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uploader\extraer-images2\"/>
    </mc:Choice>
  </mc:AlternateContent>
  <bookViews>
    <workbookView xWindow="0" yWindow="0" windowWidth="20460" windowHeight="7620" firstSheet="5" activeTab="5"/>
  </bookViews>
  <sheets>
    <sheet name="batch1" sheetId="1" r:id="rId1"/>
    <sheet name="batch2" sheetId="2" r:id="rId2"/>
    <sheet name="batch3" sheetId="3" r:id="rId3"/>
    <sheet name="batch4" sheetId="4" r:id="rId4"/>
    <sheet name="batch5" sheetId="5" r:id="rId5"/>
    <sheet name="batch6" sheetId="6" r:id="rId6"/>
    <sheet name="batch7" sheetId="7" r:id="rId7"/>
    <sheet name="batch8" sheetId="8" r:id="rId8"/>
    <sheet name="febrero" sheetId="9" r:id="rId9"/>
    <sheet name="basura" sheetId="10" r:id="rId10"/>
  </sheets>
  <calcPr calcId="162913"/>
</workbook>
</file>

<file path=xl/calcChain.xml><?xml version="1.0" encoding="utf-8"?>
<calcChain xmlns="http://schemas.openxmlformats.org/spreadsheetml/2006/main">
  <c r="JX124" i="10" l="1"/>
  <c r="JY124" i="10" s="1"/>
  <c r="JX99" i="10"/>
  <c r="JY99" i="10" s="1"/>
  <c r="JX100" i="10"/>
  <c r="JY100" i="10" s="1"/>
  <c r="JX101" i="10"/>
  <c r="JY101" i="10" s="1"/>
  <c r="JX102" i="10"/>
  <c r="JY102" i="10" s="1"/>
  <c r="JX103" i="10"/>
  <c r="JY103" i="10" s="1"/>
  <c r="JX104" i="10"/>
  <c r="JY104" i="10" s="1"/>
  <c r="JX105" i="10"/>
  <c r="JY105" i="10" s="1"/>
  <c r="JX106" i="10"/>
  <c r="JY106" i="10" s="1"/>
  <c r="JX107" i="10"/>
  <c r="JY107" i="10" s="1"/>
  <c r="JX108" i="10"/>
  <c r="JY108" i="10" s="1"/>
  <c r="JX109" i="10"/>
  <c r="JY109" i="10" s="1"/>
  <c r="JX110" i="10"/>
  <c r="JY110" i="10" s="1"/>
  <c r="JX111" i="10"/>
  <c r="JY111" i="10" s="1"/>
  <c r="JX112" i="10"/>
  <c r="JY112" i="10" s="1"/>
  <c r="JX113" i="10"/>
  <c r="JY113" i="10" s="1"/>
  <c r="JX114" i="10"/>
  <c r="JY114" i="10" s="1"/>
  <c r="JX115" i="10"/>
  <c r="JY115" i="10" s="1"/>
  <c r="JX116" i="10"/>
  <c r="JY116" i="10" s="1"/>
  <c r="JX117" i="10"/>
  <c r="JY117" i="10" s="1"/>
  <c r="JX118" i="10"/>
  <c r="JY118" i="10" s="1"/>
  <c r="JX119" i="10"/>
  <c r="JY119" i="10" s="1"/>
  <c r="JX120" i="10"/>
  <c r="JY120" i="10" s="1"/>
  <c r="JX121" i="10"/>
  <c r="JY121" i="10" s="1"/>
  <c r="JX122" i="10"/>
  <c r="JY122" i="10" s="1"/>
  <c r="JX123" i="10"/>
  <c r="JY123" i="10" s="1"/>
  <c r="JQ99" i="10"/>
  <c r="JR99" i="10" s="1"/>
  <c r="JQ100" i="10"/>
  <c r="JR100" i="10" s="1"/>
  <c r="JQ101" i="10"/>
  <c r="JR101" i="10" s="1"/>
  <c r="JQ102" i="10"/>
  <c r="JR102" i="10" s="1"/>
  <c r="JQ103" i="10"/>
  <c r="JR103" i="10" s="1"/>
  <c r="JQ104" i="10"/>
  <c r="JR104" i="10" s="1"/>
  <c r="JJ99" i="10"/>
  <c r="JK99" i="10" s="1"/>
  <c r="JJ100" i="10"/>
  <c r="JK100" i="10" s="1"/>
  <c r="JJ101" i="10"/>
  <c r="JK101" i="10" s="1"/>
  <c r="JJ102" i="10"/>
  <c r="JK102" i="10" s="1"/>
  <c r="JJ103" i="10"/>
  <c r="JK103" i="10" s="1"/>
  <c r="JC103" i="10"/>
  <c r="JD103" i="10" s="1"/>
  <c r="JC104" i="10"/>
  <c r="JD104" i="10" s="1"/>
  <c r="JC105" i="10"/>
  <c r="JD105" i="10" s="1"/>
  <c r="JC106" i="10"/>
  <c r="JD106" i="10" s="1"/>
  <c r="JC107" i="10"/>
  <c r="JD107" i="10" s="1"/>
  <c r="JC108" i="10"/>
  <c r="JD108" i="10" s="1"/>
  <c r="JC109" i="10"/>
  <c r="JD109" i="10" s="1"/>
  <c r="JC110" i="10"/>
  <c r="JD110" i="10" s="1"/>
  <c r="JC111" i="10"/>
  <c r="JD111" i="10" s="1"/>
  <c r="JC112" i="10"/>
  <c r="JD112" i="10" s="1"/>
  <c r="JC113" i="10"/>
  <c r="JD113" i="10" s="1"/>
  <c r="JC114" i="10"/>
  <c r="JD114" i="10" s="1"/>
  <c r="JC115" i="10"/>
  <c r="JD115" i="10" s="1"/>
  <c r="JC116" i="10"/>
  <c r="JD116" i="10" s="1"/>
  <c r="JC117" i="10"/>
  <c r="JD117" i="10" s="1"/>
  <c r="JC118" i="10"/>
  <c r="JD118" i="10" s="1"/>
  <c r="JC119" i="10"/>
  <c r="JD119" i="10" s="1"/>
  <c r="JC120" i="10"/>
  <c r="JD120" i="10" s="1"/>
  <c r="JC121" i="10"/>
  <c r="JD121" i="10" s="1"/>
  <c r="JC122" i="10"/>
  <c r="JD122" i="10" s="1"/>
  <c r="JC123" i="10"/>
  <c r="JD123" i="10" s="1"/>
  <c r="JC124" i="10"/>
  <c r="JD124" i="10" s="1"/>
  <c r="JC125" i="10"/>
  <c r="JD125" i="10" s="1"/>
  <c r="JC126" i="10"/>
  <c r="JD126" i="10" s="1"/>
  <c r="JC127" i="10"/>
  <c r="JD127" i="10" s="1"/>
  <c r="JC128" i="10"/>
  <c r="JD128" i="10" s="1"/>
  <c r="JC129" i="10"/>
  <c r="JD129" i="10" s="1"/>
  <c r="JC130" i="10"/>
  <c r="JD130" i="10" s="1"/>
  <c r="JC131" i="10"/>
  <c r="JD131" i="10" s="1"/>
  <c r="JC132" i="10"/>
  <c r="JD132" i="10" s="1"/>
  <c r="JC133" i="10"/>
  <c r="JD133" i="10" s="1"/>
  <c r="JC134" i="10"/>
  <c r="JD134" i="10" s="1"/>
  <c r="JC135" i="10"/>
  <c r="JD135" i="10" s="1"/>
  <c r="JC136" i="10"/>
  <c r="JD136" i="10" s="1"/>
  <c r="JC137" i="10"/>
  <c r="JD137" i="10" s="1"/>
  <c r="JC138" i="10"/>
  <c r="JD138" i="10" s="1"/>
  <c r="JC139" i="10"/>
  <c r="JD139" i="10" s="1"/>
  <c r="JC140" i="10"/>
  <c r="JD140" i="10" s="1"/>
  <c r="JC141" i="10"/>
  <c r="JD141" i="10" s="1"/>
  <c r="JC142" i="10"/>
  <c r="JD142" i="10" s="1"/>
  <c r="JC143" i="10"/>
  <c r="JD143" i="10" s="1"/>
  <c r="JC144" i="10"/>
  <c r="JD144" i="10" s="1"/>
  <c r="JC145" i="10"/>
  <c r="JD145" i="10" s="1"/>
  <c r="JC146" i="10"/>
  <c r="JD146" i="10" s="1"/>
  <c r="JC147" i="10"/>
  <c r="JD147" i="10" s="1"/>
  <c r="JC148" i="10"/>
  <c r="JD148" i="10" s="1"/>
  <c r="JC149" i="10"/>
  <c r="JD149" i="10" s="1"/>
  <c r="JC150" i="10"/>
  <c r="JD150" i="10" s="1"/>
  <c r="JC151" i="10"/>
  <c r="JD151" i="10" s="1"/>
  <c r="JC152" i="10"/>
  <c r="JD152" i="10" s="1"/>
  <c r="JC153" i="10"/>
  <c r="JD153" i="10" s="1"/>
  <c r="JC154" i="10"/>
  <c r="JD154" i="10" s="1"/>
  <c r="JC155" i="10"/>
  <c r="JD155" i="10" s="1"/>
  <c r="JC156" i="10"/>
  <c r="JD156" i="10" s="1"/>
  <c r="JC157" i="10"/>
  <c r="JD157" i="10" s="1"/>
  <c r="JC158" i="10"/>
  <c r="JD158" i="10" s="1"/>
  <c r="JC159" i="10"/>
  <c r="JD159" i="10" s="1"/>
  <c r="JC160" i="10"/>
  <c r="JD160" i="10" s="1"/>
  <c r="JC161" i="10"/>
  <c r="JD161" i="10" s="1"/>
  <c r="JC162" i="10"/>
  <c r="JD162" i="10" s="1"/>
  <c r="JC163" i="10"/>
  <c r="JD163" i="10" s="1"/>
  <c r="JC164" i="10"/>
  <c r="JD164" i="10" s="1"/>
  <c r="JC165" i="10"/>
  <c r="JD165" i="10" s="1"/>
  <c r="JC166" i="10"/>
  <c r="JD166" i="10" s="1"/>
  <c r="JC167" i="10"/>
  <c r="JD167" i="10" s="1"/>
  <c r="JC168" i="10"/>
  <c r="JD168" i="10" s="1"/>
  <c r="JC169" i="10"/>
  <c r="JD169" i="10" s="1"/>
  <c r="JC170" i="10"/>
  <c r="JD170" i="10" s="1"/>
  <c r="JC171" i="10"/>
  <c r="JD171" i="10" s="1"/>
  <c r="JC172" i="10"/>
  <c r="JD172" i="10" s="1"/>
  <c r="JC173" i="10"/>
  <c r="JD173" i="10" s="1"/>
  <c r="JC174" i="10"/>
  <c r="JD174" i="10" s="1"/>
  <c r="JC175" i="10"/>
  <c r="JD175" i="10" s="1"/>
  <c r="JC176" i="10"/>
  <c r="JD176" i="10" s="1"/>
  <c r="JC177" i="10"/>
  <c r="JD177" i="10" s="1"/>
  <c r="JC178" i="10"/>
  <c r="JD178" i="10" s="1"/>
  <c r="JC179" i="10"/>
  <c r="JD179" i="10" s="1"/>
  <c r="JC180" i="10"/>
  <c r="JD180" i="10" s="1"/>
  <c r="JC181" i="10"/>
  <c r="JD181" i="10" s="1"/>
  <c r="JC182" i="10"/>
  <c r="JD182" i="10" s="1"/>
  <c r="JC183" i="10"/>
  <c r="JD183" i="10" s="1"/>
  <c r="JC184" i="10"/>
  <c r="JD184" i="10" s="1"/>
  <c r="JC185" i="10"/>
  <c r="JD185" i="10" s="1"/>
  <c r="JC186" i="10"/>
  <c r="JD186" i="10" s="1"/>
  <c r="JC187" i="10"/>
  <c r="JD187" i="10" s="1"/>
  <c r="JC188" i="10"/>
  <c r="JD188" i="10" s="1"/>
  <c r="JC189" i="10"/>
  <c r="JD189" i="10" s="1"/>
  <c r="JC190" i="10"/>
  <c r="JD190" i="10" s="1"/>
  <c r="JC191" i="10"/>
  <c r="JD191" i="10" s="1"/>
  <c r="JC192" i="10"/>
  <c r="JD192" i="10" s="1"/>
  <c r="JC193" i="10"/>
  <c r="JD193" i="10" s="1"/>
  <c r="JC194" i="10"/>
  <c r="JD194" i="10" s="1"/>
  <c r="JC195" i="10"/>
  <c r="JD195" i="10" s="1"/>
  <c r="JC196" i="10"/>
  <c r="JD196" i="10" s="1"/>
  <c r="JC197" i="10"/>
  <c r="JD197" i="10" s="1"/>
  <c r="JC198" i="10"/>
  <c r="JD198" i="10" s="1"/>
  <c r="JC199" i="10"/>
  <c r="JD199" i="10" s="1"/>
  <c r="JC200" i="10"/>
  <c r="JD200" i="10" s="1"/>
  <c r="JC201" i="10"/>
  <c r="JD201" i="10" s="1"/>
  <c r="JC202" i="10"/>
  <c r="JD202" i="10" s="1"/>
  <c r="JC203" i="10"/>
  <c r="JD203" i="10" s="1"/>
  <c r="JC204" i="10"/>
  <c r="JD204" i="10" s="1"/>
  <c r="JC205" i="10"/>
  <c r="JD205" i="10" s="1"/>
  <c r="JC206" i="10"/>
  <c r="JD206" i="10" s="1"/>
  <c r="JC207" i="10"/>
  <c r="JD207" i="10" s="1"/>
  <c r="JC208" i="10"/>
  <c r="JD208" i="10" s="1"/>
  <c r="JC209" i="10"/>
  <c r="JD209" i="10" s="1"/>
  <c r="JC210" i="10"/>
  <c r="JD210" i="10" s="1"/>
  <c r="JC211" i="10"/>
  <c r="JD211" i="10" s="1"/>
  <c r="JC212" i="10"/>
  <c r="JD212" i="10" s="1"/>
  <c r="JC213" i="10"/>
  <c r="JD213" i="10" s="1"/>
  <c r="JC214" i="10"/>
  <c r="JD214" i="10" s="1"/>
  <c r="JC215" i="10"/>
  <c r="JD215" i="10" s="1"/>
  <c r="JC216" i="10"/>
  <c r="JD216" i="10" s="1"/>
  <c r="JC217" i="10"/>
  <c r="JD217" i="10" s="1"/>
  <c r="JC218" i="10"/>
  <c r="JD218" i="10" s="1"/>
  <c r="JC219" i="10"/>
  <c r="JD219" i="10" s="1"/>
  <c r="JC220" i="10"/>
  <c r="JD220" i="10" s="1"/>
  <c r="JC221" i="10"/>
  <c r="JD221" i="10" s="1"/>
  <c r="JC222" i="10"/>
  <c r="JD222" i="10" s="1"/>
  <c r="JC223" i="10"/>
  <c r="JD223" i="10" s="1"/>
  <c r="JC224" i="10"/>
  <c r="JD224" i="10" s="1"/>
  <c r="JC225" i="10"/>
  <c r="JD225" i="10" s="1"/>
  <c r="JC226" i="10"/>
  <c r="JD226" i="10" s="1"/>
  <c r="JC227" i="10"/>
  <c r="JD227" i="10" s="1"/>
  <c r="JC228" i="10"/>
  <c r="JD228" i="10" s="1"/>
  <c r="JC229" i="10"/>
  <c r="JD229" i="10" s="1"/>
  <c r="JC230" i="10"/>
  <c r="JD230" i="10" s="1"/>
  <c r="JC231" i="10"/>
  <c r="JD231" i="10" s="1"/>
  <c r="JC232" i="10"/>
  <c r="JD232" i="10" s="1"/>
  <c r="JC233" i="10"/>
  <c r="JD233" i="10" s="1"/>
  <c r="JC234" i="10"/>
  <c r="JD234" i="10" s="1"/>
  <c r="JC235" i="10"/>
  <c r="JD235" i="10" s="1"/>
  <c r="JC236" i="10"/>
  <c r="JD236" i="10" s="1"/>
  <c r="JC237" i="10"/>
  <c r="JD237" i="10" s="1"/>
  <c r="JC238" i="10"/>
  <c r="JD238" i="10" s="1"/>
  <c r="JC239" i="10"/>
  <c r="JD239" i="10" s="1"/>
  <c r="JC240" i="10"/>
  <c r="JD240" i="10" s="1"/>
  <c r="JC241" i="10"/>
  <c r="JD241" i="10" s="1"/>
  <c r="JC242" i="10"/>
  <c r="JD242" i="10" s="1"/>
  <c r="JC243" i="10"/>
  <c r="JD243" i="10" s="1"/>
  <c r="JC244" i="10"/>
  <c r="JD244" i="10" s="1"/>
  <c r="JC245" i="10"/>
  <c r="JD245" i="10" s="1"/>
  <c r="JC246" i="10"/>
  <c r="JD246" i="10" s="1"/>
  <c r="JC247" i="10"/>
  <c r="JD247" i="10" s="1"/>
  <c r="JC248" i="10"/>
  <c r="JD248" i="10" s="1"/>
  <c r="JC249" i="10"/>
  <c r="JD249" i="10" s="1"/>
  <c r="JC250" i="10"/>
  <c r="JD250" i="10" s="1"/>
  <c r="JC251" i="10"/>
  <c r="JD251" i="10" s="1"/>
  <c r="JC252" i="10"/>
  <c r="JD252" i="10" s="1"/>
  <c r="JC253" i="10"/>
  <c r="JD253" i="10" s="1"/>
  <c r="JC254" i="10"/>
  <c r="JD254" i="10" s="1"/>
  <c r="JC255" i="10"/>
  <c r="JD255" i="10" s="1"/>
  <c r="JC256" i="10"/>
  <c r="JD256" i="10" s="1"/>
  <c r="JC257" i="10"/>
  <c r="JD257" i="10" s="1"/>
  <c r="JC258" i="10"/>
  <c r="JD258" i="10" s="1"/>
  <c r="JC259" i="10"/>
  <c r="JD259" i="10" s="1"/>
  <c r="JC260" i="10"/>
  <c r="JD260" i="10" s="1"/>
  <c r="JC261" i="10"/>
  <c r="JD261" i="10" s="1"/>
  <c r="JC262" i="10"/>
  <c r="JD262" i="10" s="1"/>
  <c r="JC263" i="10"/>
  <c r="JD263" i="10" s="1"/>
  <c r="JC264" i="10"/>
  <c r="JD264" i="10" s="1"/>
  <c r="JC265" i="10"/>
  <c r="JD265" i="10" s="1"/>
  <c r="JC266" i="10"/>
  <c r="JD266" i="10" s="1"/>
  <c r="JC267" i="10"/>
  <c r="JD267" i="10" s="1"/>
  <c r="JC268" i="10"/>
  <c r="JD268" i="10" s="1"/>
  <c r="JC269" i="10"/>
  <c r="JD269" i="10" s="1"/>
  <c r="JC270" i="10"/>
  <c r="JD270" i="10" s="1"/>
  <c r="JC271" i="10"/>
  <c r="JD271" i="10" s="1"/>
  <c r="JC272" i="10"/>
  <c r="JD272" i="10" s="1"/>
  <c r="JC273" i="10"/>
  <c r="JD273" i="10" s="1"/>
  <c r="JC274" i="10"/>
  <c r="JD274" i="10" s="1"/>
  <c r="JC275" i="10"/>
  <c r="JD275" i="10" s="1"/>
  <c r="JC276" i="10"/>
  <c r="JD276" i="10" s="1"/>
  <c r="JC277" i="10"/>
  <c r="JD277" i="10" s="1"/>
  <c r="JC278" i="10"/>
  <c r="JD278" i="10" s="1"/>
  <c r="JC279" i="10"/>
  <c r="JD279" i="10" s="1"/>
  <c r="JC280" i="10"/>
  <c r="JD280" i="10" s="1"/>
  <c r="JC281" i="10"/>
  <c r="JD281" i="10" s="1"/>
  <c r="JC282" i="10"/>
  <c r="JD282" i="10" s="1"/>
  <c r="JC283" i="10"/>
  <c r="JD283" i="10" s="1"/>
  <c r="JC284" i="10"/>
  <c r="JD284" i="10" s="1"/>
  <c r="JC285" i="10"/>
  <c r="JD285" i="10" s="1"/>
  <c r="JC286" i="10"/>
  <c r="JD286" i="10" s="1"/>
  <c r="JC287" i="10"/>
  <c r="JD287" i="10" s="1"/>
  <c r="JC288" i="10"/>
  <c r="JD288" i="10" s="1"/>
  <c r="JC289" i="10"/>
  <c r="JD289" i="10" s="1"/>
  <c r="JC290" i="10"/>
  <c r="JD290" i="10" s="1"/>
  <c r="JC291" i="10"/>
  <c r="JD291" i="10" s="1"/>
  <c r="JC292" i="10"/>
  <c r="JD292" i="10" s="1"/>
  <c r="JC293" i="10"/>
  <c r="JD293" i="10" s="1"/>
  <c r="JC294" i="10"/>
  <c r="JD294" i="10" s="1"/>
  <c r="JC295" i="10"/>
  <c r="JD295" i="10" s="1"/>
  <c r="JC296" i="10"/>
  <c r="JD296" i="10" s="1"/>
  <c r="JC297" i="10"/>
  <c r="JD297" i="10" s="1"/>
  <c r="JC298" i="10"/>
  <c r="JD298" i="10" s="1"/>
  <c r="JC299" i="10"/>
  <c r="JD299" i="10" s="1"/>
  <c r="JC300" i="10"/>
  <c r="JD300" i="10" s="1"/>
  <c r="JC301" i="10"/>
  <c r="JD301" i="10" s="1"/>
  <c r="JC302" i="10"/>
  <c r="JD302" i="10" s="1"/>
  <c r="JC303" i="10"/>
  <c r="JD303" i="10" s="1"/>
  <c r="JC304" i="10"/>
  <c r="JD304" i="10" s="1"/>
  <c r="JC305" i="10"/>
  <c r="JD305" i="10" s="1"/>
  <c r="JC306" i="10"/>
  <c r="JD306" i="10" s="1"/>
  <c r="JC307" i="10"/>
  <c r="JD307" i="10" s="1"/>
  <c r="JC308" i="10"/>
  <c r="JD308" i="10" s="1"/>
  <c r="JC309" i="10"/>
  <c r="JD309" i="10" s="1"/>
  <c r="JC310" i="10"/>
  <c r="JD310" i="10" s="1"/>
  <c r="JC311" i="10"/>
  <c r="JD311" i="10" s="1"/>
  <c r="JC312" i="10"/>
  <c r="JD312" i="10" s="1"/>
  <c r="JC313" i="10"/>
  <c r="JD313" i="10" s="1"/>
  <c r="JC314" i="10"/>
  <c r="JD314" i="10" s="1"/>
  <c r="JC315" i="10"/>
  <c r="JD315" i="10" s="1"/>
  <c r="JC316" i="10"/>
  <c r="JD316" i="10" s="1"/>
  <c r="JC317" i="10"/>
  <c r="JD317" i="10" s="1"/>
  <c r="JC318" i="10"/>
  <c r="JD318" i="10" s="1"/>
  <c r="JC319" i="10"/>
  <c r="JD319" i="10" s="1"/>
  <c r="JC320" i="10"/>
  <c r="JD320" i="10" s="1"/>
  <c r="JC321" i="10"/>
  <c r="JD321" i="10" s="1"/>
  <c r="JC322" i="10"/>
  <c r="JD322" i="10" s="1"/>
  <c r="JC323" i="10"/>
  <c r="JD323" i="10" s="1"/>
  <c r="JC324" i="10"/>
  <c r="JD324" i="10" s="1"/>
  <c r="JC325" i="10"/>
  <c r="JD325" i="10" s="1"/>
  <c r="JC326" i="10"/>
  <c r="JD326" i="10" s="1"/>
  <c r="JC327" i="10"/>
  <c r="JD327" i="10" s="1"/>
  <c r="JC328" i="10"/>
  <c r="JD328" i="10" s="1"/>
  <c r="JC329" i="10"/>
  <c r="JD329" i="10" s="1"/>
  <c r="JC330" i="10"/>
  <c r="JD330" i="10" s="1"/>
  <c r="JC331" i="10"/>
  <c r="JD331" i="10" s="1"/>
  <c r="JC332" i="10"/>
  <c r="JD332" i="10" s="1"/>
  <c r="JC333" i="10"/>
  <c r="JD333" i="10" s="1"/>
  <c r="JC334" i="10"/>
  <c r="JD334" i="10" s="1"/>
  <c r="JC335" i="10"/>
  <c r="JD335" i="10" s="1"/>
  <c r="JC336" i="10"/>
  <c r="JD336" i="10" s="1"/>
  <c r="JC337" i="10"/>
  <c r="JD337" i="10" s="1"/>
  <c r="JC338" i="10"/>
  <c r="JD338" i="10" s="1"/>
  <c r="JC339" i="10"/>
  <c r="JD339" i="10" s="1"/>
  <c r="JC340" i="10"/>
  <c r="JD340" i="10" s="1"/>
  <c r="JC341" i="10"/>
  <c r="JD341" i="10" s="1"/>
  <c r="JC342" i="10"/>
  <c r="JD342" i="10" s="1"/>
  <c r="JC343" i="10"/>
  <c r="JD343" i="10" s="1"/>
  <c r="JC344" i="10"/>
  <c r="JD344" i="10" s="1"/>
  <c r="JC345" i="10"/>
  <c r="JD345" i="10" s="1"/>
  <c r="JC346" i="10"/>
  <c r="JD346" i="10" s="1"/>
  <c r="JC347" i="10"/>
  <c r="JD347" i="10" s="1"/>
  <c r="JC348" i="10"/>
  <c r="JD348" i="10" s="1"/>
  <c r="JC349" i="10"/>
  <c r="JD349" i="10" s="1"/>
  <c r="JC350" i="10"/>
  <c r="JD350" i="10" s="1"/>
  <c r="JC351" i="10"/>
  <c r="JD351" i="10" s="1"/>
  <c r="JC352" i="10"/>
  <c r="JD352" i="10" s="1"/>
  <c r="JC353" i="10"/>
  <c r="JD353" i="10" s="1"/>
  <c r="JC354" i="10"/>
  <c r="JD354" i="10" s="1"/>
  <c r="JC355" i="10"/>
  <c r="JD355" i="10" s="1"/>
  <c r="JC356" i="10"/>
  <c r="JD356" i="10" s="1"/>
  <c r="JC357" i="10"/>
  <c r="JD357" i="10" s="1"/>
  <c r="JC358" i="10"/>
  <c r="JD358" i="10" s="1"/>
  <c r="JC359" i="10"/>
  <c r="JD359" i="10" s="1"/>
  <c r="JC360" i="10"/>
  <c r="JD360" i="10" s="1"/>
  <c r="JC361" i="10"/>
  <c r="JD361" i="10" s="1"/>
  <c r="JC362" i="10"/>
  <c r="JD362" i="10" s="1"/>
  <c r="JC363" i="10"/>
  <c r="JD363" i="10" s="1"/>
  <c r="JC364" i="10"/>
  <c r="JD364" i="10" s="1"/>
  <c r="JC365" i="10"/>
  <c r="JD365" i="10" s="1"/>
  <c r="JC366" i="10"/>
  <c r="JD366" i="10" s="1"/>
  <c r="JC367" i="10"/>
  <c r="JD367" i="10" s="1"/>
  <c r="JC368" i="10"/>
  <c r="JD368" i="10" s="1"/>
  <c r="JC369" i="10"/>
  <c r="JD369" i="10" s="1"/>
  <c r="JC370" i="10"/>
  <c r="JD370" i="10" s="1"/>
  <c r="JC371" i="10"/>
  <c r="JD371" i="10" s="1"/>
  <c r="JC372" i="10"/>
  <c r="JD372" i="10" s="1"/>
  <c r="JC373" i="10"/>
  <c r="JD373" i="10" s="1"/>
  <c r="JC374" i="10"/>
  <c r="JD374" i="10" s="1"/>
  <c r="JC375" i="10"/>
  <c r="JD375" i="10" s="1"/>
  <c r="JC376" i="10"/>
  <c r="JD376" i="10" s="1"/>
  <c r="JC377" i="10"/>
  <c r="JD377" i="10" s="1"/>
  <c r="JC378" i="10"/>
  <c r="JD378" i="10" s="1"/>
  <c r="JC379" i="10"/>
  <c r="JD379" i="10" s="1"/>
  <c r="JC380" i="10"/>
  <c r="JD380" i="10" s="1"/>
  <c r="JC381" i="10"/>
  <c r="JD381" i="10" s="1"/>
  <c r="JC382" i="10"/>
  <c r="JD382" i="10" s="1"/>
  <c r="JC383" i="10"/>
  <c r="JD383" i="10" s="1"/>
  <c r="JC384" i="10"/>
  <c r="JD384" i="10" s="1"/>
  <c r="JC385" i="10"/>
  <c r="JD385" i="10" s="1"/>
  <c r="JC386" i="10"/>
  <c r="JD386" i="10" s="1"/>
  <c r="JC387" i="10"/>
  <c r="JD387" i="10" s="1"/>
  <c r="JC388" i="10"/>
  <c r="JD388" i="10" s="1"/>
  <c r="JC389" i="10"/>
  <c r="JD389" i="10" s="1"/>
  <c r="JC390" i="10"/>
  <c r="JD390" i="10" s="1"/>
  <c r="JC391" i="10"/>
  <c r="JD391" i="10" s="1"/>
  <c r="JC392" i="10"/>
  <c r="JD392" i="10" s="1"/>
  <c r="JC393" i="10"/>
  <c r="JD393" i="10" s="1"/>
  <c r="JC394" i="10"/>
  <c r="JD394" i="10" s="1"/>
  <c r="JC395" i="10"/>
  <c r="JD395" i="10" s="1"/>
  <c r="JC396" i="10"/>
  <c r="JD396" i="10" s="1"/>
  <c r="JC397" i="10"/>
  <c r="JD397" i="10" s="1"/>
  <c r="JC398" i="10"/>
  <c r="JD398" i="10" s="1"/>
  <c r="JC399" i="10"/>
  <c r="JD399" i="10" s="1"/>
  <c r="JC400" i="10"/>
  <c r="JD400" i="10" s="1"/>
  <c r="JC401" i="10"/>
  <c r="JD401" i="10" s="1"/>
  <c r="JC402" i="10"/>
  <c r="JD402" i="10" s="1"/>
  <c r="JC403" i="10"/>
  <c r="JD403" i="10" s="1"/>
  <c r="JC404" i="10"/>
  <c r="JD404" i="10" s="1"/>
  <c r="JC405" i="10"/>
  <c r="JD405" i="10" s="1"/>
  <c r="JC406" i="10"/>
  <c r="JD406" i="10" s="1"/>
  <c r="JC407" i="10"/>
  <c r="JD407" i="10" s="1"/>
  <c r="JC408" i="10"/>
  <c r="JD408" i="10" s="1"/>
  <c r="JC409" i="10"/>
  <c r="JD409" i="10" s="1"/>
  <c r="JC410" i="10"/>
  <c r="JD410" i="10" s="1"/>
  <c r="JC411" i="10"/>
  <c r="JD411" i="10" s="1"/>
  <c r="JC412" i="10"/>
  <c r="JD412" i="10"/>
  <c r="JC413" i="10"/>
  <c r="JD413" i="10"/>
  <c r="JC414" i="10"/>
  <c r="JD414" i="10"/>
  <c r="JC415" i="10"/>
  <c r="JD415" i="10"/>
  <c r="JC416" i="10"/>
  <c r="JD416" i="10"/>
  <c r="JC417" i="10"/>
  <c r="JD417" i="10"/>
  <c r="JC418" i="10"/>
  <c r="JD418" i="10"/>
  <c r="JC419" i="10"/>
  <c r="JD419" i="10"/>
  <c r="JC420" i="10"/>
  <c r="JD420" i="10"/>
  <c r="JC421" i="10"/>
  <c r="JD421" i="10"/>
  <c r="JC422" i="10"/>
  <c r="JD422" i="10"/>
  <c r="JC423" i="10"/>
  <c r="JD423" i="10"/>
  <c r="JC424" i="10"/>
  <c r="JD424" i="10"/>
  <c r="JC425" i="10"/>
  <c r="JD425" i="10"/>
  <c r="JC426" i="10"/>
  <c r="JD426" i="10"/>
  <c r="JC427" i="10"/>
  <c r="JD427" i="10"/>
  <c r="JC428" i="10"/>
  <c r="JD428" i="10"/>
  <c r="JC429" i="10"/>
  <c r="JD429" i="10"/>
  <c r="JC430" i="10"/>
  <c r="JD430" i="10"/>
  <c r="JC431" i="10"/>
  <c r="JD431" i="10"/>
  <c r="JC432" i="10"/>
  <c r="JD432" i="10"/>
  <c r="JC433" i="10"/>
  <c r="JD433" i="10"/>
  <c r="JC434" i="10"/>
  <c r="JD434" i="10"/>
  <c r="JC435" i="10"/>
  <c r="JD435" i="10"/>
  <c r="JC436" i="10"/>
  <c r="JD436" i="10"/>
  <c r="JC437" i="10"/>
  <c r="JD437" i="10"/>
  <c r="JC438" i="10"/>
  <c r="JD438" i="10"/>
  <c r="JC439" i="10"/>
  <c r="JD439" i="10"/>
  <c r="JC440" i="10"/>
  <c r="JD440" i="10"/>
  <c r="JC441" i="10"/>
  <c r="JD441" i="10"/>
  <c r="JC442" i="10"/>
  <c r="JD442" i="10"/>
  <c r="JC443" i="10"/>
  <c r="JD443" i="10"/>
  <c r="JC444" i="10"/>
  <c r="JD444" i="10"/>
  <c r="JC445" i="10"/>
  <c r="JD445" i="10"/>
  <c r="JC446" i="10"/>
  <c r="JD446" i="10"/>
  <c r="JC447" i="10"/>
  <c r="JD447" i="10"/>
  <c r="JC448" i="10"/>
  <c r="JD448" i="10"/>
  <c r="JC449" i="10"/>
  <c r="JD449" i="10"/>
  <c r="JC450" i="10"/>
  <c r="JD450" i="10"/>
  <c r="JC451" i="10"/>
  <c r="JD451" i="10"/>
  <c r="JC452" i="10"/>
  <c r="JD452" i="10"/>
  <c r="JC453" i="10"/>
  <c r="JD453" i="10"/>
  <c r="JC99" i="10"/>
  <c r="JD99" i="10"/>
  <c r="JC100" i="10"/>
  <c r="JD100" i="10"/>
  <c r="JC101" i="10"/>
  <c r="JD101" i="10"/>
  <c r="JC102" i="10"/>
  <c r="JD102" i="10"/>
  <c r="IV99" i="10"/>
  <c r="IW99" i="10"/>
  <c r="IV100" i="10"/>
  <c r="IW100" i="10"/>
  <c r="IV101" i="10"/>
  <c r="IW101" i="10"/>
  <c r="IV102" i="10"/>
  <c r="IW102" i="10"/>
  <c r="IO99" i="10"/>
  <c r="IP99" i="10"/>
  <c r="IO100" i="10"/>
  <c r="IP100" i="10"/>
  <c r="IO101" i="10"/>
  <c r="IP101" i="10"/>
  <c r="IO102" i="10"/>
  <c r="IP102" i="10"/>
  <c r="IO103" i="10"/>
  <c r="IP103" i="10"/>
  <c r="IO104" i="10"/>
  <c r="IP104" i="10"/>
  <c r="IO105" i="10"/>
  <c r="IP105" i="10"/>
  <c r="IH101" i="10"/>
  <c r="II101" i="10"/>
  <c r="IH102" i="10"/>
  <c r="II102" i="10"/>
  <c r="IH103" i="10"/>
  <c r="II103" i="10"/>
  <c r="IH104" i="10"/>
  <c r="II104" i="10"/>
  <c r="IH105" i="10"/>
  <c r="II105" i="10"/>
  <c r="IH106" i="10"/>
  <c r="II106" i="10"/>
  <c r="IH107" i="10"/>
  <c r="II107" i="10"/>
  <c r="IH108" i="10"/>
  <c r="II108" i="10"/>
  <c r="IH109" i="10"/>
  <c r="II109" i="10"/>
  <c r="IH110" i="10"/>
  <c r="II110" i="10"/>
  <c r="IH111" i="10"/>
  <c r="II111" i="10"/>
  <c r="IH112" i="10"/>
  <c r="II112" i="10"/>
  <c r="IH113" i="10"/>
  <c r="II113" i="10"/>
  <c r="IH99" i="10"/>
  <c r="II99" i="10" s="1"/>
  <c r="IH100" i="10"/>
  <c r="II100" i="10" s="1"/>
  <c r="IA102" i="10"/>
  <c r="IB102" i="10" s="1"/>
  <c r="IA103" i="10"/>
  <c r="IB103" i="10" s="1"/>
  <c r="IA104" i="10"/>
  <c r="IB104" i="10" s="1"/>
  <c r="IA105" i="10"/>
  <c r="IB105" i="10" s="1"/>
  <c r="IA106" i="10"/>
  <c r="IB106" i="10" s="1"/>
  <c r="IA107" i="10"/>
  <c r="IB107" i="10" s="1"/>
  <c r="IA108" i="10"/>
  <c r="IB108" i="10" s="1"/>
  <c r="IA109" i="10"/>
  <c r="IB109" i="10" s="1"/>
  <c r="IA110" i="10"/>
  <c r="IB110" i="10" s="1"/>
  <c r="IA111" i="10"/>
  <c r="IB111" i="10" s="1"/>
  <c r="IA112" i="10"/>
  <c r="IB112" i="10" s="1"/>
  <c r="IA113" i="10"/>
  <c r="IB113" i="10" s="1"/>
  <c r="IA114" i="10"/>
  <c r="IB114" i="10" s="1"/>
  <c r="IA115" i="10"/>
  <c r="IB115" i="10" s="1"/>
  <c r="IA116" i="10"/>
  <c r="IB116" i="10" s="1"/>
  <c r="IA117" i="10"/>
  <c r="IB117" i="10" s="1"/>
  <c r="IA118" i="10"/>
  <c r="IB118" i="10" s="1"/>
  <c r="IA119" i="10"/>
  <c r="IB119" i="10" s="1"/>
  <c r="IA120" i="10"/>
  <c r="IB120" i="10" s="1"/>
  <c r="IA121" i="10"/>
  <c r="IB121" i="10" s="1"/>
  <c r="IA122" i="10"/>
  <c r="IB122" i="10" s="1"/>
  <c r="IA123" i="10"/>
  <c r="IB123" i="10" s="1"/>
  <c r="IA124" i="10"/>
  <c r="IB124" i="10" s="1"/>
  <c r="IA125" i="10"/>
  <c r="IB125" i="10" s="1"/>
  <c r="IA126" i="10"/>
  <c r="IB126" i="10" s="1"/>
  <c r="IA127" i="10"/>
  <c r="IB127" i="10" s="1"/>
  <c r="IA128" i="10"/>
  <c r="IB128" i="10" s="1"/>
  <c r="IA129" i="10"/>
  <c r="IB129" i="10" s="1"/>
  <c r="IA130" i="10"/>
  <c r="IB130" i="10" s="1"/>
  <c r="IA131" i="10"/>
  <c r="IB131" i="10" s="1"/>
  <c r="IA132" i="10"/>
  <c r="IB132" i="10" s="1"/>
  <c r="IA133" i="10"/>
  <c r="IB133" i="10" s="1"/>
  <c r="IA134" i="10"/>
  <c r="IB134" i="10" s="1"/>
  <c r="IA135" i="10"/>
  <c r="IB135" i="10" s="1"/>
  <c r="IA136" i="10"/>
  <c r="IB136" i="10" s="1"/>
  <c r="IA99" i="10"/>
  <c r="IB99" i="10" s="1"/>
  <c r="IA100" i="10"/>
  <c r="IB100" i="10" s="1"/>
  <c r="IA101" i="10"/>
  <c r="IB101" i="10" s="1"/>
  <c r="HT99" i="10"/>
  <c r="HU99" i="10" s="1"/>
  <c r="HT100" i="10"/>
  <c r="HU100" i="10" s="1"/>
  <c r="HT101" i="10"/>
  <c r="HU101" i="10" s="1"/>
  <c r="HT102" i="10"/>
  <c r="HU102" i="10" s="1"/>
  <c r="HT103" i="10"/>
  <c r="HU103" i="10" s="1"/>
  <c r="HT104" i="10"/>
  <c r="HU104" i="10" s="1"/>
  <c r="HT105" i="10"/>
  <c r="HU105" i="10" s="1"/>
  <c r="HT106" i="10"/>
  <c r="HU106" i="10" s="1"/>
  <c r="HT107" i="10"/>
  <c r="HU107" i="10" s="1"/>
  <c r="HT108" i="10"/>
  <c r="HU108" i="10" s="1"/>
  <c r="HM99" i="10"/>
  <c r="HN99" i="10" s="1"/>
  <c r="HM100" i="10"/>
  <c r="HN100" i="10" s="1"/>
  <c r="HM101" i="10"/>
  <c r="HN101" i="10" s="1"/>
  <c r="HM102" i="10"/>
  <c r="HN102" i="10" s="1"/>
  <c r="HM103" i="10"/>
  <c r="HN103" i="10" s="1"/>
  <c r="HM104" i="10"/>
  <c r="HN104" i="10" s="1"/>
  <c r="HM105" i="10"/>
  <c r="HN105" i="10" s="1"/>
  <c r="HM106" i="10"/>
  <c r="HN106" i="10" s="1"/>
  <c r="HM107" i="10"/>
  <c r="HN107" i="10" s="1"/>
  <c r="HM108" i="10"/>
  <c r="HN108" i="10" s="1"/>
  <c r="HM109" i="10"/>
  <c r="HN109" i="10" s="1"/>
  <c r="HM110" i="10"/>
  <c r="HN110" i="10" s="1"/>
  <c r="HM111" i="10"/>
  <c r="HN111" i="10" s="1"/>
  <c r="HM112" i="10"/>
  <c r="HN112" i="10" s="1"/>
  <c r="HM113" i="10"/>
  <c r="HN113" i="10" s="1"/>
  <c r="HM114" i="10"/>
  <c r="HN114" i="10" s="1"/>
  <c r="HM115" i="10"/>
  <c r="HN115" i="10" s="1"/>
  <c r="HM116" i="10"/>
  <c r="HN116" i="10" s="1"/>
  <c r="HM117" i="10"/>
  <c r="HN117" i="10" s="1"/>
  <c r="HM118" i="10"/>
  <c r="HN118" i="10" s="1"/>
  <c r="HM119" i="10"/>
  <c r="HN119" i="10" s="1"/>
  <c r="HM120" i="10"/>
  <c r="HN120" i="10" s="1"/>
  <c r="HM121" i="10"/>
  <c r="HN121" i="10" s="1"/>
  <c r="HF102" i="10"/>
  <c r="HG102" i="10" s="1"/>
  <c r="HF103" i="10"/>
  <c r="HG103" i="10" s="1"/>
  <c r="HF104" i="10"/>
  <c r="HG104" i="10" s="1"/>
  <c r="HF105" i="10"/>
  <c r="HG105" i="10" s="1"/>
  <c r="HF106" i="10"/>
  <c r="HG106" i="10" s="1"/>
  <c r="HF107" i="10"/>
  <c r="HG107" i="10" s="1"/>
  <c r="HF108" i="10"/>
  <c r="HG108" i="10" s="1"/>
  <c r="HF109" i="10"/>
  <c r="HG109" i="10" s="1"/>
  <c r="HF110" i="10"/>
  <c r="HG110" i="10" s="1"/>
  <c r="HF111" i="10"/>
  <c r="HG111" i="10" s="1"/>
  <c r="HF112" i="10"/>
  <c r="HG112" i="10" s="1"/>
  <c r="HF113" i="10"/>
  <c r="HG113" i="10" s="1"/>
  <c r="HF114" i="10"/>
  <c r="HG114" i="10" s="1"/>
  <c r="HF115" i="10"/>
  <c r="HG115" i="10" s="1"/>
  <c r="HF116" i="10"/>
  <c r="HG116" i="10" s="1"/>
  <c r="HF117" i="10"/>
  <c r="HG117" i="10" s="1"/>
  <c r="HF118" i="10"/>
  <c r="HG118" i="10" s="1"/>
  <c r="HF119" i="10"/>
  <c r="HG119" i="10" s="1"/>
  <c r="HF120" i="10"/>
  <c r="HG120" i="10" s="1"/>
  <c r="HF121" i="10"/>
  <c r="HG121" i="10" s="1"/>
  <c r="HF122" i="10"/>
  <c r="HG122" i="10" s="1"/>
  <c r="HF123" i="10"/>
  <c r="HG123" i="10" s="1"/>
  <c r="HF124" i="10"/>
  <c r="HG124" i="10" s="1"/>
  <c r="HF125" i="10"/>
  <c r="HG125" i="10" s="1"/>
  <c r="HF126" i="10"/>
  <c r="HG126" i="10" s="1"/>
  <c r="HF127" i="10"/>
  <c r="HG127" i="10" s="1"/>
  <c r="HF128" i="10"/>
  <c r="HG128" i="10" s="1"/>
  <c r="HF129" i="10"/>
  <c r="HG129" i="10" s="1"/>
  <c r="HF130" i="10"/>
  <c r="HG130" i="10" s="1"/>
  <c r="HF131" i="10"/>
  <c r="HG131" i="10" s="1"/>
  <c r="HF132" i="10"/>
  <c r="HG132" i="10" s="1"/>
  <c r="HF133" i="10"/>
  <c r="HG133" i="10" s="1"/>
  <c r="HF134" i="10"/>
  <c r="HG134" i="10" s="1"/>
  <c r="HF135" i="10"/>
  <c r="HG135" i="10" s="1"/>
  <c r="HF136" i="10"/>
  <c r="HG136" i="10" s="1"/>
  <c r="HF137" i="10"/>
  <c r="HG137" i="10" s="1"/>
  <c r="HF138" i="10"/>
  <c r="HG138" i="10" s="1"/>
  <c r="HF139" i="10"/>
  <c r="HG139" i="10" s="1"/>
  <c r="HF140" i="10"/>
  <c r="HG140" i="10" s="1"/>
  <c r="HF141" i="10"/>
  <c r="HG141" i="10" s="1"/>
  <c r="HF142" i="10"/>
  <c r="HG142" i="10" s="1"/>
  <c r="HF143" i="10"/>
  <c r="HG143" i="10" s="1"/>
  <c r="HF144" i="10"/>
  <c r="HG144" i="10" s="1"/>
  <c r="HF145" i="10"/>
  <c r="HG145" i="10" s="1"/>
  <c r="HF146" i="10"/>
  <c r="HG146" i="10" s="1"/>
  <c r="HF147" i="10"/>
  <c r="HG147" i="10" s="1"/>
  <c r="HF148" i="10"/>
  <c r="HG148" i="10" s="1"/>
  <c r="HF149" i="10"/>
  <c r="HG149" i="10" s="1"/>
  <c r="HF150" i="10"/>
  <c r="HG150" i="10" s="1"/>
  <c r="HF151" i="10"/>
  <c r="HG151" i="10" s="1"/>
  <c r="HF152" i="10"/>
  <c r="HG152" i="10" s="1"/>
  <c r="HF153" i="10"/>
  <c r="HG153" i="10" s="1"/>
  <c r="HF154" i="10"/>
  <c r="HG154" i="10" s="1"/>
  <c r="HF155" i="10"/>
  <c r="HG155" i="10" s="1"/>
  <c r="HF156" i="10"/>
  <c r="HG156" i="10" s="1"/>
  <c r="HF157" i="10"/>
  <c r="HG157" i="10" s="1"/>
  <c r="HF158" i="10"/>
  <c r="HG158" i="10" s="1"/>
  <c r="HF159" i="10"/>
  <c r="HG159" i="10" s="1"/>
  <c r="HF160" i="10"/>
  <c r="HG160" i="10" s="1"/>
  <c r="HF161" i="10"/>
  <c r="HG161" i="10" s="1"/>
  <c r="HF162" i="10"/>
  <c r="HG162" i="10" s="1"/>
  <c r="HF163" i="10"/>
  <c r="HG163" i="10" s="1"/>
  <c r="HF164" i="10"/>
  <c r="HG164" i="10" s="1"/>
  <c r="HF165" i="10"/>
  <c r="HG165" i="10" s="1"/>
  <c r="HF166" i="10"/>
  <c r="HG166" i="10" s="1"/>
  <c r="HF167" i="10"/>
  <c r="HG167" i="10" s="1"/>
  <c r="HF168" i="10"/>
  <c r="HG168" i="10" s="1"/>
  <c r="HF169" i="10"/>
  <c r="HG169" i="10" s="1"/>
  <c r="HF170" i="10"/>
  <c r="HG170" i="10" s="1"/>
  <c r="HF171" i="10"/>
  <c r="HG171" i="10" s="1"/>
  <c r="HF172" i="10"/>
  <c r="HG172" i="10" s="1"/>
  <c r="HF173" i="10"/>
  <c r="HG173" i="10" s="1"/>
  <c r="HF174" i="10"/>
  <c r="HG174" i="10" s="1"/>
  <c r="HF175" i="10"/>
  <c r="HG175" i="10" s="1"/>
  <c r="HF176" i="10"/>
  <c r="HG176" i="10" s="1"/>
  <c r="HF177" i="10"/>
  <c r="HG177" i="10" s="1"/>
  <c r="HF178" i="10"/>
  <c r="HG178" i="10" s="1"/>
  <c r="HF179" i="10"/>
  <c r="HG179" i="10" s="1"/>
  <c r="HF180" i="10"/>
  <c r="HG180" i="10" s="1"/>
  <c r="HF181" i="10"/>
  <c r="HG181" i="10" s="1"/>
  <c r="HF182" i="10"/>
  <c r="HG182" i="10" s="1"/>
  <c r="HF183" i="10"/>
  <c r="HG183" i="10" s="1"/>
  <c r="HF184" i="10"/>
  <c r="HG184" i="10" s="1"/>
  <c r="HF185" i="10"/>
  <c r="HG185" i="10" s="1"/>
  <c r="HF186" i="10"/>
  <c r="HG186" i="10" s="1"/>
  <c r="HF187" i="10"/>
  <c r="HG187" i="10" s="1"/>
  <c r="HF188" i="10"/>
  <c r="HG188" i="10" s="1"/>
  <c r="HF189" i="10"/>
  <c r="HG189" i="10" s="1"/>
  <c r="HF190" i="10"/>
  <c r="HG190" i="10" s="1"/>
  <c r="HF191" i="10"/>
  <c r="HG191" i="10" s="1"/>
  <c r="HF192" i="10"/>
  <c r="HG192" i="10" s="1"/>
  <c r="HF193" i="10"/>
  <c r="HG193" i="10" s="1"/>
  <c r="HF194" i="10"/>
  <c r="HG194" i="10" s="1"/>
  <c r="HF195" i="10"/>
  <c r="HG195" i="10" s="1"/>
  <c r="HF196" i="10"/>
  <c r="HG196" i="10" s="1"/>
  <c r="HF197" i="10"/>
  <c r="HG197" i="10" s="1"/>
  <c r="HF198" i="10"/>
  <c r="HG198" i="10" s="1"/>
  <c r="HF199" i="10"/>
  <c r="HG199" i="10" s="1"/>
  <c r="HF200" i="10"/>
  <c r="HG200" i="10" s="1"/>
  <c r="HF201" i="10"/>
  <c r="HG201" i="10" s="1"/>
  <c r="HF202" i="10"/>
  <c r="HG202" i="10" s="1"/>
  <c r="HF203" i="10"/>
  <c r="HG203" i="10" s="1"/>
  <c r="HF204" i="10"/>
  <c r="HG204" i="10" s="1"/>
  <c r="HF205" i="10"/>
  <c r="HG205" i="10" s="1"/>
  <c r="HF206" i="10"/>
  <c r="HG206" i="10" s="1"/>
  <c r="HF207" i="10"/>
  <c r="HG207" i="10" s="1"/>
  <c r="HF208" i="10"/>
  <c r="HG208" i="10" s="1"/>
  <c r="HF209" i="10"/>
  <c r="HG209" i="10" s="1"/>
  <c r="HF210" i="10"/>
  <c r="HG210" i="10" s="1"/>
  <c r="HF211" i="10"/>
  <c r="HG211" i="10" s="1"/>
  <c r="HF212" i="10"/>
  <c r="HG212" i="10" s="1"/>
  <c r="HF213" i="10"/>
  <c r="HG213" i="10" s="1"/>
  <c r="HF214" i="10"/>
  <c r="HG214" i="10" s="1"/>
  <c r="HF215" i="10"/>
  <c r="HG215" i="10" s="1"/>
  <c r="HF216" i="10"/>
  <c r="HG216" i="10" s="1"/>
  <c r="HF217" i="10"/>
  <c r="HG217" i="10" s="1"/>
  <c r="HF218" i="10"/>
  <c r="HG218" i="10" s="1"/>
  <c r="HF219" i="10"/>
  <c r="HG219" i="10" s="1"/>
  <c r="HF220" i="10"/>
  <c r="HG220" i="10" s="1"/>
  <c r="HF221" i="10"/>
  <c r="HG221" i="10" s="1"/>
  <c r="HF222" i="10"/>
  <c r="HG222" i="10" s="1"/>
  <c r="HF223" i="10"/>
  <c r="HG223" i="10" s="1"/>
  <c r="HF224" i="10"/>
  <c r="HG224" i="10" s="1"/>
  <c r="HF225" i="10"/>
  <c r="HG225" i="10" s="1"/>
  <c r="HF226" i="10"/>
  <c r="HG226" i="10" s="1"/>
  <c r="HF227" i="10"/>
  <c r="HG227" i="10" s="1"/>
  <c r="HF228" i="10"/>
  <c r="HG228" i="10" s="1"/>
  <c r="HF229" i="10"/>
  <c r="HG229" i="10" s="1"/>
  <c r="HF230" i="10"/>
  <c r="HG230" i="10" s="1"/>
  <c r="HF231" i="10"/>
  <c r="HG231" i="10" s="1"/>
  <c r="HF232" i="10"/>
  <c r="HG232" i="10" s="1"/>
  <c r="HF233" i="10"/>
  <c r="HG233" i="10" s="1"/>
  <c r="HF234" i="10"/>
  <c r="HG234" i="10" s="1"/>
  <c r="HF235" i="10"/>
  <c r="HG235" i="10" s="1"/>
  <c r="HF236" i="10"/>
  <c r="HG236" i="10"/>
  <c r="HF237" i="10"/>
  <c r="HG237" i="10"/>
  <c r="HF238" i="10"/>
  <c r="HG238" i="10"/>
  <c r="HF239" i="10"/>
  <c r="HG239" i="10"/>
  <c r="HF240" i="10"/>
  <c r="HG240" i="10"/>
  <c r="HF241" i="10"/>
  <c r="HG241" i="10"/>
  <c r="HF242" i="10"/>
  <c r="HG242" i="10"/>
  <c r="HF243" i="10"/>
  <c r="HG243" i="10"/>
  <c r="HF244" i="10"/>
  <c r="HG244" i="10"/>
  <c r="HF245" i="10"/>
  <c r="HG245" i="10"/>
  <c r="HF246" i="10"/>
  <c r="HG246" i="10"/>
  <c r="HF247" i="10"/>
  <c r="HG247" i="10"/>
  <c r="HF248" i="10"/>
  <c r="HG248" i="10"/>
  <c r="HF249" i="10"/>
  <c r="HG249" i="10"/>
  <c r="HF250" i="10"/>
  <c r="HG250" i="10"/>
  <c r="HF251" i="10"/>
  <c r="HG251" i="10"/>
  <c r="HF252" i="10"/>
  <c r="HG252" i="10"/>
  <c r="HF253" i="10"/>
  <c r="HG253" i="10"/>
  <c r="HF254" i="10"/>
  <c r="HG254" i="10"/>
  <c r="HF255" i="10"/>
  <c r="HG255" i="10"/>
  <c r="HF256" i="10"/>
  <c r="HG256" i="10"/>
  <c r="HF257" i="10"/>
  <c r="HG257" i="10"/>
  <c r="HF258" i="10"/>
  <c r="HG258" i="10"/>
  <c r="HF259" i="10"/>
  <c r="HG259" i="10"/>
  <c r="HF260" i="10"/>
  <c r="HG260" i="10"/>
  <c r="HF261" i="10"/>
  <c r="HG261" i="10"/>
  <c r="HF262" i="10"/>
  <c r="HG262" i="10"/>
  <c r="HF263" i="10"/>
  <c r="HG263" i="10"/>
  <c r="HF264" i="10"/>
  <c r="HG264" i="10"/>
  <c r="HF265" i="10"/>
  <c r="HG265" i="10"/>
  <c r="HF266" i="10"/>
  <c r="HG266" i="10"/>
  <c r="HF267" i="10"/>
  <c r="HG267" i="10"/>
  <c r="HF268" i="10"/>
  <c r="HG268" i="10"/>
  <c r="HF269" i="10"/>
  <c r="HG269" i="10"/>
  <c r="HF270" i="10"/>
  <c r="HG270" i="10"/>
  <c r="HF271" i="10"/>
  <c r="HG271" i="10"/>
  <c r="HF272" i="10"/>
  <c r="HG272" i="10"/>
  <c r="HF273" i="10"/>
  <c r="HG273" i="10"/>
  <c r="HF274" i="10"/>
  <c r="HG274" i="10"/>
  <c r="HF275" i="10"/>
  <c r="HG275" i="10"/>
  <c r="HF276" i="10"/>
  <c r="HG276" i="10"/>
  <c r="HF277" i="10"/>
  <c r="HG277" i="10"/>
  <c r="HF278" i="10"/>
  <c r="HG278" i="10"/>
  <c r="HF279" i="10"/>
  <c r="HG279" i="10"/>
  <c r="HF280" i="10"/>
  <c r="HG280" i="10"/>
  <c r="HF281" i="10"/>
  <c r="HG281" i="10"/>
  <c r="HF282" i="10"/>
  <c r="HG282" i="10"/>
  <c r="HF283" i="10"/>
  <c r="HG283" i="10"/>
  <c r="HF284" i="10"/>
  <c r="HG284" i="10"/>
  <c r="HF285" i="10"/>
  <c r="HG285" i="10"/>
  <c r="HF286" i="10"/>
  <c r="HG286" i="10"/>
  <c r="HF287" i="10"/>
  <c r="HG287" i="10"/>
  <c r="HF288" i="10"/>
  <c r="HG288" i="10"/>
  <c r="HF289" i="10"/>
  <c r="HG289" i="10"/>
  <c r="HF290" i="10"/>
  <c r="HG290" i="10"/>
  <c r="HF291" i="10"/>
  <c r="HG291" i="10"/>
  <c r="HF292" i="10"/>
  <c r="HG292" i="10"/>
  <c r="HF293" i="10"/>
  <c r="HG293" i="10"/>
  <c r="HF294" i="10"/>
  <c r="HG294" i="10"/>
  <c r="HF295" i="10"/>
  <c r="HG295" i="10"/>
  <c r="HF296" i="10"/>
  <c r="HG296" i="10"/>
  <c r="HF297" i="10"/>
  <c r="HG297" i="10"/>
  <c r="HF298" i="10"/>
  <c r="HG298" i="10"/>
  <c r="HF299" i="10"/>
  <c r="HG299" i="10"/>
  <c r="HF300" i="10"/>
  <c r="HG300" i="10"/>
  <c r="HF301" i="10"/>
  <c r="HG301" i="10"/>
  <c r="HF302" i="10"/>
  <c r="HG302" i="10"/>
  <c r="HF303" i="10"/>
  <c r="HG303" i="10"/>
  <c r="HF99" i="10"/>
  <c r="HG99" i="10"/>
  <c r="HF100" i="10"/>
  <c r="HG100" i="10"/>
  <c r="HF101" i="10"/>
  <c r="HG101" i="10"/>
  <c r="GY99" i="10"/>
  <c r="GZ99" i="10" s="1"/>
  <c r="GY100" i="10"/>
  <c r="GZ100" i="10" s="1"/>
  <c r="GY101" i="10"/>
  <c r="GZ101" i="10" s="1"/>
  <c r="GR103" i="10"/>
  <c r="GS103" i="10" s="1"/>
  <c r="GR104" i="10"/>
  <c r="GS104" i="10" s="1"/>
  <c r="GR105" i="10"/>
  <c r="GS105" i="10" s="1"/>
  <c r="GR106" i="10"/>
  <c r="GS106" i="10" s="1"/>
  <c r="GR107" i="10"/>
  <c r="GS107" i="10" s="1"/>
  <c r="GR108" i="10"/>
  <c r="GS108" i="10" s="1"/>
  <c r="GR109" i="10"/>
  <c r="GS109" i="10" s="1"/>
  <c r="GR110" i="10"/>
  <c r="GS110" i="10" s="1"/>
  <c r="GR111" i="10"/>
  <c r="GS111" i="10" s="1"/>
  <c r="GR112" i="10"/>
  <c r="GS112" i="10" s="1"/>
  <c r="GR113" i="10"/>
  <c r="GS113" i="10" s="1"/>
  <c r="GR114" i="10"/>
  <c r="GS114" i="10" s="1"/>
  <c r="GR115" i="10"/>
  <c r="GS115" i="10" s="1"/>
  <c r="GR116" i="10"/>
  <c r="GS116" i="10" s="1"/>
  <c r="GR117" i="10"/>
  <c r="GS117" i="10" s="1"/>
  <c r="GR118" i="10"/>
  <c r="GS118" i="10" s="1"/>
  <c r="GR119" i="10"/>
  <c r="GS119" i="10" s="1"/>
  <c r="GR120" i="10"/>
  <c r="GS120" i="10" s="1"/>
  <c r="GR121" i="10"/>
  <c r="GS121" i="10" s="1"/>
  <c r="GR122" i="10"/>
  <c r="GS122" i="10" s="1"/>
  <c r="GR123" i="10"/>
  <c r="GS123" i="10" s="1"/>
  <c r="GR124" i="10"/>
  <c r="GS124" i="10" s="1"/>
  <c r="GR125" i="10"/>
  <c r="GS125" i="10" s="1"/>
  <c r="GR126" i="10"/>
  <c r="GS126" i="10" s="1"/>
  <c r="GR127" i="10"/>
  <c r="GS127" i="10" s="1"/>
  <c r="GR128" i="10"/>
  <c r="GS128" i="10" s="1"/>
  <c r="GR129" i="10"/>
  <c r="GS129" i="10" s="1"/>
  <c r="GR130" i="10"/>
  <c r="GS130" i="10" s="1"/>
  <c r="GR131" i="10"/>
  <c r="GS131" i="10" s="1"/>
  <c r="GR132" i="10"/>
  <c r="GS132" i="10" s="1"/>
  <c r="GR133" i="10"/>
  <c r="GS133" i="10" s="1"/>
  <c r="GR134" i="10"/>
  <c r="GS134" i="10" s="1"/>
  <c r="GR135" i="10"/>
  <c r="GS135" i="10" s="1"/>
  <c r="GR136" i="10"/>
  <c r="GS136" i="10" s="1"/>
  <c r="GR137" i="10"/>
  <c r="GS137" i="10" s="1"/>
  <c r="GR138" i="10"/>
  <c r="GS138" i="10" s="1"/>
  <c r="GR139" i="10"/>
  <c r="GS139" i="10" s="1"/>
  <c r="GR140" i="10"/>
  <c r="GS140" i="10" s="1"/>
  <c r="GR141" i="10"/>
  <c r="GS141" i="10" s="1"/>
  <c r="GR142" i="10"/>
  <c r="GS142" i="10" s="1"/>
  <c r="GR143" i="10"/>
  <c r="GS143" i="10" s="1"/>
  <c r="GR144" i="10"/>
  <c r="GS144" i="10" s="1"/>
  <c r="GR145" i="10"/>
  <c r="GS145" i="10" s="1"/>
  <c r="GR146" i="10"/>
  <c r="GS146" i="10" s="1"/>
  <c r="GR147" i="10"/>
  <c r="GS147" i="10" s="1"/>
  <c r="GR148" i="10"/>
  <c r="GS148" i="10" s="1"/>
  <c r="GR149" i="10"/>
  <c r="GS149" i="10" s="1"/>
  <c r="GR150" i="10"/>
  <c r="GS150" i="10" s="1"/>
  <c r="GR151" i="10"/>
  <c r="GS151" i="10" s="1"/>
  <c r="GR152" i="10"/>
  <c r="GS152" i="10" s="1"/>
  <c r="GR153" i="10"/>
  <c r="GS153" i="10" s="1"/>
  <c r="GR154" i="10"/>
  <c r="GS154" i="10" s="1"/>
  <c r="GR155" i="10"/>
  <c r="GS155" i="10" s="1"/>
  <c r="GR156" i="10"/>
  <c r="GS156" i="10" s="1"/>
  <c r="GR157" i="10"/>
  <c r="GS157" i="10" s="1"/>
  <c r="GR158" i="10"/>
  <c r="GS158" i="10" s="1"/>
  <c r="GR159" i="10"/>
  <c r="GS159" i="10" s="1"/>
  <c r="GR160" i="10"/>
  <c r="GS160" i="10" s="1"/>
  <c r="GR161" i="10"/>
  <c r="GS161" i="10" s="1"/>
  <c r="GR162" i="10"/>
  <c r="GS162" i="10" s="1"/>
  <c r="GR163" i="10"/>
  <c r="GS163" i="10" s="1"/>
  <c r="GR164" i="10"/>
  <c r="GS164" i="10" s="1"/>
  <c r="GR165" i="10"/>
  <c r="GS165" i="10" s="1"/>
  <c r="GR166" i="10"/>
  <c r="GS166" i="10" s="1"/>
  <c r="GR167" i="10"/>
  <c r="GS167" i="10" s="1"/>
  <c r="GR168" i="10"/>
  <c r="GS168" i="10" s="1"/>
  <c r="GR169" i="10"/>
  <c r="GS169" i="10" s="1"/>
  <c r="GR170" i="10"/>
  <c r="GS170" i="10" s="1"/>
  <c r="GR171" i="10"/>
  <c r="GS171" i="10" s="1"/>
  <c r="GR172" i="10"/>
  <c r="GS172" i="10" s="1"/>
  <c r="GR173" i="10"/>
  <c r="GS173" i="10" s="1"/>
  <c r="GR174" i="10"/>
  <c r="GS174" i="10" s="1"/>
  <c r="GR175" i="10"/>
  <c r="GS175" i="10" s="1"/>
  <c r="GR176" i="10"/>
  <c r="GS176" i="10" s="1"/>
  <c r="GR177" i="10"/>
  <c r="GS177" i="10" s="1"/>
  <c r="GR178" i="10"/>
  <c r="GS178" i="10" s="1"/>
  <c r="GR179" i="10"/>
  <c r="GS179" i="10" s="1"/>
  <c r="GR180" i="10"/>
  <c r="GS180" i="10" s="1"/>
  <c r="GR181" i="10"/>
  <c r="GS181" i="10" s="1"/>
  <c r="GR182" i="10"/>
  <c r="GS182" i="10" s="1"/>
  <c r="GR183" i="10"/>
  <c r="GS183" i="10" s="1"/>
  <c r="GR184" i="10"/>
  <c r="GS184" i="10" s="1"/>
  <c r="GR185" i="10"/>
  <c r="GS185" i="10" s="1"/>
  <c r="GR186" i="10"/>
  <c r="GS186" i="10" s="1"/>
  <c r="GR187" i="10"/>
  <c r="GS187" i="10" s="1"/>
  <c r="GR188" i="10"/>
  <c r="GS188" i="10" s="1"/>
  <c r="GR189" i="10"/>
  <c r="GS189" i="10" s="1"/>
  <c r="GR190" i="10"/>
  <c r="GS190" i="10" s="1"/>
  <c r="GR191" i="10"/>
  <c r="GS191" i="10" s="1"/>
  <c r="GR192" i="10"/>
  <c r="GS192" i="10" s="1"/>
  <c r="GR193" i="10"/>
  <c r="GS193" i="10" s="1"/>
  <c r="GR194" i="10"/>
  <c r="GS194" i="10" s="1"/>
  <c r="GR195" i="10"/>
  <c r="GS195" i="10" s="1"/>
  <c r="GR196" i="10"/>
  <c r="GS196" i="10" s="1"/>
  <c r="GR197" i="10"/>
  <c r="GS197" i="10" s="1"/>
  <c r="GR198" i="10"/>
  <c r="GS198" i="10" s="1"/>
  <c r="GR199" i="10"/>
  <c r="GS199" i="10" s="1"/>
  <c r="GR200" i="10"/>
  <c r="GS200" i="10" s="1"/>
  <c r="GR201" i="10"/>
  <c r="GS201" i="10" s="1"/>
  <c r="GR202" i="10"/>
  <c r="GS202" i="10" s="1"/>
  <c r="GR203" i="10"/>
  <c r="GS203" i="10" s="1"/>
  <c r="GR204" i="10"/>
  <c r="GS204" i="10" s="1"/>
  <c r="GR205" i="10"/>
  <c r="GS205" i="10" s="1"/>
  <c r="GR206" i="10"/>
  <c r="GS206" i="10" s="1"/>
  <c r="GR207" i="10"/>
  <c r="GS207" i="10" s="1"/>
  <c r="GR208" i="10"/>
  <c r="GS208" i="10" s="1"/>
  <c r="GR209" i="10"/>
  <c r="GS209" i="10" s="1"/>
  <c r="GR210" i="10"/>
  <c r="GS210" i="10" s="1"/>
  <c r="GR211" i="10"/>
  <c r="GS211" i="10" s="1"/>
  <c r="GR212" i="10"/>
  <c r="GS212" i="10" s="1"/>
  <c r="GR213" i="10"/>
  <c r="GS213" i="10" s="1"/>
  <c r="GR214" i="10"/>
  <c r="GS214" i="10" s="1"/>
  <c r="GR215" i="10"/>
  <c r="GS215" i="10" s="1"/>
  <c r="GR216" i="10"/>
  <c r="GS216" i="10" s="1"/>
  <c r="GR217" i="10"/>
  <c r="GS217" i="10" s="1"/>
  <c r="GR218" i="10"/>
  <c r="GS218" i="10" s="1"/>
  <c r="GR219" i="10"/>
  <c r="GS219" i="10" s="1"/>
  <c r="GR220" i="10"/>
  <c r="GS220" i="10" s="1"/>
  <c r="GR221" i="10"/>
  <c r="GS221" i="10" s="1"/>
  <c r="GR222" i="10"/>
  <c r="GS222" i="10" s="1"/>
  <c r="GR223" i="10"/>
  <c r="GS223" i="10" s="1"/>
  <c r="GR224" i="10"/>
  <c r="GS224" i="10" s="1"/>
  <c r="GR225" i="10"/>
  <c r="GS225" i="10" s="1"/>
  <c r="GR226" i="10"/>
  <c r="GS226" i="10" s="1"/>
  <c r="GR227" i="10"/>
  <c r="GS227" i="10" s="1"/>
  <c r="GR228" i="10"/>
  <c r="GS228" i="10" s="1"/>
  <c r="GR229" i="10"/>
  <c r="GS229" i="10" s="1"/>
  <c r="GR230" i="10"/>
  <c r="GS230" i="10" s="1"/>
  <c r="GR231" i="10"/>
  <c r="GS231" i="10" s="1"/>
  <c r="GR232" i="10"/>
  <c r="GS232" i="10" s="1"/>
  <c r="GR233" i="10"/>
  <c r="GS233" i="10" s="1"/>
  <c r="GR234" i="10"/>
  <c r="GS234" i="10" s="1"/>
  <c r="GR235" i="10"/>
  <c r="GS235" i="10" s="1"/>
  <c r="GR236" i="10"/>
  <c r="GS236" i="10" s="1"/>
  <c r="GR237" i="10"/>
  <c r="GS237" i="10" s="1"/>
  <c r="GR238" i="10"/>
  <c r="GS238" i="10" s="1"/>
  <c r="GR239" i="10"/>
  <c r="GS239" i="10" s="1"/>
  <c r="GR240" i="10"/>
  <c r="GS240" i="10" s="1"/>
  <c r="GR241" i="10"/>
  <c r="GS241" i="10" s="1"/>
  <c r="GR242" i="10"/>
  <c r="GS242" i="10" s="1"/>
  <c r="GR243" i="10"/>
  <c r="GS243" i="10" s="1"/>
  <c r="GR244" i="10"/>
  <c r="GS244" i="10" s="1"/>
  <c r="GR245" i="10"/>
  <c r="GS245" i="10" s="1"/>
  <c r="GR246" i="10"/>
  <c r="GS246" i="10" s="1"/>
  <c r="GR247" i="10"/>
  <c r="GS247" i="10" s="1"/>
  <c r="GR248" i="10"/>
  <c r="GS248" i="10" s="1"/>
  <c r="GR249" i="10"/>
  <c r="GS249" i="10" s="1"/>
  <c r="GR250" i="10"/>
  <c r="GS250" i="10" s="1"/>
  <c r="GR251" i="10"/>
  <c r="GS251" i="10" s="1"/>
  <c r="GR252" i="10"/>
  <c r="GS252" i="10" s="1"/>
  <c r="GR253" i="10"/>
  <c r="GS253" i="10" s="1"/>
  <c r="GR254" i="10"/>
  <c r="GS254" i="10" s="1"/>
  <c r="GR255" i="10"/>
  <c r="GS255" i="10" s="1"/>
  <c r="GR256" i="10"/>
  <c r="GS256" i="10" s="1"/>
  <c r="GR257" i="10"/>
  <c r="GS257" i="10" s="1"/>
  <c r="GR258" i="10"/>
  <c r="GS258" i="10" s="1"/>
  <c r="GR259" i="10"/>
  <c r="GS259" i="10" s="1"/>
  <c r="GR260" i="10"/>
  <c r="GS260" i="10" s="1"/>
  <c r="GR261" i="10"/>
  <c r="GS261" i="10" s="1"/>
  <c r="GR262" i="10"/>
  <c r="GS262" i="10" s="1"/>
  <c r="GR263" i="10"/>
  <c r="GS263" i="10" s="1"/>
  <c r="GR264" i="10"/>
  <c r="GS264" i="10" s="1"/>
  <c r="GR265" i="10"/>
  <c r="GS265" i="10" s="1"/>
  <c r="GR266" i="10"/>
  <c r="GS266" i="10" s="1"/>
  <c r="GR267" i="10"/>
  <c r="GS267" i="10" s="1"/>
  <c r="GR268" i="10"/>
  <c r="GS268" i="10" s="1"/>
  <c r="GR269" i="10"/>
  <c r="GS269" i="10" s="1"/>
  <c r="GR270" i="10"/>
  <c r="GS270" i="10" s="1"/>
  <c r="GR271" i="10"/>
  <c r="GS271" i="10" s="1"/>
  <c r="GR272" i="10"/>
  <c r="GS272" i="10" s="1"/>
  <c r="GR273" i="10"/>
  <c r="GS273" i="10" s="1"/>
  <c r="GR274" i="10"/>
  <c r="GS274" i="10" s="1"/>
  <c r="GR275" i="10"/>
  <c r="GS275" i="10" s="1"/>
  <c r="GR276" i="10"/>
  <c r="GS276" i="10" s="1"/>
  <c r="GR277" i="10"/>
  <c r="GS277" i="10" s="1"/>
  <c r="GR278" i="10"/>
  <c r="GS278" i="10" s="1"/>
  <c r="GR279" i="10"/>
  <c r="GS279" i="10" s="1"/>
  <c r="GR280" i="10"/>
  <c r="GS280" i="10" s="1"/>
  <c r="GR281" i="10"/>
  <c r="GS281" i="10" s="1"/>
  <c r="GR282" i="10"/>
  <c r="GS282" i="10" s="1"/>
  <c r="GR283" i="10"/>
  <c r="GS283" i="10" s="1"/>
  <c r="GR284" i="10"/>
  <c r="GS284" i="10" s="1"/>
  <c r="GR285" i="10"/>
  <c r="GS285" i="10" s="1"/>
  <c r="GR286" i="10"/>
  <c r="GS286" i="10" s="1"/>
  <c r="GR287" i="10"/>
  <c r="GS287" i="10" s="1"/>
  <c r="GR288" i="10"/>
  <c r="GS288" i="10" s="1"/>
  <c r="GR289" i="10"/>
  <c r="GS289" i="10" s="1"/>
  <c r="GR290" i="10"/>
  <c r="GS290" i="10" s="1"/>
  <c r="GR291" i="10"/>
  <c r="GS291" i="10" s="1"/>
  <c r="GR292" i="10"/>
  <c r="GS292" i="10" s="1"/>
  <c r="GR293" i="10"/>
  <c r="GS293" i="10" s="1"/>
  <c r="GR294" i="10"/>
  <c r="GS294" i="10" s="1"/>
  <c r="GR295" i="10"/>
  <c r="GS295" i="10" s="1"/>
  <c r="GR296" i="10"/>
  <c r="GS296" i="10" s="1"/>
  <c r="GR297" i="10"/>
  <c r="GS297" i="10" s="1"/>
  <c r="GR298" i="10"/>
  <c r="GS298" i="10" s="1"/>
  <c r="GR299" i="10"/>
  <c r="GS299" i="10" s="1"/>
  <c r="GR300" i="10"/>
  <c r="GS300" i="10" s="1"/>
  <c r="GR301" i="10"/>
  <c r="GS301" i="10" s="1"/>
  <c r="GR302" i="10"/>
  <c r="GS302" i="10" s="1"/>
  <c r="GR303" i="10"/>
  <c r="GS303" i="10" s="1"/>
  <c r="GR304" i="10"/>
  <c r="GS304" i="10" s="1"/>
  <c r="GR305" i="10"/>
  <c r="GS305" i="10" s="1"/>
  <c r="GR306" i="10"/>
  <c r="GS306" i="10" s="1"/>
  <c r="GR307" i="10"/>
  <c r="GS307" i="10" s="1"/>
  <c r="GR308" i="10"/>
  <c r="GS308" i="10" s="1"/>
  <c r="GR309" i="10"/>
  <c r="GS309" i="10" s="1"/>
  <c r="GR310" i="10"/>
  <c r="GS310" i="10" s="1"/>
  <c r="GR311" i="10"/>
  <c r="GS311" i="10" s="1"/>
  <c r="GR312" i="10"/>
  <c r="GS312" i="10" s="1"/>
  <c r="GR313" i="10"/>
  <c r="GS313" i="10" s="1"/>
  <c r="GR314" i="10"/>
  <c r="GS314" i="10" s="1"/>
  <c r="GR315" i="10"/>
  <c r="GS315" i="10" s="1"/>
  <c r="GR316" i="10"/>
  <c r="GS316" i="10" s="1"/>
  <c r="GR317" i="10"/>
  <c r="GS317" i="10" s="1"/>
  <c r="GR318" i="10"/>
  <c r="GS318" i="10" s="1"/>
  <c r="GR319" i="10"/>
  <c r="GS319" i="10" s="1"/>
  <c r="GR320" i="10"/>
  <c r="GS320" i="10" s="1"/>
  <c r="GR321" i="10"/>
  <c r="GS321" i="10" s="1"/>
  <c r="GR322" i="10"/>
  <c r="GS322" i="10" s="1"/>
  <c r="GR323" i="10"/>
  <c r="GS323" i="10" s="1"/>
  <c r="GR324" i="10"/>
  <c r="GS324" i="10" s="1"/>
  <c r="GR325" i="10"/>
  <c r="GS325" i="10" s="1"/>
  <c r="GR326" i="10"/>
  <c r="GS326" i="10" s="1"/>
  <c r="GR327" i="10"/>
  <c r="GS327" i="10" s="1"/>
  <c r="GR328" i="10"/>
  <c r="GS328" i="10" s="1"/>
  <c r="GR329" i="10"/>
  <c r="GS329" i="10" s="1"/>
  <c r="GR330" i="10"/>
  <c r="GS330" i="10" s="1"/>
  <c r="GR331" i="10"/>
  <c r="GS331" i="10" s="1"/>
  <c r="GR332" i="10"/>
  <c r="GS332" i="10" s="1"/>
  <c r="GR333" i="10"/>
  <c r="GS333" i="10" s="1"/>
  <c r="GR334" i="10"/>
  <c r="GS334" i="10" s="1"/>
  <c r="GR335" i="10"/>
  <c r="GS335" i="10" s="1"/>
  <c r="GR336" i="10"/>
  <c r="GS336" i="10" s="1"/>
  <c r="GR337" i="10"/>
  <c r="GS337" i="10" s="1"/>
  <c r="GR338" i="10"/>
  <c r="GS338" i="10" s="1"/>
  <c r="GR339" i="10"/>
  <c r="GS339" i="10" s="1"/>
  <c r="GR340" i="10"/>
  <c r="GS340" i="10" s="1"/>
  <c r="GR341" i="10"/>
  <c r="GS341" i="10" s="1"/>
  <c r="GR342" i="10"/>
  <c r="GS342" i="10" s="1"/>
  <c r="GR343" i="10"/>
  <c r="GS343" i="10" s="1"/>
  <c r="GR344" i="10"/>
  <c r="GS344" i="10" s="1"/>
  <c r="GR345" i="10"/>
  <c r="GS345" i="10" s="1"/>
  <c r="GR346" i="10"/>
  <c r="GS346" i="10" s="1"/>
  <c r="GR347" i="10"/>
  <c r="GS347" i="10" s="1"/>
  <c r="GR348" i="10"/>
  <c r="GS348" i="10" s="1"/>
  <c r="GR349" i="10"/>
  <c r="GS349" i="10" s="1"/>
  <c r="GR350" i="10"/>
  <c r="GS350" i="10" s="1"/>
  <c r="GR351" i="10"/>
  <c r="GS351" i="10" s="1"/>
  <c r="GR352" i="10"/>
  <c r="GS352" i="10" s="1"/>
  <c r="GR353" i="10"/>
  <c r="GS353" i="10" s="1"/>
  <c r="GR354" i="10"/>
  <c r="GS354" i="10" s="1"/>
  <c r="GR355" i="10"/>
  <c r="GS355" i="10" s="1"/>
  <c r="GR356" i="10"/>
  <c r="GS356" i="10" s="1"/>
  <c r="GR357" i="10"/>
  <c r="GS357" i="10" s="1"/>
  <c r="GR358" i="10"/>
  <c r="GS358" i="10" s="1"/>
  <c r="GR359" i="10"/>
  <c r="GS359" i="10" s="1"/>
  <c r="GR360" i="10"/>
  <c r="GS360" i="10" s="1"/>
  <c r="GR361" i="10"/>
  <c r="GS361" i="10" s="1"/>
  <c r="GR362" i="10"/>
  <c r="GS362" i="10" s="1"/>
  <c r="GR363" i="10"/>
  <c r="GS363" i="10" s="1"/>
  <c r="GR364" i="10"/>
  <c r="GS364" i="10" s="1"/>
  <c r="GR365" i="10"/>
  <c r="GS365" i="10" s="1"/>
  <c r="GR366" i="10"/>
  <c r="GS366" i="10" s="1"/>
  <c r="GR367" i="10"/>
  <c r="GS367" i="10" s="1"/>
  <c r="GR368" i="10"/>
  <c r="GS368" i="10" s="1"/>
  <c r="GR369" i="10"/>
  <c r="GS369" i="10" s="1"/>
  <c r="GR370" i="10"/>
  <c r="GS370" i="10" s="1"/>
  <c r="GR371" i="10"/>
  <c r="GS371" i="10" s="1"/>
  <c r="GR372" i="10"/>
  <c r="GS372" i="10" s="1"/>
  <c r="GR373" i="10"/>
  <c r="GS373" i="10" s="1"/>
  <c r="GR374" i="10"/>
  <c r="GS374" i="10" s="1"/>
  <c r="GR375" i="10"/>
  <c r="GS375" i="10" s="1"/>
  <c r="GR376" i="10"/>
  <c r="GS376" i="10" s="1"/>
  <c r="GR377" i="10"/>
  <c r="GS377" i="10" s="1"/>
  <c r="GR378" i="10"/>
  <c r="GS378" i="10" s="1"/>
  <c r="GR379" i="10"/>
  <c r="GS379" i="10" s="1"/>
  <c r="GR380" i="10"/>
  <c r="GS380" i="10" s="1"/>
  <c r="GR381" i="10"/>
  <c r="GS381" i="10" s="1"/>
  <c r="GR382" i="10"/>
  <c r="GS382" i="10" s="1"/>
  <c r="GR383" i="10"/>
  <c r="GS383" i="10" s="1"/>
  <c r="GR384" i="10"/>
  <c r="GS384" i="10" s="1"/>
  <c r="GR385" i="10"/>
  <c r="GS385" i="10" s="1"/>
  <c r="GR386" i="10"/>
  <c r="GS386" i="10" s="1"/>
  <c r="GR387" i="10"/>
  <c r="GS387" i="10" s="1"/>
  <c r="GR388" i="10"/>
  <c r="GS388" i="10" s="1"/>
  <c r="GR389" i="10"/>
  <c r="GS389" i="10" s="1"/>
  <c r="GR390" i="10"/>
  <c r="GS390" i="10" s="1"/>
  <c r="GR391" i="10"/>
  <c r="GS391" i="10" s="1"/>
  <c r="GR392" i="10"/>
  <c r="GS392" i="10" s="1"/>
  <c r="GR393" i="10"/>
  <c r="GS393" i="10" s="1"/>
  <c r="GR394" i="10"/>
  <c r="GS394" i="10" s="1"/>
  <c r="GR395" i="10"/>
  <c r="GS395" i="10" s="1"/>
  <c r="GR396" i="10"/>
  <c r="GS396" i="10" s="1"/>
  <c r="GR397" i="10"/>
  <c r="GS397" i="10" s="1"/>
  <c r="GR398" i="10"/>
  <c r="GS398" i="10" s="1"/>
  <c r="GR399" i="10"/>
  <c r="GS399" i="10" s="1"/>
  <c r="GR400" i="10"/>
  <c r="GS400" i="10" s="1"/>
  <c r="GR401" i="10"/>
  <c r="GS401" i="10" s="1"/>
  <c r="GR402" i="10"/>
  <c r="GS402" i="10" s="1"/>
  <c r="GR403" i="10"/>
  <c r="GS403" i="10" s="1"/>
  <c r="GR404" i="10"/>
  <c r="GS404" i="10" s="1"/>
  <c r="GR405" i="10"/>
  <c r="GS405" i="10" s="1"/>
  <c r="GR406" i="10"/>
  <c r="GS406" i="10" s="1"/>
  <c r="GR407" i="10"/>
  <c r="GS407" i="10" s="1"/>
  <c r="GR408" i="10"/>
  <c r="GS408" i="10" s="1"/>
  <c r="GR409" i="10"/>
  <c r="GS409" i="10" s="1"/>
  <c r="GR410" i="10"/>
  <c r="GS410" i="10" s="1"/>
  <c r="GR411" i="10"/>
  <c r="GS411" i="10" s="1"/>
  <c r="GR412" i="10"/>
  <c r="GS412" i="10" s="1"/>
  <c r="GR413" i="10"/>
  <c r="GS413" i="10" s="1"/>
  <c r="GR414" i="10"/>
  <c r="GS414" i="10" s="1"/>
  <c r="GR415" i="10"/>
  <c r="GS415" i="10" s="1"/>
  <c r="GR416" i="10"/>
  <c r="GS416" i="10" s="1"/>
  <c r="GR417" i="10"/>
  <c r="GS417" i="10" s="1"/>
  <c r="GR418" i="10"/>
  <c r="GS418" i="10" s="1"/>
  <c r="GR419" i="10"/>
  <c r="GS419" i="10" s="1"/>
  <c r="GR420" i="10"/>
  <c r="GS420" i="10" s="1"/>
  <c r="GR421" i="10"/>
  <c r="GS421" i="10" s="1"/>
  <c r="GR422" i="10"/>
  <c r="GS422" i="10" s="1"/>
  <c r="GR423" i="10"/>
  <c r="GS423" i="10" s="1"/>
  <c r="GR424" i="10"/>
  <c r="GS424" i="10" s="1"/>
  <c r="GR425" i="10"/>
  <c r="GS425" i="10" s="1"/>
  <c r="GR426" i="10"/>
  <c r="GS426" i="10" s="1"/>
  <c r="GR427" i="10"/>
  <c r="GS427" i="10" s="1"/>
  <c r="GR428" i="10"/>
  <c r="GS428" i="10" s="1"/>
  <c r="GR429" i="10"/>
  <c r="GS429" i="10" s="1"/>
  <c r="GR430" i="10"/>
  <c r="GS430" i="10" s="1"/>
  <c r="GR431" i="10"/>
  <c r="GS431" i="10" s="1"/>
  <c r="GR432" i="10"/>
  <c r="GS432" i="10" s="1"/>
  <c r="GR433" i="10"/>
  <c r="GS433" i="10" s="1"/>
  <c r="GR434" i="10"/>
  <c r="GS434" i="10" s="1"/>
  <c r="GR435" i="10"/>
  <c r="GS435" i="10" s="1"/>
  <c r="GR436" i="10"/>
  <c r="GS436" i="10" s="1"/>
  <c r="GR437" i="10"/>
  <c r="GS437" i="10" s="1"/>
  <c r="GR438" i="10"/>
  <c r="GS438" i="10" s="1"/>
  <c r="GR439" i="10"/>
  <c r="GS439" i="10" s="1"/>
  <c r="GR440" i="10"/>
  <c r="GS440" i="10" s="1"/>
  <c r="GR441" i="10"/>
  <c r="GS441" i="10" s="1"/>
  <c r="GR442" i="10"/>
  <c r="GS442" i="10" s="1"/>
  <c r="GR443" i="10"/>
  <c r="GS443" i="10" s="1"/>
  <c r="GR444" i="10"/>
  <c r="GS444" i="10" s="1"/>
  <c r="GR445" i="10"/>
  <c r="GS445" i="10" s="1"/>
  <c r="GR446" i="10"/>
  <c r="GS446" i="10" s="1"/>
  <c r="GR99" i="10"/>
  <c r="GS99" i="10" s="1"/>
  <c r="GR100" i="10"/>
  <c r="GS100" i="10" s="1"/>
  <c r="GR101" i="10"/>
  <c r="GS101" i="10" s="1"/>
  <c r="GR102" i="10"/>
  <c r="GS102" i="10" s="1"/>
  <c r="GK103" i="10"/>
  <c r="GL103" i="10" s="1"/>
  <c r="GK104" i="10"/>
  <c r="GL104" i="10" s="1"/>
  <c r="GK105" i="10"/>
  <c r="GL105" i="10" s="1"/>
  <c r="GK106" i="10"/>
  <c r="GL106" i="10" s="1"/>
  <c r="GK107" i="10"/>
  <c r="GL107" i="10" s="1"/>
  <c r="GK108" i="10"/>
  <c r="GL108" i="10" s="1"/>
  <c r="GK109" i="10"/>
  <c r="GL109" i="10" s="1"/>
  <c r="GK110" i="10"/>
  <c r="GL110" i="10" s="1"/>
  <c r="GK111" i="10"/>
  <c r="GL111" i="10" s="1"/>
  <c r="GK112" i="10"/>
  <c r="GL112" i="10" s="1"/>
  <c r="GK113" i="10"/>
  <c r="GL113" i="10" s="1"/>
  <c r="GK114" i="10"/>
  <c r="GL114" i="10" s="1"/>
  <c r="GK115" i="10"/>
  <c r="GL115" i="10" s="1"/>
  <c r="GK116" i="10"/>
  <c r="GL116" i="10" s="1"/>
  <c r="GK117" i="10"/>
  <c r="GL117" i="10" s="1"/>
  <c r="GK118" i="10"/>
  <c r="GL118" i="10" s="1"/>
  <c r="GK119" i="10"/>
  <c r="GL119" i="10" s="1"/>
  <c r="GK120" i="10"/>
  <c r="GL120" i="10" s="1"/>
  <c r="GK121" i="10"/>
  <c r="GL121" i="10" s="1"/>
  <c r="GK122" i="10"/>
  <c r="GL122" i="10" s="1"/>
  <c r="GK123" i="10"/>
  <c r="GL123" i="10" s="1"/>
  <c r="GK124" i="10"/>
  <c r="GL124" i="10" s="1"/>
  <c r="GK125" i="10"/>
  <c r="GL125" i="10" s="1"/>
  <c r="GK126" i="10"/>
  <c r="GL126" i="10" s="1"/>
  <c r="GK127" i="10"/>
  <c r="GL127" i="10" s="1"/>
  <c r="GK128" i="10"/>
  <c r="GL128" i="10" s="1"/>
  <c r="GK129" i="10"/>
  <c r="GL129" i="10" s="1"/>
  <c r="GK130" i="10"/>
  <c r="GL130" i="10" s="1"/>
  <c r="GK131" i="10"/>
  <c r="GL131" i="10" s="1"/>
  <c r="GK132" i="10"/>
  <c r="GL132" i="10" s="1"/>
  <c r="GK133" i="10"/>
  <c r="GL133" i="10" s="1"/>
  <c r="GK134" i="10"/>
  <c r="GL134" i="10" s="1"/>
  <c r="GK135" i="10"/>
  <c r="GL135" i="10" s="1"/>
  <c r="GK136" i="10"/>
  <c r="GL136" i="10" s="1"/>
  <c r="GK137" i="10"/>
  <c r="GL137" i="10" s="1"/>
  <c r="GK138" i="10"/>
  <c r="GL138" i="10" s="1"/>
  <c r="GK139" i="10"/>
  <c r="GL139" i="10" s="1"/>
  <c r="GK140" i="10"/>
  <c r="GL140" i="10" s="1"/>
  <c r="GK141" i="10"/>
  <c r="GL141" i="10" s="1"/>
  <c r="GK142" i="10"/>
  <c r="GL142" i="10" s="1"/>
  <c r="GK143" i="10"/>
  <c r="GL143" i="10" s="1"/>
  <c r="GK144" i="10"/>
  <c r="GL144" i="10" s="1"/>
  <c r="GK145" i="10"/>
  <c r="GL145" i="10" s="1"/>
  <c r="GK146" i="10"/>
  <c r="GL146" i="10" s="1"/>
  <c r="GK147" i="10"/>
  <c r="GL147" i="10" s="1"/>
  <c r="GK148" i="10"/>
  <c r="GL148" i="10" s="1"/>
  <c r="GK149" i="10"/>
  <c r="GL149" i="10" s="1"/>
  <c r="GK150" i="10"/>
  <c r="GL150" i="10" s="1"/>
  <c r="GK151" i="10"/>
  <c r="GL151" i="10" s="1"/>
  <c r="GK152" i="10"/>
  <c r="GL152" i="10" s="1"/>
  <c r="GK153" i="10"/>
  <c r="GL153" i="10" s="1"/>
  <c r="GK154" i="10"/>
  <c r="GL154" i="10" s="1"/>
  <c r="GK155" i="10"/>
  <c r="GL155" i="10" s="1"/>
  <c r="GK156" i="10"/>
  <c r="GL156" i="10" s="1"/>
  <c r="GK157" i="10"/>
  <c r="GL157" i="10" s="1"/>
  <c r="GK158" i="10"/>
  <c r="GL158" i="10" s="1"/>
  <c r="GK99" i="10"/>
  <c r="GL99" i="10" s="1"/>
  <c r="GK100" i="10"/>
  <c r="GL100" i="10" s="1"/>
  <c r="GK101" i="10"/>
  <c r="GL101" i="10" s="1"/>
  <c r="GK102" i="10"/>
  <c r="GL102" i="10" s="1"/>
  <c r="GD103" i="10"/>
  <c r="GE103" i="10" s="1"/>
  <c r="GD104" i="10"/>
  <c r="GE104" i="10" s="1"/>
  <c r="GD105" i="10"/>
  <c r="GE105" i="10" s="1"/>
  <c r="GD106" i="10"/>
  <c r="GE106" i="10" s="1"/>
  <c r="GD107" i="10"/>
  <c r="GE107" i="10" s="1"/>
  <c r="GD108" i="10"/>
  <c r="GE108" i="10" s="1"/>
  <c r="GD109" i="10"/>
  <c r="GE109" i="10" s="1"/>
  <c r="GD110" i="10"/>
  <c r="GE110" i="10" s="1"/>
  <c r="GD111" i="10"/>
  <c r="GE111" i="10" s="1"/>
  <c r="GD112" i="10"/>
  <c r="GE112" i="10" s="1"/>
  <c r="GD113" i="10"/>
  <c r="GE113" i="10" s="1"/>
  <c r="GD114" i="10"/>
  <c r="GE114" i="10" s="1"/>
  <c r="GD115" i="10"/>
  <c r="GE115" i="10" s="1"/>
  <c r="GD116" i="10"/>
  <c r="GE116" i="10" s="1"/>
  <c r="GD117" i="10"/>
  <c r="GE117" i="10" s="1"/>
  <c r="GD118" i="10"/>
  <c r="GE118" i="10" s="1"/>
  <c r="GD119" i="10"/>
  <c r="GE119" i="10" s="1"/>
  <c r="GD120" i="10"/>
  <c r="GE120" i="10" s="1"/>
  <c r="GD121" i="10"/>
  <c r="GE121" i="10" s="1"/>
  <c r="GD122" i="10"/>
  <c r="GE122" i="10" s="1"/>
  <c r="GD123" i="10"/>
  <c r="GE123" i="10" s="1"/>
  <c r="GD124" i="10"/>
  <c r="GE124" i="10" s="1"/>
  <c r="GD125" i="10"/>
  <c r="GE125" i="10" s="1"/>
  <c r="GD126" i="10"/>
  <c r="GE126" i="10" s="1"/>
  <c r="GD127" i="10"/>
  <c r="GE127" i="10" s="1"/>
  <c r="GD128" i="10"/>
  <c r="GE128" i="10" s="1"/>
  <c r="GD129" i="10"/>
  <c r="GE129" i="10" s="1"/>
  <c r="GD130" i="10"/>
  <c r="GE130" i="10" s="1"/>
  <c r="GD131" i="10"/>
  <c r="GE131" i="10" s="1"/>
  <c r="GD132" i="10"/>
  <c r="GE132" i="10" s="1"/>
  <c r="GD133" i="10"/>
  <c r="GE133" i="10" s="1"/>
  <c r="GD134" i="10"/>
  <c r="GE134" i="10" s="1"/>
  <c r="GD135" i="10"/>
  <c r="GE135" i="10" s="1"/>
  <c r="GD136" i="10"/>
  <c r="GE136" i="10" s="1"/>
  <c r="GD137" i="10"/>
  <c r="GE137" i="10" s="1"/>
  <c r="GD138" i="10"/>
  <c r="GE138" i="10" s="1"/>
  <c r="GD139" i="10"/>
  <c r="GE139" i="10" s="1"/>
  <c r="GD140" i="10"/>
  <c r="GE140" i="10" s="1"/>
  <c r="GD141" i="10"/>
  <c r="GE141" i="10" s="1"/>
  <c r="GD142" i="10"/>
  <c r="GE142" i="10" s="1"/>
  <c r="GD143" i="10"/>
  <c r="GE143" i="10" s="1"/>
  <c r="GD144" i="10"/>
  <c r="GE144" i="10" s="1"/>
  <c r="GD145" i="10"/>
  <c r="GE145" i="10" s="1"/>
  <c r="GD146" i="10"/>
  <c r="GE146" i="10" s="1"/>
  <c r="GD147" i="10"/>
  <c r="GE147" i="10" s="1"/>
  <c r="GD148" i="10"/>
  <c r="GE148" i="10" s="1"/>
  <c r="GD149" i="10"/>
  <c r="GE149" i="10" s="1"/>
  <c r="GD150" i="10"/>
  <c r="GE150" i="10" s="1"/>
  <c r="GD151" i="10"/>
  <c r="GE151" i="10" s="1"/>
  <c r="GD152" i="10"/>
  <c r="GE152" i="10" s="1"/>
  <c r="GD153" i="10"/>
  <c r="GE153" i="10" s="1"/>
  <c r="GD154" i="10"/>
  <c r="GE154" i="10" s="1"/>
  <c r="GD155" i="10"/>
  <c r="GE155" i="10" s="1"/>
  <c r="GD156" i="10"/>
  <c r="GE156" i="10" s="1"/>
  <c r="GD157" i="10"/>
  <c r="GE157" i="10" s="1"/>
  <c r="GD158" i="10"/>
  <c r="GE158" i="10" s="1"/>
  <c r="GD159" i="10"/>
  <c r="GE159" i="10" s="1"/>
  <c r="GD160" i="10"/>
  <c r="GE160" i="10" s="1"/>
  <c r="GD161" i="10"/>
  <c r="GE161" i="10" s="1"/>
  <c r="GD162" i="10"/>
  <c r="GE162" i="10" s="1"/>
  <c r="GD163" i="10"/>
  <c r="GE163" i="10" s="1"/>
  <c r="GD164" i="10"/>
  <c r="GE164" i="10" s="1"/>
  <c r="GD165" i="10"/>
  <c r="GE165" i="10" s="1"/>
  <c r="GD166" i="10"/>
  <c r="GE166" i="10" s="1"/>
  <c r="GD167" i="10"/>
  <c r="GE167" i="10" s="1"/>
  <c r="GD168" i="10"/>
  <c r="GE168" i="10" s="1"/>
  <c r="GD169" i="10"/>
  <c r="GE169" i="10" s="1"/>
  <c r="GD170" i="10"/>
  <c r="GE170" i="10" s="1"/>
  <c r="GD171" i="10"/>
  <c r="GE171" i="10" s="1"/>
  <c r="GD172" i="10"/>
  <c r="GE172" i="10" s="1"/>
  <c r="GD173" i="10"/>
  <c r="GE173" i="10" s="1"/>
  <c r="GD174" i="10"/>
  <c r="GE174" i="10" s="1"/>
  <c r="GD175" i="10"/>
  <c r="GE175" i="10" s="1"/>
  <c r="GD176" i="10"/>
  <c r="GE176" i="10" s="1"/>
  <c r="GD177" i="10"/>
  <c r="GE177" i="10" s="1"/>
  <c r="GD99" i="10"/>
  <c r="GE99" i="10" s="1"/>
  <c r="GD100" i="10"/>
  <c r="GE100" i="10" s="1"/>
  <c r="GD101" i="10"/>
  <c r="GE101" i="10" s="1"/>
  <c r="GD102" i="10"/>
  <c r="GE102" i="10" s="1"/>
  <c r="FW102" i="10"/>
  <c r="FX102" i="10" s="1"/>
  <c r="FW103" i="10"/>
  <c r="FX103" i="10" s="1"/>
  <c r="FW104" i="10"/>
  <c r="FX104" i="10" s="1"/>
  <c r="FW105" i="10"/>
  <c r="FX105" i="10" s="1"/>
  <c r="FW106" i="10"/>
  <c r="FX106" i="10" s="1"/>
  <c r="FW107" i="10"/>
  <c r="FX107" i="10" s="1"/>
  <c r="FW108" i="10"/>
  <c r="FX108" i="10" s="1"/>
  <c r="FW109" i="10"/>
  <c r="FX109" i="10" s="1"/>
  <c r="FW99" i="10"/>
  <c r="FX99" i="10" s="1"/>
  <c r="FW100" i="10"/>
  <c r="FX100" i="10" s="1"/>
  <c r="FW101" i="10"/>
  <c r="FX101" i="10" s="1"/>
  <c r="FP103" i="10"/>
  <c r="FQ103" i="10"/>
  <c r="FP104" i="10"/>
  <c r="FQ104" i="10"/>
  <c r="FP105" i="10"/>
  <c r="FQ105" i="10"/>
  <c r="FP106" i="10"/>
  <c r="FQ106" i="10"/>
  <c r="FP107" i="10"/>
  <c r="FQ107" i="10"/>
  <c r="FP108" i="10"/>
  <c r="FQ108" i="10"/>
  <c r="FP109" i="10"/>
  <c r="FQ109" i="10"/>
  <c r="FP110" i="10"/>
  <c r="FQ110" i="10"/>
  <c r="FP111" i="10"/>
  <c r="FQ111" i="10"/>
  <c r="FP112" i="10"/>
  <c r="FQ112" i="10"/>
  <c r="FP113" i="10"/>
  <c r="FQ113" i="10"/>
  <c r="FP114" i="10"/>
  <c r="FQ114" i="10"/>
  <c r="FP115" i="10"/>
  <c r="FQ115" i="10"/>
  <c r="FP116" i="10"/>
  <c r="FQ116" i="10"/>
  <c r="FP117" i="10"/>
  <c r="FQ117" i="10"/>
  <c r="FP118" i="10"/>
  <c r="FQ118" i="10"/>
  <c r="FP119" i="10"/>
  <c r="FQ119" i="10"/>
  <c r="FP120" i="10"/>
  <c r="FQ120" i="10"/>
  <c r="FP121" i="10"/>
  <c r="FQ121" i="10"/>
  <c r="FP122" i="10"/>
  <c r="FQ122" i="10"/>
  <c r="FP123" i="10"/>
  <c r="FQ123" i="10"/>
  <c r="FP124" i="10"/>
  <c r="FQ124" i="10"/>
  <c r="FP125" i="10"/>
  <c r="FQ125" i="10"/>
  <c r="FP126" i="10"/>
  <c r="FQ126" i="10"/>
  <c r="FP127" i="10"/>
  <c r="FQ127" i="10"/>
  <c r="FP128" i="10"/>
  <c r="FQ128" i="10"/>
  <c r="FP129" i="10"/>
  <c r="FQ129" i="10"/>
  <c r="FP130" i="10"/>
  <c r="FQ130" i="10"/>
  <c r="FP131" i="10"/>
  <c r="FQ131" i="10"/>
  <c r="FP132" i="10"/>
  <c r="FQ132" i="10"/>
  <c r="FP133" i="10"/>
  <c r="FQ133" i="10"/>
  <c r="FP134" i="10"/>
  <c r="FQ134" i="10"/>
  <c r="FP135" i="10"/>
  <c r="FQ135" i="10"/>
  <c r="FP136" i="10"/>
  <c r="FQ136" i="10"/>
  <c r="FP137" i="10"/>
  <c r="FQ137" i="10"/>
  <c r="FP138" i="10"/>
  <c r="FQ138" i="10"/>
  <c r="FP139" i="10"/>
  <c r="FQ139" i="10"/>
  <c r="FP140" i="10"/>
  <c r="FQ140" i="10"/>
  <c r="FP141" i="10"/>
  <c r="FQ141" i="10"/>
  <c r="FP142" i="10"/>
  <c r="FQ142" i="10"/>
  <c r="FP143" i="10"/>
  <c r="FQ143" i="10"/>
  <c r="FP144" i="10"/>
  <c r="FQ144" i="10"/>
  <c r="FP145" i="10"/>
  <c r="FQ145" i="10"/>
  <c r="FP146" i="10"/>
  <c r="FQ146" i="10"/>
  <c r="FP147" i="10"/>
  <c r="FQ147" i="10"/>
  <c r="FP148" i="10"/>
  <c r="FQ148" i="10"/>
  <c r="FP149" i="10"/>
  <c r="FQ149" i="10"/>
  <c r="FP150" i="10"/>
  <c r="FQ150" i="10"/>
  <c r="FP151" i="10"/>
  <c r="FQ151" i="10"/>
  <c r="FP152" i="10"/>
  <c r="FQ152" i="10"/>
  <c r="FP153" i="10"/>
  <c r="FQ153" i="10"/>
  <c r="FP154" i="10"/>
  <c r="FQ154" i="10"/>
  <c r="FP155" i="10"/>
  <c r="FQ155" i="10"/>
  <c r="FP156" i="10"/>
  <c r="FQ156" i="10"/>
  <c r="FP157" i="10"/>
  <c r="FQ157" i="10"/>
  <c r="FP158" i="10"/>
  <c r="FQ158" i="10"/>
  <c r="FP159" i="10"/>
  <c r="FQ159" i="10"/>
  <c r="FP160" i="10"/>
  <c r="FQ160" i="10"/>
  <c r="FP161" i="10"/>
  <c r="FQ161" i="10"/>
  <c r="FP162" i="10"/>
  <c r="FQ162" i="10"/>
  <c r="FP163" i="10"/>
  <c r="FQ163" i="10"/>
  <c r="FP164" i="10"/>
  <c r="FQ164" i="10"/>
  <c r="FP165" i="10"/>
  <c r="FQ165" i="10"/>
  <c r="FP166" i="10"/>
  <c r="FQ166" i="10"/>
  <c r="FP167" i="10"/>
  <c r="FQ167" i="10"/>
  <c r="FP168" i="10"/>
  <c r="FQ168" i="10"/>
  <c r="FP169" i="10"/>
  <c r="FQ169" i="10"/>
  <c r="FP170" i="10"/>
  <c r="FQ170" i="10"/>
  <c r="FP171" i="10"/>
  <c r="FQ171" i="10"/>
  <c r="FP172" i="10"/>
  <c r="FQ172" i="10"/>
  <c r="FP173" i="10"/>
  <c r="FQ173" i="10"/>
  <c r="FP174" i="10"/>
  <c r="FQ174" i="10"/>
  <c r="FP175" i="10"/>
  <c r="FQ175" i="10"/>
  <c r="FP176" i="10"/>
  <c r="FQ176" i="10"/>
  <c r="FP177" i="10"/>
  <c r="FQ177" i="10"/>
  <c r="FP178" i="10"/>
  <c r="FQ178" i="10"/>
  <c r="FP179" i="10"/>
  <c r="FQ179" i="10"/>
  <c r="FP180" i="10"/>
  <c r="FQ180" i="10"/>
  <c r="FP181" i="10"/>
  <c r="FQ181" i="10"/>
  <c r="FP182" i="10"/>
  <c r="FQ182" i="10"/>
  <c r="FP183" i="10"/>
  <c r="FQ183" i="10"/>
  <c r="FP184" i="10"/>
  <c r="FQ184" i="10"/>
  <c r="FP185" i="10"/>
  <c r="FQ185" i="10"/>
  <c r="FP186" i="10"/>
  <c r="FQ186" i="10"/>
  <c r="FP187" i="10"/>
  <c r="FQ187" i="10"/>
  <c r="FP188" i="10"/>
  <c r="FQ188" i="10"/>
  <c r="FP189" i="10"/>
  <c r="FQ189" i="10"/>
  <c r="FP190" i="10"/>
  <c r="FQ190" i="10"/>
  <c r="FP191" i="10"/>
  <c r="FQ191" i="10"/>
  <c r="FP192" i="10"/>
  <c r="FQ192" i="10"/>
  <c r="FP193" i="10"/>
  <c r="FQ193" i="10"/>
  <c r="FP194" i="10"/>
  <c r="FQ194" i="10"/>
  <c r="FP195" i="10"/>
  <c r="FQ195" i="10"/>
  <c r="FP196" i="10"/>
  <c r="FQ196" i="10"/>
  <c r="FP197" i="10"/>
  <c r="FQ197" i="10"/>
  <c r="FP198" i="10"/>
  <c r="FQ198" i="10"/>
  <c r="FP199" i="10"/>
  <c r="FQ199" i="10"/>
  <c r="FP200" i="10"/>
  <c r="FQ200" i="10"/>
  <c r="FP201" i="10"/>
  <c r="FQ201" i="10"/>
  <c r="FP202" i="10"/>
  <c r="FQ202" i="10"/>
  <c r="FP203" i="10"/>
  <c r="FQ203" i="10"/>
  <c r="FP204" i="10"/>
  <c r="FQ204" i="10"/>
  <c r="FP205" i="10"/>
  <c r="FQ205" i="10"/>
  <c r="FP206" i="10"/>
  <c r="FQ206" i="10"/>
  <c r="FP207" i="10"/>
  <c r="FQ207" i="10"/>
  <c r="FP208" i="10"/>
  <c r="FQ208" i="10"/>
  <c r="FP209" i="10"/>
  <c r="FQ209" i="10"/>
  <c r="FP210" i="10"/>
  <c r="FQ210" i="10"/>
  <c r="FP211" i="10"/>
  <c r="FQ211" i="10"/>
  <c r="FP212" i="10"/>
  <c r="FQ212" i="10"/>
  <c r="FP213" i="10"/>
  <c r="FQ213" i="10"/>
  <c r="FP214" i="10"/>
  <c r="FQ214" i="10"/>
  <c r="FP215" i="10"/>
  <c r="FQ215" i="10"/>
  <c r="FP216" i="10"/>
  <c r="FQ216" i="10"/>
  <c r="FP217" i="10"/>
  <c r="FQ217" i="10"/>
  <c r="FP218" i="10"/>
  <c r="FQ218" i="10"/>
  <c r="FP219" i="10"/>
  <c r="FQ219" i="10"/>
  <c r="FP220" i="10"/>
  <c r="FQ220" i="10"/>
  <c r="FP221" i="10"/>
  <c r="FQ221" i="10"/>
  <c r="FP222" i="10"/>
  <c r="FQ222" i="10"/>
  <c r="FP223" i="10"/>
  <c r="FQ223" i="10"/>
  <c r="FP224" i="10"/>
  <c r="FQ224" i="10"/>
  <c r="FP225" i="10"/>
  <c r="FQ225" i="10"/>
  <c r="FP226" i="10"/>
  <c r="FQ226" i="10"/>
  <c r="FP227" i="10"/>
  <c r="FQ227" i="10"/>
  <c r="FP228" i="10"/>
  <c r="FQ228" i="10"/>
  <c r="FP229" i="10"/>
  <c r="FQ229" i="10"/>
  <c r="FP230" i="10"/>
  <c r="FQ230" i="10"/>
  <c r="FP231" i="10"/>
  <c r="FQ231" i="10"/>
  <c r="FP232" i="10"/>
  <c r="FQ232" i="10"/>
  <c r="FP233" i="10"/>
  <c r="FQ233" i="10"/>
  <c r="FP234" i="10"/>
  <c r="FQ234" i="10"/>
  <c r="FP235" i="10"/>
  <c r="FQ235" i="10"/>
  <c r="FP236" i="10"/>
  <c r="FQ236" i="10"/>
  <c r="FP237" i="10"/>
  <c r="FQ237" i="10"/>
  <c r="FP238" i="10"/>
  <c r="FQ238" i="10"/>
  <c r="FP239" i="10"/>
  <c r="FQ239" i="10"/>
  <c r="FP240" i="10"/>
  <c r="FQ240" i="10"/>
  <c r="FP241" i="10"/>
  <c r="FQ241" i="10"/>
  <c r="FP242" i="10"/>
  <c r="FQ242" i="10"/>
  <c r="FP243" i="10"/>
  <c r="FQ243" i="10"/>
  <c r="FP244" i="10"/>
  <c r="FQ244" i="10"/>
  <c r="FP245" i="10"/>
  <c r="FQ245" i="10"/>
  <c r="FP246" i="10"/>
  <c r="FQ246" i="10"/>
  <c r="FP247" i="10"/>
  <c r="FQ247" i="10"/>
  <c r="FP248" i="10"/>
  <c r="FQ248" i="10"/>
  <c r="FP249" i="10"/>
  <c r="FQ249" i="10"/>
  <c r="FP250" i="10"/>
  <c r="FQ250" i="10"/>
  <c r="FP99" i="10"/>
  <c r="FQ99" i="10"/>
  <c r="FP100" i="10"/>
  <c r="FQ100" i="10"/>
  <c r="FP101" i="10"/>
  <c r="FQ101" i="10"/>
  <c r="FP102" i="10"/>
  <c r="FQ102" i="10"/>
  <c r="FI102" i="10"/>
  <c r="FJ102" i="10" s="1"/>
  <c r="FI103" i="10"/>
  <c r="FJ103" i="10" s="1"/>
  <c r="FI104" i="10"/>
  <c r="FJ104" i="10" s="1"/>
  <c r="FI105" i="10"/>
  <c r="FJ105" i="10" s="1"/>
  <c r="FI106" i="10"/>
  <c r="FJ106" i="10" s="1"/>
  <c r="FI107" i="10"/>
  <c r="FJ107" i="10" s="1"/>
  <c r="FI108" i="10"/>
  <c r="FJ108" i="10" s="1"/>
  <c r="FI109" i="10"/>
  <c r="FJ109" i="10" s="1"/>
  <c r="FI110" i="10"/>
  <c r="FJ110" i="10" s="1"/>
  <c r="FI111" i="10"/>
  <c r="FJ111" i="10" s="1"/>
  <c r="FI112" i="10"/>
  <c r="FJ112" i="10" s="1"/>
  <c r="FI113" i="10"/>
  <c r="FJ113" i="10" s="1"/>
  <c r="FI114" i="10"/>
  <c r="FJ114" i="10" s="1"/>
  <c r="FI115" i="10"/>
  <c r="FJ115" i="10" s="1"/>
  <c r="FI116" i="10"/>
  <c r="FJ116" i="10" s="1"/>
  <c r="FI117" i="10"/>
  <c r="FJ117" i="10" s="1"/>
  <c r="FI118" i="10"/>
  <c r="FJ118" i="10" s="1"/>
  <c r="FI119" i="10"/>
  <c r="FJ119" i="10" s="1"/>
  <c r="FI120" i="10"/>
  <c r="FJ120" i="10" s="1"/>
  <c r="FI121" i="10"/>
  <c r="FJ121" i="10" s="1"/>
  <c r="FI122" i="10"/>
  <c r="FJ122" i="10" s="1"/>
  <c r="FI123" i="10"/>
  <c r="FJ123" i="10" s="1"/>
  <c r="FI124" i="10"/>
  <c r="FJ124" i="10" s="1"/>
  <c r="FI125" i="10"/>
  <c r="FJ125" i="10" s="1"/>
  <c r="FI126" i="10"/>
  <c r="FJ126" i="10" s="1"/>
  <c r="FI127" i="10"/>
  <c r="FJ127" i="10" s="1"/>
  <c r="FI128" i="10"/>
  <c r="FJ128" i="10" s="1"/>
  <c r="FI129" i="10"/>
  <c r="FJ129" i="10" s="1"/>
  <c r="FI130" i="10"/>
  <c r="FJ130" i="10" s="1"/>
  <c r="FI131" i="10"/>
  <c r="FJ131" i="10" s="1"/>
  <c r="FI132" i="10"/>
  <c r="FJ132" i="10" s="1"/>
  <c r="FI133" i="10"/>
  <c r="FJ133" i="10" s="1"/>
  <c r="FI134" i="10"/>
  <c r="FJ134" i="10" s="1"/>
  <c r="FI135" i="10"/>
  <c r="FJ135" i="10" s="1"/>
  <c r="FI136" i="10"/>
  <c r="FJ136" i="10" s="1"/>
  <c r="FI137" i="10"/>
  <c r="FJ137" i="10" s="1"/>
  <c r="FI138" i="10"/>
  <c r="FJ138" i="10" s="1"/>
  <c r="FI139" i="10"/>
  <c r="FJ139" i="10" s="1"/>
  <c r="FI140" i="10"/>
  <c r="FJ140" i="10" s="1"/>
  <c r="FI141" i="10"/>
  <c r="FJ141" i="10" s="1"/>
  <c r="FI142" i="10"/>
  <c r="FJ142" i="10" s="1"/>
  <c r="FI143" i="10"/>
  <c r="FJ143" i="10" s="1"/>
  <c r="FI144" i="10"/>
  <c r="FJ144" i="10" s="1"/>
  <c r="FI145" i="10"/>
  <c r="FJ145" i="10" s="1"/>
  <c r="FI146" i="10"/>
  <c r="FJ146" i="10" s="1"/>
  <c r="FI147" i="10"/>
  <c r="FJ147" i="10" s="1"/>
  <c r="FI148" i="10"/>
  <c r="FJ148" i="10" s="1"/>
  <c r="FI149" i="10"/>
  <c r="FJ149" i="10" s="1"/>
  <c r="FI150" i="10"/>
  <c r="FJ150" i="10" s="1"/>
  <c r="FI151" i="10"/>
  <c r="FJ151" i="10" s="1"/>
  <c r="FI152" i="10"/>
  <c r="FJ152" i="10" s="1"/>
  <c r="FI153" i="10"/>
  <c r="FJ153" i="10" s="1"/>
  <c r="FI154" i="10"/>
  <c r="FJ154" i="10" s="1"/>
  <c r="FI155" i="10"/>
  <c r="FJ155" i="10" s="1"/>
  <c r="FI156" i="10"/>
  <c r="FJ156" i="10" s="1"/>
  <c r="FI157" i="10"/>
  <c r="FJ157" i="10" s="1"/>
  <c r="FI158" i="10"/>
  <c r="FJ158" i="10" s="1"/>
  <c r="FI159" i="10"/>
  <c r="FJ159" i="10" s="1"/>
  <c r="FI160" i="10"/>
  <c r="FJ160" i="10" s="1"/>
  <c r="FI161" i="10"/>
  <c r="FJ161" i="10" s="1"/>
  <c r="FI162" i="10"/>
  <c r="FJ162" i="10" s="1"/>
  <c r="FI163" i="10"/>
  <c r="FJ163" i="10" s="1"/>
  <c r="FI164" i="10"/>
  <c r="FJ164" i="10" s="1"/>
  <c r="FI165" i="10"/>
  <c r="FJ165" i="10" s="1"/>
  <c r="FI166" i="10"/>
  <c r="FJ166" i="10" s="1"/>
  <c r="FI167" i="10"/>
  <c r="FJ167" i="10" s="1"/>
  <c r="FI168" i="10"/>
  <c r="FJ168" i="10" s="1"/>
  <c r="FI169" i="10"/>
  <c r="FJ169" i="10" s="1"/>
  <c r="FI170" i="10"/>
  <c r="FJ170" i="10" s="1"/>
  <c r="FI171" i="10"/>
  <c r="FJ171" i="10" s="1"/>
  <c r="FI172" i="10"/>
  <c r="FJ172" i="10" s="1"/>
  <c r="FI173" i="10"/>
  <c r="FJ173" i="10" s="1"/>
  <c r="FI174" i="10"/>
  <c r="FJ174" i="10" s="1"/>
  <c r="FI175" i="10"/>
  <c r="FJ175" i="10" s="1"/>
  <c r="FI176" i="10"/>
  <c r="FJ176" i="10" s="1"/>
  <c r="FI177" i="10"/>
  <c r="FJ177" i="10" s="1"/>
  <c r="FI178" i="10"/>
  <c r="FJ178" i="10" s="1"/>
  <c r="FI179" i="10"/>
  <c r="FJ179" i="10" s="1"/>
  <c r="FI180" i="10"/>
  <c r="FJ180" i="10" s="1"/>
  <c r="FI181" i="10"/>
  <c r="FJ181" i="10" s="1"/>
  <c r="FI182" i="10"/>
  <c r="FJ182" i="10" s="1"/>
  <c r="FI183" i="10"/>
  <c r="FJ183" i="10" s="1"/>
  <c r="FI184" i="10"/>
  <c r="FJ184" i="10" s="1"/>
  <c r="FI185" i="10"/>
  <c r="FJ185" i="10" s="1"/>
  <c r="FI186" i="10"/>
  <c r="FJ186" i="10" s="1"/>
  <c r="FI187" i="10"/>
  <c r="FJ187" i="10" s="1"/>
  <c r="FI188" i="10"/>
  <c r="FJ188" i="10" s="1"/>
  <c r="FI189" i="10"/>
  <c r="FJ189" i="10" s="1"/>
  <c r="FI190" i="10"/>
  <c r="FJ190" i="10" s="1"/>
  <c r="FI191" i="10"/>
  <c r="FJ191" i="10" s="1"/>
  <c r="FI192" i="10"/>
  <c r="FJ192" i="10" s="1"/>
  <c r="FI193" i="10"/>
  <c r="FJ193" i="10" s="1"/>
  <c r="FI194" i="10"/>
  <c r="FJ194" i="10" s="1"/>
  <c r="FI195" i="10"/>
  <c r="FJ195" i="10" s="1"/>
  <c r="FI196" i="10"/>
  <c r="FJ196" i="10" s="1"/>
  <c r="FI197" i="10"/>
  <c r="FJ197" i="10" s="1"/>
  <c r="FI198" i="10"/>
  <c r="FJ198" i="10" s="1"/>
  <c r="FI199" i="10"/>
  <c r="FJ199" i="10" s="1"/>
  <c r="FI200" i="10"/>
  <c r="FJ200" i="10" s="1"/>
  <c r="FI201" i="10"/>
  <c r="FJ201" i="10" s="1"/>
  <c r="FI202" i="10"/>
  <c r="FJ202" i="10" s="1"/>
  <c r="FI203" i="10"/>
  <c r="FJ203" i="10" s="1"/>
  <c r="FI204" i="10"/>
  <c r="FJ204" i="10" s="1"/>
  <c r="FI205" i="10"/>
  <c r="FJ205" i="10" s="1"/>
  <c r="FI206" i="10"/>
  <c r="FJ206" i="10" s="1"/>
  <c r="FI207" i="10"/>
  <c r="FJ207" i="10" s="1"/>
  <c r="FI208" i="10"/>
  <c r="FJ208" i="10" s="1"/>
  <c r="FI209" i="10"/>
  <c r="FJ209" i="10" s="1"/>
  <c r="FI210" i="10"/>
  <c r="FJ210" i="10" s="1"/>
  <c r="FI211" i="10"/>
  <c r="FJ211" i="10" s="1"/>
  <c r="FI212" i="10"/>
  <c r="FJ212" i="10" s="1"/>
  <c r="FI213" i="10"/>
  <c r="FJ213" i="10" s="1"/>
  <c r="FI214" i="10"/>
  <c r="FJ214" i="10" s="1"/>
  <c r="FI215" i="10"/>
  <c r="FJ215" i="10" s="1"/>
  <c r="FI216" i="10"/>
  <c r="FJ216" i="10" s="1"/>
  <c r="FI217" i="10"/>
  <c r="FJ217" i="10" s="1"/>
  <c r="FI218" i="10"/>
  <c r="FJ218" i="10" s="1"/>
  <c r="FI219" i="10"/>
  <c r="FJ219" i="10" s="1"/>
  <c r="FI220" i="10"/>
  <c r="FJ220" i="10" s="1"/>
  <c r="FI221" i="10"/>
  <c r="FJ221" i="10" s="1"/>
  <c r="FI222" i="10"/>
  <c r="FJ222" i="10" s="1"/>
  <c r="FI223" i="10"/>
  <c r="FJ223" i="10" s="1"/>
  <c r="FI224" i="10"/>
  <c r="FJ224" i="10" s="1"/>
  <c r="FI225" i="10"/>
  <c r="FJ225" i="10" s="1"/>
  <c r="FI99" i="10"/>
  <c r="FJ99" i="10" s="1"/>
  <c r="FI100" i="10"/>
  <c r="FJ100" i="10" s="1"/>
  <c r="FI101" i="10"/>
  <c r="FJ101" i="10" s="1"/>
  <c r="FB102" i="10"/>
  <c r="FC102" i="10"/>
  <c r="FB103" i="10"/>
  <c r="FC103" i="10"/>
  <c r="FB104" i="10"/>
  <c r="FC104" i="10"/>
  <c r="FB105" i="10"/>
  <c r="FC105" i="10"/>
  <c r="FB106" i="10"/>
  <c r="FC106" i="10"/>
  <c r="FB107" i="10"/>
  <c r="FC107" i="10"/>
  <c r="FB108" i="10"/>
  <c r="FC108" i="10"/>
  <c r="FB109" i="10"/>
  <c r="FC109" i="10"/>
  <c r="FB110" i="10"/>
  <c r="FC110" i="10"/>
  <c r="FB111" i="10"/>
  <c r="FC111" i="10"/>
  <c r="FB112" i="10"/>
  <c r="FC112" i="10"/>
  <c r="FB113" i="10"/>
  <c r="FC113" i="10"/>
  <c r="FB114" i="10"/>
  <c r="FC114" i="10"/>
  <c r="FB115" i="10"/>
  <c r="FC115" i="10"/>
  <c r="FB116" i="10"/>
  <c r="FC116" i="10"/>
  <c r="FB117" i="10"/>
  <c r="FC117" i="10"/>
  <c r="FB118" i="10"/>
  <c r="FC118" i="10"/>
  <c r="FB119" i="10"/>
  <c r="FC119" i="10"/>
  <c r="FB120" i="10"/>
  <c r="FC120" i="10"/>
  <c r="FB121" i="10"/>
  <c r="FC121" i="10"/>
  <c r="FB122" i="10"/>
  <c r="FC122" i="10"/>
  <c r="FB123" i="10"/>
  <c r="FC123" i="10"/>
  <c r="FB124" i="10"/>
  <c r="FC124" i="10"/>
  <c r="FB125" i="10"/>
  <c r="FC125" i="10"/>
  <c r="FB126" i="10"/>
  <c r="FC126" i="10"/>
  <c r="FB127" i="10"/>
  <c r="FC127" i="10"/>
  <c r="FB128" i="10"/>
  <c r="FC128" i="10"/>
  <c r="FB129" i="10"/>
  <c r="FC129" i="10"/>
  <c r="FB130" i="10"/>
  <c r="FC130" i="10"/>
  <c r="FB131" i="10"/>
  <c r="FC131" i="10"/>
  <c r="FB132" i="10"/>
  <c r="FC132" i="10"/>
  <c r="FB133" i="10"/>
  <c r="FC133" i="10"/>
  <c r="FB134" i="10"/>
  <c r="FC134" i="10"/>
  <c r="FB135" i="10"/>
  <c r="FC135" i="10"/>
  <c r="FB136" i="10"/>
  <c r="FC136" i="10"/>
  <c r="FB137" i="10"/>
  <c r="FC137" i="10"/>
  <c r="FB138" i="10"/>
  <c r="FC138" i="10"/>
  <c r="FB139" i="10"/>
  <c r="FC139" i="10"/>
  <c r="FB140" i="10"/>
  <c r="FC140" i="10"/>
  <c r="FB141" i="10"/>
  <c r="FC141" i="10"/>
  <c r="FB142" i="10"/>
  <c r="FC142" i="10"/>
  <c r="FB143" i="10"/>
  <c r="FC143" i="10"/>
  <c r="FB144" i="10"/>
  <c r="FC144" i="10"/>
  <c r="FB145" i="10"/>
  <c r="FC145" i="10"/>
  <c r="FB146" i="10"/>
  <c r="FC146" i="10"/>
  <c r="FB147" i="10"/>
  <c r="FC147" i="10"/>
  <c r="FB148" i="10"/>
  <c r="FC148" i="10"/>
  <c r="FB149" i="10"/>
  <c r="FC149" i="10"/>
  <c r="FB150" i="10"/>
  <c r="FC150" i="10"/>
  <c r="FB151" i="10"/>
  <c r="FC151" i="10"/>
  <c r="FB152" i="10"/>
  <c r="FC152" i="10"/>
  <c r="FB153" i="10"/>
  <c r="FC153" i="10"/>
  <c r="FB154" i="10"/>
  <c r="FC154" i="10"/>
  <c r="FB155" i="10"/>
  <c r="FC155" i="10"/>
  <c r="FB156" i="10"/>
  <c r="FC156" i="10"/>
  <c r="FB157" i="10"/>
  <c r="FC157" i="10"/>
  <c r="FB158" i="10"/>
  <c r="FC158" i="10"/>
  <c r="FB159" i="10"/>
  <c r="FC159" i="10"/>
  <c r="FB160" i="10"/>
  <c r="FC160" i="10"/>
  <c r="FB161" i="10"/>
  <c r="FC161" i="10"/>
  <c r="FB162" i="10"/>
  <c r="FC162" i="10"/>
  <c r="FB163" i="10"/>
  <c r="FC163" i="10"/>
  <c r="FB164" i="10"/>
  <c r="FC164" i="10"/>
  <c r="FB99" i="10"/>
  <c r="FC99" i="10" s="1"/>
  <c r="FB100" i="10"/>
  <c r="FC100" i="10" s="1"/>
  <c r="FB101" i="10"/>
  <c r="FC101" i="10" s="1"/>
  <c r="EU102" i="10"/>
  <c r="EV102" i="10" s="1"/>
  <c r="EU103" i="10"/>
  <c r="EV103" i="10" s="1"/>
  <c r="EU104" i="10"/>
  <c r="EV104" i="10" s="1"/>
  <c r="EU105" i="10"/>
  <c r="EV105" i="10" s="1"/>
  <c r="EU106" i="10"/>
  <c r="EV106" i="10" s="1"/>
  <c r="EU107" i="10"/>
  <c r="EV107" i="10" s="1"/>
  <c r="EU108" i="10"/>
  <c r="EV108" i="10" s="1"/>
  <c r="EU109" i="10"/>
  <c r="EV109" i="10" s="1"/>
  <c r="EU110" i="10"/>
  <c r="EV110" i="10" s="1"/>
  <c r="EU111" i="10"/>
  <c r="EV111" i="10" s="1"/>
  <c r="EU112" i="10"/>
  <c r="EV112" i="10" s="1"/>
  <c r="EU113" i="10"/>
  <c r="EV113" i="10" s="1"/>
  <c r="EU114" i="10"/>
  <c r="EV114" i="10" s="1"/>
  <c r="EU115" i="10"/>
  <c r="EV115" i="10" s="1"/>
  <c r="EU116" i="10"/>
  <c r="EV116" i="10" s="1"/>
  <c r="EU117" i="10"/>
  <c r="EV117" i="10" s="1"/>
  <c r="EU118" i="10"/>
  <c r="EV118" i="10" s="1"/>
  <c r="EU119" i="10"/>
  <c r="EV119" i="10" s="1"/>
  <c r="EU120" i="10"/>
  <c r="EV120" i="10" s="1"/>
  <c r="EU121" i="10"/>
  <c r="EV121" i="10" s="1"/>
  <c r="EU122" i="10"/>
  <c r="EV122" i="10" s="1"/>
  <c r="EU123" i="10"/>
  <c r="EV123" i="10" s="1"/>
  <c r="EU124" i="10"/>
  <c r="EV124" i="10" s="1"/>
  <c r="EU125" i="10"/>
  <c r="EV125" i="10" s="1"/>
  <c r="EU126" i="10"/>
  <c r="EV126" i="10" s="1"/>
  <c r="EU127" i="10"/>
  <c r="EV127" i="10" s="1"/>
  <c r="EU128" i="10"/>
  <c r="EV128" i="10" s="1"/>
  <c r="EU129" i="10"/>
  <c r="EV129" i="10" s="1"/>
  <c r="EU130" i="10"/>
  <c r="EV130" i="10" s="1"/>
  <c r="EU131" i="10"/>
  <c r="EV131" i="10" s="1"/>
  <c r="EU132" i="10"/>
  <c r="EV132" i="10" s="1"/>
  <c r="EU133" i="10"/>
  <c r="EV133" i="10" s="1"/>
  <c r="EU134" i="10"/>
  <c r="EV134" i="10" s="1"/>
  <c r="EU135" i="10"/>
  <c r="EV135" i="10" s="1"/>
  <c r="EU136" i="10"/>
  <c r="EV136" i="10" s="1"/>
  <c r="EU137" i="10"/>
  <c r="EV137" i="10" s="1"/>
  <c r="EU138" i="10"/>
  <c r="EV138" i="10" s="1"/>
  <c r="EU139" i="10"/>
  <c r="EV139" i="10"/>
  <c r="EU140" i="10"/>
  <c r="EV140" i="10"/>
  <c r="EU141" i="10"/>
  <c r="EV141" i="10"/>
  <c r="EU142" i="10"/>
  <c r="EV142" i="10"/>
  <c r="EU143" i="10"/>
  <c r="EV143" i="10"/>
  <c r="EU144" i="10"/>
  <c r="EV144" i="10"/>
  <c r="EU145" i="10"/>
  <c r="EV145" i="10"/>
  <c r="EU146" i="10"/>
  <c r="EV146" i="10"/>
  <c r="EU147" i="10"/>
  <c r="EV147" i="10"/>
  <c r="EU148" i="10"/>
  <c r="EV148" i="10"/>
  <c r="EU149" i="10"/>
  <c r="EV149" i="10"/>
  <c r="EU150" i="10"/>
  <c r="EV150" i="10"/>
  <c r="EU151" i="10"/>
  <c r="EV151" i="10"/>
  <c r="EU152" i="10"/>
  <c r="EV152" i="10"/>
  <c r="EU153" i="10"/>
  <c r="EV153" i="10"/>
  <c r="EU154" i="10"/>
  <c r="EV154" i="10"/>
  <c r="EU155" i="10"/>
  <c r="EV155" i="10"/>
  <c r="EU156" i="10"/>
  <c r="EV156" i="10"/>
  <c r="EU157" i="10"/>
  <c r="EV157" i="10"/>
  <c r="EU158" i="10"/>
  <c r="EV158" i="10"/>
  <c r="EU159" i="10"/>
  <c r="EV159" i="10"/>
  <c r="EU160" i="10"/>
  <c r="EV160" i="10"/>
  <c r="EU161" i="10"/>
  <c r="EV161" i="10"/>
  <c r="EU162" i="10"/>
  <c r="EV162" i="10"/>
  <c r="EU163" i="10"/>
  <c r="EV163" i="10"/>
  <c r="EU164" i="10"/>
  <c r="EV164" i="10"/>
  <c r="EU165" i="10"/>
  <c r="EV165" i="10"/>
  <c r="EU166" i="10"/>
  <c r="EV166" i="10"/>
  <c r="EU167" i="10"/>
  <c r="EV167" i="10"/>
  <c r="EU168" i="10"/>
  <c r="EV168" i="10"/>
  <c r="EU169" i="10"/>
  <c r="EV169" i="10"/>
  <c r="EU170" i="10"/>
  <c r="EV170" i="10"/>
  <c r="EU171" i="10"/>
  <c r="EV171" i="10"/>
  <c r="EU172" i="10"/>
  <c r="EV172" i="10"/>
  <c r="EU173" i="10"/>
  <c r="EV173" i="10"/>
  <c r="EU174" i="10"/>
  <c r="EV174" i="10"/>
  <c r="EU175" i="10"/>
  <c r="EV175" i="10"/>
  <c r="EU176" i="10"/>
  <c r="EV176" i="10"/>
  <c r="EU177" i="10"/>
  <c r="EV177" i="10"/>
  <c r="EU178" i="10"/>
  <c r="EV178" i="10"/>
  <c r="EU179" i="10"/>
  <c r="EV179" i="10"/>
  <c r="EU180" i="10"/>
  <c r="EV180" i="10"/>
  <c r="EU181" i="10"/>
  <c r="EV181" i="10"/>
  <c r="EU182" i="10"/>
  <c r="EV182" i="10"/>
  <c r="EU183" i="10"/>
  <c r="EV183" i="10"/>
  <c r="EU184" i="10"/>
  <c r="EV184" i="10"/>
  <c r="EU185" i="10"/>
  <c r="EV185" i="10"/>
  <c r="EU186" i="10"/>
  <c r="EV186" i="10"/>
  <c r="EU187" i="10"/>
  <c r="EV187" i="10"/>
  <c r="EU188" i="10"/>
  <c r="EV188" i="10"/>
  <c r="EU189" i="10"/>
  <c r="EV189" i="10"/>
  <c r="EU190" i="10"/>
  <c r="EV190" i="10"/>
  <c r="EU191" i="10"/>
  <c r="EV191" i="10"/>
  <c r="EU192" i="10"/>
  <c r="EV192" i="10"/>
  <c r="EU193" i="10"/>
  <c r="EV193" i="10"/>
  <c r="EU194" i="10"/>
  <c r="EV194" i="10"/>
  <c r="EU195" i="10"/>
  <c r="EV195" i="10"/>
  <c r="EU196" i="10"/>
  <c r="EV196" i="10"/>
  <c r="EU197" i="10"/>
  <c r="EV197" i="10"/>
  <c r="EU198" i="10"/>
  <c r="EV198" i="10"/>
  <c r="EU199" i="10"/>
  <c r="EV199" i="10"/>
  <c r="EU99" i="10"/>
  <c r="EV99" i="10" s="1"/>
  <c r="EU100" i="10"/>
  <c r="EV100" i="10" s="1"/>
  <c r="EU101" i="10"/>
  <c r="EV101" i="10" s="1"/>
  <c r="EN101" i="10"/>
  <c r="EO101" i="10" s="1"/>
  <c r="EN102" i="10"/>
  <c r="EO102" i="10" s="1"/>
  <c r="EN103" i="10"/>
  <c r="EO103" i="10" s="1"/>
  <c r="EN104" i="10"/>
  <c r="EO104" i="10" s="1"/>
  <c r="EN105" i="10"/>
  <c r="EO105" i="10" s="1"/>
  <c r="EN106" i="10"/>
  <c r="EO106" i="10" s="1"/>
  <c r="EN107" i="10"/>
  <c r="EO107" i="10" s="1"/>
  <c r="EN108" i="10"/>
  <c r="EO108" i="10" s="1"/>
  <c r="EN109" i="10"/>
  <c r="EO109" i="10" s="1"/>
  <c r="EN110" i="10"/>
  <c r="EO110" i="10" s="1"/>
  <c r="EN111" i="10"/>
  <c r="EO111" i="10" s="1"/>
  <c r="EN112" i="10"/>
  <c r="EO112" i="10" s="1"/>
  <c r="EN113" i="10"/>
  <c r="EO113" i="10" s="1"/>
  <c r="EN114" i="10"/>
  <c r="EO114" i="10" s="1"/>
  <c r="EN115" i="10"/>
  <c r="EO115" i="10" s="1"/>
  <c r="EN116" i="10"/>
  <c r="EO116" i="10" s="1"/>
  <c r="EN117" i="10"/>
  <c r="EO117" i="10" s="1"/>
  <c r="EN118" i="10"/>
  <c r="EO118" i="10" s="1"/>
  <c r="EN119" i="10"/>
  <c r="EO119" i="10" s="1"/>
  <c r="EN120" i="10"/>
  <c r="EO120" i="10" s="1"/>
  <c r="EN121" i="10"/>
  <c r="EO121" i="10" s="1"/>
  <c r="EN122" i="10"/>
  <c r="EO122" i="10" s="1"/>
  <c r="EN123" i="10"/>
  <c r="EO123" i="10" s="1"/>
  <c r="EN124" i="10"/>
  <c r="EO124" i="10" s="1"/>
  <c r="EN125" i="10"/>
  <c r="EO125" i="10" s="1"/>
  <c r="EN126" i="10"/>
  <c r="EO126" i="10" s="1"/>
  <c r="EN127" i="10"/>
  <c r="EO127" i="10" s="1"/>
  <c r="EN128" i="10"/>
  <c r="EO128" i="10" s="1"/>
  <c r="EN129" i="10"/>
  <c r="EO129" i="10" s="1"/>
  <c r="EN130" i="10"/>
  <c r="EO130" i="10" s="1"/>
  <c r="EN131" i="10"/>
  <c r="EO131" i="10" s="1"/>
  <c r="EN132" i="10"/>
  <c r="EO132" i="10" s="1"/>
  <c r="EN133" i="10"/>
  <c r="EO133" i="10" s="1"/>
  <c r="EN134" i="10"/>
  <c r="EO134" i="10" s="1"/>
  <c r="EN135" i="10"/>
  <c r="EO135" i="10" s="1"/>
  <c r="EN136" i="10"/>
  <c r="EO136" i="10" s="1"/>
  <c r="EN137" i="10"/>
  <c r="EO137" i="10" s="1"/>
  <c r="EN138" i="10"/>
  <c r="EO138" i="10" s="1"/>
  <c r="EN139" i="10"/>
  <c r="EO139" i="10" s="1"/>
  <c r="EN140" i="10"/>
  <c r="EO140" i="10" s="1"/>
  <c r="EN141" i="10"/>
  <c r="EO141" i="10" s="1"/>
  <c r="EN142" i="10"/>
  <c r="EO142" i="10" s="1"/>
  <c r="EN143" i="10"/>
  <c r="EO143" i="10" s="1"/>
  <c r="EN144" i="10"/>
  <c r="EO144" i="10" s="1"/>
  <c r="EN145" i="10"/>
  <c r="EO145" i="10" s="1"/>
  <c r="EN146" i="10"/>
  <c r="EO146" i="10" s="1"/>
  <c r="EN147" i="10"/>
  <c r="EO147" i="10" s="1"/>
  <c r="EN148" i="10"/>
  <c r="EO148" i="10" s="1"/>
  <c r="EN149" i="10"/>
  <c r="EO149" i="10" s="1"/>
  <c r="EN150" i="10"/>
  <c r="EO150" i="10" s="1"/>
  <c r="EN151" i="10"/>
  <c r="EO151" i="10" s="1"/>
  <c r="EN152" i="10"/>
  <c r="EO152" i="10" s="1"/>
  <c r="EN153" i="10"/>
  <c r="EO153" i="10" s="1"/>
  <c r="EN154" i="10"/>
  <c r="EO154" i="10" s="1"/>
  <c r="EN155" i="10"/>
  <c r="EO155" i="10" s="1"/>
  <c r="EN156" i="10"/>
  <c r="EO156" i="10" s="1"/>
  <c r="EN157" i="10"/>
  <c r="EO157" i="10" s="1"/>
  <c r="EN158" i="10"/>
  <c r="EO158" i="10" s="1"/>
  <c r="EN159" i="10"/>
  <c r="EO159" i="10" s="1"/>
  <c r="EN160" i="10"/>
  <c r="EO160" i="10" s="1"/>
  <c r="EN161" i="10"/>
  <c r="EO161" i="10" s="1"/>
  <c r="EN162" i="10"/>
  <c r="EO162" i="10" s="1"/>
  <c r="EN163" i="10"/>
  <c r="EO163" i="10" s="1"/>
  <c r="EN164" i="10"/>
  <c r="EO164" i="10" s="1"/>
  <c r="EN165" i="10"/>
  <c r="EO165" i="10" s="1"/>
  <c r="EN166" i="10"/>
  <c r="EO166" i="10" s="1"/>
  <c r="EN167" i="10"/>
  <c r="EO167" i="10" s="1"/>
  <c r="EN168" i="10"/>
  <c r="EO168" i="10" s="1"/>
  <c r="EN169" i="10"/>
  <c r="EO169" i="10" s="1"/>
  <c r="EN170" i="10"/>
  <c r="EO170" i="10" s="1"/>
  <c r="EN171" i="10"/>
  <c r="EO171" i="10" s="1"/>
  <c r="EN172" i="10"/>
  <c r="EO172" i="10" s="1"/>
  <c r="EN173" i="10"/>
  <c r="EO173" i="10" s="1"/>
  <c r="EN174" i="10"/>
  <c r="EO174" i="10" s="1"/>
  <c r="EN175" i="10"/>
  <c r="EO175" i="10" s="1"/>
  <c r="EN176" i="10"/>
  <c r="EO176" i="10" s="1"/>
  <c r="EN177" i="10"/>
  <c r="EO177" i="10" s="1"/>
  <c r="EN178" i="10"/>
  <c r="EO178" i="10" s="1"/>
  <c r="EN179" i="10"/>
  <c r="EO179" i="10" s="1"/>
  <c r="EN180" i="10"/>
  <c r="EO180" i="10" s="1"/>
  <c r="EN181" i="10"/>
  <c r="EO181" i="10" s="1"/>
  <c r="EN182" i="10"/>
  <c r="EO182" i="10" s="1"/>
  <c r="EN183" i="10"/>
  <c r="EO183" i="10" s="1"/>
  <c r="EN184" i="10"/>
  <c r="EO184" i="10" s="1"/>
  <c r="EN185" i="10"/>
  <c r="EO185" i="10" s="1"/>
  <c r="EN186" i="10"/>
  <c r="EO186" i="10" s="1"/>
  <c r="EN187" i="10"/>
  <c r="EO187" i="10" s="1"/>
  <c r="EN188" i="10"/>
  <c r="EO188" i="10" s="1"/>
  <c r="EN189" i="10"/>
  <c r="EO189" i="10" s="1"/>
  <c r="EN190" i="10"/>
  <c r="EO190" i="10" s="1"/>
  <c r="EN191" i="10"/>
  <c r="EO191" i="10" s="1"/>
  <c r="EN192" i="10"/>
  <c r="EO192" i="10" s="1"/>
  <c r="EN193" i="10"/>
  <c r="EO193" i="10" s="1"/>
  <c r="EN194" i="10"/>
  <c r="EO194" i="10" s="1"/>
  <c r="EN195" i="10"/>
  <c r="EO195" i="10" s="1"/>
  <c r="EN196" i="10"/>
  <c r="EO196" i="10" s="1"/>
  <c r="EN197" i="10"/>
  <c r="EO197" i="10" s="1"/>
  <c r="EN198" i="10"/>
  <c r="EO198" i="10" s="1"/>
  <c r="EN199" i="10"/>
  <c r="EO199" i="10" s="1"/>
  <c r="EN200" i="10"/>
  <c r="EO200" i="10" s="1"/>
  <c r="EN201" i="10"/>
  <c r="EO201" i="10" s="1"/>
  <c r="EN202" i="10"/>
  <c r="EO202" i="10" s="1"/>
  <c r="EN203" i="10"/>
  <c r="EO203" i="10" s="1"/>
  <c r="EN204" i="10"/>
  <c r="EO204" i="10" s="1"/>
  <c r="EN205" i="10"/>
  <c r="EO205" i="10" s="1"/>
  <c r="EN206" i="10"/>
  <c r="EO206" i="10" s="1"/>
  <c r="EN207" i="10"/>
  <c r="EO207" i="10" s="1"/>
  <c r="EN208" i="10"/>
  <c r="EO208" i="10" s="1"/>
  <c r="EN209" i="10"/>
  <c r="EO209" i="10" s="1"/>
  <c r="EN210" i="10"/>
  <c r="EO210" i="10" s="1"/>
  <c r="EN211" i="10"/>
  <c r="EO211" i="10" s="1"/>
  <c r="EN212" i="10"/>
  <c r="EO212" i="10" s="1"/>
  <c r="EN213" i="10"/>
  <c r="EO213" i="10" s="1"/>
  <c r="EN214" i="10"/>
  <c r="EO214" i="10" s="1"/>
  <c r="EN215" i="10"/>
  <c r="EO215" i="10" s="1"/>
  <c r="EN216" i="10"/>
  <c r="EO216" i="10" s="1"/>
  <c r="EN217" i="10"/>
  <c r="EO217" i="10" s="1"/>
  <c r="EN218" i="10"/>
  <c r="EO218" i="10" s="1"/>
  <c r="EN219" i="10"/>
  <c r="EO219" i="10" s="1"/>
  <c r="EN220" i="10"/>
  <c r="EO220" i="10" s="1"/>
  <c r="EN221" i="10"/>
  <c r="EO221" i="10" s="1"/>
  <c r="EN99" i="10"/>
  <c r="EO99" i="10" s="1"/>
  <c r="EN100" i="10"/>
  <c r="EO100" i="10" s="1"/>
  <c r="EG102" i="10"/>
  <c r="EH102" i="10" s="1"/>
  <c r="EG103" i="10"/>
  <c r="EH103" i="10" s="1"/>
  <c r="EG104" i="10"/>
  <c r="EH104" i="10" s="1"/>
  <c r="EG105" i="10"/>
  <c r="EH105" i="10" s="1"/>
  <c r="EG106" i="10"/>
  <c r="EH106" i="10" s="1"/>
  <c r="EG107" i="10"/>
  <c r="EH107" i="10" s="1"/>
  <c r="EG108" i="10"/>
  <c r="EH108" i="10" s="1"/>
  <c r="EG109" i="10"/>
  <c r="EH109" i="10" s="1"/>
  <c r="EG110" i="10"/>
  <c r="EH110" i="10" s="1"/>
  <c r="EG111" i="10"/>
  <c r="EH111" i="10" s="1"/>
  <c r="EG112" i="10"/>
  <c r="EH112" i="10" s="1"/>
  <c r="EG113" i="10"/>
  <c r="EH113" i="10" s="1"/>
  <c r="EG114" i="10"/>
  <c r="EH114" i="10" s="1"/>
  <c r="EG115" i="10"/>
  <c r="EH115" i="10" s="1"/>
  <c r="EG116" i="10"/>
  <c r="EH116" i="10" s="1"/>
  <c r="EG117" i="10"/>
  <c r="EH117" i="10" s="1"/>
  <c r="EG118" i="10"/>
  <c r="EH118" i="10" s="1"/>
  <c r="EG119" i="10"/>
  <c r="EH119" i="10" s="1"/>
  <c r="EG99" i="10"/>
  <c r="EH99" i="10" s="1"/>
  <c r="EG100" i="10"/>
  <c r="EH100" i="10" s="1"/>
  <c r="EG101" i="10"/>
  <c r="EH101" i="10" s="1"/>
  <c r="DZ102" i="10"/>
  <c r="EA102" i="10" s="1"/>
  <c r="DZ103" i="10"/>
  <c r="EA103" i="10" s="1"/>
  <c r="DZ104" i="10"/>
  <c r="EA104" i="10" s="1"/>
  <c r="DZ105" i="10"/>
  <c r="EA105" i="10" s="1"/>
  <c r="DZ106" i="10"/>
  <c r="EA106" i="10" s="1"/>
  <c r="DZ107" i="10"/>
  <c r="EA107" i="10" s="1"/>
  <c r="DZ108" i="10"/>
  <c r="EA108" i="10" s="1"/>
  <c r="DZ109" i="10"/>
  <c r="EA109" i="10" s="1"/>
  <c r="DZ110" i="10"/>
  <c r="EA110" i="10" s="1"/>
  <c r="DZ111" i="10"/>
  <c r="EA111" i="10" s="1"/>
  <c r="DZ112" i="10"/>
  <c r="EA112" i="10" s="1"/>
  <c r="DZ113" i="10"/>
  <c r="EA113" i="10" s="1"/>
  <c r="DZ114" i="10"/>
  <c r="EA114" i="10" s="1"/>
  <c r="DZ115" i="10"/>
  <c r="EA115" i="10" s="1"/>
  <c r="DZ116" i="10"/>
  <c r="EA116" i="10" s="1"/>
  <c r="DZ117" i="10"/>
  <c r="EA117" i="10" s="1"/>
  <c r="DZ118" i="10"/>
  <c r="EA118" i="10" s="1"/>
  <c r="DZ119" i="10"/>
  <c r="EA119" i="10" s="1"/>
  <c r="DZ120" i="10"/>
  <c r="EA120" i="10" s="1"/>
  <c r="DZ121" i="10"/>
  <c r="EA121" i="10" s="1"/>
  <c r="DZ122" i="10"/>
  <c r="EA122" i="10" s="1"/>
  <c r="DZ123" i="10"/>
  <c r="EA123" i="10" s="1"/>
  <c r="DZ124" i="10"/>
  <c r="EA124" i="10" s="1"/>
  <c r="DZ125" i="10"/>
  <c r="EA125" i="10" s="1"/>
  <c r="DZ126" i="10"/>
  <c r="EA126" i="10" s="1"/>
  <c r="DZ127" i="10"/>
  <c r="EA127" i="10" s="1"/>
  <c r="DZ128" i="10"/>
  <c r="EA128" i="10" s="1"/>
  <c r="DZ129" i="10"/>
  <c r="EA129" i="10" s="1"/>
  <c r="DZ130" i="10"/>
  <c r="EA130" i="10" s="1"/>
  <c r="DZ131" i="10"/>
  <c r="EA131" i="10" s="1"/>
  <c r="DZ132" i="10"/>
  <c r="EA132" i="10" s="1"/>
  <c r="DZ133" i="10"/>
  <c r="EA133" i="10" s="1"/>
  <c r="DZ134" i="10"/>
  <c r="EA134" i="10" s="1"/>
  <c r="DZ135" i="10"/>
  <c r="EA135" i="10" s="1"/>
  <c r="DZ136" i="10"/>
  <c r="EA136" i="10" s="1"/>
  <c r="DZ137" i="10"/>
  <c r="EA137" i="10" s="1"/>
  <c r="DZ138" i="10"/>
  <c r="EA138" i="10" s="1"/>
  <c r="DZ139" i="10"/>
  <c r="EA139" i="10" s="1"/>
  <c r="DZ140" i="10"/>
  <c r="EA140" i="10" s="1"/>
  <c r="DZ141" i="10"/>
  <c r="EA141" i="10" s="1"/>
  <c r="DZ142" i="10"/>
  <c r="EA142" i="10" s="1"/>
  <c r="DZ143" i="10"/>
  <c r="EA143" i="10" s="1"/>
  <c r="DZ144" i="10"/>
  <c r="EA144" i="10" s="1"/>
  <c r="DZ145" i="10"/>
  <c r="EA145" i="10" s="1"/>
  <c r="DZ146" i="10"/>
  <c r="EA146" i="10" s="1"/>
  <c r="DZ147" i="10"/>
  <c r="EA147" i="10" s="1"/>
  <c r="DZ148" i="10"/>
  <c r="EA148" i="10" s="1"/>
  <c r="DZ149" i="10"/>
  <c r="EA149" i="10" s="1"/>
  <c r="DZ150" i="10"/>
  <c r="EA150" i="10" s="1"/>
  <c r="DZ151" i="10"/>
  <c r="EA151" i="10" s="1"/>
  <c r="DZ152" i="10"/>
  <c r="EA152" i="10" s="1"/>
  <c r="DZ153" i="10"/>
  <c r="EA153" i="10" s="1"/>
  <c r="DZ154" i="10"/>
  <c r="EA154" i="10" s="1"/>
  <c r="DZ155" i="10"/>
  <c r="EA155" i="10" s="1"/>
  <c r="DZ156" i="10"/>
  <c r="EA156" i="10" s="1"/>
  <c r="DZ157" i="10"/>
  <c r="EA157" i="10" s="1"/>
  <c r="DZ158" i="10"/>
  <c r="EA158" i="10" s="1"/>
  <c r="DZ159" i="10"/>
  <c r="EA159" i="10" s="1"/>
  <c r="DZ160" i="10"/>
  <c r="EA160" i="10" s="1"/>
  <c r="DZ161" i="10"/>
  <c r="EA161" i="10" s="1"/>
  <c r="DZ162" i="10"/>
  <c r="EA162" i="10" s="1"/>
  <c r="DZ163" i="10"/>
  <c r="EA163" i="10" s="1"/>
  <c r="DZ164" i="10"/>
  <c r="EA164" i="10" s="1"/>
  <c r="DZ99" i="10"/>
  <c r="EA99" i="10" s="1"/>
  <c r="DZ100" i="10"/>
  <c r="EA100" i="10" s="1"/>
  <c r="DZ101" i="10"/>
  <c r="EA101" i="10" s="1"/>
  <c r="DS101" i="10"/>
  <c r="DT101" i="10"/>
  <c r="DS102" i="10"/>
  <c r="DT102" i="10"/>
  <c r="DS103" i="10"/>
  <c r="DT103" i="10"/>
  <c r="DS104" i="10"/>
  <c r="DT104" i="10"/>
  <c r="DS105" i="10"/>
  <c r="DT105" i="10"/>
  <c r="DS106" i="10"/>
  <c r="DT106" i="10"/>
  <c r="DS107" i="10"/>
  <c r="DT107" i="10"/>
  <c r="DS108" i="10"/>
  <c r="DT108" i="10"/>
  <c r="DS109" i="10"/>
  <c r="DT109" i="10"/>
  <c r="DS110" i="10"/>
  <c r="DT110" i="10"/>
  <c r="DS111" i="10"/>
  <c r="DT111" i="10"/>
  <c r="DS112" i="10"/>
  <c r="DT112" i="10"/>
  <c r="DS113" i="10"/>
  <c r="DT113" i="10"/>
  <c r="DS114" i="10"/>
  <c r="DT114" i="10"/>
  <c r="DS115" i="10"/>
  <c r="DT115" i="10"/>
  <c r="DS116" i="10"/>
  <c r="DT116" i="10"/>
  <c r="DS117" i="10"/>
  <c r="DT117" i="10"/>
  <c r="DS118" i="10"/>
  <c r="DT118" i="10"/>
  <c r="DS119" i="10"/>
  <c r="DT119" i="10"/>
  <c r="DS120" i="10"/>
  <c r="DT120" i="10"/>
  <c r="DS121" i="10"/>
  <c r="DT121" i="10"/>
  <c r="DS122" i="10"/>
  <c r="DT122" i="10"/>
  <c r="DS123" i="10"/>
  <c r="DT123" i="10"/>
  <c r="DS124" i="10"/>
  <c r="DT124" i="10"/>
  <c r="DS125" i="10"/>
  <c r="DT125" i="10"/>
  <c r="DS126" i="10"/>
  <c r="DT126" i="10"/>
  <c r="DS127" i="10"/>
  <c r="DT127" i="10"/>
  <c r="DS128" i="10"/>
  <c r="DT128" i="10"/>
  <c r="DS129" i="10"/>
  <c r="DT129" i="10"/>
  <c r="DS130" i="10"/>
  <c r="DT130" i="10"/>
  <c r="DS131" i="10"/>
  <c r="DT131" i="10"/>
  <c r="DS132" i="10"/>
  <c r="DT132" i="10"/>
  <c r="DS133" i="10"/>
  <c r="DT133" i="10"/>
  <c r="DS134" i="10"/>
  <c r="DT134" i="10"/>
  <c r="DS135" i="10"/>
  <c r="DT135" i="10"/>
  <c r="DS136" i="10"/>
  <c r="DT136" i="10"/>
  <c r="DS137" i="10"/>
  <c r="DT137" i="10"/>
  <c r="DS138" i="10"/>
  <c r="DT138" i="10"/>
  <c r="DS139" i="10"/>
  <c r="DT139" i="10"/>
  <c r="DS140" i="10"/>
  <c r="DT140" i="10"/>
  <c r="DS141" i="10"/>
  <c r="DT141" i="10"/>
  <c r="DS142" i="10"/>
  <c r="DT142" i="10"/>
  <c r="DS143" i="10"/>
  <c r="DT143" i="10"/>
  <c r="DS144" i="10"/>
  <c r="DT144" i="10"/>
  <c r="DS145" i="10"/>
  <c r="DT145" i="10"/>
  <c r="DS146" i="10"/>
  <c r="DT146" i="10"/>
  <c r="DS147" i="10"/>
  <c r="DT147" i="10"/>
  <c r="DS148" i="10"/>
  <c r="DT148" i="10"/>
  <c r="DS149" i="10"/>
  <c r="DT149" i="10"/>
  <c r="DS150" i="10"/>
  <c r="DT150" i="10"/>
  <c r="DS151" i="10"/>
  <c r="DT151" i="10"/>
  <c r="DS152" i="10"/>
  <c r="DT152" i="10"/>
  <c r="DS153" i="10"/>
  <c r="DT153" i="10"/>
  <c r="DS154" i="10"/>
  <c r="DT154" i="10"/>
  <c r="DS155" i="10"/>
  <c r="DT155" i="10"/>
  <c r="DS156" i="10"/>
  <c r="DT156" i="10"/>
  <c r="DS157" i="10"/>
  <c r="DT157" i="10"/>
  <c r="DS158" i="10"/>
  <c r="DT158" i="10"/>
  <c r="DS159" i="10"/>
  <c r="DT159" i="10"/>
  <c r="DS160" i="10"/>
  <c r="DT160" i="10"/>
  <c r="DS161" i="10"/>
  <c r="DT161" i="10"/>
  <c r="DS162" i="10"/>
  <c r="DT162" i="10"/>
  <c r="DS163" i="10"/>
  <c r="DT163" i="10"/>
  <c r="DS164" i="10"/>
  <c r="DT164" i="10"/>
  <c r="DS165" i="10"/>
  <c r="DT165" i="10"/>
  <c r="DS166" i="10"/>
  <c r="DT166" i="10"/>
  <c r="DS167" i="10"/>
  <c r="DT167" i="10"/>
  <c r="DS168" i="10"/>
  <c r="DT168" i="10"/>
  <c r="DS169" i="10"/>
  <c r="DT169" i="10"/>
  <c r="DS170" i="10"/>
  <c r="DT170" i="10"/>
  <c r="DS171" i="10"/>
  <c r="DT171" i="10"/>
  <c r="DS172" i="10"/>
  <c r="DT172" i="10"/>
  <c r="DS173" i="10"/>
  <c r="DT173" i="10"/>
  <c r="DS174" i="10"/>
  <c r="DT174" i="10"/>
  <c r="DS175" i="10"/>
  <c r="DT175" i="10"/>
  <c r="DS176" i="10"/>
  <c r="DT176" i="10"/>
  <c r="DS177" i="10"/>
  <c r="DT177" i="10"/>
  <c r="DS178" i="10"/>
  <c r="DT178" i="10"/>
  <c r="DS179" i="10"/>
  <c r="DT179" i="10"/>
  <c r="DS180" i="10"/>
  <c r="DT180" i="10"/>
  <c r="DS181" i="10"/>
  <c r="DT181" i="10"/>
  <c r="DS182" i="10"/>
  <c r="DT182" i="10"/>
  <c r="DS183" i="10"/>
  <c r="DT183" i="10"/>
  <c r="DS184" i="10"/>
  <c r="DT184" i="10"/>
  <c r="DS185" i="10"/>
  <c r="DT185" i="10"/>
  <c r="DS186" i="10"/>
  <c r="DT186" i="10"/>
  <c r="DS187" i="10"/>
  <c r="DT187" i="10"/>
  <c r="DS188" i="10"/>
  <c r="DT188" i="10"/>
  <c r="DS189" i="10"/>
  <c r="DT189" i="10"/>
  <c r="DS190" i="10"/>
  <c r="DT190" i="10"/>
  <c r="DS191" i="10"/>
  <c r="DT191" i="10"/>
  <c r="DS192" i="10"/>
  <c r="DT192" i="10"/>
  <c r="DS193" i="10"/>
  <c r="DT193" i="10"/>
  <c r="DS194" i="10"/>
  <c r="DT194" i="10"/>
  <c r="DS195" i="10"/>
  <c r="DT195" i="10"/>
  <c r="DS196" i="10"/>
  <c r="DT196" i="10"/>
  <c r="DS197" i="10"/>
  <c r="DT197" i="10"/>
  <c r="DS198" i="10"/>
  <c r="DT198" i="10"/>
  <c r="DS199" i="10"/>
  <c r="DT199" i="10"/>
  <c r="DS200" i="10"/>
  <c r="DT200" i="10"/>
  <c r="DS201" i="10"/>
  <c r="DT201" i="10"/>
  <c r="DS202" i="10"/>
  <c r="DT202" i="10"/>
  <c r="DS203" i="10"/>
  <c r="DT203" i="10"/>
  <c r="DS204" i="10"/>
  <c r="DT204" i="10"/>
  <c r="DS205" i="10"/>
  <c r="DT205" i="10"/>
  <c r="DS206" i="10"/>
  <c r="DT206" i="10"/>
  <c r="DS207" i="10"/>
  <c r="DT207" i="10"/>
  <c r="DS208" i="10"/>
  <c r="DT208" i="10"/>
  <c r="DS209" i="10"/>
  <c r="DT209" i="10"/>
  <c r="DS210" i="10"/>
  <c r="DT210" i="10"/>
  <c r="DS211" i="10"/>
  <c r="DT211" i="10"/>
  <c r="DS212" i="10"/>
  <c r="DT212" i="10"/>
  <c r="DS213" i="10"/>
  <c r="DT213" i="10"/>
  <c r="DS214" i="10"/>
  <c r="DT214" i="10"/>
  <c r="DS215" i="10"/>
  <c r="DT215" i="10"/>
  <c r="DS216" i="10"/>
  <c r="DT216" i="10"/>
  <c r="DS217" i="10"/>
  <c r="DT217" i="10"/>
  <c r="DS218" i="10"/>
  <c r="DT218" i="10"/>
  <c r="DS219" i="10"/>
  <c r="DT219" i="10"/>
  <c r="DS220" i="10"/>
  <c r="DT220" i="10"/>
  <c r="DS221" i="10"/>
  <c r="DT221" i="10"/>
  <c r="DS222" i="10"/>
  <c r="DT222" i="10"/>
  <c r="DS223" i="10"/>
  <c r="DT223" i="10"/>
  <c r="DS224" i="10"/>
  <c r="DT224" i="10"/>
  <c r="DS225" i="10"/>
  <c r="DT225" i="10"/>
  <c r="DS226" i="10"/>
  <c r="DT226" i="10"/>
  <c r="DS227" i="10"/>
  <c r="DT227" i="10"/>
  <c r="DS228" i="10"/>
  <c r="DT228" i="10"/>
  <c r="DS229" i="10"/>
  <c r="DT229" i="10"/>
  <c r="DS230" i="10"/>
  <c r="DT230" i="10"/>
  <c r="DS231" i="10"/>
  <c r="DT231" i="10"/>
  <c r="DS232" i="10"/>
  <c r="DT232" i="10"/>
  <c r="DS233" i="10"/>
  <c r="DT233" i="10"/>
  <c r="DS234" i="10"/>
  <c r="DT234" i="10"/>
  <c r="DS235" i="10"/>
  <c r="DT235" i="10"/>
  <c r="DS236" i="10"/>
  <c r="DT236" i="10"/>
  <c r="DS237" i="10"/>
  <c r="DT237" i="10"/>
  <c r="DS238" i="10"/>
  <c r="DT238" i="10"/>
  <c r="DS239" i="10"/>
  <c r="DT239" i="10"/>
  <c r="DS240" i="10"/>
  <c r="DT240" i="10"/>
  <c r="DS241" i="10"/>
  <c r="DT241" i="10"/>
  <c r="DS242" i="10"/>
  <c r="DT242" i="10"/>
  <c r="DS243" i="10"/>
  <c r="DT243" i="10"/>
  <c r="DS244" i="10"/>
  <c r="DT244" i="10"/>
  <c r="DS245" i="10"/>
  <c r="DT245" i="10"/>
  <c r="DS246" i="10"/>
  <c r="DT246" i="10"/>
  <c r="DS247" i="10"/>
  <c r="DT247" i="10"/>
  <c r="DS248" i="10"/>
  <c r="DT248" i="10"/>
  <c r="DS249" i="10"/>
  <c r="DT249" i="10"/>
  <c r="DS250" i="10"/>
  <c r="DT250" i="10"/>
  <c r="DS99" i="10"/>
  <c r="DT99" i="10" s="1"/>
  <c r="DS100" i="10"/>
  <c r="DT100" i="10" s="1"/>
  <c r="DL101" i="10"/>
  <c r="DM101" i="10"/>
  <c r="DL102" i="10"/>
  <c r="DM102" i="10"/>
  <c r="DL103" i="10"/>
  <c r="DM103" i="10"/>
  <c r="DL104" i="10"/>
  <c r="DM104" i="10"/>
  <c r="DL105" i="10"/>
  <c r="DM105" i="10"/>
  <c r="DL106" i="10"/>
  <c r="DM106" i="10"/>
  <c r="DL107" i="10"/>
  <c r="DM107" i="10"/>
  <c r="DL108" i="10"/>
  <c r="DM108" i="10"/>
  <c r="DL109" i="10"/>
  <c r="DM109" i="10"/>
  <c r="DL110" i="10"/>
  <c r="DM110" i="10"/>
  <c r="DL111" i="10"/>
  <c r="DM111" i="10"/>
  <c r="DL112" i="10"/>
  <c r="DM112" i="10"/>
  <c r="DL113" i="10"/>
  <c r="DM113" i="10"/>
  <c r="DL114" i="10"/>
  <c r="DM114" i="10"/>
  <c r="DL115" i="10"/>
  <c r="DM115" i="10"/>
  <c r="DL116" i="10"/>
  <c r="DM116" i="10"/>
  <c r="DL117" i="10"/>
  <c r="DM117" i="10"/>
  <c r="DL118" i="10"/>
  <c r="DM118" i="10"/>
  <c r="DL119" i="10"/>
  <c r="DM119" i="10"/>
  <c r="DL120" i="10"/>
  <c r="DM120" i="10"/>
  <c r="DL121" i="10"/>
  <c r="DM121" i="10"/>
  <c r="DL122" i="10"/>
  <c r="DM122" i="10"/>
  <c r="DL123" i="10"/>
  <c r="DM123" i="10"/>
  <c r="DL124" i="10"/>
  <c r="DM124" i="10"/>
  <c r="DL125" i="10"/>
  <c r="DM125" i="10"/>
  <c r="DL126" i="10"/>
  <c r="DM126" i="10"/>
  <c r="DL127" i="10"/>
  <c r="DM127" i="10"/>
  <c r="DL128" i="10"/>
  <c r="DM128" i="10"/>
  <c r="DL129" i="10"/>
  <c r="DM129" i="10"/>
  <c r="DL130" i="10"/>
  <c r="DM130" i="10"/>
  <c r="DL131" i="10"/>
  <c r="DM131" i="10"/>
  <c r="DL132" i="10"/>
  <c r="DM132" i="10"/>
  <c r="DL133" i="10"/>
  <c r="DM133" i="10"/>
  <c r="DL134" i="10"/>
  <c r="DM134" i="10"/>
  <c r="DL135" i="10"/>
  <c r="DM135" i="10"/>
  <c r="DL136" i="10"/>
  <c r="DM136" i="10"/>
  <c r="DL137" i="10"/>
  <c r="DM137" i="10"/>
  <c r="DL138" i="10"/>
  <c r="DM138" i="10"/>
  <c r="DL139" i="10"/>
  <c r="DM139" i="10"/>
  <c r="DL140" i="10"/>
  <c r="DM140" i="10"/>
  <c r="DL141" i="10"/>
  <c r="DM141" i="10"/>
  <c r="DL142" i="10"/>
  <c r="DM142" i="10"/>
  <c r="DL143" i="10"/>
  <c r="DM143" i="10"/>
  <c r="DL144" i="10"/>
  <c r="DM144" i="10"/>
  <c r="DL145" i="10"/>
  <c r="DM145" i="10"/>
  <c r="DL146" i="10"/>
  <c r="DM146" i="10"/>
  <c r="DL147" i="10"/>
  <c r="DM147" i="10"/>
  <c r="DL148" i="10"/>
  <c r="DM148" i="10"/>
  <c r="DL149" i="10"/>
  <c r="DM149" i="10"/>
  <c r="DL150" i="10"/>
  <c r="DM150" i="10"/>
  <c r="DL151" i="10"/>
  <c r="DM151" i="10"/>
  <c r="DL152" i="10"/>
  <c r="DM152" i="10"/>
  <c r="DL153" i="10"/>
  <c r="DM153" i="10"/>
  <c r="DL154" i="10"/>
  <c r="DM154" i="10"/>
  <c r="DL155" i="10"/>
  <c r="DM155" i="10"/>
  <c r="DL156" i="10"/>
  <c r="DM156" i="10"/>
  <c r="DL157" i="10"/>
  <c r="DM157" i="10"/>
  <c r="DL158" i="10"/>
  <c r="DM158" i="10"/>
  <c r="DL159" i="10"/>
  <c r="DM159" i="10"/>
  <c r="DL160" i="10"/>
  <c r="DM160" i="10"/>
  <c r="DL161" i="10"/>
  <c r="DM161" i="10"/>
  <c r="DL162" i="10"/>
  <c r="DM162" i="10"/>
  <c r="DL163" i="10"/>
  <c r="DM163" i="10"/>
  <c r="DL164" i="10"/>
  <c r="DM164" i="10"/>
  <c r="DL165" i="10"/>
  <c r="DM165" i="10"/>
  <c r="DL166" i="10"/>
  <c r="DM166" i="10"/>
  <c r="DL167" i="10"/>
  <c r="DM167" i="10"/>
  <c r="DL168" i="10"/>
  <c r="DM168" i="10"/>
  <c r="DL169" i="10"/>
  <c r="DM169" i="10"/>
  <c r="DL170" i="10"/>
  <c r="DM170" i="10"/>
  <c r="DL171" i="10"/>
  <c r="DM171" i="10"/>
  <c r="DL172" i="10"/>
  <c r="DM172" i="10"/>
  <c r="DL173" i="10"/>
  <c r="DM173" i="10"/>
  <c r="DL174" i="10"/>
  <c r="DM174" i="10"/>
  <c r="DL175" i="10"/>
  <c r="DM175" i="10"/>
  <c r="DL176" i="10"/>
  <c r="DM176" i="10"/>
  <c r="DL177" i="10"/>
  <c r="DM177" i="10"/>
  <c r="DL178" i="10"/>
  <c r="DM178" i="10"/>
  <c r="DL179" i="10"/>
  <c r="DM179" i="10"/>
  <c r="DL180" i="10"/>
  <c r="DM180" i="10"/>
  <c r="DL181" i="10"/>
  <c r="DM181" i="10"/>
  <c r="DL182" i="10"/>
  <c r="DM182" i="10"/>
  <c r="DL183" i="10"/>
  <c r="DM183" i="10"/>
  <c r="DL184" i="10"/>
  <c r="DM184" i="10"/>
  <c r="DL185" i="10"/>
  <c r="DM185" i="10"/>
  <c r="DL186" i="10"/>
  <c r="DM186" i="10"/>
  <c r="DL187" i="10"/>
  <c r="DM187" i="10"/>
  <c r="DL188" i="10"/>
  <c r="DM188" i="10"/>
  <c r="DL189" i="10"/>
  <c r="DM189" i="10"/>
  <c r="DL190" i="10"/>
  <c r="DM190" i="10"/>
  <c r="DL191" i="10"/>
  <c r="DM191" i="10"/>
  <c r="DL192" i="10"/>
  <c r="DM192" i="10"/>
  <c r="DL193" i="10"/>
  <c r="DM193" i="10"/>
  <c r="DL194" i="10"/>
  <c r="DM194" i="10"/>
  <c r="DL195" i="10"/>
  <c r="DM195" i="10"/>
  <c r="DL196" i="10"/>
  <c r="DM196" i="10"/>
  <c r="DL197" i="10"/>
  <c r="DM197" i="10"/>
  <c r="DL198" i="10"/>
  <c r="DM198" i="10"/>
  <c r="DL199" i="10"/>
  <c r="DM199" i="10"/>
  <c r="DL200" i="10"/>
  <c r="DM200" i="10"/>
  <c r="DL201" i="10"/>
  <c r="DM201" i="10"/>
  <c r="DL202" i="10"/>
  <c r="DM202" i="10"/>
  <c r="DL203" i="10"/>
  <c r="DM203" i="10"/>
  <c r="DL204" i="10"/>
  <c r="DM204" i="10"/>
  <c r="DL205" i="10"/>
  <c r="DM205" i="10"/>
  <c r="DL206" i="10"/>
  <c r="DM206" i="10"/>
  <c r="DL207" i="10"/>
  <c r="DM207" i="10"/>
  <c r="DL208" i="10"/>
  <c r="DM208" i="10"/>
  <c r="DL209" i="10"/>
  <c r="DM209" i="10"/>
  <c r="DL210" i="10"/>
  <c r="DM210" i="10"/>
  <c r="DL211" i="10"/>
  <c r="DM211" i="10"/>
  <c r="DL212" i="10"/>
  <c r="DM212" i="10"/>
  <c r="DL213" i="10"/>
  <c r="DM213" i="10"/>
  <c r="DL214" i="10"/>
  <c r="DM214" i="10"/>
  <c r="DL215" i="10"/>
  <c r="DM215" i="10"/>
  <c r="DL216" i="10"/>
  <c r="DM216" i="10"/>
  <c r="DL217" i="10"/>
  <c r="DM217" i="10"/>
  <c r="DL218" i="10"/>
  <c r="DM218" i="10"/>
  <c r="DL219" i="10"/>
  <c r="DM219" i="10"/>
  <c r="DL220" i="10"/>
  <c r="DM220" i="10"/>
  <c r="DL221" i="10"/>
  <c r="DM221" i="10"/>
  <c r="DL222" i="10"/>
  <c r="DM222" i="10"/>
  <c r="DL223" i="10"/>
  <c r="DM223" i="10"/>
  <c r="DL224" i="10"/>
  <c r="DM224" i="10"/>
  <c r="DL225" i="10"/>
  <c r="DM225" i="10"/>
  <c r="DL226" i="10"/>
  <c r="DM226" i="10"/>
  <c r="DL227" i="10"/>
  <c r="DM227" i="10"/>
  <c r="DL228" i="10"/>
  <c r="DM228" i="10"/>
  <c r="DL229" i="10"/>
  <c r="DM229" i="10"/>
  <c r="DL230" i="10"/>
  <c r="DM230" i="10"/>
  <c r="DL231" i="10"/>
  <c r="DM231" i="10"/>
  <c r="DL232" i="10"/>
  <c r="DM232" i="10"/>
  <c r="DL233" i="10"/>
  <c r="DM233" i="10"/>
  <c r="DL234" i="10"/>
  <c r="DM234" i="10"/>
  <c r="DL235" i="10"/>
  <c r="DM235" i="10"/>
  <c r="DL236" i="10"/>
  <c r="DM236" i="10"/>
  <c r="DL237" i="10"/>
  <c r="DM237" i="10"/>
  <c r="DL238" i="10"/>
  <c r="DM238" i="10"/>
  <c r="DL239" i="10"/>
  <c r="DM239" i="10"/>
  <c r="DL240" i="10"/>
  <c r="DM240" i="10"/>
  <c r="DL241" i="10"/>
  <c r="DM241" i="10"/>
  <c r="DL242" i="10"/>
  <c r="DM242" i="10"/>
  <c r="DL243" i="10"/>
  <c r="DM243" i="10"/>
  <c r="DL244" i="10"/>
  <c r="DM244" i="10"/>
  <c r="DL245" i="10"/>
  <c r="DM245" i="10"/>
  <c r="DL246" i="10"/>
  <c r="DM246" i="10"/>
  <c r="DL247" i="10"/>
  <c r="DM247" i="10"/>
  <c r="DL248" i="10"/>
  <c r="DM248" i="10"/>
  <c r="DL249" i="10"/>
  <c r="DM249" i="10"/>
  <c r="DL250" i="10"/>
  <c r="DM250" i="10"/>
  <c r="DL251" i="10"/>
  <c r="DM251" i="10"/>
  <c r="DL252" i="10"/>
  <c r="DM252" i="10"/>
  <c r="DL253" i="10"/>
  <c r="DM253" i="10"/>
  <c r="DL254" i="10"/>
  <c r="DM254" i="10"/>
  <c r="DL255" i="10"/>
  <c r="DM255" i="10"/>
  <c r="DL256" i="10"/>
  <c r="DM256" i="10"/>
  <c r="DL257" i="10"/>
  <c r="DM257" i="10"/>
  <c r="DL258" i="10"/>
  <c r="DM258" i="10"/>
  <c r="DL259" i="10"/>
  <c r="DM259" i="10"/>
  <c r="DL260" i="10"/>
  <c r="DM260" i="10"/>
  <c r="DL261" i="10"/>
  <c r="DM261" i="10"/>
  <c r="DL262" i="10"/>
  <c r="DM262" i="10"/>
  <c r="DL263" i="10"/>
  <c r="DM263" i="10"/>
  <c r="DL264" i="10"/>
  <c r="DM264" i="10"/>
  <c r="DL265" i="10"/>
  <c r="DM265" i="10"/>
  <c r="DL266" i="10"/>
  <c r="DM266" i="10"/>
  <c r="DL267" i="10"/>
  <c r="DM267" i="10"/>
  <c r="DL268" i="10"/>
  <c r="DM268" i="10"/>
  <c r="DL269" i="10"/>
  <c r="DM269" i="10"/>
  <c r="DL270" i="10"/>
  <c r="DM270" i="10"/>
  <c r="DL271" i="10"/>
  <c r="DM271" i="10"/>
  <c r="DL272" i="10"/>
  <c r="DM272" i="10"/>
  <c r="DL273" i="10"/>
  <c r="DM273" i="10"/>
  <c r="DL274" i="10"/>
  <c r="DM274" i="10"/>
  <c r="DL275" i="10"/>
  <c r="DM275" i="10"/>
  <c r="DL276" i="10"/>
  <c r="DM276" i="10"/>
  <c r="DL277" i="10"/>
  <c r="DM277" i="10"/>
  <c r="DL278" i="10"/>
  <c r="DM278" i="10"/>
  <c r="DL279" i="10"/>
  <c r="DM279" i="10"/>
  <c r="DL280" i="10"/>
  <c r="DM280" i="10"/>
  <c r="DL281" i="10"/>
  <c r="DM281" i="10"/>
  <c r="DL282" i="10"/>
  <c r="DM282" i="10"/>
  <c r="DL283" i="10"/>
  <c r="DM283" i="10"/>
  <c r="DL284" i="10"/>
  <c r="DM284" i="10"/>
  <c r="DL285" i="10"/>
  <c r="DM285" i="10"/>
  <c r="DL286" i="10"/>
  <c r="DM286" i="10"/>
  <c r="DL287" i="10"/>
  <c r="DM287" i="10"/>
  <c r="DL288" i="10"/>
  <c r="DM288" i="10"/>
  <c r="DL289" i="10"/>
  <c r="DM289" i="10"/>
  <c r="DL290" i="10"/>
  <c r="DM290" i="10"/>
  <c r="DL291" i="10"/>
  <c r="DM291" i="10"/>
  <c r="DL292" i="10"/>
  <c r="DM292" i="10"/>
  <c r="DL293" i="10"/>
  <c r="DM293" i="10"/>
  <c r="DL294" i="10"/>
  <c r="DM294" i="10"/>
  <c r="DL295" i="10"/>
  <c r="DM295" i="10"/>
  <c r="DL296" i="10"/>
  <c r="DM296" i="10"/>
  <c r="DL297" i="10"/>
  <c r="DM297" i="10"/>
  <c r="DL298" i="10"/>
  <c r="DM298" i="10"/>
  <c r="DL299" i="10"/>
  <c r="DM299" i="10"/>
  <c r="DL300" i="10"/>
  <c r="DM300" i="10"/>
  <c r="DL301" i="10"/>
  <c r="DM301" i="10"/>
  <c r="DL302" i="10"/>
  <c r="DM302" i="10"/>
  <c r="DL303" i="10"/>
  <c r="DM303" i="10"/>
  <c r="DL304" i="10"/>
  <c r="DM304" i="10"/>
  <c r="DL305" i="10"/>
  <c r="DM305" i="10"/>
  <c r="DL306" i="10"/>
  <c r="DM306" i="10"/>
  <c r="DL307" i="10"/>
  <c r="DM307" i="10"/>
  <c r="DL308" i="10"/>
  <c r="DM308" i="10"/>
  <c r="DL309" i="10"/>
  <c r="DM309" i="10"/>
  <c r="DL310" i="10"/>
  <c r="DM310" i="10"/>
  <c r="DL311" i="10"/>
  <c r="DM311" i="10"/>
  <c r="DL312" i="10"/>
  <c r="DM312" i="10"/>
  <c r="DL313" i="10"/>
  <c r="DM313" i="10"/>
  <c r="DL314" i="10"/>
  <c r="DM314" i="10"/>
  <c r="DL315" i="10"/>
  <c r="DM315" i="10"/>
  <c r="DL316" i="10"/>
  <c r="DM316" i="10"/>
  <c r="DL317" i="10"/>
  <c r="DM317" i="10"/>
  <c r="DL318" i="10"/>
  <c r="DM318" i="10"/>
  <c r="DL319" i="10"/>
  <c r="DM319" i="10"/>
  <c r="DL320" i="10"/>
  <c r="DM320" i="10"/>
  <c r="DL321" i="10"/>
  <c r="DM321" i="10"/>
  <c r="DL322" i="10"/>
  <c r="DM322" i="10"/>
  <c r="DL323" i="10"/>
  <c r="DM323" i="10"/>
  <c r="DL324" i="10"/>
  <c r="DM324" i="10"/>
  <c r="DL325" i="10"/>
  <c r="DM325" i="10"/>
  <c r="DL326" i="10"/>
  <c r="DM326" i="10"/>
  <c r="DL327" i="10"/>
  <c r="DM327" i="10"/>
  <c r="DL328" i="10"/>
  <c r="DM328" i="10"/>
  <c r="DL329" i="10"/>
  <c r="DM329" i="10"/>
  <c r="DL330" i="10"/>
  <c r="DM330" i="10"/>
  <c r="DL331" i="10"/>
  <c r="DM331" i="10"/>
  <c r="DL332" i="10"/>
  <c r="DM332" i="10"/>
  <c r="DL333" i="10"/>
  <c r="DM333" i="10"/>
  <c r="DL334" i="10"/>
  <c r="DM334" i="10"/>
  <c r="DL335" i="10"/>
  <c r="DM335" i="10"/>
  <c r="DL336" i="10"/>
  <c r="DM336" i="10"/>
  <c r="DL337" i="10"/>
  <c r="DM337" i="10"/>
  <c r="DL338" i="10"/>
  <c r="DM338" i="10"/>
  <c r="DL339" i="10"/>
  <c r="DM339" i="10"/>
  <c r="DL340" i="10"/>
  <c r="DM340" i="10"/>
  <c r="DL341" i="10"/>
  <c r="DM341" i="10"/>
  <c r="DL342" i="10"/>
  <c r="DM342" i="10"/>
  <c r="DL343" i="10"/>
  <c r="DM343" i="10"/>
  <c r="DL344" i="10"/>
  <c r="DM344" i="10"/>
  <c r="DL345" i="10"/>
  <c r="DM345" i="10"/>
  <c r="DL346" i="10"/>
  <c r="DM346" i="10"/>
  <c r="DL347" i="10"/>
  <c r="DM347" i="10"/>
  <c r="DL348" i="10"/>
  <c r="DM348" i="10"/>
  <c r="DL349" i="10"/>
  <c r="DM349" i="10"/>
  <c r="DL99" i="10"/>
  <c r="DM99" i="10" s="1"/>
  <c r="DL100" i="10"/>
  <c r="DM100" i="10" s="1"/>
  <c r="DE101" i="10"/>
  <c r="DF101" i="10"/>
  <c r="DE102" i="10"/>
  <c r="DF102" i="10"/>
  <c r="DE103" i="10"/>
  <c r="DF103" i="10"/>
  <c r="DE104" i="10"/>
  <c r="DF104" i="10"/>
  <c r="DE105" i="10"/>
  <c r="DF105" i="10"/>
  <c r="DE106" i="10"/>
  <c r="DF106" i="10"/>
  <c r="DE107" i="10"/>
  <c r="DF107" i="10"/>
  <c r="DE108" i="10"/>
  <c r="DF108" i="10"/>
  <c r="DE109" i="10"/>
  <c r="DF109" i="10"/>
  <c r="DE110" i="10"/>
  <c r="DF110" i="10"/>
  <c r="DE111" i="10"/>
  <c r="DF111" i="10"/>
  <c r="DE112" i="10"/>
  <c r="DF112" i="10"/>
  <c r="DE113" i="10"/>
  <c r="DF113" i="10"/>
  <c r="DE114" i="10"/>
  <c r="DF114" i="10"/>
  <c r="DE115" i="10"/>
  <c r="DF115" i="10"/>
  <c r="DE116" i="10"/>
  <c r="DF116" i="10"/>
  <c r="DE117" i="10"/>
  <c r="DF117" i="10"/>
  <c r="DE118" i="10"/>
  <c r="DF118" i="10"/>
  <c r="DE119" i="10"/>
  <c r="DF119" i="10"/>
  <c r="DE120" i="10"/>
  <c r="DF120" i="10"/>
  <c r="DE121" i="10"/>
  <c r="DF121" i="10"/>
  <c r="DE122" i="10"/>
  <c r="DF122" i="10"/>
  <c r="DE123" i="10"/>
  <c r="DF123" i="10"/>
  <c r="DE124" i="10"/>
  <c r="DF124" i="10"/>
  <c r="DE125" i="10"/>
  <c r="DF125" i="10"/>
  <c r="DE126" i="10"/>
  <c r="DF126" i="10"/>
  <c r="DE127" i="10"/>
  <c r="DF127" i="10"/>
  <c r="DE128" i="10"/>
  <c r="DF128" i="10"/>
  <c r="DE129" i="10"/>
  <c r="DF129" i="10"/>
  <c r="DE130" i="10"/>
  <c r="DF130" i="10"/>
  <c r="DE131" i="10"/>
  <c r="DF131" i="10"/>
  <c r="DE132" i="10"/>
  <c r="DF132" i="10"/>
  <c r="DE133" i="10"/>
  <c r="DF133" i="10"/>
  <c r="DE134" i="10"/>
  <c r="DF134" i="10"/>
  <c r="DE135" i="10"/>
  <c r="DF135" i="10"/>
  <c r="DE136" i="10"/>
  <c r="DF136" i="10"/>
  <c r="DE137" i="10"/>
  <c r="DF137" i="10"/>
  <c r="DE138" i="10"/>
  <c r="DF138" i="10"/>
  <c r="DE139" i="10"/>
  <c r="DF139" i="10"/>
  <c r="DE140" i="10"/>
  <c r="DF140" i="10"/>
  <c r="DE141" i="10"/>
  <c r="DF141" i="10"/>
  <c r="DE142" i="10"/>
  <c r="DF142" i="10"/>
  <c r="DE143" i="10"/>
  <c r="DF143" i="10"/>
  <c r="DE144" i="10"/>
  <c r="DF144" i="10"/>
  <c r="DE145" i="10"/>
  <c r="DF145" i="10"/>
  <c r="DE146" i="10"/>
  <c r="DF146" i="10"/>
  <c r="DE147" i="10"/>
  <c r="DF147" i="10"/>
  <c r="DE148" i="10"/>
  <c r="DF148" i="10"/>
  <c r="DE149" i="10"/>
  <c r="DF149" i="10"/>
  <c r="DE150" i="10"/>
  <c r="DF150" i="10"/>
  <c r="DE151" i="10"/>
  <c r="DF151" i="10"/>
  <c r="DE152" i="10"/>
  <c r="DF152" i="10"/>
  <c r="DE153" i="10"/>
  <c r="DF153" i="10"/>
  <c r="DE154" i="10"/>
  <c r="DF154" i="10"/>
  <c r="DE155" i="10"/>
  <c r="DF155" i="10"/>
  <c r="DE156" i="10"/>
  <c r="DF156" i="10"/>
  <c r="DE157" i="10"/>
  <c r="DF157" i="10"/>
  <c r="DE158" i="10"/>
  <c r="DF158" i="10"/>
  <c r="DE159" i="10"/>
  <c r="DF159" i="10"/>
  <c r="DE160" i="10"/>
  <c r="DF160" i="10"/>
  <c r="DE161" i="10"/>
  <c r="DF161" i="10"/>
  <c r="DE162" i="10"/>
  <c r="DF162" i="10"/>
  <c r="DE163" i="10"/>
  <c r="DF163" i="10"/>
  <c r="DE164" i="10"/>
  <c r="DF164" i="10"/>
  <c r="DE165" i="10"/>
  <c r="DF165" i="10"/>
  <c r="DE166" i="10"/>
  <c r="DF166" i="10"/>
  <c r="DE167" i="10"/>
  <c r="DF167" i="10"/>
  <c r="DE168" i="10"/>
  <c r="DF168" i="10"/>
  <c r="DE169" i="10"/>
  <c r="DF169" i="10"/>
  <c r="DE170" i="10"/>
  <c r="DF170" i="10"/>
  <c r="DE171" i="10"/>
  <c r="DF171" i="10"/>
  <c r="DE172" i="10"/>
  <c r="DF172" i="10"/>
  <c r="DE173" i="10"/>
  <c r="DF173" i="10"/>
  <c r="DE174" i="10"/>
  <c r="DF174" i="10"/>
  <c r="DE175" i="10"/>
  <c r="DF175" i="10"/>
  <c r="DE176" i="10"/>
  <c r="DF176" i="10"/>
  <c r="DE177" i="10"/>
  <c r="DF177" i="10"/>
  <c r="DE178" i="10"/>
  <c r="DF178" i="10"/>
  <c r="DE179" i="10"/>
  <c r="DF179" i="10"/>
  <c r="DE180" i="10"/>
  <c r="DF180" i="10"/>
  <c r="DE181" i="10"/>
  <c r="DF181" i="10"/>
  <c r="DE182" i="10"/>
  <c r="DF182" i="10"/>
  <c r="DE183" i="10"/>
  <c r="DF183" i="10"/>
  <c r="DE184" i="10"/>
  <c r="DF184" i="10"/>
  <c r="DE185" i="10"/>
  <c r="DF185" i="10"/>
  <c r="DE186" i="10"/>
  <c r="DF186" i="10"/>
  <c r="DE187" i="10"/>
  <c r="DF187" i="10"/>
  <c r="DE188" i="10"/>
  <c r="DF188" i="10"/>
  <c r="DE189" i="10"/>
  <c r="DF189" i="10"/>
  <c r="DE190" i="10"/>
  <c r="DF190" i="10"/>
  <c r="DE191" i="10"/>
  <c r="DF191" i="10"/>
  <c r="DE192" i="10"/>
  <c r="DF192" i="10"/>
  <c r="DE193" i="10"/>
  <c r="DF193" i="10"/>
  <c r="DE194" i="10"/>
  <c r="DF194" i="10"/>
  <c r="DE195" i="10"/>
  <c r="DF195" i="10"/>
  <c r="DE196" i="10"/>
  <c r="DF196" i="10"/>
  <c r="DE197" i="10"/>
  <c r="DF197" i="10"/>
  <c r="DE198" i="10"/>
  <c r="DF198" i="10"/>
  <c r="DE199" i="10"/>
  <c r="DF199" i="10"/>
  <c r="DE200" i="10"/>
  <c r="DF200" i="10"/>
  <c r="DE201" i="10"/>
  <c r="DF201" i="10"/>
  <c r="DE202" i="10"/>
  <c r="DF202" i="10"/>
  <c r="DE203" i="10"/>
  <c r="DF203" i="10"/>
  <c r="DE204" i="10"/>
  <c r="DF204" i="10"/>
  <c r="DE205" i="10"/>
  <c r="DF205" i="10"/>
  <c r="DE206" i="10"/>
  <c r="DF206" i="10"/>
  <c r="DE207" i="10"/>
  <c r="DF207" i="10"/>
  <c r="DE208" i="10"/>
  <c r="DF208" i="10"/>
  <c r="DE209" i="10"/>
  <c r="DF209" i="10"/>
  <c r="DE210" i="10"/>
  <c r="DF210" i="10"/>
  <c r="DE211" i="10"/>
  <c r="DF211" i="10"/>
  <c r="DE212" i="10"/>
  <c r="DF212" i="10"/>
  <c r="DE213" i="10"/>
  <c r="DF213" i="10"/>
  <c r="DE214" i="10"/>
  <c r="DF214" i="10"/>
  <c r="DE215" i="10"/>
  <c r="DF215" i="10"/>
  <c r="DE216" i="10"/>
  <c r="DF216" i="10"/>
  <c r="DE217" i="10"/>
  <c r="DF217" i="10"/>
  <c r="DE218" i="10"/>
  <c r="DF218" i="10"/>
  <c r="DE219" i="10"/>
  <c r="DF219" i="10"/>
  <c r="DE220" i="10"/>
  <c r="DF220" i="10"/>
  <c r="DE221" i="10"/>
  <c r="DF221" i="10"/>
  <c r="DE99" i="10"/>
  <c r="DF99" i="10"/>
  <c r="DE100" i="10"/>
  <c r="DF100" i="10"/>
  <c r="CX102" i="10"/>
  <c r="CY102" i="10"/>
  <c r="CX103" i="10"/>
  <c r="CY103" i="10"/>
  <c r="CX104" i="10"/>
  <c r="CY104" i="10"/>
  <c r="CX105" i="10"/>
  <c r="CY105" i="10"/>
  <c r="CX106" i="10"/>
  <c r="CY106" i="10"/>
  <c r="CX107" i="10"/>
  <c r="CY107" i="10"/>
  <c r="CX108" i="10"/>
  <c r="CY108" i="10"/>
  <c r="CX109" i="10"/>
  <c r="CY109" i="10"/>
  <c r="CX110" i="10"/>
  <c r="CY110" i="10"/>
  <c r="CX111" i="10"/>
  <c r="CY111" i="10"/>
  <c r="CX112" i="10"/>
  <c r="CY112" i="10"/>
  <c r="CX113" i="10"/>
  <c r="CY113" i="10"/>
  <c r="CX114" i="10"/>
  <c r="CY114" i="10"/>
  <c r="CX115" i="10"/>
  <c r="CY115" i="10"/>
  <c r="CX116" i="10"/>
  <c r="CY116" i="10"/>
  <c r="CX117" i="10"/>
  <c r="CY117" i="10"/>
  <c r="CX118" i="10"/>
  <c r="CY118" i="10"/>
  <c r="CX119" i="10"/>
  <c r="CY119" i="10"/>
  <c r="CX120" i="10"/>
  <c r="CY120" i="10"/>
  <c r="CX121" i="10"/>
  <c r="CY121" i="10"/>
  <c r="CX122" i="10"/>
  <c r="CY122" i="10"/>
  <c r="CX123" i="10"/>
  <c r="CY123" i="10"/>
  <c r="CX124" i="10"/>
  <c r="CY124" i="10"/>
  <c r="CX125" i="10"/>
  <c r="CY125" i="10"/>
  <c r="CX126" i="10"/>
  <c r="CY126" i="10"/>
  <c r="CX127" i="10"/>
  <c r="CY127" i="10"/>
  <c r="CX128" i="10"/>
  <c r="CY128" i="10"/>
  <c r="CX129" i="10"/>
  <c r="CY129" i="10"/>
  <c r="CX130" i="10"/>
  <c r="CY130" i="10"/>
  <c r="CX131" i="10"/>
  <c r="CY131" i="10"/>
  <c r="CX132" i="10"/>
  <c r="CY132" i="10"/>
  <c r="CX133" i="10"/>
  <c r="CY133" i="10"/>
  <c r="CX134" i="10"/>
  <c r="CY134" i="10"/>
  <c r="CX135" i="10"/>
  <c r="CY135" i="10"/>
  <c r="CX136" i="10"/>
  <c r="CY136" i="10"/>
  <c r="CX137" i="10"/>
  <c r="CY137" i="10"/>
  <c r="CX138" i="10"/>
  <c r="CY138" i="10"/>
  <c r="CX139" i="10"/>
  <c r="CY139" i="10"/>
  <c r="CX140" i="10"/>
  <c r="CY140" i="10"/>
  <c r="CX141" i="10"/>
  <c r="CY141" i="10"/>
  <c r="CX142" i="10"/>
  <c r="CY142" i="10"/>
  <c r="CX143" i="10"/>
  <c r="CY143" i="10"/>
  <c r="CX144" i="10"/>
  <c r="CY144" i="10"/>
  <c r="CX145" i="10"/>
  <c r="CY145" i="10"/>
  <c r="CX146" i="10"/>
  <c r="CY146" i="10"/>
  <c r="CX147" i="10"/>
  <c r="CY147" i="10"/>
  <c r="CX148" i="10"/>
  <c r="CY148" i="10"/>
  <c r="CX149" i="10"/>
  <c r="CY149" i="10"/>
  <c r="CX150" i="10"/>
  <c r="CY150" i="10"/>
  <c r="CX151" i="10"/>
  <c r="CY151" i="10"/>
  <c r="CX152" i="10"/>
  <c r="CY152" i="10"/>
  <c r="CX153" i="10"/>
  <c r="CY153" i="10"/>
  <c r="CX154" i="10"/>
  <c r="CY154" i="10"/>
  <c r="CX155" i="10"/>
  <c r="CY155" i="10"/>
  <c r="CX156" i="10"/>
  <c r="CY156" i="10"/>
  <c r="CX157" i="10"/>
  <c r="CY157" i="10"/>
  <c r="CX158" i="10"/>
  <c r="CY158" i="10"/>
  <c r="CX159" i="10"/>
  <c r="CY159" i="10"/>
  <c r="CX160" i="10"/>
  <c r="CY160" i="10"/>
  <c r="CX161" i="10"/>
  <c r="CY161" i="10"/>
  <c r="CX162" i="10"/>
  <c r="CY162" i="10"/>
  <c r="CX163" i="10"/>
  <c r="CY163" i="10"/>
  <c r="CX164" i="10"/>
  <c r="CY164" i="10"/>
  <c r="CX165" i="10"/>
  <c r="CY165" i="10"/>
  <c r="CX166" i="10"/>
  <c r="CY166" i="10"/>
  <c r="CX167" i="10"/>
  <c r="CY167" i="10"/>
  <c r="CX168" i="10"/>
  <c r="CY168" i="10"/>
  <c r="CX169" i="10"/>
  <c r="CY169" i="10"/>
  <c r="CX170" i="10"/>
  <c r="CY170" i="10"/>
  <c r="CX171" i="10"/>
  <c r="CY171" i="10"/>
  <c r="CX172" i="10"/>
  <c r="CY172" i="10"/>
  <c r="CX173" i="10"/>
  <c r="CY173" i="10"/>
  <c r="CX174" i="10"/>
  <c r="CY174" i="10"/>
  <c r="CX175" i="10"/>
  <c r="CY175" i="10"/>
  <c r="CX176" i="10"/>
  <c r="CY176" i="10"/>
  <c r="CX177" i="10"/>
  <c r="CY177" i="10"/>
  <c r="CX178" i="10"/>
  <c r="CY178" i="10"/>
  <c r="CX179" i="10"/>
  <c r="CY179" i="10"/>
  <c r="CX180" i="10"/>
  <c r="CY180" i="10"/>
  <c r="CX181" i="10"/>
  <c r="CY181" i="10"/>
  <c r="CX182" i="10"/>
  <c r="CY182" i="10"/>
  <c r="CX183" i="10"/>
  <c r="CY183" i="10"/>
  <c r="CX184" i="10"/>
  <c r="CY184" i="10"/>
  <c r="CX185" i="10"/>
  <c r="CY185" i="10"/>
  <c r="CX186" i="10"/>
  <c r="CY186" i="10"/>
  <c r="CX187" i="10"/>
  <c r="CY187" i="10"/>
  <c r="CX188" i="10"/>
  <c r="CY188" i="10"/>
  <c r="CX189" i="10"/>
  <c r="CY189" i="10"/>
  <c r="CX190" i="10"/>
  <c r="CY190" i="10"/>
  <c r="CX191" i="10"/>
  <c r="CY191" i="10"/>
  <c r="CX192" i="10"/>
  <c r="CY192" i="10"/>
  <c r="CX193" i="10"/>
  <c r="CY193" i="10"/>
  <c r="CX194" i="10"/>
  <c r="CY194" i="10"/>
  <c r="CX195" i="10"/>
  <c r="CY195" i="10"/>
  <c r="CX196" i="10"/>
  <c r="CY196" i="10"/>
  <c r="CX197" i="10"/>
  <c r="CY197" i="10"/>
  <c r="CX198" i="10"/>
  <c r="CY198" i="10"/>
  <c r="CX199" i="10"/>
  <c r="CY199" i="10"/>
  <c r="CX200" i="10"/>
  <c r="CY200" i="10"/>
  <c r="CX201" i="10"/>
  <c r="CY201" i="10"/>
  <c r="CX202" i="10"/>
  <c r="CY202" i="10"/>
  <c r="CX203" i="10"/>
  <c r="CY203" i="10"/>
  <c r="CX204" i="10"/>
  <c r="CY204" i="10"/>
  <c r="CX205" i="10"/>
  <c r="CY205" i="10"/>
  <c r="CX206" i="10"/>
  <c r="CY206" i="10"/>
  <c r="CX207" i="10"/>
  <c r="CY207" i="10"/>
  <c r="CX208" i="10"/>
  <c r="CY208" i="10"/>
  <c r="CX209" i="10"/>
  <c r="CY209" i="10"/>
  <c r="CX210" i="10"/>
  <c r="CY210" i="10"/>
  <c r="CX211" i="10"/>
  <c r="CY211" i="10"/>
  <c r="CX212" i="10"/>
  <c r="CY212" i="10"/>
  <c r="CX213" i="10"/>
  <c r="CY213" i="10"/>
  <c r="CX214" i="10"/>
  <c r="CY214" i="10"/>
  <c r="CX215" i="10"/>
  <c r="CY215" i="10"/>
  <c r="CX216" i="10"/>
  <c r="CY216" i="10"/>
  <c r="CX217" i="10"/>
  <c r="CY217" i="10"/>
  <c r="CX218" i="10"/>
  <c r="CY218" i="10"/>
  <c r="CX219" i="10"/>
  <c r="CY219" i="10"/>
  <c r="CX220" i="10"/>
  <c r="CY220" i="10"/>
  <c r="CX221" i="10"/>
  <c r="CY221" i="10"/>
  <c r="CX222" i="10"/>
  <c r="CY222" i="10"/>
  <c r="CX223" i="10"/>
  <c r="CY223" i="10"/>
  <c r="CX99" i="10"/>
  <c r="CY99" i="10" s="1"/>
  <c r="CX100" i="10"/>
  <c r="CY100" i="10" s="1"/>
  <c r="CX101" i="10"/>
  <c r="CY101" i="10" s="1"/>
  <c r="CQ101" i="10"/>
  <c r="CR101" i="10" s="1"/>
  <c r="CQ102" i="10"/>
  <c r="CR102" i="10" s="1"/>
  <c r="CQ103" i="10"/>
  <c r="CR103" i="10" s="1"/>
  <c r="CQ104" i="10"/>
  <c r="CR104" i="10" s="1"/>
  <c r="CQ105" i="10"/>
  <c r="CR105" i="10" s="1"/>
  <c r="CQ106" i="10"/>
  <c r="CR106" i="10" s="1"/>
  <c r="CQ107" i="10"/>
  <c r="CR107" i="10" s="1"/>
  <c r="CQ108" i="10"/>
  <c r="CR108" i="10" s="1"/>
  <c r="CQ109" i="10"/>
  <c r="CR109" i="10" s="1"/>
  <c r="CQ110" i="10"/>
  <c r="CR110" i="10" s="1"/>
  <c r="CQ111" i="10"/>
  <c r="CR111" i="10" s="1"/>
  <c r="CQ112" i="10"/>
  <c r="CR112" i="10" s="1"/>
  <c r="CQ99" i="10"/>
  <c r="CR99" i="10" s="1"/>
  <c r="CQ100" i="10"/>
  <c r="CR100" i="10" s="1"/>
  <c r="CJ99" i="10"/>
  <c r="CK99" i="10" s="1"/>
  <c r="CJ100" i="10"/>
  <c r="CK100" i="10" s="1"/>
  <c r="CJ101" i="10"/>
  <c r="CK101" i="10" s="1"/>
  <c r="CJ102" i="10"/>
  <c r="CK102" i="10" s="1"/>
  <c r="CJ103" i="10"/>
  <c r="CK103" i="10" s="1"/>
  <c r="CJ104" i="10"/>
  <c r="CK104" i="10" s="1"/>
  <c r="CJ105" i="10"/>
  <c r="CK105" i="10" s="1"/>
  <c r="CJ106" i="10"/>
  <c r="CK106" i="10" s="1"/>
  <c r="CJ107" i="10"/>
  <c r="CK107" i="10" s="1"/>
  <c r="CC102" i="10"/>
  <c r="CD102" i="10" s="1"/>
  <c r="CC103" i="10"/>
  <c r="CD103" i="10" s="1"/>
  <c r="CC104" i="10"/>
  <c r="CD104" i="10" s="1"/>
  <c r="CC105" i="10"/>
  <c r="CD105" i="10" s="1"/>
  <c r="CC106" i="10"/>
  <c r="CD106" i="10" s="1"/>
  <c r="CC107" i="10"/>
  <c r="CD107" i="10" s="1"/>
  <c r="CC108" i="10"/>
  <c r="CD108" i="10" s="1"/>
  <c r="CC109" i="10"/>
  <c r="CD109" i="10" s="1"/>
  <c r="CC110" i="10"/>
  <c r="CD110" i="10" s="1"/>
  <c r="CC111" i="10"/>
  <c r="CD111" i="10" s="1"/>
  <c r="CC112" i="10"/>
  <c r="CD112" i="10" s="1"/>
  <c r="CC113" i="10"/>
  <c r="CD113" i="10" s="1"/>
  <c r="CC114" i="10"/>
  <c r="CD114" i="10" s="1"/>
  <c r="CC115" i="10"/>
  <c r="CD115" i="10" s="1"/>
  <c r="CC116" i="10"/>
  <c r="CD116" i="10" s="1"/>
  <c r="CC117" i="10"/>
  <c r="CD117" i="10" s="1"/>
  <c r="CC118" i="10"/>
  <c r="CD118" i="10" s="1"/>
  <c r="CC119" i="10"/>
  <c r="CD119" i="10" s="1"/>
  <c r="CC120" i="10"/>
  <c r="CD120" i="10" s="1"/>
  <c r="CC121" i="10"/>
  <c r="CD121" i="10" s="1"/>
  <c r="CC122" i="10"/>
  <c r="CD122" i="10" s="1"/>
  <c r="CC123" i="10"/>
  <c r="CD123" i="10" s="1"/>
  <c r="CC124" i="10"/>
  <c r="CD124" i="10" s="1"/>
  <c r="CC125" i="10"/>
  <c r="CD125" i="10" s="1"/>
  <c r="CC126" i="10"/>
  <c r="CD126" i="10" s="1"/>
  <c r="CC127" i="10"/>
  <c r="CD127" i="10" s="1"/>
  <c r="CC128" i="10"/>
  <c r="CD128" i="10" s="1"/>
  <c r="CC129" i="10"/>
  <c r="CD129" i="10" s="1"/>
  <c r="CC130" i="10"/>
  <c r="CD130" i="10" s="1"/>
  <c r="CC131" i="10"/>
  <c r="CD131" i="10" s="1"/>
  <c r="CC132" i="10"/>
  <c r="CD132" i="10" s="1"/>
  <c r="CC133" i="10"/>
  <c r="CD133" i="10" s="1"/>
  <c r="CC134" i="10"/>
  <c r="CD134" i="10" s="1"/>
  <c r="CC135" i="10"/>
  <c r="CD135" i="10" s="1"/>
  <c r="CC136" i="10"/>
  <c r="CD136" i="10" s="1"/>
  <c r="CC137" i="10"/>
  <c r="CD137" i="10" s="1"/>
  <c r="CC138" i="10"/>
  <c r="CD138" i="10" s="1"/>
  <c r="CC139" i="10"/>
  <c r="CD139" i="10" s="1"/>
  <c r="CC140" i="10"/>
  <c r="CD140" i="10" s="1"/>
  <c r="CC141" i="10"/>
  <c r="CD141" i="10" s="1"/>
  <c r="CC142" i="10"/>
  <c r="CD142" i="10" s="1"/>
  <c r="CC143" i="10"/>
  <c r="CD143" i="10" s="1"/>
  <c r="CC144" i="10"/>
  <c r="CD144" i="10" s="1"/>
  <c r="CC145" i="10"/>
  <c r="CD145" i="10" s="1"/>
  <c r="CC146" i="10"/>
  <c r="CD146" i="10" s="1"/>
  <c r="CC147" i="10"/>
  <c r="CD147" i="10" s="1"/>
  <c r="CC148" i="10"/>
  <c r="CD148" i="10" s="1"/>
  <c r="CC149" i="10"/>
  <c r="CD149" i="10" s="1"/>
  <c r="CC150" i="10"/>
  <c r="CD150" i="10" s="1"/>
  <c r="CC151" i="10"/>
  <c r="CD151" i="10" s="1"/>
  <c r="CC152" i="10"/>
  <c r="CD152" i="10" s="1"/>
  <c r="CC153" i="10"/>
  <c r="CD153" i="10" s="1"/>
  <c r="CC154" i="10"/>
  <c r="CD154" i="10" s="1"/>
  <c r="CC155" i="10"/>
  <c r="CD155" i="10" s="1"/>
  <c r="CC156" i="10"/>
  <c r="CD156" i="10" s="1"/>
  <c r="CC157" i="10"/>
  <c r="CD157" i="10" s="1"/>
  <c r="CC158" i="10"/>
  <c r="CD158" i="10" s="1"/>
  <c r="CC159" i="10"/>
  <c r="CD159" i="10" s="1"/>
  <c r="CC160" i="10"/>
  <c r="CD160" i="10" s="1"/>
  <c r="CC161" i="10"/>
  <c r="CD161" i="10" s="1"/>
  <c r="CC162" i="10"/>
  <c r="CD162" i="10" s="1"/>
  <c r="CC163" i="10"/>
  <c r="CD163" i="10" s="1"/>
  <c r="CC164" i="10"/>
  <c r="CD164" i="10" s="1"/>
  <c r="CC165" i="10"/>
  <c r="CD165" i="10" s="1"/>
  <c r="CC166" i="10"/>
  <c r="CD166" i="10" s="1"/>
  <c r="CC167" i="10"/>
  <c r="CD167" i="10" s="1"/>
  <c r="CC168" i="10"/>
  <c r="CD168" i="10" s="1"/>
  <c r="CC169" i="10"/>
  <c r="CD169" i="10" s="1"/>
  <c r="CC170" i="10"/>
  <c r="CD170" i="10" s="1"/>
  <c r="CC171" i="10"/>
  <c r="CD171" i="10" s="1"/>
  <c r="CC172" i="10"/>
  <c r="CD172" i="10" s="1"/>
  <c r="CC173" i="10"/>
  <c r="CD173" i="10" s="1"/>
  <c r="CC174" i="10"/>
  <c r="CD174" i="10" s="1"/>
  <c r="CC175" i="10"/>
  <c r="CD175" i="10" s="1"/>
  <c r="CC176" i="10"/>
  <c r="CD176" i="10" s="1"/>
  <c r="CC177" i="10"/>
  <c r="CD177" i="10" s="1"/>
  <c r="CC178" i="10"/>
  <c r="CD178" i="10" s="1"/>
  <c r="CC179" i="10"/>
  <c r="CD179" i="10" s="1"/>
  <c r="CC180" i="10"/>
  <c r="CD180" i="10" s="1"/>
  <c r="CC181" i="10"/>
  <c r="CD181" i="10" s="1"/>
  <c r="CC182" i="10"/>
  <c r="CD182" i="10" s="1"/>
  <c r="CC183" i="10"/>
  <c r="CD183" i="10" s="1"/>
  <c r="CC184" i="10"/>
  <c r="CD184" i="10" s="1"/>
  <c r="CC185" i="10"/>
  <c r="CD185" i="10" s="1"/>
  <c r="CC186" i="10"/>
  <c r="CD186" i="10" s="1"/>
  <c r="CC187" i="10"/>
  <c r="CD187" i="10" s="1"/>
  <c r="CC188" i="10"/>
  <c r="CD188" i="10" s="1"/>
  <c r="CC189" i="10"/>
  <c r="CD189" i="10" s="1"/>
  <c r="CC190" i="10"/>
  <c r="CD190" i="10" s="1"/>
  <c r="CC191" i="10"/>
  <c r="CD191" i="10" s="1"/>
  <c r="CC192" i="10"/>
  <c r="CD192" i="10" s="1"/>
  <c r="CC193" i="10"/>
  <c r="CD193" i="10" s="1"/>
  <c r="CC194" i="10"/>
  <c r="CD194" i="10" s="1"/>
  <c r="CC195" i="10"/>
  <c r="CD195" i="10" s="1"/>
  <c r="CC196" i="10"/>
  <c r="CD196" i="10" s="1"/>
  <c r="CC197" i="10"/>
  <c r="CD197" i="10" s="1"/>
  <c r="CC198" i="10"/>
  <c r="CD198" i="10" s="1"/>
  <c r="CC199" i="10"/>
  <c r="CD199" i="10" s="1"/>
  <c r="CC200" i="10"/>
  <c r="CD200" i="10" s="1"/>
  <c r="CC201" i="10"/>
  <c r="CD201" i="10" s="1"/>
  <c r="CC202" i="10"/>
  <c r="CD202" i="10" s="1"/>
  <c r="CC203" i="10"/>
  <c r="CD203" i="10" s="1"/>
  <c r="CC204" i="10"/>
  <c r="CD204" i="10" s="1"/>
  <c r="CC205" i="10"/>
  <c r="CD205" i="10" s="1"/>
  <c r="CC206" i="10"/>
  <c r="CD206" i="10" s="1"/>
  <c r="CC207" i="10"/>
  <c r="CD207" i="10" s="1"/>
  <c r="CC208" i="10"/>
  <c r="CD208" i="10" s="1"/>
  <c r="CC209" i="10"/>
  <c r="CD209" i="10" s="1"/>
  <c r="CC210" i="10"/>
  <c r="CD210" i="10" s="1"/>
  <c r="CC211" i="10"/>
  <c r="CD211" i="10" s="1"/>
  <c r="CC212" i="10"/>
  <c r="CD212" i="10" s="1"/>
  <c r="CC213" i="10"/>
  <c r="CD213" i="10" s="1"/>
  <c r="CC214" i="10"/>
  <c r="CD214" i="10" s="1"/>
  <c r="CC215" i="10"/>
  <c r="CD215" i="10" s="1"/>
  <c r="CC216" i="10"/>
  <c r="CD216" i="10" s="1"/>
  <c r="CC217" i="10"/>
  <c r="CD217" i="10" s="1"/>
  <c r="CC218" i="10"/>
  <c r="CD218" i="10" s="1"/>
  <c r="CC219" i="10"/>
  <c r="CD219" i="10" s="1"/>
  <c r="CC220" i="10"/>
  <c r="CD220" i="10" s="1"/>
  <c r="CC221" i="10"/>
  <c r="CD221" i="10" s="1"/>
  <c r="CC222" i="10"/>
  <c r="CD222" i="10" s="1"/>
  <c r="CC223" i="10"/>
  <c r="CD223" i="10" s="1"/>
  <c r="CC224" i="10"/>
  <c r="CD224" i="10" s="1"/>
  <c r="CC225" i="10"/>
  <c r="CD225" i="10" s="1"/>
  <c r="CC226" i="10"/>
  <c r="CD226" i="10" s="1"/>
  <c r="CC227" i="10"/>
  <c r="CD227" i="10" s="1"/>
  <c r="CC228" i="10"/>
  <c r="CD228" i="10" s="1"/>
  <c r="CC229" i="10"/>
  <c r="CD229" i="10" s="1"/>
  <c r="CC230" i="10"/>
  <c r="CD230" i="10" s="1"/>
  <c r="CC231" i="10"/>
  <c r="CD231" i="10" s="1"/>
  <c r="CC232" i="10"/>
  <c r="CD232" i="10" s="1"/>
  <c r="CC233" i="10"/>
  <c r="CD233" i="10" s="1"/>
  <c r="CC234" i="10"/>
  <c r="CD234" i="10" s="1"/>
  <c r="CC235" i="10"/>
  <c r="CD235" i="10" s="1"/>
  <c r="CC236" i="10"/>
  <c r="CD236" i="10" s="1"/>
  <c r="CC237" i="10"/>
  <c r="CD237" i="10" s="1"/>
  <c r="CC238" i="10"/>
  <c r="CD238" i="10" s="1"/>
  <c r="CC239" i="10"/>
  <c r="CD239" i="10" s="1"/>
  <c r="CC240" i="10"/>
  <c r="CD240" i="10" s="1"/>
  <c r="CC241" i="10"/>
  <c r="CD241" i="10" s="1"/>
  <c r="CC242" i="10"/>
  <c r="CD242" i="10" s="1"/>
  <c r="CC243" i="10"/>
  <c r="CD243" i="10" s="1"/>
  <c r="CC244" i="10"/>
  <c r="CD244" i="10" s="1"/>
  <c r="CC245" i="10"/>
  <c r="CD245" i="10" s="1"/>
  <c r="CC246" i="10"/>
  <c r="CD246" i="10" s="1"/>
  <c r="CC247" i="10"/>
  <c r="CD247" i="10" s="1"/>
  <c r="CC248" i="10"/>
  <c r="CD248" i="10" s="1"/>
  <c r="CC249" i="10"/>
  <c r="CD249" i="10" s="1"/>
  <c r="CC250" i="10"/>
  <c r="CD250" i="10" s="1"/>
  <c r="CC251" i="10"/>
  <c r="CD251" i="10" s="1"/>
  <c r="CC252" i="10"/>
  <c r="CD252" i="10" s="1"/>
  <c r="CC253" i="10"/>
  <c r="CD253" i="10" s="1"/>
  <c r="CC254" i="10"/>
  <c r="CD254" i="10" s="1"/>
  <c r="CC255" i="10"/>
  <c r="CD255" i="10" s="1"/>
  <c r="CC256" i="10"/>
  <c r="CD256" i="10" s="1"/>
  <c r="CC257" i="10"/>
  <c r="CD257" i="10" s="1"/>
  <c r="CC258" i="10"/>
  <c r="CD258" i="10" s="1"/>
  <c r="CC259" i="10"/>
  <c r="CD259" i="10" s="1"/>
  <c r="CC260" i="10"/>
  <c r="CD260" i="10" s="1"/>
  <c r="CC261" i="10"/>
  <c r="CD261" i="10" s="1"/>
  <c r="CC262" i="10"/>
  <c r="CD262" i="10" s="1"/>
  <c r="CC263" i="10"/>
  <c r="CD263" i="10" s="1"/>
  <c r="CC264" i="10"/>
  <c r="CD264" i="10" s="1"/>
  <c r="CC265" i="10"/>
  <c r="CD265" i="10" s="1"/>
  <c r="CC266" i="10"/>
  <c r="CD266" i="10" s="1"/>
  <c r="CC267" i="10"/>
  <c r="CD267" i="10" s="1"/>
  <c r="CC268" i="10"/>
  <c r="CD268" i="10" s="1"/>
  <c r="CC269" i="10"/>
  <c r="CD269" i="10" s="1"/>
  <c r="CC270" i="10"/>
  <c r="CD270" i="10" s="1"/>
  <c r="CC271" i="10"/>
  <c r="CD271" i="10" s="1"/>
  <c r="CC272" i="10"/>
  <c r="CD272" i="10" s="1"/>
  <c r="CC273" i="10"/>
  <c r="CD273" i="10" s="1"/>
  <c r="CC274" i="10"/>
  <c r="CD274" i="10" s="1"/>
  <c r="CC275" i="10"/>
  <c r="CD275" i="10" s="1"/>
  <c r="CC276" i="10"/>
  <c r="CD276" i="10" s="1"/>
  <c r="CC277" i="10"/>
  <c r="CD277" i="10" s="1"/>
  <c r="CC278" i="10"/>
  <c r="CD278" i="10" s="1"/>
  <c r="CC279" i="10"/>
  <c r="CD279" i="10" s="1"/>
  <c r="CC280" i="10"/>
  <c r="CD280" i="10" s="1"/>
  <c r="CC281" i="10"/>
  <c r="CD281" i="10" s="1"/>
  <c r="CC282" i="10"/>
  <c r="CD282" i="10" s="1"/>
  <c r="CC283" i="10"/>
  <c r="CD283" i="10" s="1"/>
  <c r="CC284" i="10"/>
  <c r="CD284" i="10" s="1"/>
  <c r="CC285" i="10"/>
  <c r="CD285" i="10" s="1"/>
  <c r="CC286" i="10"/>
  <c r="CD286" i="10" s="1"/>
  <c r="CC287" i="10"/>
  <c r="CD287" i="10" s="1"/>
  <c r="CC288" i="10"/>
  <c r="CD288" i="10" s="1"/>
  <c r="CC289" i="10"/>
  <c r="CD289" i="10" s="1"/>
  <c r="CC290" i="10"/>
  <c r="CD290" i="10" s="1"/>
  <c r="CC291" i="10"/>
  <c r="CD291" i="10" s="1"/>
  <c r="CC292" i="10"/>
  <c r="CD292" i="10" s="1"/>
  <c r="CC293" i="10"/>
  <c r="CD293" i="10" s="1"/>
  <c r="CC294" i="10"/>
  <c r="CD294" i="10" s="1"/>
  <c r="CC295" i="10"/>
  <c r="CD295" i="10" s="1"/>
  <c r="CC296" i="10"/>
  <c r="CD296" i="10" s="1"/>
  <c r="CC297" i="10"/>
  <c r="CD297" i="10" s="1"/>
  <c r="CC298" i="10"/>
  <c r="CD298" i="10" s="1"/>
  <c r="CC299" i="10"/>
  <c r="CD299" i="10" s="1"/>
  <c r="CC300" i="10"/>
  <c r="CD300" i="10" s="1"/>
  <c r="CC301" i="10"/>
  <c r="CD301" i="10" s="1"/>
  <c r="CC302" i="10"/>
  <c r="CD302" i="10" s="1"/>
  <c r="CC303" i="10"/>
  <c r="CD303" i="10" s="1"/>
  <c r="CC304" i="10"/>
  <c r="CD304" i="10" s="1"/>
  <c r="CC305" i="10"/>
  <c r="CD305" i="10" s="1"/>
  <c r="CC306" i="10"/>
  <c r="CD306" i="10" s="1"/>
  <c r="CC307" i="10"/>
  <c r="CD307" i="10" s="1"/>
  <c r="CC308" i="10"/>
  <c r="CD308" i="10" s="1"/>
  <c r="CC309" i="10"/>
  <c r="CD309" i="10" s="1"/>
  <c r="CC310" i="10"/>
  <c r="CD310" i="10" s="1"/>
  <c r="CC311" i="10"/>
  <c r="CD311" i="10" s="1"/>
  <c r="CC312" i="10"/>
  <c r="CD312" i="10" s="1"/>
  <c r="CC313" i="10"/>
  <c r="CD313" i="10" s="1"/>
  <c r="CC314" i="10"/>
  <c r="CD314" i="10" s="1"/>
  <c r="CC315" i="10"/>
  <c r="CD315" i="10" s="1"/>
  <c r="CC316" i="10"/>
  <c r="CD316" i="10" s="1"/>
  <c r="CC317" i="10"/>
  <c r="CD317" i="10" s="1"/>
  <c r="CC318" i="10"/>
  <c r="CD318" i="10" s="1"/>
  <c r="CC319" i="10"/>
  <c r="CD319" i="10" s="1"/>
  <c r="CC320" i="10"/>
  <c r="CD320" i="10" s="1"/>
  <c r="CC321" i="10"/>
  <c r="CD321" i="10" s="1"/>
  <c r="CC322" i="10"/>
  <c r="CD322" i="10" s="1"/>
  <c r="CC323" i="10"/>
  <c r="CD323" i="10" s="1"/>
  <c r="CC324" i="10"/>
  <c r="CD324" i="10" s="1"/>
  <c r="CC325" i="10"/>
  <c r="CD325" i="10" s="1"/>
  <c r="CC326" i="10"/>
  <c r="CD326" i="10" s="1"/>
  <c r="CC327" i="10"/>
  <c r="CD327" i="10" s="1"/>
  <c r="CC328" i="10"/>
  <c r="CD328" i="10" s="1"/>
  <c r="CC329" i="10"/>
  <c r="CD329" i="10" s="1"/>
  <c r="CC330" i="10"/>
  <c r="CD330" i="10" s="1"/>
  <c r="CC331" i="10"/>
  <c r="CD331" i="10" s="1"/>
  <c r="CC332" i="10"/>
  <c r="CD332" i="10" s="1"/>
  <c r="CC333" i="10"/>
  <c r="CD333" i="10" s="1"/>
  <c r="CC334" i="10"/>
  <c r="CD334" i="10" s="1"/>
  <c r="CC335" i="10"/>
  <c r="CD335" i="10" s="1"/>
  <c r="CC336" i="10"/>
  <c r="CD336" i="10" s="1"/>
  <c r="CC337" i="10"/>
  <c r="CD337" i="10" s="1"/>
  <c r="CC338" i="10"/>
  <c r="CD338" i="10" s="1"/>
  <c r="CC339" i="10"/>
  <c r="CD339" i="10" s="1"/>
  <c r="CC340" i="10"/>
  <c r="CD340" i="10" s="1"/>
  <c r="CC341" i="10"/>
  <c r="CD341" i="10" s="1"/>
  <c r="CC342" i="10"/>
  <c r="CD342" i="10" s="1"/>
  <c r="CC343" i="10"/>
  <c r="CD343" i="10" s="1"/>
  <c r="CC344" i="10"/>
  <c r="CD344" i="10" s="1"/>
  <c r="CC345" i="10"/>
  <c r="CD345" i="10" s="1"/>
  <c r="CC346" i="10"/>
  <c r="CD346" i="10" s="1"/>
  <c r="CC347" i="10"/>
  <c r="CD347" i="10" s="1"/>
  <c r="CC348" i="10"/>
  <c r="CD348" i="10" s="1"/>
  <c r="CC349" i="10"/>
  <c r="CD349" i="10" s="1"/>
  <c r="CC350" i="10"/>
  <c r="CD350" i="10" s="1"/>
  <c r="CC351" i="10"/>
  <c r="CD351" i="10" s="1"/>
  <c r="CC352" i="10"/>
  <c r="CD352" i="10" s="1"/>
  <c r="CC353" i="10"/>
  <c r="CD353" i="10" s="1"/>
  <c r="CC354" i="10"/>
  <c r="CD354" i="10" s="1"/>
  <c r="CC355" i="10"/>
  <c r="CD355" i="10" s="1"/>
  <c r="CC356" i="10"/>
  <c r="CD356" i="10" s="1"/>
  <c r="CC357" i="10"/>
  <c r="CD357" i="10" s="1"/>
  <c r="CC358" i="10"/>
  <c r="CD358" i="10" s="1"/>
  <c r="CC359" i="10"/>
  <c r="CD359" i="10" s="1"/>
  <c r="CC360" i="10"/>
  <c r="CD360" i="10" s="1"/>
  <c r="CC361" i="10"/>
  <c r="CD361" i="10" s="1"/>
  <c r="CC362" i="10"/>
  <c r="CD362" i="10" s="1"/>
  <c r="CC363" i="10"/>
  <c r="CD363" i="10" s="1"/>
  <c r="CC364" i="10"/>
  <c r="CD364" i="10" s="1"/>
  <c r="CC365" i="10"/>
  <c r="CD365" i="10" s="1"/>
  <c r="CC366" i="10"/>
  <c r="CD366" i="10" s="1"/>
  <c r="CC367" i="10"/>
  <c r="CD367" i="10" s="1"/>
  <c r="CC368" i="10"/>
  <c r="CD368" i="10" s="1"/>
  <c r="CC369" i="10"/>
  <c r="CD369" i="10" s="1"/>
  <c r="CC370" i="10"/>
  <c r="CD370" i="10" s="1"/>
  <c r="CC371" i="10"/>
  <c r="CD371" i="10" s="1"/>
  <c r="CC372" i="10"/>
  <c r="CD372" i="10" s="1"/>
  <c r="CC373" i="10"/>
  <c r="CD373" i="10" s="1"/>
  <c r="CC374" i="10"/>
  <c r="CD374" i="10" s="1"/>
  <c r="CC375" i="10"/>
  <c r="CD375" i="10" s="1"/>
  <c r="CC376" i="10"/>
  <c r="CD376" i="10" s="1"/>
  <c r="CC377" i="10"/>
  <c r="CD377" i="10" s="1"/>
  <c r="CC378" i="10"/>
  <c r="CD378" i="10" s="1"/>
  <c r="CC379" i="10"/>
  <c r="CD379" i="10" s="1"/>
  <c r="CC380" i="10"/>
  <c r="CD380" i="10" s="1"/>
  <c r="CC381" i="10"/>
  <c r="CD381" i="10" s="1"/>
  <c r="CC382" i="10"/>
  <c r="CD382" i="10" s="1"/>
  <c r="CC383" i="10"/>
  <c r="CD383" i="10" s="1"/>
  <c r="CC384" i="10"/>
  <c r="CD384" i="10" s="1"/>
  <c r="CC385" i="10"/>
  <c r="CD385" i="10" s="1"/>
  <c r="CC386" i="10"/>
  <c r="CD386" i="10" s="1"/>
  <c r="CC387" i="10"/>
  <c r="CD387" i="10" s="1"/>
  <c r="CC388" i="10"/>
  <c r="CD388" i="10" s="1"/>
  <c r="CC389" i="10"/>
  <c r="CD389" i="10" s="1"/>
  <c r="CC390" i="10"/>
  <c r="CD390" i="10" s="1"/>
  <c r="CC391" i="10"/>
  <c r="CD391" i="10" s="1"/>
  <c r="CC392" i="10"/>
  <c r="CD392" i="10" s="1"/>
  <c r="CC393" i="10"/>
  <c r="CD393" i="10" s="1"/>
  <c r="CC394" i="10"/>
  <c r="CD394" i="10" s="1"/>
  <c r="CC395" i="10"/>
  <c r="CD395" i="10" s="1"/>
  <c r="CC396" i="10"/>
  <c r="CD396" i="10" s="1"/>
  <c r="CC397" i="10"/>
  <c r="CD397" i="10" s="1"/>
  <c r="CC398" i="10"/>
  <c r="CD398" i="10" s="1"/>
  <c r="CC399" i="10"/>
  <c r="CD399" i="10" s="1"/>
  <c r="CC400" i="10"/>
  <c r="CD400" i="10" s="1"/>
  <c r="CC401" i="10"/>
  <c r="CD401" i="10" s="1"/>
  <c r="CC402" i="10"/>
  <c r="CD402" i="10" s="1"/>
  <c r="CC403" i="10"/>
  <c r="CD403" i="10" s="1"/>
  <c r="CC404" i="10"/>
  <c r="CD404" i="10" s="1"/>
  <c r="CC405" i="10"/>
  <c r="CD405" i="10" s="1"/>
  <c r="CC406" i="10"/>
  <c r="CD406" i="10" s="1"/>
  <c r="CC407" i="10"/>
  <c r="CD407" i="10" s="1"/>
  <c r="CC408" i="10"/>
  <c r="CD408" i="10" s="1"/>
  <c r="CC409" i="10"/>
  <c r="CD409" i="10" s="1"/>
  <c r="CC410" i="10"/>
  <c r="CD410" i="10" s="1"/>
  <c r="CC411" i="10"/>
  <c r="CD411" i="10" s="1"/>
  <c r="CC412" i="10"/>
  <c r="CD412" i="10" s="1"/>
  <c r="CC413" i="10"/>
  <c r="CD413" i="10" s="1"/>
  <c r="CC414" i="10"/>
  <c r="CD414" i="10" s="1"/>
  <c r="CC415" i="10"/>
  <c r="CD415" i="10" s="1"/>
  <c r="CC416" i="10"/>
  <c r="CD416" i="10" s="1"/>
  <c r="CC417" i="10"/>
  <c r="CD417" i="10" s="1"/>
  <c r="CC418" i="10"/>
  <c r="CD418" i="10" s="1"/>
  <c r="CC419" i="10"/>
  <c r="CD419" i="10" s="1"/>
  <c r="CC420" i="10"/>
  <c r="CD420" i="10" s="1"/>
  <c r="CC421" i="10"/>
  <c r="CD421" i="10" s="1"/>
  <c r="CC422" i="10"/>
  <c r="CD422" i="10" s="1"/>
  <c r="CC423" i="10"/>
  <c r="CD423" i="10" s="1"/>
  <c r="CC424" i="10"/>
  <c r="CD424" i="10" s="1"/>
  <c r="CC425" i="10"/>
  <c r="CD425" i="10" s="1"/>
  <c r="CC426" i="10"/>
  <c r="CD426" i="10" s="1"/>
  <c r="CC427" i="10"/>
  <c r="CD427" i="10" s="1"/>
  <c r="CC428" i="10"/>
  <c r="CD428" i="10" s="1"/>
  <c r="CC429" i="10"/>
  <c r="CD429" i="10" s="1"/>
  <c r="CC430" i="10"/>
  <c r="CD430" i="10" s="1"/>
  <c r="CC431" i="10"/>
  <c r="CD431" i="10" s="1"/>
  <c r="CC432" i="10"/>
  <c r="CD432" i="10" s="1"/>
  <c r="CC433" i="10"/>
  <c r="CD433" i="10" s="1"/>
  <c r="CC434" i="10"/>
  <c r="CD434" i="10" s="1"/>
  <c r="CC435" i="10"/>
  <c r="CD435" i="10" s="1"/>
  <c r="CC436" i="10"/>
  <c r="CD436" i="10" s="1"/>
  <c r="CC437" i="10"/>
  <c r="CD437" i="10" s="1"/>
  <c r="CC438" i="10"/>
  <c r="CD438" i="10" s="1"/>
  <c r="CC439" i="10"/>
  <c r="CD439" i="10" s="1"/>
  <c r="CC440" i="10"/>
  <c r="CD440" i="10" s="1"/>
  <c r="CC441" i="10"/>
  <c r="CD441" i="10" s="1"/>
  <c r="CC442" i="10"/>
  <c r="CD442" i="10" s="1"/>
  <c r="CC443" i="10"/>
  <c r="CD443" i="10" s="1"/>
  <c r="CC444" i="10"/>
  <c r="CD444" i="10" s="1"/>
  <c r="CC445" i="10"/>
  <c r="CD445" i="10" s="1"/>
  <c r="CC446" i="10"/>
  <c r="CD446" i="10" s="1"/>
  <c r="CC447" i="10"/>
  <c r="CD447" i="10" s="1"/>
  <c r="CC448" i="10"/>
  <c r="CD448" i="10" s="1"/>
  <c r="CC449" i="10"/>
  <c r="CD449" i="10" s="1"/>
  <c r="CC450" i="10"/>
  <c r="CD450" i="10" s="1"/>
  <c r="CC451" i="10"/>
  <c r="CD451" i="10" s="1"/>
  <c r="CC452" i="10"/>
  <c r="CD452" i="10" s="1"/>
  <c r="CC453" i="10"/>
  <c r="CD453" i="10" s="1"/>
  <c r="CC454" i="10"/>
  <c r="CD454" i="10" s="1"/>
  <c r="CC455" i="10"/>
  <c r="CD455" i="10" s="1"/>
  <c r="CC456" i="10"/>
  <c r="CD456" i="10" s="1"/>
  <c r="CC457" i="10"/>
  <c r="CD457" i="10" s="1"/>
  <c r="CC458" i="10"/>
  <c r="CD458" i="10" s="1"/>
  <c r="CC459" i="10"/>
  <c r="CD459" i="10" s="1"/>
  <c r="CC460" i="10"/>
  <c r="CD460" i="10" s="1"/>
  <c r="CC461" i="10"/>
  <c r="CD461" i="10" s="1"/>
  <c r="CC462" i="10"/>
  <c r="CD462" i="10" s="1"/>
  <c r="CC463" i="10"/>
  <c r="CD463" i="10" s="1"/>
  <c r="CC464" i="10"/>
  <c r="CD464" i="10" s="1"/>
  <c r="CC465" i="10"/>
  <c r="CD465" i="10" s="1"/>
  <c r="CC466" i="10"/>
  <c r="CD466" i="10" s="1"/>
  <c r="CC467" i="10"/>
  <c r="CD467" i="10" s="1"/>
  <c r="CC468" i="10"/>
  <c r="CD468" i="10" s="1"/>
  <c r="CC469" i="10"/>
  <c r="CD469" i="10" s="1"/>
  <c r="CC470" i="10"/>
  <c r="CD470" i="10" s="1"/>
  <c r="CC471" i="10"/>
  <c r="CD471" i="10" s="1"/>
  <c r="CC472" i="10"/>
  <c r="CD472" i="10" s="1"/>
  <c r="CC473" i="10"/>
  <c r="CD473" i="10" s="1"/>
  <c r="CC474" i="10"/>
  <c r="CD474" i="10" s="1"/>
  <c r="CC475" i="10"/>
  <c r="CD475" i="10" s="1"/>
  <c r="CC476" i="10"/>
  <c r="CD476" i="10" s="1"/>
  <c r="CC477" i="10"/>
  <c r="CD477" i="10" s="1"/>
  <c r="CC478" i="10"/>
  <c r="CD478" i="10" s="1"/>
  <c r="CC479" i="10"/>
  <c r="CD479" i="10" s="1"/>
  <c r="CC480" i="10"/>
  <c r="CD480" i="10" s="1"/>
  <c r="CC481" i="10"/>
  <c r="CD481" i="10" s="1"/>
  <c r="CC482" i="10"/>
  <c r="CD482" i="10" s="1"/>
  <c r="CC483" i="10"/>
  <c r="CD483" i="10" s="1"/>
  <c r="CC484" i="10"/>
  <c r="CD484" i="10" s="1"/>
  <c r="CC485" i="10"/>
  <c r="CD485" i="10" s="1"/>
  <c r="CC486" i="10"/>
  <c r="CD486" i="10" s="1"/>
  <c r="CC487" i="10"/>
  <c r="CD487" i="10" s="1"/>
  <c r="CC488" i="10"/>
  <c r="CD488" i="10" s="1"/>
  <c r="CC489" i="10"/>
  <c r="CD489" i="10" s="1"/>
  <c r="CC490" i="10"/>
  <c r="CD490" i="10" s="1"/>
  <c r="CC491" i="10"/>
  <c r="CD491" i="10" s="1"/>
  <c r="CC492" i="10"/>
  <c r="CD492" i="10" s="1"/>
  <c r="CC493" i="10"/>
  <c r="CD493" i="10" s="1"/>
  <c r="CC494" i="10"/>
  <c r="CD494" i="10" s="1"/>
  <c r="CC495" i="10"/>
  <c r="CD495" i="10" s="1"/>
  <c r="CC496" i="10"/>
  <c r="CD496" i="10" s="1"/>
  <c r="CC497" i="10"/>
  <c r="CD497" i="10" s="1"/>
  <c r="CC498" i="10"/>
  <c r="CD498" i="10" s="1"/>
  <c r="CC499" i="10"/>
  <c r="CD499" i="10" s="1"/>
  <c r="CC500" i="10"/>
  <c r="CD500" i="10" s="1"/>
  <c r="CC501" i="10"/>
  <c r="CD501" i="10" s="1"/>
  <c r="CC502" i="10"/>
  <c r="CD502" i="10" s="1"/>
  <c r="CC503" i="10"/>
  <c r="CD503" i="10" s="1"/>
  <c r="CC504" i="10"/>
  <c r="CD504" i="10" s="1"/>
  <c r="CC505" i="10"/>
  <c r="CD505" i="10" s="1"/>
  <c r="CC506" i="10"/>
  <c r="CD506" i="10" s="1"/>
  <c r="CC507" i="10"/>
  <c r="CD507" i="10" s="1"/>
  <c r="CC508" i="10"/>
  <c r="CD508" i="10" s="1"/>
  <c r="CC509" i="10"/>
  <c r="CD509" i="10" s="1"/>
  <c r="CC510" i="10"/>
  <c r="CD510" i="10" s="1"/>
  <c r="CC511" i="10"/>
  <c r="CD511" i="10" s="1"/>
  <c r="CC512" i="10"/>
  <c r="CD512" i="10" s="1"/>
  <c r="CC513" i="10"/>
  <c r="CD513" i="10" s="1"/>
  <c r="CC514" i="10"/>
  <c r="CD514" i="10" s="1"/>
  <c r="CC515" i="10"/>
  <c r="CD515" i="10" s="1"/>
  <c r="CC516" i="10"/>
  <c r="CD516" i="10" s="1"/>
  <c r="CC517" i="10"/>
  <c r="CD517" i="10" s="1"/>
  <c r="CC518" i="10"/>
  <c r="CD518" i="10" s="1"/>
  <c r="CC519" i="10"/>
  <c r="CD519" i="10" s="1"/>
  <c r="CC520" i="10"/>
  <c r="CD520" i="10" s="1"/>
  <c r="CC521" i="10"/>
  <c r="CD521" i="10" s="1"/>
  <c r="CC522" i="10"/>
  <c r="CD522" i="10" s="1"/>
  <c r="CC523" i="10"/>
  <c r="CD523" i="10" s="1"/>
  <c r="CC524" i="10"/>
  <c r="CD524" i="10" s="1"/>
  <c r="CC525" i="10"/>
  <c r="CD525" i="10" s="1"/>
  <c r="CC526" i="10"/>
  <c r="CD526" i="10" s="1"/>
  <c r="CC527" i="10"/>
  <c r="CD527" i="10" s="1"/>
  <c r="CC528" i="10"/>
  <c r="CD528" i="10" s="1"/>
  <c r="CC529" i="10"/>
  <c r="CD529" i="10" s="1"/>
  <c r="CC530" i="10"/>
  <c r="CD530" i="10" s="1"/>
  <c r="CC531" i="10"/>
  <c r="CD531" i="10" s="1"/>
  <c r="CC532" i="10"/>
  <c r="CD532" i="10" s="1"/>
  <c r="CC533" i="10"/>
  <c r="CD533" i="10" s="1"/>
  <c r="CC99" i="10"/>
  <c r="CD99" i="10" s="1"/>
  <c r="CC100" i="10"/>
  <c r="CD100" i="10" s="1"/>
  <c r="CC101" i="10"/>
  <c r="CD101" i="10" s="1"/>
  <c r="BV101" i="10"/>
  <c r="BW101" i="10"/>
  <c r="BV102" i="10"/>
  <c r="BW102" i="10"/>
  <c r="BV103" i="10"/>
  <c r="BW103" i="10"/>
  <c r="BV104" i="10"/>
  <c r="BW104" i="10"/>
  <c r="BV105" i="10"/>
  <c r="BW105" i="10"/>
  <c r="BV106" i="10"/>
  <c r="BW106" i="10"/>
  <c r="BV107" i="10"/>
  <c r="BW107" i="10"/>
  <c r="BV108" i="10"/>
  <c r="BW108" i="10"/>
  <c r="BV109" i="10"/>
  <c r="BW109" i="10"/>
  <c r="BV110" i="10"/>
  <c r="BW110" i="10"/>
  <c r="BV111" i="10"/>
  <c r="BW111" i="10"/>
  <c r="BV112" i="10"/>
  <c r="BW112" i="10"/>
  <c r="BV113" i="10"/>
  <c r="BW113" i="10"/>
  <c r="BV114" i="10"/>
  <c r="BW114" i="10"/>
  <c r="BV115" i="10"/>
  <c r="BW115" i="10"/>
  <c r="BV116" i="10"/>
  <c r="BW116" i="10"/>
  <c r="BV117" i="10"/>
  <c r="BW117" i="10"/>
  <c r="BV118" i="10"/>
  <c r="BW118" i="10"/>
  <c r="BV119" i="10"/>
  <c r="BW119" i="10"/>
  <c r="BV120" i="10"/>
  <c r="BW120" i="10"/>
  <c r="BV121" i="10"/>
  <c r="BW121" i="10"/>
  <c r="BV122" i="10"/>
  <c r="BW122" i="10"/>
  <c r="BV123" i="10"/>
  <c r="BW123" i="10"/>
  <c r="BV124" i="10"/>
  <c r="BW124" i="10"/>
  <c r="BV125" i="10"/>
  <c r="BW125" i="10"/>
  <c r="BV126" i="10"/>
  <c r="BW126" i="10"/>
  <c r="BV127" i="10"/>
  <c r="BW127" i="10"/>
  <c r="BV128" i="10"/>
  <c r="BW128" i="10"/>
  <c r="BV129" i="10"/>
  <c r="BW129" i="10"/>
  <c r="BV130" i="10"/>
  <c r="BW130" i="10"/>
  <c r="BV131" i="10"/>
  <c r="BW131" i="10"/>
  <c r="BV132" i="10"/>
  <c r="BW132" i="10"/>
  <c r="BV133" i="10"/>
  <c r="BW133" i="10"/>
  <c r="BV134" i="10"/>
  <c r="BW134" i="10"/>
  <c r="BV135" i="10"/>
  <c r="BW135" i="10"/>
  <c r="BV136" i="10"/>
  <c r="BW136" i="10"/>
  <c r="BV137" i="10"/>
  <c r="BW137" i="10"/>
  <c r="BV138" i="10"/>
  <c r="BW138" i="10"/>
  <c r="BV139" i="10"/>
  <c r="BW139" i="10"/>
  <c r="BV140" i="10"/>
  <c r="BW140" i="10"/>
  <c r="BV141" i="10"/>
  <c r="BW141" i="10"/>
  <c r="BV142" i="10"/>
  <c r="BW142" i="10"/>
  <c r="BV143" i="10"/>
  <c r="BW143" i="10"/>
  <c r="BV144" i="10"/>
  <c r="BW144" i="10"/>
  <c r="BV145" i="10"/>
  <c r="BW145" i="10"/>
  <c r="BV146" i="10"/>
  <c r="BW146" i="10"/>
  <c r="BV147" i="10"/>
  <c r="BW147" i="10"/>
  <c r="BV148" i="10"/>
  <c r="BW148" i="10"/>
  <c r="BV149" i="10"/>
  <c r="BW149" i="10"/>
  <c r="BV150" i="10"/>
  <c r="BW150" i="10"/>
  <c r="BV151" i="10"/>
  <c r="BW151" i="10"/>
  <c r="BV152" i="10"/>
  <c r="BW152" i="10"/>
  <c r="BV153" i="10"/>
  <c r="BW153" i="10"/>
  <c r="BV154" i="10"/>
  <c r="BW154" i="10"/>
  <c r="BV155" i="10"/>
  <c r="BW155" i="10"/>
  <c r="BV156" i="10"/>
  <c r="BW156" i="10"/>
  <c r="BV157" i="10"/>
  <c r="BW157" i="10"/>
  <c r="BV158" i="10"/>
  <c r="BW158" i="10"/>
  <c r="BV159" i="10"/>
  <c r="BW159" i="10"/>
  <c r="BV160" i="10"/>
  <c r="BW160" i="10"/>
  <c r="BV161" i="10"/>
  <c r="BW161" i="10"/>
  <c r="BV162" i="10"/>
  <c r="BW162" i="10"/>
  <c r="BV163" i="10"/>
  <c r="BW163" i="10"/>
  <c r="BV164" i="10"/>
  <c r="BW164" i="10"/>
  <c r="BV165" i="10"/>
  <c r="BW165" i="10"/>
  <c r="BV166" i="10"/>
  <c r="BW166" i="10"/>
  <c r="BV167" i="10"/>
  <c r="BW167" i="10"/>
  <c r="BV168" i="10"/>
  <c r="BW168" i="10"/>
  <c r="BV169" i="10"/>
  <c r="BW169" i="10"/>
  <c r="BV170" i="10"/>
  <c r="BW170" i="10"/>
  <c r="BV171" i="10"/>
  <c r="BW171" i="10"/>
  <c r="BV172" i="10"/>
  <c r="BW172" i="10"/>
  <c r="BV173" i="10"/>
  <c r="BW173" i="10"/>
  <c r="BV174" i="10"/>
  <c r="BW174" i="10"/>
  <c r="BV175" i="10"/>
  <c r="BW175" i="10"/>
  <c r="BV176" i="10"/>
  <c r="BW176" i="10"/>
  <c r="BV177" i="10"/>
  <c r="BW177" i="10"/>
  <c r="BV178" i="10"/>
  <c r="BW178" i="10"/>
  <c r="BV179" i="10"/>
  <c r="BW179" i="10"/>
  <c r="BV180" i="10"/>
  <c r="BW180" i="10"/>
  <c r="BV181" i="10"/>
  <c r="BW181" i="10"/>
  <c r="BV182" i="10"/>
  <c r="BW182" i="10"/>
  <c r="BV183" i="10"/>
  <c r="BW183" i="10"/>
  <c r="BV184" i="10"/>
  <c r="BW184" i="10"/>
  <c r="BV185" i="10"/>
  <c r="BW185" i="10"/>
  <c r="BV186" i="10"/>
  <c r="BW186" i="10"/>
  <c r="BV187" i="10"/>
  <c r="BW187" i="10"/>
  <c r="BV188" i="10"/>
  <c r="BW188" i="10"/>
  <c r="BV189" i="10"/>
  <c r="BW189" i="10"/>
  <c r="BV190" i="10"/>
  <c r="BW190" i="10"/>
  <c r="BV191" i="10"/>
  <c r="BW191" i="10"/>
  <c r="BV192" i="10"/>
  <c r="BW192" i="10"/>
  <c r="BV193" i="10"/>
  <c r="BW193" i="10"/>
  <c r="BV194" i="10"/>
  <c r="BW194" i="10"/>
  <c r="BV195" i="10"/>
  <c r="BW195" i="10"/>
  <c r="BV196" i="10"/>
  <c r="BW196" i="10"/>
  <c r="BV197" i="10"/>
  <c r="BW197" i="10"/>
  <c r="BV198" i="10"/>
  <c r="BW198" i="10"/>
  <c r="BV199" i="10"/>
  <c r="BW199" i="10"/>
  <c r="BV200" i="10"/>
  <c r="BW200" i="10"/>
  <c r="BV201" i="10"/>
  <c r="BW201" i="10"/>
  <c r="BV202" i="10"/>
  <c r="BW202" i="10"/>
  <c r="BV203" i="10"/>
  <c r="BW203" i="10"/>
  <c r="BV204" i="10"/>
  <c r="BW204" i="10"/>
  <c r="BV205" i="10"/>
  <c r="BW205" i="10"/>
  <c r="BV206" i="10"/>
  <c r="BW206" i="10"/>
  <c r="BV207" i="10"/>
  <c r="BW207" i="10"/>
  <c r="BV208" i="10"/>
  <c r="BW208" i="10"/>
  <c r="BV209" i="10"/>
  <c r="BW209" i="10"/>
  <c r="BV210" i="10"/>
  <c r="BW210" i="10"/>
  <c r="BV211" i="10"/>
  <c r="BW211" i="10"/>
  <c r="BV212" i="10"/>
  <c r="BW212" i="10"/>
  <c r="BV213" i="10"/>
  <c r="BW213" i="10"/>
  <c r="BV214" i="10"/>
  <c r="BW214" i="10"/>
  <c r="BV215" i="10"/>
  <c r="BW215" i="10"/>
  <c r="BV216" i="10"/>
  <c r="BW216" i="10"/>
  <c r="BV217" i="10"/>
  <c r="BW217" i="10"/>
  <c r="BV218" i="10"/>
  <c r="BW218" i="10"/>
  <c r="BV219" i="10"/>
  <c r="BW219" i="10"/>
  <c r="BV220" i="10"/>
  <c r="BW220" i="10"/>
  <c r="BV221" i="10"/>
  <c r="BW221" i="10"/>
  <c r="BV222" i="10"/>
  <c r="BW222" i="10"/>
  <c r="BV223" i="10"/>
  <c r="BW223" i="10"/>
  <c r="BV224" i="10"/>
  <c r="BW224" i="10"/>
  <c r="BV225" i="10"/>
  <c r="BW225" i="10"/>
  <c r="BV226" i="10"/>
  <c r="BW226" i="10"/>
  <c r="BV227" i="10"/>
  <c r="BW227" i="10"/>
  <c r="BV228" i="10"/>
  <c r="BW228" i="10"/>
  <c r="BV229" i="10"/>
  <c r="BW229" i="10"/>
  <c r="BV230" i="10"/>
  <c r="BW230" i="10"/>
  <c r="BV231" i="10"/>
  <c r="BW231" i="10"/>
  <c r="BV232" i="10"/>
  <c r="BW232" i="10"/>
  <c r="BV233" i="10"/>
  <c r="BW233" i="10"/>
  <c r="BV234" i="10"/>
  <c r="BW234" i="10"/>
  <c r="BV235" i="10"/>
  <c r="BW235" i="10"/>
  <c r="BV236" i="10"/>
  <c r="BW236" i="10"/>
  <c r="BV237" i="10"/>
  <c r="BW237" i="10"/>
  <c r="BV238" i="10"/>
  <c r="BW238" i="10"/>
  <c r="BV239" i="10"/>
  <c r="BW239" i="10"/>
  <c r="BV240" i="10"/>
  <c r="BW240" i="10"/>
  <c r="BV241" i="10"/>
  <c r="BW241" i="10"/>
  <c r="BV242" i="10"/>
  <c r="BW242" i="10"/>
  <c r="BV243" i="10"/>
  <c r="BW243" i="10"/>
  <c r="BV244" i="10"/>
  <c r="BW244" i="10"/>
  <c r="BV245" i="10"/>
  <c r="BW245" i="10"/>
  <c r="BV246" i="10"/>
  <c r="BW246" i="10"/>
  <c r="BV247" i="10"/>
  <c r="BW247" i="10"/>
  <c r="BV248" i="10"/>
  <c r="BW248" i="10"/>
  <c r="BV249" i="10"/>
  <c r="BW249" i="10"/>
  <c r="BV250" i="10"/>
  <c r="BW250" i="10"/>
  <c r="BV251" i="10"/>
  <c r="BW251" i="10"/>
  <c r="BV252" i="10"/>
  <c r="BW252" i="10"/>
  <c r="BV253" i="10"/>
  <c r="BW253" i="10"/>
  <c r="BV254" i="10"/>
  <c r="BW254" i="10"/>
  <c r="BV255" i="10"/>
  <c r="BW255" i="10"/>
  <c r="BV256" i="10"/>
  <c r="BW256" i="10"/>
  <c r="BV257" i="10"/>
  <c r="BW257" i="10"/>
  <c r="BV258" i="10"/>
  <c r="BW258" i="10"/>
  <c r="BV259" i="10"/>
  <c r="BW259" i="10"/>
  <c r="BV260" i="10"/>
  <c r="BW260" i="10"/>
  <c r="BV261" i="10"/>
  <c r="BW261" i="10"/>
  <c r="BV262" i="10"/>
  <c r="BW262" i="10"/>
  <c r="BV263" i="10"/>
  <c r="BW263" i="10"/>
  <c r="BV264" i="10"/>
  <c r="BW264" i="10"/>
  <c r="BV265" i="10"/>
  <c r="BW265" i="10"/>
  <c r="BV266" i="10"/>
  <c r="BW266" i="10"/>
  <c r="BV267" i="10"/>
  <c r="BW267" i="10"/>
  <c r="BV268" i="10"/>
  <c r="BW268" i="10"/>
  <c r="BV269" i="10"/>
  <c r="BW269" i="10"/>
  <c r="BV270" i="10"/>
  <c r="BW270" i="10"/>
  <c r="BV271" i="10"/>
  <c r="BW271" i="10"/>
  <c r="BV272" i="10"/>
  <c r="BW272" i="10"/>
  <c r="BV273" i="10"/>
  <c r="BW273" i="10"/>
  <c r="BV274" i="10"/>
  <c r="BW274" i="10"/>
  <c r="BV275" i="10"/>
  <c r="BW275" i="10"/>
  <c r="BV276" i="10"/>
  <c r="BW276" i="10"/>
  <c r="BV277" i="10"/>
  <c r="BW277" i="10"/>
  <c r="BV278" i="10"/>
  <c r="BW278" i="10"/>
  <c r="BV279" i="10"/>
  <c r="BW279" i="10"/>
  <c r="BV280" i="10"/>
  <c r="BW280" i="10"/>
  <c r="BV281" i="10"/>
  <c r="BW281" i="10"/>
  <c r="BV282" i="10"/>
  <c r="BW282" i="10"/>
  <c r="BV283" i="10"/>
  <c r="BW283" i="10"/>
  <c r="BV284" i="10"/>
  <c r="BW284" i="10"/>
  <c r="BV285" i="10"/>
  <c r="BW285" i="10"/>
  <c r="BV286" i="10"/>
  <c r="BW286" i="10"/>
  <c r="BV287" i="10"/>
  <c r="BW287" i="10"/>
  <c r="BV288" i="10"/>
  <c r="BW288" i="10"/>
  <c r="BV289" i="10"/>
  <c r="BW289" i="10"/>
  <c r="BV290" i="10"/>
  <c r="BW290" i="10"/>
  <c r="BV291" i="10"/>
  <c r="BW291" i="10"/>
  <c r="BV292" i="10"/>
  <c r="BW292" i="10"/>
  <c r="BV293" i="10"/>
  <c r="BW293" i="10"/>
  <c r="BV294" i="10"/>
  <c r="BW294" i="10"/>
  <c r="BV295" i="10"/>
  <c r="BW295" i="10"/>
  <c r="BV296" i="10"/>
  <c r="BW296" i="10"/>
  <c r="BV297" i="10"/>
  <c r="BW297" i="10"/>
  <c r="BV298" i="10"/>
  <c r="BW298" i="10"/>
  <c r="BV299" i="10"/>
  <c r="BW299" i="10"/>
  <c r="BV300" i="10"/>
  <c r="BW300" i="10"/>
  <c r="BV301" i="10"/>
  <c r="BW301" i="10"/>
  <c r="BV302" i="10"/>
  <c r="BW302" i="10"/>
  <c r="BV303" i="10"/>
  <c r="BW303" i="10"/>
  <c r="BV304" i="10"/>
  <c r="BW304" i="10"/>
  <c r="BV305" i="10"/>
  <c r="BW305" i="10"/>
  <c r="BV306" i="10"/>
  <c r="BW306" i="10"/>
  <c r="BV307" i="10"/>
  <c r="BW307" i="10"/>
  <c r="BV308" i="10"/>
  <c r="BW308" i="10"/>
  <c r="BV309" i="10"/>
  <c r="BW309" i="10"/>
  <c r="BV310" i="10"/>
  <c r="BW310" i="10"/>
  <c r="BV311" i="10"/>
  <c r="BW311" i="10"/>
  <c r="BV312" i="10"/>
  <c r="BW312" i="10"/>
  <c r="BV313" i="10"/>
  <c r="BW313" i="10"/>
  <c r="BV314" i="10"/>
  <c r="BW314" i="10"/>
  <c r="BV315" i="10"/>
  <c r="BW315" i="10"/>
  <c r="BV316" i="10"/>
  <c r="BW316" i="10"/>
  <c r="BV317" i="10"/>
  <c r="BW317" i="10"/>
  <c r="BV318" i="10"/>
  <c r="BW318" i="10"/>
  <c r="BV319" i="10"/>
  <c r="BW319" i="10"/>
  <c r="BV320" i="10"/>
  <c r="BW320" i="10"/>
  <c r="BV321" i="10"/>
  <c r="BW321" i="10"/>
  <c r="BV322" i="10"/>
  <c r="BW322" i="10"/>
  <c r="BV323" i="10"/>
  <c r="BW323" i="10"/>
  <c r="BV324" i="10"/>
  <c r="BW324" i="10"/>
  <c r="BV325" i="10"/>
  <c r="BW325" i="10"/>
  <c r="BV326" i="10"/>
  <c r="BW326" i="10"/>
  <c r="BV327" i="10"/>
  <c r="BW327" i="10"/>
  <c r="BV328" i="10"/>
  <c r="BW328" i="10"/>
  <c r="BV329" i="10"/>
  <c r="BW329" i="10"/>
  <c r="BV330" i="10"/>
  <c r="BW330" i="10"/>
  <c r="BV331" i="10"/>
  <c r="BW331" i="10"/>
  <c r="BV332" i="10"/>
  <c r="BW332" i="10"/>
  <c r="BV333" i="10"/>
  <c r="BW333" i="10"/>
  <c r="BV334" i="10"/>
  <c r="BW334" i="10"/>
  <c r="BV335" i="10"/>
  <c r="BW335" i="10"/>
  <c r="BV336" i="10"/>
  <c r="BW336" i="10"/>
  <c r="BV337" i="10"/>
  <c r="BW337" i="10"/>
  <c r="BV338" i="10"/>
  <c r="BW338" i="10"/>
  <c r="BV339" i="10"/>
  <c r="BW339" i="10"/>
  <c r="BV340" i="10"/>
  <c r="BW340" i="10"/>
  <c r="BV341" i="10"/>
  <c r="BW341" i="10"/>
  <c r="BV342" i="10"/>
  <c r="BW342" i="10"/>
  <c r="BV343" i="10"/>
  <c r="BW343" i="10"/>
  <c r="BV344" i="10"/>
  <c r="BW344" i="10"/>
  <c r="BV345" i="10"/>
  <c r="BW345" i="10"/>
  <c r="BV346" i="10"/>
  <c r="BW346" i="10"/>
  <c r="BV347" i="10"/>
  <c r="BW347" i="10"/>
  <c r="BV348" i="10"/>
  <c r="BW348" i="10"/>
  <c r="BV349" i="10"/>
  <c r="BW349" i="10"/>
  <c r="BV350" i="10"/>
  <c r="BW350" i="10"/>
  <c r="BV351" i="10"/>
  <c r="BW351" i="10"/>
  <c r="BV352" i="10"/>
  <c r="BW352" i="10"/>
  <c r="BV353" i="10"/>
  <c r="BW353" i="10"/>
  <c r="BV354" i="10"/>
  <c r="BW354" i="10"/>
  <c r="BV355" i="10"/>
  <c r="BW355" i="10"/>
  <c r="BV356" i="10"/>
  <c r="BW356" i="10"/>
  <c r="BV357" i="10"/>
  <c r="BW357" i="10"/>
  <c r="BV358" i="10"/>
  <c r="BW358" i="10"/>
  <c r="BV359" i="10"/>
  <c r="BW359" i="10"/>
  <c r="BV360" i="10"/>
  <c r="BW360" i="10"/>
  <c r="BV361" i="10"/>
  <c r="BW361" i="10"/>
  <c r="BV362" i="10"/>
  <c r="BW362" i="10"/>
  <c r="BV363" i="10"/>
  <c r="BW363" i="10"/>
  <c r="BV364" i="10"/>
  <c r="BW364" i="10"/>
  <c r="BV365" i="10"/>
  <c r="BW365" i="10"/>
  <c r="BV366" i="10"/>
  <c r="BW366" i="10"/>
  <c r="BV367" i="10"/>
  <c r="BW367" i="10"/>
  <c r="BV368" i="10"/>
  <c r="BW368" i="10"/>
  <c r="BV369" i="10"/>
  <c r="BW369" i="10"/>
  <c r="BV370" i="10"/>
  <c r="BW370" i="10"/>
  <c r="BV371" i="10"/>
  <c r="BW371" i="10"/>
  <c r="BV372" i="10"/>
  <c r="BW372" i="10"/>
  <c r="BV373" i="10"/>
  <c r="BW373" i="10"/>
  <c r="BV374" i="10"/>
  <c r="BW374" i="10"/>
  <c r="BV375" i="10"/>
  <c r="BW375" i="10"/>
  <c r="BV376" i="10"/>
  <c r="BW376" i="10"/>
  <c r="BV377" i="10"/>
  <c r="BW377" i="10"/>
  <c r="BV378" i="10"/>
  <c r="BW378" i="10"/>
  <c r="BV379" i="10"/>
  <c r="BW379" i="10"/>
  <c r="BV380" i="10"/>
  <c r="BW380" i="10"/>
  <c r="BV381" i="10"/>
  <c r="BW381" i="10"/>
  <c r="BV382" i="10"/>
  <c r="BW382" i="10"/>
  <c r="BV383" i="10"/>
  <c r="BW383" i="10"/>
  <c r="BV384" i="10"/>
  <c r="BW384" i="10"/>
  <c r="BV385" i="10"/>
  <c r="BW385" i="10"/>
  <c r="BV386" i="10"/>
  <c r="BW386" i="10"/>
  <c r="BV387" i="10"/>
  <c r="BW387" i="10"/>
  <c r="BV388" i="10"/>
  <c r="BW388" i="10"/>
  <c r="BV389" i="10"/>
  <c r="BW389" i="10"/>
  <c r="BV390" i="10"/>
  <c r="BW390" i="10"/>
  <c r="BV391" i="10"/>
  <c r="BW391" i="10"/>
  <c r="BV392" i="10"/>
  <c r="BW392" i="10"/>
  <c r="BV393" i="10"/>
  <c r="BW393" i="10"/>
  <c r="BV394" i="10"/>
  <c r="BW394" i="10"/>
  <c r="BV395" i="10"/>
  <c r="BW395" i="10"/>
  <c r="BV396" i="10"/>
  <c r="BW396" i="10"/>
  <c r="BV397" i="10"/>
  <c r="BW397" i="10"/>
  <c r="BV398" i="10"/>
  <c r="BW398" i="10"/>
  <c r="BV399" i="10"/>
  <c r="BW399" i="10"/>
  <c r="BV400" i="10"/>
  <c r="BW400" i="10"/>
  <c r="BV401" i="10"/>
  <c r="BW401" i="10"/>
  <c r="BV402" i="10"/>
  <c r="BW402" i="10"/>
  <c r="BV403" i="10"/>
  <c r="BW403" i="10"/>
  <c r="BV99" i="10"/>
  <c r="BW99" i="10" s="1"/>
  <c r="BV100" i="10"/>
  <c r="BW100" i="10" s="1"/>
  <c r="BO101" i="10"/>
  <c r="BP101" i="10"/>
  <c r="BO102" i="10"/>
  <c r="BP102" i="10"/>
  <c r="BO103" i="10"/>
  <c r="BP103" i="10"/>
  <c r="BO104" i="10"/>
  <c r="BP104" i="10"/>
  <c r="BO105" i="10"/>
  <c r="BP105" i="10"/>
  <c r="BO106" i="10"/>
  <c r="BP106" i="10"/>
  <c r="BO107" i="10"/>
  <c r="BP107" i="10"/>
  <c r="BO108" i="10"/>
  <c r="BP108" i="10"/>
  <c r="BO109" i="10"/>
  <c r="BP109" i="10"/>
  <c r="BO110" i="10"/>
  <c r="BP110" i="10"/>
  <c r="BO111" i="10"/>
  <c r="BP111" i="10"/>
  <c r="BO112" i="10"/>
  <c r="BP112" i="10"/>
  <c r="BO113" i="10"/>
  <c r="BP113" i="10"/>
  <c r="BO114" i="10"/>
  <c r="BP114" i="10"/>
  <c r="BO115" i="10"/>
  <c r="BP115" i="10"/>
  <c r="BO116" i="10"/>
  <c r="BP116" i="10"/>
  <c r="BO117" i="10"/>
  <c r="BP117" i="10"/>
  <c r="BO118" i="10"/>
  <c r="BP118" i="10" s="1"/>
  <c r="BO119" i="10"/>
  <c r="BP119" i="10" s="1"/>
  <c r="BO120" i="10"/>
  <c r="BP120" i="10" s="1"/>
  <c r="BO121" i="10"/>
  <c r="BP121" i="10" s="1"/>
  <c r="BO99" i="10"/>
  <c r="BP99" i="10"/>
  <c r="BO100" i="10"/>
  <c r="BP100" i="10"/>
  <c r="BH101" i="10"/>
  <c r="BI101" i="10"/>
  <c r="BH102" i="10"/>
  <c r="BI102" i="10"/>
  <c r="BH103" i="10"/>
  <c r="BI103" i="10"/>
  <c r="BH104" i="10"/>
  <c r="BI104" i="10"/>
  <c r="BH105" i="10"/>
  <c r="BI105" i="10"/>
  <c r="BH106" i="10"/>
  <c r="BI106" i="10"/>
  <c r="BH107" i="10"/>
  <c r="BI107" i="10"/>
  <c r="BH108" i="10"/>
  <c r="BI108" i="10"/>
  <c r="BH109" i="10"/>
  <c r="BI109" i="10"/>
  <c r="BH110" i="10"/>
  <c r="BI110" i="10"/>
  <c r="BH111" i="10"/>
  <c r="BI111" i="10"/>
  <c r="BH112" i="10"/>
  <c r="BI112" i="10"/>
  <c r="BH113" i="10"/>
  <c r="BI113" i="10"/>
  <c r="BH114" i="10"/>
  <c r="BI114" i="10"/>
  <c r="BH115" i="10"/>
  <c r="BI115" i="10"/>
  <c r="BH116" i="10"/>
  <c r="BI116" i="10"/>
  <c r="BH117" i="10"/>
  <c r="BI117" i="10"/>
  <c r="BH118" i="10"/>
  <c r="BI118" i="10"/>
  <c r="BH119" i="10"/>
  <c r="BI119" i="10"/>
  <c r="BH120" i="10"/>
  <c r="BI120" i="10"/>
  <c r="BH121" i="10"/>
  <c r="BI121" i="10"/>
  <c r="BH122" i="10"/>
  <c r="BI122" i="10"/>
  <c r="BH123" i="10"/>
  <c r="BI123" i="10"/>
  <c r="BH124" i="10"/>
  <c r="BI124" i="10"/>
  <c r="BH125" i="10"/>
  <c r="BI125" i="10"/>
  <c r="BH126" i="10"/>
  <c r="BI126" i="10"/>
  <c r="BH127" i="10"/>
  <c r="BI127" i="10"/>
  <c r="BH128" i="10"/>
  <c r="BI128" i="10"/>
  <c r="BH129" i="10"/>
  <c r="BI129" i="10"/>
  <c r="BH130" i="10"/>
  <c r="BI130" i="10"/>
  <c r="BH131" i="10"/>
  <c r="BI131" i="10"/>
  <c r="BH132" i="10"/>
  <c r="BI132" i="10"/>
  <c r="BH133" i="10"/>
  <c r="BI133" i="10"/>
  <c r="BH134" i="10"/>
  <c r="BI134" i="10"/>
  <c r="BH135" i="10"/>
  <c r="BI135" i="10"/>
  <c r="BH136" i="10"/>
  <c r="BI136" i="10"/>
  <c r="BH137" i="10"/>
  <c r="BI137" i="10"/>
  <c r="BH138" i="10"/>
  <c r="BI138" i="10"/>
  <c r="BH139" i="10"/>
  <c r="BI139" i="10"/>
  <c r="BH140" i="10"/>
  <c r="BI140" i="10"/>
  <c r="BH141" i="10"/>
  <c r="BI141" i="10"/>
  <c r="BH142" i="10"/>
  <c r="BI142" i="10"/>
  <c r="BH143" i="10"/>
  <c r="BI143" i="10"/>
  <c r="BH144" i="10"/>
  <c r="BI144" i="10"/>
  <c r="BH145" i="10"/>
  <c r="BI145" i="10"/>
  <c r="BH99" i="10"/>
  <c r="BI99" i="10"/>
  <c r="BH100" i="10"/>
  <c r="BI100" i="10"/>
  <c r="BA101" i="10"/>
  <c r="BB101" i="10" s="1"/>
  <c r="BA102" i="10"/>
  <c r="BB102" i="10" s="1"/>
  <c r="BA103" i="10"/>
  <c r="BB103" i="10" s="1"/>
  <c r="BA104" i="10"/>
  <c r="BB104" i="10" s="1"/>
  <c r="BA105" i="10"/>
  <c r="BB105" i="10" s="1"/>
  <c r="BA106" i="10"/>
  <c r="BB106" i="10" s="1"/>
  <c r="BA107" i="10"/>
  <c r="BB107" i="10" s="1"/>
  <c r="BA108" i="10"/>
  <c r="BB108" i="10" s="1"/>
  <c r="BA109" i="10"/>
  <c r="BB109" i="10" s="1"/>
  <c r="BA110" i="10"/>
  <c r="BB110" i="10" s="1"/>
  <c r="BA111" i="10"/>
  <c r="BB111" i="10" s="1"/>
  <c r="BA112" i="10"/>
  <c r="BB112" i="10" s="1"/>
  <c r="BA113" i="10"/>
  <c r="BB113" i="10" s="1"/>
  <c r="BA114" i="10"/>
  <c r="BB114" i="10" s="1"/>
  <c r="BA115" i="10"/>
  <c r="BB115" i="10" s="1"/>
  <c r="BA116" i="10"/>
  <c r="BB116" i="10" s="1"/>
  <c r="BA117" i="10"/>
  <c r="BB117" i="10" s="1"/>
  <c r="BA118" i="10"/>
  <c r="BB118" i="10" s="1"/>
  <c r="BA119" i="10"/>
  <c r="BB119" i="10" s="1"/>
  <c r="BA120" i="10"/>
  <c r="BB120" i="10" s="1"/>
  <c r="BA121" i="10"/>
  <c r="BB121" i="10" s="1"/>
  <c r="BA122" i="10"/>
  <c r="BB122" i="10" s="1"/>
  <c r="BA123" i="10"/>
  <c r="BB123" i="10" s="1"/>
  <c r="BA124" i="10"/>
  <c r="BB124" i="10" s="1"/>
  <c r="BA125" i="10"/>
  <c r="BB125" i="10" s="1"/>
  <c r="BA126" i="10"/>
  <c r="BB126" i="10" s="1"/>
  <c r="BA127" i="10"/>
  <c r="BB127" i="10" s="1"/>
  <c r="BA128" i="10"/>
  <c r="BB128" i="10" s="1"/>
  <c r="BA129" i="10"/>
  <c r="BB129" i="10" s="1"/>
  <c r="BA130" i="10"/>
  <c r="BB130" i="10" s="1"/>
  <c r="BA131" i="10"/>
  <c r="BB131" i="10" s="1"/>
  <c r="BA132" i="10"/>
  <c r="BB132" i="10" s="1"/>
  <c r="BA133" i="10"/>
  <c r="BB133" i="10" s="1"/>
  <c r="BA134" i="10"/>
  <c r="BB134" i="10" s="1"/>
  <c r="BA135" i="10"/>
  <c r="BB135" i="10" s="1"/>
  <c r="BA136" i="10"/>
  <c r="BB136" i="10" s="1"/>
  <c r="BA137" i="10"/>
  <c r="BB137" i="10" s="1"/>
  <c r="BA138" i="10"/>
  <c r="BB138" i="10" s="1"/>
  <c r="BA139" i="10"/>
  <c r="BB139" i="10" s="1"/>
  <c r="BA140" i="10"/>
  <c r="BB140" i="10" s="1"/>
  <c r="BA141" i="10"/>
  <c r="BB141" i="10" s="1"/>
  <c r="BA142" i="10"/>
  <c r="BB142" i="10" s="1"/>
  <c r="BA143" i="10"/>
  <c r="BB143" i="10" s="1"/>
  <c r="BA144" i="10"/>
  <c r="BB144" i="10" s="1"/>
  <c r="BA145" i="10"/>
  <c r="BB145" i="10" s="1"/>
  <c r="BA146" i="10"/>
  <c r="BB146" i="10" s="1"/>
  <c r="BA147" i="10"/>
  <c r="BB147" i="10" s="1"/>
  <c r="BA148" i="10"/>
  <c r="BB148" i="10" s="1"/>
  <c r="BA149" i="10"/>
  <c r="BB149" i="10" s="1"/>
  <c r="BA150" i="10"/>
  <c r="BB150" i="10" s="1"/>
  <c r="BA151" i="10"/>
  <c r="BB151" i="10" s="1"/>
  <c r="BA152" i="10"/>
  <c r="BB152" i="10" s="1"/>
  <c r="BA99" i="10"/>
  <c r="BB99" i="10"/>
  <c r="BA100" i="10"/>
  <c r="BB100" i="10"/>
  <c r="AT101" i="10"/>
  <c r="AU101" i="10"/>
  <c r="AT102" i="10"/>
  <c r="AU102" i="10"/>
  <c r="AT103" i="10"/>
  <c r="AU103" i="10"/>
  <c r="AT104" i="10"/>
  <c r="AU104" i="10"/>
  <c r="AT105" i="10"/>
  <c r="AU105" i="10"/>
  <c r="AT99" i="10"/>
  <c r="AU99" i="10"/>
  <c r="AT100" i="10"/>
  <c r="AU100" i="10"/>
  <c r="AM101" i="10"/>
  <c r="AN101" i="10" s="1"/>
  <c r="AM102" i="10"/>
  <c r="AN102" i="10" s="1"/>
  <c r="AM103" i="10"/>
  <c r="AN103" i="10" s="1"/>
  <c r="AM104" i="10"/>
  <c r="AN104" i="10" s="1"/>
  <c r="AM105" i="10"/>
  <c r="AN105" i="10" s="1"/>
  <c r="AM106" i="10"/>
  <c r="AN106" i="10" s="1"/>
  <c r="AM107" i="10"/>
  <c r="AN107" i="10" s="1"/>
  <c r="AM108" i="10"/>
  <c r="AN108" i="10" s="1"/>
  <c r="AM109" i="10"/>
  <c r="AN109" i="10" s="1"/>
  <c r="AM110" i="10"/>
  <c r="AN110" i="10" s="1"/>
  <c r="AM111" i="10"/>
  <c r="AN111" i="10" s="1"/>
  <c r="AM112" i="10"/>
  <c r="AN112" i="10" s="1"/>
  <c r="AM113" i="10"/>
  <c r="AN113" i="10" s="1"/>
  <c r="AM114" i="10"/>
  <c r="AN114" i="10" s="1"/>
  <c r="AM115" i="10"/>
  <c r="AN115" i="10" s="1"/>
  <c r="AM116" i="10"/>
  <c r="AN116" i="10" s="1"/>
  <c r="AM117" i="10"/>
  <c r="AN117" i="10" s="1"/>
  <c r="AM118" i="10"/>
  <c r="AN118" i="10" s="1"/>
  <c r="AM119" i="10"/>
  <c r="AN119" i="10" s="1"/>
  <c r="AM120" i="10"/>
  <c r="AN120" i="10" s="1"/>
  <c r="AM121" i="10"/>
  <c r="AN121" i="10" s="1"/>
  <c r="AM122" i="10"/>
  <c r="AN122" i="10" s="1"/>
  <c r="AM123" i="10"/>
  <c r="AN123" i="10" s="1"/>
  <c r="AM124" i="10"/>
  <c r="AN124" i="10" s="1"/>
  <c r="AM125" i="10"/>
  <c r="AN125" i="10" s="1"/>
  <c r="AM126" i="10"/>
  <c r="AN126" i="10" s="1"/>
  <c r="AM127" i="10"/>
  <c r="AN127" i="10" s="1"/>
  <c r="AM128" i="10"/>
  <c r="AN128" i="10" s="1"/>
  <c r="AM129" i="10"/>
  <c r="AN129" i="10" s="1"/>
  <c r="AM130" i="10"/>
  <c r="AN130" i="10" s="1"/>
  <c r="AM131" i="10"/>
  <c r="AN131" i="10" s="1"/>
  <c r="AM132" i="10"/>
  <c r="AN132" i="10" s="1"/>
  <c r="AM133" i="10"/>
  <c r="AN133" i="10" s="1"/>
  <c r="AM134" i="10"/>
  <c r="AN134" i="10" s="1"/>
  <c r="AM135" i="10"/>
  <c r="AN135" i="10" s="1"/>
  <c r="AM136" i="10"/>
  <c r="AN136" i="10" s="1"/>
  <c r="AM137" i="10"/>
  <c r="AN137" i="10" s="1"/>
  <c r="AM138" i="10"/>
  <c r="AN138" i="10" s="1"/>
  <c r="AM139" i="10"/>
  <c r="AN139" i="10" s="1"/>
  <c r="AM140" i="10"/>
  <c r="AN140" i="10" s="1"/>
  <c r="AM141" i="10"/>
  <c r="AN141" i="10" s="1"/>
  <c r="AM142" i="10"/>
  <c r="AN142" i="10" s="1"/>
  <c r="AM143" i="10"/>
  <c r="AN143" i="10" s="1"/>
  <c r="AM144" i="10"/>
  <c r="AN144" i="10" s="1"/>
  <c r="AM145" i="10"/>
  <c r="AN145" i="10" s="1"/>
  <c r="AM146" i="10"/>
  <c r="AN146" i="10" s="1"/>
  <c r="AM147" i="10"/>
  <c r="AN147" i="10" s="1"/>
  <c r="AM148" i="10"/>
  <c r="AN148" i="10" s="1"/>
  <c r="AM149" i="10"/>
  <c r="AN149" i="10" s="1"/>
  <c r="AM150" i="10"/>
  <c r="AN150" i="10" s="1"/>
  <c r="AM151" i="10"/>
  <c r="AN151" i="10" s="1"/>
  <c r="AM152" i="10"/>
  <c r="AN152" i="10" s="1"/>
  <c r="AM153" i="10"/>
  <c r="AN153" i="10" s="1"/>
  <c r="AM154" i="10"/>
  <c r="AN154" i="10" s="1"/>
  <c r="AM155" i="10"/>
  <c r="AN155" i="10" s="1"/>
  <c r="AM156" i="10"/>
  <c r="AN156" i="10" s="1"/>
  <c r="AM157" i="10"/>
  <c r="AN157" i="10" s="1"/>
  <c r="AM158" i="10"/>
  <c r="AN158" i="10" s="1"/>
  <c r="AM159" i="10"/>
  <c r="AN159" i="10" s="1"/>
  <c r="AM160" i="10"/>
  <c r="AN160" i="10" s="1"/>
  <c r="AM161" i="10"/>
  <c r="AN161" i="10" s="1"/>
  <c r="AM162" i="10"/>
  <c r="AN162" i="10" s="1"/>
  <c r="AM163" i="10"/>
  <c r="AN163" i="10" s="1"/>
  <c r="AM164" i="10"/>
  <c r="AN164" i="10" s="1"/>
  <c r="AM165" i="10"/>
  <c r="AN165" i="10" s="1"/>
  <c r="AM166" i="10"/>
  <c r="AN166" i="10" s="1"/>
  <c r="AM167" i="10"/>
  <c r="AN167" i="10" s="1"/>
  <c r="AM168" i="10"/>
  <c r="AN168" i="10" s="1"/>
  <c r="AM169" i="10"/>
  <c r="AN169" i="10" s="1"/>
  <c r="AM170" i="10"/>
  <c r="AN170" i="10" s="1"/>
  <c r="AM171" i="10"/>
  <c r="AN171" i="10" s="1"/>
  <c r="AM172" i="10"/>
  <c r="AN172" i="10" s="1"/>
  <c r="AM173" i="10"/>
  <c r="AN173" i="10" s="1"/>
  <c r="AM174" i="10"/>
  <c r="AN174" i="10" s="1"/>
  <c r="AM175" i="10"/>
  <c r="AN175" i="10" s="1"/>
  <c r="AM176" i="10"/>
  <c r="AN176" i="10" s="1"/>
  <c r="AM177" i="10"/>
  <c r="AN177" i="10" s="1"/>
  <c r="AM178" i="10"/>
  <c r="AN178" i="10" s="1"/>
  <c r="AM179" i="10"/>
  <c r="AN179" i="10" s="1"/>
  <c r="AM180" i="10"/>
  <c r="AN180" i="10" s="1"/>
  <c r="AM181" i="10"/>
  <c r="AN181" i="10" s="1"/>
  <c r="AM182" i="10"/>
  <c r="AN182" i="10" s="1"/>
  <c r="AM183" i="10"/>
  <c r="AN183" i="10" s="1"/>
  <c r="AM184" i="10"/>
  <c r="AN184" i="10" s="1"/>
  <c r="AM185" i="10"/>
  <c r="AN185" i="10" s="1"/>
  <c r="AM186" i="10"/>
  <c r="AN186" i="10" s="1"/>
  <c r="AM187" i="10"/>
  <c r="AN187" i="10" s="1"/>
  <c r="AM188" i="10"/>
  <c r="AN188" i="10" s="1"/>
  <c r="AM189" i="10"/>
  <c r="AN189" i="10" s="1"/>
  <c r="AM190" i="10"/>
  <c r="AN190" i="10" s="1"/>
  <c r="AM191" i="10"/>
  <c r="AN191" i="10" s="1"/>
  <c r="AM192" i="10"/>
  <c r="AN192" i="10" s="1"/>
  <c r="AM193" i="10"/>
  <c r="AN193" i="10" s="1"/>
  <c r="AM194" i="10"/>
  <c r="AN194" i="10" s="1"/>
  <c r="AM195" i="10"/>
  <c r="AN195" i="10" s="1"/>
  <c r="AM196" i="10"/>
  <c r="AN196" i="10" s="1"/>
  <c r="AM99" i="10"/>
  <c r="AN99" i="10"/>
  <c r="AM100" i="10"/>
  <c r="AN100" i="10"/>
  <c r="AF101" i="10"/>
  <c r="AG101" i="10" s="1"/>
  <c r="AF102" i="10"/>
  <c r="AG102" i="10" s="1"/>
  <c r="AF103" i="10"/>
  <c r="AG103" i="10" s="1"/>
  <c r="AF104" i="10"/>
  <c r="AG104" i="10" s="1"/>
  <c r="AF105" i="10"/>
  <c r="AG105" i="10" s="1"/>
  <c r="AF106" i="10"/>
  <c r="AG106" i="10" s="1"/>
  <c r="AF107" i="10"/>
  <c r="AG107" i="10" s="1"/>
  <c r="AF108" i="10"/>
  <c r="AG108" i="10" s="1"/>
  <c r="AF109" i="10"/>
  <c r="AG109" i="10" s="1"/>
  <c r="AF110" i="10"/>
  <c r="AG110" i="10" s="1"/>
  <c r="AF111" i="10"/>
  <c r="AG111" i="10" s="1"/>
  <c r="AF112" i="10"/>
  <c r="AG112" i="10" s="1"/>
  <c r="AF113" i="10"/>
  <c r="AG113" i="10" s="1"/>
  <c r="AF114" i="10"/>
  <c r="AG114" i="10" s="1"/>
  <c r="AF115" i="10"/>
  <c r="AG115" i="10" s="1"/>
  <c r="AF116" i="10"/>
  <c r="AG116" i="10" s="1"/>
  <c r="AF117" i="10"/>
  <c r="AG117" i="10" s="1"/>
  <c r="AF118" i="10"/>
  <c r="AG118" i="10" s="1"/>
  <c r="AF119" i="10"/>
  <c r="AG119" i="10" s="1"/>
  <c r="AF120" i="10"/>
  <c r="AG120" i="10" s="1"/>
  <c r="AF121" i="10"/>
  <c r="AG121" i="10" s="1"/>
  <c r="AF122" i="10"/>
  <c r="AG122" i="10" s="1"/>
  <c r="AF123" i="10"/>
  <c r="AG123" i="10" s="1"/>
  <c r="AF124" i="10"/>
  <c r="AG124" i="10" s="1"/>
  <c r="AF125" i="10"/>
  <c r="AG125" i="10" s="1"/>
  <c r="AF126" i="10"/>
  <c r="AG126" i="10" s="1"/>
  <c r="AF127" i="10"/>
  <c r="AG127" i="10" s="1"/>
  <c r="AF128" i="10"/>
  <c r="AG128" i="10" s="1"/>
  <c r="AF129" i="10"/>
  <c r="AG129" i="10" s="1"/>
  <c r="AF130" i="10"/>
  <c r="AG130" i="10" s="1"/>
  <c r="AF131" i="10"/>
  <c r="AG131" i="10" s="1"/>
  <c r="AF132" i="10"/>
  <c r="AG132" i="10" s="1"/>
  <c r="AF133" i="10"/>
  <c r="AG133" i="10" s="1"/>
  <c r="AF134" i="10"/>
  <c r="AG134" i="10" s="1"/>
  <c r="AF135" i="10"/>
  <c r="AG135" i="10" s="1"/>
  <c r="AF136" i="10"/>
  <c r="AG136" i="10" s="1"/>
  <c r="AF137" i="10"/>
  <c r="AG137" i="10" s="1"/>
  <c r="AF138" i="10"/>
  <c r="AG138" i="10" s="1"/>
  <c r="AF139" i="10"/>
  <c r="AG139" i="10" s="1"/>
  <c r="AF140" i="10"/>
  <c r="AG140" i="10" s="1"/>
  <c r="AF141" i="10"/>
  <c r="AG141" i="10" s="1"/>
  <c r="AF142" i="10"/>
  <c r="AG142" i="10" s="1"/>
  <c r="AF143" i="10"/>
  <c r="AG143" i="10" s="1"/>
  <c r="AF144" i="10"/>
  <c r="AG144" i="10" s="1"/>
  <c r="AF145" i="10"/>
  <c r="AG145" i="10" s="1"/>
  <c r="AF146" i="10"/>
  <c r="AG146" i="10" s="1"/>
  <c r="AF147" i="10"/>
  <c r="AG147" i="10" s="1"/>
  <c r="AF148" i="10"/>
  <c r="AG148" i="10" s="1"/>
  <c r="AF149" i="10"/>
  <c r="AG149" i="10" s="1"/>
  <c r="AF150" i="10"/>
  <c r="AG150" i="10" s="1"/>
  <c r="AF151" i="10"/>
  <c r="AG151" i="10" s="1"/>
  <c r="AF152" i="10"/>
  <c r="AG152" i="10" s="1"/>
  <c r="AF153" i="10"/>
  <c r="AG153" i="10" s="1"/>
  <c r="AF154" i="10"/>
  <c r="AG154" i="10" s="1"/>
  <c r="AF155" i="10"/>
  <c r="AG155" i="10" s="1"/>
  <c r="AF156" i="10"/>
  <c r="AG156" i="10" s="1"/>
  <c r="AF157" i="10"/>
  <c r="AG157" i="10" s="1"/>
  <c r="AF158" i="10"/>
  <c r="AG158" i="10" s="1"/>
  <c r="AF159" i="10"/>
  <c r="AG159" i="10" s="1"/>
  <c r="AF160" i="10"/>
  <c r="AG160" i="10" s="1"/>
  <c r="AF161" i="10"/>
  <c r="AG161" i="10" s="1"/>
  <c r="AF162" i="10"/>
  <c r="AG162" i="10" s="1"/>
  <c r="AF163" i="10"/>
  <c r="AG163" i="10" s="1"/>
  <c r="AF164" i="10"/>
  <c r="AG164" i="10" s="1"/>
  <c r="AF165" i="10"/>
  <c r="AG165" i="10" s="1"/>
  <c r="AF166" i="10"/>
  <c r="AG166" i="10" s="1"/>
  <c r="AF167" i="10"/>
  <c r="AG167" i="10" s="1"/>
  <c r="AF168" i="10"/>
  <c r="AG168" i="10" s="1"/>
  <c r="AF169" i="10"/>
  <c r="AG169" i="10" s="1"/>
  <c r="AF170" i="10"/>
  <c r="AG170" i="10" s="1"/>
  <c r="AF171" i="10"/>
  <c r="AG171" i="10" s="1"/>
  <c r="AF172" i="10"/>
  <c r="AG172" i="10" s="1"/>
  <c r="AF173" i="10"/>
  <c r="AG173" i="10" s="1"/>
  <c r="AF174" i="10"/>
  <c r="AG174" i="10" s="1"/>
  <c r="AF175" i="10"/>
  <c r="AG175" i="10" s="1"/>
  <c r="AF176" i="10"/>
  <c r="AG176" i="10" s="1"/>
  <c r="AF177" i="10"/>
  <c r="AG177" i="10" s="1"/>
  <c r="AF178" i="10"/>
  <c r="AG178" i="10" s="1"/>
  <c r="AF179" i="10"/>
  <c r="AG179" i="10" s="1"/>
  <c r="AF180" i="10"/>
  <c r="AG180" i="10" s="1"/>
  <c r="AF181" i="10"/>
  <c r="AG181" i="10" s="1"/>
  <c r="AF182" i="10"/>
  <c r="AG182" i="10" s="1"/>
  <c r="AF183" i="10"/>
  <c r="AG183" i="10" s="1"/>
  <c r="AF184" i="10"/>
  <c r="AG184" i="10" s="1"/>
  <c r="AF185" i="10"/>
  <c r="AG185" i="10" s="1"/>
  <c r="AF186" i="10"/>
  <c r="AG186" i="10" s="1"/>
  <c r="AF187" i="10"/>
  <c r="AG187" i="10" s="1"/>
  <c r="AF188" i="10"/>
  <c r="AG188" i="10" s="1"/>
  <c r="AF189" i="10"/>
  <c r="AG189" i="10" s="1"/>
  <c r="AF190" i="10"/>
  <c r="AG190" i="10" s="1"/>
  <c r="AF191" i="10"/>
  <c r="AG191" i="10" s="1"/>
  <c r="AF192" i="10"/>
  <c r="AG192" i="10" s="1"/>
  <c r="AF193" i="10"/>
  <c r="AG193" i="10" s="1"/>
  <c r="AF194" i="10"/>
  <c r="AG194" i="10" s="1"/>
  <c r="AF195" i="10"/>
  <c r="AG195" i="10" s="1"/>
  <c r="AF196" i="10"/>
  <c r="AG196" i="10" s="1"/>
  <c r="AF197" i="10"/>
  <c r="AG197" i="10" s="1"/>
  <c r="AF198" i="10"/>
  <c r="AG198" i="10" s="1"/>
  <c r="AF199" i="10"/>
  <c r="AG199" i="10" s="1"/>
  <c r="AF200" i="10"/>
  <c r="AG200" i="10" s="1"/>
  <c r="AF201" i="10"/>
  <c r="AG201" i="10" s="1"/>
  <c r="AF202" i="10"/>
  <c r="AG202" i="10" s="1"/>
  <c r="AF203" i="10"/>
  <c r="AG203" i="10" s="1"/>
  <c r="AF204" i="10"/>
  <c r="AG204" i="10" s="1"/>
  <c r="AF205" i="10"/>
  <c r="AG205" i="10" s="1"/>
  <c r="AF206" i="10"/>
  <c r="AG206" i="10" s="1"/>
  <c r="AF207" i="10"/>
  <c r="AG207" i="10" s="1"/>
  <c r="AF208" i="10"/>
  <c r="AG208" i="10" s="1"/>
  <c r="AF209" i="10"/>
  <c r="AG209" i="10" s="1"/>
  <c r="AF210" i="10"/>
  <c r="AG210" i="10" s="1"/>
  <c r="AF211" i="10"/>
  <c r="AG211" i="10" s="1"/>
  <c r="AF212" i="10"/>
  <c r="AG212" i="10" s="1"/>
  <c r="AF213" i="10"/>
  <c r="AG213" i="10" s="1"/>
  <c r="AF214" i="10"/>
  <c r="AG214" i="10" s="1"/>
  <c r="AF215" i="10"/>
  <c r="AG215" i="10" s="1"/>
  <c r="AF216" i="10"/>
  <c r="AG216" i="10" s="1"/>
  <c r="AF217" i="10"/>
  <c r="AG217" i="10" s="1"/>
  <c r="AF218" i="10"/>
  <c r="AG218" i="10" s="1"/>
  <c r="AF219" i="10"/>
  <c r="AG219" i="10" s="1"/>
  <c r="AF220" i="10"/>
  <c r="AG220" i="10" s="1"/>
  <c r="AF221" i="10"/>
  <c r="AG221" i="10" s="1"/>
  <c r="AF222" i="10"/>
  <c r="AG222" i="10" s="1"/>
  <c r="AF223" i="10"/>
  <c r="AG223" i="10" s="1"/>
  <c r="AF224" i="10"/>
  <c r="AG224" i="10" s="1"/>
  <c r="AF225" i="10"/>
  <c r="AG225" i="10" s="1"/>
  <c r="AF226" i="10"/>
  <c r="AG226" i="10" s="1"/>
  <c r="AF227" i="10"/>
  <c r="AG227" i="10" s="1"/>
  <c r="AF228" i="10"/>
  <c r="AG228" i="10" s="1"/>
  <c r="AF229" i="10"/>
  <c r="AG229" i="10" s="1"/>
  <c r="AF230" i="10"/>
  <c r="AG230" i="10" s="1"/>
  <c r="AF231" i="10"/>
  <c r="AG231" i="10" s="1"/>
  <c r="AF232" i="10"/>
  <c r="AG232" i="10" s="1"/>
  <c r="AF233" i="10"/>
  <c r="AG233" i="10" s="1"/>
  <c r="AF234" i="10"/>
  <c r="AG234" i="10" s="1"/>
  <c r="AF235" i="10"/>
  <c r="AG235" i="10" s="1"/>
  <c r="AF236" i="10"/>
  <c r="AG236" i="10" s="1"/>
  <c r="AF237" i="10"/>
  <c r="AG237" i="10" s="1"/>
  <c r="AF238" i="10"/>
  <c r="AG238" i="10" s="1"/>
  <c r="AF239" i="10"/>
  <c r="AG239" i="10" s="1"/>
  <c r="AF240" i="10"/>
  <c r="AG240" i="10" s="1"/>
  <c r="AF241" i="10"/>
  <c r="AG241" i="10" s="1"/>
  <c r="AF242" i="10"/>
  <c r="AG242" i="10" s="1"/>
  <c r="AF243" i="10"/>
  <c r="AG243" i="10" s="1"/>
  <c r="AF244" i="10"/>
  <c r="AG244" i="10" s="1"/>
  <c r="AF245" i="10"/>
  <c r="AG245" i="10" s="1"/>
  <c r="AF246" i="10"/>
  <c r="AG246" i="10" s="1"/>
  <c r="AF247" i="10"/>
  <c r="AG247" i="10" s="1"/>
  <c r="AF248" i="10"/>
  <c r="AG248" i="10" s="1"/>
  <c r="AF249" i="10"/>
  <c r="AG249" i="10" s="1"/>
  <c r="AF250" i="10"/>
  <c r="AG250" i="10" s="1"/>
  <c r="AF251" i="10"/>
  <c r="AG251" i="10" s="1"/>
  <c r="AF252" i="10"/>
  <c r="AG252" i="10" s="1"/>
  <c r="AF253" i="10"/>
  <c r="AG253" i="10" s="1"/>
  <c r="AF254" i="10"/>
  <c r="AG254" i="10" s="1"/>
  <c r="AF99" i="10"/>
  <c r="AG99" i="10"/>
  <c r="AF100" i="10"/>
  <c r="AG100" i="10"/>
  <c r="Y100" i="10"/>
  <c r="Z100" i="10"/>
  <c r="Y101" i="10"/>
  <c r="Z101" i="10"/>
  <c r="Y102" i="10"/>
  <c r="Z102" i="10"/>
  <c r="Y103" i="10"/>
  <c r="Z103" i="10"/>
  <c r="Y104" i="10"/>
  <c r="Z104" i="10"/>
  <c r="Y105" i="10"/>
  <c r="Z105" i="10"/>
  <c r="Y106" i="10"/>
  <c r="Z106" i="10"/>
  <c r="Y107" i="10"/>
  <c r="Z107" i="10"/>
  <c r="Y108" i="10"/>
  <c r="Z108" i="10"/>
  <c r="Y109" i="10"/>
  <c r="Z109" i="10"/>
  <c r="Y110" i="10"/>
  <c r="Z110" i="10"/>
  <c r="Y111" i="10"/>
  <c r="Z111" i="10"/>
  <c r="Y112" i="10"/>
  <c r="Z112" i="10"/>
  <c r="Y113" i="10"/>
  <c r="Z113" i="10"/>
  <c r="Y114" i="10"/>
  <c r="Z114" i="10"/>
  <c r="Y115" i="10"/>
  <c r="Z115" i="10"/>
  <c r="Y116" i="10"/>
  <c r="Z116" i="10"/>
  <c r="Y117" i="10"/>
  <c r="Z117" i="10"/>
  <c r="Y99" i="10"/>
  <c r="Z99" i="10" s="1"/>
  <c r="R101" i="10"/>
  <c r="S101" i="10" s="1"/>
  <c r="R102" i="10"/>
  <c r="S102" i="10" s="1"/>
  <c r="R103" i="10"/>
  <c r="S103" i="10" s="1"/>
  <c r="R104" i="10"/>
  <c r="S104" i="10" s="1"/>
  <c r="R105" i="10"/>
  <c r="S105" i="10" s="1"/>
  <c r="R106" i="10"/>
  <c r="S106" i="10" s="1"/>
  <c r="R107" i="10"/>
  <c r="S107" i="10" s="1"/>
  <c r="R108" i="10"/>
  <c r="S108" i="10" s="1"/>
  <c r="R109" i="10"/>
  <c r="S109" i="10" s="1"/>
  <c r="R110" i="10"/>
  <c r="S110" i="10" s="1"/>
  <c r="R111" i="10"/>
  <c r="S111" i="10" s="1"/>
  <c r="R112" i="10"/>
  <c r="S112" i="10" s="1"/>
  <c r="R113" i="10"/>
  <c r="S113" i="10" s="1"/>
  <c r="R114" i="10"/>
  <c r="S114" i="10" s="1"/>
  <c r="R115" i="10"/>
  <c r="S115" i="10" s="1"/>
  <c r="R116" i="10"/>
  <c r="S116" i="10" s="1"/>
  <c r="R117" i="10"/>
  <c r="S117" i="10" s="1"/>
  <c r="R118" i="10"/>
  <c r="S118" i="10" s="1"/>
  <c r="R119" i="10"/>
  <c r="S119" i="10" s="1"/>
  <c r="R120" i="10"/>
  <c r="S120" i="10" s="1"/>
  <c r="R121" i="10"/>
  <c r="S121" i="10" s="1"/>
  <c r="R122" i="10"/>
  <c r="S122" i="10" s="1"/>
  <c r="R123" i="10"/>
  <c r="S123" i="10" s="1"/>
  <c r="R124" i="10"/>
  <c r="S124" i="10" s="1"/>
  <c r="R125" i="10"/>
  <c r="S125" i="10" s="1"/>
  <c r="R126" i="10"/>
  <c r="S126" i="10" s="1"/>
  <c r="R127" i="10"/>
  <c r="S127" i="10" s="1"/>
  <c r="R128" i="10"/>
  <c r="S128" i="10" s="1"/>
  <c r="R129" i="10"/>
  <c r="S129" i="10" s="1"/>
  <c r="R130" i="10"/>
  <c r="S130" i="10" s="1"/>
  <c r="R131" i="10"/>
  <c r="S131" i="10" s="1"/>
  <c r="R132" i="10"/>
  <c r="S132" i="10" s="1"/>
  <c r="R133" i="10"/>
  <c r="S133" i="10" s="1"/>
  <c r="R134" i="10"/>
  <c r="S134" i="10" s="1"/>
  <c r="R135" i="10"/>
  <c r="S135" i="10" s="1"/>
  <c r="R136" i="10"/>
  <c r="S136" i="10" s="1"/>
  <c r="R137" i="10"/>
  <c r="S137" i="10" s="1"/>
  <c r="R138" i="10"/>
  <c r="S138" i="10" s="1"/>
  <c r="R139" i="10"/>
  <c r="S139" i="10" s="1"/>
  <c r="R140" i="10"/>
  <c r="S140" i="10" s="1"/>
  <c r="R141" i="10"/>
  <c r="S141" i="10" s="1"/>
  <c r="R142" i="10"/>
  <c r="S142" i="10" s="1"/>
  <c r="R143" i="10"/>
  <c r="S143" i="10" s="1"/>
  <c r="R144" i="10"/>
  <c r="S144" i="10" s="1"/>
  <c r="R145" i="10"/>
  <c r="S145" i="10" s="1"/>
  <c r="R146" i="10"/>
  <c r="S146" i="10" s="1"/>
  <c r="R147" i="10"/>
  <c r="S147" i="10" s="1"/>
  <c r="R148" i="10"/>
  <c r="S148" i="10" s="1"/>
  <c r="R149" i="10"/>
  <c r="S149" i="10" s="1"/>
  <c r="R150" i="10"/>
  <c r="S150" i="10" s="1"/>
  <c r="R151" i="10"/>
  <c r="S151" i="10" s="1"/>
  <c r="R152" i="10"/>
  <c r="S152" i="10" s="1"/>
  <c r="R153" i="10"/>
  <c r="S153" i="10" s="1"/>
  <c r="R154" i="10"/>
  <c r="S154" i="10" s="1"/>
  <c r="R155" i="10"/>
  <c r="S155" i="10" s="1"/>
  <c r="R156" i="10"/>
  <c r="S156" i="10" s="1"/>
  <c r="R157" i="10"/>
  <c r="S157" i="10" s="1"/>
  <c r="R158" i="10"/>
  <c r="S158" i="10" s="1"/>
  <c r="R159" i="10"/>
  <c r="S159" i="10" s="1"/>
  <c r="R160" i="10"/>
  <c r="S160" i="10" s="1"/>
  <c r="R161" i="10"/>
  <c r="S161" i="10" s="1"/>
  <c r="R162" i="10"/>
  <c r="S162" i="10" s="1"/>
  <c r="R163" i="10"/>
  <c r="S163" i="10" s="1"/>
  <c r="R164" i="10"/>
  <c r="S164" i="10" s="1"/>
  <c r="R165" i="10"/>
  <c r="S165" i="10" s="1"/>
  <c r="R166" i="10"/>
  <c r="S166" i="10" s="1"/>
  <c r="R167" i="10"/>
  <c r="S167" i="10" s="1"/>
  <c r="R168" i="10"/>
  <c r="S168" i="10" s="1"/>
  <c r="R169" i="10"/>
  <c r="S169" i="10" s="1"/>
  <c r="R170" i="10"/>
  <c r="S170" i="10" s="1"/>
  <c r="R171" i="10"/>
  <c r="S171" i="10" s="1"/>
  <c r="R172" i="10"/>
  <c r="S172" i="10" s="1"/>
  <c r="R173" i="10"/>
  <c r="S173" i="10" s="1"/>
  <c r="R174" i="10"/>
  <c r="S174" i="10" s="1"/>
  <c r="R175" i="10"/>
  <c r="S175" i="10" s="1"/>
  <c r="R176" i="10"/>
  <c r="S176" i="10" s="1"/>
  <c r="R177" i="10"/>
  <c r="S177" i="10" s="1"/>
  <c r="R178" i="10"/>
  <c r="S178" i="10" s="1"/>
  <c r="R179" i="10"/>
  <c r="S179" i="10" s="1"/>
  <c r="R180" i="10"/>
  <c r="S180" i="10" s="1"/>
  <c r="R181" i="10"/>
  <c r="S181" i="10" s="1"/>
  <c r="R182" i="10"/>
  <c r="S182" i="10" s="1"/>
  <c r="R183" i="10"/>
  <c r="S183" i="10" s="1"/>
  <c r="R184" i="10"/>
  <c r="S184" i="10" s="1"/>
  <c r="R185" i="10"/>
  <c r="S185" i="10" s="1"/>
  <c r="R186" i="10"/>
  <c r="S186" i="10" s="1"/>
  <c r="R187" i="10"/>
  <c r="S187" i="10" s="1"/>
  <c r="R188" i="10"/>
  <c r="S188" i="10" s="1"/>
  <c r="R189" i="10"/>
  <c r="S189" i="10" s="1"/>
  <c r="R190" i="10"/>
  <c r="S190" i="10" s="1"/>
  <c r="R191" i="10"/>
  <c r="S191" i="10" s="1"/>
  <c r="R192" i="10"/>
  <c r="S192" i="10" s="1"/>
  <c r="R193" i="10"/>
  <c r="S193" i="10" s="1"/>
  <c r="R194" i="10"/>
  <c r="S194" i="10" s="1"/>
  <c r="R195" i="10"/>
  <c r="S195" i="10" s="1"/>
  <c r="R196" i="10"/>
  <c r="S196" i="10" s="1"/>
  <c r="R197" i="10"/>
  <c r="S197" i="10" s="1"/>
  <c r="R198" i="10"/>
  <c r="S198" i="10" s="1"/>
  <c r="R199" i="10"/>
  <c r="S199" i="10" s="1"/>
  <c r="R200" i="10"/>
  <c r="S200" i="10" s="1"/>
  <c r="R201" i="10"/>
  <c r="S201" i="10" s="1"/>
  <c r="R202" i="10"/>
  <c r="S202" i="10" s="1"/>
  <c r="R203" i="10"/>
  <c r="S203" i="10" s="1"/>
  <c r="R204" i="10"/>
  <c r="S204" i="10" s="1"/>
  <c r="R205" i="10"/>
  <c r="S205" i="10" s="1"/>
  <c r="R206" i="10"/>
  <c r="S206" i="10" s="1"/>
  <c r="R207" i="10"/>
  <c r="S207" i="10" s="1"/>
  <c r="R208" i="10"/>
  <c r="S208" i="10" s="1"/>
  <c r="R209" i="10"/>
  <c r="S209" i="10" s="1"/>
  <c r="R210" i="10"/>
  <c r="S210" i="10" s="1"/>
  <c r="R211" i="10"/>
  <c r="S211" i="10" s="1"/>
  <c r="R212" i="10"/>
  <c r="S212" i="10" s="1"/>
  <c r="R213" i="10"/>
  <c r="S213" i="10" s="1"/>
  <c r="R214" i="10"/>
  <c r="S214" i="10" s="1"/>
  <c r="R215" i="10"/>
  <c r="S215" i="10" s="1"/>
  <c r="R216" i="10"/>
  <c r="S216" i="10" s="1"/>
  <c r="R217" i="10"/>
  <c r="S217" i="10" s="1"/>
  <c r="R218" i="10"/>
  <c r="S218" i="10" s="1"/>
  <c r="R219" i="10"/>
  <c r="S219" i="10" s="1"/>
  <c r="R220" i="10"/>
  <c r="S220" i="10" s="1"/>
  <c r="R221" i="10"/>
  <c r="S221" i="10" s="1"/>
  <c r="R222" i="10"/>
  <c r="S222" i="10" s="1"/>
  <c r="R223" i="10"/>
  <c r="S223" i="10" s="1"/>
  <c r="R224" i="10"/>
  <c r="S224" i="10" s="1"/>
  <c r="R225" i="10"/>
  <c r="S225" i="10" s="1"/>
  <c r="R226" i="10"/>
  <c r="S226" i="10" s="1"/>
  <c r="R227" i="10"/>
  <c r="S227" i="10" s="1"/>
  <c r="R228" i="10"/>
  <c r="S228" i="10" s="1"/>
  <c r="R229" i="10"/>
  <c r="S229" i="10" s="1"/>
  <c r="R230" i="10"/>
  <c r="S230" i="10" s="1"/>
  <c r="R231" i="10"/>
  <c r="S231" i="10" s="1"/>
  <c r="R232" i="10"/>
  <c r="S232" i="10" s="1"/>
  <c r="R233" i="10"/>
  <c r="S233" i="10" s="1"/>
  <c r="R234" i="10"/>
  <c r="S234" i="10" s="1"/>
  <c r="R235" i="10"/>
  <c r="S235" i="10" s="1"/>
  <c r="R236" i="10"/>
  <c r="S236" i="10" s="1"/>
  <c r="R237" i="10"/>
  <c r="S237" i="10" s="1"/>
  <c r="R238" i="10"/>
  <c r="S238" i="10" s="1"/>
  <c r="R239" i="10"/>
  <c r="S239" i="10" s="1"/>
  <c r="R240" i="10"/>
  <c r="S240" i="10" s="1"/>
  <c r="R241" i="10"/>
  <c r="S241" i="10" s="1"/>
  <c r="R242" i="10"/>
  <c r="S242" i="10" s="1"/>
  <c r="R243" i="10"/>
  <c r="S243" i="10" s="1"/>
  <c r="R244" i="10"/>
  <c r="S244" i="10" s="1"/>
  <c r="R245" i="10"/>
  <c r="S245" i="10" s="1"/>
  <c r="R246" i="10"/>
  <c r="S246" i="10" s="1"/>
  <c r="R247" i="10"/>
  <c r="S247" i="10" s="1"/>
  <c r="R248" i="10"/>
  <c r="S248" i="10" s="1"/>
  <c r="R249" i="10"/>
  <c r="S249" i="10" s="1"/>
  <c r="R250" i="10"/>
  <c r="S250" i="10" s="1"/>
  <c r="R251" i="10"/>
  <c r="S251" i="10" s="1"/>
  <c r="R252" i="10"/>
  <c r="S252" i="10" s="1"/>
  <c r="R253" i="10"/>
  <c r="S253" i="10" s="1"/>
  <c r="R254" i="10"/>
  <c r="S254" i="10" s="1"/>
  <c r="R255" i="10"/>
  <c r="S255" i="10" s="1"/>
  <c r="R256" i="10"/>
  <c r="S256" i="10" s="1"/>
  <c r="R257" i="10"/>
  <c r="S257" i="10" s="1"/>
  <c r="R258" i="10"/>
  <c r="S258" i="10" s="1"/>
  <c r="R259" i="10"/>
  <c r="S259" i="10" s="1"/>
  <c r="R260" i="10"/>
  <c r="S260" i="10" s="1"/>
  <c r="R261" i="10"/>
  <c r="S261" i="10" s="1"/>
  <c r="R262" i="10"/>
  <c r="S262" i="10" s="1"/>
  <c r="R263" i="10"/>
  <c r="S263" i="10" s="1"/>
  <c r="R264" i="10"/>
  <c r="S264" i="10" s="1"/>
  <c r="R265" i="10"/>
  <c r="S265" i="10" s="1"/>
  <c r="R266" i="10"/>
  <c r="S266" i="10" s="1"/>
  <c r="R267" i="10"/>
  <c r="S267" i="10" s="1"/>
  <c r="R268" i="10"/>
  <c r="S268" i="10" s="1"/>
  <c r="R269" i="10"/>
  <c r="S269" i="10" s="1"/>
  <c r="R270" i="10"/>
  <c r="S270" i="10" s="1"/>
  <c r="R271" i="10"/>
  <c r="S271" i="10" s="1"/>
  <c r="R272" i="10"/>
  <c r="S272" i="10" s="1"/>
  <c r="R273" i="10"/>
  <c r="S273" i="10" s="1"/>
  <c r="R274" i="10"/>
  <c r="S274" i="10" s="1"/>
  <c r="R275" i="10"/>
  <c r="S275" i="10" s="1"/>
  <c r="R276" i="10"/>
  <c r="S276" i="10" s="1"/>
  <c r="R277" i="10"/>
  <c r="S277" i="10" s="1"/>
  <c r="R278" i="10"/>
  <c r="S278" i="10" s="1"/>
  <c r="R279" i="10"/>
  <c r="S279" i="10" s="1"/>
  <c r="R280" i="10"/>
  <c r="S280" i="10" s="1"/>
  <c r="R281" i="10"/>
  <c r="S281" i="10" s="1"/>
  <c r="R282" i="10"/>
  <c r="S282" i="10" s="1"/>
  <c r="R283" i="10"/>
  <c r="S283" i="10" s="1"/>
  <c r="R284" i="10"/>
  <c r="S284" i="10" s="1"/>
  <c r="R285" i="10"/>
  <c r="S285" i="10" s="1"/>
  <c r="R286" i="10"/>
  <c r="S286" i="10" s="1"/>
  <c r="R287" i="10"/>
  <c r="S287" i="10" s="1"/>
  <c r="R288" i="10"/>
  <c r="S288" i="10" s="1"/>
  <c r="R289" i="10"/>
  <c r="S289" i="10" s="1"/>
  <c r="R290" i="10"/>
  <c r="S290" i="10" s="1"/>
  <c r="R291" i="10"/>
  <c r="S291" i="10" s="1"/>
  <c r="R292" i="10"/>
  <c r="S292" i="10" s="1"/>
  <c r="R293" i="10"/>
  <c r="S293" i="10" s="1"/>
  <c r="R294" i="10"/>
  <c r="S294" i="10" s="1"/>
  <c r="R295" i="10"/>
  <c r="S295" i="10" s="1"/>
  <c r="R296" i="10"/>
  <c r="S296" i="10" s="1"/>
  <c r="R297" i="10"/>
  <c r="S297" i="10" s="1"/>
  <c r="R298" i="10"/>
  <c r="S298" i="10" s="1"/>
  <c r="R299" i="10"/>
  <c r="S299" i="10" s="1"/>
  <c r="R300" i="10"/>
  <c r="S300" i="10" s="1"/>
  <c r="R301" i="10"/>
  <c r="S301" i="10" s="1"/>
  <c r="R302" i="10"/>
  <c r="S302" i="10" s="1"/>
  <c r="R303" i="10"/>
  <c r="S303" i="10" s="1"/>
  <c r="R304" i="10"/>
  <c r="S304" i="10" s="1"/>
  <c r="R305" i="10"/>
  <c r="S305" i="10" s="1"/>
  <c r="R306" i="10"/>
  <c r="S306" i="10" s="1"/>
  <c r="R307" i="10"/>
  <c r="S307" i="10" s="1"/>
  <c r="R308" i="10"/>
  <c r="S308" i="10" s="1"/>
  <c r="R309" i="10"/>
  <c r="S309" i="10" s="1"/>
  <c r="R310" i="10"/>
  <c r="S310" i="10" s="1"/>
  <c r="R311" i="10"/>
  <c r="S311" i="10" s="1"/>
  <c r="R312" i="10"/>
  <c r="S312" i="10" s="1"/>
  <c r="R313" i="10"/>
  <c r="S313" i="10" s="1"/>
  <c r="R314" i="10"/>
  <c r="S314" i="10" s="1"/>
  <c r="R315" i="10"/>
  <c r="S315" i="10" s="1"/>
  <c r="R316" i="10"/>
  <c r="S316" i="10" s="1"/>
  <c r="R317" i="10"/>
  <c r="S317" i="10" s="1"/>
  <c r="R318" i="10"/>
  <c r="S318" i="10" s="1"/>
  <c r="R319" i="10"/>
  <c r="S319" i="10" s="1"/>
  <c r="R320" i="10"/>
  <c r="S320" i="10" s="1"/>
  <c r="R321" i="10"/>
  <c r="S321" i="10" s="1"/>
  <c r="R322" i="10"/>
  <c r="S322" i="10" s="1"/>
  <c r="R323" i="10"/>
  <c r="S323" i="10" s="1"/>
  <c r="R324" i="10"/>
  <c r="S324" i="10" s="1"/>
  <c r="R325" i="10"/>
  <c r="S325" i="10" s="1"/>
  <c r="R326" i="10"/>
  <c r="S326" i="10" s="1"/>
  <c r="R327" i="10"/>
  <c r="S327" i="10" s="1"/>
  <c r="R328" i="10"/>
  <c r="S328" i="10" s="1"/>
  <c r="R329" i="10"/>
  <c r="S329" i="10" s="1"/>
  <c r="R330" i="10"/>
  <c r="S330" i="10" s="1"/>
  <c r="R331" i="10"/>
  <c r="S331" i="10" s="1"/>
  <c r="R332" i="10"/>
  <c r="S332" i="10" s="1"/>
  <c r="R333" i="10"/>
  <c r="S333" i="10" s="1"/>
  <c r="R334" i="10"/>
  <c r="S334" i="10" s="1"/>
  <c r="R335" i="10"/>
  <c r="S335" i="10" s="1"/>
  <c r="R336" i="10"/>
  <c r="S336" i="10" s="1"/>
  <c r="R337" i="10"/>
  <c r="S337" i="10" s="1"/>
  <c r="R338" i="10"/>
  <c r="S338" i="10" s="1"/>
  <c r="R339" i="10"/>
  <c r="S339" i="10" s="1"/>
  <c r="R340" i="10"/>
  <c r="S340" i="10" s="1"/>
  <c r="R341" i="10"/>
  <c r="S341" i="10" s="1"/>
  <c r="R342" i="10"/>
  <c r="S342" i="10" s="1"/>
  <c r="R343" i="10"/>
  <c r="S343" i="10" s="1"/>
  <c r="R344" i="10"/>
  <c r="S344" i="10" s="1"/>
  <c r="R345" i="10"/>
  <c r="S345" i="10" s="1"/>
  <c r="R346" i="10"/>
  <c r="S346" i="10" s="1"/>
  <c r="R347" i="10"/>
  <c r="S347" i="10" s="1"/>
  <c r="R348" i="10"/>
  <c r="S348" i="10" s="1"/>
  <c r="R349" i="10"/>
  <c r="S349" i="10" s="1"/>
  <c r="R350" i="10"/>
  <c r="S350" i="10" s="1"/>
  <c r="R351" i="10"/>
  <c r="S351" i="10" s="1"/>
  <c r="R352" i="10"/>
  <c r="S352" i="10" s="1"/>
  <c r="R353" i="10"/>
  <c r="S353" i="10" s="1"/>
  <c r="R354" i="10"/>
  <c r="S354" i="10" s="1"/>
  <c r="R355" i="10"/>
  <c r="S355" i="10" s="1"/>
  <c r="R356" i="10"/>
  <c r="S356" i="10" s="1"/>
  <c r="R357" i="10"/>
  <c r="S357" i="10" s="1"/>
  <c r="R358" i="10"/>
  <c r="S358" i="10" s="1"/>
  <c r="R359" i="10"/>
  <c r="S359" i="10" s="1"/>
  <c r="R360" i="10"/>
  <c r="S360" i="10" s="1"/>
  <c r="R361" i="10"/>
  <c r="S361" i="10" s="1"/>
  <c r="R362" i="10"/>
  <c r="S362" i="10" s="1"/>
  <c r="R363" i="10"/>
  <c r="S363" i="10" s="1"/>
  <c r="R364" i="10"/>
  <c r="S364" i="10" s="1"/>
  <c r="R365" i="10"/>
  <c r="S365" i="10" s="1"/>
  <c r="R366" i="10"/>
  <c r="S366" i="10" s="1"/>
  <c r="R367" i="10"/>
  <c r="S367" i="10" s="1"/>
  <c r="R368" i="10"/>
  <c r="S368" i="10" s="1"/>
  <c r="R369" i="10"/>
  <c r="S369" i="10" s="1"/>
  <c r="R370" i="10"/>
  <c r="S370" i="10" s="1"/>
  <c r="R371" i="10"/>
  <c r="S371" i="10" s="1"/>
  <c r="R372" i="10"/>
  <c r="S372" i="10" s="1"/>
  <c r="R373" i="10"/>
  <c r="S373" i="10" s="1"/>
  <c r="R374" i="10"/>
  <c r="S374" i="10" s="1"/>
  <c r="R375" i="10"/>
  <c r="S375" i="10" s="1"/>
  <c r="R376" i="10"/>
  <c r="S376" i="10" s="1"/>
  <c r="R377" i="10"/>
  <c r="S377" i="10" s="1"/>
  <c r="R378" i="10"/>
  <c r="S378" i="10" s="1"/>
  <c r="R379" i="10"/>
  <c r="S379" i="10" s="1"/>
  <c r="R380" i="10"/>
  <c r="S380" i="10" s="1"/>
  <c r="R381" i="10"/>
  <c r="S381" i="10" s="1"/>
  <c r="R382" i="10"/>
  <c r="S382" i="10" s="1"/>
  <c r="R383" i="10"/>
  <c r="S383" i="10" s="1"/>
  <c r="R384" i="10"/>
  <c r="S384" i="10" s="1"/>
  <c r="R385" i="10"/>
  <c r="S385" i="10" s="1"/>
  <c r="R386" i="10"/>
  <c r="S386" i="10" s="1"/>
  <c r="R387" i="10"/>
  <c r="S387" i="10" s="1"/>
  <c r="R388" i="10"/>
  <c r="S388" i="10" s="1"/>
  <c r="R389" i="10"/>
  <c r="S389" i="10" s="1"/>
  <c r="R390" i="10"/>
  <c r="S390" i="10" s="1"/>
  <c r="R391" i="10"/>
  <c r="S391" i="10" s="1"/>
  <c r="R392" i="10"/>
  <c r="S392" i="10" s="1"/>
  <c r="R393" i="10"/>
  <c r="S393" i="10" s="1"/>
  <c r="R394" i="10"/>
  <c r="S394" i="10" s="1"/>
  <c r="R395" i="10"/>
  <c r="S395" i="10" s="1"/>
  <c r="R396" i="10"/>
  <c r="S396" i="10" s="1"/>
  <c r="R397" i="10"/>
  <c r="S397" i="10" s="1"/>
  <c r="R398" i="10"/>
  <c r="S398" i="10" s="1"/>
  <c r="R399" i="10"/>
  <c r="S399" i="10" s="1"/>
  <c r="R400" i="10"/>
  <c r="S400" i="10" s="1"/>
  <c r="R401" i="10"/>
  <c r="S401" i="10" s="1"/>
  <c r="R402" i="10"/>
  <c r="S402" i="10" s="1"/>
  <c r="R403" i="10"/>
  <c r="S403" i="10" s="1"/>
  <c r="R404" i="10"/>
  <c r="S404" i="10" s="1"/>
  <c r="R405" i="10"/>
  <c r="S405" i="10" s="1"/>
  <c r="R406" i="10"/>
  <c r="S406" i="10" s="1"/>
  <c r="R407" i="10"/>
  <c r="S407" i="10" s="1"/>
  <c r="R408" i="10"/>
  <c r="S408" i="10" s="1"/>
  <c r="R409" i="10"/>
  <c r="S409" i="10" s="1"/>
  <c r="R410" i="10"/>
  <c r="S410" i="10" s="1"/>
  <c r="R411" i="10"/>
  <c r="S411" i="10" s="1"/>
  <c r="R412" i="10"/>
  <c r="S412" i="10" s="1"/>
  <c r="R413" i="10"/>
  <c r="S413" i="10" s="1"/>
  <c r="R414" i="10"/>
  <c r="S414" i="10" s="1"/>
  <c r="R415" i="10"/>
  <c r="S415" i="10" s="1"/>
  <c r="R416" i="10"/>
  <c r="S416" i="10" s="1"/>
  <c r="R417" i="10"/>
  <c r="S417" i="10" s="1"/>
  <c r="R418" i="10"/>
  <c r="S418" i="10" s="1"/>
  <c r="R419" i="10"/>
  <c r="S419" i="10" s="1"/>
  <c r="R420" i="10"/>
  <c r="S420" i="10" s="1"/>
  <c r="R421" i="10"/>
  <c r="S421" i="10" s="1"/>
  <c r="R422" i="10"/>
  <c r="S422" i="10" s="1"/>
  <c r="R423" i="10"/>
  <c r="S423" i="10" s="1"/>
  <c r="R424" i="10"/>
  <c r="S424" i="10" s="1"/>
  <c r="R425" i="10"/>
  <c r="S425" i="10" s="1"/>
  <c r="R426" i="10"/>
  <c r="S426" i="10" s="1"/>
  <c r="R427" i="10"/>
  <c r="S427" i="10" s="1"/>
  <c r="R428" i="10"/>
  <c r="S428" i="10" s="1"/>
  <c r="R429" i="10"/>
  <c r="S429" i="10" s="1"/>
  <c r="R430" i="10"/>
  <c r="S430" i="10" s="1"/>
  <c r="R99" i="10"/>
  <c r="S99" i="10" s="1"/>
  <c r="R100" i="10"/>
  <c r="S100" i="10" s="1"/>
  <c r="K100" i="10"/>
  <c r="L100" i="10" s="1"/>
  <c r="K101" i="10"/>
  <c r="L101" i="10" s="1"/>
  <c r="K102" i="10"/>
  <c r="L102" i="10" s="1"/>
  <c r="K103" i="10"/>
  <c r="L103" i="10" s="1"/>
  <c r="K104" i="10"/>
  <c r="L104" i="10" s="1"/>
  <c r="K105" i="10"/>
  <c r="L105" i="10" s="1"/>
  <c r="K106" i="10"/>
  <c r="L106" i="10" s="1"/>
  <c r="K107" i="10"/>
  <c r="L107" i="10" s="1"/>
  <c r="K108" i="10"/>
  <c r="L108" i="10" s="1"/>
  <c r="K109" i="10"/>
  <c r="L109" i="10" s="1"/>
  <c r="K110" i="10"/>
  <c r="L110" i="10" s="1"/>
  <c r="K111" i="10"/>
  <c r="L111" i="10" s="1"/>
  <c r="K112" i="10"/>
  <c r="L112" i="10" s="1"/>
  <c r="K113" i="10"/>
  <c r="L113" i="10" s="1"/>
  <c r="K114" i="10"/>
  <c r="L114" i="10" s="1"/>
  <c r="K115" i="10"/>
  <c r="L115" i="10" s="1"/>
  <c r="K116" i="10"/>
  <c r="L116" i="10" s="1"/>
  <c r="K117" i="10"/>
  <c r="L117" i="10" s="1"/>
  <c r="K118" i="10"/>
  <c r="L118" i="10" s="1"/>
  <c r="K119" i="10"/>
  <c r="L119" i="10" s="1"/>
  <c r="K120" i="10"/>
  <c r="L120" i="10" s="1"/>
  <c r="K121" i="10"/>
  <c r="L121" i="10" s="1"/>
  <c r="K122" i="10"/>
  <c r="L122" i="10" s="1"/>
  <c r="K123" i="10"/>
  <c r="L123" i="10" s="1"/>
  <c r="K124" i="10"/>
  <c r="L124" i="10" s="1"/>
  <c r="K125" i="10"/>
  <c r="L125" i="10" s="1"/>
  <c r="K126" i="10"/>
  <c r="L126" i="10" s="1"/>
  <c r="K127" i="10"/>
  <c r="L127" i="10" s="1"/>
  <c r="K128" i="10"/>
  <c r="L128" i="10" s="1"/>
  <c r="K129" i="10"/>
  <c r="L129" i="10" s="1"/>
  <c r="K130" i="10"/>
  <c r="L130" i="10" s="1"/>
  <c r="K131" i="10"/>
  <c r="L131" i="10" s="1"/>
  <c r="K132" i="10"/>
  <c r="L132" i="10" s="1"/>
  <c r="K133" i="10"/>
  <c r="L133" i="10" s="1"/>
  <c r="K134" i="10"/>
  <c r="L134" i="10" s="1"/>
  <c r="K135" i="10"/>
  <c r="L135" i="10" s="1"/>
  <c r="K136" i="10"/>
  <c r="L136" i="10" s="1"/>
  <c r="K137" i="10"/>
  <c r="L137" i="10" s="1"/>
  <c r="K138" i="10"/>
  <c r="L138" i="10" s="1"/>
  <c r="K139" i="10"/>
  <c r="L139" i="10" s="1"/>
  <c r="K140" i="10"/>
  <c r="L140" i="10" s="1"/>
  <c r="K141" i="10"/>
  <c r="L141" i="10" s="1"/>
  <c r="K142" i="10"/>
  <c r="L142" i="10" s="1"/>
  <c r="K143" i="10"/>
  <c r="L143" i="10" s="1"/>
  <c r="K144" i="10"/>
  <c r="L144" i="10" s="1"/>
  <c r="K145" i="10"/>
  <c r="L145" i="10" s="1"/>
  <c r="K146" i="10"/>
  <c r="L146" i="10" s="1"/>
  <c r="K147" i="10"/>
  <c r="L147" i="10" s="1"/>
  <c r="K148" i="10"/>
  <c r="L148" i="10" s="1"/>
  <c r="K149" i="10"/>
  <c r="L149" i="10" s="1"/>
  <c r="K150" i="10"/>
  <c r="L150" i="10" s="1"/>
  <c r="K151" i="10"/>
  <c r="L151" i="10" s="1"/>
  <c r="K152" i="10"/>
  <c r="L152" i="10" s="1"/>
  <c r="K153" i="10"/>
  <c r="L153" i="10" s="1"/>
  <c r="K154" i="10"/>
  <c r="L154" i="10" s="1"/>
  <c r="K155" i="10"/>
  <c r="L155" i="10" s="1"/>
  <c r="K156" i="10"/>
  <c r="L156" i="10" s="1"/>
  <c r="K157" i="10"/>
  <c r="L157" i="10" s="1"/>
  <c r="K158" i="10"/>
  <c r="L158" i="10" s="1"/>
  <c r="K159" i="10"/>
  <c r="L159" i="10" s="1"/>
  <c r="K160" i="10"/>
  <c r="L160" i="10" s="1"/>
  <c r="K161" i="10"/>
  <c r="L161" i="10" s="1"/>
  <c r="K162" i="10"/>
  <c r="L162" i="10" s="1"/>
  <c r="K163" i="10"/>
  <c r="L163" i="10" s="1"/>
  <c r="K164" i="10"/>
  <c r="L164" i="10" s="1"/>
  <c r="K165" i="10"/>
  <c r="L165" i="10" s="1"/>
  <c r="K166" i="10"/>
  <c r="L166" i="10" s="1"/>
  <c r="K167" i="10"/>
  <c r="L167" i="10" s="1"/>
  <c r="K168" i="10"/>
  <c r="L168" i="10" s="1"/>
  <c r="K169" i="10"/>
  <c r="L169" i="10" s="1"/>
  <c r="K170" i="10"/>
  <c r="L170" i="10" s="1"/>
  <c r="K171" i="10"/>
  <c r="L171" i="10" s="1"/>
  <c r="K172" i="10"/>
  <c r="L172" i="10" s="1"/>
  <c r="K173" i="10"/>
  <c r="L173" i="10" s="1"/>
  <c r="K174" i="10"/>
  <c r="L174" i="10" s="1"/>
  <c r="K175" i="10"/>
  <c r="L175" i="10" s="1"/>
  <c r="K176" i="10"/>
  <c r="L176" i="10" s="1"/>
  <c r="K177" i="10"/>
  <c r="L177" i="10" s="1"/>
  <c r="K178" i="10"/>
  <c r="L178" i="10" s="1"/>
  <c r="K179" i="10"/>
  <c r="L179" i="10" s="1"/>
  <c r="K180" i="10"/>
  <c r="L180" i="10" s="1"/>
  <c r="K181" i="10"/>
  <c r="L181" i="10" s="1"/>
  <c r="K182" i="10"/>
  <c r="L182" i="10" s="1"/>
  <c r="K183" i="10"/>
  <c r="L183" i="10" s="1"/>
  <c r="K184" i="10"/>
  <c r="L184" i="10" s="1"/>
  <c r="K185" i="10"/>
  <c r="L185" i="10" s="1"/>
  <c r="K186" i="10"/>
  <c r="L186" i="10" s="1"/>
  <c r="K187" i="10"/>
  <c r="L187" i="10" s="1"/>
  <c r="K188" i="10"/>
  <c r="L188" i="10" s="1"/>
  <c r="K189" i="10"/>
  <c r="L189" i="10" s="1"/>
  <c r="K190" i="10"/>
  <c r="L190" i="10" s="1"/>
  <c r="K191" i="10"/>
  <c r="L191" i="10" s="1"/>
  <c r="K192" i="10"/>
  <c r="L192" i="10" s="1"/>
  <c r="K193" i="10"/>
  <c r="L193" i="10" s="1"/>
  <c r="K194" i="10"/>
  <c r="L194" i="10" s="1"/>
  <c r="K195" i="10"/>
  <c r="L195" i="10" s="1"/>
  <c r="K196" i="10"/>
  <c r="L196" i="10" s="1"/>
  <c r="K197" i="10"/>
  <c r="L197" i="10" s="1"/>
  <c r="K198" i="10"/>
  <c r="L198" i="10" s="1"/>
  <c r="K199" i="10"/>
  <c r="L199" i="10" s="1"/>
  <c r="K200" i="10"/>
  <c r="L200" i="10" s="1"/>
  <c r="K201" i="10"/>
  <c r="L201" i="10" s="1"/>
  <c r="K202" i="10"/>
  <c r="L202" i="10" s="1"/>
  <c r="K203" i="10"/>
  <c r="L203" i="10" s="1"/>
  <c r="K204" i="10"/>
  <c r="L204" i="10" s="1"/>
  <c r="K205" i="10"/>
  <c r="L205" i="10" s="1"/>
  <c r="K206" i="10"/>
  <c r="L206" i="10" s="1"/>
  <c r="K207" i="10"/>
  <c r="L207" i="10" s="1"/>
  <c r="K208" i="10"/>
  <c r="L208" i="10" s="1"/>
  <c r="K209" i="10"/>
  <c r="L209" i="10" s="1"/>
  <c r="K210" i="10"/>
  <c r="L210" i="10" s="1"/>
  <c r="K211" i="10"/>
  <c r="L211" i="10" s="1"/>
  <c r="K212" i="10"/>
  <c r="L212" i="10" s="1"/>
  <c r="K213" i="10"/>
  <c r="L213" i="10" s="1"/>
  <c r="K214" i="10"/>
  <c r="L214" i="10" s="1"/>
  <c r="K215" i="10"/>
  <c r="L215" i="10" s="1"/>
  <c r="K216" i="10"/>
  <c r="L216" i="10" s="1"/>
  <c r="K217" i="10"/>
  <c r="L217" i="10" s="1"/>
  <c r="K218" i="10"/>
  <c r="L218" i="10" s="1"/>
  <c r="K219" i="10"/>
  <c r="L219" i="10" s="1"/>
  <c r="K220" i="10"/>
  <c r="L220" i="10" s="1"/>
  <c r="K221" i="10"/>
  <c r="L221" i="10" s="1"/>
  <c r="K222" i="10"/>
  <c r="L222" i="10" s="1"/>
  <c r="K223" i="10"/>
  <c r="L223" i="10" s="1"/>
  <c r="K224" i="10"/>
  <c r="L224" i="10" s="1"/>
  <c r="K225" i="10"/>
  <c r="L225" i="10" s="1"/>
  <c r="K226" i="10"/>
  <c r="L226" i="10" s="1"/>
  <c r="K227" i="10"/>
  <c r="L227" i="10" s="1"/>
  <c r="K228" i="10"/>
  <c r="L228" i="10" s="1"/>
  <c r="K229" i="10"/>
  <c r="L229" i="10" s="1"/>
  <c r="K230" i="10"/>
  <c r="L230" i="10" s="1"/>
  <c r="K231" i="10"/>
  <c r="L231" i="10" s="1"/>
  <c r="K232" i="10"/>
  <c r="L232" i="10" s="1"/>
  <c r="K233" i="10"/>
  <c r="L233" i="10" s="1"/>
  <c r="K234" i="10"/>
  <c r="L234" i="10" s="1"/>
  <c r="K235" i="10"/>
  <c r="L235" i="10" s="1"/>
  <c r="K236" i="10"/>
  <c r="L236" i="10" s="1"/>
  <c r="K237" i="10"/>
  <c r="L237" i="10" s="1"/>
  <c r="K238" i="10"/>
  <c r="L238" i="10" s="1"/>
  <c r="K239" i="10"/>
  <c r="L239" i="10" s="1"/>
  <c r="K240" i="10"/>
  <c r="L240" i="10" s="1"/>
  <c r="K241" i="10"/>
  <c r="L241" i="10" s="1"/>
  <c r="K242" i="10"/>
  <c r="L242" i="10" s="1"/>
  <c r="K243" i="10"/>
  <c r="L243" i="10" s="1"/>
  <c r="K244" i="10"/>
  <c r="L244" i="10" s="1"/>
  <c r="K245" i="10"/>
  <c r="L245" i="10" s="1"/>
  <c r="K246" i="10"/>
  <c r="L246" i="10" s="1"/>
  <c r="K247" i="10"/>
  <c r="L247" i="10" s="1"/>
  <c r="K248" i="10"/>
  <c r="L248" i="10" s="1"/>
  <c r="K249" i="10"/>
  <c r="L249" i="10" s="1"/>
  <c r="K250" i="10"/>
  <c r="L250" i="10" s="1"/>
  <c r="K251" i="10"/>
  <c r="L251" i="10" s="1"/>
  <c r="K252" i="10"/>
  <c r="L252" i="10" s="1"/>
  <c r="K253" i="10"/>
  <c r="L253" i="10" s="1"/>
  <c r="K254" i="10"/>
  <c r="L254" i="10" s="1"/>
  <c r="K255" i="10"/>
  <c r="L255" i="10" s="1"/>
  <c r="K256" i="10"/>
  <c r="L256" i="10" s="1"/>
  <c r="K257" i="10"/>
  <c r="L257" i="10" s="1"/>
  <c r="K258" i="10"/>
  <c r="L258" i="10" s="1"/>
  <c r="K259" i="10"/>
  <c r="L259" i="10" s="1"/>
  <c r="K260" i="10"/>
  <c r="L260" i="10" s="1"/>
  <c r="K261" i="10"/>
  <c r="L261" i="10" s="1"/>
  <c r="K262" i="10"/>
  <c r="L262" i="10" s="1"/>
  <c r="K263" i="10"/>
  <c r="L263" i="10" s="1"/>
  <c r="K264" i="10"/>
  <c r="L264" i="10" s="1"/>
  <c r="K265" i="10"/>
  <c r="L265" i="10" s="1"/>
  <c r="K266" i="10"/>
  <c r="L266" i="10" s="1"/>
  <c r="K267" i="10"/>
  <c r="L267" i="10" s="1"/>
  <c r="K268" i="10"/>
  <c r="L268" i="10" s="1"/>
  <c r="K269" i="10"/>
  <c r="L269" i="10" s="1"/>
  <c r="K270" i="10"/>
  <c r="L270" i="10" s="1"/>
  <c r="K271" i="10"/>
  <c r="L271" i="10" s="1"/>
  <c r="K272" i="10"/>
  <c r="L272" i="10" s="1"/>
  <c r="K273" i="10"/>
  <c r="L273" i="10" s="1"/>
  <c r="K274" i="10"/>
  <c r="L274" i="10" s="1"/>
  <c r="K275" i="10"/>
  <c r="L275" i="10" s="1"/>
  <c r="K276" i="10"/>
  <c r="L276" i="10" s="1"/>
  <c r="K277" i="10"/>
  <c r="L277" i="10" s="1"/>
  <c r="K278" i="10"/>
  <c r="L278" i="10" s="1"/>
  <c r="K279" i="10"/>
  <c r="L279" i="10" s="1"/>
  <c r="K280" i="10"/>
  <c r="L280" i="10" s="1"/>
  <c r="K281" i="10"/>
  <c r="L281" i="10" s="1"/>
  <c r="K282" i="10"/>
  <c r="L282" i="10" s="1"/>
  <c r="K283" i="10"/>
  <c r="L283" i="10" s="1"/>
  <c r="K284" i="10"/>
  <c r="L284" i="10" s="1"/>
  <c r="K285" i="10"/>
  <c r="L285" i="10" s="1"/>
  <c r="K286" i="10"/>
  <c r="L286" i="10" s="1"/>
  <c r="K287" i="10"/>
  <c r="L287" i="10" s="1"/>
  <c r="K288" i="10"/>
  <c r="L288" i="10" s="1"/>
  <c r="K289" i="10"/>
  <c r="L289" i="10" s="1"/>
  <c r="K290" i="10"/>
  <c r="L290" i="10" s="1"/>
  <c r="K291" i="10"/>
  <c r="L291" i="10" s="1"/>
  <c r="K292" i="10"/>
  <c r="L292" i="10" s="1"/>
  <c r="K293" i="10"/>
  <c r="L293" i="10" s="1"/>
  <c r="K294" i="10"/>
  <c r="L294" i="10" s="1"/>
  <c r="K295" i="10"/>
  <c r="L295" i="10" s="1"/>
  <c r="K296" i="10"/>
  <c r="L296" i="10" s="1"/>
  <c r="K297" i="10"/>
  <c r="L297" i="10" s="1"/>
  <c r="K298" i="10"/>
  <c r="L298" i="10" s="1"/>
  <c r="K299" i="10"/>
  <c r="L299" i="10" s="1"/>
  <c r="K300" i="10"/>
  <c r="L300" i="10" s="1"/>
  <c r="K301" i="10"/>
  <c r="L301" i="10" s="1"/>
  <c r="K302" i="10"/>
  <c r="L302" i="10" s="1"/>
  <c r="K303" i="10"/>
  <c r="L303" i="10" s="1"/>
  <c r="K304" i="10"/>
  <c r="L304" i="10" s="1"/>
  <c r="K305" i="10"/>
  <c r="L305" i="10" s="1"/>
  <c r="K306" i="10"/>
  <c r="L306" i="10" s="1"/>
  <c r="K307" i="10"/>
  <c r="L307" i="10" s="1"/>
  <c r="K308" i="10"/>
  <c r="L308" i="10" s="1"/>
  <c r="K309" i="10"/>
  <c r="L309" i="10" s="1"/>
  <c r="K310" i="10"/>
  <c r="L310" i="10" s="1"/>
  <c r="K311" i="10"/>
  <c r="L311" i="10" s="1"/>
  <c r="K312" i="10"/>
  <c r="L312" i="10" s="1"/>
  <c r="K313" i="10"/>
  <c r="L313" i="10" s="1"/>
  <c r="K314" i="10"/>
  <c r="L314" i="10" s="1"/>
  <c r="K315" i="10"/>
  <c r="L315" i="10" s="1"/>
  <c r="K316" i="10"/>
  <c r="L316" i="10" s="1"/>
  <c r="K317" i="10"/>
  <c r="L317" i="10" s="1"/>
  <c r="K318" i="10"/>
  <c r="L318" i="10" s="1"/>
  <c r="K319" i="10"/>
  <c r="L319" i="10" s="1"/>
  <c r="K320" i="10"/>
  <c r="L320" i="10" s="1"/>
  <c r="K321" i="10"/>
  <c r="L321" i="10" s="1"/>
  <c r="K322" i="10"/>
  <c r="L322" i="10" s="1"/>
  <c r="K323" i="10"/>
  <c r="L323" i="10" s="1"/>
  <c r="K324" i="10"/>
  <c r="L324" i="10" s="1"/>
  <c r="K325" i="10"/>
  <c r="L325" i="10" s="1"/>
  <c r="K326" i="10"/>
  <c r="L326" i="10" s="1"/>
  <c r="K327" i="10"/>
  <c r="L327" i="10" s="1"/>
  <c r="K328" i="10"/>
  <c r="L328" i="10" s="1"/>
  <c r="K329" i="10"/>
  <c r="L329" i="10" s="1"/>
  <c r="K330" i="10"/>
  <c r="L330" i="10" s="1"/>
  <c r="K331" i="10"/>
  <c r="L331" i="10" s="1"/>
  <c r="K332" i="10"/>
  <c r="L332" i="10" s="1"/>
  <c r="K333" i="10"/>
  <c r="L333" i="10" s="1"/>
  <c r="K334" i="10"/>
  <c r="L334" i="10" s="1"/>
  <c r="K335" i="10"/>
  <c r="L335" i="10" s="1"/>
  <c r="K336" i="10"/>
  <c r="L336" i="10" s="1"/>
  <c r="K337" i="10"/>
  <c r="L337" i="10" s="1"/>
  <c r="K338" i="10"/>
  <c r="L338" i="10" s="1"/>
  <c r="K339" i="10"/>
  <c r="L339" i="10" s="1"/>
  <c r="K340" i="10"/>
  <c r="L340" i="10" s="1"/>
  <c r="K341" i="10"/>
  <c r="L341" i="10" s="1"/>
  <c r="K342" i="10"/>
  <c r="L342" i="10" s="1"/>
  <c r="K343" i="10"/>
  <c r="L343" i="10" s="1"/>
  <c r="K344" i="10"/>
  <c r="L344" i="10" s="1"/>
  <c r="K345" i="10"/>
  <c r="L345" i="10" s="1"/>
  <c r="K346" i="10"/>
  <c r="L346" i="10" s="1"/>
  <c r="K347" i="10"/>
  <c r="L347" i="10" s="1"/>
  <c r="K348" i="10"/>
  <c r="L348" i="10" s="1"/>
  <c r="K349" i="10"/>
  <c r="L349" i="10" s="1"/>
  <c r="K350" i="10"/>
  <c r="L350" i="10" s="1"/>
  <c r="K351" i="10"/>
  <c r="L351" i="10" s="1"/>
  <c r="K352" i="10"/>
  <c r="L352" i="10" s="1"/>
  <c r="K353" i="10"/>
  <c r="L353" i="10" s="1"/>
  <c r="K354" i="10"/>
  <c r="L354" i="10" s="1"/>
  <c r="K355" i="10"/>
  <c r="L355" i="10" s="1"/>
  <c r="K356" i="10"/>
  <c r="L356" i="10" s="1"/>
  <c r="K357" i="10"/>
  <c r="L357" i="10" s="1"/>
  <c r="K358" i="10"/>
  <c r="L358" i="10" s="1"/>
  <c r="K359" i="10"/>
  <c r="L359" i="10" s="1"/>
  <c r="K360" i="10"/>
  <c r="L360" i="10" s="1"/>
  <c r="K361" i="10"/>
  <c r="L361" i="10" s="1"/>
  <c r="K362" i="10"/>
  <c r="L362" i="10" s="1"/>
  <c r="K363" i="10"/>
  <c r="L363" i="10" s="1"/>
  <c r="K364" i="10"/>
  <c r="L364" i="10" s="1"/>
  <c r="K365" i="10"/>
  <c r="L365" i="10" s="1"/>
  <c r="K366" i="10"/>
  <c r="L366" i="10" s="1"/>
  <c r="K367" i="10"/>
  <c r="L367" i="10" s="1"/>
  <c r="K368" i="10"/>
  <c r="L368" i="10" s="1"/>
  <c r="K369" i="10"/>
  <c r="L369" i="10" s="1"/>
  <c r="K370" i="10"/>
  <c r="L370" i="10" s="1"/>
  <c r="K371" i="10"/>
  <c r="L371" i="10" s="1"/>
  <c r="K372" i="10"/>
  <c r="L372" i="10" s="1"/>
  <c r="K373" i="10"/>
  <c r="L373" i="10" s="1"/>
  <c r="K374" i="10"/>
  <c r="L374" i="10" s="1"/>
  <c r="K375" i="10"/>
  <c r="L375" i="10" s="1"/>
  <c r="K376" i="10"/>
  <c r="L376" i="10" s="1"/>
  <c r="K377" i="10"/>
  <c r="L377" i="10" s="1"/>
  <c r="K378" i="10"/>
  <c r="L378" i="10" s="1"/>
  <c r="K379" i="10"/>
  <c r="L379" i="10" s="1"/>
  <c r="K380" i="10"/>
  <c r="L380" i="10" s="1"/>
  <c r="K381" i="10"/>
  <c r="L381" i="10" s="1"/>
  <c r="K382" i="10"/>
  <c r="L382" i="10" s="1"/>
  <c r="K383" i="10"/>
  <c r="L383" i="10" s="1"/>
  <c r="K384" i="10"/>
  <c r="L384" i="10" s="1"/>
  <c r="K385" i="10"/>
  <c r="L385" i="10" s="1"/>
  <c r="K386" i="10"/>
  <c r="L386" i="10" s="1"/>
  <c r="K387" i="10"/>
  <c r="L387" i="10" s="1"/>
  <c r="K388" i="10"/>
  <c r="L388" i="10" s="1"/>
  <c r="K389" i="10"/>
  <c r="L389" i="10" s="1"/>
  <c r="K390" i="10"/>
  <c r="L390" i="10" s="1"/>
  <c r="K391" i="10"/>
  <c r="L391" i="10" s="1"/>
  <c r="K392" i="10"/>
  <c r="L392" i="10" s="1"/>
  <c r="K393" i="10"/>
  <c r="L393" i="10" s="1"/>
  <c r="K394" i="10"/>
  <c r="L394" i="10" s="1"/>
  <c r="K395" i="10"/>
  <c r="L395" i="10" s="1"/>
  <c r="K396" i="10"/>
  <c r="L396" i="10" s="1"/>
  <c r="K397" i="10"/>
  <c r="L397" i="10" s="1"/>
  <c r="K398" i="10"/>
  <c r="L398" i="10" s="1"/>
  <c r="K399" i="10"/>
  <c r="L399" i="10" s="1"/>
  <c r="K99" i="10"/>
  <c r="L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99" i="10"/>
  <c r="E99" i="10" s="1"/>
  <c r="JX4" i="10"/>
  <c r="JY4" i="10" s="1"/>
  <c r="JX5" i="10"/>
  <c r="JY5" i="10" s="1"/>
  <c r="JX6" i="10"/>
  <c r="JY6" i="10" s="1"/>
  <c r="JX7" i="10"/>
  <c r="JY7" i="10" s="1"/>
  <c r="JX8" i="10"/>
  <c r="JY8" i="10" s="1"/>
  <c r="JX9" i="10"/>
  <c r="JY9" i="10" s="1"/>
  <c r="JX10" i="10"/>
  <c r="JY10" i="10" s="1"/>
  <c r="JX11" i="10"/>
  <c r="JY11" i="10" s="1"/>
  <c r="JX12" i="10"/>
  <c r="JY12" i="10" s="1"/>
  <c r="JX13" i="10"/>
  <c r="JY13" i="10" s="1"/>
  <c r="JX14" i="10"/>
  <c r="JY14" i="10" s="1"/>
  <c r="JX15" i="10"/>
  <c r="JY15" i="10" s="1"/>
  <c r="JX16" i="10"/>
  <c r="JY16" i="10" s="1"/>
  <c r="JX17" i="10"/>
  <c r="JY17" i="10" s="1"/>
  <c r="JX18" i="10"/>
  <c r="JY18" i="10" s="1"/>
  <c r="JX19" i="10"/>
  <c r="JY19" i="10" s="1"/>
  <c r="JX20" i="10"/>
  <c r="JY20" i="10" s="1"/>
  <c r="JX21" i="10"/>
  <c r="JY21" i="10" s="1"/>
  <c r="JX22" i="10"/>
  <c r="JY22" i="10" s="1"/>
  <c r="JX23" i="10"/>
  <c r="JY23" i="10" s="1"/>
  <c r="JX24" i="10"/>
  <c r="JY24" i="10" s="1"/>
  <c r="JX25" i="10"/>
  <c r="JY25" i="10" s="1"/>
  <c r="JX26" i="10"/>
  <c r="JY26" i="10" s="1"/>
  <c r="JX27" i="10"/>
  <c r="JY27" i="10" s="1"/>
  <c r="JX28" i="10"/>
  <c r="JY28" i="10" s="1"/>
  <c r="JX29" i="10"/>
  <c r="JY29" i="10" s="1"/>
  <c r="JX30" i="10"/>
  <c r="JY30" i="10" s="1"/>
  <c r="JX31" i="10"/>
  <c r="JY31" i="10" s="1"/>
  <c r="JX32" i="10"/>
  <c r="JY32" i="10" s="1"/>
  <c r="JX33" i="10"/>
  <c r="JY33" i="10" s="1"/>
  <c r="JX34" i="10"/>
  <c r="JY34" i="10" s="1"/>
  <c r="JX35" i="10"/>
  <c r="JY35" i="10" s="1"/>
  <c r="JX36" i="10"/>
  <c r="JY36" i="10" s="1"/>
  <c r="JX37" i="10"/>
  <c r="JY37" i="10" s="1"/>
  <c r="JX38" i="10"/>
  <c r="JY38" i="10" s="1"/>
  <c r="JX39" i="10"/>
  <c r="JY39" i="10" s="1"/>
  <c r="JX40" i="10"/>
  <c r="JY40" i="10" s="1"/>
  <c r="JX41" i="10"/>
  <c r="JY41" i="10" s="1"/>
  <c r="JX42" i="10"/>
  <c r="JY42" i="10" s="1"/>
  <c r="JX43" i="10"/>
  <c r="JY43" i="10" s="1"/>
  <c r="JX44" i="10"/>
  <c r="JY44" i="10" s="1"/>
  <c r="JX45" i="10"/>
  <c r="JY45" i="10" s="1"/>
  <c r="JX46" i="10"/>
  <c r="JY46" i="10" s="1"/>
  <c r="JX47" i="10"/>
  <c r="JY47" i="10" s="1"/>
  <c r="JX48" i="10"/>
  <c r="JY48" i="10" s="1"/>
  <c r="JX49" i="10"/>
  <c r="JY49" i="10" s="1"/>
  <c r="JX50" i="10"/>
  <c r="JY50" i="10" s="1"/>
  <c r="JX51" i="10"/>
  <c r="JY51" i="10" s="1"/>
  <c r="JX52" i="10"/>
  <c r="JY52" i="10" s="1"/>
  <c r="JX53" i="10"/>
  <c r="JY53" i="10" s="1"/>
  <c r="JX54" i="10"/>
  <c r="JY54" i="10" s="1"/>
  <c r="JX55" i="10"/>
  <c r="JY55" i="10" s="1"/>
  <c r="JX56" i="10"/>
  <c r="JY56" i="10" s="1"/>
  <c r="JX57" i="10"/>
  <c r="JY57" i="10" s="1"/>
  <c r="JX58" i="10"/>
  <c r="JY58" i="10" s="1"/>
  <c r="JX59" i="10"/>
  <c r="JY59" i="10" s="1"/>
  <c r="JX60" i="10"/>
  <c r="JY60" i="10" s="1"/>
  <c r="JX61" i="10"/>
  <c r="JY61" i="10" s="1"/>
  <c r="JX62" i="10"/>
  <c r="JY62" i="10" s="1"/>
  <c r="JX63" i="10"/>
  <c r="JY63" i="10" s="1"/>
  <c r="JX64" i="10"/>
  <c r="JY64" i="10" s="1"/>
  <c r="JX65" i="10"/>
  <c r="JY65" i="10" s="1"/>
  <c r="JX66" i="10"/>
  <c r="JY66" i="10" s="1"/>
  <c r="JX67" i="10"/>
  <c r="JY67" i="10" s="1"/>
  <c r="JX68" i="10"/>
  <c r="JY68" i="10" s="1"/>
  <c r="JX69" i="10"/>
  <c r="JY69" i="10" s="1"/>
  <c r="JX70" i="10"/>
  <c r="JY70" i="10" s="1"/>
  <c r="JX71" i="10"/>
  <c r="JY71" i="10" s="1"/>
  <c r="JX72" i="10"/>
  <c r="JY72" i="10" s="1"/>
  <c r="JX73" i="10"/>
  <c r="JY73" i="10" s="1"/>
  <c r="JX74" i="10"/>
  <c r="JY74" i="10" s="1"/>
  <c r="JX75" i="10"/>
  <c r="JY75" i="10" s="1"/>
  <c r="JX76" i="10"/>
  <c r="JY76" i="10" s="1"/>
  <c r="JX77" i="10"/>
  <c r="JY77" i="10" s="1"/>
  <c r="JX78" i="10"/>
  <c r="JY78" i="10" s="1"/>
  <c r="JX79" i="10"/>
  <c r="JY79" i="10" s="1"/>
  <c r="JX80" i="10"/>
  <c r="JY80" i="10" s="1"/>
  <c r="JX81" i="10"/>
  <c r="JY81" i="10" s="1"/>
  <c r="JX82" i="10"/>
  <c r="JY82" i="10" s="1"/>
  <c r="JX83" i="10"/>
  <c r="JY83" i="10" s="1"/>
  <c r="JX84" i="10"/>
  <c r="JY84" i="10" s="1"/>
  <c r="JX85" i="10"/>
  <c r="JY85" i="10" s="1"/>
  <c r="JX86" i="10"/>
  <c r="JY86" i="10" s="1"/>
  <c r="JX87" i="10"/>
  <c r="JY87" i="10" s="1"/>
  <c r="JX88" i="10"/>
  <c r="JY88" i="10" s="1"/>
  <c r="JX89" i="10"/>
  <c r="JY89" i="10" s="1"/>
  <c r="JX90" i="10"/>
  <c r="JY90" i="10"/>
  <c r="JX91" i="10"/>
  <c r="JY91" i="10"/>
  <c r="JX92" i="10"/>
  <c r="JY92" i="10"/>
  <c r="JX93" i="10"/>
  <c r="JY93" i="10"/>
  <c r="JX94" i="10"/>
  <c r="JY94" i="10"/>
  <c r="JX95" i="10"/>
  <c r="JY95" i="10"/>
  <c r="JX96" i="10"/>
  <c r="JY96" i="10"/>
  <c r="JX97" i="10"/>
  <c r="JY97" i="10"/>
  <c r="JX98" i="10"/>
  <c r="JY98" i="10"/>
  <c r="JQ4" i="10"/>
  <c r="JR4" i="10"/>
  <c r="JQ5" i="10"/>
  <c r="JR5" i="10"/>
  <c r="JQ6" i="10"/>
  <c r="JR6" i="10"/>
  <c r="JQ7" i="10"/>
  <c r="JR7" i="10"/>
  <c r="JQ8" i="10"/>
  <c r="JR8" i="10"/>
  <c r="JQ9" i="10"/>
  <c r="JR9" i="10"/>
  <c r="JQ10" i="10"/>
  <c r="JR10" i="10"/>
  <c r="JQ11" i="10"/>
  <c r="JR11" i="10"/>
  <c r="JQ12" i="10"/>
  <c r="JR12" i="10"/>
  <c r="JQ13" i="10"/>
  <c r="JR13" i="10"/>
  <c r="JQ14" i="10"/>
  <c r="JR14" i="10"/>
  <c r="JQ15" i="10"/>
  <c r="JR15" i="10"/>
  <c r="JQ16" i="10"/>
  <c r="JR16" i="10"/>
  <c r="JQ17" i="10"/>
  <c r="JR17" i="10"/>
  <c r="JQ18" i="10"/>
  <c r="JR18" i="10"/>
  <c r="JQ19" i="10"/>
  <c r="JR19" i="10"/>
  <c r="JQ20" i="10"/>
  <c r="JR20" i="10"/>
  <c r="JQ21" i="10"/>
  <c r="JR21" i="10"/>
  <c r="JQ22" i="10"/>
  <c r="JR22" i="10"/>
  <c r="JQ23" i="10"/>
  <c r="JR23" i="10"/>
  <c r="JQ24" i="10"/>
  <c r="JR24" i="10"/>
  <c r="JQ25" i="10"/>
  <c r="JR25" i="10"/>
  <c r="JQ26" i="10"/>
  <c r="JR26" i="10"/>
  <c r="JQ27" i="10"/>
  <c r="JR27" i="10"/>
  <c r="JQ28" i="10"/>
  <c r="JR28" i="10"/>
  <c r="JQ29" i="10"/>
  <c r="JR29" i="10"/>
  <c r="JQ30" i="10"/>
  <c r="JR30" i="10"/>
  <c r="JQ31" i="10"/>
  <c r="JR31" i="10"/>
  <c r="JQ32" i="10"/>
  <c r="JR32" i="10"/>
  <c r="JQ33" i="10"/>
  <c r="JR33" i="10"/>
  <c r="JQ34" i="10"/>
  <c r="JR34" i="10"/>
  <c r="JQ35" i="10"/>
  <c r="JR35" i="10"/>
  <c r="JQ36" i="10"/>
  <c r="JR36" i="10"/>
  <c r="JQ37" i="10"/>
  <c r="JR37" i="10"/>
  <c r="JQ38" i="10"/>
  <c r="JR38" i="10"/>
  <c r="JQ39" i="10"/>
  <c r="JR39" i="10"/>
  <c r="JQ40" i="10"/>
  <c r="JR40" i="10"/>
  <c r="JQ41" i="10"/>
  <c r="JR41" i="10"/>
  <c r="JQ42" i="10"/>
  <c r="JR42" i="10"/>
  <c r="JQ43" i="10"/>
  <c r="JR43" i="10"/>
  <c r="JQ44" i="10"/>
  <c r="JR44" i="10"/>
  <c r="JQ45" i="10"/>
  <c r="JR45" i="10"/>
  <c r="JQ46" i="10"/>
  <c r="JR46" i="10"/>
  <c r="JQ47" i="10"/>
  <c r="JR47" i="10"/>
  <c r="JQ48" i="10"/>
  <c r="JR48" i="10"/>
  <c r="JQ49" i="10"/>
  <c r="JR49" i="10"/>
  <c r="JQ50" i="10"/>
  <c r="JR50" i="10"/>
  <c r="JQ51" i="10"/>
  <c r="JR51" i="10"/>
  <c r="JQ52" i="10"/>
  <c r="JR52" i="10"/>
  <c r="JQ53" i="10"/>
  <c r="JR53" i="10"/>
  <c r="JQ54" i="10"/>
  <c r="JR54" i="10"/>
  <c r="JQ55" i="10"/>
  <c r="JR55" i="10"/>
  <c r="JQ56" i="10"/>
  <c r="JR56" i="10"/>
  <c r="JQ57" i="10"/>
  <c r="JR57" i="10"/>
  <c r="JQ58" i="10"/>
  <c r="JR58" i="10"/>
  <c r="JQ59" i="10"/>
  <c r="JR59" i="10"/>
  <c r="JQ60" i="10"/>
  <c r="JR60" i="10"/>
  <c r="JQ61" i="10"/>
  <c r="JR61" i="10"/>
  <c r="JQ62" i="10"/>
  <c r="JR62" i="10"/>
  <c r="JQ63" i="10"/>
  <c r="JR63" i="10"/>
  <c r="JQ64" i="10"/>
  <c r="JR64" i="10"/>
  <c r="JQ65" i="10"/>
  <c r="JR65" i="10"/>
  <c r="JQ66" i="10"/>
  <c r="JR66" i="10"/>
  <c r="JQ67" i="10"/>
  <c r="JR67" i="10"/>
  <c r="JQ68" i="10"/>
  <c r="JR68" i="10"/>
  <c r="JQ69" i="10"/>
  <c r="JR69" i="10"/>
  <c r="JQ70" i="10"/>
  <c r="JR70" i="10"/>
  <c r="JQ71" i="10"/>
  <c r="JR71" i="10"/>
  <c r="JQ72" i="10"/>
  <c r="JR72" i="10"/>
  <c r="JQ73" i="10"/>
  <c r="JR73" i="10"/>
  <c r="JQ74" i="10"/>
  <c r="JR74" i="10"/>
  <c r="JQ75" i="10"/>
  <c r="JR75" i="10"/>
  <c r="JQ76" i="10"/>
  <c r="JR76" i="10"/>
  <c r="JQ77" i="10"/>
  <c r="JR77" i="10"/>
  <c r="JQ78" i="10"/>
  <c r="JR78" i="10"/>
  <c r="JQ79" i="10"/>
  <c r="JR79" i="10"/>
  <c r="JQ80" i="10"/>
  <c r="JR80" i="10"/>
  <c r="JQ81" i="10"/>
  <c r="JR81" i="10"/>
  <c r="JQ82" i="10"/>
  <c r="JR82" i="10"/>
  <c r="JQ83" i="10"/>
  <c r="JR83" i="10"/>
  <c r="JQ84" i="10"/>
  <c r="JR84" i="10"/>
  <c r="JQ85" i="10"/>
  <c r="JR85" i="10"/>
  <c r="JQ86" i="10"/>
  <c r="JR86" i="10"/>
  <c r="JQ87" i="10"/>
  <c r="JR87" i="10"/>
  <c r="JQ88" i="10"/>
  <c r="JR88" i="10"/>
  <c r="JQ89" i="10"/>
  <c r="JR89" i="10"/>
  <c r="JQ90" i="10"/>
  <c r="JR90" i="10"/>
  <c r="JQ91" i="10"/>
  <c r="JR91" i="10"/>
  <c r="JQ92" i="10"/>
  <c r="JR92" i="10"/>
  <c r="JQ93" i="10"/>
  <c r="JR93" i="10"/>
  <c r="JQ94" i="10"/>
  <c r="JR94" i="10"/>
  <c r="JQ95" i="10"/>
  <c r="JR95" i="10"/>
  <c r="JQ96" i="10"/>
  <c r="JR96" i="10"/>
  <c r="JQ97" i="10"/>
  <c r="JR97" i="10"/>
  <c r="JQ98" i="10"/>
  <c r="JR98" i="10"/>
  <c r="JJ4" i="10"/>
  <c r="JK4" i="10"/>
  <c r="JJ5" i="10"/>
  <c r="JK5" i="10"/>
  <c r="JJ6" i="10"/>
  <c r="JK6" i="10"/>
  <c r="JJ7" i="10"/>
  <c r="JK7" i="10"/>
  <c r="JJ8" i="10"/>
  <c r="JK8" i="10"/>
  <c r="JJ9" i="10"/>
  <c r="JK9" i="10"/>
  <c r="JJ10" i="10"/>
  <c r="JK10" i="10"/>
  <c r="JJ11" i="10"/>
  <c r="JK11" i="10"/>
  <c r="JJ12" i="10"/>
  <c r="JK12" i="10"/>
  <c r="JJ13" i="10"/>
  <c r="JK13" i="10"/>
  <c r="JJ14" i="10"/>
  <c r="JK14" i="10"/>
  <c r="JJ15" i="10"/>
  <c r="JK15" i="10"/>
  <c r="JJ16" i="10"/>
  <c r="JK16" i="10"/>
  <c r="JJ17" i="10"/>
  <c r="JK17" i="10"/>
  <c r="JJ18" i="10"/>
  <c r="JK18" i="10"/>
  <c r="JJ19" i="10"/>
  <c r="JK19" i="10"/>
  <c r="JJ20" i="10"/>
  <c r="JK20" i="10"/>
  <c r="JJ21" i="10"/>
  <c r="JK21" i="10"/>
  <c r="JJ22" i="10"/>
  <c r="JK22" i="10"/>
  <c r="JJ23" i="10"/>
  <c r="JK23" i="10"/>
  <c r="JJ24" i="10"/>
  <c r="JK24" i="10"/>
  <c r="JJ25" i="10"/>
  <c r="JK25" i="10"/>
  <c r="JJ26" i="10"/>
  <c r="JK26" i="10"/>
  <c r="JJ27" i="10"/>
  <c r="JK27" i="10"/>
  <c r="JJ28" i="10"/>
  <c r="JK28" i="10"/>
  <c r="JJ29" i="10"/>
  <c r="JK29" i="10"/>
  <c r="JJ30" i="10"/>
  <c r="JK30" i="10"/>
  <c r="JJ31" i="10"/>
  <c r="JK31" i="10"/>
  <c r="JJ32" i="10"/>
  <c r="JK32" i="10"/>
  <c r="JJ33" i="10"/>
  <c r="JK33" i="10"/>
  <c r="JJ34" i="10"/>
  <c r="JK34" i="10"/>
  <c r="JJ35" i="10"/>
  <c r="JK35" i="10"/>
  <c r="JJ36" i="10"/>
  <c r="JK36" i="10"/>
  <c r="JJ37" i="10"/>
  <c r="JK37" i="10"/>
  <c r="JJ38" i="10"/>
  <c r="JK38" i="10"/>
  <c r="JJ39" i="10"/>
  <c r="JK39" i="10"/>
  <c r="JJ40" i="10"/>
  <c r="JK40" i="10"/>
  <c r="JJ41" i="10"/>
  <c r="JK41" i="10"/>
  <c r="JJ42" i="10"/>
  <c r="JK42" i="10"/>
  <c r="JJ43" i="10"/>
  <c r="JK43" i="10"/>
  <c r="JJ44" i="10"/>
  <c r="JK44" i="10"/>
  <c r="JJ45" i="10"/>
  <c r="JK45" i="10"/>
  <c r="JJ46" i="10"/>
  <c r="JK46" i="10"/>
  <c r="JJ47" i="10"/>
  <c r="JK47" i="10"/>
  <c r="JJ48" i="10"/>
  <c r="JK48" i="10"/>
  <c r="JJ49" i="10"/>
  <c r="JK49" i="10"/>
  <c r="JJ50" i="10"/>
  <c r="JK50" i="10"/>
  <c r="JJ51" i="10"/>
  <c r="JK51" i="10"/>
  <c r="JJ52" i="10"/>
  <c r="JK52" i="10"/>
  <c r="JJ53" i="10"/>
  <c r="JK53" i="10"/>
  <c r="JJ54" i="10"/>
  <c r="JK54" i="10"/>
  <c r="JJ55" i="10"/>
  <c r="JK55" i="10"/>
  <c r="JJ56" i="10"/>
  <c r="JK56" i="10"/>
  <c r="JJ57" i="10"/>
  <c r="JK57" i="10"/>
  <c r="JJ58" i="10"/>
  <c r="JK58" i="10"/>
  <c r="JJ59" i="10"/>
  <c r="JK59" i="10"/>
  <c r="JJ60" i="10"/>
  <c r="JK60" i="10"/>
  <c r="JJ61" i="10"/>
  <c r="JK61" i="10"/>
  <c r="JJ62" i="10"/>
  <c r="JK62" i="10"/>
  <c r="JJ63" i="10"/>
  <c r="JK63" i="10"/>
  <c r="JJ64" i="10"/>
  <c r="JK64" i="10"/>
  <c r="JJ65" i="10"/>
  <c r="JK65" i="10"/>
  <c r="JJ66" i="10"/>
  <c r="JK66" i="10"/>
  <c r="JJ67" i="10"/>
  <c r="JK67" i="10"/>
  <c r="JJ68" i="10"/>
  <c r="JK68" i="10"/>
  <c r="JJ69" i="10"/>
  <c r="JK69" i="10"/>
  <c r="JJ70" i="10"/>
  <c r="JK70" i="10"/>
  <c r="JJ71" i="10"/>
  <c r="JK71" i="10"/>
  <c r="JJ72" i="10"/>
  <c r="JK72" i="10"/>
  <c r="JJ73" i="10"/>
  <c r="JK73" i="10"/>
  <c r="JJ74" i="10"/>
  <c r="JK74" i="10"/>
  <c r="JJ75" i="10"/>
  <c r="JK75" i="10"/>
  <c r="JJ76" i="10"/>
  <c r="JK76" i="10"/>
  <c r="JJ77" i="10"/>
  <c r="JK77" i="10"/>
  <c r="JJ78" i="10"/>
  <c r="JK78" i="10"/>
  <c r="JJ79" i="10"/>
  <c r="JK79" i="10"/>
  <c r="JJ80" i="10"/>
  <c r="JK80" i="10"/>
  <c r="JJ81" i="10"/>
  <c r="JK81" i="10"/>
  <c r="JJ82" i="10"/>
  <c r="JK82" i="10"/>
  <c r="JJ83" i="10"/>
  <c r="JK83" i="10"/>
  <c r="JJ84" i="10"/>
  <c r="JK84" i="10"/>
  <c r="JJ85" i="10"/>
  <c r="JK85" i="10"/>
  <c r="JJ86" i="10"/>
  <c r="JK86" i="10"/>
  <c r="JJ87" i="10"/>
  <c r="JK87" i="10"/>
  <c r="JJ88" i="10"/>
  <c r="JK88" i="10"/>
  <c r="JJ89" i="10"/>
  <c r="JK89" i="10"/>
  <c r="JJ90" i="10"/>
  <c r="JK90" i="10"/>
  <c r="JJ91" i="10"/>
  <c r="JK91" i="10"/>
  <c r="JJ92" i="10"/>
  <c r="JK92" i="10"/>
  <c r="JJ93" i="10"/>
  <c r="JK93" i="10"/>
  <c r="JJ94" i="10"/>
  <c r="JK94" i="10"/>
  <c r="JJ95" i="10"/>
  <c r="JK95" i="10"/>
  <c r="JJ96" i="10"/>
  <c r="JK96" i="10"/>
  <c r="JJ97" i="10"/>
  <c r="JK97" i="10"/>
  <c r="JJ98" i="10"/>
  <c r="JK98" i="10"/>
  <c r="JC4" i="10"/>
  <c r="JD4" i="10"/>
  <c r="JC5" i="10"/>
  <c r="JD5" i="10"/>
  <c r="JC6" i="10"/>
  <c r="JD6" i="10"/>
  <c r="JC7" i="10"/>
  <c r="JD7" i="10"/>
  <c r="JC8" i="10"/>
  <c r="JD8" i="10"/>
  <c r="JC9" i="10"/>
  <c r="JD9" i="10"/>
  <c r="JC10" i="10"/>
  <c r="JD10" i="10"/>
  <c r="JC11" i="10"/>
  <c r="JD11" i="10"/>
  <c r="JC12" i="10"/>
  <c r="JD12" i="10"/>
  <c r="JC13" i="10"/>
  <c r="JD13" i="10"/>
  <c r="JC14" i="10"/>
  <c r="JD14" i="10"/>
  <c r="JC15" i="10"/>
  <c r="JD15" i="10"/>
  <c r="JC16" i="10"/>
  <c r="JD16" i="10"/>
  <c r="JC17" i="10"/>
  <c r="JD17" i="10"/>
  <c r="JC18" i="10"/>
  <c r="JD18" i="10"/>
  <c r="JC19" i="10"/>
  <c r="JD19" i="10"/>
  <c r="JC20" i="10"/>
  <c r="JD20" i="10"/>
  <c r="JC21" i="10"/>
  <c r="JD21" i="10"/>
  <c r="JC22" i="10"/>
  <c r="JD22" i="10"/>
  <c r="JC23" i="10"/>
  <c r="JD23" i="10"/>
  <c r="JC24" i="10"/>
  <c r="JD24" i="10"/>
  <c r="JC25" i="10"/>
  <c r="JD25" i="10"/>
  <c r="JC26" i="10"/>
  <c r="JD26" i="10"/>
  <c r="JC27" i="10"/>
  <c r="JD27" i="10"/>
  <c r="JC28" i="10"/>
  <c r="JD28" i="10"/>
  <c r="JC29" i="10"/>
  <c r="JD29" i="10"/>
  <c r="JC30" i="10"/>
  <c r="JD30" i="10"/>
  <c r="JC31" i="10"/>
  <c r="JD31" i="10"/>
  <c r="JC32" i="10"/>
  <c r="JD32" i="10"/>
  <c r="JC33" i="10"/>
  <c r="JD33" i="10"/>
  <c r="JC34" i="10"/>
  <c r="JD34" i="10"/>
  <c r="JC35" i="10"/>
  <c r="JD35" i="10"/>
  <c r="JC36" i="10"/>
  <c r="JD36" i="10"/>
  <c r="JC37" i="10"/>
  <c r="JD37" i="10"/>
  <c r="JC38" i="10"/>
  <c r="JD38" i="10"/>
  <c r="JC39" i="10"/>
  <c r="JD39" i="10"/>
  <c r="JC40" i="10"/>
  <c r="JD40" i="10"/>
  <c r="JC41" i="10"/>
  <c r="JD41" i="10"/>
  <c r="JC42" i="10"/>
  <c r="JD42" i="10"/>
  <c r="JC43" i="10"/>
  <c r="JD43" i="10"/>
  <c r="JC44" i="10"/>
  <c r="JD44" i="10"/>
  <c r="JC45" i="10"/>
  <c r="JD45" i="10"/>
  <c r="JC46" i="10"/>
  <c r="JD46" i="10"/>
  <c r="JC47" i="10"/>
  <c r="JD47" i="10"/>
  <c r="JC48" i="10"/>
  <c r="JD48" i="10"/>
  <c r="JC49" i="10"/>
  <c r="JD49" i="10"/>
  <c r="JC50" i="10"/>
  <c r="JD50" i="10"/>
  <c r="JC51" i="10"/>
  <c r="JD51" i="10"/>
  <c r="JC52" i="10"/>
  <c r="JD52" i="10"/>
  <c r="JC53" i="10"/>
  <c r="JD53" i="10"/>
  <c r="JC54" i="10"/>
  <c r="JD54" i="10"/>
  <c r="JC55" i="10"/>
  <c r="JD55" i="10"/>
  <c r="JC56" i="10"/>
  <c r="JD56" i="10"/>
  <c r="JC57" i="10"/>
  <c r="JD57" i="10"/>
  <c r="JC58" i="10"/>
  <c r="JD58" i="10"/>
  <c r="JC59" i="10"/>
  <c r="JD59" i="10"/>
  <c r="JC60" i="10"/>
  <c r="JD60" i="10"/>
  <c r="JC61" i="10"/>
  <c r="JD61" i="10"/>
  <c r="JC62" i="10"/>
  <c r="JD62" i="10"/>
  <c r="JC63" i="10"/>
  <c r="JD63" i="10"/>
  <c r="JC64" i="10"/>
  <c r="JD64" i="10"/>
  <c r="JC65" i="10"/>
  <c r="JD65" i="10"/>
  <c r="JC66" i="10"/>
  <c r="JD66" i="10"/>
  <c r="JC67" i="10"/>
  <c r="JD67" i="10"/>
  <c r="JC68" i="10"/>
  <c r="JD68" i="10"/>
  <c r="JC69" i="10"/>
  <c r="JD69" i="10"/>
  <c r="JC70" i="10"/>
  <c r="JD70" i="10"/>
  <c r="JC71" i="10"/>
  <c r="JD71" i="10"/>
  <c r="JC72" i="10"/>
  <c r="JD72" i="10"/>
  <c r="JC73" i="10"/>
  <c r="JD73" i="10"/>
  <c r="JC74" i="10"/>
  <c r="JD74" i="10"/>
  <c r="JC75" i="10"/>
  <c r="JD75" i="10"/>
  <c r="JC76" i="10"/>
  <c r="JD76" i="10"/>
  <c r="JC77" i="10"/>
  <c r="JD77" i="10"/>
  <c r="JC78" i="10"/>
  <c r="JD78" i="10"/>
  <c r="JC79" i="10"/>
  <c r="JD79" i="10"/>
  <c r="JC80" i="10"/>
  <c r="JD80" i="10"/>
  <c r="JC81" i="10"/>
  <c r="JD81" i="10"/>
  <c r="JC82" i="10"/>
  <c r="JD82" i="10"/>
  <c r="JC83" i="10"/>
  <c r="JD83" i="10"/>
  <c r="JC84" i="10"/>
  <c r="JD84" i="10"/>
  <c r="JC85" i="10"/>
  <c r="JD85" i="10"/>
  <c r="JC86" i="10"/>
  <c r="JD86" i="10"/>
  <c r="JC87" i="10"/>
  <c r="JD87" i="10"/>
  <c r="JC88" i="10"/>
  <c r="JD88" i="10"/>
  <c r="JC89" i="10"/>
  <c r="JD89" i="10"/>
  <c r="JC90" i="10"/>
  <c r="JD90" i="10"/>
  <c r="JC91" i="10"/>
  <c r="JD91" i="10"/>
  <c r="JC92" i="10"/>
  <c r="JD92" i="10"/>
  <c r="JC93" i="10"/>
  <c r="JD93" i="10"/>
  <c r="JC94" i="10"/>
  <c r="JD94" i="10"/>
  <c r="JC95" i="10"/>
  <c r="JD95" i="10"/>
  <c r="JC96" i="10"/>
  <c r="JD96" i="10"/>
  <c r="JC97" i="10"/>
  <c r="JD97" i="10"/>
  <c r="JC98" i="10"/>
  <c r="JD98" i="10"/>
  <c r="IV4" i="10"/>
  <c r="IW4" i="10" s="1"/>
  <c r="IV5" i="10"/>
  <c r="IW5" i="10" s="1"/>
  <c r="IV6" i="10"/>
  <c r="IW6" i="10" s="1"/>
  <c r="IV7" i="10"/>
  <c r="IW7" i="10" s="1"/>
  <c r="IV8" i="10"/>
  <c r="IW8" i="10" s="1"/>
  <c r="IV9" i="10"/>
  <c r="IW9" i="10" s="1"/>
  <c r="IV10" i="10"/>
  <c r="IW10" i="10" s="1"/>
  <c r="IV11" i="10"/>
  <c r="IW11" i="10" s="1"/>
  <c r="IV12" i="10"/>
  <c r="IW12" i="10" s="1"/>
  <c r="IV13" i="10"/>
  <c r="IW13" i="10" s="1"/>
  <c r="IV14" i="10"/>
  <c r="IW14" i="10" s="1"/>
  <c r="IV15" i="10"/>
  <c r="IW15" i="10" s="1"/>
  <c r="IV16" i="10"/>
  <c r="IW16" i="10" s="1"/>
  <c r="IV17" i="10"/>
  <c r="IW17" i="10" s="1"/>
  <c r="IV18" i="10"/>
  <c r="IW18" i="10" s="1"/>
  <c r="IV19" i="10"/>
  <c r="IW19" i="10" s="1"/>
  <c r="IV20" i="10"/>
  <c r="IW20" i="10" s="1"/>
  <c r="IV21" i="10"/>
  <c r="IW21" i="10" s="1"/>
  <c r="IV22" i="10"/>
  <c r="IW22" i="10" s="1"/>
  <c r="IV23" i="10"/>
  <c r="IW23" i="10" s="1"/>
  <c r="IV24" i="10"/>
  <c r="IW24" i="10" s="1"/>
  <c r="IV25" i="10"/>
  <c r="IW25" i="10" s="1"/>
  <c r="IV26" i="10"/>
  <c r="IW26" i="10" s="1"/>
  <c r="IV27" i="10"/>
  <c r="IW27" i="10" s="1"/>
  <c r="IV28" i="10"/>
  <c r="IW28" i="10" s="1"/>
  <c r="IV29" i="10"/>
  <c r="IW29" i="10" s="1"/>
  <c r="IV30" i="10"/>
  <c r="IW30" i="10" s="1"/>
  <c r="IV31" i="10"/>
  <c r="IW31" i="10" s="1"/>
  <c r="IV32" i="10"/>
  <c r="IW32" i="10" s="1"/>
  <c r="IV33" i="10"/>
  <c r="IW33" i="10" s="1"/>
  <c r="IV34" i="10"/>
  <c r="IW34" i="10" s="1"/>
  <c r="IV35" i="10"/>
  <c r="IW35" i="10" s="1"/>
  <c r="IV36" i="10"/>
  <c r="IW36" i="10" s="1"/>
  <c r="IV37" i="10"/>
  <c r="IW37" i="10" s="1"/>
  <c r="IV38" i="10"/>
  <c r="IW38" i="10" s="1"/>
  <c r="IV39" i="10"/>
  <c r="IW39" i="10" s="1"/>
  <c r="IV40" i="10"/>
  <c r="IW40" i="10" s="1"/>
  <c r="IV41" i="10"/>
  <c r="IW41" i="10" s="1"/>
  <c r="IV42" i="10"/>
  <c r="IW42" i="10" s="1"/>
  <c r="IV43" i="10"/>
  <c r="IW43" i="10" s="1"/>
  <c r="IV44" i="10"/>
  <c r="IW44" i="10" s="1"/>
  <c r="IV45" i="10"/>
  <c r="IW45" i="10" s="1"/>
  <c r="IV46" i="10"/>
  <c r="IW46" i="10" s="1"/>
  <c r="IV47" i="10"/>
  <c r="IW47" i="10" s="1"/>
  <c r="IV48" i="10"/>
  <c r="IW48" i="10" s="1"/>
  <c r="IV49" i="10"/>
  <c r="IW49" i="10" s="1"/>
  <c r="IV50" i="10"/>
  <c r="IW50" i="10" s="1"/>
  <c r="IV51" i="10"/>
  <c r="IW51" i="10" s="1"/>
  <c r="IV52" i="10"/>
  <c r="IW52" i="10" s="1"/>
  <c r="IV53" i="10"/>
  <c r="IW53" i="10" s="1"/>
  <c r="IV54" i="10"/>
  <c r="IW54" i="10" s="1"/>
  <c r="IV55" i="10"/>
  <c r="IW55" i="10" s="1"/>
  <c r="IV56" i="10"/>
  <c r="IW56" i="10" s="1"/>
  <c r="IV57" i="10"/>
  <c r="IW57" i="10" s="1"/>
  <c r="IV58" i="10"/>
  <c r="IW58" i="10" s="1"/>
  <c r="IV59" i="10"/>
  <c r="IW59" i="10" s="1"/>
  <c r="IV60" i="10"/>
  <c r="IW60" i="10" s="1"/>
  <c r="IV61" i="10"/>
  <c r="IW61" i="10" s="1"/>
  <c r="IV62" i="10"/>
  <c r="IW62" i="10" s="1"/>
  <c r="IV63" i="10"/>
  <c r="IW63" i="10" s="1"/>
  <c r="IV64" i="10"/>
  <c r="IW64" i="10" s="1"/>
  <c r="IV65" i="10"/>
  <c r="IW65" i="10" s="1"/>
  <c r="IV66" i="10"/>
  <c r="IW66" i="10" s="1"/>
  <c r="IV67" i="10"/>
  <c r="IW67" i="10" s="1"/>
  <c r="IV68" i="10"/>
  <c r="IW68" i="10" s="1"/>
  <c r="IV69" i="10"/>
  <c r="IW69" i="10" s="1"/>
  <c r="IV70" i="10"/>
  <c r="IW70" i="10" s="1"/>
  <c r="IV71" i="10"/>
  <c r="IW71" i="10" s="1"/>
  <c r="IV72" i="10"/>
  <c r="IW72" i="10" s="1"/>
  <c r="IV73" i="10"/>
  <c r="IW73" i="10" s="1"/>
  <c r="IV74" i="10"/>
  <c r="IW74" i="10" s="1"/>
  <c r="IV75" i="10"/>
  <c r="IW75" i="10" s="1"/>
  <c r="IV76" i="10"/>
  <c r="IW76" i="10" s="1"/>
  <c r="IV77" i="10"/>
  <c r="IW77" i="10" s="1"/>
  <c r="IV78" i="10"/>
  <c r="IW78" i="10" s="1"/>
  <c r="IV79" i="10"/>
  <c r="IW79" i="10" s="1"/>
  <c r="IV80" i="10"/>
  <c r="IW80" i="10" s="1"/>
  <c r="IV81" i="10"/>
  <c r="IW81" i="10" s="1"/>
  <c r="IV82" i="10"/>
  <c r="IW82" i="10" s="1"/>
  <c r="IV83" i="10"/>
  <c r="IW83" i="10" s="1"/>
  <c r="IV84" i="10"/>
  <c r="IW84" i="10" s="1"/>
  <c r="IV85" i="10"/>
  <c r="IW85" i="10" s="1"/>
  <c r="IV86" i="10"/>
  <c r="IW86" i="10" s="1"/>
  <c r="IV87" i="10"/>
  <c r="IW87" i="10" s="1"/>
  <c r="IV88" i="10"/>
  <c r="IW88" i="10" s="1"/>
  <c r="IV89" i="10"/>
  <c r="IW89" i="10" s="1"/>
  <c r="IV90" i="10"/>
  <c r="IW90" i="10" s="1"/>
  <c r="IV91" i="10"/>
  <c r="IW91" i="10" s="1"/>
  <c r="IV92" i="10"/>
  <c r="IW92" i="10" s="1"/>
  <c r="IV93" i="10"/>
  <c r="IW93" i="10" s="1"/>
  <c r="IV94" i="10"/>
  <c r="IW94" i="10" s="1"/>
  <c r="IV95" i="10"/>
  <c r="IW95" i="10" s="1"/>
  <c r="IV96" i="10"/>
  <c r="IW96" i="10" s="1"/>
  <c r="IV97" i="10"/>
  <c r="IW97" i="10" s="1"/>
  <c r="IV98" i="10"/>
  <c r="IW98" i="10" s="1"/>
  <c r="IO4" i="10"/>
  <c r="IP4" i="10" s="1"/>
  <c r="IO5" i="10"/>
  <c r="IP5" i="10" s="1"/>
  <c r="IO6" i="10"/>
  <c r="IP6" i="10" s="1"/>
  <c r="IO7" i="10"/>
  <c r="IP7" i="10" s="1"/>
  <c r="IO8" i="10"/>
  <c r="IP8" i="10" s="1"/>
  <c r="IO9" i="10"/>
  <c r="IP9" i="10" s="1"/>
  <c r="IO10" i="10"/>
  <c r="IP10" i="10" s="1"/>
  <c r="IO11" i="10"/>
  <c r="IP11" i="10" s="1"/>
  <c r="IO12" i="10"/>
  <c r="IP12" i="10" s="1"/>
  <c r="IO13" i="10"/>
  <c r="IP13" i="10" s="1"/>
  <c r="IO14" i="10"/>
  <c r="IP14" i="10" s="1"/>
  <c r="IO15" i="10"/>
  <c r="IP15" i="10" s="1"/>
  <c r="IO16" i="10"/>
  <c r="IP16" i="10" s="1"/>
  <c r="IO17" i="10"/>
  <c r="IP17" i="10" s="1"/>
  <c r="IO18" i="10"/>
  <c r="IP18" i="10" s="1"/>
  <c r="IO19" i="10"/>
  <c r="IP19" i="10" s="1"/>
  <c r="IO20" i="10"/>
  <c r="IP20" i="10" s="1"/>
  <c r="IO21" i="10"/>
  <c r="IP21" i="10" s="1"/>
  <c r="IO22" i="10"/>
  <c r="IP22" i="10" s="1"/>
  <c r="IO23" i="10"/>
  <c r="IP23" i="10" s="1"/>
  <c r="IO24" i="10"/>
  <c r="IP24" i="10" s="1"/>
  <c r="IO25" i="10"/>
  <c r="IP25" i="10" s="1"/>
  <c r="IO26" i="10"/>
  <c r="IP26" i="10" s="1"/>
  <c r="IO27" i="10"/>
  <c r="IP27" i="10" s="1"/>
  <c r="IO28" i="10"/>
  <c r="IP28" i="10" s="1"/>
  <c r="IO29" i="10"/>
  <c r="IP29" i="10" s="1"/>
  <c r="IO30" i="10"/>
  <c r="IP30" i="10" s="1"/>
  <c r="IO31" i="10"/>
  <c r="IP31" i="10" s="1"/>
  <c r="IO32" i="10"/>
  <c r="IP32" i="10" s="1"/>
  <c r="IO33" i="10"/>
  <c r="IP33" i="10" s="1"/>
  <c r="IO34" i="10"/>
  <c r="IP34" i="10" s="1"/>
  <c r="IO35" i="10"/>
  <c r="IP35" i="10" s="1"/>
  <c r="IO36" i="10"/>
  <c r="IP36" i="10" s="1"/>
  <c r="IO37" i="10"/>
  <c r="IP37" i="10" s="1"/>
  <c r="IO38" i="10"/>
  <c r="IP38" i="10" s="1"/>
  <c r="IO39" i="10"/>
  <c r="IP39" i="10" s="1"/>
  <c r="IO40" i="10"/>
  <c r="IP40" i="10" s="1"/>
  <c r="IO41" i="10"/>
  <c r="IP41" i="10" s="1"/>
  <c r="IO42" i="10"/>
  <c r="IP42" i="10" s="1"/>
  <c r="IO43" i="10"/>
  <c r="IP43" i="10" s="1"/>
  <c r="IO44" i="10"/>
  <c r="IP44" i="10" s="1"/>
  <c r="IO45" i="10"/>
  <c r="IP45" i="10" s="1"/>
  <c r="IO46" i="10"/>
  <c r="IP46" i="10" s="1"/>
  <c r="IO47" i="10"/>
  <c r="IP47" i="10" s="1"/>
  <c r="IO48" i="10"/>
  <c r="IP48" i="10" s="1"/>
  <c r="IO49" i="10"/>
  <c r="IP49" i="10" s="1"/>
  <c r="IO50" i="10"/>
  <c r="IP50" i="10" s="1"/>
  <c r="IO51" i="10"/>
  <c r="IP51" i="10" s="1"/>
  <c r="IO52" i="10"/>
  <c r="IP52" i="10" s="1"/>
  <c r="IO53" i="10"/>
  <c r="IP53" i="10" s="1"/>
  <c r="IO54" i="10"/>
  <c r="IP54" i="10" s="1"/>
  <c r="IO55" i="10"/>
  <c r="IP55" i="10" s="1"/>
  <c r="IO56" i="10"/>
  <c r="IP56" i="10" s="1"/>
  <c r="IO57" i="10"/>
  <c r="IP57" i="10" s="1"/>
  <c r="IO58" i="10"/>
  <c r="IP58" i="10" s="1"/>
  <c r="IO59" i="10"/>
  <c r="IP59" i="10" s="1"/>
  <c r="IO60" i="10"/>
  <c r="IP60" i="10" s="1"/>
  <c r="IO61" i="10"/>
  <c r="IP61" i="10" s="1"/>
  <c r="IO62" i="10"/>
  <c r="IP62" i="10" s="1"/>
  <c r="IO63" i="10"/>
  <c r="IP63" i="10" s="1"/>
  <c r="IO64" i="10"/>
  <c r="IP64" i="10" s="1"/>
  <c r="IO65" i="10"/>
  <c r="IP65" i="10" s="1"/>
  <c r="IO66" i="10"/>
  <c r="IP66" i="10" s="1"/>
  <c r="IO67" i="10"/>
  <c r="IP67" i="10" s="1"/>
  <c r="IO68" i="10"/>
  <c r="IP68" i="10" s="1"/>
  <c r="IO69" i="10"/>
  <c r="IP69" i="10" s="1"/>
  <c r="IO70" i="10"/>
  <c r="IP70" i="10" s="1"/>
  <c r="IO71" i="10"/>
  <c r="IP71" i="10" s="1"/>
  <c r="IO72" i="10"/>
  <c r="IP72" i="10" s="1"/>
  <c r="IO73" i="10"/>
  <c r="IP73" i="10" s="1"/>
  <c r="IO74" i="10"/>
  <c r="IP74" i="10" s="1"/>
  <c r="IO75" i="10"/>
  <c r="IP75" i="10" s="1"/>
  <c r="IO76" i="10"/>
  <c r="IP76" i="10" s="1"/>
  <c r="IO77" i="10"/>
  <c r="IP77" i="10" s="1"/>
  <c r="IO78" i="10"/>
  <c r="IP78" i="10" s="1"/>
  <c r="IO79" i="10"/>
  <c r="IP79" i="10" s="1"/>
  <c r="IO80" i="10"/>
  <c r="IP80" i="10" s="1"/>
  <c r="IO81" i="10"/>
  <c r="IP81" i="10" s="1"/>
  <c r="IO82" i="10"/>
  <c r="IP82" i="10" s="1"/>
  <c r="IO83" i="10"/>
  <c r="IP83" i="10" s="1"/>
  <c r="IO84" i="10"/>
  <c r="IP84" i="10" s="1"/>
  <c r="IO85" i="10"/>
  <c r="IP85" i="10" s="1"/>
  <c r="IO86" i="10"/>
  <c r="IP86" i="10" s="1"/>
  <c r="IO87" i="10"/>
  <c r="IP87" i="10" s="1"/>
  <c r="IO88" i="10"/>
  <c r="IP88" i="10" s="1"/>
  <c r="IO89" i="10"/>
  <c r="IP89" i="10" s="1"/>
  <c r="IO90" i="10"/>
  <c r="IP90" i="10" s="1"/>
  <c r="IO91" i="10"/>
  <c r="IP91" i="10" s="1"/>
  <c r="IO92" i="10"/>
  <c r="IP92" i="10" s="1"/>
  <c r="IO93" i="10"/>
  <c r="IP93" i="10" s="1"/>
  <c r="IO94" i="10"/>
  <c r="IP94" i="10" s="1"/>
  <c r="IO95" i="10"/>
  <c r="IP95" i="10" s="1"/>
  <c r="IO96" i="10"/>
  <c r="IP96" i="10" s="1"/>
  <c r="IO97" i="10"/>
  <c r="IP97" i="10" s="1"/>
  <c r="IO98" i="10"/>
  <c r="IP98" i="10" s="1"/>
  <c r="IH4" i="10"/>
  <c r="II4" i="10" s="1"/>
  <c r="IH5" i="10"/>
  <c r="II5" i="10" s="1"/>
  <c r="IH6" i="10"/>
  <c r="II6" i="10" s="1"/>
  <c r="IH7" i="10"/>
  <c r="II7" i="10" s="1"/>
  <c r="IH8" i="10"/>
  <c r="II8" i="10" s="1"/>
  <c r="IH9" i="10"/>
  <c r="II9" i="10" s="1"/>
  <c r="IH10" i="10"/>
  <c r="II10" i="10" s="1"/>
  <c r="IH11" i="10"/>
  <c r="II11" i="10" s="1"/>
  <c r="IH12" i="10"/>
  <c r="II12" i="10" s="1"/>
  <c r="IH13" i="10"/>
  <c r="II13" i="10" s="1"/>
  <c r="IH14" i="10"/>
  <c r="II14" i="10" s="1"/>
  <c r="IH15" i="10"/>
  <c r="II15" i="10" s="1"/>
  <c r="IH16" i="10"/>
  <c r="II16" i="10" s="1"/>
  <c r="IH17" i="10"/>
  <c r="II17" i="10" s="1"/>
  <c r="IH18" i="10"/>
  <c r="II18" i="10" s="1"/>
  <c r="IH19" i="10"/>
  <c r="II19" i="10" s="1"/>
  <c r="IH20" i="10"/>
  <c r="II20" i="10" s="1"/>
  <c r="IH21" i="10"/>
  <c r="II21" i="10" s="1"/>
  <c r="IH22" i="10"/>
  <c r="II22" i="10" s="1"/>
  <c r="IH23" i="10"/>
  <c r="II23" i="10" s="1"/>
  <c r="IH24" i="10"/>
  <c r="II24" i="10" s="1"/>
  <c r="IH25" i="10"/>
  <c r="II25" i="10" s="1"/>
  <c r="IH26" i="10"/>
  <c r="II26" i="10" s="1"/>
  <c r="IH27" i="10"/>
  <c r="II27" i="10" s="1"/>
  <c r="IH28" i="10"/>
  <c r="II28" i="10" s="1"/>
  <c r="IH29" i="10"/>
  <c r="II29" i="10" s="1"/>
  <c r="IH30" i="10"/>
  <c r="II30" i="10" s="1"/>
  <c r="IH31" i="10"/>
  <c r="II31" i="10" s="1"/>
  <c r="IH32" i="10"/>
  <c r="II32" i="10" s="1"/>
  <c r="IH33" i="10"/>
  <c r="II33" i="10" s="1"/>
  <c r="IH34" i="10"/>
  <c r="II34" i="10" s="1"/>
  <c r="IH35" i="10"/>
  <c r="II35" i="10" s="1"/>
  <c r="IH36" i="10"/>
  <c r="II36" i="10" s="1"/>
  <c r="IH37" i="10"/>
  <c r="II37" i="10" s="1"/>
  <c r="IH38" i="10"/>
  <c r="II38" i="10" s="1"/>
  <c r="IH39" i="10"/>
  <c r="II39" i="10" s="1"/>
  <c r="IH40" i="10"/>
  <c r="II40" i="10" s="1"/>
  <c r="IH41" i="10"/>
  <c r="II41" i="10" s="1"/>
  <c r="IH42" i="10"/>
  <c r="II42" i="10" s="1"/>
  <c r="IH43" i="10"/>
  <c r="II43" i="10" s="1"/>
  <c r="IH44" i="10"/>
  <c r="II44" i="10" s="1"/>
  <c r="IH45" i="10"/>
  <c r="II45" i="10" s="1"/>
  <c r="IH46" i="10"/>
  <c r="II46" i="10" s="1"/>
  <c r="IH47" i="10"/>
  <c r="II47" i="10" s="1"/>
  <c r="IH48" i="10"/>
  <c r="II48" i="10" s="1"/>
  <c r="IH49" i="10"/>
  <c r="II49" i="10" s="1"/>
  <c r="IH50" i="10"/>
  <c r="II50" i="10" s="1"/>
  <c r="IH51" i="10"/>
  <c r="II51" i="10" s="1"/>
  <c r="IH52" i="10"/>
  <c r="II52" i="10" s="1"/>
  <c r="IH53" i="10"/>
  <c r="II53" i="10" s="1"/>
  <c r="IH54" i="10"/>
  <c r="II54" i="10" s="1"/>
  <c r="IH55" i="10"/>
  <c r="II55" i="10" s="1"/>
  <c r="IH56" i="10"/>
  <c r="II56" i="10" s="1"/>
  <c r="IH57" i="10"/>
  <c r="II57" i="10" s="1"/>
  <c r="IH58" i="10"/>
  <c r="II58" i="10" s="1"/>
  <c r="IH59" i="10"/>
  <c r="II59" i="10" s="1"/>
  <c r="IH60" i="10"/>
  <c r="II60" i="10" s="1"/>
  <c r="IH61" i="10"/>
  <c r="II61" i="10" s="1"/>
  <c r="IH62" i="10"/>
  <c r="II62" i="10" s="1"/>
  <c r="IH63" i="10"/>
  <c r="II63" i="10" s="1"/>
  <c r="IH64" i="10"/>
  <c r="II64" i="10" s="1"/>
  <c r="IH65" i="10"/>
  <c r="II65" i="10" s="1"/>
  <c r="IH66" i="10"/>
  <c r="II66" i="10" s="1"/>
  <c r="IH67" i="10"/>
  <c r="II67" i="10" s="1"/>
  <c r="IH68" i="10"/>
  <c r="II68" i="10" s="1"/>
  <c r="IH69" i="10"/>
  <c r="II69" i="10" s="1"/>
  <c r="IH70" i="10"/>
  <c r="II70" i="10" s="1"/>
  <c r="IH71" i="10"/>
  <c r="II71" i="10" s="1"/>
  <c r="IH72" i="10"/>
  <c r="II72" i="10" s="1"/>
  <c r="IH73" i="10"/>
  <c r="II73" i="10" s="1"/>
  <c r="IH74" i="10"/>
  <c r="II74" i="10" s="1"/>
  <c r="IH75" i="10"/>
  <c r="II75" i="10" s="1"/>
  <c r="IH76" i="10"/>
  <c r="II76" i="10" s="1"/>
  <c r="IH77" i="10"/>
  <c r="II77" i="10" s="1"/>
  <c r="IH78" i="10"/>
  <c r="II78" i="10" s="1"/>
  <c r="IH79" i="10"/>
  <c r="II79" i="10" s="1"/>
  <c r="IH80" i="10"/>
  <c r="II80" i="10" s="1"/>
  <c r="IH81" i="10"/>
  <c r="II81" i="10" s="1"/>
  <c r="IH82" i="10"/>
  <c r="II82" i="10" s="1"/>
  <c r="IH83" i="10"/>
  <c r="II83" i="10" s="1"/>
  <c r="IH84" i="10"/>
  <c r="II84" i="10" s="1"/>
  <c r="IH85" i="10"/>
  <c r="II85" i="10" s="1"/>
  <c r="IH86" i="10"/>
  <c r="II86" i="10" s="1"/>
  <c r="IH87" i="10"/>
  <c r="II87" i="10" s="1"/>
  <c r="IH88" i="10"/>
  <c r="II88" i="10" s="1"/>
  <c r="IH89" i="10"/>
  <c r="II89" i="10" s="1"/>
  <c r="IH90" i="10"/>
  <c r="II90" i="10" s="1"/>
  <c r="IH91" i="10"/>
  <c r="II91" i="10" s="1"/>
  <c r="IH92" i="10"/>
  <c r="II92" i="10" s="1"/>
  <c r="IH93" i="10"/>
  <c r="II93" i="10" s="1"/>
  <c r="IH94" i="10"/>
  <c r="II94" i="10" s="1"/>
  <c r="IH95" i="10"/>
  <c r="II95" i="10" s="1"/>
  <c r="IH96" i="10"/>
  <c r="II96" i="10" s="1"/>
  <c r="IH97" i="10"/>
  <c r="II97" i="10" s="1"/>
  <c r="IH98" i="10"/>
  <c r="II98" i="10" s="1"/>
  <c r="IA4" i="10"/>
  <c r="IB4" i="10" s="1"/>
  <c r="IA5" i="10"/>
  <c r="IB5" i="10" s="1"/>
  <c r="IA6" i="10"/>
  <c r="IB6" i="10" s="1"/>
  <c r="IA7" i="10"/>
  <c r="IB7" i="10" s="1"/>
  <c r="IA8" i="10"/>
  <c r="IB8" i="10" s="1"/>
  <c r="IA9" i="10"/>
  <c r="IB9" i="10" s="1"/>
  <c r="IA10" i="10"/>
  <c r="IB10" i="10" s="1"/>
  <c r="IA11" i="10"/>
  <c r="IB11" i="10" s="1"/>
  <c r="IA12" i="10"/>
  <c r="IB12" i="10" s="1"/>
  <c r="IA13" i="10"/>
  <c r="IB13" i="10" s="1"/>
  <c r="IA14" i="10"/>
  <c r="IB14" i="10" s="1"/>
  <c r="IA15" i="10"/>
  <c r="IB15" i="10" s="1"/>
  <c r="IA16" i="10"/>
  <c r="IB16" i="10" s="1"/>
  <c r="IA17" i="10"/>
  <c r="IB17" i="10" s="1"/>
  <c r="IA18" i="10"/>
  <c r="IB18" i="10" s="1"/>
  <c r="IA19" i="10"/>
  <c r="IB19" i="10" s="1"/>
  <c r="IA20" i="10"/>
  <c r="IB20" i="10" s="1"/>
  <c r="IA21" i="10"/>
  <c r="IB21" i="10" s="1"/>
  <c r="IA22" i="10"/>
  <c r="IB22" i="10" s="1"/>
  <c r="IA23" i="10"/>
  <c r="IB23" i="10" s="1"/>
  <c r="IA24" i="10"/>
  <c r="IB24" i="10" s="1"/>
  <c r="IA25" i="10"/>
  <c r="IB25" i="10" s="1"/>
  <c r="IA26" i="10"/>
  <c r="IB26" i="10" s="1"/>
  <c r="IA27" i="10"/>
  <c r="IB27" i="10" s="1"/>
  <c r="IA28" i="10"/>
  <c r="IB28" i="10" s="1"/>
  <c r="IA29" i="10"/>
  <c r="IB29" i="10" s="1"/>
  <c r="IA30" i="10"/>
  <c r="IB30" i="10" s="1"/>
  <c r="IA31" i="10"/>
  <c r="IB31" i="10" s="1"/>
  <c r="IA32" i="10"/>
  <c r="IB32" i="10" s="1"/>
  <c r="IA33" i="10"/>
  <c r="IB33" i="10" s="1"/>
  <c r="IA34" i="10"/>
  <c r="IB34" i="10" s="1"/>
  <c r="IA35" i="10"/>
  <c r="IB35" i="10" s="1"/>
  <c r="IA36" i="10"/>
  <c r="IB36" i="10" s="1"/>
  <c r="IA37" i="10"/>
  <c r="IB37" i="10" s="1"/>
  <c r="IA38" i="10"/>
  <c r="IB38" i="10" s="1"/>
  <c r="IA39" i="10"/>
  <c r="IB39" i="10" s="1"/>
  <c r="IA40" i="10"/>
  <c r="IB40" i="10" s="1"/>
  <c r="IA41" i="10"/>
  <c r="IB41" i="10" s="1"/>
  <c r="IA42" i="10"/>
  <c r="IB42" i="10" s="1"/>
  <c r="IA43" i="10"/>
  <c r="IB43" i="10" s="1"/>
  <c r="IA44" i="10"/>
  <c r="IB44" i="10" s="1"/>
  <c r="IA45" i="10"/>
  <c r="IB45" i="10" s="1"/>
  <c r="IA46" i="10"/>
  <c r="IB46" i="10" s="1"/>
  <c r="IA47" i="10"/>
  <c r="IB47" i="10" s="1"/>
  <c r="IA48" i="10"/>
  <c r="IB48" i="10" s="1"/>
  <c r="IA49" i="10"/>
  <c r="IB49" i="10" s="1"/>
  <c r="IA50" i="10"/>
  <c r="IB50" i="10" s="1"/>
  <c r="IA51" i="10"/>
  <c r="IB51" i="10" s="1"/>
  <c r="IA52" i="10"/>
  <c r="IB52" i="10" s="1"/>
  <c r="IA53" i="10"/>
  <c r="IB53" i="10" s="1"/>
  <c r="IA54" i="10"/>
  <c r="IB54" i="10" s="1"/>
  <c r="IA55" i="10"/>
  <c r="IB55" i="10" s="1"/>
  <c r="IA56" i="10"/>
  <c r="IB56" i="10" s="1"/>
  <c r="IA57" i="10"/>
  <c r="IB57" i="10" s="1"/>
  <c r="IA58" i="10"/>
  <c r="IB58" i="10" s="1"/>
  <c r="IA59" i="10"/>
  <c r="IB59" i="10" s="1"/>
  <c r="IA60" i="10"/>
  <c r="IB60" i="10" s="1"/>
  <c r="IA61" i="10"/>
  <c r="IB61" i="10" s="1"/>
  <c r="IA62" i="10"/>
  <c r="IB62" i="10" s="1"/>
  <c r="IA63" i="10"/>
  <c r="IB63" i="10" s="1"/>
  <c r="IA64" i="10"/>
  <c r="IB64" i="10" s="1"/>
  <c r="IA65" i="10"/>
  <c r="IB65" i="10" s="1"/>
  <c r="IA66" i="10"/>
  <c r="IB66" i="10" s="1"/>
  <c r="IA67" i="10"/>
  <c r="IB67" i="10" s="1"/>
  <c r="IA68" i="10"/>
  <c r="IB68" i="10" s="1"/>
  <c r="IA69" i="10"/>
  <c r="IB69" i="10" s="1"/>
  <c r="IA70" i="10"/>
  <c r="IB70" i="10" s="1"/>
  <c r="IA71" i="10"/>
  <c r="IB71" i="10" s="1"/>
  <c r="IA72" i="10"/>
  <c r="IB72" i="10" s="1"/>
  <c r="IA73" i="10"/>
  <c r="IB73" i="10" s="1"/>
  <c r="IA74" i="10"/>
  <c r="IB74" i="10" s="1"/>
  <c r="IA75" i="10"/>
  <c r="IB75" i="10" s="1"/>
  <c r="IA76" i="10"/>
  <c r="IB76" i="10" s="1"/>
  <c r="IA77" i="10"/>
  <c r="IB77" i="10" s="1"/>
  <c r="IA78" i="10"/>
  <c r="IB78" i="10" s="1"/>
  <c r="IA79" i="10"/>
  <c r="IB79" i="10" s="1"/>
  <c r="IA80" i="10"/>
  <c r="IB80" i="10" s="1"/>
  <c r="IA81" i="10"/>
  <c r="IB81" i="10" s="1"/>
  <c r="IA82" i="10"/>
  <c r="IB82" i="10" s="1"/>
  <c r="IA83" i="10"/>
  <c r="IB83" i="10" s="1"/>
  <c r="IA84" i="10"/>
  <c r="IB84" i="10" s="1"/>
  <c r="IA85" i="10"/>
  <c r="IB85" i="10" s="1"/>
  <c r="IA86" i="10"/>
  <c r="IB86" i="10" s="1"/>
  <c r="IA87" i="10"/>
  <c r="IB87" i="10" s="1"/>
  <c r="IA88" i="10"/>
  <c r="IB88" i="10" s="1"/>
  <c r="IA89" i="10"/>
  <c r="IB89" i="10" s="1"/>
  <c r="IA90" i="10"/>
  <c r="IB90" i="10" s="1"/>
  <c r="IA91" i="10"/>
  <c r="IB91" i="10" s="1"/>
  <c r="IA92" i="10"/>
  <c r="IB92" i="10" s="1"/>
  <c r="IA93" i="10"/>
  <c r="IB93" i="10" s="1"/>
  <c r="IA94" i="10"/>
  <c r="IB94" i="10" s="1"/>
  <c r="IA95" i="10"/>
  <c r="IB95" i="10" s="1"/>
  <c r="IA96" i="10"/>
  <c r="IB96" i="10" s="1"/>
  <c r="IA97" i="10"/>
  <c r="IB97" i="10" s="1"/>
  <c r="IA98" i="10"/>
  <c r="IB98" i="10" s="1"/>
  <c r="HT4" i="10"/>
  <c r="HU4" i="10" s="1"/>
  <c r="HT5" i="10"/>
  <c r="HU5" i="10" s="1"/>
  <c r="HT6" i="10"/>
  <c r="HU6" i="10" s="1"/>
  <c r="HT7" i="10"/>
  <c r="HU7" i="10" s="1"/>
  <c r="HT8" i="10"/>
  <c r="HU8" i="10" s="1"/>
  <c r="HT9" i="10"/>
  <c r="HU9" i="10" s="1"/>
  <c r="HT10" i="10"/>
  <c r="HU10" i="10" s="1"/>
  <c r="HT11" i="10"/>
  <c r="HU11" i="10" s="1"/>
  <c r="HT12" i="10"/>
  <c r="HU12" i="10" s="1"/>
  <c r="HT13" i="10"/>
  <c r="HU13" i="10" s="1"/>
  <c r="HT14" i="10"/>
  <c r="HU14" i="10" s="1"/>
  <c r="HT15" i="10"/>
  <c r="HU15" i="10" s="1"/>
  <c r="HT16" i="10"/>
  <c r="HU16" i="10" s="1"/>
  <c r="HT17" i="10"/>
  <c r="HU17" i="10" s="1"/>
  <c r="HT18" i="10"/>
  <c r="HU18" i="10" s="1"/>
  <c r="HT19" i="10"/>
  <c r="HU19" i="10" s="1"/>
  <c r="HT20" i="10"/>
  <c r="HU20" i="10" s="1"/>
  <c r="HT21" i="10"/>
  <c r="HU21" i="10" s="1"/>
  <c r="HT22" i="10"/>
  <c r="HU22" i="10" s="1"/>
  <c r="HT23" i="10"/>
  <c r="HU23" i="10" s="1"/>
  <c r="HT24" i="10"/>
  <c r="HU24" i="10" s="1"/>
  <c r="HT25" i="10"/>
  <c r="HU25" i="10" s="1"/>
  <c r="HT26" i="10"/>
  <c r="HU26" i="10" s="1"/>
  <c r="HT27" i="10"/>
  <c r="HU27" i="10" s="1"/>
  <c r="HT28" i="10"/>
  <c r="HU28" i="10" s="1"/>
  <c r="HT29" i="10"/>
  <c r="HU29" i="10" s="1"/>
  <c r="HT30" i="10"/>
  <c r="HU30" i="10" s="1"/>
  <c r="HT31" i="10"/>
  <c r="HU31" i="10" s="1"/>
  <c r="HT32" i="10"/>
  <c r="HU32" i="10" s="1"/>
  <c r="HT33" i="10"/>
  <c r="HU33" i="10" s="1"/>
  <c r="HT34" i="10"/>
  <c r="HU34" i="10" s="1"/>
  <c r="HT35" i="10"/>
  <c r="HU35" i="10" s="1"/>
  <c r="HT36" i="10"/>
  <c r="HU36" i="10" s="1"/>
  <c r="HT37" i="10"/>
  <c r="HU37" i="10" s="1"/>
  <c r="HT38" i="10"/>
  <c r="HU38" i="10" s="1"/>
  <c r="HT39" i="10"/>
  <c r="HU39" i="10" s="1"/>
  <c r="HT40" i="10"/>
  <c r="HU40" i="10" s="1"/>
  <c r="HT41" i="10"/>
  <c r="HU41" i="10" s="1"/>
  <c r="HT42" i="10"/>
  <c r="HU42" i="10" s="1"/>
  <c r="HT43" i="10"/>
  <c r="HU43" i="10" s="1"/>
  <c r="HT44" i="10"/>
  <c r="HU44" i="10" s="1"/>
  <c r="HT45" i="10"/>
  <c r="HU45" i="10" s="1"/>
  <c r="HT46" i="10"/>
  <c r="HU46" i="10" s="1"/>
  <c r="HT47" i="10"/>
  <c r="HU47" i="10" s="1"/>
  <c r="HT48" i="10"/>
  <c r="HU48" i="10" s="1"/>
  <c r="HT49" i="10"/>
  <c r="HU49" i="10" s="1"/>
  <c r="HT50" i="10"/>
  <c r="HU50" i="10" s="1"/>
  <c r="HT51" i="10"/>
  <c r="HU51" i="10" s="1"/>
  <c r="HT52" i="10"/>
  <c r="HU52" i="10" s="1"/>
  <c r="HT53" i="10"/>
  <c r="HU53" i="10" s="1"/>
  <c r="HT54" i="10"/>
  <c r="HU54" i="10" s="1"/>
  <c r="HT55" i="10"/>
  <c r="HU55" i="10" s="1"/>
  <c r="HT56" i="10"/>
  <c r="HU56" i="10" s="1"/>
  <c r="HT57" i="10"/>
  <c r="HU57" i="10" s="1"/>
  <c r="HT58" i="10"/>
  <c r="HU58" i="10" s="1"/>
  <c r="HT59" i="10"/>
  <c r="HU59" i="10" s="1"/>
  <c r="HT60" i="10"/>
  <c r="HU60" i="10" s="1"/>
  <c r="HT61" i="10"/>
  <c r="HU61" i="10" s="1"/>
  <c r="HT62" i="10"/>
  <c r="HU62" i="10" s="1"/>
  <c r="HT63" i="10"/>
  <c r="HU63" i="10" s="1"/>
  <c r="HT64" i="10"/>
  <c r="HU64" i="10" s="1"/>
  <c r="HT65" i="10"/>
  <c r="HU65" i="10" s="1"/>
  <c r="HT66" i="10"/>
  <c r="HU66" i="10" s="1"/>
  <c r="HT67" i="10"/>
  <c r="HU67" i="10" s="1"/>
  <c r="HT68" i="10"/>
  <c r="HU68" i="10" s="1"/>
  <c r="HT69" i="10"/>
  <c r="HU69" i="10" s="1"/>
  <c r="HT70" i="10"/>
  <c r="HU70" i="10" s="1"/>
  <c r="HT71" i="10"/>
  <c r="HU71" i="10" s="1"/>
  <c r="HT72" i="10"/>
  <c r="HU72" i="10" s="1"/>
  <c r="HT73" i="10"/>
  <c r="HU73" i="10" s="1"/>
  <c r="HT74" i="10"/>
  <c r="HU74" i="10" s="1"/>
  <c r="HT75" i="10"/>
  <c r="HU75" i="10" s="1"/>
  <c r="HT76" i="10"/>
  <c r="HU76" i="10" s="1"/>
  <c r="HT77" i="10"/>
  <c r="HU77" i="10" s="1"/>
  <c r="HT78" i="10"/>
  <c r="HU78" i="10" s="1"/>
  <c r="HT79" i="10"/>
  <c r="HU79" i="10" s="1"/>
  <c r="HT80" i="10"/>
  <c r="HU80" i="10" s="1"/>
  <c r="HT81" i="10"/>
  <c r="HU81" i="10" s="1"/>
  <c r="HT82" i="10"/>
  <c r="HU82" i="10" s="1"/>
  <c r="HT83" i="10"/>
  <c r="HU83" i="10" s="1"/>
  <c r="HT84" i="10"/>
  <c r="HU84" i="10" s="1"/>
  <c r="HT85" i="10"/>
  <c r="HU85" i="10" s="1"/>
  <c r="HT86" i="10"/>
  <c r="HU86" i="10" s="1"/>
  <c r="HT87" i="10"/>
  <c r="HU87" i="10" s="1"/>
  <c r="HT88" i="10"/>
  <c r="HU88" i="10" s="1"/>
  <c r="HT89" i="10"/>
  <c r="HU89" i="10" s="1"/>
  <c r="HT90" i="10"/>
  <c r="HU90" i="10" s="1"/>
  <c r="HT91" i="10"/>
  <c r="HU91" i="10" s="1"/>
  <c r="HT92" i="10"/>
  <c r="HU92" i="10" s="1"/>
  <c r="HT93" i="10"/>
  <c r="HU93" i="10" s="1"/>
  <c r="HT94" i="10"/>
  <c r="HU94" i="10" s="1"/>
  <c r="HT95" i="10"/>
  <c r="HU95" i="10" s="1"/>
  <c r="HT96" i="10"/>
  <c r="HU96" i="10" s="1"/>
  <c r="HT97" i="10"/>
  <c r="HU97" i="10" s="1"/>
  <c r="HT98" i="10"/>
  <c r="HU98" i="10" s="1"/>
  <c r="HM4" i="10"/>
  <c r="HN4" i="10" s="1"/>
  <c r="HM5" i="10"/>
  <c r="HN5" i="10" s="1"/>
  <c r="HM6" i="10"/>
  <c r="HN6" i="10" s="1"/>
  <c r="HM7" i="10"/>
  <c r="HN7" i="10" s="1"/>
  <c r="HM8" i="10"/>
  <c r="HN8" i="10" s="1"/>
  <c r="HM9" i="10"/>
  <c r="HN9" i="10" s="1"/>
  <c r="HM10" i="10"/>
  <c r="HN10" i="10" s="1"/>
  <c r="HM11" i="10"/>
  <c r="HN11" i="10" s="1"/>
  <c r="HM12" i="10"/>
  <c r="HN12" i="10" s="1"/>
  <c r="HM13" i="10"/>
  <c r="HN13" i="10" s="1"/>
  <c r="HM14" i="10"/>
  <c r="HN14" i="10" s="1"/>
  <c r="HM15" i="10"/>
  <c r="HN15" i="10" s="1"/>
  <c r="HM16" i="10"/>
  <c r="HN16" i="10" s="1"/>
  <c r="HM17" i="10"/>
  <c r="HN17" i="10" s="1"/>
  <c r="HM18" i="10"/>
  <c r="HN18" i="10" s="1"/>
  <c r="HM19" i="10"/>
  <c r="HN19" i="10" s="1"/>
  <c r="HM20" i="10"/>
  <c r="HN20" i="10" s="1"/>
  <c r="HM21" i="10"/>
  <c r="HN21" i="10" s="1"/>
  <c r="HM22" i="10"/>
  <c r="HN22" i="10" s="1"/>
  <c r="HM23" i="10"/>
  <c r="HN23" i="10" s="1"/>
  <c r="HM24" i="10"/>
  <c r="HN24" i="10" s="1"/>
  <c r="HM25" i="10"/>
  <c r="HN25" i="10" s="1"/>
  <c r="HM26" i="10"/>
  <c r="HN26" i="10" s="1"/>
  <c r="HM27" i="10"/>
  <c r="HN27" i="10" s="1"/>
  <c r="HM28" i="10"/>
  <c r="HN28" i="10" s="1"/>
  <c r="HM29" i="10"/>
  <c r="HN29" i="10" s="1"/>
  <c r="HM30" i="10"/>
  <c r="HN30" i="10" s="1"/>
  <c r="HM31" i="10"/>
  <c r="HN31" i="10" s="1"/>
  <c r="HM32" i="10"/>
  <c r="HN32" i="10" s="1"/>
  <c r="HM33" i="10"/>
  <c r="HN33" i="10" s="1"/>
  <c r="HM34" i="10"/>
  <c r="HN34" i="10" s="1"/>
  <c r="HM35" i="10"/>
  <c r="HN35" i="10" s="1"/>
  <c r="HM36" i="10"/>
  <c r="HN36" i="10" s="1"/>
  <c r="HM37" i="10"/>
  <c r="HN37" i="10" s="1"/>
  <c r="HM38" i="10"/>
  <c r="HN38" i="10" s="1"/>
  <c r="HM39" i="10"/>
  <c r="HN39" i="10" s="1"/>
  <c r="HM40" i="10"/>
  <c r="HN40" i="10" s="1"/>
  <c r="HM41" i="10"/>
  <c r="HN41" i="10" s="1"/>
  <c r="HM42" i="10"/>
  <c r="HN42" i="10" s="1"/>
  <c r="HM43" i="10"/>
  <c r="HN43" i="10" s="1"/>
  <c r="HM44" i="10"/>
  <c r="HN44" i="10" s="1"/>
  <c r="HM45" i="10"/>
  <c r="HN45" i="10" s="1"/>
  <c r="HM46" i="10"/>
  <c r="HN46" i="10" s="1"/>
  <c r="HM47" i="10"/>
  <c r="HN47" i="10" s="1"/>
  <c r="HM48" i="10"/>
  <c r="HN48" i="10" s="1"/>
  <c r="HM49" i="10"/>
  <c r="HN49" i="10" s="1"/>
  <c r="HM50" i="10"/>
  <c r="HN50" i="10" s="1"/>
  <c r="HM51" i="10"/>
  <c r="HN51" i="10" s="1"/>
  <c r="HM52" i="10"/>
  <c r="HN52" i="10" s="1"/>
  <c r="HM53" i="10"/>
  <c r="HN53" i="10" s="1"/>
  <c r="HM54" i="10"/>
  <c r="HN54" i="10" s="1"/>
  <c r="HM55" i="10"/>
  <c r="HN55" i="10" s="1"/>
  <c r="HM56" i="10"/>
  <c r="HN56" i="10" s="1"/>
  <c r="HM57" i="10"/>
  <c r="HN57" i="10" s="1"/>
  <c r="HM58" i="10"/>
  <c r="HN58" i="10" s="1"/>
  <c r="HM59" i="10"/>
  <c r="HN59" i="10" s="1"/>
  <c r="HM60" i="10"/>
  <c r="HN60" i="10" s="1"/>
  <c r="HM61" i="10"/>
  <c r="HN61" i="10" s="1"/>
  <c r="HM62" i="10"/>
  <c r="HN62" i="10" s="1"/>
  <c r="HM63" i="10"/>
  <c r="HN63" i="10" s="1"/>
  <c r="HM64" i="10"/>
  <c r="HN64" i="10" s="1"/>
  <c r="HM65" i="10"/>
  <c r="HN65" i="10" s="1"/>
  <c r="HM66" i="10"/>
  <c r="HN66" i="10" s="1"/>
  <c r="HM67" i="10"/>
  <c r="HN67" i="10" s="1"/>
  <c r="HM68" i="10"/>
  <c r="HN68" i="10" s="1"/>
  <c r="HM69" i="10"/>
  <c r="HN69" i="10" s="1"/>
  <c r="HM70" i="10"/>
  <c r="HN70" i="10" s="1"/>
  <c r="HM71" i="10"/>
  <c r="HN71" i="10" s="1"/>
  <c r="HM72" i="10"/>
  <c r="HN72" i="10" s="1"/>
  <c r="HM73" i="10"/>
  <c r="HN73" i="10" s="1"/>
  <c r="HM74" i="10"/>
  <c r="HN74" i="10" s="1"/>
  <c r="HM75" i="10"/>
  <c r="HN75" i="10" s="1"/>
  <c r="HM76" i="10"/>
  <c r="HN76" i="10" s="1"/>
  <c r="HM77" i="10"/>
  <c r="HN77" i="10" s="1"/>
  <c r="HM78" i="10"/>
  <c r="HN78" i="10" s="1"/>
  <c r="HM79" i="10"/>
  <c r="HN79" i="10" s="1"/>
  <c r="HM80" i="10"/>
  <c r="HN80" i="10" s="1"/>
  <c r="HM81" i="10"/>
  <c r="HN81" i="10" s="1"/>
  <c r="HM82" i="10"/>
  <c r="HN82" i="10" s="1"/>
  <c r="HM83" i="10"/>
  <c r="HN83" i="10" s="1"/>
  <c r="HM84" i="10"/>
  <c r="HN84" i="10" s="1"/>
  <c r="HM85" i="10"/>
  <c r="HN85" i="10" s="1"/>
  <c r="HM86" i="10"/>
  <c r="HN86" i="10" s="1"/>
  <c r="HM87" i="10"/>
  <c r="HN87" i="10" s="1"/>
  <c r="HM88" i="10"/>
  <c r="HN88" i="10" s="1"/>
  <c r="HM89" i="10"/>
  <c r="HN89" i="10" s="1"/>
  <c r="HM90" i="10"/>
  <c r="HN90" i="10" s="1"/>
  <c r="HM91" i="10"/>
  <c r="HN91" i="10" s="1"/>
  <c r="HM92" i="10"/>
  <c r="HN92" i="10" s="1"/>
  <c r="HM93" i="10"/>
  <c r="HN93" i="10" s="1"/>
  <c r="HM94" i="10"/>
  <c r="HN94" i="10" s="1"/>
  <c r="HM95" i="10"/>
  <c r="HN95" i="10" s="1"/>
  <c r="HM96" i="10"/>
  <c r="HN96" i="10" s="1"/>
  <c r="HM97" i="10"/>
  <c r="HN97" i="10" s="1"/>
  <c r="HM98" i="10"/>
  <c r="HN98" i="10" s="1"/>
  <c r="HF4" i="10"/>
  <c r="HG4" i="10" s="1"/>
  <c r="HF5" i="10"/>
  <c r="HG5" i="10" s="1"/>
  <c r="HF6" i="10"/>
  <c r="HG6" i="10" s="1"/>
  <c r="HF7" i="10"/>
  <c r="HG7" i="10" s="1"/>
  <c r="HF8" i="10"/>
  <c r="HG8" i="10" s="1"/>
  <c r="HF9" i="10"/>
  <c r="HG9" i="10" s="1"/>
  <c r="HF10" i="10"/>
  <c r="HG10" i="10" s="1"/>
  <c r="HF11" i="10"/>
  <c r="HG11" i="10" s="1"/>
  <c r="HF12" i="10"/>
  <c r="HG12" i="10" s="1"/>
  <c r="HF13" i="10"/>
  <c r="HG13" i="10" s="1"/>
  <c r="HF14" i="10"/>
  <c r="HG14" i="10" s="1"/>
  <c r="HF15" i="10"/>
  <c r="HG15" i="10" s="1"/>
  <c r="HF16" i="10"/>
  <c r="HG16" i="10" s="1"/>
  <c r="HF17" i="10"/>
  <c r="HG17" i="10" s="1"/>
  <c r="HF18" i="10"/>
  <c r="HG18" i="10" s="1"/>
  <c r="HF19" i="10"/>
  <c r="HG19" i="10" s="1"/>
  <c r="HF20" i="10"/>
  <c r="HG20" i="10" s="1"/>
  <c r="HF21" i="10"/>
  <c r="HG21" i="10" s="1"/>
  <c r="HF22" i="10"/>
  <c r="HG22" i="10" s="1"/>
  <c r="HF23" i="10"/>
  <c r="HG23" i="10" s="1"/>
  <c r="HF24" i="10"/>
  <c r="HG24" i="10" s="1"/>
  <c r="HF25" i="10"/>
  <c r="HG25" i="10" s="1"/>
  <c r="HF26" i="10"/>
  <c r="HG26" i="10" s="1"/>
  <c r="HF27" i="10"/>
  <c r="HG27" i="10" s="1"/>
  <c r="HF28" i="10"/>
  <c r="HG28" i="10" s="1"/>
  <c r="HF29" i="10"/>
  <c r="HG29" i="10" s="1"/>
  <c r="HF30" i="10"/>
  <c r="HG30" i="10" s="1"/>
  <c r="HF31" i="10"/>
  <c r="HG31" i="10" s="1"/>
  <c r="HF32" i="10"/>
  <c r="HG32" i="10" s="1"/>
  <c r="HF33" i="10"/>
  <c r="HG33" i="10" s="1"/>
  <c r="HF34" i="10"/>
  <c r="HG34" i="10" s="1"/>
  <c r="HF35" i="10"/>
  <c r="HG35" i="10" s="1"/>
  <c r="HF36" i="10"/>
  <c r="HG36" i="10" s="1"/>
  <c r="HF37" i="10"/>
  <c r="HG37" i="10" s="1"/>
  <c r="HF38" i="10"/>
  <c r="HG38" i="10" s="1"/>
  <c r="HF39" i="10"/>
  <c r="HG39" i="10" s="1"/>
  <c r="HF40" i="10"/>
  <c r="HG40" i="10" s="1"/>
  <c r="HF41" i="10"/>
  <c r="HG41" i="10" s="1"/>
  <c r="HF42" i="10"/>
  <c r="HG42" i="10" s="1"/>
  <c r="HF43" i="10"/>
  <c r="HG43" i="10" s="1"/>
  <c r="HF44" i="10"/>
  <c r="HG44" i="10" s="1"/>
  <c r="HF45" i="10"/>
  <c r="HG45" i="10" s="1"/>
  <c r="HF46" i="10"/>
  <c r="HG46" i="10" s="1"/>
  <c r="HF47" i="10"/>
  <c r="HG47" i="10" s="1"/>
  <c r="HF48" i="10"/>
  <c r="HG48" i="10" s="1"/>
  <c r="HF49" i="10"/>
  <c r="HG49" i="10" s="1"/>
  <c r="HF50" i="10"/>
  <c r="HG50" i="10" s="1"/>
  <c r="HF51" i="10"/>
  <c r="HG51" i="10" s="1"/>
  <c r="HF52" i="10"/>
  <c r="HG52" i="10" s="1"/>
  <c r="HF53" i="10"/>
  <c r="HG53" i="10" s="1"/>
  <c r="HF54" i="10"/>
  <c r="HG54" i="10" s="1"/>
  <c r="HF55" i="10"/>
  <c r="HG55" i="10" s="1"/>
  <c r="HF56" i="10"/>
  <c r="HG56" i="10" s="1"/>
  <c r="HF57" i="10"/>
  <c r="HG57" i="10" s="1"/>
  <c r="HF58" i="10"/>
  <c r="HG58" i="10" s="1"/>
  <c r="HF59" i="10"/>
  <c r="HG59" i="10" s="1"/>
  <c r="HF60" i="10"/>
  <c r="HG60" i="10" s="1"/>
  <c r="HF61" i="10"/>
  <c r="HG61" i="10" s="1"/>
  <c r="HF62" i="10"/>
  <c r="HG62" i="10" s="1"/>
  <c r="HF63" i="10"/>
  <c r="HG63" i="10" s="1"/>
  <c r="HF64" i="10"/>
  <c r="HG64" i="10" s="1"/>
  <c r="HF65" i="10"/>
  <c r="HG65" i="10" s="1"/>
  <c r="HF66" i="10"/>
  <c r="HG66" i="10" s="1"/>
  <c r="HF67" i="10"/>
  <c r="HG67" i="10" s="1"/>
  <c r="HF68" i="10"/>
  <c r="HG68" i="10" s="1"/>
  <c r="HF69" i="10"/>
  <c r="HG69" i="10" s="1"/>
  <c r="HF70" i="10"/>
  <c r="HG70" i="10" s="1"/>
  <c r="HF71" i="10"/>
  <c r="HG71" i="10" s="1"/>
  <c r="HF72" i="10"/>
  <c r="HG72" i="10" s="1"/>
  <c r="HF73" i="10"/>
  <c r="HG73" i="10" s="1"/>
  <c r="HF74" i="10"/>
  <c r="HG74" i="10" s="1"/>
  <c r="HF75" i="10"/>
  <c r="HG75" i="10" s="1"/>
  <c r="HF76" i="10"/>
  <c r="HG76" i="10" s="1"/>
  <c r="HF77" i="10"/>
  <c r="HG77" i="10" s="1"/>
  <c r="HF78" i="10"/>
  <c r="HG78" i="10" s="1"/>
  <c r="HF79" i="10"/>
  <c r="HG79" i="10" s="1"/>
  <c r="HF80" i="10"/>
  <c r="HG80" i="10" s="1"/>
  <c r="HF81" i="10"/>
  <c r="HG81" i="10" s="1"/>
  <c r="HF82" i="10"/>
  <c r="HG82" i="10" s="1"/>
  <c r="HF83" i="10"/>
  <c r="HG83" i="10" s="1"/>
  <c r="HF84" i="10"/>
  <c r="HG84" i="10" s="1"/>
  <c r="HF85" i="10"/>
  <c r="HG85" i="10" s="1"/>
  <c r="HF86" i="10"/>
  <c r="HG86" i="10" s="1"/>
  <c r="HF87" i="10"/>
  <c r="HG87" i="10" s="1"/>
  <c r="HF88" i="10"/>
  <c r="HG88" i="10" s="1"/>
  <c r="HF89" i="10"/>
  <c r="HG89" i="10" s="1"/>
  <c r="HF90" i="10"/>
  <c r="HG90" i="10" s="1"/>
  <c r="HF91" i="10"/>
  <c r="HG91" i="10" s="1"/>
  <c r="HF92" i="10"/>
  <c r="HG92" i="10" s="1"/>
  <c r="HF93" i="10"/>
  <c r="HG93" i="10" s="1"/>
  <c r="HF94" i="10"/>
  <c r="HG94" i="10" s="1"/>
  <c r="HF95" i="10"/>
  <c r="HG95" i="10" s="1"/>
  <c r="HF96" i="10"/>
  <c r="HG96" i="10" s="1"/>
  <c r="HF97" i="10"/>
  <c r="HG97" i="10" s="1"/>
  <c r="HF98" i="10"/>
  <c r="HG98" i="10" s="1"/>
  <c r="GY4" i="10"/>
  <c r="GZ4" i="10"/>
  <c r="GY5" i="10"/>
  <c r="GZ5" i="10"/>
  <c r="GY6" i="10"/>
  <c r="GZ6" i="10"/>
  <c r="GY7" i="10"/>
  <c r="GZ7" i="10"/>
  <c r="GY8" i="10"/>
  <c r="GZ8" i="10"/>
  <c r="GY9" i="10"/>
  <c r="GZ9" i="10"/>
  <c r="GY10" i="10"/>
  <c r="GZ10" i="10"/>
  <c r="GY11" i="10"/>
  <c r="GZ11" i="10"/>
  <c r="GY12" i="10"/>
  <c r="GZ12" i="10"/>
  <c r="GY13" i="10"/>
  <c r="GZ13" i="10"/>
  <c r="GY14" i="10"/>
  <c r="GZ14" i="10"/>
  <c r="GY15" i="10"/>
  <c r="GZ15" i="10"/>
  <c r="GY16" i="10"/>
  <c r="GZ16" i="10"/>
  <c r="GY17" i="10"/>
  <c r="GZ17" i="10"/>
  <c r="GY18" i="10"/>
  <c r="GZ18" i="10"/>
  <c r="GY19" i="10"/>
  <c r="GZ19" i="10"/>
  <c r="GY20" i="10"/>
  <c r="GZ20" i="10"/>
  <c r="GY21" i="10"/>
  <c r="GZ21" i="10"/>
  <c r="GY22" i="10"/>
  <c r="GZ22" i="10"/>
  <c r="GY23" i="10"/>
  <c r="GZ23" i="10"/>
  <c r="GY24" i="10"/>
  <c r="GZ24" i="10"/>
  <c r="GY25" i="10"/>
  <c r="GZ25" i="10"/>
  <c r="GY26" i="10"/>
  <c r="GZ26" i="10"/>
  <c r="GY27" i="10"/>
  <c r="GZ27" i="10"/>
  <c r="GY28" i="10"/>
  <c r="GZ28" i="10"/>
  <c r="GY29" i="10"/>
  <c r="GZ29" i="10"/>
  <c r="GY30" i="10"/>
  <c r="GZ30" i="10"/>
  <c r="GY31" i="10"/>
  <c r="GZ31" i="10"/>
  <c r="GY32" i="10"/>
  <c r="GZ32" i="10"/>
  <c r="GY33" i="10"/>
  <c r="GZ33" i="10"/>
  <c r="GY34" i="10"/>
  <c r="GZ34" i="10"/>
  <c r="GY35" i="10"/>
  <c r="GZ35" i="10"/>
  <c r="GY36" i="10"/>
  <c r="GZ36" i="10"/>
  <c r="GY37" i="10"/>
  <c r="GZ37" i="10"/>
  <c r="GY38" i="10"/>
  <c r="GZ38" i="10"/>
  <c r="GY39" i="10"/>
  <c r="GZ39" i="10"/>
  <c r="GY40" i="10"/>
  <c r="GZ40" i="10"/>
  <c r="GY41" i="10"/>
  <c r="GZ41" i="10"/>
  <c r="GY42" i="10"/>
  <c r="GZ42" i="10"/>
  <c r="GY43" i="10"/>
  <c r="GZ43" i="10"/>
  <c r="GY44" i="10"/>
  <c r="GZ44" i="10"/>
  <c r="GY45" i="10"/>
  <c r="GZ45" i="10"/>
  <c r="GY46" i="10"/>
  <c r="GZ46" i="10"/>
  <c r="GY47" i="10"/>
  <c r="GZ47" i="10"/>
  <c r="GY48" i="10"/>
  <c r="GZ48" i="10"/>
  <c r="GY49" i="10"/>
  <c r="GZ49" i="10"/>
  <c r="GY50" i="10"/>
  <c r="GZ50" i="10"/>
  <c r="GY51" i="10"/>
  <c r="GZ51" i="10"/>
  <c r="GY52" i="10"/>
  <c r="GZ52" i="10"/>
  <c r="GY53" i="10"/>
  <c r="GZ53" i="10"/>
  <c r="GY54" i="10"/>
  <c r="GZ54" i="10"/>
  <c r="GY55" i="10"/>
  <c r="GZ55" i="10"/>
  <c r="GY56" i="10"/>
  <c r="GZ56" i="10"/>
  <c r="GY57" i="10"/>
  <c r="GZ57" i="10"/>
  <c r="GY58" i="10"/>
  <c r="GZ58" i="10"/>
  <c r="GY59" i="10"/>
  <c r="GZ59" i="10"/>
  <c r="GY60" i="10"/>
  <c r="GZ60" i="10"/>
  <c r="GY61" i="10"/>
  <c r="GZ61" i="10"/>
  <c r="GY62" i="10"/>
  <c r="GZ62" i="10"/>
  <c r="GY63" i="10"/>
  <c r="GZ63" i="10"/>
  <c r="GY64" i="10"/>
  <c r="GZ64" i="10"/>
  <c r="GY65" i="10"/>
  <c r="GZ65" i="10"/>
  <c r="GY66" i="10"/>
  <c r="GZ66" i="10"/>
  <c r="GY67" i="10"/>
  <c r="GZ67" i="10"/>
  <c r="GY68" i="10"/>
  <c r="GZ68" i="10"/>
  <c r="GY69" i="10"/>
  <c r="GZ69" i="10"/>
  <c r="GY70" i="10"/>
  <c r="GZ70" i="10"/>
  <c r="GY71" i="10"/>
  <c r="GZ71" i="10"/>
  <c r="GY72" i="10"/>
  <c r="GZ72" i="10"/>
  <c r="GY73" i="10"/>
  <c r="GZ73" i="10"/>
  <c r="GY74" i="10"/>
  <c r="GZ74" i="10"/>
  <c r="GY75" i="10"/>
  <c r="GZ75" i="10"/>
  <c r="GY76" i="10"/>
  <c r="GZ76" i="10"/>
  <c r="GY77" i="10"/>
  <c r="GZ77" i="10"/>
  <c r="GY78" i="10"/>
  <c r="GZ78" i="10"/>
  <c r="GY79" i="10"/>
  <c r="GZ79" i="10"/>
  <c r="GY80" i="10"/>
  <c r="GZ80" i="10"/>
  <c r="GY81" i="10"/>
  <c r="GZ81" i="10"/>
  <c r="GY82" i="10"/>
  <c r="GZ82" i="10"/>
  <c r="GY83" i="10"/>
  <c r="GZ83" i="10"/>
  <c r="GY84" i="10"/>
  <c r="GZ84" i="10"/>
  <c r="GY85" i="10"/>
  <c r="GZ85" i="10"/>
  <c r="GY86" i="10"/>
  <c r="GZ86" i="10"/>
  <c r="GY87" i="10"/>
  <c r="GZ87" i="10"/>
  <c r="GY88" i="10"/>
  <c r="GZ88" i="10"/>
  <c r="GY89" i="10"/>
  <c r="GZ89" i="10"/>
  <c r="GY90" i="10"/>
  <c r="GZ90" i="10"/>
  <c r="GY91" i="10"/>
  <c r="GZ91" i="10"/>
  <c r="GY92" i="10"/>
  <c r="GZ92" i="10"/>
  <c r="GY93" i="10"/>
  <c r="GZ93" i="10"/>
  <c r="GY94" i="10"/>
  <c r="GZ94" i="10"/>
  <c r="GY95" i="10"/>
  <c r="GZ95" i="10"/>
  <c r="GY96" i="10"/>
  <c r="GZ96" i="10"/>
  <c r="GY97" i="10"/>
  <c r="GZ97" i="10"/>
  <c r="GY98" i="10"/>
  <c r="GZ98" i="10"/>
  <c r="GR4" i="10"/>
  <c r="GS4" i="10"/>
  <c r="GR5" i="10"/>
  <c r="GS5" i="10"/>
  <c r="GR6" i="10"/>
  <c r="GS6" i="10"/>
  <c r="GR7" i="10"/>
  <c r="GS7" i="10"/>
  <c r="GR8" i="10"/>
  <c r="GS8" i="10"/>
  <c r="GR9" i="10"/>
  <c r="GS9" i="10"/>
  <c r="GR10" i="10"/>
  <c r="GS10" i="10"/>
  <c r="GR11" i="10"/>
  <c r="GS11" i="10"/>
  <c r="GR12" i="10"/>
  <c r="GS12" i="10"/>
  <c r="GR13" i="10"/>
  <c r="GS13" i="10"/>
  <c r="GR14" i="10"/>
  <c r="GS14" i="10"/>
  <c r="GR15" i="10"/>
  <c r="GS15" i="10"/>
  <c r="GR16" i="10"/>
  <c r="GS16" i="10"/>
  <c r="GR17" i="10"/>
  <c r="GS17" i="10"/>
  <c r="GR18" i="10"/>
  <c r="GS18" i="10"/>
  <c r="GR19" i="10"/>
  <c r="GS19" i="10"/>
  <c r="GR20" i="10"/>
  <c r="GS20" i="10"/>
  <c r="GR21" i="10"/>
  <c r="GS21" i="10"/>
  <c r="GR22" i="10"/>
  <c r="GS22" i="10"/>
  <c r="GR23" i="10"/>
  <c r="GS23" i="10"/>
  <c r="GR24" i="10"/>
  <c r="GS24" i="10"/>
  <c r="GR25" i="10"/>
  <c r="GS25" i="10"/>
  <c r="GR26" i="10"/>
  <c r="GS26" i="10"/>
  <c r="GR27" i="10"/>
  <c r="GS27" i="10"/>
  <c r="GR28" i="10"/>
  <c r="GS28" i="10"/>
  <c r="GR29" i="10"/>
  <c r="GS29" i="10"/>
  <c r="GR30" i="10"/>
  <c r="GS30" i="10"/>
  <c r="GR31" i="10"/>
  <c r="GS31" i="10"/>
  <c r="GR32" i="10"/>
  <c r="GS32" i="10"/>
  <c r="GR33" i="10"/>
  <c r="GS33" i="10"/>
  <c r="GR34" i="10"/>
  <c r="GS34" i="10"/>
  <c r="GR35" i="10"/>
  <c r="GS35" i="10"/>
  <c r="GR36" i="10"/>
  <c r="GS36" i="10"/>
  <c r="GR37" i="10"/>
  <c r="GS37" i="10"/>
  <c r="GR38" i="10"/>
  <c r="GS38" i="10"/>
  <c r="GR39" i="10"/>
  <c r="GS39" i="10"/>
  <c r="GR40" i="10"/>
  <c r="GS40" i="10"/>
  <c r="GR41" i="10"/>
  <c r="GS41" i="10"/>
  <c r="GR42" i="10"/>
  <c r="GS42" i="10"/>
  <c r="GR43" i="10"/>
  <c r="GS43" i="10"/>
  <c r="GR44" i="10"/>
  <c r="GS44" i="10"/>
  <c r="GR45" i="10"/>
  <c r="GS45" i="10"/>
  <c r="GR46" i="10"/>
  <c r="GS46" i="10"/>
  <c r="GR47" i="10"/>
  <c r="GS47" i="10"/>
  <c r="GR48" i="10"/>
  <c r="GS48" i="10"/>
  <c r="GR49" i="10"/>
  <c r="GS49" i="10"/>
  <c r="GR50" i="10"/>
  <c r="GS50" i="10"/>
  <c r="GR51" i="10"/>
  <c r="GS51" i="10"/>
  <c r="GR52" i="10"/>
  <c r="GS52" i="10"/>
  <c r="GR53" i="10"/>
  <c r="GS53" i="10"/>
  <c r="GR54" i="10"/>
  <c r="GS54" i="10"/>
  <c r="GR55" i="10"/>
  <c r="GS55" i="10"/>
  <c r="GR56" i="10"/>
  <c r="GS56" i="10"/>
  <c r="GR57" i="10"/>
  <c r="GS57" i="10"/>
  <c r="GR58" i="10"/>
  <c r="GS58" i="10"/>
  <c r="GR59" i="10"/>
  <c r="GS59" i="10"/>
  <c r="GR60" i="10"/>
  <c r="GS60" i="10"/>
  <c r="GR61" i="10"/>
  <c r="GS61" i="10"/>
  <c r="GR62" i="10"/>
  <c r="GS62" i="10"/>
  <c r="GR63" i="10"/>
  <c r="GS63" i="10"/>
  <c r="GR64" i="10"/>
  <c r="GS64" i="10"/>
  <c r="GR65" i="10"/>
  <c r="GS65" i="10"/>
  <c r="GR66" i="10"/>
  <c r="GS66" i="10"/>
  <c r="GR67" i="10"/>
  <c r="GS67" i="10"/>
  <c r="GR68" i="10"/>
  <c r="GS68" i="10"/>
  <c r="GR69" i="10"/>
  <c r="GS69" i="10"/>
  <c r="GR70" i="10"/>
  <c r="GS70" i="10"/>
  <c r="GR71" i="10"/>
  <c r="GS71" i="10"/>
  <c r="GR72" i="10"/>
  <c r="GS72" i="10"/>
  <c r="GR73" i="10"/>
  <c r="GS73" i="10"/>
  <c r="GR74" i="10"/>
  <c r="GS74" i="10"/>
  <c r="GR75" i="10"/>
  <c r="GS75" i="10"/>
  <c r="GR76" i="10"/>
  <c r="GS76" i="10"/>
  <c r="GR77" i="10"/>
  <c r="GS77" i="10"/>
  <c r="GR78" i="10"/>
  <c r="GS78" i="10"/>
  <c r="GR79" i="10"/>
  <c r="GS79" i="10"/>
  <c r="GR80" i="10"/>
  <c r="GS80" i="10"/>
  <c r="GR81" i="10"/>
  <c r="GS81" i="10"/>
  <c r="GR82" i="10"/>
  <c r="GS82" i="10"/>
  <c r="GR83" i="10"/>
  <c r="GS83" i="10"/>
  <c r="GR84" i="10"/>
  <c r="GS84" i="10"/>
  <c r="GR85" i="10"/>
  <c r="GS85" i="10"/>
  <c r="GR86" i="10"/>
  <c r="GS86" i="10"/>
  <c r="GR87" i="10"/>
  <c r="GS87" i="10"/>
  <c r="GR88" i="10"/>
  <c r="GS88" i="10"/>
  <c r="GR89" i="10"/>
  <c r="GS89" i="10"/>
  <c r="GR90" i="10"/>
  <c r="GS90" i="10"/>
  <c r="GR91" i="10"/>
  <c r="GS91" i="10"/>
  <c r="GR92" i="10"/>
  <c r="GS92" i="10"/>
  <c r="GR93" i="10"/>
  <c r="GS93" i="10"/>
  <c r="GR94" i="10"/>
  <c r="GS94" i="10"/>
  <c r="GR95" i="10"/>
  <c r="GS95" i="10"/>
  <c r="GR96" i="10"/>
  <c r="GS96" i="10"/>
  <c r="GR97" i="10"/>
  <c r="GS97" i="10"/>
  <c r="GR98" i="10"/>
  <c r="GS98" i="10"/>
  <c r="GK4" i="10"/>
  <c r="GL4" i="10"/>
  <c r="GK5" i="10"/>
  <c r="GL5" i="10"/>
  <c r="GK6" i="10"/>
  <c r="GL6" i="10"/>
  <c r="GK7" i="10"/>
  <c r="GL7" i="10"/>
  <c r="GK8" i="10"/>
  <c r="GL8" i="10"/>
  <c r="GK9" i="10"/>
  <c r="GL9" i="10"/>
  <c r="GK10" i="10"/>
  <c r="GL10" i="10"/>
  <c r="GK11" i="10"/>
  <c r="GL11" i="10"/>
  <c r="GK12" i="10"/>
  <c r="GL12" i="10"/>
  <c r="GK13" i="10"/>
  <c r="GL13" i="10"/>
  <c r="GK14" i="10"/>
  <c r="GL14" i="10"/>
  <c r="GK15" i="10"/>
  <c r="GL15" i="10"/>
  <c r="GK16" i="10"/>
  <c r="GL16" i="10"/>
  <c r="GK17" i="10"/>
  <c r="GL17" i="10"/>
  <c r="GK18" i="10"/>
  <c r="GL18" i="10"/>
  <c r="GK19" i="10"/>
  <c r="GL19" i="10"/>
  <c r="GK20" i="10"/>
  <c r="GL20" i="10"/>
  <c r="GK21" i="10"/>
  <c r="GL21" i="10"/>
  <c r="GK22" i="10"/>
  <c r="GL22" i="10"/>
  <c r="GK23" i="10"/>
  <c r="GL23" i="10"/>
  <c r="GK24" i="10"/>
  <c r="GL24" i="10"/>
  <c r="GK25" i="10"/>
  <c r="GL25" i="10"/>
  <c r="GK26" i="10"/>
  <c r="GL26" i="10"/>
  <c r="GK27" i="10"/>
  <c r="GL27" i="10"/>
  <c r="GK28" i="10"/>
  <c r="GL28" i="10"/>
  <c r="GK29" i="10"/>
  <c r="GL29" i="10"/>
  <c r="GK30" i="10"/>
  <c r="GL30" i="10"/>
  <c r="GK31" i="10"/>
  <c r="GL31" i="10"/>
  <c r="GK32" i="10"/>
  <c r="GL32" i="10"/>
  <c r="GK33" i="10"/>
  <c r="GL33" i="10"/>
  <c r="GK34" i="10"/>
  <c r="GL34" i="10"/>
  <c r="GK35" i="10"/>
  <c r="GL35" i="10"/>
  <c r="GK36" i="10"/>
  <c r="GL36" i="10"/>
  <c r="GK37" i="10"/>
  <c r="GL37" i="10"/>
  <c r="GK38" i="10"/>
  <c r="GL38" i="10"/>
  <c r="GK39" i="10"/>
  <c r="GL39" i="10"/>
  <c r="GK40" i="10"/>
  <c r="GL40" i="10"/>
  <c r="GK41" i="10"/>
  <c r="GL41" i="10"/>
  <c r="GK42" i="10"/>
  <c r="GL42" i="10"/>
  <c r="GK43" i="10"/>
  <c r="GL43" i="10"/>
  <c r="GK44" i="10"/>
  <c r="GL44" i="10"/>
  <c r="GK45" i="10"/>
  <c r="GL45" i="10"/>
  <c r="GK46" i="10"/>
  <c r="GL46" i="10"/>
  <c r="GK47" i="10"/>
  <c r="GL47" i="10"/>
  <c r="GK48" i="10"/>
  <c r="GL48" i="10"/>
  <c r="GK49" i="10"/>
  <c r="GL49" i="10"/>
  <c r="GK50" i="10"/>
  <c r="GL50" i="10"/>
  <c r="GK51" i="10"/>
  <c r="GL51" i="10"/>
  <c r="GK52" i="10"/>
  <c r="GL52" i="10"/>
  <c r="GK53" i="10"/>
  <c r="GL53" i="10"/>
  <c r="GK54" i="10"/>
  <c r="GL54" i="10"/>
  <c r="GK55" i="10"/>
  <c r="GL55" i="10"/>
  <c r="GK56" i="10"/>
  <c r="GL56" i="10"/>
  <c r="GK57" i="10"/>
  <c r="GL57" i="10"/>
  <c r="GK58" i="10"/>
  <c r="GL58" i="10"/>
  <c r="GK59" i="10"/>
  <c r="GL59" i="10"/>
  <c r="GK60" i="10"/>
  <c r="GL60" i="10"/>
  <c r="GK61" i="10"/>
  <c r="GL61" i="10"/>
  <c r="GK62" i="10"/>
  <c r="GL62" i="10"/>
  <c r="GK63" i="10"/>
  <c r="GL63" i="10"/>
  <c r="GK64" i="10"/>
  <c r="GL64" i="10"/>
  <c r="GK65" i="10"/>
  <c r="GL65" i="10"/>
  <c r="GK66" i="10"/>
  <c r="GL66" i="10"/>
  <c r="GK67" i="10"/>
  <c r="GL67" i="10"/>
  <c r="GK68" i="10"/>
  <c r="GL68" i="10"/>
  <c r="GK69" i="10"/>
  <c r="GL69" i="10"/>
  <c r="GK70" i="10"/>
  <c r="GL70" i="10"/>
  <c r="GK71" i="10"/>
  <c r="GL71" i="10"/>
  <c r="GK72" i="10"/>
  <c r="GL72" i="10"/>
  <c r="GK73" i="10"/>
  <c r="GL73" i="10"/>
  <c r="GK74" i="10"/>
  <c r="GL74" i="10"/>
  <c r="GK75" i="10"/>
  <c r="GL75" i="10"/>
  <c r="GK76" i="10"/>
  <c r="GL76" i="10"/>
  <c r="GK77" i="10"/>
  <c r="GL77" i="10"/>
  <c r="GK78" i="10"/>
  <c r="GL78" i="10"/>
  <c r="GK79" i="10"/>
  <c r="GL79" i="10"/>
  <c r="GK80" i="10"/>
  <c r="GL80" i="10"/>
  <c r="GK81" i="10"/>
  <c r="GL81" i="10"/>
  <c r="GK82" i="10"/>
  <c r="GL82" i="10"/>
  <c r="GK83" i="10"/>
  <c r="GL83" i="10"/>
  <c r="GK84" i="10"/>
  <c r="GL84" i="10"/>
  <c r="GK85" i="10"/>
  <c r="GL85" i="10"/>
  <c r="GK86" i="10"/>
  <c r="GL86" i="10"/>
  <c r="GK87" i="10"/>
  <c r="GL87" i="10"/>
  <c r="GK88" i="10"/>
  <c r="GL88" i="10"/>
  <c r="GK89" i="10"/>
  <c r="GL89" i="10"/>
  <c r="GK90" i="10"/>
  <c r="GL90" i="10"/>
  <c r="GK91" i="10"/>
  <c r="GL91" i="10"/>
  <c r="GK92" i="10"/>
  <c r="GL92" i="10"/>
  <c r="GK93" i="10"/>
  <c r="GL93" i="10"/>
  <c r="GK94" i="10"/>
  <c r="GL94" i="10"/>
  <c r="GK95" i="10"/>
  <c r="GL95" i="10"/>
  <c r="GK96" i="10"/>
  <c r="GL96" i="10"/>
  <c r="GK97" i="10"/>
  <c r="GL97" i="10"/>
  <c r="GK98" i="10"/>
  <c r="GL98" i="10"/>
  <c r="GD4" i="10"/>
  <c r="GE4" i="10" s="1"/>
  <c r="GD5" i="10"/>
  <c r="GE5" i="10" s="1"/>
  <c r="GD6" i="10"/>
  <c r="GE6" i="10" s="1"/>
  <c r="GD7" i="10"/>
  <c r="GE7" i="10" s="1"/>
  <c r="GD8" i="10"/>
  <c r="GE8" i="10" s="1"/>
  <c r="GD9" i="10"/>
  <c r="GE9" i="10" s="1"/>
  <c r="GD10" i="10"/>
  <c r="GE10" i="10" s="1"/>
  <c r="GD11" i="10"/>
  <c r="GE11" i="10" s="1"/>
  <c r="GD12" i="10"/>
  <c r="GE12" i="10" s="1"/>
  <c r="GD13" i="10"/>
  <c r="GE13" i="10" s="1"/>
  <c r="GD14" i="10"/>
  <c r="GE14" i="10" s="1"/>
  <c r="GD15" i="10"/>
  <c r="GE15" i="10" s="1"/>
  <c r="GD16" i="10"/>
  <c r="GE16" i="10" s="1"/>
  <c r="GD17" i="10"/>
  <c r="GE17" i="10" s="1"/>
  <c r="GD18" i="10"/>
  <c r="GE18" i="10" s="1"/>
  <c r="GD19" i="10"/>
  <c r="GE19" i="10" s="1"/>
  <c r="GD20" i="10"/>
  <c r="GE20" i="10" s="1"/>
  <c r="GD21" i="10"/>
  <c r="GE21" i="10" s="1"/>
  <c r="GD22" i="10"/>
  <c r="GE22" i="10" s="1"/>
  <c r="GD23" i="10"/>
  <c r="GE23" i="10" s="1"/>
  <c r="GD24" i="10"/>
  <c r="GE24" i="10" s="1"/>
  <c r="GD25" i="10"/>
  <c r="GE25" i="10" s="1"/>
  <c r="GD26" i="10"/>
  <c r="GE26" i="10" s="1"/>
  <c r="GD27" i="10"/>
  <c r="GE27" i="10" s="1"/>
  <c r="GD28" i="10"/>
  <c r="GE28" i="10" s="1"/>
  <c r="GD29" i="10"/>
  <c r="GE29" i="10" s="1"/>
  <c r="GD30" i="10"/>
  <c r="GE30" i="10" s="1"/>
  <c r="GD31" i="10"/>
  <c r="GE31" i="10" s="1"/>
  <c r="GD32" i="10"/>
  <c r="GE32" i="10" s="1"/>
  <c r="GD33" i="10"/>
  <c r="GE33" i="10" s="1"/>
  <c r="GD34" i="10"/>
  <c r="GE34" i="10" s="1"/>
  <c r="GD35" i="10"/>
  <c r="GE35" i="10" s="1"/>
  <c r="GD36" i="10"/>
  <c r="GE36" i="10" s="1"/>
  <c r="GD37" i="10"/>
  <c r="GE37" i="10" s="1"/>
  <c r="GD38" i="10"/>
  <c r="GE38" i="10" s="1"/>
  <c r="GD39" i="10"/>
  <c r="GE39" i="10" s="1"/>
  <c r="GD40" i="10"/>
  <c r="GE40" i="10" s="1"/>
  <c r="GD41" i="10"/>
  <c r="GE41" i="10" s="1"/>
  <c r="GD42" i="10"/>
  <c r="GE42" i="10" s="1"/>
  <c r="GD43" i="10"/>
  <c r="GE43" i="10" s="1"/>
  <c r="GD44" i="10"/>
  <c r="GE44" i="10" s="1"/>
  <c r="GD45" i="10"/>
  <c r="GE45" i="10" s="1"/>
  <c r="GD46" i="10"/>
  <c r="GE46" i="10" s="1"/>
  <c r="GD47" i="10"/>
  <c r="GE47" i="10" s="1"/>
  <c r="GD48" i="10"/>
  <c r="GE48" i="10" s="1"/>
  <c r="GD49" i="10"/>
  <c r="GE49" i="10" s="1"/>
  <c r="GD50" i="10"/>
  <c r="GE50" i="10" s="1"/>
  <c r="GD51" i="10"/>
  <c r="GE51" i="10" s="1"/>
  <c r="GD52" i="10"/>
  <c r="GE52" i="10" s="1"/>
  <c r="GD53" i="10"/>
  <c r="GE53" i="10" s="1"/>
  <c r="GD54" i="10"/>
  <c r="GE54" i="10" s="1"/>
  <c r="GD55" i="10"/>
  <c r="GE55" i="10" s="1"/>
  <c r="GD56" i="10"/>
  <c r="GE56" i="10" s="1"/>
  <c r="GD57" i="10"/>
  <c r="GE57" i="10" s="1"/>
  <c r="GD58" i="10"/>
  <c r="GE58" i="10" s="1"/>
  <c r="GD59" i="10"/>
  <c r="GE59" i="10" s="1"/>
  <c r="GD60" i="10"/>
  <c r="GE60" i="10" s="1"/>
  <c r="GD61" i="10"/>
  <c r="GE61" i="10" s="1"/>
  <c r="GD62" i="10"/>
  <c r="GE62" i="10" s="1"/>
  <c r="GD63" i="10"/>
  <c r="GE63" i="10" s="1"/>
  <c r="GD64" i="10"/>
  <c r="GE64" i="10" s="1"/>
  <c r="GD65" i="10"/>
  <c r="GE65" i="10" s="1"/>
  <c r="GD66" i="10"/>
  <c r="GE66" i="10" s="1"/>
  <c r="GD67" i="10"/>
  <c r="GE67" i="10" s="1"/>
  <c r="GD68" i="10"/>
  <c r="GE68" i="10" s="1"/>
  <c r="GD69" i="10"/>
  <c r="GE69" i="10" s="1"/>
  <c r="GD70" i="10"/>
  <c r="GE70" i="10" s="1"/>
  <c r="GD71" i="10"/>
  <c r="GE71" i="10" s="1"/>
  <c r="GD72" i="10"/>
  <c r="GE72" i="10" s="1"/>
  <c r="GD73" i="10"/>
  <c r="GE73" i="10" s="1"/>
  <c r="GD74" i="10"/>
  <c r="GE74" i="10" s="1"/>
  <c r="GD75" i="10"/>
  <c r="GE75" i="10" s="1"/>
  <c r="GD76" i="10"/>
  <c r="GE76" i="10" s="1"/>
  <c r="GD77" i="10"/>
  <c r="GE77" i="10" s="1"/>
  <c r="GD78" i="10"/>
  <c r="GE78" i="10" s="1"/>
  <c r="GD79" i="10"/>
  <c r="GE79" i="10" s="1"/>
  <c r="GD80" i="10"/>
  <c r="GE80" i="10" s="1"/>
  <c r="GD81" i="10"/>
  <c r="GE81" i="10" s="1"/>
  <c r="GD82" i="10"/>
  <c r="GE82" i="10" s="1"/>
  <c r="GD83" i="10"/>
  <c r="GE83" i="10" s="1"/>
  <c r="GD84" i="10"/>
  <c r="GE84" i="10" s="1"/>
  <c r="GD85" i="10"/>
  <c r="GE85" i="10" s="1"/>
  <c r="GD86" i="10"/>
  <c r="GE86" i="10" s="1"/>
  <c r="GD87" i="10"/>
  <c r="GE87" i="10" s="1"/>
  <c r="GD88" i="10"/>
  <c r="GE88" i="10" s="1"/>
  <c r="GD89" i="10"/>
  <c r="GE89" i="10" s="1"/>
  <c r="GD90" i="10"/>
  <c r="GE90" i="10" s="1"/>
  <c r="GD91" i="10"/>
  <c r="GE91" i="10" s="1"/>
  <c r="GD92" i="10"/>
  <c r="GE92" i="10" s="1"/>
  <c r="GD93" i="10"/>
  <c r="GE93" i="10" s="1"/>
  <c r="GD94" i="10"/>
  <c r="GE94" i="10" s="1"/>
  <c r="GD95" i="10"/>
  <c r="GE95" i="10" s="1"/>
  <c r="GD96" i="10"/>
  <c r="GE96" i="10" s="1"/>
  <c r="GD97" i="10"/>
  <c r="GE97" i="10" s="1"/>
  <c r="GD98" i="10"/>
  <c r="GE98" i="10" s="1"/>
  <c r="FW4" i="10"/>
  <c r="FX4" i="10" s="1"/>
  <c r="FW5" i="10"/>
  <c r="FX5" i="10" s="1"/>
  <c r="FW6" i="10"/>
  <c r="FX6" i="10" s="1"/>
  <c r="FW7" i="10"/>
  <c r="FX7" i="10" s="1"/>
  <c r="FW8" i="10"/>
  <c r="FX8" i="10" s="1"/>
  <c r="FW9" i="10"/>
  <c r="FX9" i="10" s="1"/>
  <c r="FW10" i="10"/>
  <c r="FX10" i="10" s="1"/>
  <c r="FW11" i="10"/>
  <c r="FX11" i="10" s="1"/>
  <c r="FW12" i="10"/>
  <c r="FX12" i="10" s="1"/>
  <c r="FW13" i="10"/>
  <c r="FX13" i="10" s="1"/>
  <c r="FW14" i="10"/>
  <c r="FX14" i="10" s="1"/>
  <c r="FW15" i="10"/>
  <c r="FX15" i="10" s="1"/>
  <c r="FW16" i="10"/>
  <c r="FX16" i="10" s="1"/>
  <c r="FW17" i="10"/>
  <c r="FX17" i="10" s="1"/>
  <c r="FW18" i="10"/>
  <c r="FX18" i="10" s="1"/>
  <c r="FW19" i="10"/>
  <c r="FX19" i="10" s="1"/>
  <c r="FW20" i="10"/>
  <c r="FX20" i="10" s="1"/>
  <c r="FW21" i="10"/>
  <c r="FX21" i="10" s="1"/>
  <c r="FW22" i="10"/>
  <c r="FX22" i="10" s="1"/>
  <c r="FW23" i="10"/>
  <c r="FX23" i="10" s="1"/>
  <c r="FW24" i="10"/>
  <c r="FX24" i="10" s="1"/>
  <c r="FW25" i="10"/>
  <c r="FX25" i="10" s="1"/>
  <c r="FW26" i="10"/>
  <c r="FX26" i="10" s="1"/>
  <c r="FW27" i="10"/>
  <c r="FX27" i="10" s="1"/>
  <c r="FW28" i="10"/>
  <c r="FX28" i="10" s="1"/>
  <c r="FW29" i="10"/>
  <c r="FX29" i="10" s="1"/>
  <c r="FW30" i="10"/>
  <c r="FX30" i="10" s="1"/>
  <c r="FW31" i="10"/>
  <c r="FX31" i="10" s="1"/>
  <c r="FW32" i="10"/>
  <c r="FX32" i="10" s="1"/>
  <c r="FW33" i="10"/>
  <c r="FX33" i="10" s="1"/>
  <c r="FW34" i="10"/>
  <c r="FX34" i="10" s="1"/>
  <c r="FW35" i="10"/>
  <c r="FX35" i="10" s="1"/>
  <c r="FW36" i="10"/>
  <c r="FX36" i="10" s="1"/>
  <c r="FW37" i="10"/>
  <c r="FX37" i="10" s="1"/>
  <c r="FW38" i="10"/>
  <c r="FX38" i="10" s="1"/>
  <c r="FW39" i="10"/>
  <c r="FX39" i="10" s="1"/>
  <c r="FW40" i="10"/>
  <c r="FX40" i="10" s="1"/>
  <c r="FW41" i="10"/>
  <c r="FX41" i="10" s="1"/>
  <c r="FW42" i="10"/>
  <c r="FX42" i="10" s="1"/>
  <c r="FW43" i="10"/>
  <c r="FX43" i="10" s="1"/>
  <c r="FW44" i="10"/>
  <c r="FX44" i="10" s="1"/>
  <c r="FW45" i="10"/>
  <c r="FX45" i="10" s="1"/>
  <c r="FW46" i="10"/>
  <c r="FX46" i="10" s="1"/>
  <c r="FW47" i="10"/>
  <c r="FX47" i="10" s="1"/>
  <c r="FW48" i="10"/>
  <c r="FX48" i="10" s="1"/>
  <c r="FW49" i="10"/>
  <c r="FX49" i="10" s="1"/>
  <c r="FW50" i="10"/>
  <c r="FX50" i="10" s="1"/>
  <c r="FW51" i="10"/>
  <c r="FX51" i="10" s="1"/>
  <c r="FW52" i="10"/>
  <c r="FX52" i="10" s="1"/>
  <c r="FW53" i="10"/>
  <c r="FX53" i="10" s="1"/>
  <c r="FW54" i="10"/>
  <c r="FX54" i="10" s="1"/>
  <c r="FW55" i="10"/>
  <c r="FX55" i="10" s="1"/>
  <c r="FW56" i="10"/>
  <c r="FX56" i="10" s="1"/>
  <c r="FW57" i="10"/>
  <c r="FX57" i="10" s="1"/>
  <c r="FW58" i="10"/>
  <c r="FX58" i="10" s="1"/>
  <c r="FW59" i="10"/>
  <c r="FX59" i="10" s="1"/>
  <c r="FW60" i="10"/>
  <c r="FX60" i="10" s="1"/>
  <c r="FW61" i="10"/>
  <c r="FX61" i="10" s="1"/>
  <c r="FW62" i="10"/>
  <c r="FX62" i="10" s="1"/>
  <c r="FW63" i="10"/>
  <c r="FX63" i="10" s="1"/>
  <c r="FW64" i="10"/>
  <c r="FX64" i="10" s="1"/>
  <c r="FW65" i="10"/>
  <c r="FX65" i="10" s="1"/>
  <c r="FW66" i="10"/>
  <c r="FX66" i="10" s="1"/>
  <c r="FW67" i="10"/>
  <c r="FX67" i="10" s="1"/>
  <c r="FW68" i="10"/>
  <c r="FX68" i="10" s="1"/>
  <c r="FW69" i="10"/>
  <c r="FX69" i="10" s="1"/>
  <c r="FW70" i="10"/>
  <c r="FX70" i="10" s="1"/>
  <c r="FW71" i="10"/>
  <c r="FX71" i="10" s="1"/>
  <c r="FW72" i="10"/>
  <c r="FX72" i="10" s="1"/>
  <c r="FW73" i="10"/>
  <c r="FX73" i="10" s="1"/>
  <c r="FW74" i="10"/>
  <c r="FX74" i="10" s="1"/>
  <c r="FW75" i="10"/>
  <c r="FX75" i="10" s="1"/>
  <c r="FW76" i="10"/>
  <c r="FX76" i="10" s="1"/>
  <c r="FW77" i="10"/>
  <c r="FX77" i="10" s="1"/>
  <c r="FW78" i="10"/>
  <c r="FX78" i="10" s="1"/>
  <c r="FW79" i="10"/>
  <c r="FX79" i="10" s="1"/>
  <c r="FW80" i="10"/>
  <c r="FX80" i="10" s="1"/>
  <c r="FW81" i="10"/>
  <c r="FX81" i="10" s="1"/>
  <c r="FW82" i="10"/>
  <c r="FX82" i="10" s="1"/>
  <c r="FW83" i="10"/>
  <c r="FX83" i="10" s="1"/>
  <c r="FW84" i="10"/>
  <c r="FX84" i="10" s="1"/>
  <c r="FW85" i="10"/>
  <c r="FX85" i="10" s="1"/>
  <c r="FW86" i="10"/>
  <c r="FX86" i="10" s="1"/>
  <c r="FW87" i="10"/>
  <c r="FX87" i="10" s="1"/>
  <c r="FW88" i="10"/>
  <c r="FX88" i="10" s="1"/>
  <c r="FW89" i="10"/>
  <c r="FX89" i="10" s="1"/>
  <c r="FW90" i="10"/>
  <c r="FX90" i="10" s="1"/>
  <c r="FW91" i="10"/>
  <c r="FX91" i="10" s="1"/>
  <c r="FW92" i="10"/>
  <c r="FX92" i="10" s="1"/>
  <c r="FW93" i="10"/>
  <c r="FX93" i="10" s="1"/>
  <c r="FW94" i="10"/>
  <c r="FX94" i="10" s="1"/>
  <c r="FW95" i="10"/>
  <c r="FX95" i="10" s="1"/>
  <c r="FW96" i="10"/>
  <c r="FX96" i="10" s="1"/>
  <c r="FW97" i="10"/>
  <c r="FX97" i="10" s="1"/>
  <c r="FW98" i="10"/>
  <c r="FX98" i="10" s="1"/>
  <c r="FP4" i="10"/>
  <c r="FQ4" i="10" s="1"/>
  <c r="FP5" i="10"/>
  <c r="FQ5" i="10" s="1"/>
  <c r="FP6" i="10"/>
  <c r="FQ6" i="10" s="1"/>
  <c r="FP7" i="10"/>
  <c r="FQ7" i="10" s="1"/>
  <c r="FP8" i="10"/>
  <c r="FQ8" i="10" s="1"/>
  <c r="FP9" i="10"/>
  <c r="FQ9" i="10" s="1"/>
  <c r="FP10" i="10"/>
  <c r="FQ10" i="10" s="1"/>
  <c r="FP11" i="10"/>
  <c r="FQ11" i="10" s="1"/>
  <c r="FP12" i="10"/>
  <c r="FQ12" i="10" s="1"/>
  <c r="FP13" i="10"/>
  <c r="FQ13" i="10" s="1"/>
  <c r="FP14" i="10"/>
  <c r="FQ14" i="10" s="1"/>
  <c r="FP15" i="10"/>
  <c r="FQ15" i="10" s="1"/>
  <c r="FP16" i="10"/>
  <c r="FQ16" i="10" s="1"/>
  <c r="FP17" i="10"/>
  <c r="FQ17" i="10" s="1"/>
  <c r="FP18" i="10"/>
  <c r="FQ18" i="10" s="1"/>
  <c r="FP19" i="10"/>
  <c r="FQ19" i="10" s="1"/>
  <c r="FP20" i="10"/>
  <c r="FQ20" i="10" s="1"/>
  <c r="FP21" i="10"/>
  <c r="FQ21" i="10" s="1"/>
  <c r="FP22" i="10"/>
  <c r="FQ22" i="10" s="1"/>
  <c r="FP23" i="10"/>
  <c r="FQ23" i="10" s="1"/>
  <c r="FP24" i="10"/>
  <c r="FQ24" i="10" s="1"/>
  <c r="FP25" i="10"/>
  <c r="FQ25" i="10" s="1"/>
  <c r="FP26" i="10"/>
  <c r="FQ26" i="10" s="1"/>
  <c r="FP27" i="10"/>
  <c r="FQ27" i="10" s="1"/>
  <c r="FP28" i="10"/>
  <c r="FQ28" i="10" s="1"/>
  <c r="FP29" i="10"/>
  <c r="FQ29" i="10" s="1"/>
  <c r="FP30" i="10"/>
  <c r="FQ30" i="10" s="1"/>
  <c r="FP31" i="10"/>
  <c r="FQ31" i="10" s="1"/>
  <c r="FP32" i="10"/>
  <c r="FQ32" i="10" s="1"/>
  <c r="FP33" i="10"/>
  <c r="FQ33" i="10" s="1"/>
  <c r="FP34" i="10"/>
  <c r="FQ34" i="10" s="1"/>
  <c r="FP35" i="10"/>
  <c r="FQ35" i="10" s="1"/>
  <c r="FP36" i="10"/>
  <c r="FQ36" i="10" s="1"/>
  <c r="FP37" i="10"/>
  <c r="FQ37" i="10" s="1"/>
  <c r="FP38" i="10"/>
  <c r="FQ38" i="10" s="1"/>
  <c r="FP39" i="10"/>
  <c r="FQ39" i="10" s="1"/>
  <c r="FP40" i="10"/>
  <c r="FQ40" i="10" s="1"/>
  <c r="FP41" i="10"/>
  <c r="FQ41" i="10" s="1"/>
  <c r="FP42" i="10"/>
  <c r="FQ42" i="10" s="1"/>
  <c r="FP43" i="10"/>
  <c r="FQ43" i="10" s="1"/>
  <c r="FP44" i="10"/>
  <c r="FQ44" i="10" s="1"/>
  <c r="FP45" i="10"/>
  <c r="FQ45" i="10" s="1"/>
  <c r="FP46" i="10"/>
  <c r="FQ46" i="10" s="1"/>
  <c r="FP47" i="10"/>
  <c r="FQ47" i="10" s="1"/>
  <c r="FP48" i="10"/>
  <c r="FQ48" i="10" s="1"/>
  <c r="FP49" i="10"/>
  <c r="FQ49" i="10" s="1"/>
  <c r="FP50" i="10"/>
  <c r="FQ50" i="10" s="1"/>
  <c r="FP51" i="10"/>
  <c r="FQ51" i="10" s="1"/>
  <c r="FP52" i="10"/>
  <c r="FQ52" i="10" s="1"/>
  <c r="FP53" i="10"/>
  <c r="FQ53" i="10" s="1"/>
  <c r="FP54" i="10"/>
  <c r="FQ54" i="10" s="1"/>
  <c r="FP55" i="10"/>
  <c r="FQ55" i="10" s="1"/>
  <c r="FP56" i="10"/>
  <c r="FQ56" i="10" s="1"/>
  <c r="FP57" i="10"/>
  <c r="FQ57" i="10" s="1"/>
  <c r="FP58" i="10"/>
  <c r="FQ58" i="10" s="1"/>
  <c r="FP59" i="10"/>
  <c r="FQ59" i="10" s="1"/>
  <c r="FP60" i="10"/>
  <c r="FQ60" i="10" s="1"/>
  <c r="FP61" i="10"/>
  <c r="FQ61" i="10" s="1"/>
  <c r="FP62" i="10"/>
  <c r="FQ62" i="10" s="1"/>
  <c r="FP63" i="10"/>
  <c r="FQ63" i="10" s="1"/>
  <c r="FP64" i="10"/>
  <c r="FQ64" i="10" s="1"/>
  <c r="FP65" i="10"/>
  <c r="FQ65" i="10" s="1"/>
  <c r="FP66" i="10"/>
  <c r="FQ66" i="10" s="1"/>
  <c r="FP67" i="10"/>
  <c r="FQ67" i="10" s="1"/>
  <c r="FP68" i="10"/>
  <c r="FQ68" i="10" s="1"/>
  <c r="FP69" i="10"/>
  <c r="FQ69" i="10" s="1"/>
  <c r="FP70" i="10"/>
  <c r="FQ70" i="10" s="1"/>
  <c r="FP71" i="10"/>
  <c r="FQ71" i="10" s="1"/>
  <c r="FP72" i="10"/>
  <c r="FQ72" i="10" s="1"/>
  <c r="FP73" i="10"/>
  <c r="FQ73" i="10" s="1"/>
  <c r="FP74" i="10"/>
  <c r="FQ74" i="10" s="1"/>
  <c r="FP75" i="10"/>
  <c r="FQ75" i="10" s="1"/>
  <c r="FP76" i="10"/>
  <c r="FQ76" i="10" s="1"/>
  <c r="FP77" i="10"/>
  <c r="FQ77" i="10" s="1"/>
  <c r="FP78" i="10"/>
  <c r="FQ78" i="10" s="1"/>
  <c r="FP79" i="10"/>
  <c r="FQ79" i="10" s="1"/>
  <c r="FP80" i="10"/>
  <c r="FQ80" i="10" s="1"/>
  <c r="FP81" i="10"/>
  <c r="FQ81" i="10" s="1"/>
  <c r="FP82" i="10"/>
  <c r="FQ82" i="10" s="1"/>
  <c r="FP83" i="10"/>
  <c r="FQ83" i="10"/>
  <c r="FP84" i="10"/>
  <c r="FQ84" i="10"/>
  <c r="FP85" i="10"/>
  <c r="FQ85" i="10"/>
  <c r="FP86" i="10"/>
  <c r="FQ86" i="10"/>
  <c r="FP87" i="10"/>
  <c r="FQ87" i="10"/>
  <c r="FP88" i="10"/>
  <c r="FQ88" i="10"/>
  <c r="FP89" i="10"/>
  <c r="FQ89" i="10"/>
  <c r="FP90" i="10"/>
  <c r="FQ90" i="10"/>
  <c r="FP91" i="10"/>
  <c r="FQ91" i="10"/>
  <c r="FP92" i="10"/>
  <c r="FQ92" i="10"/>
  <c r="FP93" i="10"/>
  <c r="FQ93" i="10"/>
  <c r="FP94" i="10"/>
  <c r="FQ94" i="10"/>
  <c r="FP95" i="10"/>
  <c r="FQ95" i="10"/>
  <c r="FP96" i="10"/>
  <c r="FQ96" i="10"/>
  <c r="FP97" i="10"/>
  <c r="FQ97" i="10"/>
  <c r="FP98" i="10"/>
  <c r="FQ98" i="10"/>
  <c r="FI4" i="10"/>
  <c r="FJ4" i="10"/>
  <c r="FI5" i="10"/>
  <c r="FJ5" i="10"/>
  <c r="FI6" i="10"/>
  <c r="FJ6" i="10"/>
  <c r="FI7" i="10"/>
  <c r="FJ7" i="10"/>
  <c r="FI8" i="10"/>
  <c r="FJ8" i="10"/>
  <c r="FI9" i="10"/>
  <c r="FJ9" i="10"/>
  <c r="FI10" i="10"/>
  <c r="FJ10" i="10"/>
  <c r="FI11" i="10"/>
  <c r="FJ11" i="10"/>
  <c r="FI12" i="10"/>
  <c r="FJ12" i="10"/>
  <c r="FI13" i="10"/>
  <c r="FJ13" i="10"/>
  <c r="FI14" i="10"/>
  <c r="FJ14" i="10"/>
  <c r="FI15" i="10"/>
  <c r="FJ15" i="10"/>
  <c r="FI16" i="10"/>
  <c r="FJ16" i="10"/>
  <c r="FI17" i="10"/>
  <c r="FJ17" i="10"/>
  <c r="FI18" i="10"/>
  <c r="FJ18" i="10"/>
  <c r="FI19" i="10"/>
  <c r="FJ19" i="10"/>
  <c r="FI20" i="10"/>
  <c r="FJ20" i="10"/>
  <c r="FI21" i="10"/>
  <c r="FJ21" i="10"/>
  <c r="FI22" i="10"/>
  <c r="FJ22" i="10"/>
  <c r="FI23" i="10"/>
  <c r="FJ23" i="10"/>
  <c r="FI24" i="10"/>
  <c r="FJ24" i="10"/>
  <c r="FI25" i="10"/>
  <c r="FJ25" i="10"/>
  <c r="FI26" i="10"/>
  <c r="FJ26" i="10"/>
  <c r="FI27" i="10"/>
  <c r="FJ27" i="10"/>
  <c r="FI28" i="10"/>
  <c r="FJ28" i="10"/>
  <c r="FI29" i="10"/>
  <c r="FJ29" i="10"/>
  <c r="FI30" i="10"/>
  <c r="FJ30" i="10"/>
  <c r="FI31" i="10"/>
  <c r="FJ31" i="10"/>
  <c r="FI32" i="10"/>
  <c r="FJ32" i="10"/>
  <c r="FI33" i="10"/>
  <c r="FJ33" i="10"/>
  <c r="FI34" i="10"/>
  <c r="FJ34" i="10"/>
  <c r="FI35" i="10"/>
  <c r="FJ35" i="10"/>
  <c r="FI36" i="10"/>
  <c r="FJ36" i="10"/>
  <c r="FI37" i="10"/>
  <c r="FJ37" i="10"/>
  <c r="FI38" i="10"/>
  <c r="FJ38" i="10"/>
  <c r="FI39" i="10"/>
  <c r="FJ39" i="10"/>
  <c r="FI40" i="10"/>
  <c r="FJ40" i="10"/>
  <c r="FI41" i="10"/>
  <c r="FJ41" i="10"/>
  <c r="FI42" i="10"/>
  <c r="FJ42" i="10"/>
  <c r="FI43" i="10"/>
  <c r="FJ43" i="10"/>
  <c r="FI44" i="10"/>
  <c r="FJ44" i="10"/>
  <c r="FI45" i="10"/>
  <c r="FJ45" i="10"/>
  <c r="FI46" i="10"/>
  <c r="FJ46" i="10"/>
  <c r="FI47" i="10"/>
  <c r="FJ47" i="10"/>
  <c r="FI48" i="10"/>
  <c r="FJ48" i="10"/>
  <c r="FI49" i="10"/>
  <c r="FJ49" i="10"/>
  <c r="FI50" i="10"/>
  <c r="FJ50" i="10"/>
  <c r="FI51" i="10"/>
  <c r="FJ51" i="10"/>
  <c r="FI52" i="10"/>
  <c r="FJ52" i="10"/>
  <c r="FI53" i="10"/>
  <c r="FJ53" i="10"/>
  <c r="FI54" i="10"/>
  <c r="FJ54" i="10"/>
  <c r="FI55" i="10"/>
  <c r="FJ55" i="10"/>
  <c r="FI56" i="10"/>
  <c r="FJ56" i="10"/>
  <c r="FI57" i="10"/>
  <c r="FJ57" i="10"/>
  <c r="FI58" i="10"/>
  <c r="FJ58" i="10"/>
  <c r="FI59" i="10"/>
  <c r="FJ59" i="10"/>
  <c r="FI60" i="10"/>
  <c r="FJ60" i="10"/>
  <c r="FI61" i="10"/>
  <c r="FJ61" i="10"/>
  <c r="FI62" i="10"/>
  <c r="FJ62" i="10"/>
  <c r="FI63" i="10"/>
  <c r="FJ63" i="10"/>
  <c r="FI64" i="10"/>
  <c r="FJ64" i="10"/>
  <c r="FI65" i="10"/>
  <c r="FJ65" i="10"/>
  <c r="FI66" i="10"/>
  <c r="FJ66" i="10"/>
  <c r="FI67" i="10"/>
  <c r="FJ67" i="10"/>
  <c r="FI68" i="10"/>
  <c r="FJ68" i="10"/>
  <c r="FI69" i="10"/>
  <c r="FJ69" i="10"/>
  <c r="FI70" i="10"/>
  <c r="FJ70" i="10"/>
  <c r="FI71" i="10"/>
  <c r="FJ71" i="10"/>
  <c r="FI72" i="10"/>
  <c r="FJ72" i="10"/>
  <c r="FI73" i="10"/>
  <c r="FJ73" i="10"/>
  <c r="FI74" i="10"/>
  <c r="FJ74" i="10"/>
  <c r="FI75" i="10"/>
  <c r="FJ75" i="10"/>
  <c r="FI76" i="10"/>
  <c r="FJ76" i="10"/>
  <c r="FI77" i="10"/>
  <c r="FJ77" i="10"/>
  <c r="FI78" i="10"/>
  <c r="FJ78" i="10"/>
  <c r="FI79" i="10"/>
  <c r="FJ79" i="10"/>
  <c r="FI80" i="10"/>
  <c r="FJ80" i="10"/>
  <c r="FI81" i="10"/>
  <c r="FJ81" i="10"/>
  <c r="FI82" i="10"/>
  <c r="FJ82" i="10"/>
  <c r="FI83" i="10"/>
  <c r="FJ83" i="10"/>
  <c r="FI84" i="10"/>
  <c r="FJ84" i="10"/>
  <c r="FI85" i="10"/>
  <c r="FJ85" i="10"/>
  <c r="FI86" i="10"/>
  <c r="FJ86" i="10"/>
  <c r="FI87" i="10"/>
  <c r="FJ87" i="10"/>
  <c r="FI88" i="10"/>
  <c r="FJ88" i="10"/>
  <c r="FI89" i="10"/>
  <c r="FJ89" i="10"/>
  <c r="FI90" i="10"/>
  <c r="FJ90" i="10"/>
  <c r="FI91" i="10"/>
  <c r="FJ91" i="10"/>
  <c r="FI92" i="10"/>
  <c r="FJ92" i="10"/>
  <c r="FI93" i="10"/>
  <c r="FJ93" i="10"/>
  <c r="FI94" i="10"/>
  <c r="FJ94" i="10"/>
  <c r="FI95" i="10"/>
  <c r="FJ95" i="10"/>
  <c r="FI96" i="10"/>
  <c r="FJ96" i="10"/>
  <c r="FI97" i="10"/>
  <c r="FJ97" i="10"/>
  <c r="FI98" i="10"/>
  <c r="FJ98" i="10"/>
  <c r="FB4" i="10"/>
  <c r="FC4" i="10"/>
  <c r="FB5" i="10"/>
  <c r="FC5" i="10"/>
  <c r="FB6" i="10"/>
  <c r="FC6" i="10"/>
  <c r="FB7" i="10"/>
  <c r="FC7" i="10"/>
  <c r="FB8" i="10"/>
  <c r="FC8" i="10"/>
  <c r="FB9" i="10"/>
  <c r="FC9" i="10"/>
  <c r="FB10" i="10"/>
  <c r="FC10" i="10"/>
  <c r="FB11" i="10"/>
  <c r="FC11" i="10"/>
  <c r="FB12" i="10"/>
  <c r="FC12" i="10"/>
  <c r="FB13" i="10"/>
  <c r="FC13" i="10"/>
  <c r="FB14" i="10"/>
  <c r="FC14" i="10"/>
  <c r="FB15" i="10"/>
  <c r="FC15" i="10"/>
  <c r="FB16" i="10"/>
  <c r="FC16" i="10"/>
  <c r="FB17" i="10"/>
  <c r="FC17" i="10"/>
  <c r="FB18" i="10"/>
  <c r="FC18" i="10"/>
  <c r="FB19" i="10"/>
  <c r="FC19" i="10"/>
  <c r="FB20" i="10"/>
  <c r="FC20" i="10"/>
  <c r="FB21" i="10"/>
  <c r="FC21" i="10"/>
  <c r="FB22" i="10"/>
  <c r="FC22" i="10"/>
  <c r="FB23" i="10"/>
  <c r="FC23" i="10"/>
  <c r="FB24" i="10"/>
  <c r="FC24" i="10"/>
  <c r="FB25" i="10"/>
  <c r="FC25" i="10"/>
  <c r="FB26" i="10"/>
  <c r="FC26" i="10"/>
  <c r="FB27" i="10"/>
  <c r="FC27" i="10"/>
  <c r="FB28" i="10"/>
  <c r="FC28" i="10"/>
  <c r="FB29" i="10"/>
  <c r="FC29" i="10"/>
  <c r="FB30" i="10"/>
  <c r="FC30" i="10"/>
  <c r="FB31" i="10"/>
  <c r="FC31" i="10"/>
  <c r="FB32" i="10"/>
  <c r="FC32" i="10"/>
  <c r="FB33" i="10"/>
  <c r="FC33" i="10"/>
  <c r="FB34" i="10"/>
  <c r="FC34" i="10"/>
  <c r="FB35" i="10"/>
  <c r="FC35" i="10"/>
  <c r="FB36" i="10"/>
  <c r="FC36" i="10"/>
  <c r="FB37" i="10"/>
  <c r="FC37" i="10"/>
  <c r="FB38" i="10"/>
  <c r="FC38" i="10"/>
  <c r="FB39" i="10"/>
  <c r="FC39" i="10"/>
  <c r="FB40" i="10"/>
  <c r="FC40" i="10"/>
  <c r="FB41" i="10"/>
  <c r="FC41" i="10"/>
  <c r="FB42" i="10"/>
  <c r="FC42" i="10"/>
  <c r="FB43" i="10"/>
  <c r="FC43" i="10"/>
  <c r="FB44" i="10"/>
  <c r="FC44" i="10"/>
  <c r="FB45" i="10"/>
  <c r="FC45" i="10"/>
  <c r="FB46" i="10"/>
  <c r="FC46" i="10"/>
  <c r="FB47" i="10"/>
  <c r="FC47" i="10"/>
  <c r="FB48" i="10"/>
  <c r="FC48" i="10"/>
  <c r="FB49" i="10"/>
  <c r="FC49" i="10"/>
  <c r="FB50" i="10"/>
  <c r="FC50" i="10"/>
  <c r="FB51" i="10"/>
  <c r="FC51" i="10"/>
  <c r="FB52" i="10"/>
  <c r="FC52" i="10"/>
  <c r="FB53" i="10"/>
  <c r="FC53" i="10"/>
  <c r="FB54" i="10"/>
  <c r="FC54" i="10"/>
  <c r="FB55" i="10"/>
  <c r="FC55" i="10"/>
  <c r="FB56" i="10"/>
  <c r="FC56" i="10"/>
  <c r="FB57" i="10"/>
  <c r="FC57" i="10"/>
  <c r="FB58" i="10"/>
  <c r="FC58" i="10"/>
  <c r="FB59" i="10"/>
  <c r="FC59" i="10"/>
  <c r="FB60" i="10"/>
  <c r="FC60" i="10"/>
  <c r="FB61" i="10"/>
  <c r="FC61" i="10"/>
  <c r="FB62" i="10"/>
  <c r="FC62" i="10"/>
  <c r="FB63" i="10"/>
  <c r="FC63" i="10"/>
  <c r="FB64" i="10"/>
  <c r="FC64" i="10"/>
  <c r="FB65" i="10"/>
  <c r="FC65" i="10"/>
  <c r="FB66" i="10"/>
  <c r="FC66" i="10"/>
  <c r="FB67" i="10"/>
  <c r="FC67" i="10"/>
  <c r="FB68" i="10"/>
  <c r="FC68" i="10"/>
  <c r="FB69" i="10"/>
  <c r="FC69" i="10"/>
  <c r="FB70" i="10"/>
  <c r="FC70" i="10"/>
  <c r="FB71" i="10"/>
  <c r="FC71" i="10"/>
  <c r="FB72" i="10"/>
  <c r="FC72" i="10"/>
  <c r="FB73" i="10"/>
  <c r="FC73" i="10"/>
  <c r="FB74" i="10"/>
  <c r="FC74" i="10"/>
  <c r="FB75" i="10"/>
  <c r="FC75" i="10"/>
  <c r="FB76" i="10"/>
  <c r="FC76" i="10"/>
  <c r="FB77" i="10"/>
  <c r="FC77" i="10"/>
  <c r="FB78" i="10"/>
  <c r="FC78" i="10"/>
  <c r="FB79" i="10"/>
  <c r="FC79" i="10"/>
  <c r="FB80" i="10"/>
  <c r="FC80" i="10"/>
  <c r="FB81" i="10"/>
  <c r="FC81" i="10"/>
  <c r="FB82" i="10"/>
  <c r="FC82" i="10"/>
  <c r="FB83" i="10"/>
  <c r="FC83" i="10"/>
  <c r="FB84" i="10"/>
  <c r="FC84" i="10"/>
  <c r="FB85" i="10"/>
  <c r="FC85" i="10"/>
  <c r="FB86" i="10"/>
  <c r="FC86" i="10"/>
  <c r="FB87" i="10"/>
  <c r="FC87" i="10"/>
  <c r="FB88" i="10"/>
  <c r="FC88" i="10"/>
  <c r="FB89" i="10"/>
  <c r="FC89" i="10"/>
  <c r="FB90" i="10"/>
  <c r="FC90" i="10"/>
  <c r="FB91" i="10"/>
  <c r="FC91" i="10"/>
  <c r="FB92" i="10"/>
  <c r="FC92" i="10"/>
  <c r="FB93" i="10"/>
  <c r="FC93" i="10"/>
  <c r="FB94" i="10"/>
  <c r="FC94" i="10"/>
  <c r="FB95" i="10"/>
  <c r="FC95" i="10"/>
  <c r="FB96" i="10"/>
  <c r="FC96" i="10"/>
  <c r="FB97" i="10"/>
  <c r="FC97" i="10"/>
  <c r="FB98" i="10"/>
  <c r="FC98" i="10"/>
  <c r="EU4" i="10"/>
  <c r="EV4" i="10" s="1"/>
  <c r="EU5" i="10"/>
  <c r="EV5" i="10" s="1"/>
  <c r="EU6" i="10"/>
  <c r="EV6" i="10" s="1"/>
  <c r="EU7" i="10"/>
  <c r="EV7" i="10" s="1"/>
  <c r="EU8" i="10"/>
  <c r="EV8" i="10" s="1"/>
  <c r="EU9" i="10"/>
  <c r="EV9" i="10" s="1"/>
  <c r="EU10" i="10"/>
  <c r="EV10" i="10" s="1"/>
  <c r="EU11" i="10"/>
  <c r="EV11" i="10" s="1"/>
  <c r="EU12" i="10"/>
  <c r="EV12" i="10" s="1"/>
  <c r="EU13" i="10"/>
  <c r="EV13" i="10" s="1"/>
  <c r="EU14" i="10"/>
  <c r="EV14" i="10" s="1"/>
  <c r="EU15" i="10"/>
  <c r="EV15" i="10" s="1"/>
  <c r="EU16" i="10"/>
  <c r="EV16" i="10" s="1"/>
  <c r="EU17" i="10"/>
  <c r="EV17" i="10" s="1"/>
  <c r="EU18" i="10"/>
  <c r="EV18" i="10" s="1"/>
  <c r="EU19" i="10"/>
  <c r="EV19" i="10" s="1"/>
  <c r="EU20" i="10"/>
  <c r="EV20" i="10" s="1"/>
  <c r="EU21" i="10"/>
  <c r="EV21" i="10" s="1"/>
  <c r="EU22" i="10"/>
  <c r="EV22" i="10" s="1"/>
  <c r="EU23" i="10"/>
  <c r="EV23" i="10" s="1"/>
  <c r="EU24" i="10"/>
  <c r="EV24" i="10" s="1"/>
  <c r="EU25" i="10"/>
  <c r="EV25" i="10" s="1"/>
  <c r="EU26" i="10"/>
  <c r="EV26" i="10" s="1"/>
  <c r="EU27" i="10"/>
  <c r="EV27" i="10" s="1"/>
  <c r="EU28" i="10"/>
  <c r="EV28" i="10" s="1"/>
  <c r="EU29" i="10"/>
  <c r="EV29" i="10" s="1"/>
  <c r="EU30" i="10"/>
  <c r="EV30" i="10" s="1"/>
  <c r="EU31" i="10"/>
  <c r="EV31" i="10" s="1"/>
  <c r="EU32" i="10"/>
  <c r="EV32" i="10" s="1"/>
  <c r="EU33" i="10"/>
  <c r="EV33" i="10" s="1"/>
  <c r="EU34" i="10"/>
  <c r="EV34" i="10" s="1"/>
  <c r="EU35" i="10"/>
  <c r="EV35" i="10" s="1"/>
  <c r="EU36" i="10"/>
  <c r="EV36" i="10" s="1"/>
  <c r="EU37" i="10"/>
  <c r="EV37" i="10" s="1"/>
  <c r="EU38" i="10"/>
  <c r="EV38" i="10" s="1"/>
  <c r="EU39" i="10"/>
  <c r="EV39" i="10" s="1"/>
  <c r="EU40" i="10"/>
  <c r="EV40" i="10" s="1"/>
  <c r="EU41" i="10"/>
  <c r="EV41" i="10" s="1"/>
  <c r="EU42" i="10"/>
  <c r="EV42" i="10" s="1"/>
  <c r="EU43" i="10"/>
  <c r="EV43" i="10" s="1"/>
  <c r="EU44" i="10"/>
  <c r="EV44" i="10" s="1"/>
  <c r="EU45" i="10"/>
  <c r="EV45" i="10" s="1"/>
  <c r="EU46" i="10"/>
  <c r="EV46" i="10" s="1"/>
  <c r="EU47" i="10"/>
  <c r="EV47" i="10" s="1"/>
  <c r="EU48" i="10"/>
  <c r="EV48" i="10" s="1"/>
  <c r="EU49" i="10"/>
  <c r="EV49" i="10" s="1"/>
  <c r="EU50" i="10"/>
  <c r="EV50" i="10" s="1"/>
  <c r="EU51" i="10"/>
  <c r="EV51" i="10" s="1"/>
  <c r="EU52" i="10"/>
  <c r="EV52" i="10" s="1"/>
  <c r="EU53" i="10"/>
  <c r="EV53" i="10" s="1"/>
  <c r="EU54" i="10"/>
  <c r="EV54" i="10" s="1"/>
  <c r="EU55" i="10"/>
  <c r="EV55" i="10" s="1"/>
  <c r="EU56" i="10"/>
  <c r="EV56" i="10" s="1"/>
  <c r="EU57" i="10"/>
  <c r="EV57" i="10" s="1"/>
  <c r="EU58" i="10"/>
  <c r="EV58" i="10" s="1"/>
  <c r="EU59" i="10"/>
  <c r="EV59" i="10" s="1"/>
  <c r="EU60" i="10"/>
  <c r="EV60" i="10" s="1"/>
  <c r="EU61" i="10"/>
  <c r="EV61" i="10" s="1"/>
  <c r="EU62" i="10"/>
  <c r="EV62" i="10" s="1"/>
  <c r="EU63" i="10"/>
  <c r="EV63" i="10" s="1"/>
  <c r="EU64" i="10"/>
  <c r="EV64" i="10" s="1"/>
  <c r="EU65" i="10"/>
  <c r="EV65" i="10" s="1"/>
  <c r="EU66" i="10"/>
  <c r="EV66" i="10" s="1"/>
  <c r="EU67" i="10"/>
  <c r="EV67" i="10" s="1"/>
  <c r="EU68" i="10"/>
  <c r="EV68" i="10" s="1"/>
  <c r="EU69" i="10"/>
  <c r="EV69" i="10" s="1"/>
  <c r="EU70" i="10"/>
  <c r="EV70" i="10" s="1"/>
  <c r="EU71" i="10"/>
  <c r="EV71" i="10" s="1"/>
  <c r="EU72" i="10"/>
  <c r="EV72" i="10" s="1"/>
  <c r="EU73" i="10"/>
  <c r="EV73" i="10" s="1"/>
  <c r="EU74" i="10"/>
  <c r="EV74" i="10" s="1"/>
  <c r="EU75" i="10"/>
  <c r="EV75" i="10" s="1"/>
  <c r="EU76" i="10"/>
  <c r="EV76" i="10" s="1"/>
  <c r="EU77" i="10"/>
  <c r="EV77" i="10" s="1"/>
  <c r="EU78" i="10"/>
  <c r="EV78" i="10" s="1"/>
  <c r="EU79" i="10"/>
  <c r="EV79" i="10" s="1"/>
  <c r="EU80" i="10"/>
  <c r="EV80" i="10" s="1"/>
  <c r="EU81" i="10"/>
  <c r="EV81" i="10" s="1"/>
  <c r="EU82" i="10"/>
  <c r="EV82" i="10" s="1"/>
  <c r="EU83" i="10"/>
  <c r="EV83" i="10" s="1"/>
  <c r="EU84" i="10"/>
  <c r="EV84" i="10" s="1"/>
  <c r="EU85" i="10"/>
  <c r="EV85" i="10" s="1"/>
  <c r="EU86" i="10"/>
  <c r="EV86" i="10" s="1"/>
  <c r="EU87" i="10"/>
  <c r="EV87" i="10" s="1"/>
  <c r="EU88" i="10"/>
  <c r="EV88" i="10" s="1"/>
  <c r="EU89" i="10"/>
  <c r="EV89" i="10" s="1"/>
  <c r="EU90" i="10"/>
  <c r="EV90" i="10" s="1"/>
  <c r="EU91" i="10"/>
  <c r="EV91" i="10" s="1"/>
  <c r="EU92" i="10"/>
  <c r="EV92" i="10" s="1"/>
  <c r="EU93" i="10"/>
  <c r="EV93" i="10" s="1"/>
  <c r="EU94" i="10"/>
  <c r="EV94" i="10" s="1"/>
  <c r="EU95" i="10"/>
  <c r="EV95" i="10" s="1"/>
  <c r="EU96" i="10"/>
  <c r="EV96" i="10" s="1"/>
  <c r="EU97" i="10"/>
  <c r="EV97" i="10" s="1"/>
  <c r="EU98" i="10"/>
  <c r="EV98" i="10" s="1"/>
  <c r="EN4" i="10"/>
  <c r="EO4" i="10" s="1"/>
  <c r="EN5" i="10"/>
  <c r="EO5" i="10" s="1"/>
  <c r="EN6" i="10"/>
  <c r="EO6" i="10" s="1"/>
  <c r="EN7" i="10"/>
  <c r="EO7" i="10" s="1"/>
  <c r="EN8" i="10"/>
  <c r="EO8" i="10" s="1"/>
  <c r="EN9" i="10"/>
  <c r="EO9" i="10" s="1"/>
  <c r="EN10" i="10"/>
  <c r="EO10" i="10" s="1"/>
  <c r="EN11" i="10"/>
  <c r="EO11" i="10" s="1"/>
  <c r="EN12" i="10"/>
  <c r="EO12" i="10" s="1"/>
  <c r="EN13" i="10"/>
  <c r="EO13" i="10" s="1"/>
  <c r="EN14" i="10"/>
  <c r="EO14" i="10" s="1"/>
  <c r="EN15" i="10"/>
  <c r="EO15" i="10" s="1"/>
  <c r="EN16" i="10"/>
  <c r="EO16" i="10" s="1"/>
  <c r="EN17" i="10"/>
  <c r="EO17" i="10" s="1"/>
  <c r="EN18" i="10"/>
  <c r="EO18" i="10" s="1"/>
  <c r="EN19" i="10"/>
  <c r="EO19" i="10" s="1"/>
  <c r="EN20" i="10"/>
  <c r="EO20" i="10" s="1"/>
  <c r="EN21" i="10"/>
  <c r="EO21" i="10" s="1"/>
  <c r="EN22" i="10"/>
  <c r="EO22" i="10" s="1"/>
  <c r="EN23" i="10"/>
  <c r="EO23" i="10" s="1"/>
  <c r="EN24" i="10"/>
  <c r="EO24" i="10" s="1"/>
  <c r="EN25" i="10"/>
  <c r="EO25" i="10" s="1"/>
  <c r="EN26" i="10"/>
  <c r="EO26" i="10" s="1"/>
  <c r="EN27" i="10"/>
  <c r="EO27" i="10" s="1"/>
  <c r="EN28" i="10"/>
  <c r="EO28" i="10" s="1"/>
  <c r="EN29" i="10"/>
  <c r="EO29" i="10" s="1"/>
  <c r="EN30" i="10"/>
  <c r="EO30" i="10" s="1"/>
  <c r="EN31" i="10"/>
  <c r="EO31" i="10" s="1"/>
  <c r="EN32" i="10"/>
  <c r="EO32" i="10" s="1"/>
  <c r="EN33" i="10"/>
  <c r="EO33" i="10" s="1"/>
  <c r="EN34" i="10"/>
  <c r="EO34" i="10" s="1"/>
  <c r="EN35" i="10"/>
  <c r="EO35" i="10" s="1"/>
  <c r="EN36" i="10"/>
  <c r="EO36" i="10" s="1"/>
  <c r="EN37" i="10"/>
  <c r="EO37" i="10" s="1"/>
  <c r="EN38" i="10"/>
  <c r="EO38" i="10" s="1"/>
  <c r="EN39" i="10"/>
  <c r="EO39" i="10" s="1"/>
  <c r="EN40" i="10"/>
  <c r="EO40" i="10" s="1"/>
  <c r="EN41" i="10"/>
  <c r="EO41" i="10" s="1"/>
  <c r="EN42" i="10"/>
  <c r="EO42" i="10" s="1"/>
  <c r="EN43" i="10"/>
  <c r="EO43" i="10" s="1"/>
  <c r="EN44" i="10"/>
  <c r="EO44" i="10" s="1"/>
  <c r="EN45" i="10"/>
  <c r="EO45" i="10" s="1"/>
  <c r="EN46" i="10"/>
  <c r="EO46" i="10" s="1"/>
  <c r="EN47" i="10"/>
  <c r="EO47" i="10" s="1"/>
  <c r="EN48" i="10"/>
  <c r="EO48" i="10" s="1"/>
  <c r="EN49" i="10"/>
  <c r="EO49" i="10" s="1"/>
  <c r="EN50" i="10"/>
  <c r="EO50" i="10" s="1"/>
  <c r="EN51" i="10"/>
  <c r="EO51" i="10" s="1"/>
  <c r="EN52" i="10"/>
  <c r="EO52" i="10" s="1"/>
  <c r="EN53" i="10"/>
  <c r="EO53" i="10" s="1"/>
  <c r="EN54" i="10"/>
  <c r="EO54" i="10" s="1"/>
  <c r="EN55" i="10"/>
  <c r="EO55" i="10" s="1"/>
  <c r="EN56" i="10"/>
  <c r="EO56" i="10" s="1"/>
  <c r="EN57" i="10"/>
  <c r="EO57" i="10" s="1"/>
  <c r="EN58" i="10"/>
  <c r="EO58" i="10" s="1"/>
  <c r="EN59" i="10"/>
  <c r="EO59" i="10" s="1"/>
  <c r="EN60" i="10"/>
  <c r="EO60" i="10" s="1"/>
  <c r="EN61" i="10"/>
  <c r="EO61" i="10" s="1"/>
  <c r="EN62" i="10"/>
  <c r="EO62" i="10" s="1"/>
  <c r="EN63" i="10"/>
  <c r="EO63" i="10" s="1"/>
  <c r="EN64" i="10"/>
  <c r="EO64" i="10" s="1"/>
  <c r="EN65" i="10"/>
  <c r="EO65" i="10" s="1"/>
  <c r="EN66" i="10"/>
  <c r="EO66" i="10" s="1"/>
  <c r="EN67" i="10"/>
  <c r="EO67" i="10" s="1"/>
  <c r="EN68" i="10"/>
  <c r="EO68" i="10" s="1"/>
  <c r="EN69" i="10"/>
  <c r="EO69" i="10" s="1"/>
  <c r="EN70" i="10"/>
  <c r="EO70" i="10" s="1"/>
  <c r="EN71" i="10"/>
  <c r="EO71" i="10" s="1"/>
  <c r="EN72" i="10"/>
  <c r="EO72" i="10" s="1"/>
  <c r="EN73" i="10"/>
  <c r="EO73" i="10" s="1"/>
  <c r="EN74" i="10"/>
  <c r="EO74" i="10" s="1"/>
  <c r="EN75" i="10"/>
  <c r="EO75" i="10" s="1"/>
  <c r="EN76" i="10"/>
  <c r="EO76" i="10" s="1"/>
  <c r="EN77" i="10"/>
  <c r="EO77" i="10" s="1"/>
  <c r="EN78" i="10"/>
  <c r="EO78" i="10" s="1"/>
  <c r="EN79" i="10"/>
  <c r="EO79" i="10" s="1"/>
  <c r="EN80" i="10"/>
  <c r="EO80" i="10" s="1"/>
  <c r="EN81" i="10"/>
  <c r="EO81" i="10" s="1"/>
  <c r="EN82" i="10"/>
  <c r="EO82" i="10" s="1"/>
  <c r="EN83" i="10"/>
  <c r="EO83" i="10" s="1"/>
  <c r="EN84" i="10"/>
  <c r="EO84" i="10" s="1"/>
  <c r="EN85" i="10"/>
  <c r="EO85" i="10" s="1"/>
  <c r="EN86" i="10"/>
  <c r="EO86" i="10" s="1"/>
  <c r="EN87" i="10"/>
  <c r="EO87" i="10" s="1"/>
  <c r="EN88" i="10"/>
  <c r="EO88" i="10" s="1"/>
  <c r="EN89" i="10"/>
  <c r="EO89" i="10"/>
  <c r="EN90" i="10"/>
  <c r="EO90" i="10"/>
  <c r="EN91" i="10"/>
  <c r="EO91" i="10"/>
  <c r="EN92" i="10"/>
  <c r="EO92" i="10"/>
  <c r="EN93" i="10"/>
  <c r="EO93" i="10"/>
  <c r="EN94" i="10"/>
  <c r="EO94" i="10"/>
  <c r="EN95" i="10"/>
  <c r="EO95" i="10"/>
  <c r="EN96" i="10"/>
  <c r="EO96" i="10"/>
  <c r="EN97" i="10"/>
  <c r="EO97" i="10"/>
  <c r="EN98" i="10"/>
  <c r="EO98" i="10"/>
  <c r="EG4" i="10"/>
  <c r="EH4" i="10" s="1"/>
  <c r="EG5" i="10"/>
  <c r="EH5" i="10" s="1"/>
  <c r="EG6" i="10"/>
  <c r="EH6" i="10" s="1"/>
  <c r="EG7" i="10"/>
  <c r="EH7" i="10" s="1"/>
  <c r="EG8" i="10"/>
  <c r="EH8" i="10" s="1"/>
  <c r="EG9" i="10"/>
  <c r="EH9" i="10" s="1"/>
  <c r="EG10" i="10"/>
  <c r="EH10" i="10" s="1"/>
  <c r="EG11" i="10"/>
  <c r="EH11" i="10" s="1"/>
  <c r="EG12" i="10"/>
  <c r="EH12" i="10" s="1"/>
  <c r="EG13" i="10"/>
  <c r="EH13" i="10" s="1"/>
  <c r="EG14" i="10"/>
  <c r="EH14" i="10" s="1"/>
  <c r="EG15" i="10"/>
  <c r="EH15" i="10" s="1"/>
  <c r="EG16" i="10"/>
  <c r="EH16" i="10" s="1"/>
  <c r="EG17" i="10"/>
  <c r="EH17" i="10" s="1"/>
  <c r="EG18" i="10"/>
  <c r="EH18" i="10" s="1"/>
  <c r="EG19" i="10"/>
  <c r="EH19" i="10" s="1"/>
  <c r="EG20" i="10"/>
  <c r="EH20" i="10" s="1"/>
  <c r="EG21" i="10"/>
  <c r="EH21" i="10" s="1"/>
  <c r="EG22" i="10"/>
  <c r="EH22" i="10" s="1"/>
  <c r="EG23" i="10"/>
  <c r="EH23" i="10" s="1"/>
  <c r="EG24" i="10"/>
  <c r="EH24" i="10" s="1"/>
  <c r="EG25" i="10"/>
  <c r="EH25" i="10" s="1"/>
  <c r="EG26" i="10"/>
  <c r="EH26" i="10" s="1"/>
  <c r="EG27" i="10"/>
  <c r="EH27" i="10" s="1"/>
  <c r="EG28" i="10"/>
  <c r="EH28" i="10" s="1"/>
  <c r="EG29" i="10"/>
  <c r="EH29" i="10" s="1"/>
  <c r="EG30" i="10"/>
  <c r="EH30" i="10" s="1"/>
  <c r="EG31" i="10"/>
  <c r="EH31" i="10" s="1"/>
  <c r="EG32" i="10"/>
  <c r="EH32" i="10" s="1"/>
  <c r="EG33" i="10"/>
  <c r="EH33" i="10" s="1"/>
  <c r="EG34" i="10"/>
  <c r="EH34" i="10" s="1"/>
  <c r="EG35" i="10"/>
  <c r="EH35" i="10" s="1"/>
  <c r="EG36" i="10"/>
  <c r="EH36" i="10" s="1"/>
  <c r="EG37" i="10"/>
  <c r="EH37" i="10" s="1"/>
  <c r="EG38" i="10"/>
  <c r="EH38" i="10" s="1"/>
  <c r="EG39" i="10"/>
  <c r="EH39" i="10" s="1"/>
  <c r="EG40" i="10"/>
  <c r="EH40" i="10" s="1"/>
  <c r="EG41" i="10"/>
  <c r="EH41" i="10" s="1"/>
  <c r="EG42" i="10"/>
  <c r="EH42" i="10" s="1"/>
  <c r="EG43" i="10"/>
  <c r="EH43" i="10" s="1"/>
  <c r="EG44" i="10"/>
  <c r="EH44" i="10" s="1"/>
  <c r="EG45" i="10"/>
  <c r="EH45" i="10" s="1"/>
  <c r="EG46" i="10"/>
  <c r="EH46" i="10" s="1"/>
  <c r="EG47" i="10"/>
  <c r="EH47" i="10" s="1"/>
  <c r="EG48" i="10"/>
  <c r="EH48" i="10" s="1"/>
  <c r="EG49" i="10"/>
  <c r="EH49" i="10" s="1"/>
  <c r="EG50" i="10"/>
  <c r="EH50" i="10" s="1"/>
  <c r="EG51" i="10"/>
  <c r="EH51" i="10" s="1"/>
  <c r="EG52" i="10"/>
  <c r="EH52" i="10" s="1"/>
  <c r="EG53" i="10"/>
  <c r="EH53" i="10" s="1"/>
  <c r="EG54" i="10"/>
  <c r="EH54" i="10" s="1"/>
  <c r="EG55" i="10"/>
  <c r="EH55" i="10" s="1"/>
  <c r="EG56" i="10"/>
  <c r="EH56" i="10" s="1"/>
  <c r="EG57" i="10"/>
  <c r="EH57" i="10" s="1"/>
  <c r="EG58" i="10"/>
  <c r="EH58" i="10" s="1"/>
  <c r="EG59" i="10"/>
  <c r="EH59" i="10" s="1"/>
  <c r="EG60" i="10"/>
  <c r="EH60" i="10" s="1"/>
  <c r="EG61" i="10"/>
  <c r="EH61" i="10" s="1"/>
  <c r="EG62" i="10"/>
  <c r="EH62" i="10" s="1"/>
  <c r="EG63" i="10"/>
  <c r="EH63" i="10" s="1"/>
  <c r="EG64" i="10"/>
  <c r="EH64" i="10" s="1"/>
  <c r="EG65" i="10"/>
  <c r="EH65" i="10" s="1"/>
  <c r="EG66" i="10"/>
  <c r="EH66" i="10" s="1"/>
  <c r="EG67" i="10"/>
  <c r="EH67" i="10" s="1"/>
  <c r="EG68" i="10"/>
  <c r="EH68" i="10" s="1"/>
  <c r="EG69" i="10"/>
  <c r="EH69" i="10" s="1"/>
  <c r="EG70" i="10"/>
  <c r="EH70" i="10" s="1"/>
  <c r="EG71" i="10"/>
  <c r="EH71" i="10" s="1"/>
  <c r="EG72" i="10"/>
  <c r="EH72" i="10" s="1"/>
  <c r="EG73" i="10"/>
  <c r="EH73" i="10" s="1"/>
  <c r="EG74" i="10"/>
  <c r="EH74" i="10" s="1"/>
  <c r="EG75" i="10"/>
  <c r="EH75" i="10" s="1"/>
  <c r="EG76" i="10"/>
  <c r="EH76" i="10" s="1"/>
  <c r="EG77" i="10"/>
  <c r="EH77" i="10" s="1"/>
  <c r="EG78" i="10"/>
  <c r="EH78" i="10" s="1"/>
  <c r="EG79" i="10"/>
  <c r="EH79" i="10" s="1"/>
  <c r="EG80" i="10"/>
  <c r="EH80" i="10" s="1"/>
  <c r="EG81" i="10"/>
  <c r="EH81" i="10" s="1"/>
  <c r="EG82" i="10"/>
  <c r="EH82" i="10" s="1"/>
  <c r="EG83" i="10"/>
  <c r="EH83" i="10" s="1"/>
  <c r="EG84" i="10"/>
  <c r="EH84" i="10" s="1"/>
  <c r="EG85" i="10"/>
  <c r="EH85" i="10" s="1"/>
  <c r="EG86" i="10"/>
  <c r="EH86" i="10" s="1"/>
  <c r="EG87" i="10"/>
  <c r="EH87" i="10" s="1"/>
  <c r="EG88" i="10"/>
  <c r="EH88" i="10" s="1"/>
  <c r="EG89" i="10"/>
  <c r="EH89" i="10" s="1"/>
  <c r="EG90" i="10"/>
  <c r="EH90" i="10" s="1"/>
  <c r="EG91" i="10"/>
  <c r="EH91" i="10" s="1"/>
  <c r="EG92" i="10"/>
  <c r="EH92" i="10" s="1"/>
  <c r="EG93" i="10"/>
  <c r="EH93" i="10" s="1"/>
  <c r="EG94" i="10"/>
  <c r="EH94" i="10" s="1"/>
  <c r="EG95" i="10"/>
  <c r="EH95" i="10" s="1"/>
  <c r="EG96" i="10"/>
  <c r="EH96" i="10" s="1"/>
  <c r="EG97" i="10"/>
  <c r="EH97" i="10" s="1"/>
  <c r="EG98" i="10"/>
  <c r="EH98" i="10" s="1"/>
  <c r="DZ4" i="10"/>
  <c r="EA4" i="10" s="1"/>
  <c r="DZ5" i="10"/>
  <c r="EA5" i="10" s="1"/>
  <c r="DZ6" i="10"/>
  <c r="EA6" i="10" s="1"/>
  <c r="DZ7" i="10"/>
  <c r="EA7" i="10" s="1"/>
  <c r="DZ8" i="10"/>
  <c r="EA8" i="10" s="1"/>
  <c r="DZ9" i="10"/>
  <c r="EA9" i="10" s="1"/>
  <c r="DZ10" i="10"/>
  <c r="EA10" i="10" s="1"/>
  <c r="DZ11" i="10"/>
  <c r="EA11" i="10" s="1"/>
  <c r="DZ12" i="10"/>
  <c r="EA12" i="10" s="1"/>
  <c r="DZ13" i="10"/>
  <c r="EA13" i="10" s="1"/>
  <c r="DZ14" i="10"/>
  <c r="EA14" i="10" s="1"/>
  <c r="DZ15" i="10"/>
  <c r="EA15" i="10" s="1"/>
  <c r="DZ16" i="10"/>
  <c r="EA16" i="10" s="1"/>
  <c r="DZ17" i="10"/>
  <c r="EA17" i="10" s="1"/>
  <c r="DZ18" i="10"/>
  <c r="EA18" i="10" s="1"/>
  <c r="DZ19" i="10"/>
  <c r="EA19" i="10" s="1"/>
  <c r="DZ20" i="10"/>
  <c r="EA20" i="10" s="1"/>
  <c r="DZ21" i="10"/>
  <c r="EA21" i="10" s="1"/>
  <c r="DZ22" i="10"/>
  <c r="EA22" i="10" s="1"/>
  <c r="DZ23" i="10"/>
  <c r="EA23" i="10" s="1"/>
  <c r="DZ24" i="10"/>
  <c r="EA24" i="10" s="1"/>
  <c r="DZ25" i="10"/>
  <c r="EA25" i="10" s="1"/>
  <c r="DZ26" i="10"/>
  <c r="EA26" i="10" s="1"/>
  <c r="DZ27" i="10"/>
  <c r="EA27" i="10" s="1"/>
  <c r="DZ28" i="10"/>
  <c r="EA28" i="10" s="1"/>
  <c r="DZ29" i="10"/>
  <c r="EA29" i="10" s="1"/>
  <c r="DZ30" i="10"/>
  <c r="EA30" i="10" s="1"/>
  <c r="DZ31" i="10"/>
  <c r="EA31" i="10" s="1"/>
  <c r="DZ32" i="10"/>
  <c r="EA32" i="10" s="1"/>
  <c r="DZ33" i="10"/>
  <c r="EA33" i="10" s="1"/>
  <c r="DZ34" i="10"/>
  <c r="EA34" i="10" s="1"/>
  <c r="DZ35" i="10"/>
  <c r="EA35" i="10" s="1"/>
  <c r="DZ36" i="10"/>
  <c r="EA36" i="10" s="1"/>
  <c r="DZ37" i="10"/>
  <c r="EA37" i="10" s="1"/>
  <c r="DZ38" i="10"/>
  <c r="EA38" i="10" s="1"/>
  <c r="DZ39" i="10"/>
  <c r="EA39" i="10" s="1"/>
  <c r="DZ40" i="10"/>
  <c r="EA40" i="10" s="1"/>
  <c r="DZ41" i="10"/>
  <c r="EA41" i="10" s="1"/>
  <c r="DZ42" i="10"/>
  <c r="EA42" i="10" s="1"/>
  <c r="DZ43" i="10"/>
  <c r="EA43" i="10" s="1"/>
  <c r="DZ44" i="10"/>
  <c r="EA44" i="10" s="1"/>
  <c r="DZ45" i="10"/>
  <c r="EA45" i="10" s="1"/>
  <c r="DZ46" i="10"/>
  <c r="EA46" i="10" s="1"/>
  <c r="DZ47" i="10"/>
  <c r="EA47" i="10" s="1"/>
  <c r="DZ48" i="10"/>
  <c r="EA48" i="10" s="1"/>
  <c r="DZ49" i="10"/>
  <c r="EA49" i="10" s="1"/>
  <c r="DZ50" i="10"/>
  <c r="EA50" i="10" s="1"/>
  <c r="DZ51" i="10"/>
  <c r="EA51" i="10" s="1"/>
  <c r="DZ52" i="10"/>
  <c r="EA52" i="10" s="1"/>
  <c r="DZ53" i="10"/>
  <c r="EA53" i="10" s="1"/>
  <c r="DZ54" i="10"/>
  <c r="EA54" i="10" s="1"/>
  <c r="DZ55" i="10"/>
  <c r="EA55" i="10" s="1"/>
  <c r="DZ56" i="10"/>
  <c r="EA56" i="10" s="1"/>
  <c r="DZ57" i="10"/>
  <c r="EA57" i="10" s="1"/>
  <c r="DZ58" i="10"/>
  <c r="EA58" i="10" s="1"/>
  <c r="DZ59" i="10"/>
  <c r="EA59" i="10" s="1"/>
  <c r="DZ60" i="10"/>
  <c r="EA60" i="10" s="1"/>
  <c r="DZ61" i="10"/>
  <c r="EA61" i="10" s="1"/>
  <c r="DZ62" i="10"/>
  <c r="EA62" i="10" s="1"/>
  <c r="DZ63" i="10"/>
  <c r="EA63" i="10" s="1"/>
  <c r="DZ64" i="10"/>
  <c r="EA64" i="10" s="1"/>
  <c r="DZ65" i="10"/>
  <c r="EA65" i="10" s="1"/>
  <c r="DZ66" i="10"/>
  <c r="EA66" i="10" s="1"/>
  <c r="DZ67" i="10"/>
  <c r="EA67" i="10" s="1"/>
  <c r="DZ68" i="10"/>
  <c r="EA68" i="10" s="1"/>
  <c r="DZ69" i="10"/>
  <c r="EA69" i="10" s="1"/>
  <c r="DZ70" i="10"/>
  <c r="EA70" i="10" s="1"/>
  <c r="DZ71" i="10"/>
  <c r="EA71" i="10" s="1"/>
  <c r="DZ72" i="10"/>
  <c r="EA72" i="10" s="1"/>
  <c r="DZ73" i="10"/>
  <c r="EA73" i="10" s="1"/>
  <c r="DZ74" i="10"/>
  <c r="EA74" i="10" s="1"/>
  <c r="DZ75" i="10"/>
  <c r="EA75" i="10" s="1"/>
  <c r="DZ76" i="10"/>
  <c r="EA76" i="10" s="1"/>
  <c r="DZ77" i="10"/>
  <c r="EA77" i="10" s="1"/>
  <c r="DZ78" i="10"/>
  <c r="EA78" i="10" s="1"/>
  <c r="DZ79" i="10"/>
  <c r="EA79" i="10" s="1"/>
  <c r="DZ80" i="10"/>
  <c r="EA80" i="10" s="1"/>
  <c r="DZ81" i="10"/>
  <c r="EA81" i="10" s="1"/>
  <c r="DZ82" i="10"/>
  <c r="EA82" i="10" s="1"/>
  <c r="DZ83" i="10"/>
  <c r="EA83" i="10" s="1"/>
  <c r="DZ84" i="10"/>
  <c r="EA84" i="10" s="1"/>
  <c r="DZ85" i="10"/>
  <c r="EA85" i="10" s="1"/>
  <c r="DZ86" i="10"/>
  <c r="EA86" i="10" s="1"/>
  <c r="DZ87" i="10"/>
  <c r="EA87" i="10" s="1"/>
  <c r="DZ88" i="10"/>
  <c r="EA88" i="10" s="1"/>
  <c r="DZ89" i="10"/>
  <c r="EA89" i="10" s="1"/>
  <c r="DZ90" i="10"/>
  <c r="EA90" i="10" s="1"/>
  <c r="DZ91" i="10"/>
  <c r="EA91" i="10" s="1"/>
  <c r="DZ92" i="10"/>
  <c r="EA92" i="10" s="1"/>
  <c r="DZ93" i="10"/>
  <c r="EA93" i="10" s="1"/>
  <c r="DZ94" i="10"/>
  <c r="EA94" i="10" s="1"/>
  <c r="DZ95" i="10"/>
  <c r="EA95" i="10" s="1"/>
  <c r="DZ96" i="10"/>
  <c r="EA96" i="10" s="1"/>
  <c r="DZ97" i="10"/>
  <c r="EA97" i="10" s="1"/>
  <c r="DZ98" i="10"/>
  <c r="EA98" i="10" s="1"/>
  <c r="DS4" i="10"/>
  <c r="DT4" i="10" s="1"/>
  <c r="DS5" i="10"/>
  <c r="DT5" i="10" s="1"/>
  <c r="DS6" i="10"/>
  <c r="DT6" i="10" s="1"/>
  <c r="DS7" i="10"/>
  <c r="DT7" i="10" s="1"/>
  <c r="DS8" i="10"/>
  <c r="DT8" i="10" s="1"/>
  <c r="DS9" i="10"/>
  <c r="DT9" i="10" s="1"/>
  <c r="DS10" i="10"/>
  <c r="DT10" i="10" s="1"/>
  <c r="DS11" i="10"/>
  <c r="DT11" i="10" s="1"/>
  <c r="DS12" i="10"/>
  <c r="DT12" i="10" s="1"/>
  <c r="DS13" i="10"/>
  <c r="DT13" i="10" s="1"/>
  <c r="DS14" i="10"/>
  <c r="DT14" i="10" s="1"/>
  <c r="DS15" i="10"/>
  <c r="DT15" i="10" s="1"/>
  <c r="DS16" i="10"/>
  <c r="DT16" i="10" s="1"/>
  <c r="DS17" i="10"/>
  <c r="DT17" i="10" s="1"/>
  <c r="DS18" i="10"/>
  <c r="DT18" i="10" s="1"/>
  <c r="DS19" i="10"/>
  <c r="DT19" i="10" s="1"/>
  <c r="DS20" i="10"/>
  <c r="DT20" i="10" s="1"/>
  <c r="DS21" i="10"/>
  <c r="DT21" i="10" s="1"/>
  <c r="DS22" i="10"/>
  <c r="DT22" i="10" s="1"/>
  <c r="DS23" i="10"/>
  <c r="DT23" i="10" s="1"/>
  <c r="DS24" i="10"/>
  <c r="DT24" i="10" s="1"/>
  <c r="DS25" i="10"/>
  <c r="DT25" i="10" s="1"/>
  <c r="DS26" i="10"/>
  <c r="DT26" i="10" s="1"/>
  <c r="DS27" i="10"/>
  <c r="DT27" i="10" s="1"/>
  <c r="DS28" i="10"/>
  <c r="DT28" i="10" s="1"/>
  <c r="DS29" i="10"/>
  <c r="DT29" i="10" s="1"/>
  <c r="DS30" i="10"/>
  <c r="DT30" i="10" s="1"/>
  <c r="DS31" i="10"/>
  <c r="DT31" i="10" s="1"/>
  <c r="DS32" i="10"/>
  <c r="DT32" i="10" s="1"/>
  <c r="DS33" i="10"/>
  <c r="DT33" i="10" s="1"/>
  <c r="DS34" i="10"/>
  <c r="DT34" i="10" s="1"/>
  <c r="DS35" i="10"/>
  <c r="DT35" i="10" s="1"/>
  <c r="DS36" i="10"/>
  <c r="DT36" i="10" s="1"/>
  <c r="DS37" i="10"/>
  <c r="DT37" i="10" s="1"/>
  <c r="DS38" i="10"/>
  <c r="DT38" i="10" s="1"/>
  <c r="DS39" i="10"/>
  <c r="DT39" i="10" s="1"/>
  <c r="DS40" i="10"/>
  <c r="DT40" i="10" s="1"/>
  <c r="DS41" i="10"/>
  <c r="DT41" i="10" s="1"/>
  <c r="DS42" i="10"/>
  <c r="DT42" i="10" s="1"/>
  <c r="DS43" i="10"/>
  <c r="DT43" i="10" s="1"/>
  <c r="DS44" i="10"/>
  <c r="DT44" i="10" s="1"/>
  <c r="DS45" i="10"/>
  <c r="DT45" i="10" s="1"/>
  <c r="DS46" i="10"/>
  <c r="DT46" i="10" s="1"/>
  <c r="DS47" i="10"/>
  <c r="DT47" i="10" s="1"/>
  <c r="DS48" i="10"/>
  <c r="DT48" i="10" s="1"/>
  <c r="DS49" i="10"/>
  <c r="DT49" i="10" s="1"/>
  <c r="DS50" i="10"/>
  <c r="DT50" i="10" s="1"/>
  <c r="DS51" i="10"/>
  <c r="DT51" i="10" s="1"/>
  <c r="DS52" i="10"/>
  <c r="DT52" i="10" s="1"/>
  <c r="DS53" i="10"/>
  <c r="DT53" i="10" s="1"/>
  <c r="DS54" i="10"/>
  <c r="DT54" i="10" s="1"/>
  <c r="DS55" i="10"/>
  <c r="DT55" i="10" s="1"/>
  <c r="DS56" i="10"/>
  <c r="DT56" i="10" s="1"/>
  <c r="DS57" i="10"/>
  <c r="DT57" i="10" s="1"/>
  <c r="DS58" i="10"/>
  <c r="DT58" i="10" s="1"/>
  <c r="DS59" i="10"/>
  <c r="DT59" i="10" s="1"/>
  <c r="DS60" i="10"/>
  <c r="DT60" i="10" s="1"/>
  <c r="DS61" i="10"/>
  <c r="DT61" i="10" s="1"/>
  <c r="DS62" i="10"/>
  <c r="DT62" i="10" s="1"/>
  <c r="DS63" i="10"/>
  <c r="DT63" i="10" s="1"/>
  <c r="DS64" i="10"/>
  <c r="DT64" i="10" s="1"/>
  <c r="DS65" i="10"/>
  <c r="DT65" i="10" s="1"/>
  <c r="DS66" i="10"/>
  <c r="DT66" i="10" s="1"/>
  <c r="DS67" i="10"/>
  <c r="DT67" i="10" s="1"/>
  <c r="DS68" i="10"/>
  <c r="DT68" i="10" s="1"/>
  <c r="DS69" i="10"/>
  <c r="DT69" i="10" s="1"/>
  <c r="DS70" i="10"/>
  <c r="DT70" i="10" s="1"/>
  <c r="DS71" i="10"/>
  <c r="DT71" i="10" s="1"/>
  <c r="DS72" i="10"/>
  <c r="DT72" i="10" s="1"/>
  <c r="DS73" i="10"/>
  <c r="DT73" i="10" s="1"/>
  <c r="DS74" i="10"/>
  <c r="DT74" i="10" s="1"/>
  <c r="DS75" i="10"/>
  <c r="DT75" i="10" s="1"/>
  <c r="DS76" i="10"/>
  <c r="DT76" i="10" s="1"/>
  <c r="DS77" i="10"/>
  <c r="DT77" i="10" s="1"/>
  <c r="DS78" i="10"/>
  <c r="DT78" i="10" s="1"/>
  <c r="DS79" i="10"/>
  <c r="DT79" i="10" s="1"/>
  <c r="DS80" i="10"/>
  <c r="DT80" i="10" s="1"/>
  <c r="DS81" i="10"/>
  <c r="DT81" i="10" s="1"/>
  <c r="DS82" i="10"/>
  <c r="DT82" i="10" s="1"/>
  <c r="DS83" i="10"/>
  <c r="DT83" i="10" s="1"/>
  <c r="DS84" i="10"/>
  <c r="DT84" i="10" s="1"/>
  <c r="DS85" i="10"/>
  <c r="DT85" i="10" s="1"/>
  <c r="DS86" i="10"/>
  <c r="DT86" i="10" s="1"/>
  <c r="DS87" i="10"/>
  <c r="DT87" i="10" s="1"/>
  <c r="DS88" i="10"/>
  <c r="DT88" i="10" s="1"/>
  <c r="DS89" i="10"/>
  <c r="DT89" i="10" s="1"/>
  <c r="DS90" i="10"/>
  <c r="DT90" i="10" s="1"/>
  <c r="DS91" i="10"/>
  <c r="DT91" i="10" s="1"/>
  <c r="DS92" i="10"/>
  <c r="DT92" i="10" s="1"/>
  <c r="DS93" i="10"/>
  <c r="DT93" i="10" s="1"/>
  <c r="DS94" i="10"/>
  <c r="DT94" i="10" s="1"/>
  <c r="DS95" i="10"/>
  <c r="DT95" i="10" s="1"/>
  <c r="DS96" i="10"/>
  <c r="DT96" i="10" s="1"/>
  <c r="DS97" i="10"/>
  <c r="DT97" i="10" s="1"/>
  <c r="DS98" i="10"/>
  <c r="DT98" i="10" s="1"/>
  <c r="DL4" i="10"/>
  <c r="DM4" i="10" s="1"/>
  <c r="DL5" i="10"/>
  <c r="DM5" i="10" s="1"/>
  <c r="DL6" i="10"/>
  <c r="DM6" i="10" s="1"/>
  <c r="DL7" i="10"/>
  <c r="DM7" i="10" s="1"/>
  <c r="DL8" i="10"/>
  <c r="DM8" i="10" s="1"/>
  <c r="DL9" i="10"/>
  <c r="DM9" i="10" s="1"/>
  <c r="DL10" i="10"/>
  <c r="DM10" i="10" s="1"/>
  <c r="DL11" i="10"/>
  <c r="DM11" i="10" s="1"/>
  <c r="DL12" i="10"/>
  <c r="DM12" i="10" s="1"/>
  <c r="DL13" i="10"/>
  <c r="DM13" i="10" s="1"/>
  <c r="DL14" i="10"/>
  <c r="DM14" i="10" s="1"/>
  <c r="DL15" i="10"/>
  <c r="DM15" i="10" s="1"/>
  <c r="DL16" i="10"/>
  <c r="DM16" i="10" s="1"/>
  <c r="DL17" i="10"/>
  <c r="DM17" i="10" s="1"/>
  <c r="DL18" i="10"/>
  <c r="DM18" i="10" s="1"/>
  <c r="DL19" i="10"/>
  <c r="DM19" i="10" s="1"/>
  <c r="DL20" i="10"/>
  <c r="DM20" i="10" s="1"/>
  <c r="DL21" i="10"/>
  <c r="DM21" i="10" s="1"/>
  <c r="DL22" i="10"/>
  <c r="DM22" i="10" s="1"/>
  <c r="DL23" i="10"/>
  <c r="DM23" i="10" s="1"/>
  <c r="DL24" i="10"/>
  <c r="DM24" i="10" s="1"/>
  <c r="DL25" i="10"/>
  <c r="DM25" i="10" s="1"/>
  <c r="DL26" i="10"/>
  <c r="DM26" i="10" s="1"/>
  <c r="DL27" i="10"/>
  <c r="DM27" i="10" s="1"/>
  <c r="DL28" i="10"/>
  <c r="DM28" i="10" s="1"/>
  <c r="DL29" i="10"/>
  <c r="DM29" i="10" s="1"/>
  <c r="DL30" i="10"/>
  <c r="DM30" i="10" s="1"/>
  <c r="DL31" i="10"/>
  <c r="DM31" i="10" s="1"/>
  <c r="DL32" i="10"/>
  <c r="DM32" i="10" s="1"/>
  <c r="DL33" i="10"/>
  <c r="DM33" i="10" s="1"/>
  <c r="DL34" i="10"/>
  <c r="DM34" i="10" s="1"/>
  <c r="DL35" i="10"/>
  <c r="DM35" i="10" s="1"/>
  <c r="DL36" i="10"/>
  <c r="DM36" i="10" s="1"/>
  <c r="DL37" i="10"/>
  <c r="DM37" i="10" s="1"/>
  <c r="DL38" i="10"/>
  <c r="DM38" i="10" s="1"/>
  <c r="DL39" i="10"/>
  <c r="DM39" i="10" s="1"/>
  <c r="DL40" i="10"/>
  <c r="DM40" i="10" s="1"/>
  <c r="DL41" i="10"/>
  <c r="DM41" i="10" s="1"/>
  <c r="DL42" i="10"/>
  <c r="DM42" i="10" s="1"/>
  <c r="DL43" i="10"/>
  <c r="DM43" i="10" s="1"/>
  <c r="DL44" i="10"/>
  <c r="DM44" i="10" s="1"/>
  <c r="DL45" i="10"/>
  <c r="DM45" i="10" s="1"/>
  <c r="DL46" i="10"/>
  <c r="DM46" i="10" s="1"/>
  <c r="DL47" i="10"/>
  <c r="DM47" i="10" s="1"/>
  <c r="DL48" i="10"/>
  <c r="DM48" i="10" s="1"/>
  <c r="DL49" i="10"/>
  <c r="DM49" i="10" s="1"/>
  <c r="DL50" i="10"/>
  <c r="DM50" i="10" s="1"/>
  <c r="DL51" i="10"/>
  <c r="DM51" i="10" s="1"/>
  <c r="DL52" i="10"/>
  <c r="DM52" i="10" s="1"/>
  <c r="DL53" i="10"/>
  <c r="DM53" i="10" s="1"/>
  <c r="DL54" i="10"/>
  <c r="DM54" i="10" s="1"/>
  <c r="DL55" i="10"/>
  <c r="DM55" i="10" s="1"/>
  <c r="DL56" i="10"/>
  <c r="DM56" i="10" s="1"/>
  <c r="DL57" i="10"/>
  <c r="DM57" i="10" s="1"/>
  <c r="DL58" i="10"/>
  <c r="DM58" i="10" s="1"/>
  <c r="DL59" i="10"/>
  <c r="DM59" i="10" s="1"/>
  <c r="DL60" i="10"/>
  <c r="DM60" i="10" s="1"/>
  <c r="DL61" i="10"/>
  <c r="DM61" i="10" s="1"/>
  <c r="DL62" i="10"/>
  <c r="DM62" i="10" s="1"/>
  <c r="DL63" i="10"/>
  <c r="DM63" i="10" s="1"/>
  <c r="DL64" i="10"/>
  <c r="DM64" i="10" s="1"/>
  <c r="DL65" i="10"/>
  <c r="DM65" i="10" s="1"/>
  <c r="DL66" i="10"/>
  <c r="DM66" i="10" s="1"/>
  <c r="DL67" i="10"/>
  <c r="DM67" i="10" s="1"/>
  <c r="DL68" i="10"/>
  <c r="DM68" i="10" s="1"/>
  <c r="DL69" i="10"/>
  <c r="DM69" i="10" s="1"/>
  <c r="DL70" i="10"/>
  <c r="DM70" i="10" s="1"/>
  <c r="DL71" i="10"/>
  <c r="DM71" i="10" s="1"/>
  <c r="DL72" i="10"/>
  <c r="DM72" i="10" s="1"/>
  <c r="DL73" i="10"/>
  <c r="DM73" i="10" s="1"/>
  <c r="DL74" i="10"/>
  <c r="DM74" i="10" s="1"/>
  <c r="DL75" i="10"/>
  <c r="DM75" i="10" s="1"/>
  <c r="DL76" i="10"/>
  <c r="DM76" i="10" s="1"/>
  <c r="DL77" i="10"/>
  <c r="DM77" i="10" s="1"/>
  <c r="DL78" i="10"/>
  <c r="DM78" i="10" s="1"/>
  <c r="DL79" i="10"/>
  <c r="DM79" i="10" s="1"/>
  <c r="DL80" i="10"/>
  <c r="DM80" i="10" s="1"/>
  <c r="DL81" i="10"/>
  <c r="DM81" i="10" s="1"/>
  <c r="DL82" i="10"/>
  <c r="DM82" i="10" s="1"/>
  <c r="DL83" i="10"/>
  <c r="DM83" i="10" s="1"/>
  <c r="DL84" i="10"/>
  <c r="DM84" i="10" s="1"/>
  <c r="DL85" i="10"/>
  <c r="DM85" i="10" s="1"/>
  <c r="DL86" i="10"/>
  <c r="DM86" i="10" s="1"/>
  <c r="DL87" i="10"/>
  <c r="DM87" i="10" s="1"/>
  <c r="DL88" i="10"/>
  <c r="DM88" i="10" s="1"/>
  <c r="DL89" i="10"/>
  <c r="DM89" i="10" s="1"/>
  <c r="DL90" i="10"/>
  <c r="DM90" i="10" s="1"/>
  <c r="DL91" i="10"/>
  <c r="DM91" i="10" s="1"/>
  <c r="DL92" i="10"/>
  <c r="DM92" i="10" s="1"/>
  <c r="DL93" i="10"/>
  <c r="DM93" i="10" s="1"/>
  <c r="DL94" i="10"/>
  <c r="DM94" i="10" s="1"/>
  <c r="DL95" i="10"/>
  <c r="DM95" i="10" s="1"/>
  <c r="DL96" i="10"/>
  <c r="DM96" i="10" s="1"/>
  <c r="DL97" i="10"/>
  <c r="DM97" i="10" s="1"/>
  <c r="DL98" i="10"/>
  <c r="DM98" i="10" s="1"/>
  <c r="DE4" i="10"/>
  <c r="DF4" i="10" s="1"/>
  <c r="DE5" i="10"/>
  <c r="DF5" i="10" s="1"/>
  <c r="DE6" i="10"/>
  <c r="DF6" i="10" s="1"/>
  <c r="DE7" i="10"/>
  <c r="DF7" i="10" s="1"/>
  <c r="DE8" i="10"/>
  <c r="DF8" i="10" s="1"/>
  <c r="DE9" i="10"/>
  <c r="DF9" i="10" s="1"/>
  <c r="DE10" i="10"/>
  <c r="DF10" i="10" s="1"/>
  <c r="DE11" i="10"/>
  <c r="DF11" i="10" s="1"/>
  <c r="DE12" i="10"/>
  <c r="DF12" i="10" s="1"/>
  <c r="DE13" i="10"/>
  <c r="DF13" i="10" s="1"/>
  <c r="DE14" i="10"/>
  <c r="DF14" i="10" s="1"/>
  <c r="DE15" i="10"/>
  <c r="DF15" i="10" s="1"/>
  <c r="DE16" i="10"/>
  <c r="DF16" i="10" s="1"/>
  <c r="DE17" i="10"/>
  <c r="DF17" i="10" s="1"/>
  <c r="DE18" i="10"/>
  <c r="DF18" i="10" s="1"/>
  <c r="DE19" i="10"/>
  <c r="DF19" i="10" s="1"/>
  <c r="DE20" i="10"/>
  <c r="DF20" i="10" s="1"/>
  <c r="DE21" i="10"/>
  <c r="DF21" i="10" s="1"/>
  <c r="DE22" i="10"/>
  <c r="DF22" i="10" s="1"/>
  <c r="DE23" i="10"/>
  <c r="DF23" i="10" s="1"/>
  <c r="DE24" i="10"/>
  <c r="DF24" i="10" s="1"/>
  <c r="DE25" i="10"/>
  <c r="DF25" i="10" s="1"/>
  <c r="DE26" i="10"/>
  <c r="DF26" i="10" s="1"/>
  <c r="DE27" i="10"/>
  <c r="DF27" i="10" s="1"/>
  <c r="DE28" i="10"/>
  <c r="DF28" i="10" s="1"/>
  <c r="DE29" i="10"/>
  <c r="DF29" i="10" s="1"/>
  <c r="DE30" i="10"/>
  <c r="DF30" i="10" s="1"/>
  <c r="DE31" i="10"/>
  <c r="DF31" i="10" s="1"/>
  <c r="DE32" i="10"/>
  <c r="DF32" i="10" s="1"/>
  <c r="DE33" i="10"/>
  <c r="DF33" i="10" s="1"/>
  <c r="DE34" i="10"/>
  <c r="DF34" i="10" s="1"/>
  <c r="DE35" i="10"/>
  <c r="DF35" i="10" s="1"/>
  <c r="DE36" i="10"/>
  <c r="DF36" i="10" s="1"/>
  <c r="DE37" i="10"/>
  <c r="DF37" i="10" s="1"/>
  <c r="DE38" i="10"/>
  <c r="DF38" i="10" s="1"/>
  <c r="DE39" i="10"/>
  <c r="DF39" i="10" s="1"/>
  <c r="DE40" i="10"/>
  <c r="DF40" i="10" s="1"/>
  <c r="DE41" i="10"/>
  <c r="DF41" i="10" s="1"/>
  <c r="DE42" i="10"/>
  <c r="DF42" i="10" s="1"/>
  <c r="DE43" i="10"/>
  <c r="DF43" i="10" s="1"/>
  <c r="DE44" i="10"/>
  <c r="DF44" i="10" s="1"/>
  <c r="DE45" i="10"/>
  <c r="DF45" i="10" s="1"/>
  <c r="DE46" i="10"/>
  <c r="DF46" i="10" s="1"/>
  <c r="DE47" i="10"/>
  <c r="DF47" i="10" s="1"/>
  <c r="DE48" i="10"/>
  <c r="DF48" i="10" s="1"/>
  <c r="DE49" i="10"/>
  <c r="DF49" i="10" s="1"/>
  <c r="DE50" i="10"/>
  <c r="DF50" i="10" s="1"/>
  <c r="DE51" i="10"/>
  <c r="DF51" i="10" s="1"/>
  <c r="DE52" i="10"/>
  <c r="DF52" i="10" s="1"/>
  <c r="DE53" i="10"/>
  <c r="DF53" i="10" s="1"/>
  <c r="DE54" i="10"/>
  <c r="DF54" i="10" s="1"/>
  <c r="DE55" i="10"/>
  <c r="DF55" i="10" s="1"/>
  <c r="DE56" i="10"/>
  <c r="DF56" i="10" s="1"/>
  <c r="DE57" i="10"/>
  <c r="DF57" i="10" s="1"/>
  <c r="DE58" i="10"/>
  <c r="DF58" i="10" s="1"/>
  <c r="DE59" i="10"/>
  <c r="DF59" i="10" s="1"/>
  <c r="DE60" i="10"/>
  <c r="DF60" i="10" s="1"/>
  <c r="DE61" i="10"/>
  <c r="DF61" i="10" s="1"/>
  <c r="DE62" i="10"/>
  <c r="DF62" i="10" s="1"/>
  <c r="DE63" i="10"/>
  <c r="DF63" i="10" s="1"/>
  <c r="DE64" i="10"/>
  <c r="DF64" i="10" s="1"/>
  <c r="DE65" i="10"/>
  <c r="DF65" i="10" s="1"/>
  <c r="DE66" i="10"/>
  <c r="DF66" i="10" s="1"/>
  <c r="DE67" i="10"/>
  <c r="DF67" i="10" s="1"/>
  <c r="DE68" i="10"/>
  <c r="DF68" i="10" s="1"/>
  <c r="DE69" i="10"/>
  <c r="DF69" i="10" s="1"/>
  <c r="DE70" i="10"/>
  <c r="DF70" i="10" s="1"/>
  <c r="DE71" i="10"/>
  <c r="DF71" i="10" s="1"/>
  <c r="DE72" i="10"/>
  <c r="DF72" i="10" s="1"/>
  <c r="DE73" i="10"/>
  <c r="DF73" i="10" s="1"/>
  <c r="DE74" i="10"/>
  <c r="DF74" i="10" s="1"/>
  <c r="DE75" i="10"/>
  <c r="DF75" i="10" s="1"/>
  <c r="DE76" i="10"/>
  <c r="DF76" i="10" s="1"/>
  <c r="DE77" i="10"/>
  <c r="DF77" i="10" s="1"/>
  <c r="DE78" i="10"/>
  <c r="DF78" i="10" s="1"/>
  <c r="DE79" i="10"/>
  <c r="DF79" i="10" s="1"/>
  <c r="DE80" i="10"/>
  <c r="DF80" i="10" s="1"/>
  <c r="DE81" i="10"/>
  <c r="DF81" i="10" s="1"/>
  <c r="DE82" i="10"/>
  <c r="DF82" i="10" s="1"/>
  <c r="DE83" i="10"/>
  <c r="DF83" i="10" s="1"/>
  <c r="DE84" i="10"/>
  <c r="DF84" i="10" s="1"/>
  <c r="DE85" i="10"/>
  <c r="DF85" i="10" s="1"/>
  <c r="DE86" i="10"/>
  <c r="DF86" i="10" s="1"/>
  <c r="DE87" i="10"/>
  <c r="DF87" i="10" s="1"/>
  <c r="DE88" i="10"/>
  <c r="DF88" i="10" s="1"/>
  <c r="DE89" i="10"/>
  <c r="DF89" i="10" s="1"/>
  <c r="DE90" i="10"/>
  <c r="DF90" i="10" s="1"/>
  <c r="DE91" i="10"/>
  <c r="DF91" i="10" s="1"/>
  <c r="DE92" i="10"/>
  <c r="DF92" i="10" s="1"/>
  <c r="DE93" i="10"/>
  <c r="DF93" i="10" s="1"/>
  <c r="DE94" i="10"/>
  <c r="DF94" i="10" s="1"/>
  <c r="DE95" i="10"/>
  <c r="DF95" i="10" s="1"/>
  <c r="DE96" i="10"/>
  <c r="DF96" i="10" s="1"/>
  <c r="DE97" i="10"/>
  <c r="DF97" i="10" s="1"/>
  <c r="DE98" i="10"/>
  <c r="DF98" i="10" s="1"/>
  <c r="CX4" i="10"/>
  <c r="CY4" i="10" s="1"/>
  <c r="CX5" i="10"/>
  <c r="CY5" i="10" s="1"/>
  <c r="CX6" i="10"/>
  <c r="CY6" i="10" s="1"/>
  <c r="CX7" i="10"/>
  <c r="CY7" i="10" s="1"/>
  <c r="CX8" i="10"/>
  <c r="CY8" i="10" s="1"/>
  <c r="CX9" i="10"/>
  <c r="CY9" i="10" s="1"/>
  <c r="CX10" i="10"/>
  <c r="CY10" i="10" s="1"/>
  <c r="CX11" i="10"/>
  <c r="CY11" i="10" s="1"/>
  <c r="CX12" i="10"/>
  <c r="CY12" i="10" s="1"/>
  <c r="CX13" i="10"/>
  <c r="CY13" i="10" s="1"/>
  <c r="CX14" i="10"/>
  <c r="CY14" i="10" s="1"/>
  <c r="CX15" i="10"/>
  <c r="CY15" i="10" s="1"/>
  <c r="CX16" i="10"/>
  <c r="CY16" i="10" s="1"/>
  <c r="CX17" i="10"/>
  <c r="CY17" i="10" s="1"/>
  <c r="CX18" i="10"/>
  <c r="CY18" i="10" s="1"/>
  <c r="CX19" i="10"/>
  <c r="CY19" i="10" s="1"/>
  <c r="CX20" i="10"/>
  <c r="CY20" i="10" s="1"/>
  <c r="CX21" i="10"/>
  <c r="CY21" i="10" s="1"/>
  <c r="CX22" i="10"/>
  <c r="CY22" i="10" s="1"/>
  <c r="CX23" i="10"/>
  <c r="CY23" i="10" s="1"/>
  <c r="CX24" i="10"/>
  <c r="CY24" i="10" s="1"/>
  <c r="CX25" i="10"/>
  <c r="CY25" i="10" s="1"/>
  <c r="CX26" i="10"/>
  <c r="CY26" i="10" s="1"/>
  <c r="CX27" i="10"/>
  <c r="CY27" i="10" s="1"/>
  <c r="CX28" i="10"/>
  <c r="CY28" i="10" s="1"/>
  <c r="CX29" i="10"/>
  <c r="CY29" i="10" s="1"/>
  <c r="CX30" i="10"/>
  <c r="CY30" i="10" s="1"/>
  <c r="CX31" i="10"/>
  <c r="CY31" i="10" s="1"/>
  <c r="CX32" i="10"/>
  <c r="CY32" i="10" s="1"/>
  <c r="CX33" i="10"/>
  <c r="CY33" i="10" s="1"/>
  <c r="CX34" i="10"/>
  <c r="CY34" i="10" s="1"/>
  <c r="CX35" i="10"/>
  <c r="CY35" i="10" s="1"/>
  <c r="CX36" i="10"/>
  <c r="CY36" i="10" s="1"/>
  <c r="CX37" i="10"/>
  <c r="CY37" i="10" s="1"/>
  <c r="CX38" i="10"/>
  <c r="CY38" i="10" s="1"/>
  <c r="CX39" i="10"/>
  <c r="CY39" i="10" s="1"/>
  <c r="CX40" i="10"/>
  <c r="CY40" i="10" s="1"/>
  <c r="CX41" i="10"/>
  <c r="CY41" i="10" s="1"/>
  <c r="CX42" i="10"/>
  <c r="CY42" i="10" s="1"/>
  <c r="CX43" i="10"/>
  <c r="CY43" i="10" s="1"/>
  <c r="CX44" i="10"/>
  <c r="CY44" i="10" s="1"/>
  <c r="CX45" i="10"/>
  <c r="CY45" i="10" s="1"/>
  <c r="CX46" i="10"/>
  <c r="CY46" i="10" s="1"/>
  <c r="CX47" i="10"/>
  <c r="CY47" i="10" s="1"/>
  <c r="CX48" i="10"/>
  <c r="CY48" i="10" s="1"/>
  <c r="CX49" i="10"/>
  <c r="CY49" i="10" s="1"/>
  <c r="CX50" i="10"/>
  <c r="CY50" i="10" s="1"/>
  <c r="CX51" i="10"/>
  <c r="CY51" i="10" s="1"/>
  <c r="CX52" i="10"/>
  <c r="CY52" i="10" s="1"/>
  <c r="CX53" i="10"/>
  <c r="CY53" i="10" s="1"/>
  <c r="CX54" i="10"/>
  <c r="CY54" i="10" s="1"/>
  <c r="CX55" i="10"/>
  <c r="CY55" i="10" s="1"/>
  <c r="CX56" i="10"/>
  <c r="CY56" i="10" s="1"/>
  <c r="CX57" i="10"/>
  <c r="CY57" i="10" s="1"/>
  <c r="CX58" i="10"/>
  <c r="CY58" i="10" s="1"/>
  <c r="CX59" i="10"/>
  <c r="CY59" i="10" s="1"/>
  <c r="CX60" i="10"/>
  <c r="CY60" i="10" s="1"/>
  <c r="CX61" i="10"/>
  <c r="CY61" i="10" s="1"/>
  <c r="CX62" i="10"/>
  <c r="CY62" i="10" s="1"/>
  <c r="CX63" i="10"/>
  <c r="CY63" i="10" s="1"/>
  <c r="CX64" i="10"/>
  <c r="CY64" i="10" s="1"/>
  <c r="CX65" i="10"/>
  <c r="CY65" i="10" s="1"/>
  <c r="CX66" i="10"/>
  <c r="CY66" i="10" s="1"/>
  <c r="CX67" i="10"/>
  <c r="CY67" i="10" s="1"/>
  <c r="CX68" i="10"/>
  <c r="CY68" i="10" s="1"/>
  <c r="CX69" i="10"/>
  <c r="CY69" i="10" s="1"/>
  <c r="CX70" i="10"/>
  <c r="CY70" i="10" s="1"/>
  <c r="CX71" i="10"/>
  <c r="CY71" i="10" s="1"/>
  <c r="CX72" i="10"/>
  <c r="CY72" i="10" s="1"/>
  <c r="CX73" i="10"/>
  <c r="CY73" i="10" s="1"/>
  <c r="CX74" i="10"/>
  <c r="CY74" i="10" s="1"/>
  <c r="CX75" i="10"/>
  <c r="CY75" i="10" s="1"/>
  <c r="CX76" i="10"/>
  <c r="CY76" i="10" s="1"/>
  <c r="CX77" i="10"/>
  <c r="CY77" i="10" s="1"/>
  <c r="CX78" i="10"/>
  <c r="CY78" i="10" s="1"/>
  <c r="CX79" i="10"/>
  <c r="CY79" i="10" s="1"/>
  <c r="CX80" i="10"/>
  <c r="CY80" i="10" s="1"/>
  <c r="CX81" i="10"/>
  <c r="CY81" i="10" s="1"/>
  <c r="CX82" i="10"/>
  <c r="CY82" i="10" s="1"/>
  <c r="CX83" i="10"/>
  <c r="CY83" i="10" s="1"/>
  <c r="CX84" i="10"/>
  <c r="CY84" i="10" s="1"/>
  <c r="CX85" i="10"/>
  <c r="CY85" i="10" s="1"/>
  <c r="CX86" i="10"/>
  <c r="CY86" i="10" s="1"/>
  <c r="CX87" i="10"/>
  <c r="CY87" i="10" s="1"/>
  <c r="CX88" i="10"/>
  <c r="CY88" i="10" s="1"/>
  <c r="CX89" i="10"/>
  <c r="CY89" i="10" s="1"/>
  <c r="CX90" i="10"/>
  <c r="CY90" i="10" s="1"/>
  <c r="CX91" i="10"/>
  <c r="CY91" i="10" s="1"/>
  <c r="CX92" i="10"/>
  <c r="CY92" i="10" s="1"/>
  <c r="CX93" i="10"/>
  <c r="CY93" i="10" s="1"/>
  <c r="CX94" i="10"/>
  <c r="CY94" i="10" s="1"/>
  <c r="CX95" i="10"/>
  <c r="CY95" i="10" s="1"/>
  <c r="CX96" i="10"/>
  <c r="CY96" i="10" s="1"/>
  <c r="CX97" i="10"/>
  <c r="CY97" i="10" s="1"/>
  <c r="CX98" i="10"/>
  <c r="CY98" i="10" s="1"/>
  <c r="CQ4" i="10"/>
  <c r="CR4" i="10" s="1"/>
  <c r="CQ5" i="10"/>
  <c r="CR5" i="10" s="1"/>
  <c r="CQ6" i="10"/>
  <c r="CR6" i="10" s="1"/>
  <c r="CQ7" i="10"/>
  <c r="CR7" i="10" s="1"/>
  <c r="CQ8" i="10"/>
  <c r="CR8" i="10" s="1"/>
  <c r="CQ9" i="10"/>
  <c r="CR9" i="10" s="1"/>
  <c r="CQ10" i="10"/>
  <c r="CR10" i="10" s="1"/>
  <c r="CQ11" i="10"/>
  <c r="CR11" i="10" s="1"/>
  <c r="CQ12" i="10"/>
  <c r="CR12" i="10" s="1"/>
  <c r="CQ13" i="10"/>
  <c r="CR13" i="10" s="1"/>
  <c r="CQ14" i="10"/>
  <c r="CR14" i="10" s="1"/>
  <c r="CQ15" i="10"/>
  <c r="CR15" i="10" s="1"/>
  <c r="CQ16" i="10"/>
  <c r="CR16" i="10" s="1"/>
  <c r="CQ17" i="10"/>
  <c r="CR17" i="10" s="1"/>
  <c r="CQ18" i="10"/>
  <c r="CR18" i="10" s="1"/>
  <c r="CQ19" i="10"/>
  <c r="CR19" i="10" s="1"/>
  <c r="CQ20" i="10"/>
  <c r="CR20" i="10" s="1"/>
  <c r="CQ21" i="10"/>
  <c r="CR21" i="10" s="1"/>
  <c r="CQ22" i="10"/>
  <c r="CR22" i="10" s="1"/>
  <c r="CQ23" i="10"/>
  <c r="CR23" i="10" s="1"/>
  <c r="CQ24" i="10"/>
  <c r="CR24" i="10" s="1"/>
  <c r="CQ25" i="10"/>
  <c r="CR25" i="10" s="1"/>
  <c r="CQ26" i="10"/>
  <c r="CR26" i="10" s="1"/>
  <c r="CQ27" i="10"/>
  <c r="CR27" i="10" s="1"/>
  <c r="CQ28" i="10"/>
  <c r="CR28" i="10" s="1"/>
  <c r="CQ29" i="10"/>
  <c r="CR29" i="10" s="1"/>
  <c r="CQ30" i="10"/>
  <c r="CR30" i="10" s="1"/>
  <c r="CQ31" i="10"/>
  <c r="CR31" i="10" s="1"/>
  <c r="CQ32" i="10"/>
  <c r="CR32" i="10" s="1"/>
  <c r="CQ33" i="10"/>
  <c r="CR33" i="10" s="1"/>
  <c r="CQ34" i="10"/>
  <c r="CR34" i="10" s="1"/>
  <c r="CQ35" i="10"/>
  <c r="CR35" i="10" s="1"/>
  <c r="CQ36" i="10"/>
  <c r="CR36" i="10" s="1"/>
  <c r="CQ37" i="10"/>
  <c r="CR37" i="10" s="1"/>
  <c r="CQ38" i="10"/>
  <c r="CR38" i="10" s="1"/>
  <c r="CQ39" i="10"/>
  <c r="CR39" i="10" s="1"/>
  <c r="CQ40" i="10"/>
  <c r="CR40" i="10" s="1"/>
  <c r="CQ41" i="10"/>
  <c r="CR41" i="10" s="1"/>
  <c r="CQ42" i="10"/>
  <c r="CR42" i="10" s="1"/>
  <c r="CQ43" i="10"/>
  <c r="CR43" i="10" s="1"/>
  <c r="CQ44" i="10"/>
  <c r="CR44" i="10" s="1"/>
  <c r="CQ45" i="10"/>
  <c r="CR45" i="10" s="1"/>
  <c r="CQ46" i="10"/>
  <c r="CR46" i="10" s="1"/>
  <c r="CQ47" i="10"/>
  <c r="CR47" i="10" s="1"/>
  <c r="CQ48" i="10"/>
  <c r="CR48" i="10" s="1"/>
  <c r="CQ49" i="10"/>
  <c r="CR49" i="10" s="1"/>
  <c r="CQ50" i="10"/>
  <c r="CR50" i="10" s="1"/>
  <c r="CQ51" i="10"/>
  <c r="CR51" i="10" s="1"/>
  <c r="CQ52" i="10"/>
  <c r="CR52" i="10" s="1"/>
  <c r="CQ53" i="10"/>
  <c r="CR53" i="10" s="1"/>
  <c r="CQ54" i="10"/>
  <c r="CR54" i="10" s="1"/>
  <c r="CQ55" i="10"/>
  <c r="CR55" i="10" s="1"/>
  <c r="CQ56" i="10"/>
  <c r="CR56" i="10" s="1"/>
  <c r="CQ57" i="10"/>
  <c r="CR57" i="10" s="1"/>
  <c r="CQ58" i="10"/>
  <c r="CR58" i="10" s="1"/>
  <c r="CQ59" i="10"/>
  <c r="CR59" i="10" s="1"/>
  <c r="CQ60" i="10"/>
  <c r="CR60" i="10" s="1"/>
  <c r="CQ61" i="10"/>
  <c r="CR61" i="10" s="1"/>
  <c r="CQ62" i="10"/>
  <c r="CR62" i="10" s="1"/>
  <c r="CQ63" i="10"/>
  <c r="CR63" i="10" s="1"/>
  <c r="CQ64" i="10"/>
  <c r="CR64" i="10" s="1"/>
  <c r="CQ65" i="10"/>
  <c r="CR65" i="10" s="1"/>
  <c r="CQ66" i="10"/>
  <c r="CR66" i="10" s="1"/>
  <c r="CQ67" i="10"/>
  <c r="CR67" i="10" s="1"/>
  <c r="CQ68" i="10"/>
  <c r="CR68" i="10" s="1"/>
  <c r="CQ69" i="10"/>
  <c r="CR69" i="10" s="1"/>
  <c r="CQ70" i="10"/>
  <c r="CR70" i="10" s="1"/>
  <c r="CQ71" i="10"/>
  <c r="CR71" i="10" s="1"/>
  <c r="CQ72" i="10"/>
  <c r="CR72" i="10" s="1"/>
  <c r="CQ73" i="10"/>
  <c r="CR73" i="10" s="1"/>
  <c r="CQ74" i="10"/>
  <c r="CR74" i="10" s="1"/>
  <c r="CQ75" i="10"/>
  <c r="CR75" i="10" s="1"/>
  <c r="CQ76" i="10"/>
  <c r="CR76" i="10" s="1"/>
  <c r="CQ77" i="10"/>
  <c r="CR77" i="10" s="1"/>
  <c r="CQ78" i="10"/>
  <c r="CR78" i="10" s="1"/>
  <c r="CQ79" i="10"/>
  <c r="CR79" i="10" s="1"/>
  <c r="CQ80" i="10"/>
  <c r="CR80" i="10" s="1"/>
  <c r="CQ81" i="10"/>
  <c r="CR81" i="10" s="1"/>
  <c r="CQ82" i="10"/>
  <c r="CR82" i="10" s="1"/>
  <c r="CQ83" i="10"/>
  <c r="CR83" i="10" s="1"/>
  <c r="CQ84" i="10"/>
  <c r="CR84" i="10" s="1"/>
  <c r="CQ85" i="10"/>
  <c r="CR85" i="10" s="1"/>
  <c r="CQ86" i="10"/>
  <c r="CR86" i="10" s="1"/>
  <c r="CQ87" i="10"/>
  <c r="CR87" i="10" s="1"/>
  <c r="CQ88" i="10"/>
  <c r="CR88" i="10" s="1"/>
  <c r="CQ89" i="10"/>
  <c r="CR89" i="10" s="1"/>
  <c r="CQ90" i="10"/>
  <c r="CR90" i="10" s="1"/>
  <c r="CQ91" i="10"/>
  <c r="CR91" i="10" s="1"/>
  <c r="CQ92" i="10"/>
  <c r="CR92" i="10" s="1"/>
  <c r="CQ93" i="10"/>
  <c r="CR93" i="10" s="1"/>
  <c r="CQ94" i="10"/>
  <c r="CR94" i="10" s="1"/>
  <c r="CQ95" i="10"/>
  <c r="CR95" i="10" s="1"/>
  <c r="CQ96" i="10"/>
  <c r="CR96" i="10" s="1"/>
  <c r="CQ97" i="10"/>
  <c r="CR97" i="10" s="1"/>
  <c r="CQ98" i="10"/>
  <c r="CR98" i="10" s="1"/>
  <c r="CJ4" i="10"/>
  <c r="CK4" i="10"/>
  <c r="CJ5" i="10"/>
  <c r="CK5" i="10"/>
  <c r="CJ6" i="10"/>
  <c r="CK6" i="10"/>
  <c r="CJ7" i="10"/>
  <c r="CK7" i="10"/>
  <c r="CJ8" i="10"/>
  <c r="CK8" i="10"/>
  <c r="CJ9" i="10"/>
  <c r="CK9" i="10"/>
  <c r="CJ10" i="10"/>
  <c r="CK10" i="10"/>
  <c r="CJ11" i="10"/>
  <c r="CK11" i="10"/>
  <c r="CJ12" i="10"/>
  <c r="CK12" i="10"/>
  <c r="CJ13" i="10"/>
  <c r="CK13" i="10"/>
  <c r="CJ14" i="10"/>
  <c r="CK14" i="10"/>
  <c r="CJ15" i="10"/>
  <c r="CK15" i="10"/>
  <c r="CJ16" i="10"/>
  <c r="CK16" i="10"/>
  <c r="CJ17" i="10"/>
  <c r="CK17" i="10"/>
  <c r="CJ18" i="10"/>
  <c r="CK18" i="10"/>
  <c r="CJ19" i="10"/>
  <c r="CK19" i="10"/>
  <c r="CJ20" i="10"/>
  <c r="CK20" i="10"/>
  <c r="CJ21" i="10"/>
  <c r="CK21" i="10"/>
  <c r="CJ22" i="10"/>
  <c r="CK22" i="10"/>
  <c r="CJ23" i="10"/>
  <c r="CK23" i="10"/>
  <c r="CJ24" i="10"/>
  <c r="CK24" i="10"/>
  <c r="CJ25" i="10"/>
  <c r="CK25" i="10"/>
  <c r="CJ26" i="10"/>
  <c r="CK26" i="10"/>
  <c r="CJ27" i="10"/>
  <c r="CK27" i="10"/>
  <c r="CJ28" i="10"/>
  <c r="CK28" i="10"/>
  <c r="CJ29" i="10"/>
  <c r="CK29" i="10"/>
  <c r="CJ30" i="10"/>
  <c r="CK30" i="10"/>
  <c r="CJ31" i="10"/>
  <c r="CK31" i="10"/>
  <c r="CJ32" i="10"/>
  <c r="CK32" i="10"/>
  <c r="CJ33" i="10"/>
  <c r="CK33" i="10"/>
  <c r="CJ34" i="10"/>
  <c r="CK34" i="10"/>
  <c r="CJ35" i="10"/>
  <c r="CK35" i="10"/>
  <c r="CJ36" i="10"/>
  <c r="CK36" i="10"/>
  <c r="CJ37" i="10"/>
  <c r="CK37" i="10"/>
  <c r="CJ38" i="10"/>
  <c r="CK38" i="10"/>
  <c r="CJ39" i="10"/>
  <c r="CK39" i="10"/>
  <c r="CJ40" i="10"/>
  <c r="CK40" i="10"/>
  <c r="CJ41" i="10"/>
  <c r="CK41" i="10"/>
  <c r="CJ42" i="10"/>
  <c r="CK42" i="10"/>
  <c r="CJ43" i="10"/>
  <c r="CK43" i="10"/>
  <c r="CJ44" i="10"/>
  <c r="CK44" i="10"/>
  <c r="CJ45" i="10"/>
  <c r="CK45" i="10"/>
  <c r="CJ46" i="10"/>
  <c r="CK46" i="10"/>
  <c r="CJ47" i="10"/>
  <c r="CK47" i="10"/>
  <c r="CJ48" i="10"/>
  <c r="CK48" i="10"/>
  <c r="CJ49" i="10"/>
  <c r="CK49" i="10"/>
  <c r="CJ50" i="10"/>
  <c r="CK50" i="10"/>
  <c r="CJ51" i="10"/>
  <c r="CK51" i="10"/>
  <c r="CJ52" i="10"/>
  <c r="CK52" i="10"/>
  <c r="CJ53" i="10"/>
  <c r="CK53" i="10"/>
  <c r="CJ54" i="10"/>
  <c r="CK54" i="10"/>
  <c r="CJ55" i="10"/>
  <c r="CK55" i="10"/>
  <c r="CJ56" i="10"/>
  <c r="CK56" i="10"/>
  <c r="CJ57" i="10"/>
  <c r="CK57" i="10"/>
  <c r="CJ58" i="10"/>
  <c r="CK58" i="10"/>
  <c r="CJ59" i="10"/>
  <c r="CK59" i="10"/>
  <c r="CJ60" i="10"/>
  <c r="CK60" i="10"/>
  <c r="CJ61" i="10"/>
  <c r="CK61" i="10"/>
  <c r="CJ62" i="10"/>
  <c r="CK62" i="10"/>
  <c r="CJ63" i="10"/>
  <c r="CK63" i="10"/>
  <c r="CJ64" i="10"/>
  <c r="CK64" i="10"/>
  <c r="CJ65" i="10"/>
  <c r="CK65" i="10"/>
  <c r="CJ66" i="10"/>
  <c r="CK66" i="10"/>
  <c r="CJ67" i="10"/>
  <c r="CK67" i="10"/>
  <c r="CJ68" i="10"/>
  <c r="CK68" i="10"/>
  <c r="CJ69" i="10"/>
  <c r="CK69" i="10"/>
  <c r="CJ70" i="10"/>
  <c r="CK70" i="10"/>
  <c r="CJ71" i="10"/>
  <c r="CK71" i="10"/>
  <c r="CJ72" i="10"/>
  <c r="CK72" i="10"/>
  <c r="CJ73" i="10"/>
  <c r="CK73" i="10"/>
  <c r="CJ74" i="10"/>
  <c r="CK74" i="10"/>
  <c r="CJ75" i="10"/>
  <c r="CK75" i="10"/>
  <c r="CJ76" i="10"/>
  <c r="CK76" i="10"/>
  <c r="CJ77" i="10"/>
  <c r="CK77" i="10"/>
  <c r="CJ78" i="10"/>
  <c r="CK78" i="10"/>
  <c r="CJ79" i="10"/>
  <c r="CK79" i="10"/>
  <c r="CJ80" i="10"/>
  <c r="CK80" i="10"/>
  <c r="CJ81" i="10"/>
  <c r="CK81" i="10"/>
  <c r="CJ82" i="10"/>
  <c r="CK82" i="10"/>
  <c r="CJ83" i="10"/>
  <c r="CK83" i="10"/>
  <c r="CJ84" i="10"/>
  <c r="CK84" i="10"/>
  <c r="CJ85" i="10"/>
  <c r="CK85" i="10"/>
  <c r="CJ86" i="10"/>
  <c r="CK86" i="10"/>
  <c r="CJ87" i="10"/>
  <c r="CK87" i="10"/>
  <c r="CJ88" i="10"/>
  <c r="CK88" i="10"/>
  <c r="CJ89" i="10"/>
  <c r="CK89" i="10"/>
  <c r="CJ90" i="10"/>
  <c r="CK90" i="10"/>
  <c r="CJ91" i="10"/>
  <c r="CK91" i="10"/>
  <c r="CJ92" i="10"/>
  <c r="CK92" i="10"/>
  <c r="CJ93" i="10"/>
  <c r="CK93" i="10"/>
  <c r="CJ94" i="10"/>
  <c r="CK94" i="10"/>
  <c r="CJ95" i="10"/>
  <c r="CK95" i="10"/>
  <c r="CJ96" i="10"/>
  <c r="CK96" i="10"/>
  <c r="CJ97" i="10"/>
  <c r="CK97" i="10"/>
  <c r="CJ98" i="10"/>
  <c r="CK98" i="10"/>
  <c r="CC4" i="10"/>
  <c r="CD4" i="10"/>
  <c r="CC5" i="10"/>
  <c r="CD5" i="10"/>
  <c r="CC6" i="10"/>
  <c r="CD6" i="10"/>
  <c r="CC7" i="10"/>
  <c r="CD7" i="10"/>
  <c r="CC8" i="10"/>
  <c r="CD8" i="10"/>
  <c r="CC9" i="10"/>
  <c r="CD9" i="10"/>
  <c r="CC10" i="10"/>
  <c r="CD10" i="10"/>
  <c r="CC11" i="10"/>
  <c r="CD11" i="10"/>
  <c r="CC12" i="10"/>
  <c r="CD12" i="10"/>
  <c r="CC13" i="10"/>
  <c r="CD13" i="10"/>
  <c r="CC14" i="10"/>
  <c r="CD14" i="10"/>
  <c r="CC15" i="10"/>
  <c r="CD15" i="10"/>
  <c r="CC16" i="10"/>
  <c r="CD16" i="10"/>
  <c r="CC17" i="10"/>
  <c r="CD17" i="10"/>
  <c r="CC18" i="10"/>
  <c r="CD18" i="10"/>
  <c r="CC19" i="10"/>
  <c r="CD19" i="10"/>
  <c r="CC20" i="10"/>
  <c r="CD20" i="10"/>
  <c r="CC21" i="10"/>
  <c r="CD21" i="10"/>
  <c r="CC22" i="10"/>
  <c r="CD22" i="10"/>
  <c r="CC23" i="10"/>
  <c r="CD23" i="10"/>
  <c r="CC24" i="10"/>
  <c r="CD24" i="10"/>
  <c r="CC25" i="10"/>
  <c r="CD25" i="10"/>
  <c r="CC26" i="10"/>
  <c r="CD26" i="10"/>
  <c r="CC27" i="10"/>
  <c r="CD27" i="10"/>
  <c r="CC28" i="10"/>
  <c r="CD28" i="10"/>
  <c r="CC29" i="10"/>
  <c r="CD29" i="10"/>
  <c r="CC30" i="10"/>
  <c r="CD30" i="10"/>
  <c r="CC31" i="10"/>
  <c r="CD31" i="10"/>
  <c r="CC32" i="10"/>
  <c r="CD32" i="10"/>
  <c r="CC33" i="10"/>
  <c r="CD33" i="10"/>
  <c r="CC34" i="10"/>
  <c r="CD34" i="10"/>
  <c r="CC35" i="10"/>
  <c r="CD35" i="10"/>
  <c r="CC36" i="10"/>
  <c r="CD36" i="10"/>
  <c r="CC37" i="10"/>
  <c r="CD37" i="10"/>
  <c r="CC38" i="10"/>
  <c r="CD38" i="10"/>
  <c r="CC39" i="10"/>
  <c r="CD39" i="10"/>
  <c r="CC40" i="10"/>
  <c r="CD40" i="10"/>
  <c r="CC41" i="10"/>
  <c r="CD41" i="10"/>
  <c r="CC42" i="10"/>
  <c r="CD42" i="10"/>
  <c r="CC43" i="10"/>
  <c r="CD43" i="10"/>
  <c r="CC44" i="10"/>
  <c r="CD44" i="10"/>
  <c r="CC45" i="10"/>
  <c r="CD45" i="10"/>
  <c r="CC46" i="10"/>
  <c r="CD46" i="10"/>
  <c r="CC47" i="10"/>
  <c r="CD47" i="10"/>
  <c r="CC48" i="10"/>
  <c r="CD48" i="10"/>
  <c r="CC49" i="10"/>
  <c r="CD49" i="10"/>
  <c r="CC50" i="10"/>
  <c r="CD50" i="10"/>
  <c r="CC51" i="10"/>
  <c r="CD51" i="10"/>
  <c r="CC52" i="10"/>
  <c r="CD52" i="10"/>
  <c r="CC53" i="10"/>
  <c r="CD53" i="10"/>
  <c r="CC54" i="10"/>
  <c r="CD54" i="10"/>
  <c r="CC55" i="10"/>
  <c r="CD55" i="10"/>
  <c r="CC56" i="10"/>
  <c r="CD56" i="10"/>
  <c r="CC57" i="10"/>
  <c r="CD57" i="10"/>
  <c r="CC58" i="10"/>
  <c r="CD58" i="10"/>
  <c r="CC59" i="10"/>
  <c r="CD59" i="10"/>
  <c r="CC60" i="10"/>
  <c r="CD60" i="10"/>
  <c r="CC61" i="10"/>
  <c r="CD61" i="10"/>
  <c r="CC62" i="10"/>
  <c r="CD62" i="10"/>
  <c r="CC63" i="10"/>
  <c r="CD63" i="10"/>
  <c r="CC64" i="10"/>
  <c r="CD64" i="10"/>
  <c r="CC65" i="10"/>
  <c r="CD65" i="10"/>
  <c r="CC66" i="10"/>
  <c r="CD66" i="10"/>
  <c r="CC67" i="10"/>
  <c r="CD67" i="10"/>
  <c r="CC68" i="10"/>
  <c r="CD68" i="10"/>
  <c r="CC69" i="10"/>
  <c r="CD69" i="10"/>
  <c r="CC70" i="10"/>
  <c r="CD70" i="10"/>
  <c r="CC71" i="10"/>
  <c r="CD71" i="10"/>
  <c r="CC72" i="10"/>
  <c r="CD72" i="10"/>
  <c r="CC73" i="10"/>
  <c r="CD73" i="10"/>
  <c r="CC74" i="10"/>
  <c r="CD74" i="10"/>
  <c r="CC75" i="10"/>
  <c r="CD75" i="10"/>
  <c r="CC76" i="10"/>
  <c r="CD76" i="10"/>
  <c r="CC77" i="10"/>
  <c r="CD77" i="10"/>
  <c r="CC78" i="10"/>
  <c r="CD78" i="10"/>
  <c r="CC79" i="10"/>
  <c r="CD79" i="10"/>
  <c r="CC80" i="10"/>
  <c r="CD80" i="10"/>
  <c r="CC81" i="10"/>
  <c r="CD81" i="10"/>
  <c r="CC82" i="10"/>
  <c r="CD82" i="10"/>
  <c r="CC83" i="10"/>
  <c r="CD83" i="10"/>
  <c r="CC84" i="10"/>
  <c r="CD84" i="10"/>
  <c r="CC85" i="10"/>
  <c r="CD85" i="10"/>
  <c r="CC86" i="10"/>
  <c r="CD86" i="10"/>
  <c r="CC87" i="10"/>
  <c r="CD87" i="10"/>
  <c r="CC88" i="10"/>
  <c r="CD88" i="10"/>
  <c r="CC89" i="10"/>
  <c r="CD89" i="10"/>
  <c r="CC90" i="10"/>
  <c r="CD90" i="10"/>
  <c r="CC91" i="10"/>
  <c r="CD91" i="10"/>
  <c r="CC92" i="10"/>
  <c r="CD92" i="10"/>
  <c r="CC93" i="10"/>
  <c r="CD93" i="10"/>
  <c r="CC94" i="10"/>
  <c r="CD94" i="10"/>
  <c r="CC95" i="10"/>
  <c r="CD95" i="10"/>
  <c r="CC96" i="10"/>
  <c r="CD96" i="10"/>
  <c r="CC97" i="10"/>
  <c r="CD97" i="10"/>
  <c r="CC98" i="10"/>
  <c r="CD98" i="10"/>
  <c r="BV4" i="10"/>
  <c r="BW4" i="10" s="1"/>
  <c r="BV5" i="10"/>
  <c r="BW5" i="10" s="1"/>
  <c r="BV6" i="10"/>
  <c r="BW6" i="10" s="1"/>
  <c r="BV7" i="10"/>
  <c r="BW7" i="10" s="1"/>
  <c r="BV8" i="10"/>
  <c r="BW8" i="10" s="1"/>
  <c r="BV9" i="10"/>
  <c r="BW9" i="10" s="1"/>
  <c r="BV10" i="10"/>
  <c r="BW10" i="10" s="1"/>
  <c r="BV11" i="10"/>
  <c r="BW11" i="10" s="1"/>
  <c r="BV12" i="10"/>
  <c r="BW12" i="10" s="1"/>
  <c r="BV13" i="10"/>
  <c r="BW13" i="10" s="1"/>
  <c r="BV14" i="10"/>
  <c r="BW14" i="10" s="1"/>
  <c r="BV15" i="10"/>
  <c r="BW15" i="10" s="1"/>
  <c r="BV16" i="10"/>
  <c r="BW16" i="10" s="1"/>
  <c r="BV17" i="10"/>
  <c r="BW17" i="10" s="1"/>
  <c r="BV18" i="10"/>
  <c r="BW18" i="10" s="1"/>
  <c r="BV19" i="10"/>
  <c r="BW19" i="10" s="1"/>
  <c r="BV20" i="10"/>
  <c r="BW20" i="10" s="1"/>
  <c r="BV21" i="10"/>
  <c r="BW21" i="10" s="1"/>
  <c r="BV22" i="10"/>
  <c r="BW22" i="10" s="1"/>
  <c r="BV23" i="10"/>
  <c r="BW23" i="10" s="1"/>
  <c r="BV24" i="10"/>
  <c r="BW24" i="10" s="1"/>
  <c r="BV25" i="10"/>
  <c r="BW25" i="10" s="1"/>
  <c r="BV26" i="10"/>
  <c r="BW26" i="10" s="1"/>
  <c r="BV27" i="10"/>
  <c r="BW27" i="10" s="1"/>
  <c r="BV28" i="10"/>
  <c r="BW28" i="10" s="1"/>
  <c r="BV29" i="10"/>
  <c r="BW29" i="10" s="1"/>
  <c r="BV30" i="10"/>
  <c r="BW30" i="10" s="1"/>
  <c r="BV31" i="10"/>
  <c r="BW31" i="10" s="1"/>
  <c r="BV32" i="10"/>
  <c r="BW32" i="10" s="1"/>
  <c r="BV33" i="10"/>
  <c r="BW33" i="10" s="1"/>
  <c r="BV34" i="10"/>
  <c r="BW34" i="10" s="1"/>
  <c r="BV35" i="10"/>
  <c r="BW35" i="10" s="1"/>
  <c r="BV36" i="10"/>
  <c r="BW36" i="10" s="1"/>
  <c r="BV37" i="10"/>
  <c r="BW37" i="10" s="1"/>
  <c r="BV38" i="10"/>
  <c r="BW38" i="10" s="1"/>
  <c r="BV39" i="10"/>
  <c r="BW39" i="10" s="1"/>
  <c r="BV40" i="10"/>
  <c r="BW40" i="10" s="1"/>
  <c r="BV41" i="10"/>
  <c r="BW41" i="10" s="1"/>
  <c r="BV42" i="10"/>
  <c r="BW42" i="10" s="1"/>
  <c r="BV43" i="10"/>
  <c r="BW43" i="10" s="1"/>
  <c r="BV44" i="10"/>
  <c r="BW44" i="10" s="1"/>
  <c r="BV45" i="10"/>
  <c r="BW45" i="10" s="1"/>
  <c r="BV46" i="10"/>
  <c r="BW46" i="10" s="1"/>
  <c r="BV47" i="10"/>
  <c r="BW47" i="10" s="1"/>
  <c r="BV48" i="10"/>
  <c r="BW48" i="10" s="1"/>
  <c r="BV49" i="10"/>
  <c r="BW49" i="10" s="1"/>
  <c r="BV50" i="10"/>
  <c r="BW50" i="10" s="1"/>
  <c r="BV51" i="10"/>
  <c r="BW51" i="10" s="1"/>
  <c r="BV52" i="10"/>
  <c r="BW52" i="10" s="1"/>
  <c r="BV53" i="10"/>
  <c r="BW53" i="10" s="1"/>
  <c r="BV54" i="10"/>
  <c r="BW54" i="10" s="1"/>
  <c r="BV55" i="10"/>
  <c r="BW55" i="10" s="1"/>
  <c r="BV56" i="10"/>
  <c r="BW56" i="10" s="1"/>
  <c r="BV57" i="10"/>
  <c r="BW57" i="10" s="1"/>
  <c r="BV58" i="10"/>
  <c r="BW58" i="10" s="1"/>
  <c r="BV59" i="10"/>
  <c r="BW59" i="10" s="1"/>
  <c r="BV60" i="10"/>
  <c r="BW60" i="10" s="1"/>
  <c r="BV61" i="10"/>
  <c r="BW61" i="10" s="1"/>
  <c r="BV62" i="10"/>
  <c r="BW62" i="10" s="1"/>
  <c r="BV63" i="10"/>
  <c r="BW63" i="10" s="1"/>
  <c r="BV64" i="10"/>
  <c r="BW64" i="10" s="1"/>
  <c r="BV65" i="10"/>
  <c r="BW65" i="10" s="1"/>
  <c r="BV66" i="10"/>
  <c r="BW66" i="10" s="1"/>
  <c r="BV67" i="10"/>
  <c r="BW67" i="10" s="1"/>
  <c r="BV68" i="10"/>
  <c r="BW68" i="10" s="1"/>
  <c r="BV69" i="10"/>
  <c r="BW69" i="10" s="1"/>
  <c r="BV70" i="10"/>
  <c r="BW70" i="10" s="1"/>
  <c r="BV71" i="10"/>
  <c r="BW71" i="10" s="1"/>
  <c r="BV72" i="10"/>
  <c r="BW72" i="10" s="1"/>
  <c r="BV73" i="10"/>
  <c r="BW73" i="10" s="1"/>
  <c r="BV74" i="10"/>
  <c r="BW74" i="10" s="1"/>
  <c r="BV75" i="10"/>
  <c r="BW75" i="10" s="1"/>
  <c r="BV76" i="10"/>
  <c r="BW76" i="10" s="1"/>
  <c r="BV77" i="10"/>
  <c r="BW77" i="10" s="1"/>
  <c r="BV78" i="10"/>
  <c r="BW78" i="10" s="1"/>
  <c r="BV79" i="10"/>
  <c r="BW79" i="10" s="1"/>
  <c r="BV80" i="10"/>
  <c r="BW80" i="10" s="1"/>
  <c r="BV81" i="10"/>
  <c r="BW81" i="10" s="1"/>
  <c r="BV82" i="10"/>
  <c r="BW82" i="10" s="1"/>
  <c r="BV83" i="10"/>
  <c r="BW83" i="10" s="1"/>
  <c r="BV84" i="10"/>
  <c r="BW84" i="10" s="1"/>
  <c r="BV85" i="10"/>
  <c r="BW85" i="10" s="1"/>
  <c r="BV86" i="10"/>
  <c r="BW86" i="10" s="1"/>
  <c r="BV87" i="10"/>
  <c r="BW87" i="10" s="1"/>
  <c r="BV88" i="10"/>
  <c r="BW88" i="10" s="1"/>
  <c r="BV89" i="10"/>
  <c r="BW89" i="10" s="1"/>
  <c r="BV90" i="10"/>
  <c r="BW90" i="10" s="1"/>
  <c r="BV91" i="10"/>
  <c r="BW91" i="10" s="1"/>
  <c r="BV92" i="10"/>
  <c r="BW92" i="10" s="1"/>
  <c r="BV93" i="10"/>
  <c r="BW93" i="10" s="1"/>
  <c r="BV94" i="10"/>
  <c r="BW94" i="10" s="1"/>
  <c r="BV95" i="10"/>
  <c r="BW95" i="10" s="1"/>
  <c r="BV96" i="10"/>
  <c r="BW96" i="10" s="1"/>
  <c r="BV97" i="10"/>
  <c r="BW97" i="10" s="1"/>
  <c r="BV98" i="10"/>
  <c r="BW98" i="10" s="1"/>
  <c r="BO4" i="10"/>
  <c r="BP4" i="10" s="1"/>
  <c r="BO5" i="10"/>
  <c r="BP5" i="10" s="1"/>
  <c r="BO6" i="10"/>
  <c r="BP6" i="10" s="1"/>
  <c r="BO7" i="10"/>
  <c r="BP7" i="10" s="1"/>
  <c r="BO8" i="10"/>
  <c r="BP8" i="10" s="1"/>
  <c r="BO9" i="10"/>
  <c r="BP9" i="10" s="1"/>
  <c r="BO10" i="10"/>
  <c r="BP10" i="10" s="1"/>
  <c r="BO11" i="10"/>
  <c r="BP11" i="10" s="1"/>
  <c r="BO12" i="10"/>
  <c r="BP12" i="10" s="1"/>
  <c r="BO13" i="10"/>
  <c r="BP13" i="10" s="1"/>
  <c r="BO14" i="10"/>
  <c r="BP14" i="10" s="1"/>
  <c r="BO15" i="10"/>
  <c r="BP15" i="10" s="1"/>
  <c r="BO16" i="10"/>
  <c r="BP16" i="10" s="1"/>
  <c r="BO17" i="10"/>
  <c r="BP17" i="10" s="1"/>
  <c r="BO18" i="10"/>
  <c r="BP18" i="10" s="1"/>
  <c r="BO19" i="10"/>
  <c r="BP19" i="10" s="1"/>
  <c r="BO20" i="10"/>
  <c r="BP20" i="10" s="1"/>
  <c r="BO21" i="10"/>
  <c r="BP21" i="10" s="1"/>
  <c r="BO22" i="10"/>
  <c r="BP22" i="10" s="1"/>
  <c r="BO23" i="10"/>
  <c r="BP23" i="10" s="1"/>
  <c r="BO24" i="10"/>
  <c r="BP24" i="10" s="1"/>
  <c r="BO25" i="10"/>
  <c r="BP25" i="10" s="1"/>
  <c r="BO26" i="10"/>
  <c r="BP26" i="10" s="1"/>
  <c r="BO27" i="10"/>
  <c r="BP27" i="10" s="1"/>
  <c r="BO28" i="10"/>
  <c r="BP28" i="10" s="1"/>
  <c r="BO29" i="10"/>
  <c r="BP29" i="10" s="1"/>
  <c r="BO30" i="10"/>
  <c r="BP30" i="10" s="1"/>
  <c r="BO31" i="10"/>
  <c r="BP31" i="10" s="1"/>
  <c r="BO32" i="10"/>
  <c r="BP32" i="10" s="1"/>
  <c r="BO33" i="10"/>
  <c r="BP33" i="10" s="1"/>
  <c r="BO34" i="10"/>
  <c r="BP34" i="10" s="1"/>
  <c r="BO35" i="10"/>
  <c r="BP35" i="10" s="1"/>
  <c r="BO36" i="10"/>
  <c r="BP36" i="10" s="1"/>
  <c r="BO37" i="10"/>
  <c r="BP37" i="10" s="1"/>
  <c r="BO38" i="10"/>
  <c r="BP38" i="10" s="1"/>
  <c r="BO39" i="10"/>
  <c r="BP39" i="10" s="1"/>
  <c r="BO40" i="10"/>
  <c r="BP40" i="10" s="1"/>
  <c r="BO41" i="10"/>
  <c r="BP41" i="10" s="1"/>
  <c r="BO42" i="10"/>
  <c r="BP42" i="10" s="1"/>
  <c r="BO43" i="10"/>
  <c r="BP43" i="10" s="1"/>
  <c r="BO44" i="10"/>
  <c r="BP44" i="10" s="1"/>
  <c r="BO45" i="10"/>
  <c r="BP45" i="10" s="1"/>
  <c r="BO46" i="10"/>
  <c r="BP46" i="10" s="1"/>
  <c r="BO47" i="10"/>
  <c r="BP47" i="10" s="1"/>
  <c r="BO48" i="10"/>
  <c r="BP48" i="10" s="1"/>
  <c r="BO49" i="10"/>
  <c r="BP49" i="10" s="1"/>
  <c r="BO50" i="10"/>
  <c r="BP50" i="10" s="1"/>
  <c r="BO51" i="10"/>
  <c r="BP51" i="10" s="1"/>
  <c r="BO52" i="10"/>
  <c r="BP52" i="10" s="1"/>
  <c r="BO53" i="10"/>
  <c r="BP53" i="10" s="1"/>
  <c r="BO54" i="10"/>
  <c r="BP54" i="10" s="1"/>
  <c r="BO55" i="10"/>
  <c r="BP55" i="10" s="1"/>
  <c r="BO56" i="10"/>
  <c r="BP56" i="10" s="1"/>
  <c r="BO57" i="10"/>
  <c r="BP57" i="10" s="1"/>
  <c r="BO58" i="10"/>
  <c r="BP58" i="10" s="1"/>
  <c r="BO59" i="10"/>
  <c r="BP59" i="10" s="1"/>
  <c r="BO60" i="10"/>
  <c r="BP60" i="10" s="1"/>
  <c r="BO61" i="10"/>
  <c r="BP61" i="10" s="1"/>
  <c r="BO62" i="10"/>
  <c r="BP62" i="10" s="1"/>
  <c r="BO63" i="10"/>
  <c r="BP63" i="10" s="1"/>
  <c r="BO64" i="10"/>
  <c r="BP64" i="10" s="1"/>
  <c r="BO65" i="10"/>
  <c r="BP65" i="10" s="1"/>
  <c r="BO66" i="10"/>
  <c r="BP66" i="10" s="1"/>
  <c r="BO67" i="10"/>
  <c r="BP67" i="10" s="1"/>
  <c r="BO68" i="10"/>
  <c r="BP68" i="10" s="1"/>
  <c r="BO69" i="10"/>
  <c r="BP69" i="10" s="1"/>
  <c r="BO70" i="10"/>
  <c r="BP70" i="10" s="1"/>
  <c r="BO71" i="10"/>
  <c r="BP71" i="10" s="1"/>
  <c r="BO72" i="10"/>
  <c r="BP72" i="10" s="1"/>
  <c r="BO73" i="10"/>
  <c r="BP73" i="10" s="1"/>
  <c r="BO74" i="10"/>
  <c r="BP74" i="10" s="1"/>
  <c r="BO75" i="10"/>
  <c r="BP75" i="10" s="1"/>
  <c r="BO76" i="10"/>
  <c r="BP76" i="10" s="1"/>
  <c r="BO77" i="10"/>
  <c r="BP77" i="10" s="1"/>
  <c r="BO78" i="10"/>
  <c r="BP78" i="10" s="1"/>
  <c r="BO79" i="10"/>
  <c r="BP79" i="10" s="1"/>
  <c r="BO80" i="10"/>
  <c r="BP80" i="10" s="1"/>
  <c r="BO81" i="10"/>
  <c r="BP81" i="10" s="1"/>
  <c r="BO82" i="10"/>
  <c r="BP82" i="10" s="1"/>
  <c r="BO83" i="10"/>
  <c r="BP83" i="10" s="1"/>
  <c r="BO84" i="10"/>
  <c r="BP84" i="10" s="1"/>
  <c r="BO85" i="10"/>
  <c r="BP85" i="10" s="1"/>
  <c r="BO86" i="10"/>
  <c r="BP86" i="10" s="1"/>
  <c r="BO87" i="10"/>
  <c r="BP87" i="10" s="1"/>
  <c r="BO88" i="10"/>
  <c r="BP88" i="10" s="1"/>
  <c r="BO89" i="10"/>
  <c r="BP89" i="10" s="1"/>
  <c r="BO90" i="10"/>
  <c r="BP90" i="10" s="1"/>
  <c r="BO91" i="10"/>
  <c r="BP91" i="10" s="1"/>
  <c r="BO92" i="10"/>
  <c r="BP92" i="10" s="1"/>
  <c r="BO93" i="10"/>
  <c r="BP93" i="10" s="1"/>
  <c r="BO94" i="10"/>
  <c r="BP94" i="10" s="1"/>
  <c r="BO95" i="10"/>
  <c r="BP95" i="10" s="1"/>
  <c r="BO96" i="10"/>
  <c r="BP96" i="10" s="1"/>
  <c r="BO97" i="10"/>
  <c r="BP97" i="10" s="1"/>
  <c r="BO98" i="10"/>
  <c r="BP98" i="10" s="1"/>
  <c r="BH4" i="10"/>
  <c r="BI4" i="10"/>
  <c r="BH5" i="10"/>
  <c r="BI5" i="10"/>
  <c r="BH6" i="10"/>
  <c r="BI6" i="10"/>
  <c r="BH7" i="10"/>
  <c r="BI7" i="10"/>
  <c r="BH8" i="10"/>
  <c r="BI8" i="10"/>
  <c r="BH9" i="10"/>
  <c r="BI9" i="10"/>
  <c r="BH10" i="10"/>
  <c r="BI10" i="10"/>
  <c r="BH11" i="10"/>
  <c r="BI11" i="10"/>
  <c r="BH12" i="10"/>
  <c r="BI12" i="10"/>
  <c r="BH13" i="10"/>
  <c r="BI13" i="10"/>
  <c r="BH14" i="10"/>
  <c r="BI14" i="10"/>
  <c r="BH15" i="10"/>
  <c r="BI15" i="10"/>
  <c r="BH16" i="10"/>
  <c r="BI16" i="10"/>
  <c r="BH17" i="10"/>
  <c r="BI17" i="10"/>
  <c r="BH18" i="10"/>
  <c r="BI18" i="10"/>
  <c r="BH19" i="10"/>
  <c r="BI19" i="10"/>
  <c r="BH20" i="10"/>
  <c r="BI20" i="10"/>
  <c r="BH21" i="10"/>
  <c r="BI21" i="10"/>
  <c r="BH22" i="10"/>
  <c r="BI22" i="10"/>
  <c r="BH23" i="10"/>
  <c r="BI23" i="10"/>
  <c r="BH24" i="10"/>
  <c r="BI24" i="10"/>
  <c r="BH25" i="10"/>
  <c r="BI25" i="10"/>
  <c r="BH26" i="10"/>
  <c r="BI26" i="10"/>
  <c r="BH27" i="10"/>
  <c r="BI27" i="10"/>
  <c r="BH28" i="10"/>
  <c r="BI28" i="10"/>
  <c r="BH29" i="10"/>
  <c r="BI29" i="10"/>
  <c r="BH30" i="10"/>
  <c r="BI30" i="10"/>
  <c r="BH31" i="10"/>
  <c r="BI31" i="10"/>
  <c r="BH32" i="10"/>
  <c r="BI32" i="10"/>
  <c r="BH33" i="10"/>
  <c r="BI33" i="10"/>
  <c r="BH34" i="10"/>
  <c r="BI34" i="10"/>
  <c r="BH35" i="10"/>
  <c r="BI35" i="10"/>
  <c r="BH36" i="10"/>
  <c r="BI36" i="10"/>
  <c r="BH37" i="10"/>
  <c r="BI37" i="10"/>
  <c r="BH38" i="10"/>
  <c r="BI38" i="10"/>
  <c r="BH39" i="10"/>
  <c r="BI39" i="10"/>
  <c r="BH40" i="10"/>
  <c r="BI40" i="10"/>
  <c r="BH41" i="10"/>
  <c r="BI41" i="10"/>
  <c r="BH42" i="10"/>
  <c r="BI42" i="10"/>
  <c r="BH43" i="10"/>
  <c r="BI43" i="10"/>
  <c r="BH44" i="10"/>
  <c r="BI44" i="10"/>
  <c r="BH45" i="10"/>
  <c r="BI45" i="10"/>
  <c r="BH46" i="10"/>
  <c r="BI46" i="10"/>
  <c r="BH47" i="10"/>
  <c r="BI47" i="10"/>
  <c r="BH48" i="10"/>
  <c r="BI48" i="10"/>
  <c r="BH49" i="10"/>
  <c r="BI49" i="10"/>
  <c r="BH50" i="10"/>
  <c r="BI50" i="10"/>
  <c r="BH51" i="10"/>
  <c r="BI51" i="10"/>
  <c r="BH52" i="10"/>
  <c r="BI52" i="10"/>
  <c r="BH53" i="10"/>
  <c r="BI53" i="10"/>
  <c r="BH54" i="10"/>
  <c r="BI54" i="10"/>
  <c r="BH55" i="10"/>
  <c r="BI55" i="10"/>
  <c r="BH56" i="10"/>
  <c r="BI56" i="10"/>
  <c r="BH57" i="10"/>
  <c r="BI57" i="10"/>
  <c r="BH58" i="10"/>
  <c r="BI58" i="10"/>
  <c r="BH59" i="10"/>
  <c r="BI59" i="10"/>
  <c r="BH60" i="10"/>
  <c r="BI60" i="10"/>
  <c r="BH61" i="10"/>
  <c r="BI61" i="10"/>
  <c r="BH62" i="10"/>
  <c r="BI62" i="10"/>
  <c r="BH63" i="10"/>
  <c r="BI63" i="10"/>
  <c r="BH64" i="10"/>
  <c r="BI64" i="10"/>
  <c r="BH65" i="10"/>
  <c r="BI65" i="10"/>
  <c r="BH66" i="10"/>
  <c r="BI66" i="10"/>
  <c r="BH67" i="10"/>
  <c r="BI67" i="10"/>
  <c r="BH68" i="10"/>
  <c r="BI68" i="10"/>
  <c r="BH69" i="10"/>
  <c r="BI69" i="10"/>
  <c r="BH70" i="10"/>
  <c r="BI70" i="10"/>
  <c r="BH71" i="10"/>
  <c r="BI71" i="10"/>
  <c r="BH72" i="10"/>
  <c r="BI72" i="10"/>
  <c r="BH73" i="10"/>
  <c r="BI73" i="10"/>
  <c r="BH74" i="10"/>
  <c r="BI74" i="10"/>
  <c r="BH75" i="10"/>
  <c r="BI75" i="10"/>
  <c r="BH76" i="10"/>
  <c r="BI76" i="10"/>
  <c r="BH77" i="10"/>
  <c r="BI77" i="10"/>
  <c r="BH78" i="10"/>
  <c r="BI78" i="10"/>
  <c r="BH79" i="10"/>
  <c r="BI79" i="10"/>
  <c r="BH80" i="10"/>
  <c r="BI80" i="10"/>
  <c r="BH81" i="10"/>
  <c r="BI81" i="10"/>
  <c r="BH82" i="10"/>
  <c r="BI82" i="10"/>
  <c r="BH83" i="10"/>
  <c r="BI83" i="10"/>
  <c r="BH84" i="10"/>
  <c r="BI84" i="10"/>
  <c r="BH85" i="10"/>
  <c r="BI85" i="10"/>
  <c r="BH86" i="10"/>
  <c r="BI86" i="10"/>
  <c r="BH87" i="10"/>
  <c r="BI87" i="10"/>
  <c r="BH88" i="10"/>
  <c r="BI88" i="10"/>
  <c r="BH89" i="10"/>
  <c r="BI89" i="10"/>
  <c r="BH90" i="10"/>
  <c r="BI90" i="10"/>
  <c r="BH91" i="10"/>
  <c r="BI91" i="10"/>
  <c r="BH92" i="10"/>
  <c r="BI92" i="10"/>
  <c r="BH93" i="10"/>
  <c r="BI93" i="10"/>
  <c r="BH94" i="10"/>
  <c r="BI94" i="10"/>
  <c r="BH95" i="10"/>
  <c r="BI95" i="10"/>
  <c r="BH96" i="10"/>
  <c r="BI96" i="10"/>
  <c r="BH97" i="10"/>
  <c r="BI97" i="10"/>
  <c r="BH98" i="10"/>
  <c r="BI98" i="10"/>
  <c r="BA4" i="10"/>
  <c r="BB4" i="10"/>
  <c r="BA5" i="10"/>
  <c r="BB5" i="10"/>
  <c r="BA6" i="10"/>
  <c r="BB6" i="10"/>
  <c r="BA7" i="10"/>
  <c r="BB7" i="10"/>
  <c r="BA8" i="10"/>
  <c r="BB8" i="10"/>
  <c r="BA9" i="10"/>
  <c r="BB9" i="10"/>
  <c r="BA10" i="10"/>
  <c r="BB10" i="10"/>
  <c r="BA11" i="10"/>
  <c r="BB11" i="10"/>
  <c r="BA12" i="10"/>
  <c r="BB12" i="10"/>
  <c r="BA13" i="10"/>
  <c r="BB13" i="10"/>
  <c r="BA14" i="10"/>
  <c r="BB14" i="10"/>
  <c r="BA15" i="10"/>
  <c r="BB15" i="10"/>
  <c r="BA16" i="10"/>
  <c r="BB16" i="10"/>
  <c r="BA17" i="10"/>
  <c r="BB17" i="10"/>
  <c r="BA18" i="10"/>
  <c r="BB18" i="10"/>
  <c r="BA19" i="10"/>
  <c r="BB19" i="10"/>
  <c r="BA20" i="10"/>
  <c r="BB20" i="10"/>
  <c r="BA21" i="10"/>
  <c r="BB21" i="10"/>
  <c r="BA22" i="10"/>
  <c r="BB22" i="10"/>
  <c r="BA23" i="10"/>
  <c r="BB23" i="10"/>
  <c r="BA24" i="10"/>
  <c r="BB24" i="10"/>
  <c r="BA25" i="10"/>
  <c r="BB25" i="10"/>
  <c r="BA26" i="10"/>
  <c r="BB26" i="10"/>
  <c r="BA27" i="10"/>
  <c r="BB27" i="10"/>
  <c r="BA28" i="10"/>
  <c r="BB28" i="10"/>
  <c r="BA29" i="10"/>
  <c r="BB29" i="10"/>
  <c r="BA30" i="10"/>
  <c r="BB30" i="10"/>
  <c r="BA31" i="10"/>
  <c r="BB31" i="10"/>
  <c r="BA32" i="10"/>
  <c r="BB32" i="10"/>
  <c r="BA33" i="10"/>
  <c r="BB33" i="10"/>
  <c r="BA34" i="10"/>
  <c r="BB34" i="10"/>
  <c r="BA35" i="10"/>
  <c r="BB35" i="10"/>
  <c r="BA36" i="10"/>
  <c r="BB36" i="10"/>
  <c r="BA37" i="10"/>
  <c r="BB37" i="10"/>
  <c r="BA38" i="10"/>
  <c r="BB38" i="10"/>
  <c r="BA39" i="10"/>
  <c r="BB39" i="10"/>
  <c r="BA40" i="10"/>
  <c r="BB40" i="10"/>
  <c r="BA41" i="10"/>
  <c r="BB41" i="10"/>
  <c r="BA42" i="10"/>
  <c r="BB42" i="10"/>
  <c r="BA43" i="10"/>
  <c r="BB43" i="10"/>
  <c r="BA44" i="10"/>
  <c r="BB44" i="10"/>
  <c r="BA45" i="10"/>
  <c r="BB45" i="10"/>
  <c r="BA46" i="10"/>
  <c r="BB46" i="10"/>
  <c r="BA47" i="10"/>
  <c r="BB47" i="10"/>
  <c r="BA48" i="10"/>
  <c r="BB48" i="10"/>
  <c r="BA49" i="10"/>
  <c r="BB49" i="10"/>
  <c r="BA50" i="10"/>
  <c r="BB50" i="10"/>
  <c r="BA51" i="10"/>
  <c r="BB51" i="10"/>
  <c r="BA52" i="10"/>
  <c r="BB52" i="10"/>
  <c r="BA53" i="10"/>
  <c r="BB53" i="10"/>
  <c r="BA54" i="10"/>
  <c r="BB54" i="10"/>
  <c r="BA55" i="10"/>
  <c r="BB55" i="10"/>
  <c r="BA56" i="10"/>
  <c r="BB56" i="10"/>
  <c r="BA57" i="10"/>
  <c r="BB57" i="10"/>
  <c r="BA58" i="10"/>
  <c r="BB58" i="10"/>
  <c r="BA59" i="10"/>
  <c r="BB59" i="10"/>
  <c r="BA60" i="10"/>
  <c r="BB60" i="10"/>
  <c r="BA61" i="10"/>
  <c r="BB61" i="10"/>
  <c r="BA62" i="10"/>
  <c r="BB62" i="10"/>
  <c r="BA63" i="10"/>
  <c r="BB63" i="10"/>
  <c r="BA64" i="10"/>
  <c r="BB64" i="10"/>
  <c r="BA65" i="10"/>
  <c r="BB65" i="10"/>
  <c r="BA66" i="10"/>
  <c r="BB66" i="10"/>
  <c r="BA67" i="10"/>
  <c r="BB67" i="10"/>
  <c r="BA68" i="10"/>
  <c r="BB68" i="10"/>
  <c r="BA69" i="10"/>
  <c r="BB69" i="10"/>
  <c r="BA70" i="10"/>
  <c r="BB70" i="10"/>
  <c r="BA71" i="10"/>
  <c r="BB71" i="10"/>
  <c r="BA72" i="10"/>
  <c r="BB72" i="10"/>
  <c r="BA73" i="10"/>
  <c r="BB73" i="10"/>
  <c r="BA74" i="10"/>
  <c r="BB74" i="10"/>
  <c r="BA75" i="10"/>
  <c r="BB75" i="10"/>
  <c r="BA76" i="10"/>
  <c r="BB76" i="10"/>
  <c r="BA77" i="10"/>
  <c r="BB77" i="10"/>
  <c r="BA78" i="10"/>
  <c r="BB78" i="10"/>
  <c r="BA79" i="10"/>
  <c r="BB79" i="10"/>
  <c r="BA80" i="10"/>
  <c r="BB80" i="10"/>
  <c r="BA81" i="10"/>
  <c r="BB81" i="10"/>
  <c r="BA82" i="10"/>
  <c r="BB82" i="10"/>
  <c r="BA83" i="10"/>
  <c r="BB83" i="10"/>
  <c r="BA84" i="10"/>
  <c r="BB84" i="10"/>
  <c r="BA85" i="10"/>
  <c r="BB85" i="10"/>
  <c r="BA86" i="10"/>
  <c r="BB86" i="10"/>
  <c r="BA87" i="10"/>
  <c r="BB87" i="10"/>
  <c r="BA88" i="10"/>
  <c r="BB88" i="10"/>
  <c r="BA89" i="10"/>
  <c r="BB89" i="10"/>
  <c r="BA90" i="10"/>
  <c r="BB90" i="10"/>
  <c r="BA91" i="10"/>
  <c r="BB91" i="10"/>
  <c r="BA92" i="10"/>
  <c r="BB92" i="10"/>
  <c r="BA93" i="10"/>
  <c r="BB93" i="10"/>
  <c r="BA94" i="10"/>
  <c r="BB94" i="10"/>
  <c r="BA95" i="10"/>
  <c r="BB95" i="10"/>
  <c r="BA96" i="10"/>
  <c r="BB96" i="10"/>
  <c r="BA97" i="10"/>
  <c r="BB97" i="10"/>
  <c r="BA98" i="10"/>
  <c r="BB98" i="10"/>
  <c r="AT4" i="10"/>
  <c r="AU4" i="10" s="1"/>
  <c r="AT5" i="10"/>
  <c r="AU5" i="10" s="1"/>
  <c r="AT6" i="10"/>
  <c r="AU6" i="10" s="1"/>
  <c r="AT7" i="10"/>
  <c r="AU7" i="10" s="1"/>
  <c r="AT8" i="10"/>
  <c r="AU8" i="10" s="1"/>
  <c r="AT9" i="10"/>
  <c r="AU9" i="10" s="1"/>
  <c r="AT10" i="10"/>
  <c r="AU10" i="10" s="1"/>
  <c r="AT11" i="10"/>
  <c r="AU11" i="10" s="1"/>
  <c r="AT12" i="10"/>
  <c r="AU12" i="10" s="1"/>
  <c r="AT13" i="10"/>
  <c r="AU13" i="10" s="1"/>
  <c r="AT14" i="10"/>
  <c r="AU14" i="10" s="1"/>
  <c r="AT15" i="10"/>
  <c r="AU15" i="10" s="1"/>
  <c r="AT16" i="10"/>
  <c r="AU16" i="10" s="1"/>
  <c r="AT17" i="10"/>
  <c r="AU17" i="10" s="1"/>
  <c r="AT18" i="10"/>
  <c r="AU18" i="10" s="1"/>
  <c r="AT19" i="10"/>
  <c r="AU19" i="10" s="1"/>
  <c r="AT20" i="10"/>
  <c r="AU20" i="10" s="1"/>
  <c r="AT21" i="10"/>
  <c r="AU21" i="10" s="1"/>
  <c r="AT22" i="10"/>
  <c r="AU22" i="10" s="1"/>
  <c r="AT23" i="10"/>
  <c r="AU23" i="10" s="1"/>
  <c r="AT24" i="10"/>
  <c r="AU24" i="10" s="1"/>
  <c r="AT25" i="10"/>
  <c r="AU25" i="10" s="1"/>
  <c r="AT26" i="10"/>
  <c r="AU26" i="10" s="1"/>
  <c r="AT27" i="10"/>
  <c r="AU27" i="10" s="1"/>
  <c r="AT28" i="10"/>
  <c r="AU28" i="10" s="1"/>
  <c r="AT29" i="10"/>
  <c r="AU29" i="10" s="1"/>
  <c r="AT30" i="10"/>
  <c r="AU30" i="10" s="1"/>
  <c r="AT31" i="10"/>
  <c r="AU31" i="10" s="1"/>
  <c r="AT32" i="10"/>
  <c r="AU32" i="10" s="1"/>
  <c r="AT33" i="10"/>
  <c r="AU33" i="10" s="1"/>
  <c r="AT34" i="10"/>
  <c r="AU34" i="10" s="1"/>
  <c r="AT35" i="10"/>
  <c r="AU35" i="10" s="1"/>
  <c r="AT36" i="10"/>
  <c r="AU36" i="10" s="1"/>
  <c r="AT37" i="10"/>
  <c r="AU37" i="10" s="1"/>
  <c r="AT38" i="10"/>
  <c r="AU38" i="10" s="1"/>
  <c r="AT39" i="10"/>
  <c r="AU39" i="10" s="1"/>
  <c r="AT40" i="10"/>
  <c r="AU40" i="10" s="1"/>
  <c r="AT41" i="10"/>
  <c r="AU41" i="10" s="1"/>
  <c r="AT42" i="10"/>
  <c r="AU42" i="10" s="1"/>
  <c r="AT43" i="10"/>
  <c r="AU43" i="10" s="1"/>
  <c r="AT44" i="10"/>
  <c r="AU44" i="10" s="1"/>
  <c r="AT45" i="10"/>
  <c r="AU45" i="10" s="1"/>
  <c r="AT46" i="10"/>
  <c r="AU46" i="10" s="1"/>
  <c r="AT47" i="10"/>
  <c r="AU47" i="10" s="1"/>
  <c r="AT48" i="10"/>
  <c r="AU48" i="10" s="1"/>
  <c r="AT49" i="10"/>
  <c r="AU49" i="10" s="1"/>
  <c r="AT50" i="10"/>
  <c r="AU50" i="10" s="1"/>
  <c r="AT51" i="10"/>
  <c r="AU51" i="10" s="1"/>
  <c r="AT52" i="10"/>
  <c r="AU52" i="10" s="1"/>
  <c r="AT53" i="10"/>
  <c r="AU53" i="10" s="1"/>
  <c r="AT54" i="10"/>
  <c r="AU54" i="10" s="1"/>
  <c r="AT55" i="10"/>
  <c r="AU55" i="10" s="1"/>
  <c r="AT56" i="10"/>
  <c r="AU56" i="10" s="1"/>
  <c r="AT57" i="10"/>
  <c r="AU57" i="10" s="1"/>
  <c r="AT58" i="10"/>
  <c r="AU58" i="10" s="1"/>
  <c r="AT59" i="10"/>
  <c r="AU59" i="10" s="1"/>
  <c r="AT60" i="10"/>
  <c r="AU60" i="10" s="1"/>
  <c r="AT61" i="10"/>
  <c r="AU61" i="10" s="1"/>
  <c r="AT62" i="10"/>
  <c r="AU62" i="10" s="1"/>
  <c r="AT63" i="10"/>
  <c r="AU63" i="10" s="1"/>
  <c r="AT64" i="10"/>
  <c r="AU64" i="10" s="1"/>
  <c r="AT65" i="10"/>
  <c r="AU65" i="10" s="1"/>
  <c r="AT66" i="10"/>
  <c r="AU66" i="10" s="1"/>
  <c r="AT67" i="10"/>
  <c r="AU67" i="10" s="1"/>
  <c r="AT68" i="10"/>
  <c r="AU68" i="10" s="1"/>
  <c r="AT69" i="10"/>
  <c r="AU69" i="10" s="1"/>
  <c r="AT70" i="10"/>
  <c r="AU70" i="10" s="1"/>
  <c r="AT71" i="10"/>
  <c r="AU71" i="10" s="1"/>
  <c r="AT72" i="10"/>
  <c r="AU72" i="10" s="1"/>
  <c r="AT73" i="10"/>
  <c r="AU73" i="10" s="1"/>
  <c r="AT74" i="10"/>
  <c r="AU74" i="10" s="1"/>
  <c r="AT75" i="10"/>
  <c r="AU75" i="10" s="1"/>
  <c r="AT76" i="10"/>
  <c r="AU76" i="10" s="1"/>
  <c r="AT77" i="10"/>
  <c r="AU77" i="10" s="1"/>
  <c r="AT78" i="10"/>
  <c r="AU78" i="10" s="1"/>
  <c r="AT79" i="10"/>
  <c r="AU79" i="10" s="1"/>
  <c r="AT80" i="10"/>
  <c r="AU80" i="10" s="1"/>
  <c r="AT81" i="10"/>
  <c r="AU81" i="10" s="1"/>
  <c r="AT82" i="10"/>
  <c r="AU82" i="10" s="1"/>
  <c r="AT83" i="10"/>
  <c r="AU83" i="10" s="1"/>
  <c r="AT84" i="10"/>
  <c r="AU84" i="10" s="1"/>
  <c r="AT85" i="10"/>
  <c r="AU85" i="10" s="1"/>
  <c r="AT86" i="10"/>
  <c r="AU86" i="10" s="1"/>
  <c r="AT87" i="10"/>
  <c r="AU87" i="10" s="1"/>
  <c r="AT88" i="10"/>
  <c r="AU88" i="10" s="1"/>
  <c r="AT89" i="10"/>
  <c r="AU89" i="10" s="1"/>
  <c r="AT90" i="10"/>
  <c r="AU90" i="10" s="1"/>
  <c r="AT91" i="10"/>
  <c r="AU91" i="10" s="1"/>
  <c r="AT92" i="10"/>
  <c r="AU92" i="10" s="1"/>
  <c r="AT93" i="10"/>
  <c r="AU93" i="10" s="1"/>
  <c r="AT94" i="10"/>
  <c r="AU94" i="10" s="1"/>
  <c r="AT95" i="10"/>
  <c r="AU95" i="10" s="1"/>
  <c r="AT96" i="10"/>
  <c r="AU96" i="10" s="1"/>
  <c r="AT97" i="10"/>
  <c r="AU97" i="10" s="1"/>
  <c r="AT98" i="10"/>
  <c r="AU98" i="10" s="1"/>
  <c r="AM4" i="10"/>
  <c r="AN4" i="10" s="1"/>
  <c r="AM5" i="10"/>
  <c r="AN5" i="10" s="1"/>
  <c r="AM6" i="10"/>
  <c r="AN6" i="10" s="1"/>
  <c r="AM7" i="10"/>
  <c r="AN7" i="10" s="1"/>
  <c r="AM8" i="10"/>
  <c r="AN8" i="10" s="1"/>
  <c r="AM9" i="10"/>
  <c r="AN9" i="10" s="1"/>
  <c r="AM10" i="10"/>
  <c r="AN10" i="10" s="1"/>
  <c r="AM11" i="10"/>
  <c r="AN11" i="10" s="1"/>
  <c r="AM12" i="10"/>
  <c r="AN12" i="10" s="1"/>
  <c r="AM13" i="10"/>
  <c r="AN13" i="10" s="1"/>
  <c r="AM14" i="10"/>
  <c r="AN14" i="10" s="1"/>
  <c r="AM15" i="10"/>
  <c r="AN15" i="10" s="1"/>
  <c r="AM16" i="10"/>
  <c r="AN16" i="10" s="1"/>
  <c r="AM17" i="10"/>
  <c r="AN17" i="10" s="1"/>
  <c r="AM18" i="10"/>
  <c r="AN18" i="10" s="1"/>
  <c r="AM19" i="10"/>
  <c r="AN19" i="10" s="1"/>
  <c r="AM20" i="10"/>
  <c r="AN20" i="10" s="1"/>
  <c r="AM21" i="10"/>
  <c r="AN21" i="10" s="1"/>
  <c r="AM22" i="10"/>
  <c r="AN22" i="10" s="1"/>
  <c r="AM23" i="10"/>
  <c r="AN23" i="10" s="1"/>
  <c r="AM24" i="10"/>
  <c r="AN24" i="10" s="1"/>
  <c r="AM25" i="10"/>
  <c r="AN25" i="10" s="1"/>
  <c r="AM26" i="10"/>
  <c r="AN26" i="10" s="1"/>
  <c r="AM27" i="10"/>
  <c r="AN27" i="10" s="1"/>
  <c r="AM28" i="10"/>
  <c r="AN28" i="10" s="1"/>
  <c r="AM29" i="10"/>
  <c r="AN29" i="10" s="1"/>
  <c r="AM30" i="10"/>
  <c r="AN30" i="10" s="1"/>
  <c r="AM31" i="10"/>
  <c r="AN31" i="10" s="1"/>
  <c r="AM32" i="10"/>
  <c r="AN32" i="10" s="1"/>
  <c r="AM33" i="10"/>
  <c r="AN33" i="10" s="1"/>
  <c r="AM34" i="10"/>
  <c r="AN34" i="10" s="1"/>
  <c r="AM35" i="10"/>
  <c r="AN35" i="10" s="1"/>
  <c r="AM36" i="10"/>
  <c r="AN36" i="10" s="1"/>
  <c r="AM37" i="10"/>
  <c r="AN37" i="10" s="1"/>
  <c r="AM38" i="10"/>
  <c r="AN38" i="10" s="1"/>
  <c r="AM39" i="10"/>
  <c r="AN39" i="10" s="1"/>
  <c r="AM40" i="10"/>
  <c r="AN40" i="10" s="1"/>
  <c r="AM41" i="10"/>
  <c r="AN41" i="10" s="1"/>
  <c r="AM42" i="10"/>
  <c r="AN42" i="10" s="1"/>
  <c r="AM43" i="10"/>
  <c r="AN43" i="10" s="1"/>
  <c r="AM44" i="10"/>
  <c r="AN44" i="10" s="1"/>
  <c r="AM45" i="10"/>
  <c r="AN45" i="10" s="1"/>
  <c r="AM46" i="10"/>
  <c r="AN46" i="10" s="1"/>
  <c r="AM47" i="10"/>
  <c r="AN47" i="10" s="1"/>
  <c r="AM48" i="10"/>
  <c r="AN48" i="10" s="1"/>
  <c r="AM49" i="10"/>
  <c r="AN49" i="10" s="1"/>
  <c r="AM50" i="10"/>
  <c r="AN50" i="10" s="1"/>
  <c r="AM51" i="10"/>
  <c r="AN51" i="10" s="1"/>
  <c r="AM52" i="10"/>
  <c r="AN52" i="10" s="1"/>
  <c r="AM53" i="10"/>
  <c r="AN53" i="10" s="1"/>
  <c r="AM54" i="10"/>
  <c r="AN54" i="10" s="1"/>
  <c r="AM55" i="10"/>
  <c r="AN55" i="10" s="1"/>
  <c r="AM56" i="10"/>
  <c r="AN56" i="10" s="1"/>
  <c r="AM57" i="10"/>
  <c r="AN57" i="10" s="1"/>
  <c r="AM58" i="10"/>
  <c r="AN58" i="10" s="1"/>
  <c r="AM59" i="10"/>
  <c r="AN59" i="10" s="1"/>
  <c r="AM60" i="10"/>
  <c r="AN60" i="10" s="1"/>
  <c r="AM61" i="10"/>
  <c r="AN61" i="10" s="1"/>
  <c r="AM62" i="10"/>
  <c r="AN62" i="10" s="1"/>
  <c r="AM63" i="10"/>
  <c r="AN63" i="10" s="1"/>
  <c r="AM64" i="10"/>
  <c r="AN64" i="10" s="1"/>
  <c r="AM65" i="10"/>
  <c r="AN65" i="10" s="1"/>
  <c r="AM66" i="10"/>
  <c r="AN66" i="10" s="1"/>
  <c r="AM67" i="10"/>
  <c r="AN67" i="10" s="1"/>
  <c r="AM68" i="10"/>
  <c r="AN68" i="10" s="1"/>
  <c r="AM69" i="10"/>
  <c r="AN69" i="10" s="1"/>
  <c r="AM70" i="10"/>
  <c r="AN70" i="10" s="1"/>
  <c r="AM71" i="10"/>
  <c r="AN71" i="10" s="1"/>
  <c r="AM72" i="10"/>
  <c r="AN72" i="10" s="1"/>
  <c r="AM73" i="10"/>
  <c r="AN73" i="10" s="1"/>
  <c r="AM74" i="10"/>
  <c r="AN74" i="10" s="1"/>
  <c r="AM75" i="10"/>
  <c r="AN75" i="10" s="1"/>
  <c r="AM76" i="10"/>
  <c r="AN76" i="10" s="1"/>
  <c r="AM77" i="10"/>
  <c r="AN77" i="10" s="1"/>
  <c r="AM78" i="10"/>
  <c r="AN78" i="10" s="1"/>
  <c r="AM79" i="10"/>
  <c r="AN79" i="10" s="1"/>
  <c r="AM80" i="10"/>
  <c r="AN80" i="10" s="1"/>
  <c r="AM81" i="10"/>
  <c r="AN81" i="10" s="1"/>
  <c r="AM82" i="10"/>
  <c r="AN82" i="10" s="1"/>
  <c r="AM83" i="10"/>
  <c r="AN83" i="10" s="1"/>
  <c r="AM84" i="10"/>
  <c r="AN84" i="10" s="1"/>
  <c r="AM85" i="10"/>
  <c r="AN85" i="10" s="1"/>
  <c r="AM86" i="10"/>
  <c r="AN86" i="10" s="1"/>
  <c r="AM87" i="10"/>
  <c r="AN87" i="10" s="1"/>
  <c r="AM88" i="10"/>
  <c r="AN88" i="10" s="1"/>
  <c r="AM89" i="10"/>
  <c r="AN89" i="10"/>
  <c r="AM90" i="10"/>
  <c r="AN90" i="10"/>
  <c r="AM91" i="10"/>
  <c r="AN91" i="10"/>
  <c r="AM92" i="10"/>
  <c r="AN92" i="10"/>
  <c r="AM93" i="10"/>
  <c r="AN93" i="10"/>
  <c r="AM94" i="10"/>
  <c r="AN94" i="10"/>
  <c r="AM95" i="10"/>
  <c r="AN95" i="10"/>
  <c r="AM96" i="10"/>
  <c r="AN96" i="10"/>
  <c r="AM97" i="10"/>
  <c r="AN97" i="10"/>
  <c r="AM98" i="10"/>
  <c r="AN98" i="10"/>
  <c r="AF4" i="10"/>
  <c r="AG4" i="10"/>
  <c r="AF5" i="10"/>
  <c r="AG5" i="10"/>
  <c r="AF6" i="10"/>
  <c r="AG6" i="10"/>
  <c r="AF7" i="10"/>
  <c r="AG7" i="10"/>
  <c r="AF8" i="10"/>
  <c r="AG8" i="10"/>
  <c r="AF9" i="10"/>
  <c r="AG9" i="10"/>
  <c r="AF10" i="10"/>
  <c r="AG10" i="10"/>
  <c r="AF11" i="10"/>
  <c r="AG11" i="10"/>
  <c r="AF12" i="10"/>
  <c r="AG12" i="10"/>
  <c r="AF13" i="10"/>
  <c r="AG13" i="10"/>
  <c r="AF14" i="10"/>
  <c r="AG14" i="10"/>
  <c r="AF15" i="10"/>
  <c r="AG15" i="10"/>
  <c r="AF16" i="10"/>
  <c r="AG16" i="10"/>
  <c r="AF17" i="10"/>
  <c r="AG17" i="10"/>
  <c r="AF18" i="10"/>
  <c r="AG18" i="10"/>
  <c r="AF19" i="10"/>
  <c r="AG19" i="10"/>
  <c r="AF20" i="10"/>
  <c r="AG20" i="10"/>
  <c r="AF21" i="10"/>
  <c r="AG21" i="10"/>
  <c r="AF22" i="10"/>
  <c r="AG22" i="10"/>
  <c r="AF23" i="10"/>
  <c r="AG23" i="10"/>
  <c r="AF24" i="10"/>
  <c r="AG24" i="10"/>
  <c r="AF25" i="10"/>
  <c r="AG25" i="10"/>
  <c r="AF26" i="10"/>
  <c r="AG26" i="10"/>
  <c r="AF27" i="10"/>
  <c r="AG27" i="10"/>
  <c r="AF28" i="10"/>
  <c r="AG28" i="10"/>
  <c r="AF29" i="10"/>
  <c r="AG29" i="10"/>
  <c r="AF30" i="10"/>
  <c r="AG30" i="10"/>
  <c r="AF31" i="10"/>
  <c r="AG31" i="10"/>
  <c r="AF32" i="10"/>
  <c r="AG32" i="10"/>
  <c r="AF33" i="10"/>
  <c r="AG33" i="10"/>
  <c r="AF34" i="10"/>
  <c r="AG34" i="10"/>
  <c r="AF35" i="10"/>
  <c r="AG35" i="10"/>
  <c r="AF36" i="10"/>
  <c r="AG36" i="10"/>
  <c r="AF37" i="10"/>
  <c r="AG37" i="10"/>
  <c r="AF38" i="10"/>
  <c r="AG38" i="10"/>
  <c r="AF39" i="10"/>
  <c r="AG39" i="10"/>
  <c r="AF40" i="10"/>
  <c r="AG40" i="10"/>
  <c r="AF41" i="10"/>
  <c r="AG41" i="10"/>
  <c r="AF42" i="10"/>
  <c r="AG42" i="10"/>
  <c r="AF43" i="10"/>
  <c r="AG43" i="10"/>
  <c r="AF44" i="10"/>
  <c r="AG44" i="10"/>
  <c r="AF45" i="10"/>
  <c r="AG45" i="10"/>
  <c r="AF46" i="10"/>
  <c r="AG46" i="10"/>
  <c r="AF47" i="10"/>
  <c r="AG47" i="10"/>
  <c r="AF48" i="10"/>
  <c r="AG48" i="10"/>
  <c r="AF49" i="10"/>
  <c r="AG49" i="10"/>
  <c r="AF50" i="10"/>
  <c r="AG50" i="10"/>
  <c r="AF51" i="10"/>
  <c r="AG51" i="10"/>
  <c r="AF52" i="10"/>
  <c r="AG52" i="10"/>
  <c r="AF53" i="10"/>
  <c r="AG53" i="10"/>
  <c r="AF54" i="10"/>
  <c r="AG54" i="10"/>
  <c r="AF55" i="10"/>
  <c r="AG55" i="10"/>
  <c r="AF56" i="10"/>
  <c r="AG56" i="10"/>
  <c r="AF57" i="10"/>
  <c r="AG57" i="10"/>
  <c r="AF58" i="10"/>
  <c r="AG58" i="10"/>
  <c r="AF59" i="10"/>
  <c r="AG59" i="10"/>
  <c r="AF60" i="10"/>
  <c r="AG60" i="10"/>
  <c r="AF61" i="10"/>
  <c r="AG61" i="10"/>
  <c r="AF62" i="10"/>
  <c r="AG62" i="10"/>
  <c r="AF63" i="10"/>
  <c r="AG63" i="10"/>
  <c r="AF64" i="10"/>
  <c r="AG64" i="10"/>
  <c r="AF65" i="10"/>
  <c r="AG65" i="10"/>
  <c r="AF66" i="10"/>
  <c r="AG66" i="10"/>
  <c r="AF67" i="10"/>
  <c r="AG67" i="10"/>
  <c r="AF68" i="10"/>
  <c r="AG68" i="10"/>
  <c r="AF69" i="10"/>
  <c r="AG69" i="10"/>
  <c r="AF70" i="10"/>
  <c r="AG70" i="10"/>
  <c r="AF71" i="10"/>
  <c r="AG71" i="10"/>
  <c r="AF72" i="10"/>
  <c r="AG72" i="10"/>
  <c r="AF73" i="10"/>
  <c r="AG73" i="10"/>
  <c r="AF74" i="10"/>
  <c r="AG74" i="10"/>
  <c r="AF75" i="10"/>
  <c r="AG75" i="10"/>
  <c r="AF76" i="10"/>
  <c r="AG76" i="10"/>
  <c r="AF77" i="10"/>
  <c r="AG77" i="10"/>
  <c r="AF78" i="10"/>
  <c r="AG78" i="10"/>
  <c r="AF79" i="10"/>
  <c r="AG79" i="10"/>
  <c r="AF80" i="10"/>
  <c r="AG80" i="10"/>
  <c r="AF81" i="10"/>
  <c r="AG81" i="10"/>
  <c r="AF82" i="10"/>
  <c r="AG82" i="10"/>
  <c r="AF83" i="10"/>
  <c r="AG83" i="10"/>
  <c r="AF84" i="10"/>
  <c r="AG84" i="10"/>
  <c r="AF85" i="10"/>
  <c r="AG85" i="10"/>
  <c r="AF86" i="10"/>
  <c r="AG86" i="10"/>
  <c r="AF87" i="10"/>
  <c r="AG87" i="10"/>
  <c r="AF88" i="10"/>
  <c r="AG88" i="10"/>
  <c r="AF89" i="10"/>
  <c r="AG89" i="10"/>
  <c r="AF90" i="10"/>
  <c r="AG90" i="10"/>
  <c r="AF91" i="10"/>
  <c r="AG91" i="10"/>
  <c r="AF92" i="10"/>
  <c r="AG92" i="10"/>
  <c r="AF93" i="10"/>
  <c r="AG93" i="10"/>
  <c r="AF94" i="10"/>
  <c r="AG94" i="10"/>
  <c r="AF95" i="10"/>
  <c r="AG95" i="10"/>
  <c r="AF96" i="10"/>
  <c r="AG96" i="10"/>
  <c r="AF97" i="10"/>
  <c r="AG97" i="10"/>
  <c r="AF98" i="10"/>
  <c r="AG98" i="10"/>
  <c r="Y4" i="10"/>
  <c r="Z4" i="10"/>
  <c r="Y5" i="10"/>
  <c r="Z5" i="10"/>
  <c r="Y6" i="10"/>
  <c r="Z6" i="10"/>
  <c r="Y7" i="10"/>
  <c r="Z7" i="10"/>
  <c r="Y8" i="10"/>
  <c r="Z8" i="10"/>
  <c r="Y9" i="10"/>
  <c r="Z9" i="10"/>
  <c r="Y10" i="10"/>
  <c r="Z10" i="10"/>
  <c r="Y11" i="10"/>
  <c r="Z11" i="10"/>
  <c r="Y12" i="10"/>
  <c r="Z12" i="10"/>
  <c r="Y13" i="10"/>
  <c r="Z13" i="10"/>
  <c r="Y14" i="10"/>
  <c r="Z14" i="10"/>
  <c r="Y15" i="10"/>
  <c r="Z15" i="10"/>
  <c r="Y16" i="10"/>
  <c r="Z16" i="10"/>
  <c r="Y17" i="10"/>
  <c r="Z17" i="10"/>
  <c r="Y18" i="10"/>
  <c r="Z18" i="10"/>
  <c r="Y19" i="10"/>
  <c r="Z19" i="10"/>
  <c r="Y20" i="10"/>
  <c r="Z20" i="10"/>
  <c r="Y21" i="10"/>
  <c r="Z21" i="10"/>
  <c r="Y22" i="10"/>
  <c r="Z22" i="10"/>
  <c r="Y23" i="10"/>
  <c r="Z23" i="10"/>
  <c r="Y24" i="10"/>
  <c r="Z24" i="10"/>
  <c r="Y25" i="10"/>
  <c r="Z25" i="10"/>
  <c r="Y26" i="10"/>
  <c r="Z26" i="10"/>
  <c r="Y27" i="10"/>
  <c r="Z27" i="10"/>
  <c r="Y28" i="10"/>
  <c r="Z28" i="10"/>
  <c r="Y29" i="10"/>
  <c r="Z29" i="10"/>
  <c r="Y30" i="10"/>
  <c r="Z30" i="10"/>
  <c r="Y31" i="10"/>
  <c r="Z31" i="10"/>
  <c r="Y32" i="10"/>
  <c r="Z32" i="10"/>
  <c r="Y33" i="10"/>
  <c r="Z33" i="10"/>
  <c r="Y34" i="10"/>
  <c r="Z34" i="10"/>
  <c r="Y35" i="10"/>
  <c r="Z35" i="10"/>
  <c r="Y36" i="10"/>
  <c r="Z36" i="10"/>
  <c r="Y37" i="10"/>
  <c r="Z37" i="10"/>
  <c r="Y38" i="10"/>
  <c r="Z38" i="10"/>
  <c r="Y39" i="10"/>
  <c r="Z39" i="10"/>
  <c r="Y40" i="10"/>
  <c r="Z40" i="10"/>
  <c r="Y41" i="10"/>
  <c r="Z41" i="10"/>
  <c r="Y42" i="10"/>
  <c r="Z42" i="10"/>
  <c r="Y43" i="10"/>
  <c r="Z43" i="10"/>
  <c r="Y44" i="10"/>
  <c r="Z44" i="10"/>
  <c r="Y45" i="10"/>
  <c r="Z45" i="10"/>
  <c r="Y46" i="10"/>
  <c r="Z46" i="10"/>
  <c r="Y47" i="10"/>
  <c r="Z47" i="10"/>
  <c r="Y48" i="10"/>
  <c r="Z48" i="10"/>
  <c r="Y49" i="10"/>
  <c r="Z49" i="10"/>
  <c r="Y50" i="10"/>
  <c r="Z50" i="10"/>
  <c r="Y51" i="10"/>
  <c r="Z51" i="10"/>
  <c r="Y52" i="10"/>
  <c r="Z52" i="10"/>
  <c r="Y53" i="10"/>
  <c r="Z53" i="10"/>
  <c r="Y54" i="10"/>
  <c r="Z54" i="10"/>
  <c r="Y55" i="10"/>
  <c r="Z55" i="10"/>
  <c r="Y56" i="10"/>
  <c r="Z56" i="10"/>
  <c r="Y57" i="10"/>
  <c r="Z57" i="10"/>
  <c r="Y58" i="10"/>
  <c r="Z58" i="10"/>
  <c r="Y59" i="10"/>
  <c r="Z59" i="10"/>
  <c r="Y60" i="10"/>
  <c r="Z60" i="10"/>
  <c r="Y61" i="10"/>
  <c r="Z61" i="10"/>
  <c r="Y62" i="10"/>
  <c r="Z62" i="10"/>
  <c r="Y63" i="10"/>
  <c r="Z63" i="10"/>
  <c r="Y64" i="10"/>
  <c r="Z64" i="10"/>
  <c r="Y65" i="10"/>
  <c r="Z65" i="10"/>
  <c r="Y66" i="10"/>
  <c r="Z66" i="10"/>
  <c r="Y67" i="10"/>
  <c r="Z67" i="10"/>
  <c r="Y68" i="10"/>
  <c r="Z68" i="10"/>
  <c r="Y69" i="10"/>
  <c r="Z69" i="10"/>
  <c r="Y70" i="10"/>
  <c r="Z70" i="10"/>
  <c r="Y71" i="10"/>
  <c r="Z71" i="10"/>
  <c r="Y72" i="10"/>
  <c r="Z72" i="10"/>
  <c r="Y73" i="10"/>
  <c r="Z73" i="10"/>
  <c r="Y74" i="10"/>
  <c r="Z74" i="10"/>
  <c r="Y75" i="10"/>
  <c r="Z75" i="10"/>
  <c r="Y76" i="10"/>
  <c r="Z76" i="10"/>
  <c r="Y77" i="10"/>
  <c r="Z77" i="10"/>
  <c r="Y78" i="10"/>
  <c r="Z78" i="10"/>
  <c r="Y79" i="10"/>
  <c r="Z79" i="10"/>
  <c r="Y80" i="10"/>
  <c r="Z80" i="10"/>
  <c r="Y81" i="10"/>
  <c r="Z81" i="10"/>
  <c r="Y82" i="10"/>
  <c r="Z82" i="10"/>
  <c r="Y83" i="10"/>
  <c r="Z83" i="10"/>
  <c r="Y84" i="10"/>
  <c r="Z84" i="10"/>
  <c r="Y85" i="10"/>
  <c r="Z85" i="10"/>
  <c r="Y86" i="10"/>
  <c r="Z86" i="10"/>
  <c r="Y87" i="10"/>
  <c r="Z87" i="10"/>
  <c r="Y88" i="10"/>
  <c r="Z88" i="10"/>
  <c r="Y89" i="10"/>
  <c r="Z89" i="10"/>
  <c r="Y90" i="10"/>
  <c r="Z90" i="10"/>
  <c r="Y91" i="10"/>
  <c r="Z91" i="10"/>
  <c r="Y92" i="10"/>
  <c r="Z92" i="10"/>
  <c r="Y93" i="10"/>
  <c r="Z93" i="10"/>
  <c r="Y94" i="10"/>
  <c r="Z94" i="10"/>
  <c r="Y95" i="10"/>
  <c r="Z95" i="10"/>
  <c r="Y96" i="10"/>
  <c r="Z96" i="10"/>
  <c r="Y97" i="10"/>
  <c r="Z97" i="10"/>
  <c r="Y98" i="10"/>
  <c r="Z98" i="10"/>
  <c r="R4" i="10"/>
  <c r="S4" i="10"/>
  <c r="R5" i="10"/>
  <c r="S5" i="10"/>
  <c r="R6" i="10"/>
  <c r="S6" i="10"/>
  <c r="R7" i="10"/>
  <c r="S7" i="10"/>
  <c r="R8" i="10"/>
  <c r="S8" i="10"/>
  <c r="R9" i="10"/>
  <c r="S9" i="10"/>
  <c r="R10" i="10"/>
  <c r="S10" i="10"/>
  <c r="R11" i="10"/>
  <c r="S11" i="10"/>
  <c r="R12" i="10"/>
  <c r="S12" i="10"/>
  <c r="R13" i="10"/>
  <c r="S13" i="10"/>
  <c r="R14" i="10"/>
  <c r="S14" i="10"/>
  <c r="R15" i="10"/>
  <c r="S15" i="10"/>
  <c r="R16" i="10"/>
  <c r="S16" i="10"/>
  <c r="R17" i="10"/>
  <c r="S17" i="10"/>
  <c r="R18" i="10"/>
  <c r="S18" i="10"/>
  <c r="R19" i="10"/>
  <c r="S19" i="10"/>
  <c r="R20" i="10"/>
  <c r="S20" i="10"/>
  <c r="R21" i="10"/>
  <c r="S21" i="10"/>
  <c r="R22" i="10"/>
  <c r="S22" i="10"/>
  <c r="R23" i="10"/>
  <c r="S23" i="10"/>
  <c r="R24" i="10"/>
  <c r="S24" i="10"/>
  <c r="R25" i="10"/>
  <c r="S25" i="10"/>
  <c r="R26" i="10"/>
  <c r="S26" i="10"/>
  <c r="R27" i="10"/>
  <c r="S27" i="10"/>
  <c r="R28" i="10"/>
  <c r="S28" i="10"/>
  <c r="R29" i="10"/>
  <c r="S29" i="10"/>
  <c r="R30" i="10"/>
  <c r="S30" i="10"/>
  <c r="R31" i="10"/>
  <c r="S31" i="10"/>
  <c r="R32" i="10"/>
  <c r="S32" i="10"/>
  <c r="R33" i="10"/>
  <c r="S33" i="10"/>
  <c r="R34" i="10"/>
  <c r="S34" i="10"/>
  <c r="R35" i="10"/>
  <c r="S35" i="10"/>
  <c r="R36" i="10"/>
  <c r="S36" i="10"/>
  <c r="R37" i="10"/>
  <c r="S37" i="10"/>
  <c r="R38" i="10"/>
  <c r="S38" i="10"/>
  <c r="R39" i="10"/>
  <c r="S39" i="10"/>
  <c r="R40" i="10"/>
  <c r="S40" i="10"/>
  <c r="R41" i="10"/>
  <c r="S41" i="10"/>
  <c r="R42" i="10"/>
  <c r="S42" i="10"/>
  <c r="R43" i="10"/>
  <c r="S43" i="10"/>
  <c r="R44" i="10"/>
  <c r="S44" i="10"/>
  <c r="R45" i="10"/>
  <c r="S45" i="10"/>
  <c r="R46" i="10"/>
  <c r="S46" i="10"/>
  <c r="R47" i="10"/>
  <c r="S47" i="10"/>
  <c r="R48" i="10"/>
  <c r="S48" i="10"/>
  <c r="R49" i="10"/>
  <c r="S49" i="10"/>
  <c r="R50" i="10"/>
  <c r="S50" i="10"/>
  <c r="R51" i="10"/>
  <c r="S51" i="10"/>
  <c r="R52" i="10"/>
  <c r="S52" i="10"/>
  <c r="R53" i="10"/>
  <c r="S53" i="10"/>
  <c r="R54" i="10"/>
  <c r="S54" i="10"/>
  <c r="R55" i="10"/>
  <c r="S55" i="10"/>
  <c r="R56" i="10"/>
  <c r="S56" i="10"/>
  <c r="R57" i="10"/>
  <c r="S57" i="10"/>
  <c r="R58" i="10"/>
  <c r="S58" i="10"/>
  <c r="R59" i="10"/>
  <c r="S59" i="10"/>
  <c r="R60" i="10"/>
  <c r="S60" i="10"/>
  <c r="R61" i="10"/>
  <c r="S61" i="10"/>
  <c r="R62" i="10"/>
  <c r="S62" i="10"/>
  <c r="R63" i="10"/>
  <c r="S63" i="10"/>
  <c r="R64" i="10"/>
  <c r="S64" i="10"/>
  <c r="R65" i="10"/>
  <c r="S65" i="10"/>
  <c r="R66" i="10"/>
  <c r="S66" i="10"/>
  <c r="R67" i="10"/>
  <c r="S67" i="10"/>
  <c r="R68" i="10"/>
  <c r="S68" i="10"/>
  <c r="R69" i="10"/>
  <c r="S69" i="10"/>
  <c r="R70" i="10"/>
  <c r="S70" i="10"/>
  <c r="R71" i="10"/>
  <c r="S71" i="10"/>
  <c r="R72" i="10"/>
  <c r="S72" i="10"/>
  <c r="R73" i="10"/>
  <c r="S73" i="10"/>
  <c r="R74" i="10"/>
  <c r="S74" i="10"/>
  <c r="R75" i="10"/>
  <c r="S75" i="10"/>
  <c r="R76" i="10"/>
  <c r="S76" i="10"/>
  <c r="R77" i="10"/>
  <c r="S77" i="10"/>
  <c r="R78" i="10"/>
  <c r="S78" i="10"/>
  <c r="R79" i="10"/>
  <c r="S79" i="10"/>
  <c r="R80" i="10"/>
  <c r="S80" i="10"/>
  <c r="R81" i="10"/>
  <c r="S81" i="10"/>
  <c r="R82" i="10"/>
  <c r="S82" i="10"/>
  <c r="R83" i="10"/>
  <c r="S83" i="10"/>
  <c r="R84" i="10"/>
  <c r="S84" i="10"/>
  <c r="R85" i="10"/>
  <c r="S85" i="10"/>
  <c r="R86" i="10"/>
  <c r="S86" i="10"/>
  <c r="R87" i="10"/>
  <c r="S87" i="10"/>
  <c r="R88" i="10"/>
  <c r="S88" i="10"/>
  <c r="R89" i="10"/>
  <c r="S89" i="10"/>
  <c r="R90" i="10"/>
  <c r="S90" i="10"/>
  <c r="R91" i="10"/>
  <c r="S91" i="10"/>
  <c r="R92" i="10"/>
  <c r="S92" i="10"/>
  <c r="R93" i="10"/>
  <c r="S93" i="10"/>
  <c r="R94" i="10"/>
  <c r="S94" i="10"/>
  <c r="R95" i="10"/>
  <c r="S95" i="10"/>
  <c r="R96" i="10"/>
  <c r="S96" i="10"/>
  <c r="R97" i="10"/>
  <c r="S97" i="10"/>
  <c r="R98" i="10"/>
  <c r="S98" i="10"/>
  <c r="K4" i="10"/>
  <c r="L4" i="10"/>
  <c r="K5" i="10"/>
  <c r="L5" i="10"/>
  <c r="K6" i="10"/>
  <c r="L6" i="10"/>
  <c r="K7" i="10"/>
  <c r="L7" i="10"/>
  <c r="K8" i="10"/>
  <c r="L8" i="10"/>
  <c r="K9" i="10"/>
  <c r="L9" i="10"/>
  <c r="K10" i="10"/>
  <c r="L10" i="10"/>
  <c r="K11" i="10"/>
  <c r="L11" i="10"/>
  <c r="K12" i="10"/>
  <c r="L12" i="10"/>
  <c r="K13" i="10"/>
  <c r="L13" i="10"/>
  <c r="K14" i="10"/>
  <c r="L14" i="10"/>
  <c r="K15" i="10"/>
  <c r="L15" i="10"/>
  <c r="K16" i="10"/>
  <c r="L16" i="10"/>
  <c r="K17" i="10"/>
  <c r="L17" i="10"/>
  <c r="K18" i="10"/>
  <c r="L18" i="10"/>
  <c r="K19" i="10"/>
  <c r="L19" i="10"/>
  <c r="K20" i="10"/>
  <c r="L20" i="10"/>
  <c r="K21" i="10"/>
  <c r="L21" i="10"/>
  <c r="K22" i="10"/>
  <c r="L22" i="10"/>
  <c r="K23" i="10"/>
  <c r="L23" i="10"/>
  <c r="K24" i="10"/>
  <c r="L24" i="10"/>
  <c r="K25" i="10"/>
  <c r="L25" i="10"/>
  <c r="K26" i="10"/>
  <c r="L26" i="10"/>
  <c r="K27" i="10"/>
  <c r="L27" i="10"/>
  <c r="K28" i="10"/>
  <c r="L28" i="10"/>
  <c r="K29" i="10"/>
  <c r="L29" i="10"/>
  <c r="K30" i="10"/>
  <c r="L30" i="10"/>
  <c r="K31" i="10"/>
  <c r="L31" i="10"/>
  <c r="K32" i="10"/>
  <c r="L32" i="10"/>
  <c r="K33" i="10"/>
  <c r="L33" i="10"/>
  <c r="K34" i="10"/>
  <c r="L34" i="10"/>
  <c r="K35" i="10"/>
  <c r="L35" i="10"/>
  <c r="K36" i="10"/>
  <c r="L36" i="10"/>
  <c r="K37" i="10"/>
  <c r="L37" i="10"/>
  <c r="K38" i="10"/>
  <c r="L38" i="10"/>
  <c r="K39" i="10"/>
  <c r="L39" i="10"/>
  <c r="K40" i="10"/>
  <c r="L40" i="10"/>
  <c r="K41" i="10"/>
  <c r="L41" i="10"/>
  <c r="K42" i="10"/>
  <c r="L42" i="10"/>
  <c r="K43" i="10"/>
  <c r="L43" i="10"/>
  <c r="K44" i="10"/>
  <c r="L44" i="10"/>
  <c r="K45" i="10"/>
  <c r="L45" i="10"/>
  <c r="K46" i="10"/>
  <c r="L46" i="10"/>
  <c r="K47" i="10"/>
  <c r="L47" i="10"/>
  <c r="K48" i="10"/>
  <c r="L48" i="10"/>
  <c r="K49" i="10"/>
  <c r="L49" i="10"/>
  <c r="K50" i="10"/>
  <c r="L50" i="10"/>
  <c r="K51" i="10"/>
  <c r="L51" i="10"/>
  <c r="K52" i="10"/>
  <c r="L52" i="10"/>
  <c r="K53" i="10"/>
  <c r="L53" i="10"/>
  <c r="K54" i="10"/>
  <c r="L54" i="10"/>
  <c r="K55" i="10"/>
  <c r="L55" i="10"/>
  <c r="K56" i="10"/>
  <c r="L56" i="10"/>
  <c r="K57" i="10"/>
  <c r="L57" i="10"/>
  <c r="K58" i="10"/>
  <c r="L58" i="10"/>
  <c r="K59" i="10"/>
  <c r="L59" i="10"/>
  <c r="K60" i="10"/>
  <c r="L60" i="10"/>
  <c r="K61" i="10"/>
  <c r="L61" i="10"/>
  <c r="K62" i="10"/>
  <c r="L62" i="10"/>
  <c r="K63" i="10"/>
  <c r="L63" i="10"/>
  <c r="K64" i="10"/>
  <c r="L64" i="10"/>
  <c r="K65" i="10"/>
  <c r="L65" i="10"/>
  <c r="K66" i="10"/>
  <c r="L66" i="10"/>
  <c r="K67" i="10"/>
  <c r="L67" i="10"/>
  <c r="K68" i="10"/>
  <c r="L68" i="10"/>
  <c r="K69" i="10"/>
  <c r="L69" i="10"/>
  <c r="K70" i="10"/>
  <c r="L70" i="10"/>
  <c r="K71" i="10"/>
  <c r="L71" i="10"/>
  <c r="K72" i="10"/>
  <c r="L72" i="10"/>
  <c r="K73" i="10"/>
  <c r="L73" i="10"/>
  <c r="K74" i="10"/>
  <c r="L74" i="10"/>
  <c r="K75" i="10"/>
  <c r="L75" i="10"/>
  <c r="K76" i="10"/>
  <c r="L76" i="10"/>
  <c r="K77" i="10"/>
  <c r="L77" i="10"/>
  <c r="K78" i="10"/>
  <c r="L78" i="10"/>
  <c r="K79" i="10"/>
  <c r="L79" i="10"/>
  <c r="K80" i="10"/>
  <c r="L80" i="10"/>
  <c r="K81" i="10"/>
  <c r="L81" i="10"/>
  <c r="K82" i="10"/>
  <c r="L82" i="10"/>
  <c r="K83" i="10"/>
  <c r="L83" i="10"/>
  <c r="K84" i="10"/>
  <c r="L84" i="10"/>
  <c r="K85" i="10"/>
  <c r="L85" i="10"/>
  <c r="K86" i="10"/>
  <c r="L86" i="10"/>
  <c r="K87" i="10"/>
  <c r="L87" i="10"/>
  <c r="K88" i="10"/>
  <c r="L88" i="10"/>
  <c r="K89" i="10"/>
  <c r="L89" i="10"/>
  <c r="K90" i="10"/>
  <c r="L90" i="10"/>
  <c r="K91" i="10"/>
  <c r="L91" i="10"/>
  <c r="K92" i="10"/>
  <c r="L92" i="10"/>
  <c r="K93" i="10"/>
  <c r="L93" i="10"/>
  <c r="K94" i="10"/>
  <c r="L94" i="10"/>
  <c r="K95" i="10"/>
  <c r="L95" i="10"/>
  <c r="K96" i="10"/>
  <c r="L96" i="10"/>
  <c r="K97" i="10"/>
  <c r="L97" i="10"/>
  <c r="K98" i="10"/>
  <c r="L98" i="10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JX3" i="10"/>
  <c r="JY3" i="10" s="1"/>
  <c r="JX2" i="10"/>
  <c r="JY2" i="10" s="1"/>
  <c r="JQ3" i="10"/>
  <c r="JR3" i="10" s="1"/>
  <c r="JQ2" i="10"/>
  <c r="JR2" i="10" s="1"/>
  <c r="JJ3" i="10"/>
  <c r="JK3" i="10" s="1"/>
  <c r="JC3" i="10"/>
  <c r="JD3" i="10" s="1"/>
  <c r="IV3" i="10"/>
  <c r="IW3" i="10" s="1"/>
  <c r="IO3" i="10"/>
  <c r="IP3" i="10" s="1"/>
  <c r="JJ2" i="10"/>
  <c r="JK2" i="10" s="1"/>
  <c r="JC2" i="10"/>
  <c r="JD2" i="10" s="1"/>
  <c r="IV2" i="10"/>
  <c r="IW2" i="10" s="1"/>
  <c r="IO2" i="10"/>
  <c r="IP2" i="10" s="1"/>
  <c r="IH3" i="10"/>
  <c r="II3" i="10" s="1"/>
  <c r="IA3" i="10"/>
  <c r="IB3" i="10" s="1"/>
  <c r="IH2" i="10"/>
  <c r="II2" i="10" s="1"/>
  <c r="IA2" i="10"/>
  <c r="IB2" i="10" s="1"/>
  <c r="HT3" i="10"/>
  <c r="HU3" i="10" s="1"/>
  <c r="HT2" i="10"/>
  <c r="HU2" i="10" s="1"/>
  <c r="HM3" i="10"/>
  <c r="HN3" i="10" s="1"/>
  <c r="HF3" i="10"/>
  <c r="HG3" i="10" s="1"/>
  <c r="GY3" i="10"/>
  <c r="GZ3" i="10" s="1"/>
  <c r="GR3" i="10"/>
  <c r="GS3" i="10" s="1"/>
  <c r="GK3" i="10"/>
  <c r="GL3" i="10" s="1"/>
  <c r="GD3" i="10"/>
  <c r="GE3" i="10" s="1"/>
  <c r="FW3" i="10"/>
  <c r="FX3" i="10" s="1"/>
  <c r="FP3" i="10"/>
  <c r="FQ3" i="10" s="1"/>
  <c r="FI3" i="10"/>
  <c r="FJ3" i="10" s="1"/>
  <c r="FB3" i="10"/>
  <c r="FC3" i="10" s="1"/>
  <c r="EU3" i="10"/>
  <c r="EV3" i="10" s="1"/>
  <c r="EN3" i="10"/>
  <c r="EO3" i="10" s="1"/>
  <c r="EG3" i="10"/>
  <c r="EH3" i="10" s="1"/>
  <c r="DZ3" i="10"/>
  <c r="EA3" i="10" s="1"/>
  <c r="DS3" i="10"/>
  <c r="DT3" i="10" s="1"/>
  <c r="DL3" i="10"/>
  <c r="DM3" i="10" s="1"/>
  <c r="HM2" i="10"/>
  <c r="HN2" i="10" s="1"/>
  <c r="HF2" i="10"/>
  <c r="HG2" i="10" s="1"/>
  <c r="GY2" i="10"/>
  <c r="GZ2" i="10" s="1"/>
  <c r="GR2" i="10"/>
  <c r="GS2" i="10" s="1"/>
  <c r="GK2" i="10"/>
  <c r="GL2" i="10" s="1"/>
  <c r="GD2" i="10"/>
  <c r="GE2" i="10" s="1"/>
  <c r="FW2" i="10"/>
  <c r="FX2" i="10" s="1"/>
  <c r="FP2" i="10"/>
  <c r="FQ2" i="10" s="1"/>
  <c r="FI2" i="10"/>
  <c r="FJ2" i="10" s="1"/>
  <c r="FB2" i="10"/>
  <c r="FC2" i="10" s="1"/>
  <c r="EU2" i="10"/>
  <c r="EV2" i="10" s="1"/>
  <c r="EN2" i="10"/>
  <c r="EO2" i="10" s="1"/>
  <c r="EG2" i="10"/>
  <c r="EH2" i="10" s="1"/>
  <c r="DZ2" i="10"/>
  <c r="EA2" i="10" s="1"/>
  <c r="DS2" i="10"/>
  <c r="DT2" i="10" s="1"/>
  <c r="DL2" i="10"/>
  <c r="DM2" i="10" s="1"/>
  <c r="DE3" i="10"/>
  <c r="DF3" i="10" s="1"/>
  <c r="CX3" i="10"/>
  <c r="CY3" i="10" s="1"/>
  <c r="CQ3" i="10"/>
  <c r="CR3" i="10" s="1"/>
  <c r="CJ3" i="10"/>
  <c r="CK3" i="10" s="1"/>
  <c r="CC3" i="10"/>
  <c r="CD3" i="10" s="1"/>
  <c r="BV3" i="10"/>
  <c r="BW3" i="10" s="1"/>
  <c r="BO3" i="10"/>
  <c r="BP3" i="10" s="1"/>
  <c r="BH3" i="10"/>
  <c r="BI3" i="10" s="1"/>
  <c r="DE2" i="10"/>
  <c r="DF2" i="10" s="1"/>
  <c r="CX2" i="10"/>
  <c r="CY2" i="10" s="1"/>
  <c r="CQ2" i="10"/>
  <c r="CR2" i="10" s="1"/>
  <c r="CJ2" i="10"/>
  <c r="CK2" i="10" s="1"/>
  <c r="CC2" i="10"/>
  <c r="CD2" i="10" s="1"/>
  <c r="BV2" i="10"/>
  <c r="BW2" i="10" s="1"/>
  <c r="BO2" i="10"/>
  <c r="BP2" i="10" s="1"/>
  <c r="BH2" i="10"/>
  <c r="BI2" i="10" s="1"/>
  <c r="BA3" i="10"/>
  <c r="BB3" i="10" s="1"/>
  <c r="AT3" i="10"/>
  <c r="AU3" i="10" s="1"/>
  <c r="AM3" i="10"/>
  <c r="AN3" i="10" s="1"/>
  <c r="AF3" i="10"/>
  <c r="AG3" i="10" s="1"/>
  <c r="BA2" i="10"/>
  <c r="BB2" i="10" s="1"/>
  <c r="AT2" i="10"/>
  <c r="AU2" i="10" s="1"/>
  <c r="AM2" i="10"/>
  <c r="AN2" i="10" s="1"/>
  <c r="AF2" i="10"/>
  <c r="AG2" i="10" s="1"/>
  <c r="Y3" i="10"/>
  <c r="Z3" i="10" s="1"/>
  <c r="R3" i="10"/>
  <c r="S3" i="10" s="1"/>
  <c r="Y2" i="10"/>
  <c r="Z2" i="10" s="1"/>
  <c r="R2" i="10"/>
  <c r="S2" i="10" s="1"/>
  <c r="K3" i="10"/>
  <c r="L3" i="10" s="1"/>
  <c r="K2" i="10"/>
  <c r="L2" i="10" s="1"/>
  <c r="D3" i="10"/>
  <c r="E3" i="10" s="1"/>
  <c r="D2" i="10"/>
  <c r="E2" i="10" s="1"/>
</calcChain>
</file>

<file path=xl/sharedStrings.xml><?xml version="1.0" encoding="utf-8"?>
<sst xmlns="http://schemas.openxmlformats.org/spreadsheetml/2006/main" count="71082" uniqueCount="46114">
  <si>
    <t>Alejandra Espeleta odontóloga</t>
  </si>
  <si>
    <t>Alejandra Otome</t>
  </si>
  <si>
    <t>Alejandra quiroz pack</t>
  </si>
  <si>
    <t>Alejandra Rivera Mexicana</t>
  </si>
  <si>
    <t>alessashine</t>
  </si>
  <si>
    <t>Alexa Softcore</t>
  </si>
  <si>
    <t>Alexa Vega, Actriz porno</t>
  </si>
  <si>
    <t>Alexandra Daddario Actriz</t>
  </si>
  <si>
    <t>alexandra feet milk</t>
  </si>
  <si>
    <t>alexisdownunder</t>
  </si>
  <si>
    <t>Aliceinwondercat - alice dacat</t>
  </si>
  <si>
    <t>Alina Becker 2b bikin</t>
  </si>
  <si>
    <t>Alina Becker Fubuki</t>
  </si>
  <si>
    <t>Alina Becker pack</t>
  </si>
  <si>
    <t>Alina Becker Shogun Raiden</t>
  </si>
  <si>
    <t>Alina Becker Tinkerbell</t>
  </si>
  <si>
    <t>Alina Becker y kaneko colección</t>
  </si>
  <si>
    <t>Alina Becker, Elizabeth (NNT)</t>
  </si>
  <si>
    <t>Alina top rojo</t>
  </si>
  <si>
    <t>Alison brie ( actriz</t>
  </si>
  <si>
    <t>Alissa Wilberg</t>
  </si>
  <si>
    <t>alixfire</t>
  </si>
  <si>
    <t>AlmendraGala Actriz Porno Argenta</t>
  </si>
  <si>
    <t>Alondra - bodegaaurrera</t>
  </si>
  <si>
    <t>alooo_bravou</t>
  </si>
  <si>
    <t>Alvarez Nicol</t>
  </si>
  <si>
    <t>alvareznicolll2</t>
  </si>
  <si>
    <t>Alyssa</t>
  </si>
  <si>
    <t>AMANDA SEIFried actriz</t>
  </si>
  <si>
    <t>Amani Alzubi</t>
  </si>
  <si>
    <t>amirawest</t>
  </si>
  <si>
    <t>Amy Bounce</t>
  </si>
  <si>
    <t>ana_bella_galeano</t>
  </si>
  <si>
    <t>Anahí de Tigre</t>
  </si>
  <si>
    <t>Anahi Rosario</t>
  </si>
  <si>
    <t>Anal en una carcel real con un preso</t>
  </si>
  <si>
    <t>Andra Milla La compañere</t>
  </si>
  <si>
    <t>Andrea Alvarezz</t>
  </si>
  <si>
    <t>Andrea Diego pack</t>
  </si>
  <si>
    <t>Andrea mendez pack</t>
  </si>
  <si>
    <t>Andrea Vecina</t>
  </si>
  <si>
    <t>Angel youngs. Actriz nopor</t>
  </si>
  <si>
    <t>Angela Pichinini</t>
  </si>
  <si>
    <t>angelaj</t>
  </si>
  <si>
    <t>Angeliehills - The Lake</t>
  </si>
  <si>
    <t>angels-ivy</t>
  </si>
  <si>
    <t>angelsneedpleasure</t>
  </si>
  <si>
    <t>Angie Zans</t>
  </si>
  <si>
    <t>Angigss</t>
  </si>
  <si>
    <t>aniejoy</t>
  </si>
  <si>
    <t>annabgo</t>
  </si>
  <si>
    <t>Anngie Pao</t>
  </si>
  <si>
    <t>Annie Torres</t>
  </si>
  <si>
    <t>anniieD</t>
  </si>
  <si>
    <t>Antonela greco</t>
  </si>
  <si>
    <t>antonella - name</t>
  </si>
  <si>
    <t>Antonella Rios actriz chilena</t>
  </si>
  <si>
    <t>Antonella Ríos una exquisita actriz MILF chilena</t>
  </si>
  <si>
    <t>aporte - Culo con sueño no tiene dueño</t>
  </si>
  <si>
    <t>april.lom</t>
  </si>
  <si>
    <t>Aria Swan</t>
  </si>
  <si>
    <t>arieljnb</t>
  </si>
  <si>
    <t>Arigameplays</t>
  </si>
  <si>
    <t>arumy coyoc</t>
  </si>
  <si>
    <t>ashley conejo</t>
  </si>
  <si>
    <t>Ashley Graham - Helly Valentine</t>
  </si>
  <si>
    <t>Ashley name</t>
  </si>
  <si>
    <t>ashleyaoki</t>
  </si>
  <si>
    <t>autumfalls</t>
  </si>
  <si>
    <t>autumxfalls</t>
  </si>
  <si>
    <t>avrilxgirl</t>
  </si>
  <si>
    <t>awabendita</t>
  </si>
  <si>
    <t>Ayla Costa</t>
  </si>
  <si>
    <t>aylen.69</t>
  </si>
  <si>
    <t>aylubad</t>
  </si>
  <si>
    <t>Azafata cachonda</t>
  </si>
  <si>
    <t>azando culos</t>
  </si>
  <si>
    <t>Azucar Alejandra</t>
  </si>
  <si>
    <t>babihyuga</t>
  </si>
  <si>
    <t>Baby caroline</t>
  </si>
  <si>
    <t>babygirlofyours</t>
  </si>
  <si>
    <t>babyluanee_</t>
  </si>
  <si>
    <t>Babysugar</t>
  </si>
  <si>
    <t>Badvanne</t>
  </si>
  <si>
    <t>Bahala Suicide, Sneaky link</t>
  </si>
  <si>
    <t>bambitwo</t>
  </si>
  <si>
    <t>Barbara Montero</t>
  </si>
  <si>
    <t>Barby Silenzi</t>
  </si>
  <si>
    <t>Bberely</t>
  </si>
  <si>
    <t>bbyanni</t>
  </si>
  <si>
    <t>Be_ok</t>
  </si>
  <si>
    <t>Bella Thorne 24 años, Actriz</t>
  </si>
  <si>
    <t>belle delphine</t>
  </si>
  <si>
    <t>Belle Delphine-Pink Dildo</t>
  </si>
  <si>
    <t>Bemelody</t>
  </si>
  <si>
    <t>Bendy Muse</t>
  </si>
  <si>
    <t>Bety diaz -</t>
  </si>
  <si>
    <t>Bianca Schenini</t>
  </si>
  <si>
    <t>Blake green</t>
  </si>
  <si>
    <t>Blanca Estela Curiel - 23 años Coatzacoalcos, Veracruz</t>
  </si>
  <si>
    <t>Bocchi - Alina Becker</t>
  </si>
  <si>
    <t>brattykayla666</t>
  </si>
  <si>
    <t>brattysofia</t>
  </si>
  <si>
    <t>Brenda Duran</t>
  </si>
  <si>
    <t>&lt;a href="https://imgbox.com/yxIzs2fE" target="_blank"&gt;&lt;img src="https://images2.imgbox.com/ac/0b/yxIzs2fE_o.jpg" alt="image host"/&gt;&lt;/a&gt; &lt;a href="https://imgbox.com/NF5q1pqo" target="_blank"&gt;&lt;img src="https://images2.imgbox.com/f4/bf/NF5q1pqo_o.jpg" alt="image host"/&gt;&lt;/a&gt; &lt;a href="https://imgbox.com/2nto0GNw" target="_blank"&gt;&lt;img src="https://images2.imgbox.com/e5/f6/2nto0GNw_o.jpg" alt="image host"/&gt;&lt;/a&gt; &lt;a href="https://imgbox.com/5Dwqnl1j" target="_blank"&gt;&lt;img src="https://images2.imgbox.com/13/80/5Dwqnl1j_o.jpg" alt="image host"/&gt;&lt;/a&gt; &lt;a href="https://imgbox.com/XBihP4q8" target="_blank"&gt;&lt;img src="https://images2.imgbox.com/49/4f/XBihP4q8_o.jpg" alt="image host"/&gt;&lt;/a&gt; &lt;a href="https://imgbox.com/umHzNxI6" target="_blank"&gt;&lt;img src="https://images2.imgbox.com/b4/84/umHzNxI6_o.jpg" alt="image host"/&gt;&lt;/a&gt; &lt;a href="https://imgbox.com/5Xb51SL5" target="_blank"&gt;&lt;img src="https://images2.imgbox.com/dc/27/5Xb51SL5_o.jpg" alt="image host"/&gt;&lt;/a&gt; &lt;a href="https://imgbox.com/4bmmc4TL" target="_blank"&gt;&lt;img src="https://images2.imgbox.com/5c/c5/4bmmc4TL_o.jpg" alt="image host"/&gt;&lt;/a&gt; &lt;a href="https://imgbox.com/inMXNaCl" target="_blank"&gt;&lt;img src="https://images2.imgbox.com/3c/6e/inMXNaCl_o.jpg" alt="image host"/&gt;&lt;/a&gt; &lt;a href="https://imgbox.com/O1jUZ4cA" target="_blank"&gt;&lt;img src="https://images2.imgbox.com/e2/b8/O1jUZ4cA_o.jpg" alt="image host"/&gt;&lt;/a&gt; &lt;a href="https://imgbox.com/TFXyyy4o" target="_blank"&gt;&lt;img src="https://images2.imgbox.com/e3/f3/TFXyyy4o_o.jpg" alt="image host"/&gt;&lt;/a&gt; &lt;a href="https://imgbox.com/vjgMG4eO" target="_blank"&gt;&lt;img src="https://images2.imgbox.com/f0/70/vjgMG4eO_o.jpg" alt="image host"/&gt;&lt;/a&gt; &lt;a href="https://imgbox.com/ig288klT" target="_blank"&gt;&lt;img src="https://images2.imgbox.com/9b/e8/ig288klT_o.jpg" alt="image host"/&gt;&lt;/a&gt; &lt;a href="https://imgbox.com/JBQUsZWM" target="_blank"&gt;&lt;img src="https://images2.imgbox.com/0b/0b/JBQUsZWM_o.jpg" alt="image host"/&gt;&lt;/a&gt; &lt;a href="https://imgbox.com/rIgOlQBb" target="_blank"&gt;&lt;img src="https://images2.imgbox.com/56/eb/rIgOlQBb_o.jpg" alt="image host"/&gt;&lt;/a&gt; &lt;a href="https://imgbox.com/qk6u5OOu" target="_blank"&gt;&lt;img src="https://images2.imgbox.com/2a/c9/qk6u5OOu_o.jpg" alt="image host"/&gt;&lt;/a&gt; &lt;a href="https://imgbox.com/xvSWBuwj" target="_blank"&gt;&lt;img src="https://images2.imgbox.com/c2/85/xvSWBuwj_o.jpg" alt="image host"/&gt;&lt;/a&gt; &lt;a href="https://imgbox.com/Rb2t8ZFH" target="_blank"&gt;&lt;img src="https://images2.imgbox.com/0f/86/Rb2t8ZFH_o.jpg" alt="image host"/&gt;&lt;/a&gt; &lt;a href="https://imgbox.com/02t10Gw8" target="_blank"&gt;&lt;img src="https://images2.imgbox.com/d3/de/02t10Gw8_o.jpg" alt="image host"/&gt;&lt;/a&gt; &lt;a href="https://imgbox.com/gyRWgNN6" target="_blank"&gt;&lt;img src="https://images2.imgbox.com/43/d5/gyRWgNN6_o.jpg" alt="image host"/&gt;&lt;/a&gt; &lt;a href="https://imgbox.com/cELq4iv0" target="_blank"&gt;&lt;img src="https://images2.imgbox.com/3f/79/cELq4iv0_o.jpg" alt="image host"/&gt;&lt;/a&gt; &lt;a href="https://imgbox.com/3nMGC6Tz" target="_blank"&gt;&lt;img src="https://images2.imgbox.com/94/3f/3nMGC6Tz_o.jpg" alt="image host"/&gt;&lt;/a&gt; &lt;a href="https://imgbox.com/KpcmYwWE" target="_blank"&gt;&lt;img src="https://images2.imgbox.com/79/d6/KpcmYwWE_o.jpg" alt="image host"/&gt;&lt;/a&gt; &lt;a href="https://imgbox.com/mInoOSrR" target="_blank"&gt;&lt;img src="https://images2.imgbox.com/cb/e6/mInoOSrR_o.jpg" alt="image host"/&gt;&lt;/a&gt; &lt;a href="https://imgbox.com/QTWvLN3M" target="_blank"&gt;&lt;img src="https://images2.imgbox.com/3d/1c/QTWvLN3M_o.jpg" alt="image host"/&gt;&lt;/a&gt; &lt;a href="https://imgbox.com/FbkEbe5K" target="_blank"&gt;&lt;img src="https://images2.imgbox.com/4f/e6/FbkEbe5K_o.jpg" alt="image host"/&gt;&lt;/a&gt; &lt;a href="https://imgbox.com/JB5UTik2" target="_blank"&gt;&lt;img src="https://images2.imgbox.com/d3/46/JB5UTik2_o.jpg" alt="image host"/&gt;&lt;/a&gt; &lt;a href="https://imgbox.com/Dmg1r3C3" target="_blank"&gt;&lt;img src="https://images2.imgbox.com/07/b1/Dmg1r3C3_o.jpg" alt="image host"/&gt;&lt;/a&gt; &lt;a href="https://imgbox.com/JU2pKnbD" target="_blank"&gt;&lt;img src="https://images2.imgbox.com/f3/52/JU2pKnbD_o.jpg" alt="image host"/&gt;&lt;/a&gt; &lt;a href="https://imgbox.com/V4Hdx6be" target="_blank"&gt;&lt;img src="https://images2.imgbox.com/5d/f4/V4Hdx6be_o.jpg" alt="image host"/&gt;&lt;/a&gt; &lt;a href="https://imgbox.com/zhntjoqF" target="_blank"&gt;&lt;img src="https://images2.imgbox.com/ef/27/zhntjoqF_o.jpg" alt="image host"/&gt;&lt;/a&gt; &lt;a href="https://imgbox.com/IOPSD1dp" target="_blank"&gt;&lt;img src="https://images2.imgbox.com/54/b1/IOPSD1dp_o.jpg" alt="image host"/&gt;&lt;/a&gt; &lt;a href="https://imgbox.com/JF0pvU4T" target="_blank"&gt;&lt;img src="https://images2.imgbox.com/dc/82/JF0pvU4T_o.jpg" alt="image host"/&gt;&lt;/a&gt; &lt;a href="https://imgbox.com/d763UaBq" target="_blank"&gt;&lt;img src="https://images2.imgbox.com/ff/7c/d763UaBq_o.jpg" alt="image host"/&gt;&lt;/a&gt; &lt;a href="https://imgbox.com/OhfjWS7a" target="_blank"&gt;&lt;img src="https://images2.imgbox.com/0b/68/OhfjWS7a_o.jpg" alt="image host"/&gt;&lt;/a&gt; &lt;a href="https://imgbox.com/C749TNTy" target="_blank"&gt;&lt;img src="https://images2.imgbox.com/50/a3/C749TNTy_o.jpg" alt="image host"/&gt;&lt;/a&gt; &lt;a href="https://imgbox.com/fdLFg4iZ" target="_blank"&gt;&lt;img src="https://images2.imgbox.com/d0/ef/fdLFg4iZ_o.jpg" alt="image host"/&gt;&lt;/a&gt; &lt;a href="https://imgbox.com/WVTau1WU" target="_blank"&gt;&lt;img src="https://images2.imgbox.com/af/8e/WVTau1WU_o.jpg" alt="image host"/&gt;&lt;/a&gt; &lt;a href="https://imgbox.com/PSSwcoSd" target="_blank"&gt;&lt;img src="https://images2.imgbox.com/1a/b7/PSSwcoSd_o.jpg" alt="image host"/&gt;&lt;/a&gt; &lt;a href="https://imgbox.com/iGYFXAbJ" target="_blank"&gt;&lt;img src="https://images2.imgbox.com/e6/43/iGYFXAbJ_o.jpg" alt="image host"/&gt;&lt;/a&gt; &lt;a href="https://imgbox.com/t8ufH2Ya" target="_blank"&gt;&lt;img src="https://images2.imgbox.com/e9/70/t8ufH2Ya_o.jpg" alt="image host"/&gt;&lt;/a&gt; &lt;a href="https://imgbox.com/WNvVUlVn" target="_blank"&gt;&lt;img src="https://images2.imgbox.com/f3/92/WNvVUlVn_o.jpg" alt="image host"/&gt;&lt;/a&gt; &lt;a href="https://imgbox.com/yybBkeay" target="_blank"&gt;&lt;img src="https://images2.imgbox.com/cb/01/yybBkeay_o.jpg" alt="image host"/&gt;&lt;/a&gt; &lt;a href="https://imgbox.com/yYwLAe53" target="_blank"&gt;&lt;img src="https://images2.imgbox.com/eb/1c/yYwLAe53_o.jpg" alt="image host"/&gt;&lt;/a&gt; &lt;a href="https://imgbox.com/aiyqO9DP" target="_blank"&gt;&lt;img src="https://images2.imgbox.com/f3/af/aiyqO9DP_o.jpg" alt="image host"/&gt;&lt;/a&gt; &lt;a href="https://imgbox.com/k61xLGks" target="_blank"&gt;&lt;img src="https://images2.imgbox.com/61/b1/k61xLGks_o.jpg" alt="image host"/&gt;&lt;/a&gt; &lt;a href="https://imgbox.com/9g2IJZoe" target="_blank"&gt;&lt;img src="https://images2.imgbox.com/ed/f0/9g2IJZoe_o.jpg" alt="image host"/&gt;&lt;/a&gt; &lt;a href="https://imgbox.com/wIyNShQY" target="_blank"&gt;&lt;img src="https://images2.imgbox.com/b5/fe/wIyNShQY_o.jpg" alt="image host"/&gt;&lt;/a&gt; &lt;a href="https://imgbox.com/uyxaDlmA" target="_blank"&gt;&lt;img src="https://images2.imgbox.com/96/f3/uyxaDlmA_o.jpg" alt="image host"/&gt;&lt;/a&gt;</t>
  </si>
  <si>
    <t>&lt;a href="https://imgbox.com/D3vHtKk0" target="_blank"&gt;&lt;img src="https://images2.imgbox.com/9c/76/D3vHtKk0_o.jpg" alt="image host"/&gt;&lt;/a&gt; &lt;a href="https://imgbox.com/h26olq2o" target="_blank"&gt;&lt;img src="https://images2.imgbox.com/d2/24/h26olq2o_o.jpg" alt="image host"/&gt;&lt;/a&gt; &lt;a href="https://imgbox.com/hQyipRml" target="_blank"&gt;&lt;img src="https://images2.imgbox.com/cd/50/hQyipRml_o.jpg" alt="image host"/&gt;&lt;/a&gt; &lt;a href="https://imgbox.com/Tgx6Zznt" target="_blank"&gt;&lt;img src="https://images2.imgbox.com/1e/39/Tgx6Zznt_o.jpg" alt="image host"/&gt;&lt;/a&gt; &lt;a href="https://imgbox.com/UIehknwH" target="_blank"&gt;&lt;img src="https://images2.imgbox.com/37/75/UIehknwH_o.jpg" alt="image host"/&gt;&lt;/a&gt; &lt;a href="https://imgbox.com/oEYx7HMz" target="_blank"&gt;&lt;img src="https://images2.imgbox.com/1e/a3/oEYx7HMz_o.jpg" alt="image host"/&gt;&lt;/a&gt; &lt;a href="https://imgbox.com/9BHcAtyw" target="_blank"&gt;&lt;img src="https://images2.imgbox.com/b4/a2/9BHcAtyw_o.jpg" alt="image host"/&gt;&lt;/a&gt; &lt;a href="https://imgbox.com/WjwnUVQ1" target="_blank"&gt;&lt;img src="https://images2.imgbox.com/54/8a/WjwnUVQ1_o.jpg" alt="image host"/&gt;&lt;/a&gt; &lt;a href="https://imgbox.com/eLxGdUk6" target="_blank"&gt;&lt;img src="https://images2.imgbox.com/44/cf/eLxGdUk6_o.jpg" alt="image host"/&gt;&lt;/a&gt; &lt;a href="https://imgbox.com/7gi0alF9" target="_blank"&gt;&lt;img src="https://images2.imgbox.com/fb/f6/7gi0alF9_o.jpg" alt="image host"/&gt;&lt;/a&gt; &lt;a href="https://imgbox.com/4LcNDnx3" target="_blank"&gt;&lt;img src="https://images2.imgbox.com/fa/c4/4LcNDnx3_o.jpg" alt="image host"/&gt;&lt;/a&gt; &lt;a href="https://imgbox.com/lCMvjbFI" target="_blank"&gt;&lt;img src="https://images2.imgbox.com/8f/42/lCMvjbFI_o.jpg" alt="image host"/&gt;&lt;/a&gt; &lt;a href="https://imgbox.com/Md8ZZsgx" target="_blank"&gt;&lt;img src="https://images2.imgbox.com/e6/3f/Md8ZZsgx_o.jpg" alt="image host"/&gt;&lt;/a&gt; &lt;a href="https://imgbox.com/TmNlV5Ec" target="_blank"&gt;&lt;img src="https://images2.imgbox.com/b8/de/TmNlV5Ec_o.jpg" alt="image host"/&gt;&lt;/a&gt; &lt;a href="https://imgbox.com/M1RfE63Y" target="_blank"&gt;&lt;img src="https://images2.imgbox.com/2b/12/M1RfE63Y_o.jpg" alt="image host"/&gt;&lt;/a&gt; &lt;a href="https://imgbox.com/0WlIpoTw" target="_blank"&gt;&lt;img src="https://images2.imgbox.com/61/4b/0WlIpoTw_o.jpg" alt="image host"/&gt;&lt;/a&gt; &lt;a href="https://imgbox.com/qN7OJtNE" target="_blank"&gt;&lt;img src="https://images2.imgbox.com/36/12/qN7OJtNE_o.jpg" alt="image host"/&gt;&lt;/a&gt; &lt;a href="https://imgbox.com/TtH4tuIa" target="_blank"&gt;&lt;img src="https://images2.imgbox.com/fc/b4/TtH4tuIa_o.jpg" alt="image host"/&gt;&lt;/a&gt; &lt;a href="https://imgbox.com/FEFVTgp3" target="_blank"&gt;&lt;img src="https://images2.imgbox.com/f9/55/FEFVTgp3_o.jpg" alt="image host"/&gt;&lt;/a&gt; &lt;a href="https://imgbox.com/cY7TbGcG" target="_blank"&gt;&lt;img src="https://images2.imgbox.com/c6/86/cY7TbGcG_o.jpg" alt="image host"/&gt;&lt;/a&gt; &lt;a href="https://imgbox.com/ecK1Z4JJ" target="_blank"&gt;&lt;img src="https://images2.imgbox.com/11/3f/ecK1Z4JJ_o.jpg" alt="image host"/&gt;&lt;/a&gt; &lt;a href="https://imgbox.com/jnQFyTB9" target="_blank"&gt;&lt;img src="https://images2.imgbox.com/42/4a/jnQFyTB9_o.jpg" alt="image host"/&gt;&lt;/a&gt; &lt;a href="https://imgbox.com/pktVQlOn" target="_blank"&gt;&lt;img src="https://images2.imgbox.com/c5/02/pktVQlOn_o.jpg" alt="image host"/&gt;&lt;/a&gt; &lt;a href="https://imgbox.com/aAKNFgdr" target="_blank"&gt;&lt;img src="https://images2.imgbox.com/5a/9b/aAKNFgdr_o.jpg" alt="image host"/&gt;&lt;/a&gt; &lt;a href="https://imgbox.com/wbTg8uN2" target="_blank"&gt;&lt;img src="https://images2.imgbox.com/d3/e1/wbTg8uN2_o.jpg" alt="image host"/&gt;&lt;/a&gt; &lt;a href="https://imgbox.com/qLeuLffv" target="_blank"&gt;&lt;img src="https://images2.imgbox.com/e3/3b/qLeuLffv_o.jpg" alt="image host"/&gt;&lt;/a&gt; &lt;a href="https://imgbox.com/sm2SX09Z" target="_blank"&gt;&lt;img src="https://images2.imgbox.com/46/b7/sm2SX09Z_o.jpg" alt="image host"/&gt;&lt;/a&gt; &lt;a href="https://imgbox.com/dwxtpEhr" target="_blank"&gt;&lt;img src="https://images2.imgbox.com/0d/1c/dwxtpEhr_o.jpg" alt="image host"/&gt;&lt;/a&gt; &lt;a href="https://imgbox.com/VaCPxy9G" target="_blank"&gt;&lt;img src="https://images2.imgbox.com/0e/71/VaCPxy9G_o.jpg" alt="image host"/&gt;&lt;/a&gt; &lt;a href="https://imgbox.com/zHC8MZAj" target="_blank"&gt;&lt;img src="https://images2.imgbox.com/e9/9a/zHC8MZAj_o.jpg" alt="image host"/&gt;&lt;/a&gt; &lt;a href="https://imgbox.com/cBqoVoHk" target="_blank"&gt;&lt;img src="https://images2.imgbox.com/99/60/cBqoVoHk_o.jpg" alt="image host"/&gt;&lt;/a&gt; &lt;a href="https://imgbox.com/JrSCdh71" target="_blank"&gt;&lt;img src="https://images2.imgbox.com/c7/c6/JrSCdh71_o.jpg" alt="image host"/&gt;&lt;/a&gt; &lt;a href="https://imgbox.com/GyQIyskk" target="_blank"&gt;&lt;img src="https://images2.imgbox.com/87/10/GyQIyskk_o.jpg" alt="image host"/&gt;&lt;/a&gt; &lt;a href="https://imgbox.com/CDHUVUA4" target="_blank"&gt;&lt;img src="https://images2.imgbox.com/fe/32/CDHUVUA4_o.jpg" alt="image host"/&gt;&lt;/a&gt; &lt;a href="https://imgbox.com/IvU6vL1C" target="_blank"&gt;&lt;img src="https://images2.imgbox.com/05/0d/IvU6vL1C_o.jpg" alt="image host"/&gt;&lt;/a&gt; &lt;a href="https://imgbox.com/UVDE5isg" target="_blank"&gt;&lt;img src="https://images2.imgbox.com/49/dc/UVDE5isg_o.jpg" alt="image host"/&gt;&lt;/a&gt; &lt;a href="https://imgbox.com/Ytro0gjE" target="_blank"&gt;&lt;img src="https://images2.imgbox.com/47/1d/Ytro0gjE_o.jpg" alt="image host"/&gt;&lt;/a&gt; &lt;a href="https://imgbox.com/zW8rSjEz" target="_blank"&gt;&lt;img src="https://images2.imgbox.com/47/e0/zW8rSjEz_o.jpg" alt="image host"/&gt;&lt;/a&gt; &lt;a href="https://imgbox.com/m80GoqoB" target="_blank"&gt;&lt;img src="https://images2.imgbox.com/83/59/m80GoqoB_o.jpg" alt="image host"/&gt;&lt;/a&gt; &lt;a href="https://imgbox.com/TeCUPxKD" target="_blank"&gt;&lt;img src="https://images2.imgbox.com/3f/f7/TeCUPxKD_o.jpg" alt="image host"/&gt;&lt;/a&gt; &lt;a href="https://imgbox.com/YWkBGfy8" target="_blank"&gt;&lt;img src="https://images2.imgbox.com/fc/fc/YWkBGfy8_o.jpg" alt="image host"/&gt;&lt;/a&gt; &lt;a href="https://imgbox.com/2AAtepE8" target="_blank"&gt;&lt;img src="https://images2.imgbox.com/44/9b/2AAtepE8_o.jpg" alt="image host"/&gt;&lt;/a&gt; &lt;a href="https://imgbox.com/IHieaPB4" target="_blank"&gt;&lt;img src="https://images2.imgbox.com/8b/64/IHieaPB4_o.jpg" alt="image host"/&gt;&lt;/a&gt; &lt;a href="https://imgbox.com/kreFtKFk" target="_blank"&gt;&lt;img src="https://images2.imgbox.com/03/bd/kreFtKFk_o.jpg" alt="image host"/&gt;&lt;/a&gt; &lt;a href="https://imgbox.com/71BZcxYG" target="_blank"&gt;&lt;img src="https://images2.imgbox.com/f1/7c/71BZcxYG_o.jpg" alt="image host"/&gt;&lt;/a&gt; &lt;a href="https://imgbox.com/GjSw7Jru" target="_blank"&gt;&lt;img src="https://images2.imgbox.com/02/7e/GjSw7Jru_o.jpg" alt="image host"/&gt;&lt;/a&gt; &lt;a href="https://imgbox.com/0l9ngl2N" target="_blank"&gt;&lt;img src="https://images2.imgbox.com/63/ae/0l9ngl2N_o.jpg" alt="image host"/&gt;&lt;/a&gt; &lt;a href="https://imgbox.com/nUA8xmMq" target="_blank"&gt;&lt;img src="https://images2.imgbox.com/bb/15/nUA8xmMq_o.jpg" alt="image host"/&gt;&lt;/a&gt; &lt;a href="https://imgbox.com/gHI8Vlxi" target="_blank"&gt;&lt;img src="https://images2.imgbox.com/d5/76/gHI8Vlxi_o.jpg" alt="image host"/&gt;&lt;/a&gt; &lt;a href="https://imgbox.com/hGDnlYpT" target="_blank"&gt;&lt;img src="https://images2.imgbox.com/84/f2/hGDnlYpT_o.jpg" alt="image host"/&gt;&lt;/a&gt; &lt;a href="https://imgbox.com/BvevRq7q" target="_blank"&gt;&lt;img src="https://images2.imgbox.com/02/56/BvevRq7q_o.jpg" alt="image host"/&gt;&lt;/a&gt; &lt;a href="https://imgbox.com/XHstr79h" target="_blank"&gt;&lt;img src="https://images2.imgbox.com/93/d0/XHstr79h_o.jpg" alt="image host"/&gt;&lt;/a&gt; &lt;a href="https://imgbox.com/AQ5lHv5n" target="_blank"&gt;&lt;img src="https://images2.imgbox.com/e7/61/AQ5lHv5n_o.jpg" alt="image host"/&gt;&lt;/a&gt; &lt;a href="https://imgbox.com/pd3iY1xB" target="_blank"&gt;&lt;img src="https://images2.imgbox.com/b4/62/pd3iY1xB_o.jpg" alt="image host"/&gt;&lt;/a&gt; &lt;a href="https://imgbox.com/05DknvAW" target="_blank"&gt;&lt;img src="https://images2.imgbox.com/20/b5/05DknvAW_o.jpg" alt="image host"/&gt;&lt;/a&gt; &lt;a href="https://imgbox.com/1J4q9YyG" target="_blank"&gt;&lt;img src="https://images2.imgbox.com/f3/00/1J4q9YyG_o.jpg" alt="image host"/&gt;&lt;/a&gt; &lt;a href="https://imgbox.com/YTtmIdxY" target="_blank"&gt;&lt;img src="https://images2.imgbox.com/d6/97/YTtmIdxY_o.jpg" alt="image host"/&gt;&lt;/a&gt; &lt;a href="https://imgbox.com/dnfvzsDe" target="_blank"&gt;&lt;img src="https://images2.imgbox.com/45/18/dnfvzsDe_o.jpg" alt="image host"/&gt;&lt;/a&gt; &lt;a href="https://imgbox.com/9KuTRRfd" target="_blank"&gt;&lt;img src="https://images2.imgbox.com/39/17/9KuTRRfd_o.jpg" alt="image host"/&gt;&lt;/a&gt; &lt;a href="https://imgbox.com/tbtQn0AT" target="_blank"&gt;&lt;img src="https://images2.imgbox.com/8d/85/tbtQn0AT_o.jpg" alt="image host"/&gt;&lt;/a&gt; &lt;a href="https://imgbox.com/UHv4gsff" target="_blank"&gt;&lt;img src="https://images2.imgbox.com/23/87/UHv4gsff_o.jpg" alt="image host"/&gt;&lt;/a&gt; &lt;a href="https://imgbox.com/QfUIazuP" target="_blank"&gt;&lt;img src="https://images2.imgbox.com/8f/ca/QfUIazuP_o.jpg" alt="image host"/&gt;&lt;/a&gt; &lt;a href="https://imgbox.com/EBQXPKtL" target="_blank"&gt;&lt;img src="https://images2.imgbox.com/58/de/EBQXPKtL_o.jpg" alt="image host"/&gt;&lt;/a&gt; &lt;a href="https://imgbox.com/seFJ7hxm" target="_blank"&gt;&lt;img src="https://images2.imgbox.com/66/4a/seFJ7hxm_o.jpg" alt="image host"/&gt;&lt;/a&gt; &lt;a href="https://imgbox.com/XDbTYS6H" target="_blank"&gt;&lt;img src="https://images2.imgbox.com/9a/74/XDbTYS6H_o.jpg" alt="image host"/&gt;&lt;/a&gt; &lt;a href="https://imgbox.com/JM3cbcEM" target="_blank"&gt;&lt;img src="https://images2.imgbox.com/ed/6c/JM3cbcEM_o.png" alt="image host"/&gt;&lt;/a&gt; &lt;a href="https://imgbox.com/s2jwLDBo" target="_blank"&gt;&lt;img src="https://images2.imgbox.com/7d/e7/s2jwLDBo_o.jpg" alt="image host"/&gt;&lt;/a&gt; &lt;a href="https://imgbox.com/ncGwBKVq" target="_blank"&gt;&lt;img src="https://images2.imgbox.com/bd/16/ncGwBKVq_o.jpg" alt="image host"/&gt;&lt;/a&gt; &lt;a href="https://imgbox.com/DmHNUEFe" target="_blank"&gt;&lt;img src="https://images2.imgbox.com/55/a8/DmHNUEFe_o.jpg" alt="image host"/&gt;&lt;/a&gt; &lt;a href="https://imgbox.com/YhmXzuP4" target="_blank"&gt;&lt;img src="https://images2.imgbox.com/d3/58/YhmXzuP4_o.jpg" alt="image host"/&gt;&lt;/a&gt; &lt;a href="https://imgbox.com/eriHrFuo" target="_blank"&gt;&lt;img src="https://images2.imgbox.com/72/2f/eriHrFuo_o.jpg" alt="image host"/&gt;&lt;/a&gt; &lt;a href="https://imgbox.com/Fx5dmKVe" target="_blank"&gt;&lt;img src="https://images2.imgbox.com/30/e7/Fx5dmKVe_o.jpg" alt="image host"/&gt;&lt;/a&gt; &lt;a href="https://imgbox.com/oyPkavFW" target="_blank"&gt;&lt;img src="https://images2.imgbox.com/f0/5c/oyPkavFW_o.jpg" alt="image host"/&gt;&lt;/a&gt; &lt;a href="https://imgbox.com/Y4N7esHM" target="_blank"&gt;&lt;img src="https://images2.imgbox.com/e2/21/Y4N7esHM_o.jpg" alt="image host"/&gt;&lt;/a&gt; &lt;a href="https://imgbox.com/t5ZKjhYd" target="_blank"&gt;&lt;img src="https://images2.imgbox.com/4b/c9/t5ZKjhYd_o.jpg" alt="image host"/&gt;&lt;/a&gt;</t>
  </si>
  <si>
    <t>&lt;a href="https://imgbox.com/hLHNwo2M" target="_blank"&gt;&lt;img src="https://images2.imgbox.com/d0/89/hLHNwo2M_o.jpg" alt="image host"/&gt;&lt;/a&gt; &lt;a href="https://imgbox.com/3mwMNPA2" target="_blank"&gt;&lt;img src="https://images2.imgbox.com/c8/41/3mwMNPA2_o.jpg" alt="image host"/&gt;&lt;/a&gt; &lt;a href="https://imgbox.com/Agw0W83j" target="_blank"&gt;&lt;img src="https://images2.imgbox.com/b2/a7/Agw0W83j_o.jpg" alt="image host"/&gt;&lt;/a&gt; &lt;a href="https://imgbox.com/UD6iOf73" target="_blank"&gt;&lt;img src="https://images2.imgbox.com/2b/bf/UD6iOf73_o.jpg" alt="image host"/&gt;&lt;/a&gt; &lt;a href="https://imgbox.com/8yK6aLDN" target="_blank"&gt;&lt;img src="https://images2.imgbox.com/cd/4d/8yK6aLDN_o.jpg" alt="image host"/&gt;&lt;/a&gt; &lt;a href="https://imgbox.com/ahCc3WFh" target="_blank"&gt;&lt;img src="https://images2.imgbox.com/09/cc/ahCc3WFh_o.jpg" alt="image host"/&gt;&lt;/a&gt; &lt;a href="https://imgbox.com/kf2YaIvA" target="_blank"&gt;&lt;img src="https://images2.imgbox.com/07/76/kf2YaIvA_o.jpg" alt="image host"/&gt;&lt;/a&gt; &lt;a href="https://imgbox.com/kyOw6TCu" target="_blank"&gt;&lt;img src="https://images2.imgbox.com/dd/7a/kyOw6TCu_o.jpg" alt="image host"/&gt;&lt;/a&gt; &lt;a href="https://imgbox.com/rmnnPAEF" target="_blank"&gt;&lt;img src="https://images2.imgbox.com/e6/df/rmnnPAEF_o.jpg" alt="image host"/&gt;&lt;/a&gt; &lt;a href="https://imgbox.com/H6dgNlti" target="_blank"&gt;&lt;img src="https://images2.imgbox.com/0e/96/H6dgNlti_o.jpg" alt="image host"/&gt;&lt;/a&gt; &lt;a href="https://imgbox.com/dBG6tG9D" target="_blank"&gt;&lt;img src="https://images2.imgbox.com/84/d9/dBG6tG9D_o.jpg" alt="image host"/&gt;&lt;/a&gt; &lt;a href="https://imgbox.com/PP8MICkz" target="_blank"&gt;&lt;img src="https://images2.imgbox.com/bb/33/PP8MICkz_o.jpg" alt="image host"/&gt;&lt;/a&gt; &lt;a href="https://imgbox.com/NALqUjx8" target="_blank"&gt;&lt;img src="https://images2.imgbox.com/e8/5f/NALqUjx8_o.jpg" alt="image host"/&gt;&lt;/a&gt; &lt;a href="https://imgbox.com/qkCTzK7V" target="_blank"&gt;&lt;img src="https://images2.imgbox.com/f2/5b/qkCTzK7V_o.jpg" alt="image host"/&gt;&lt;/a&gt; &lt;a href="https://imgbox.com/18PGGNfP" target="_blank"&gt;&lt;img src="https://images2.imgbox.com/5a/dc/18PGGNfP_o.jpg" alt="image host"/&gt;&lt;/a&gt; &lt;a href="https://imgbox.com/sLBGH1Ad" target="_blank"&gt;&lt;img src="https://images2.imgbox.com/63/a8/sLBGH1Ad_o.jpg" alt="image host"/&gt;&lt;/a&gt; &lt;a href="https://imgbox.com/yO1Hdn9U" target="_blank"&gt;&lt;img src="https://images2.imgbox.com/bc/c8/yO1Hdn9U_o.jpg" alt="image host"/&gt;&lt;/a&gt;</t>
  </si>
  <si>
    <t>&lt;a href="https://imgbox.com/RsvmmWzg" target="_blank"&gt;&lt;img src="https://images2.imgbox.com/a6/61/RsvmmWzg_o.jpg" alt="image host"/&gt;&lt;/a&gt; &lt;a href="https://imgbox.com/wjDj86aT" target="_blank"&gt;&lt;img src="https://images2.imgbox.com/a9/00/wjDj86aT_o.jpg" alt="image host"/&gt;&lt;/a&gt; &lt;a href="https://imgbox.com/Ogo9KwGU" target="_blank"&gt;&lt;img src="https://images2.imgbox.com/7e/c4/Ogo9KwGU_o.jpg" alt="image host"/&gt;&lt;/a&gt; &lt;a href="https://imgbox.com/UMb11yCf" target="_blank"&gt;&lt;img src="https://images2.imgbox.com/b2/95/UMb11yCf_o.jpg" alt="image host"/&gt;&lt;/a&gt; &lt;a href="https://imgbox.com/84C3o9Iv" target="_blank"&gt;&lt;img src="https://images2.imgbox.com/5c/6b/84C3o9Iv_o.jpg" alt="image host"/&gt;&lt;/a&gt; &lt;a href="https://imgbox.com/uwPMUE6N" target="_blank"&gt;&lt;img src="https://images2.imgbox.com/b5/86/uwPMUE6N_o.jpg" alt="image host"/&gt;&lt;/a&gt; &lt;a href="https://imgbox.com/pMuDfJ7i" target="_blank"&gt;&lt;img src="https://images2.imgbox.com/61/2f/pMuDfJ7i_o.jpg" alt="image host"/&gt;&lt;/a&gt; &lt;a href="https://imgbox.com/4a3bW2Yf" target="_blank"&gt;&lt;img src="https://images2.imgbox.com/07/b4/4a3bW2Yf_o.jpg" alt="image host"/&gt;&lt;/a&gt; &lt;a href="https://imgbox.com/fFZKGQeG" target="_blank"&gt;&lt;img src="https://images2.imgbox.com/73/cc/fFZKGQeG_o.jpg" alt="image host"/&gt;&lt;/a&gt; &lt;a href="https://imgbox.com/3ROOagVo" target="_blank"&gt;&lt;img src="https://images2.imgbox.com/65/6e/3ROOagVo_o.jpg" alt="image host"/&gt;&lt;/a&gt; &lt;a href="https://imgbox.com/0h6aDVa0" target="_blank"&gt;&lt;img src="https://images2.imgbox.com/24/ee/0h6aDVa0_o.jpg" alt="image host"/&gt;&lt;/a&gt; &lt;a href="https://imgbox.com/qoebO9lB" target="_blank"&gt;&lt;img src="https://images2.imgbox.com/ba/fa/qoebO9lB_o.jpg" alt="image host"/&gt;&lt;/a&gt; &lt;a href="https://imgbox.com/0Eex5v8f" target="_blank"&gt;&lt;img src="https://images2.imgbox.com/ce/64/0Eex5v8f_o.jpg" alt="image host"/&gt;&lt;/a&gt; &lt;a href="https://imgbox.com/RMdWB8FU" target="_blank"&gt;&lt;img src="https://images2.imgbox.com/1a/6d/RMdWB8FU_o.jpg" alt="image host"/&gt;&lt;/a&gt; &lt;a href="https://imgbox.com/h0QAXtnp" target="_blank"&gt;&lt;img src="https://images2.imgbox.com/b3/6b/h0QAXtnp_o.jpg" alt="image host"/&gt;&lt;/a&gt; &lt;a href="https://imgbox.com/xiw39cn3" target="_blank"&gt;&lt;img src="https://images2.imgbox.com/85/3d/xiw39cn3_o.jpg" alt="image host"/&gt;&lt;/a&gt; &lt;a href="https://imgbox.com/tY5u9kdE" target="_blank"&gt;&lt;img src="https://images2.imgbox.com/32/31/tY5u9kdE_o.jpg" alt="image host"/&gt;&lt;/a&gt; &lt;a href="https://imgbox.com/W6AbcR3e" target="_blank"&gt;&lt;img src="https://images2.imgbox.com/eb/a5/W6AbcR3e_o.jpg" alt="image host"/&gt;&lt;/a&gt; &lt;a href="https://imgbox.com/dU2Nd7Hh" target="_blank"&gt;&lt;img src="https://images2.imgbox.com/55/84/dU2Nd7Hh_o.jpg" alt="image host"/&gt;&lt;/a&gt; &lt;a href="https://imgbox.com/z59PoZSW" target="_blank"&gt;&lt;img src="https://images2.imgbox.com/bf/60/z59PoZSW_o.jpg" alt="image host"/&gt;&lt;/a&gt; &lt;a href="https://imgbox.com/VsV2lu8b" target="_blank"&gt;&lt;img src="https://images2.imgbox.com/8b/43/VsV2lu8b_o.jpg" alt="image host"/&gt;&lt;/a&gt; &lt;a href="https://imgbox.com/hQQWut1u" target="_blank"&gt;&lt;img src="https://images2.imgbox.com/a9/39/hQQWut1u_o.jpg" alt="image host"/&gt;&lt;/a&gt; &lt;a href="https://imgbox.com/Zzue03it" target="_blank"&gt;&lt;img src="https://images2.imgbox.com/20/7b/Zzue03it_o.jpg" alt="image host"/&gt;&lt;/a&gt; &lt;a href="https://imgbox.com/0JnHO0V2" target="_blank"&gt;&lt;img src="https://images2.imgbox.com/83/9a/0JnHO0V2_o.jpg" alt="image host"/&gt;&lt;/a&gt; &lt;a href="https://imgbox.com/d02cvzIy" target="_blank"&gt;&lt;img src="https://images2.imgbox.com/64/e1/d02cvzIy_o.jpg" alt="image host"/&gt;&lt;/a&gt; &lt;a href="https://imgbox.com/tD8QkSAV" target="_blank"&gt;&lt;img src="https://images2.imgbox.com/12/cb/tD8QkSAV_o.jpg" alt="image host"/&gt;&lt;/a&gt; &lt;a href="https://imgbox.com/AApX8C2f" target="_blank"&gt;&lt;img src="https://images2.imgbox.com/71/1c/AApX8C2f_o.jpg" alt="image host"/&gt;&lt;/a&gt; &lt;a href="https://imgbox.com/QcTLXcf4" target="_blank"&gt;&lt;img src="https://images2.imgbox.com/52/40/QcTLXcf4_o.jpg" alt="image host"/&gt;&lt;/a&gt; &lt;a href="https://imgbox.com/hxfYL7h9" target="_blank"&gt;&lt;img src="https://images2.imgbox.com/bd/8e/hxfYL7h9_o.jpg" alt="image host"/&gt;&lt;/a&gt; &lt;a href="https://imgbox.com/ruoUMftB" target="_blank"&gt;&lt;img src="https://images2.imgbox.com/f6/63/ruoUMftB_o.jpg" alt="image host"/&gt;&lt;/a&gt; &lt;a href="https://imgbox.com/5ceKBCaw" target="_blank"&gt;&lt;img src="https://images2.imgbox.com/af/d7/5ceKBCaw_o.jpg" alt="image host"/&gt;&lt;/a&gt; &lt;a href="https://imgbox.com/6r3EIAvK" target="_blank"&gt;&lt;img src="https://images2.imgbox.com/3f/97/6r3EIAvK_o.jpg" alt="image host"/&gt;&lt;/a&gt; &lt;a href="https://imgbox.com/uw3Ov1cv" target="_blank"&gt;&lt;img src="https://images2.imgbox.com/91/42/uw3Ov1cv_o.jpg" alt="image host"/&gt;&lt;/a&gt; &lt;a href="https://imgbox.com/ybhixsCl" target="_blank"&gt;&lt;img src="https://images2.imgbox.com/3a/1a/ybhixsCl_o.jpg" alt="image host"/&gt;&lt;/a&gt; &lt;a href="https://imgbox.com/lY03DpbZ" target="_blank"&gt;&lt;img src="https://images2.imgbox.com/0b/10/lY03DpbZ_o.jpg" alt="image host"/&gt;&lt;/a&gt; &lt;a href="https://imgbox.com/90UwfAZL" target="_blank"&gt;&lt;img src="https://images2.imgbox.com/b7/f8/90UwfAZL_o.jpg" alt="image host"/&gt;&lt;/a&gt; &lt;a href="https://imgbox.com/kg0Mu7lT" target="_blank"&gt;&lt;img src="https://images2.imgbox.com/d2/16/kg0Mu7lT_o.jpg" alt="image host"/&gt;&lt;/a&gt; &lt;a href="https://imgbox.com/adubpgwd" target="_blank"&gt;&lt;img src="https://images2.imgbox.com/76/bb/adubpgwd_o.jpg" alt="image host"/&gt;&lt;/a&gt; &lt;a href="https://imgbox.com/NtesGWGL" target="_blank"&gt;&lt;img src="https://images2.imgbox.com/d5/7d/NtesGWGL_o.jpg" alt="image host"/&gt;&lt;/a&gt; &lt;a href="https://imgbox.com/HtnJ5JLs" target="_blank"&gt;&lt;img src="https://images2.imgbox.com/cb/7f/HtnJ5JLs_o.jpg" alt="image host"/&gt;&lt;/a&gt; &lt;a href="https://imgbox.com/HoblH7qc" target="_blank"&gt;&lt;img src="https://images2.imgbox.com/12/d3/HoblH7qc_o.jpg" alt="image host"/&gt;&lt;/a&gt; &lt;a href="https://imgbox.com/pkWOTmht" target="_blank"&gt;&lt;img src="https://images2.imgbox.com/95/4b/pkWOTmht_o.jpg" alt="image host"/&gt;&lt;/a&gt; &lt;a href="https://imgbox.com/bpFACqJm" target="_blank"&gt;&lt;img src="https://images2.imgbox.com/0c/9d/bpFACqJm_o.jpg" alt="image host"/&gt;&lt;/a&gt; &lt;a href="https://imgbox.com/vyA0YlvY" target="_blank"&gt;&lt;img src="https://images2.imgbox.com/3f/78/vyA0YlvY_o.jpg" alt="image host"/&gt;&lt;/a&gt; &lt;a href="https://imgbox.com/5avdJUR2" target="_blank"&gt;&lt;img src="https://images2.imgbox.com/e0/1b/5avdJUR2_o.jpg" alt="image host"/&gt;&lt;/a&gt; &lt;a href="https://imgbox.com/UdxGuKY2" target="_blank"&gt;&lt;img src="https://images2.imgbox.com/64/05/UdxGuKY2_o.jpg" alt="image host"/&gt;&lt;/a&gt; &lt;a href="https://imgbox.com/8b2NXRid" target="_blank"&gt;&lt;img src="https://images2.imgbox.com/93/7b/8b2NXRid_o.jpg" alt="image host"/&gt;&lt;/a&gt; &lt;a href="https://imgbox.com/IwL5nZCH" target="_blank"&gt;&lt;img src="https://images2.imgbox.com/f7/13/IwL5nZCH_o.jpg" alt="image host"/&gt;&lt;/a&gt; &lt;a href="https://imgbox.com/svvKqUu4" target="_blank"&gt;&lt;img src="https://images2.imgbox.com/32/58/svvKqUu4_o.jpg" alt="image host"/&gt;&lt;/a&gt;</t>
  </si>
  <si>
    <t>&lt;a href="https://imgbox.com/24yXGnsu" target="_blank"&gt;&lt;img src="https://images2.imgbox.com/bf/dd/24yXGnsu_o.jpg" alt="image host"/&gt;&lt;/a&gt; &lt;a href="https://imgbox.com/6ue8eFT1" target="_blank"&gt;&lt;img src="https://images2.imgbox.com/45/f4/6ue8eFT1_o.jpg" alt="image host"/&gt;&lt;/a&gt; &lt;a href="https://imgbox.com/9UIBd8c0" target="_blank"&gt;&lt;img src="https://images2.imgbox.com/cc/87/9UIBd8c0_o.jpg" alt="image host"/&gt;&lt;/a&gt; &lt;a href="https://imgbox.com/tZwI0Fi2" target="_blank"&gt;&lt;img src="https://images2.imgbox.com/fa/f9/tZwI0Fi2_o.jpg" alt="image host"/&gt;&lt;/a&gt; &lt;a href="https://imgbox.com/PLGUPkPz" target="_blank"&gt;&lt;img src="https://images2.imgbox.com/f9/9c/PLGUPkPz_o.jpg" alt="image host"/&gt;&lt;/a&gt; &lt;a href="https://imgbox.com/cmIRfTgV" target="_blank"&gt;&lt;img src="https://images2.imgbox.com/21/3d/cmIRfTgV_o.jpg" alt="image host"/&gt;&lt;/a&gt; &lt;a href="https://imgbox.com/ZEohhaCl" target="_blank"&gt;&lt;img src="https://images2.imgbox.com/2e/3d/ZEohhaCl_o.jpg" alt="image host"/&gt;&lt;/a&gt; &lt;a href="https://imgbox.com/ua78j29L" target="_blank"&gt;&lt;img src="https://images2.imgbox.com/84/0f/ua78j29L_o.jpg" alt="image host"/&gt;&lt;/a&gt; &lt;a href="https://imgbox.com/cpl3DcIk" target="_blank"&gt;&lt;img src="https://images2.imgbox.com/c1/7c/cpl3DcIk_o.jpg" alt="image host"/&gt;&lt;/a&gt; &lt;a href="https://imgbox.com/PxB8oUsl" target="_blank"&gt;&lt;img src="https://images2.imgbox.com/50/f3/PxB8oUsl_o.jpg" alt="image host"/&gt;&lt;/a&gt; &lt;a href="https://imgbox.com/SzE3YmBi" target="_blank"&gt;&lt;img src="https://images2.imgbox.com/79/3c/SzE3YmBi_o.jpg" alt="image host"/&gt;&lt;/a&gt; &lt;a href="https://imgbox.com/VU1xQKyE" target="_blank"&gt;&lt;img src="https://images2.imgbox.com/20/a7/VU1xQKyE_o.jpg" alt="image host"/&gt;&lt;/a&gt; &lt;a href="https://imgbox.com/UyWGdxNV" target="_blank"&gt;&lt;img src="https://images2.imgbox.com/ef/e2/UyWGdxNV_o.jpg" alt="image host"/&gt;&lt;/a&gt; &lt;a href="https://imgbox.com/y0tkZwCS" target="_blank"&gt;&lt;img src="https://images2.imgbox.com/89/8d/y0tkZwCS_o.jpg" alt="image host"/&gt;&lt;/a&gt; &lt;a href="https://imgbox.com/DStoWhbS" target="_blank"&gt;&lt;img src="https://images2.imgbox.com/a1/fa/DStoWhbS_o.jpg" alt="image host"/&gt;&lt;/a&gt; &lt;a href="https://imgbox.com/0gWDdWvG" target="_blank"&gt;&lt;img src="https://images2.imgbox.com/47/a7/0gWDdWvG_o.jpg" alt="image host"/&gt;&lt;/a&gt; &lt;a href="https://imgbox.com/1JI53VTC" target="_blank"&gt;&lt;img src="https://images2.imgbox.com/7c/1a/1JI53VTC_o.jpg" alt="image host"/&gt;&lt;/a&gt; &lt;a href="https://imgbox.com/iHqOCeJ3" target="_blank"&gt;&lt;img src="https://images2.imgbox.com/05/de/iHqOCeJ3_o.jpg" alt="image host"/&gt;&lt;/a&gt; &lt;a href="https://imgbox.com/LsfuHX0V" target="_blank"&gt;&lt;img src="https://images2.imgbox.com/7a/5d/LsfuHX0V_o.jpg" alt="image host"/&gt;&lt;/a&gt; &lt;a href="https://imgbox.com/38CESMNu" target="_blank"&gt;&lt;img src="https://images2.imgbox.com/89/37/38CESMNu_o.jpg" alt="image host"/&gt;&lt;/a&gt; &lt;a href="https://imgbox.com/GOrJCmTR" target="_blank"&gt;&lt;img src="https://images2.imgbox.com/8f/a4/GOrJCmTR_o.jpg" alt="image host"/&gt;&lt;/a&gt; &lt;a href="https://imgbox.com/mK3vQ2br" target="_blank"&gt;&lt;img src="https://images2.imgbox.com/46/71/mK3vQ2br_o.jpg" alt="image host"/&gt;&lt;/a&gt; &lt;a href="https://imgbox.com/U5Xiwd3g" target="_blank"&gt;&lt;img src="https://images2.imgbox.com/f7/6b/U5Xiwd3g_o.jpg" alt="image host"/&gt;&lt;/a&gt; &lt;a href="https://imgbox.com/pWgrTtoP" target="_blank"&gt;&lt;img src="https://images2.imgbox.com/b9/7a/pWgrTtoP_o.jpg" alt="image host"/&gt;&lt;/a&gt; &lt;a href="https://imgbox.com/VbG6NSGz" target="_blank"&gt;&lt;img src="https://images2.imgbox.com/0d/bb/VbG6NSGz_o.jpg" alt="image host"/&gt;&lt;/a&gt; &lt;a href="https://imgbox.com/XDuBeVnR" target="_blank"&gt;&lt;img src="https://images2.imgbox.com/9a/d3/XDuBeVnR_o.jpg" alt="image host"/&gt;&lt;/a&gt; &lt;a href="https://imgbox.com/JeDiwZil" target="_blank"&gt;&lt;img src="https://images2.imgbox.com/27/a3/JeDiwZil_o.jpg" alt="image host"/&gt;&lt;/a&gt; &lt;a href="https://imgbox.com/e0oZCfoK" target="_blank"&gt;&lt;img src="https://images2.imgbox.com/ee/03/e0oZCfoK_o.jpg" alt="image host"/&gt;&lt;/a&gt; &lt;a href="https://imgbox.com/5YaDpVkG" target="_blank"&gt;&lt;img src="https://images2.imgbox.com/f1/99/5YaDpVkG_o.jpg" alt="image host"/&gt;&lt;/a&gt; &lt;a href="https://imgbox.com/cOMibMHj" target="_blank"&gt;&lt;img src="https://images2.imgbox.com/df/23/cOMibMHj_o.jpg" alt="image host"/&gt;&lt;/a&gt; &lt;a href="https://imgbox.com/aiJvKuf9" target="_blank"&gt;&lt;img src="https://images2.imgbox.com/d7/7c/aiJvKuf9_o.jpg" alt="image host"/&gt;&lt;/a&gt; &lt;a href="https://imgbox.com/2Z5X5PeS" target="_blank"&gt;&lt;img src="https://images2.imgbox.com/d9/6e/2Z5X5PeS_o.jpg" alt="image host"/&gt;&lt;/a&gt; &lt;a href="https://imgbox.com/PMjNU5tr" target="_blank"&gt;&lt;img src="https://images2.imgbox.com/2c/e6/PMjNU5tr_o.jpg" alt="image host"/&gt;&lt;/a&gt; &lt;a href="https://imgbox.com/RADwsQ73" target="_blank"&gt;&lt;img src="https://images2.imgbox.com/4c/be/RADwsQ73_o.jpg" alt="image host"/&gt;&lt;/a&gt; &lt;a href="https://imgbox.com/G369rT7O" target="_blank"&gt;&lt;img src="https://images2.imgbox.com/3a/05/G369rT7O_o.jpg" alt="image host"/&gt;&lt;/a&gt; &lt;a href="https://imgbox.com/20chLN2s" target="_blank"&gt;&lt;img src="https://images2.imgbox.com/63/05/20chLN2s_o.jpg" alt="image host"/&gt;&lt;/a&gt; &lt;a href="https://imgbox.com/DLduX1YQ" target="_blank"&gt;&lt;img src="https://images2.imgbox.com/6a/b1/DLduX1YQ_o.jpg" alt="image host"/&gt;&lt;/a&gt; &lt;a href="https://imgbox.com/F4B3kwff" target="_blank"&gt;&lt;img src="https://images2.imgbox.com/e5/bb/F4B3kwff_o.jpg" alt="image host"/&gt;&lt;/a&gt; &lt;a href="https://imgbox.com/ozpR46gw" target="_blank"&gt;&lt;img src="https://images2.imgbox.com/63/15/ozpR46gw_o.jpg" alt="image host"/&gt;&lt;/a&gt; &lt;a href="https://imgbox.com/3ekzUiat" target="_blank"&gt;&lt;img src="https://images2.imgbox.com/a3/ea/3ekzUiat_o.jpg" alt="image host"/&gt;&lt;/a&gt; &lt;a href="https://imgbox.com/krJDmIsh" target="_blank"&gt;&lt;img src="https://images2.imgbox.com/57/a1/krJDmIsh_o.jpg" alt="image host"/&gt;&lt;/a&gt; &lt;a href="https://imgbox.com/WkL15TFN" target="_blank"&gt;&lt;img src="https://images2.imgbox.com/14/f3/WkL15TFN_o.jpg" alt="image host"/&gt;&lt;/a&gt; &lt;a href="https://imgbox.com/bfIZagDA" target="_blank"&gt;&lt;img src="https://images2.imgbox.com/bf/99/bfIZagDA_o.jpg" alt="image host"/&gt;&lt;/a&gt; &lt;a href="https://imgbox.com/FQYDmL8h" target="_blank"&gt;&lt;img src="https://images2.imgbox.com/d9/37/FQYDmL8h_o.jpg" alt="image host"/&gt;&lt;/a&gt; &lt;a href="https://imgbox.com/JzJ6c2hX" target="_blank"&gt;&lt;img src="https://images2.imgbox.com/95/f5/JzJ6c2hX_o.jpg" alt="image host"/&gt;&lt;/a&gt; &lt;a href="https://imgbox.com/rGzhflE6" target="_blank"&gt;&lt;img src="https://images2.imgbox.com/56/52/rGzhflE6_o.jpg" alt="image host"/&gt;&lt;/a&gt; &lt;a href="https://imgbox.com/PgwM23H0" target="_blank"&gt;&lt;img src="https://images2.imgbox.com/2b/9f/PgwM23H0_o.jpg" alt="image host"/&gt;&lt;/a&gt; &lt;a href="https://imgbox.com/h1Ci676y" target="_blank"&gt;&lt;img src="https://images2.imgbox.com/93/b1/h1Ci676y_o.jpg" alt="image host"/&gt;&lt;/a&gt; &lt;a href="https://imgbox.com/fyrrCk3x" target="_blank"&gt;&lt;img src="https://images2.imgbox.com/15/aa/fyrrCk3x_o.jpg" alt="image host"/&gt;&lt;/a&gt; &lt;a href="https://imgbox.com/xFeHcTxd" target="_blank"&gt;&lt;img src="https://images2.imgbox.com/3a/b0/xFeHcTxd_o.jpg" alt="image host"/&gt;&lt;/a&gt; &lt;a href="https://imgbox.com/G8bqt1JF" target="_blank"&gt;&lt;img src="https://images2.imgbox.com/6d/ae/G8bqt1JF_o.jpg" alt="image host"/&gt;&lt;/a&gt; &lt;a href="https://imgbox.com/wsTLmJVz" target="_blank"&gt;&lt;img src="https://images2.imgbox.com/66/fd/wsTLmJVz_o.jpg" alt="image host"/&gt;&lt;/a&gt; &lt;a href="https://imgbox.com/8YcShMkp" target="_blank"&gt;&lt;img src="https://images2.imgbox.com/90/eb/8YcShMkp_o.jpg" alt="image host"/&gt;&lt;/a&gt; &lt;a href="https://imgbox.com/LFyygFto" target="_blank"&gt;&lt;img src="https://images2.imgbox.com/c5/32/LFyygFto_o.jpg" alt="image host"/&gt;&lt;/a&gt; &lt;a href="https://imgbox.com/IL22YoE9" target="_blank"&gt;&lt;img src="https://images2.imgbox.com/7b/6d/IL22YoE9_o.jpg" alt="image host"/&gt;&lt;/a&gt; &lt;a href="https://imgbox.com/xFkkxYh9" target="_blank"&gt;&lt;img src="https://images2.imgbox.com/98/fb/xFkkxYh9_o.jpg" alt="image host"/&gt;&lt;/a&gt; &lt;a href="https://imgbox.com/XXirkzWm" target="_blank"&gt;&lt;img src="https://images2.imgbox.com/64/68/XXirkzWm_o.jpg" alt="image host"/&gt;&lt;/a&gt; &lt;a href="https://imgbox.com/cXL6BeBH" target="_blank"&gt;&lt;img src="https://images2.imgbox.com/d4/11/cXL6BeBH_o.jpg" alt="image host"/&gt;&lt;/a&gt; &lt;a href="https://imgbox.com/4VSEIGgt" target="_blank"&gt;&lt;img src="https://images2.imgbox.com/a7/ef/4VSEIGgt_o.jpg" alt="image host"/&gt;&lt;/a&gt; &lt;a href="https://imgbox.com/DbHgG9OH" target="_blank"&gt;&lt;img src="https://images2.imgbox.com/f6/69/DbHgG9OH_o.jpg" alt="image host"/&gt;&lt;/a&gt; &lt;a href="https://imgbox.com/nUa7eIdV" target="_blank"&gt;&lt;img src="https://images2.imgbox.com/cf/82/nUa7eIdV_o.jpg" alt="image host"/&gt;&lt;/a&gt; &lt;a href="https://imgbox.com/gYTb0TSm" target="_blank"&gt;&lt;img src="https://images2.imgbox.com/94/d9/gYTb0TSm_o.jpg" alt="image host"/&gt;&lt;/a&gt; &lt;a href="https://imgbox.com/uDSoaCSY" target="_blank"&gt;&lt;img src="https://images2.imgbox.com/48/bf/uDSoaCSY_o.jpg" alt="image host"/&gt;&lt;/a&gt; &lt;a href="https://imgbox.com/W8cBFX54" target="_blank"&gt;&lt;img src="https://images2.imgbox.com/15/66/W8cBFX54_o.jpg" alt="image host"/&gt;&lt;/a&gt; &lt;a href="https://imgbox.com/f6faygUs" target="_blank"&gt;&lt;img src="https://images2.imgbox.com/48/7d/f6faygUs_o.jpg" alt="image host"/&gt;&lt;/a&gt; &lt;a href="https://imgbox.com/sT334PfV" target="_blank"&gt;&lt;img src="https://images2.imgbox.com/83/83/sT334PfV_o.jpg" alt="image host"/&gt;&lt;/a&gt; &lt;a href="https://imgbox.com/sAdsirXy" target="_blank"&gt;&lt;img src="https://images2.imgbox.com/e8/1b/sAdsirXy_o.jpg" alt="image host"/&gt;&lt;/a&gt; &lt;a href="https://imgbox.com/yRap69BU" target="_blank"&gt;&lt;img src="https://images2.imgbox.com/0a/e8/yRap69BU_o.jpg" alt="image host"/&gt;&lt;/a&gt; &lt;a href="https://imgbox.com/yCnCXIDA" target="_blank"&gt;&lt;img src="https://images2.imgbox.com/37/cb/yCnCXIDA_o.jpg" alt="image host"/&gt;&lt;/a&gt; &lt;a href="https://imgbox.com/ePMP9bH1" target="_blank"&gt;&lt;img src="https://images2.imgbox.com/bd/f5/ePMP9bH1_o.jpg" alt="image host"/&gt;&lt;/a&gt; &lt;a href="https://imgbox.com/njZrbysv" target="_blank"&gt;&lt;img src="https://images2.imgbox.com/6a/e7/njZrbysv_o.jpg" alt="image host"/&gt;&lt;/a&gt; &lt;a href="https://imgbox.com/5thfqfc4" target="_blank"&gt;&lt;img src="https://images2.imgbox.com/a4/5c/5thfqfc4_o.jpg" alt="image host"/&gt;&lt;/a&gt; &lt;a href="https://imgbox.com/Iw7dja5H" target="_blank"&gt;&lt;img src="https://images2.imgbox.com/f6/a5/Iw7dja5H_o.jpg" alt="image host"/&gt;&lt;/a&gt; &lt;a href="https://imgbox.com/jWFYwZVJ" target="_blank"&gt;&lt;img src="https://images2.imgbox.com/8a/aa/jWFYwZVJ_o.jpg" alt="image host"/&gt;&lt;/a&gt; &lt;a href="https://imgbox.com/OcpVAQ8H" target="_blank"&gt;&lt;img src="https://images2.imgbox.com/e0/bb/OcpVAQ8H_o.jpg" alt="image host"/&gt;&lt;/a&gt; &lt;a href="https://imgbox.com/zUFv7CAH" target="_blank"&gt;&lt;img src="https://images2.imgbox.com/0c/c9/zUFv7CAH_o.jpg" alt="image host"/&gt;&lt;/a&gt; &lt;a href="https://imgbox.com/MxUg2cRr" target="_blank"&gt;&lt;img src="https://images2.imgbox.com/16/b4/MxUg2cRr_o.jpg" alt="image host"/&gt;&lt;/a&gt; &lt;a href="https://imgbox.com/62brbJxv" target="_blank"&gt;&lt;img src="https://images2.imgbox.com/79/21/62brbJxv_o.jpg" alt="image host"/&gt;&lt;/a&gt;</t>
  </si>
  <si>
    <t>&lt;a href="https://imgbox.com/An9iZoBa" target="_blank"&gt;&lt;img src="https://images2.imgbox.com/cd/95/An9iZoBa_o.jpg" alt="image host"/&gt;&lt;/a&gt; &lt;a href="https://imgbox.com/DTHzq5r7" target="_blank"&gt;&lt;img src="https://images2.imgbox.com/5c/35/DTHzq5r7_o.jpg" alt="image host"/&gt;&lt;/a&gt; &lt;a href="https://imgbox.com/poQQHUd5" target="_blank"&gt;&lt;img src="https://images2.imgbox.com/b1/cd/poQQHUd5_o.jpg" alt="image host"/&gt;&lt;/a&gt; &lt;a href="https://imgbox.com/VQuaSTIg" target="_blank"&gt;&lt;img src="https://images2.imgbox.com/ee/51/VQuaSTIg_o.jpg" alt="image host"/&gt;&lt;/a&gt; &lt;a href="https://imgbox.com/6jnQOdJO" target="_blank"&gt;&lt;img src="https://images2.imgbox.com/ad/78/6jnQOdJO_o.jpg" alt="image host"/&gt;&lt;/a&gt; &lt;a href="https://imgbox.com/m2xlgVeZ" target="_blank"&gt;&lt;img src="https://images2.imgbox.com/69/35/m2xlgVeZ_o.jpg" alt="image host"/&gt;&lt;/a&gt; &lt;a href="https://imgbox.com/n7HfSI5t" target="_blank"&gt;&lt;img src="https://images2.imgbox.com/24/61/n7HfSI5t_o.jpg" alt="image host"/&gt;&lt;/a&gt; &lt;a href="https://imgbox.com/xxe52F78" target="_blank"&gt;&lt;img src="https://images2.imgbox.com/fe/5f/xxe52F78_o.jpg" alt="image host"/&gt;&lt;/a&gt; &lt;a href="https://imgbox.com/VhfivLIO" target="_blank"&gt;&lt;img src="https://images2.imgbox.com/bf/42/VhfivLIO_o.jpg" alt="image host"/&gt;&lt;/a&gt; &lt;a href="https://imgbox.com/e1xfegjf" target="_blank"&gt;&lt;img src="https://images2.imgbox.com/cc/07/e1xfegjf_o.jpg" alt="image host"/&gt;&lt;/a&gt; &lt;a href="https://imgbox.com/zHIcowuQ" target="_blank"&gt;&lt;img src="https://images2.imgbox.com/37/84/zHIcowuQ_o.jpg" alt="image host"/&gt;&lt;/a&gt; &lt;a href="https://imgbox.com/IN8vb6JV" target="_blank"&gt;&lt;img src="https://images2.imgbox.com/c9/94/IN8vb6JV_o.jpg" alt="image host"/&gt;&lt;/a&gt; &lt;a href="https://imgbox.com/xLArX4fk" target="_blank"&gt;&lt;img src="https://images2.imgbox.com/c0/ff/xLArX4fk_o.jpg" alt="image host"/&gt;&lt;/a&gt; &lt;a href="https://imgbox.com/nGLiNLB2" target="_blank"&gt;&lt;img src="https://images2.imgbox.com/d6/f6/nGLiNLB2_o.jpg" alt="image host"/&gt;&lt;/a&gt; &lt;a href="https://imgbox.com/t9g0YF4P" target="_blank"&gt;&lt;img src="https://images2.imgbox.com/90/8f/t9g0YF4P_o.jpg" alt="image host"/&gt;&lt;/a&gt; &lt;a href="https://imgbox.com/Y8JXmnJo" target="_blank"&gt;&lt;img src="https://images2.imgbox.com/bc/6d/Y8JXmnJo_o.jpg" alt="image host"/&gt;&lt;/a&gt; &lt;a href="https://imgbox.com/7I0cMIiq" target="_blank"&gt;&lt;img src="https://images2.imgbox.com/3d/76/7I0cMIiq_o.jpg" alt="image host"/&gt;&lt;/a&gt; &lt;a href="https://imgbox.com/qPG0CqDW" target="_blank"&gt;&lt;img src="https://images2.imgbox.com/10/c0/qPG0CqDW_o.jpg" alt="image host"/&gt;&lt;/a&gt; &lt;a href="https://imgbox.com/skbTnHHI" target="_blank"&gt;&lt;img src="https://images2.imgbox.com/a8/27/skbTnHHI_o.jpg" alt="image host"/&gt;&lt;/a&gt; &lt;a href="https://imgbox.com/xnjxsVIq" target="_blank"&gt;&lt;img src="https://images2.imgbox.com/ac/52/xnjxsVIq_o.jpg" alt="image host"/&gt;&lt;/a&gt; &lt;a href="https://imgbox.com/qLwnypty" target="_blank"&gt;&lt;img src="https://images2.imgbox.com/d4/f9/qLwnypty_o.jpg" alt="image host"/&gt;&lt;/a&gt; &lt;a href="https://imgbox.com/AUpr3ARj" target="_blank"&gt;&lt;img src="https://images2.imgbox.com/5a/4c/AUpr3ARj_o.jpg" alt="image host"/&gt;&lt;/a&gt; &lt;a href="https://imgbox.com/IyM90r6Z" target="_blank"&gt;&lt;img src="https://images2.imgbox.com/3f/39/IyM90r6Z_o.jpg" alt="image host"/&gt;&lt;/a&gt; &lt;a href="https://imgbox.com/b7VQQhKC" target="_blank"&gt;&lt;img src="https://images2.imgbox.com/84/fb/b7VQQhKC_o.jpg" alt="image host"/&gt;&lt;/a&gt; &lt;a href="https://imgbox.com/BDOyHMV4" target="_blank"&gt;&lt;img src="https://images2.imgbox.com/3b/5a/BDOyHMV4_o.jpg" alt="image host"/&gt;&lt;/a&gt; &lt;a href="https://imgbox.com/odO0u2y4" target="_blank"&gt;&lt;img src="https://images2.imgbox.com/95/7e/odO0u2y4_o.jpg" alt="image host"/&gt;&lt;/a&gt; &lt;a href="https://imgbox.com/IEeME6sF" target="_blank"&gt;&lt;img src="https://images2.imgbox.com/08/a2/IEeME6sF_o.jpg" alt="image host"/&gt;&lt;/a&gt; &lt;a href="https://imgbox.com/W42AXNsD" target="_blank"&gt;&lt;img src="https://images2.imgbox.com/dd/19/W42AXNsD_o.jpg" alt="image host"/&gt;&lt;/a&gt; &lt;a href="https://imgbox.com/K8xL0N16" target="_blank"&gt;&lt;img src="https://images2.imgbox.com/05/00/K8xL0N16_o.jpg" alt="image host"/&gt;&lt;/a&gt; &lt;a href="https://imgbox.com/kZ418TvT" target="_blank"&gt;&lt;img src="https://images2.imgbox.com/52/37/kZ418TvT_o.jpg" alt="image host"/&gt;&lt;/a&gt; &lt;a href="https://imgbox.com/Jh0J7Lca" target="_blank"&gt;&lt;img src="https://images2.imgbox.com/73/40/Jh0J7Lca_o.jpg" alt="image host"/&gt;&lt;/a&gt; &lt;a href="https://imgbox.com/ZaDN4cJ3" target="_blank"&gt;&lt;img src="https://images2.imgbox.com/45/6c/ZaDN4cJ3_o.jpg" alt="image host"/&gt;&lt;/a&gt; &lt;a href="https://imgbox.com/ypjweezT" target="_blank"&gt;&lt;img src="https://images2.imgbox.com/38/75/ypjweezT_o.jpg" alt="image host"/&gt;&lt;/a&gt; &lt;a href="https://imgbox.com/jmqmpSRw" target="_blank"&gt;&lt;img src="https://images2.imgbox.com/6c/1e/jmqmpSRw_o.jpg" alt="image host"/&gt;&lt;/a&gt; &lt;a href="https://imgbox.com/jBpq4DIY" target="_blank"&gt;&lt;img src="https://images2.imgbox.com/06/d4/jBpq4DIY_o.jpg" alt="image host"/&gt;&lt;/a&gt; &lt;a href="https://imgbox.com/fECkVFXD" target="_blank"&gt;&lt;img src="https://images2.imgbox.com/91/35/fECkVFXD_o.jpg" alt="image host"/&gt;&lt;/a&gt; &lt;a href="https://imgbox.com/lY9LwvjX" target="_blank"&gt;&lt;img src="https://images2.imgbox.com/e2/63/lY9LwvjX_o.jpg" alt="image host"/&gt;&lt;/a&gt; &lt;a href="https://imgbox.com/5F4eGhUB" target="_blank"&gt;&lt;img src="https://images2.imgbox.com/29/09/5F4eGhUB_o.jpg" alt="image host"/&gt;&lt;/a&gt; &lt;a href="https://imgbox.com/pN8HKhYZ" target="_blank"&gt;&lt;img src="https://images2.imgbox.com/85/65/pN8HKhYZ_o.jpg" alt="image host"/&gt;&lt;/a&gt; &lt;a href="https://imgbox.com/RvtqVDn2" target="_blank"&gt;&lt;img src="https://images2.imgbox.com/a6/06/RvtqVDn2_o.jpg" alt="image host"/&gt;&lt;/a&gt; &lt;a href="https://imgbox.com/nM07ju3h" target="_blank"&gt;&lt;img src="https://images2.imgbox.com/89/eb/nM07ju3h_o.jpg" alt="image host"/&gt;&lt;/a&gt; &lt;a href="https://imgbox.com/vBFu6AL9" target="_blank"&gt;&lt;img src="https://images2.imgbox.com/6c/d3/vBFu6AL9_o.jpg" alt="image host"/&gt;&lt;/a&gt; &lt;a href="https://imgbox.com/GMu38hv1" target="_blank"&gt;&lt;img src="https://images2.imgbox.com/8a/be/GMu38hv1_o.jpg" alt="image host"/&gt;&lt;/a&gt; &lt;a href="https://imgbox.com/Y6fIPsJa" target="_blank"&gt;&lt;img src="https://images2.imgbox.com/5d/76/Y6fIPsJa_o.jpg" alt="image host"/&gt;&lt;/a&gt; &lt;a href="https://imgbox.com/yDfEJlrD" target="_blank"&gt;&lt;img src="https://images2.imgbox.com/3b/b6/yDfEJlrD_o.jpg" alt="image host"/&gt;&lt;/a&gt; &lt;a href="https://imgbox.com/K6ZYyC27" target="_blank"&gt;&lt;img src="https://images2.imgbox.com/27/c1/K6ZYyC27_o.jpg" alt="image host"/&gt;&lt;/a&gt; &lt;a href="https://imgbox.com/xNc8f2Rx" target="_blank"&gt;&lt;img src="https://images2.imgbox.com/77/13/xNc8f2Rx_o.jpg" alt="image host"/&gt;&lt;/a&gt; &lt;a href="https://imgbox.com/coSkEl42" target="_blank"&gt;&lt;img src="https://images2.imgbox.com/6f/d5/coSkEl42_o.jpg" alt="image host"/&gt;&lt;/a&gt; &lt;a href="https://imgbox.com/0q48eYiy" target="_blank"&gt;&lt;img src="https://images2.imgbox.com/5c/c1/0q48eYiy_o.jpg" alt="image host"/&gt;&lt;/a&gt; &lt;a href="https://imgbox.com/30aLlkX3" target="_blank"&gt;&lt;img src="https://images2.imgbox.com/81/c8/30aLlkX3_o.jpg" alt="image host"/&gt;&lt;/a&gt; &lt;a href="https://imgbox.com/VT5hMrcr" target="_blank"&gt;&lt;img src="https://images2.imgbox.com/38/c5/VT5hMrcr_o.jpg" alt="image host"/&gt;&lt;/a&gt; &lt;a href="https://imgbox.com/VXAbYj7L" target="_blank"&gt;&lt;img src="https://images2.imgbox.com/d3/7d/VXAbYj7L_o.jpg" alt="image host"/&gt;&lt;/a&gt; &lt;a href="https://imgbox.com/pHu8fP0m" target="_blank"&gt;&lt;img src="https://images2.imgbox.com/62/5e/pHu8fP0m_o.jpg" alt="image host"/&gt;&lt;/a&gt; &lt;a href="https://imgbox.com/0SdoSrHU" target="_blank"&gt;&lt;img src="https://images2.imgbox.com/33/0e/0SdoSrHU_o.jpg" alt="image host"/&gt;&lt;/a&gt; &lt;a href="https://imgbox.com/3qnAY2Ih" target="_blank"&gt;&lt;img src="https://images2.imgbox.com/38/34/3qnAY2Ih_o.jpg" alt="image host"/&gt;&lt;/a&gt; &lt;a href="https://imgbox.com/u5Tc0KN6" target="_blank"&gt;&lt;img src="https://images2.imgbox.com/89/21/u5Tc0KN6_o.jpg" alt="image host"/&gt;&lt;/a&gt; &lt;a href="https://imgbox.com/2sL8o0pR" target="_blank"&gt;&lt;img src="https://images2.imgbox.com/6a/6a/2sL8o0pR_o.jpg" alt="image host"/&gt;&lt;/a&gt; &lt;a href="https://imgbox.com/ho0gKU2X" target="_blank"&gt;&lt;img src="https://images2.imgbox.com/03/61/ho0gKU2X_o.jpg" alt="image host"/&gt;&lt;/a&gt;</t>
  </si>
  <si>
    <t>&lt;a href="https://imgbox.com/csrRrMVi" target="_blank"&gt;&lt;img src="https://images2.imgbox.com/35/20/csrRrMVi_o.jpg" alt="image host"/&gt;&lt;/a&gt; &lt;a href="https://imgbox.com/AyzPupyL" target="_blank"&gt;&lt;img src="https://images2.imgbox.com/b5/2c/AyzPupyL_o.jpg" alt="image host"/&gt;&lt;/a&gt; &lt;a href="https://imgbox.com/Nr8RRtZQ" target="_blank"&gt;&lt;img src="https://images2.imgbox.com/f3/c3/Nr8RRtZQ_o.jpg" alt="image host"/&gt;&lt;/a&gt; &lt;a href="https://imgbox.com/6nxUGvjR" target="_blank"&gt;&lt;img src="https://images2.imgbox.com/69/b5/6nxUGvjR_o.jpg" alt="image host"/&gt;&lt;/a&gt; &lt;a href="https://imgbox.com/6VQiyyCm" target="_blank"&gt;&lt;img src="https://images2.imgbox.com/de/ae/6VQiyyCm_o.jpg" alt="image host"/&gt;&lt;/a&gt; &lt;a href="https://imgbox.com/r7tWIRUW" target="_blank"&gt;&lt;img src="https://images2.imgbox.com/4e/c1/r7tWIRUW_o.jpg" alt="image host"/&gt;&lt;/a&gt; &lt;a href="https://imgbox.com/ggvZdTUd" target="_blank"&gt;&lt;img src="https://images2.imgbox.com/fd/39/ggvZdTUd_o.jpg" alt="image host"/&gt;&lt;/a&gt; &lt;a href="https://imgbox.com/0bdzFbdS" target="_blank"&gt;&lt;img src="https://images2.imgbox.com/b0/46/0bdzFbdS_o.jpg" alt="image host"/&gt;&lt;/a&gt; &lt;a href="https://imgbox.com/vrGaKIAA" target="_blank"&gt;&lt;img src="https://images2.imgbox.com/ba/81/vrGaKIAA_o.jpg" alt="image host"/&gt;&lt;/a&gt; &lt;a href="https://imgbox.com/VCB7AgUI" target="_blank"&gt;&lt;img src="https://images2.imgbox.com/12/01/VCB7AgUI_o.jpg" alt="image host"/&gt;&lt;/a&gt; &lt;a href="https://imgbox.com/G6yMjG4q" target="_blank"&gt;&lt;img src="https://images2.imgbox.com/71/98/G6yMjG4q_o.jpg" alt="image host"/&gt;&lt;/a&gt; &lt;a href="https://imgbox.com/bwMvyyaR" target="_blank"&gt;&lt;img src="https://images2.imgbox.com/16/fd/bwMvyyaR_o.jpg" alt="image host"/&gt;&lt;/a&gt; &lt;a href="https://imgbox.com/UmYth8Dq" target="_blank"&gt;&lt;img src="https://images2.imgbox.com/a5/05/UmYth8Dq_o.jpg" alt="image host"/&gt;&lt;/a&gt; &lt;a href="https://imgbox.com/kiZgBxrP" target="_blank"&gt;&lt;img src="https://images2.imgbox.com/05/7c/kiZgBxrP_o.jpg" alt="image host"/&gt;&lt;/a&gt; &lt;a href="https://imgbox.com/DZzwTtPu" target="_blank"&gt;&lt;img src="https://images2.imgbox.com/93/8b/DZzwTtPu_o.jpg" alt="image host"/&gt;&lt;/a&gt;</t>
  </si>
  <si>
    <t>&lt;a href="https://imgbox.com/fYW6LMQc" target="_blank"&gt;&lt;img src="https://images2.imgbox.com/1d/21/fYW6LMQc_o.jpg" alt="image host"/&gt;&lt;/a&gt; &lt;a href="https://imgbox.com/FaDQFGuT" target="_blank"&gt;&lt;img src="https://images2.imgbox.com/19/31/FaDQFGuT_o.jpg" alt="image host"/&gt;&lt;/a&gt; &lt;a href="https://imgbox.com/iMoXXkC1" target="_blank"&gt;&lt;img src="https://images2.imgbox.com/cf/da/iMoXXkC1_o.jpg" alt="image host"/&gt;&lt;/a&gt; &lt;a href="https://imgbox.com/IQR3Ss8C" target="_blank"&gt;&lt;img src="https://images2.imgbox.com/d0/97/IQR3Ss8C_o.jpg" alt="image host"/&gt;&lt;/a&gt; &lt;a href="https://imgbox.com/v0RUQTPA" target="_blank"&gt;&lt;img src="https://images2.imgbox.com/c7/b1/v0RUQTPA_o.jpg" alt="image host"/&gt;&lt;/a&gt; &lt;a href="https://imgbox.com/YEIQgUUa" target="_blank"&gt;&lt;img src="https://images2.imgbox.com/25/54/YEIQgUUa_o.jpg" alt="image host"/&gt;&lt;/a&gt; &lt;a href="https://imgbox.com/tpWj8G0w" target="_blank"&gt;&lt;img src="https://images2.imgbox.com/d2/0a/tpWj8G0w_o.jpg" alt="image host"/&gt;&lt;/a&gt; &lt;a href="https://imgbox.com/cfvCqW8U" target="_blank"&gt;&lt;img src="https://images2.imgbox.com/4f/a4/cfvCqW8U_o.jpg" alt="image host"/&gt;&lt;/a&gt; &lt;a href="https://imgbox.com/uxuESZ31" target="_blank"&gt;&lt;img src="https://images2.imgbox.com/90/d8/uxuESZ31_o.jpg" alt="image host"/&gt;&lt;/a&gt; &lt;a href="https://imgbox.com/xTMTRWaW" target="_blank"&gt;&lt;img src="https://images2.imgbox.com/e9/0f/xTMTRWaW_o.jpg" alt="image host"/&gt;&lt;/a&gt; &lt;a href="https://imgbox.com/Niw7mmP9" target="_blank"&gt;&lt;img src="https://images2.imgbox.com/2e/0d/Niw7mmP9_o.jpg" alt="image host"/&gt;&lt;/a&gt;</t>
  </si>
  <si>
    <t>&lt;a href="https://imgbox.com/b70cRLBB" target="_blank"&gt;&lt;img src="https://images2.imgbox.com/d2/ad/b70cRLBB_o.jpg" alt="image host"/&gt;&lt;/a&gt; &lt;a href="https://imgbox.com/IxIXy8Wx" target="_blank"&gt;&lt;img src="https://images2.imgbox.com/be/9e/IxIXy8Wx_o.jpg" alt="image host"/&gt;&lt;/a&gt; &lt;a href="https://imgbox.com/jabLpbCx" target="_blank"&gt;&lt;img src="https://images2.imgbox.com/7c/16/jabLpbCx_o.jpg" alt="image host"/&gt;&lt;/a&gt; &lt;a href="https://imgbox.com/QOD4tcLB" target="_blank"&gt;&lt;img src="https://images2.imgbox.com/cc/48/QOD4tcLB_o.jpg" alt="image host"/&gt;&lt;/a&gt; &lt;a href="https://imgbox.com/8JyproqZ" target="_blank"&gt;&lt;img src="https://images2.imgbox.com/0e/ee/8JyproqZ_o.jpg" alt="image host"/&gt;&lt;/a&gt; &lt;a href="https://imgbox.com/WY3HCgOV" target="_blank"&gt;&lt;img src="https://images2.imgbox.com/cd/1a/WY3HCgOV_o.jpg" alt="image host"/&gt;&lt;/a&gt; &lt;a href="https://imgbox.com/NZoNWqOv" target="_blank"&gt;&lt;img src="https://images2.imgbox.com/f4/0a/NZoNWqOv_o.jpg" alt="image host"/&gt;&lt;/a&gt; &lt;a href="https://imgbox.com/Ipw5YqvW" target="_blank"&gt;&lt;img src="https://images2.imgbox.com/d6/e8/Ipw5YqvW_o.jpg" alt="image host"/&gt;&lt;/a&gt; &lt;a href="https://imgbox.com/zWShrnoU" target="_blank"&gt;&lt;img src="https://images2.imgbox.com/52/ac/zWShrnoU_o.jpg" alt="image host"/&gt;&lt;/a&gt; &lt;a href="https://imgbox.com/Iwo02sYm" target="_blank"&gt;&lt;img src="https://images2.imgbox.com/83/af/Iwo02sYm_o.jpg" alt="image host"/&gt;&lt;/a&gt; &lt;a href="https://imgbox.com/fnCKtvcP" target="_blank"&gt;&lt;img src="https://images2.imgbox.com/91/12/fnCKtvcP_o.jpg" alt="image host"/&gt;&lt;/a&gt; &lt;a href="https://imgbox.com/cQvcKQ5d" target="_blank"&gt;&lt;img src="https://images2.imgbox.com/28/0f/cQvcKQ5d_o.jpg" alt="image host"/&gt;&lt;/a&gt; &lt;a href="https://imgbox.com/tPaBY5cW" target="_blank"&gt;&lt;img src="https://images2.imgbox.com/ce/51/tPaBY5cW_o.jpg" alt="image host"/&gt;&lt;/a&gt; &lt;a href="https://imgbox.com/hOLHmwTM" target="_blank"&gt;&lt;img src="https://images2.imgbox.com/66/3b/hOLHmwTM_o.jpg" alt="image host"/&gt;&lt;/a&gt; &lt;a href="https://imgbox.com/Qyg0LEKB" target="_blank"&gt;&lt;img src="https://images2.imgbox.com/8f/a6/Qyg0LEKB_o.jpg" alt="image host"/&gt;&lt;/a&gt; &lt;a href="https://imgbox.com/QjJk22mk" target="_blank"&gt;&lt;img src="https://images2.imgbox.com/5a/b6/QjJk22mk_o.jpg" alt="image host"/&gt;&lt;/a&gt; &lt;a href="https://imgbox.com/c7cyCv8L" target="_blank"&gt;&lt;img src="https://images2.imgbox.com/9c/3b/c7cyCv8L_o.jpg" alt="image host"/&gt;&lt;/a&gt; &lt;a href="https://imgbox.com/zcNVHHVd" target="_blank"&gt;&lt;img src="https://images2.imgbox.com/72/45/zcNVHHVd_o.jpg" alt="image host"/&gt;&lt;/a&gt; &lt;a href="https://imgbox.com/GQsGcWAG" target="_blank"&gt;&lt;img src="https://images2.imgbox.com/70/1f/GQsGcWAG_o.jpg" alt="image host"/&gt;&lt;/a&gt; &lt;a href="https://imgbox.com/3wXPjUfx" target="_blank"&gt;&lt;img src="https://images2.imgbox.com/34/3c/3wXPjUfx_o.jpg" alt="image host"/&gt;&lt;/a&gt; &lt;a href="https://imgbox.com/DPGIqHgX" target="_blank"&gt;&lt;img src="https://images2.imgbox.com/65/3f/DPGIqHgX_o.jpg" alt="image host"/&gt;&lt;/a&gt; &lt;a href="https://imgbox.com/taxUOlQa" target="_blank"&gt;&lt;img src="https://images2.imgbox.com/05/8a/taxUOlQa_o.jpg" alt="image host"/&gt;&lt;/a&gt; &lt;a href="https://imgbox.com/phUCNTlC" target="_blank"&gt;&lt;img src="https://images2.imgbox.com/f2/dc/phUCNTlC_o.jpg" alt="image host"/&gt;&lt;/a&gt; &lt;a href="https://imgbox.com/S4FiptsO" target="_blank"&gt;&lt;img src="https://images2.imgbox.com/57/a6/S4FiptsO_o.jpg" alt="image host"/&gt;&lt;/a&gt; &lt;a href="https://imgbox.com/PwoUEl0f" target="_blank"&gt;&lt;img src="https://images2.imgbox.com/81/d8/PwoUEl0f_o.jpg" alt="image host"/&gt;&lt;/a&gt;</t>
  </si>
  <si>
    <t>&lt;a href="https://imgbox.com/94UANJQI" target="_blank"&gt;&lt;img src="https://images2.imgbox.com/57/90/94UANJQI_o.jpg" alt="image host"/&gt;&lt;/a&gt; &lt;a href="https://imgbox.com/S4edn82a" target="_blank"&gt;&lt;img src="https://images2.imgbox.com/6c/69/S4edn82a_o.jpg" alt="image host"/&gt;&lt;/a&gt; &lt;a href="https://imgbox.com/wNbY6coW" target="_blank"&gt;&lt;img src="https://images2.imgbox.com/e4/de/wNbY6coW_o.jpg" alt="image host"/&gt;&lt;/a&gt; &lt;a href="https://imgbox.com/vZjocHP6" target="_blank"&gt;&lt;img src="https://images2.imgbox.com/c3/03/vZjocHP6_o.jpg" alt="image host"/&gt;&lt;/a&gt; &lt;a href="https://imgbox.com/VZjQ8upF" target="_blank"&gt;&lt;img src="https://images2.imgbox.com/df/f9/VZjQ8upF_o.jpg" alt="image host"/&gt;&lt;/a&gt; &lt;a href="https://imgbox.com/HJCkS1gY" target="_blank"&gt;&lt;img src="https://images2.imgbox.com/8b/61/HJCkS1gY_o.jpg" alt="image host"/&gt;&lt;/a&gt; &lt;a href="https://imgbox.com/nxBDiA6s" target="_blank"&gt;&lt;img src="https://images2.imgbox.com/2b/ba/nxBDiA6s_o.jpg" alt="image host"/&gt;&lt;/a&gt; &lt;a href="https://imgbox.com/kKb9AuUC" target="_blank"&gt;&lt;img src="https://images2.imgbox.com/62/33/kKb9AuUC_o.jpg" alt="image host"/&gt;&lt;/a&gt; &lt;a href="https://imgbox.com/u9OtjI3L" target="_blank"&gt;&lt;img src="https://images2.imgbox.com/31/c9/u9OtjI3L_o.jpg" alt="image host"/&gt;&lt;/a&gt; &lt;a href="https://imgbox.com/PPk1EVe9" target="_blank"&gt;&lt;img src="https://images2.imgbox.com/ef/a7/PPk1EVe9_o.jpg" alt="image host"/&gt;&lt;/a&gt; &lt;a href="https://imgbox.com/DANANJmP" target="_blank"&gt;&lt;img src="https://images2.imgbox.com/72/00/DANANJmP_o.jpg" alt="image host"/&gt;&lt;/a&gt; &lt;a href="https://imgbox.com/NECikj3W" target="_blank"&gt;&lt;img src="https://images2.imgbox.com/6e/ca/NECikj3W_o.jpg" alt="image host"/&gt;&lt;/a&gt; &lt;a href="https://imgbox.com/Li1bXtbt" target="_blank"&gt;&lt;img src="https://images2.imgbox.com/f6/52/Li1bXtbt_o.jpg" alt="image host"/&gt;&lt;/a&gt; &lt;a href="https://imgbox.com/9xGfIb15" target="_blank"&gt;&lt;img src="https://images2.imgbox.com/9b/e1/9xGfIb15_o.jpg" alt="image host"/&gt;&lt;/a&gt; &lt;a href="https://imgbox.com/OeEdCDpG" target="_blank"&gt;&lt;img src="https://images2.imgbox.com/33/3b/OeEdCDpG_o.jpg" alt="image host"/&gt;&lt;/a&gt; &lt;a href="https://imgbox.com/WM9UCY2e" target="_blank"&gt;&lt;img src="https://images2.imgbox.com/84/c8/WM9UCY2e_o.jpg" alt="image host"/&gt;&lt;/a&gt; &lt;a href="https://imgbox.com/FdmXoq6G" target="_blank"&gt;&lt;img src="https://images2.imgbox.com/e4/28/FdmXoq6G_o.jpg" alt="image host"/&gt;&lt;/a&gt; &lt;a href="https://imgbox.com/4uNrmdkl" target="_blank"&gt;&lt;img src="https://images2.imgbox.com/d4/c5/4uNrmdkl_o.jpg" alt="image host"/&gt;&lt;/a&gt; &lt;a href="https://imgbox.com/xU8xmL0T" target="_blank"&gt;&lt;img src="https://images2.imgbox.com/87/87/xU8xmL0T_o.jpg" alt="image host"/&gt;&lt;/a&gt; &lt;a href="https://imgbox.com/FASjYjkA" target="_blank"&gt;&lt;img src="https://images2.imgbox.com/1d/2b/FASjYjkA_o.jpg" alt="image host"/&gt;&lt;/a&gt; &lt;a href="https://imgbox.com/xscQmNdY" target="_blank"&gt;&lt;img src="https://images2.imgbox.com/b7/3c/xscQmNdY_o.jpg" alt="image host"/&gt;&lt;/a&gt; &lt;a href="https://imgbox.com/f2jx6ucB" target="_blank"&gt;&lt;img src="https://images2.imgbox.com/6a/36/f2jx6ucB_o.jpg" alt="image host"/&gt;&lt;/a&gt; &lt;a href="https://imgbox.com/7O6qnlc2" target="_blank"&gt;&lt;img src="https://images2.imgbox.com/e3/e0/7O6qnlc2_o.jpg" alt="image host"/&gt;&lt;/a&gt; &lt;a href="https://imgbox.com/bQJyEvFU" target="_blank"&gt;&lt;img src="https://images2.imgbox.com/bb/a8/bQJyEvFU_o.jpg" alt="image host"/&gt;&lt;/a&gt; &lt;a href="https://imgbox.com/QbB1tdMP" target="_blank"&gt;&lt;img src="https://images2.imgbox.com/62/6c/QbB1tdMP_o.jpg" alt="image host"/&gt;&lt;/a&gt; &lt;a href="https://imgbox.com/3733ePYg" target="_blank"&gt;&lt;img src="https://images2.imgbox.com/7f/21/3733ePYg_o.jpg" alt="image host"/&gt;&lt;/a&gt; &lt;a href="https://imgbox.com/VZcnTeXA" target="_blank"&gt;&lt;img src="https://images2.imgbox.com/57/22/VZcnTeXA_o.jpg" alt="image host"/&gt;&lt;/a&gt; &lt;a href="https://imgbox.com/V8LYx5Pw" target="_blank"&gt;&lt;img src="https://images2.imgbox.com/5f/1e/V8LYx5Pw_o.jpg" alt="image host"/&gt;&lt;/a&gt; &lt;a href="https://imgbox.com/nBentVeR" target="_blank"&gt;&lt;img src="https://images2.imgbox.com/07/4d/nBentVeR_o.jpg" alt="image host"/&gt;&lt;/a&gt; &lt;a href="https://imgbox.com/XumE7ebb" target="_blank"&gt;&lt;img src="https://images2.imgbox.com/89/93/XumE7ebb_o.jpg" alt="image host"/&gt;&lt;/a&gt;</t>
  </si>
  <si>
    <t>&lt;a href="https://imgbox.com/roOoEgsm" target="_blank"&gt;&lt;img src="https://images2.imgbox.com/33/2e/roOoEgsm_o.jpg" alt="image host"/&gt;&lt;/a&gt; &lt;a href="https://imgbox.com/GwMNLiv7" target="_blank"&gt;&lt;img src="https://images2.imgbox.com/d8/8c/GwMNLiv7_o.jpg" alt="image host"/&gt;&lt;/a&gt; &lt;a href="https://imgbox.com/MbgwF5F8" target="_blank"&gt;&lt;img src="https://images2.imgbox.com/03/c4/MbgwF5F8_o.jpg" alt="image host"/&gt;&lt;/a&gt; &lt;a href="https://imgbox.com/bTFBBbJW" target="_blank"&gt;&lt;img src="https://images2.imgbox.com/8e/f1/bTFBBbJW_o.jpg" alt="image host"/&gt;&lt;/a&gt; &lt;a href="https://imgbox.com/IreC4Qbh" target="_blank"&gt;&lt;img src="https://images2.imgbox.com/ba/ee/IreC4Qbh_o.jpg" alt="image host"/&gt;&lt;/a&gt; &lt;a href="https://imgbox.com/nigQCrur" target="_blank"&gt;&lt;img src="https://images2.imgbox.com/31/be/nigQCrur_o.jpg" alt="image host"/&gt;&lt;/a&gt; &lt;a href="https://imgbox.com/iThF5Qke" target="_blank"&gt;&lt;img src="https://images2.imgbox.com/1c/18/iThF5Qke_o.jpg" alt="image host"/&gt;&lt;/a&gt; &lt;a href="https://imgbox.com/v1IynPqY" target="_blank"&gt;&lt;img src="https://images2.imgbox.com/8a/14/v1IynPqY_o.jpg" alt="image host"/&gt;&lt;/a&gt; &lt;a href="https://imgbox.com/iN2S3Ods" target="_blank"&gt;&lt;img src="https://images2.imgbox.com/bc/c0/iN2S3Ods_o.jpg" alt="image host"/&gt;&lt;/a&gt; &lt;a href="https://imgbox.com/lxibAbaP" target="_blank"&gt;&lt;img src="https://images2.imgbox.com/56/e8/lxibAbaP_o.jpg" alt="image host"/&gt;&lt;/a&gt; &lt;a href="https://imgbox.com/ngpaANx5" target="_blank"&gt;&lt;img src="https://images2.imgbox.com/07/d7/ngpaANx5_o.jpg" alt="image host"/&gt;&lt;/a&gt; &lt;a href="https://imgbox.com/KTOrwc71" target="_blank"&gt;&lt;img src="https://images2.imgbox.com/e5/8d/KTOrwc71_o.jpg" alt="image host"/&gt;&lt;/a&gt; &lt;a href="https://imgbox.com/vo2Gdng4" target="_blank"&gt;&lt;img src="https://images2.imgbox.com/be/2b/vo2Gdng4_o.jpg" alt="image host"/&gt;&lt;/a&gt; &lt;a href="https://imgbox.com/YfNvMquR" target="_blank"&gt;&lt;img src="https://images2.imgbox.com/ad/62/YfNvMquR_o.jpg" alt="image host"/&gt;&lt;/a&gt; &lt;a href="https://imgbox.com/lUaaPeX9" target="_blank"&gt;&lt;img src="https://images2.imgbox.com/db/e9/lUaaPeX9_o.jpg" alt="image host"/&gt;&lt;/a&gt; &lt;a href="https://imgbox.com/GruDV1IB" target="_blank"&gt;&lt;img src="https://images2.imgbox.com/1a/da/GruDV1IB_o.jpg" alt="image host"/&gt;&lt;/a&gt; &lt;a href="https://imgbox.com/wJbJzHe7" target="_blank"&gt;&lt;img src="https://images2.imgbox.com/a1/0c/wJbJzHe7_o.jpg" alt="image host"/&gt;&lt;/a&gt; &lt;a href="https://imgbox.com/q7LUuRvF" target="_blank"&gt;&lt;img src="https://images2.imgbox.com/ab/6c/q7LUuRvF_o.jpg" alt="image host"/&gt;&lt;/a&gt; &lt;a href="https://imgbox.com/RAugP992" target="_blank"&gt;&lt;img src="https://images2.imgbox.com/82/d0/RAugP992_o.jpg" alt="image host"/&gt;&lt;/a&gt; &lt;a href="https://imgbox.com/WgyzQccb" target="_blank"&gt;&lt;img src="https://images2.imgbox.com/24/43/WgyzQccb_o.jpg" alt="image host"/&gt;&lt;/a&gt; &lt;a href="https://imgbox.com/KLbouRC0" target="_blank"&gt;&lt;img src="https://images2.imgbox.com/48/45/KLbouRC0_o.jpg" alt="image host"/&gt;&lt;/a&gt; &lt;a href="https://imgbox.com/ZmiT46PC" target="_blank"&gt;&lt;img src="https://images2.imgbox.com/43/6a/ZmiT46PC_o.jpg" alt="image host"/&gt;&lt;/a&gt; &lt;a href="https://imgbox.com/AxDc3FyL" target="_blank"&gt;&lt;img src="https://images2.imgbox.com/10/22/AxDc3FyL_o.jpg" alt="image host"/&gt;&lt;/a&gt; &lt;a href="https://imgbox.com/rxQ4WDTd" target="_blank"&gt;&lt;img src="https://images2.imgbox.com/93/cf/rxQ4WDTd_o.jpg" alt="image host"/&gt;&lt;/a&gt; &lt;a href="https://imgbox.com/Fx5wQS95" target="_blank"&gt;&lt;img src="https://images2.imgbox.com/f2/2e/Fx5wQS95_o.jpg" alt="image host"/&gt;&lt;/a&gt; &lt;a href="https://imgbox.com/1HKWMaRK" target="_blank"&gt;&lt;img src="https://images2.imgbox.com/65/89/1HKWMaRK_o.jpg" alt="image host"/&gt;&lt;/a&gt; &lt;a href="https://imgbox.com/T6lE4DNZ" target="_blank"&gt;&lt;img src="https://images2.imgbox.com/02/f2/T6lE4DNZ_o.jpg" alt="image host"/&gt;&lt;/a&gt; &lt;a href="https://imgbox.com/OmrjqYcu" target="_blank"&gt;&lt;img src="https://images2.imgbox.com/11/9d/OmrjqYcu_o.jpg" alt="image host"/&gt;&lt;/a&gt; &lt;a href="https://imgbox.com/lXPy68P5" target="_blank"&gt;&lt;img src="https://images2.imgbox.com/28/76/lXPy68P5_o.jpg" alt="image host"/&gt;&lt;/a&gt; &lt;a href="https://imgbox.com/umJAb5nw" target="_blank"&gt;&lt;img src="https://images2.imgbox.com/70/44/umJAb5nw_o.jpg" alt="image host"/&gt;&lt;/a&gt; &lt;a href="https://imgbox.com/rqEFel6C" target="_blank"&gt;&lt;img src="https://images2.imgbox.com/b1/9a/rqEFel6C_o.jpg" alt="image host"/&gt;&lt;/a&gt; &lt;a href="https://imgbox.com/jZ5uWP4H" target="_blank"&gt;&lt;img src="https://images2.imgbox.com/5a/da/jZ5uWP4H_o.jpg" alt="image host"/&gt;&lt;/a&gt; &lt;a href="https://imgbox.com/55reHKc5" target="_blank"&gt;&lt;img src="https://images2.imgbox.com/85/4e/55reHKc5_o.jpg" alt="image host"/&gt;&lt;/a&gt; &lt;a href="https://imgbox.com/UlFtmnHF" target="_blank"&gt;&lt;img src="https://images2.imgbox.com/94/7b/UlFtmnHF_o.jpg" alt="image host"/&gt;&lt;/a&gt; &lt;a href="https://imgbox.com/5Bb6MU9t" target="_blank"&gt;&lt;img src="https://images2.imgbox.com/ca/c6/5Bb6MU9t_o.jpg" alt="image host"/&gt;&lt;/a&gt; &lt;a href="https://imgbox.com/2088eF5w" target="_blank"&gt;&lt;img src="https://images2.imgbox.com/41/44/2088eF5w_o.jpg" alt="image host"/&gt;&lt;/a&gt; &lt;a href="https://imgbox.com/V1LOh5tr" target="_blank"&gt;&lt;img src="https://images2.imgbox.com/13/77/V1LOh5tr_o.jpg" alt="image host"/&gt;&lt;/a&gt; &lt;a href="https://imgbox.com/aNieytLm" target="_blank"&gt;&lt;img src="https://images2.imgbox.com/df/9d/aNieytLm_o.jpg" alt="image host"/&gt;&lt;/a&gt; &lt;a href="https://imgbox.com/hdUx4yg4" target="_blank"&gt;&lt;img src="https://images2.imgbox.com/52/b3/hdUx4yg4_o.jpg" alt="image host"/&gt;&lt;/a&gt; &lt;a href="https://imgbox.com/t8fbiyZQ" target="_blank"&gt;&lt;img src="https://images2.imgbox.com/87/46/t8fbiyZQ_o.jpg" alt="image host"/&gt;&lt;/a&gt; &lt;a href="https://imgbox.com/xmBRaZxY" target="_blank"&gt;&lt;img src="https://images2.imgbox.com/61/4c/xmBRaZxY_o.jpg" alt="image host"/&gt;&lt;/a&gt; &lt;a href="https://imgbox.com/nOelttby" target="_blank"&gt;&lt;img src="https://images2.imgbox.com/f1/30/nOelttby_o.jpg" alt="image host"/&gt;&lt;/a&gt; &lt;a href="https://imgbox.com/JKp8Hcdy" target="_blank"&gt;&lt;img src="https://images2.imgbox.com/f3/a5/JKp8Hcdy_o.jpg" alt="image host"/&gt;&lt;/a&gt; &lt;a href="https://imgbox.com/X2iqqXyW" target="_blank"&gt;&lt;img src="https://images2.imgbox.com/58/73/X2iqqXyW_o.jpg" alt="image host"/&gt;&lt;/a&gt; &lt;a href="https://imgbox.com/9u0kahj1" target="_blank"&gt;&lt;img src="https://images2.imgbox.com/44/bd/9u0kahj1_o.jpg" alt="image host"/&gt;&lt;/a&gt; &lt;a href="https://imgbox.com/ZKW7wZ2H" target="_blank"&gt;&lt;img src="https://images2.imgbox.com/ea/a3/ZKW7wZ2H_o.jpg" alt="image host"/&gt;&lt;/a&gt; &lt;a href="https://imgbox.com/ErnT7lUD" target="_blank"&gt;&lt;img src="https://images2.imgbox.com/69/49/ErnT7lUD_o.jpg" alt="image host"/&gt;&lt;/a&gt; &lt;a href="https://imgbox.com/MwKaLePH" target="_blank"&gt;&lt;img src="https://images2.imgbox.com/d5/08/MwKaLePH_o.jpg" alt="image host"/&gt;&lt;/a&gt; &lt;a href="https://imgbox.com/oSSHTAQ8" target="_blank"&gt;&lt;img src="https://images2.imgbox.com/07/6c/oSSHTAQ8_o.jpg" alt="image host"/&gt;&lt;/a&gt; &lt;a href="https://imgbox.com/Q6Qni4ML" target="_blank"&gt;&lt;img src="https://images2.imgbox.com/be/00/Q6Qni4ML_o.jpg" alt="image host"/&gt;&lt;/a&gt; &lt;a href="https://imgbox.com/kEIX02Bt" target="_blank"&gt;&lt;img src="https://images2.imgbox.com/14/f9/kEIX02Bt_o.jpg" alt="image host"/&gt;&lt;/a&gt; &lt;a href="https://imgbox.com/5Mt4GaOo" target="_blank"&gt;&lt;img src="https://images2.imgbox.com/65/e3/5Mt4GaOo_o.jpg" alt="image host"/&gt;&lt;/a&gt; &lt;a href="https://imgbox.com/wkTrh7L5" target="_blank"&gt;&lt;img src="https://images2.imgbox.com/3d/22/wkTrh7L5_o.jpg" alt="image host"/&gt;&lt;/a&gt; &lt;a href="https://imgbox.com/86spYDqb" target="_blank"&gt;&lt;img src="https://images2.imgbox.com/f2/96/86spYDqb_o.jpg" alt="image host"/&gt;&lt;/a&gt;</t>
  </si>
  <si>
    <t>&lt;a href="https://imgbox.com/OSQNPODP" target="_blank"&gt;&lt;img src="https://images2.imgbox.com/ca/37/OSQNPODP_o.jpg" alt="image host"/&gt;&lt;/a&gt; &lt;a href="https://imgbox.com/fRdl4MxU" target="_blank"&gt;&lt;img src="https://images2.imgbox.com/68/31/fRdl4MxU_o.jpg" alt="image host"/&gt;&lt;/a&gt; &lt;a href="https://imgbox.com/ZXB7ZyP0" target="_blank"&gt;&lt;img src="https://images2.imgbox.com/28/6d/ZXB7ZyP0_o.jpg" alt="image host"/&gt;&lt;/a&gt; &lt;a href="https://imgbox.com/NsFrDiBo" target="_blank"&gt;&lt;img src="https://images2.imgbox.com/3b/85/NsFrDiBo_o.jpg" alt="image host"/&gt;&lt;/a&gt; &lt;a href="https://imgbox.com/KxxkuC7T" target="_blank"&gt;&lt;img src="https://images2.imgbox.com/08/07/KxxkuC7T_o.jpg" alt="image host"/&gt;&lt;/a&gt; &lt;a href="https://imgbox.com/2Pz6rYYT" target="_blank"&gt;&lt;img src="https://images2.imgbox.com/31/dc/2Pz6rYYT_o.jpg" alt="image host"/&gt;&lt;/a&gt; &lt;a href="https://imgbox.com/KgtJUMgi" target="_blank"&gt;&lt;img src="https://images2.imgbox.com/a9/f6/KgtJUMgi_o.jpg" alt="image host"/&gt;&lt;/a&gt; &lt;a href="https://imgbox.com/wCqsYbLK" target="_blank"&gt;&lt;img src="https://images2.imgbox.com/bb/7a/wCqsYbLK_o.jpg" alt="image host"/&gt;&lt;/a&gt; &lt;a href="https://imgbox.com/4dRZ9774" target="_blank"&gt;&lt;img src="https://images2.imgbox.com/7b/ee/4dRZ9774_o.jpg" alt="image host"/&gt;&lt;/a&gt; &lt;a href="https://imgbox.com/4oIIsMzI" target="_blank"&gt;&lt;img src="https://images2.imgbox.com/c9/cc/4oIIsMzI_o.jpg" alt="image host"/&gt;&lt;/a&gt; &lt;a href="https://imgbox.com/tcsQZrVM" target="_blank"&gt;&lt;img src="https://images2.imgbox.com/95/97/tcsQZrVM_o.jpg" alt="image host"/&gt;&lt;/a&gt; &lt;a href="https://imgbox.com/KDdPv9sI" target="_blank"&gt;&lt;img src="https://images2.imgbox.com/ec/6e/KDdPv9sI_o.jpg" alt="image host"/&gt;&lt;/a&gt; &lt;a href="https://imgbox.com/Zd0FNCRN" target="_blank"&gt;&lt;img src="https://images2.imgbox.com/11/0c/Zd0FNCRN_o.jpg" alt="image host"/&gt;&lt;/a&gt; &lt;a href="https://imgbox.com/1E498Pi3" target="_blank"&gt;&lt;img src="https://images2.imgbox.com/13/73/1E498Pi3_o.jpg" alt="image host"/&gt;&lt;/a&gt; &lt;a href="https://imgbox.com/lnHbKCMP" target="_blank"&gt;&lt;img src="https://images2.imgbox.com/97/71/lnHbKCMP_o.jpg" alt="image host"/&gt;&lt;/a&gt; &lt;a href="https://imgbox.com/Es2LPAgL" target="_blank"&gt;&lt;img src="https://images2.imgbox.com/30/11/Es2LPAgL_o.jpg" alt="image host"/&gt;&lt;/a&gt; &lt;a href="https://imgbox.com/Swf5zsXx" target="_blank"&gt;&lt;img src="https://images2.imgbox.com/64/47/Swf5zsXx_o.jpg" alt="image host"/&gt;&lt;/a&gt; &lt;a href="https://imgbox.com/Ea4gMjqw" target="_blank"&gt;&lt;img src="https://images2.imgbox.com/56/e7/Ea4gMjqw_o.jpg" alt="image host"/&gt;&lt;/a&gt; &lt;a href="https://imgbox.com/2kqf9BEj" target="_blank"&gt;&lt;img src="https://images2.imgbox.com/74/78/2kqf9BEj_o.jpg" alt="image host"/&gt;&lt;/a&gt; &lt;a href="https://imgbox.com/98vYpsZv" target="_blank"&gt;&lt;img src="https://images2.imgbox.com/08/8a/98vYpsZv_o.jpg" alt="image host"/&gt;&lt;/a&gt; &lt;a href="https://imgbox.com/isifKwTN" target="_blank"&gt;&lt;img src="https://images2.imgbox.com/8d/4a/isifKwTN_o.jpg" alt="image host"/&gt;&lt;/a&gt; &lt;a href="https://imgbox.com/MjHDAJQk" target="_blank"&gt;&lt;img src="https://images2.imgbox.com/91/27/MjHDAJQk_o.jpg" alt="image host"/&gt;&lt;/a&gt; &lt;a href="https://imgbox.com/BsJPaLFE" target="_blank"&gt;&lt;img src="https://images2.imgbox.com/c4/b7/BsJPaLFE_o.jpg" alt="image host"/&gt;&lt;/a&gt; &lt;a href="https://imgbox.com/MmT2xoV9" target="_blank"&gt;&lt;img src="https://images2.imgbox.com/54/93/MmT2xoV9_o.jpg" alt="image host"/&gt;&lt;/a&gt; &lt;a href="https://imgbox.com/LO0AZLOc" target="_blank"&gt;&lt;img src="https://images2.imgbox.com/06/83/LO0AZLOc_o.jpg" alt="image host"/&gt;&lt;/a&gt; &lt;a href="https://imgbox.com/6XYtq8y7" target="_blank"&gt;&lt;img src="https://images2.imgbox.com/a8/97/6XYtq8y7_o.jpg" alt="image host"/&gt;&lt;/a&gt; &lt;a href="https://imgbox.com/48BWPcOt" target="_blank"&gt;&lt;img src="https://images2.imgbox.com/8f/bf/48BWPcOt_o.jpg" alt="image host"/&gt;&lt;/a&gt; &lt;a href="https://imgbox.com/QJWPw3nl" target="_blank"&gt;&lt;img src="https://images2.imgbox.com/62/74/QJWPw3nl_o.jpg" alt="image host"/&gt;&lt;/a&gt; &lt;a href="https://imgbox.com/LOxaNDve" target="_blank"&gt;&lt;img src="https://images2.imgbox.com/c3/60/LOxaNDve_o.jpg" alt="image host"/&gt;&lt;/a&gt; &lt;a href="https://imgbox.com/3N7RXlpY" target="_blank"&gt;&lt;img src="https://images2.imgbox.com/a9/e8/3N7RXlpY_o.jpg" alt="image host"/&gt;&lt;/a&gt;</t>
  </si>
  <si>
    <t>&lt;a href="https://imgbox.com/lpYNZGuA" target="_blank"&gt;&lt;img src="https://images2.imgbox.com/d9/58/lpYNZGuA_o.jpg" alt="image host"/&gt;&lt;/a&gt; &lt;a href="https://imgbox.com/LfF3Og12" target="_blank"&gt;&lt;img src="https://images2.imgbox.com/f7/73/LfF3Og12_o.jpg" alt="image host"/&gt;&lt;/a&gt; &lt;a href="https://imgbox.com/NeQBbbM2" target="_blank"&gt;&lt;img src="https://images2.imgbox.com/71/6b/NeQBbbM2_o.jpg" alt="image host"/&gt;&lt;/a&gt; &lt;a href="https://imgbox.com/Akpn5VNR" target="_blank"&gt;&lt;img src="https://images2.imgbox.com/45/54/Akpn5VNR_o.jpg" alt="image host"/&gt;&lt;/a&gt; &lt;a href="https://imgbox.com/mEGKFPeW" target="_blank"&gt;&lt;img src="https://images2.imgbox.com/28/22/mEGKFPeW_o.jpg" alt="image host"/&gt;&lt;/a&gt; &lt;a href="https://imgbox.com/5DfyiB6u" target="_blank"&gt;&lt;img src="https://images2.imgbox.com/53/ab/5DfyiB6u_o.jpg" alt="image host"/&gt;&lt;/a&gt; &lt;a href="https://imgbox.com/RCAxxzXo" target="_blank"&gt;&lt;img src="https://images2.imgbox.com/f4/62/RCAxxzXo_o.jpg" alt="image host"/&gt;&lt;/a&gt; &lt;a href="https://imgbox.com/PnILm9IV" target="_blank"&gt;&lt;img src="https://images2.imgbox.com/8c/5e/PnILm9IV_o.jpg" alt="image host"/&gt;&lt;/a&gt; &lt;a href="https://imgbox.com/yRB00yNu" target="_blank"&gt;&lt;img src="https://images2.imgbox.com/91/6d/yRB00yNu_o.jpg" alt="image host"/&gt;&lt;/a&gt; &lt;a href="https://imgbox.com/SDjXCL7K" target="_blank"&gt;&lt;img src="https://images2.imgbox.com/5c/cd/SDjXCL7K_o.jpg" alt="image host"/&gt;&lt;/a&gt; &lt;a href="https://imgbox.com/ZGC6278W" target="_blank"&gt;&lt;img src="https://images2.imgbox.com/4f/c0/ZGC6278W_o.jpg" alt="image host"/&gt;&lt;/a&gt; &lt;a href="https://imgbox.com/mbZ9oAGd" target="_blank"&gt;&lt;img src="https://images2.imgbox.com/5e/8b/mbZ9oAGd_o.jpg" alt="image host"/&gt;&lt;/a&gt; &lt;a href="https://imgbox.com/CPvBtMAk" target="_blank"&gt;&lt;img src="https://images2.imgbox.com/eb/ff/CPvBtMAk_o.jpg" alt="image host"/&gt;&lt;/a&gt; &lt;a href="https://imgbox.com/p4VXzGvy" target="_blank"&gt;&lt;img src="https://images2.imgbox.com/ea/c1/p4VXzGvy_o.jpg" alt="image host"/&gt;&lt;/a&gt; &lt;a href="https://imgbox.com/p5cDwxeV" target="_blank"&gt;&lt;img src="https://images2.imgbox.com/ae/e6/p5cDwxeV_o.jpg" alt="image host"/&gt;&lt;/a&gt; &lt;a href="https://imgbox.com/FawmxBGR" target="_blank"&gt;&lt;img src="https://images2.imgbox.com/57/aa/FawmxBGR_o.jpg" alt="image host"/&gt;&lt;/a&gt; &lt;a href="https://imgbox.com/KEJHmSKB" target="_blank"&gt;&lt;img src="https://images2.imgbox.com/01/7a/KEJHmSKB_o.jpg" alt="image host"/&gt;&lt;/a&gt; &lt;a href="https://imgbox.com/U6EpGf8h" target="_blank"&gt;&lt;img src="https://images2.imgbox.com/39/7d/U6EpGf8h_o.jpg" alt="image host"/&gt;&lt;/a&gt; &lt;a href="https://imgbox.com/31siUd9p" target="_blank"&gt;&lt;img src="https://images2.imgbox.com/48/ed/31siUd9p_o.jpg" alt="image host"/&gt;&lt;/a&gt; &lt;a href="https://imgbox.com/mIsqLe3K" target="_blank"&gt;&lt;img src="https://images2.imgbox.com/a6/4f/mIsqLe3K_o.jpg" alt="image host"/&gt;&lt;/a&gt; &lt;a href="https://imgbox.com/iPQMKbtV" target="_blank"&gt;&lt;img src="https://images2.imgbox.com/d6/99/iPQMKbtV_o.jpg" alt="image host"/&gt;&lt;/a&gt; &lt;a href="https://imgbox.com/WgpQcGDJ" target="_blank"&gt;&lt;img src="https://images2.imgbox.com/73/a5/WgpQcGDJ_o.jpg" alt="image host"/&gt;&lt;/a&gt; &lt;a href="https://imgbox.com/EjXWxifj" target="_blank"&gt;&lt;img src="https://images2.imgbox.com/53/cb/EjXWxifj_o.jpg" alt="image host"/&gt;&lt;/a&gt; &lt;a href="https://imgbox.com/PZAVoRLP" target="_blank"&gt;&lt;img src="https://images2.imgbox.com/5a/e8/PZAVoRLP_o.jpg" alt="image host"/&gt;&lt;/a&gt; &lt;a href="https://imgbox.com/P9sQCkcO" target="_blank"&gt;&lt;img src="https://images2.imgbox.com/f9/3d/P9sQCkcO_o.jpg" alt="image host"/&gt;&lt;/a&gt; &lt;a href="https://imgbox.com/YG9Yppp5" target="_blank"&gt;&lt;img src="https://images2.imgbox.com/3d/14/YG9Yppp5_o.jpg" alt="image host"/&gt;&lt;/a&gt; &lt;a href="https://imgbox.com/rHT0nCAa" target="_blank"&gt;&lt;img src="https://images2.imgbox.com/38/34/rHT0nCAa_o.jpg" alt="image host"/&gt;&lt;/a&gt; &lt;a href="https://imgbox.com/GCFLbjGU" target="_blank"&gt;&lt;img src="https://images2.imgbox.com/3e/10/GCFLbjGU_o.jpg" alt="image host"/&gt;&lt;/a&gt; &lt;a href="https://imgbox.com/ydmbBCsn" target="_blank"&gt;&lt;img src="https://images2.imgbox.com/2a/71/ydmbBCsn_o.jpg" alt="image host"/&gt;&lt;/a&gt; &lt;a href="https://imgbox.com/8nMbjlnB" target="_blank"&gt;&lt;img src="https://images2.imgbox.com/4a/ca/8nMbjlnB_o.jpg" alt="image host"/&gt;&lt;/a&gt; &lt;a href="https://imgbox.com/NcBbDdBS" target="_blank"&gt;&lt;img src="https://images2.imgbox.com/f2/46/NcBbDdBS_o.jpg" alt="image host"/&gt;&lt;/a&gt; &lt;a href="https://imgbox.com/HGxsvdN7" target="_blank"&gt;&lt;img src="https://images2.imgbox.com/06/d2/HGxsvdN7_o.jpg" alt="image host"/&gt;&lt;/a&gt; &lt;a href="https://imgbox.com/JLRtr600" target="_blank"&gt;&lt;img src="https://images2.imgbox.com/1c/20/JLRtr600_o.jpg" alt="image host"/&gt;&lt;/a&gt; &lt;a href="https://imgbox.com/97286xSt" target="_blank"&gt;&lt;img src="https://images2.imgbox.com/31/1b/97286xSt_o.jpg" alt="image host"/&gt;&lt;/a&gt; &lt;a href="https://imgbox.com/jaOJEybO" target="_blank"&gt;&lt;img src="https://images2.imgbox.com/11/4a/jaOJEybO_o.jpg" alt="image host"/&gt;&lt;/a&gt; &lt;a href="https://imgbox.com/zYDiDhc2" target="_blank"&gt;&lt;img src="https://images2.imgbox.com/cb/11/zYDiDhc2_o.jpg" alt="image host"/&gt;&lt;/a&gt; &lt;a href="https://imgbox.com/3X3FUtrp" target="_blank"&gt;&lt;img src="https://images2.imgbox.com/82/2b/3X3FUtrp_o.jpg" alt="image host"/&gt;&lt;/a&gt; &lt;a href="https://imgbox.com/76sTmyaU" target="_blank"&gt;&lt;img src="https://images2.imgbox.com/92/52/76sTmyaU_o.jpg" alt="image host"/&gt;&lt;/a&gt; &lt;a href="https://imgbox.com/pr60lPgn" target="_blank"&gt;&lt;img src="https://images2.imgbox.com/77/78/pr60lPgn_o.jpg" alt="image host"/&gt;&lt;/a&gt; &lt;a href="https://imgbox.com/NmpS6yKM" target="_blank"&gt;&lt;img src="https://images2.imgbox.com/9d/8e/NmpS6yKM_o.jpg" alt="image host"/&gt;&lt;/a&gt; &lt;a href="https://imgbox.com/HgLeaFcU" target="_blank"&gt;&lt;img src="https://images2.imgbox.com/14/85/HgLeaFcU_o.jpg" alt="image host"/&gt;&lt;/a&gt; &lt;a href="https://imgbox.com/riDqTfxj" target="_blank"&gt;&lt;img src="https://images2.imgbox.com/0d/31/riDqTfxj_o.jpg" alt="image host"/&gt;&lt;/a&gt; &lt;a href="https://imgbox.com/fVLNOrBA" target="_blank"&gt;&lt;img src="https://images2.imgbox.com/7a/69/fVLNOrBA_o.jpg" alt="image host"/&gt;&lt;/a&gt; &lt;a href="https://imgbox.com/JqrMZMEi" target="_blank"&gt;&lt;img src="https://images2.imgbox.com/db/eb/JqrMZMEi_o.jpg" alt="image host"/&gt;&lt;/a&gt; &lt;a href="https://imgbox.com/s1xuwZUP" target="_blank"&gt;&lt;img src="https://images2.imgbox.com/37/f8/s1xuwZUP_o.jpg" alt="image host"/&gt;&lt;/a&gt; &lt;a href="https://imgbox.com/36jatTTZ" target="_blank"&gt;&lt;img src="https://images2.imgbox.com/a2/43/36jatTTZ_o.jpg" alt="image host"/&gt;&lt;/a&gt; &lt;a href="https://imgbox.com/M4uSocKi" target="_blank"&gt;&lt;img src="https://images2.imgbox.com/c4/a3/M4uSocKi_o.jpg" alt="image host"/&gt;&lt;/a&gt; &lt;a href="https://imgbox.com/fozWp6G5" target="_blank"&gt;&lt;img src="https://images2.imgbox.com/50/ad/fozWp6G5_o.jpg" alt="image host"/&gt;&lt;/a&gt; &lt;a href="https://imgbox.com/zIROvK1j" target="_blank"&gt;&lt;img src="https://images2.imgbox.com/27/1b/zIROvK1j_o.jpg" alt="image host"/&gt;&lt;/a&gt; &lt;a href="https://imgbox.com/HU9eZgre" target="_blank"&gt;&lt;img src="https://images2.imgbox.com/5a/1d/HU9eZgre_o.jpg" alt="image host"/&gt;&lt;/a&gt; &lt;a href="https://imgbox.com/cozp1chP" target="_blank"&gt;&lt;img src="https://images2.imgbox.com/47/4f/cozp1chP_o.jpg" alt="image host"/&gt;&lt;/a&gt; &lt;a href="https://imgbox.com/g53bfM5A" target="_blank"&gt;&lt;img src="https://images2.imgbox.com/26/66/g53bfM5A_o.jpg" alt="image host"/&gt;&lt;/a&gt; &lt;a href="https://imgbox.com/sy0tmmFx" target="_blank"&gt;&lt;img src="https://images2.imgbox.com/45/37/sy0tmmFx_o.jpg" alt="image host"/&gt;&lt;/a&gt; &lt;a href="https://imgbox.com/EBk4nxqF" target="_blank"&gt;&lt;img src="https://images2.imgbox.com/24/f0/EBk4nxqF_o.jpg" alt="image host"/&gt;&lt;/a&gt; &lt;a href="https://imgbox.com/Iz6YBxRp" target="_blank"&gt;&lt;img src="https://images2.imgbox.com/12/f4/Iz6YBxRp_o.jpg" alt="image host"/&gt;&lt;/a&gt; &lt;a href="https://imgbox.com/SPO8CkUj" target="_blank"&gt;&lt;img src="https://images2.imgbox.com/b6/a4/SPO8CkUj_o.jpg" alt="image host"/&gt;&lt;/a&gt; &lt;a href="https://imgbox.com/wpCkpFM7" target="_blank"&gt;&lt;img src="https://images2.imgbox.com/35/34/wpCkpFM7_o.jpg" alt="image host"/&gt;&lt;/a&gt; &lt;a href="https://imgbox.com/sPDH7rLX" target="_blank"&gt;&lt;img src="https://images2.imgbox.com/4f/a7/sPDH7rLX_o.jpg" alt="image host"/&gt;&lt;/a&gt; &lt;a href="https://imgbox.com/wMYfK2df" target="_blank"&gt;&lt;img src="https://images2.imgbox.com/0f/74/wMYfK2df_o.jpg" alt="image host"/&gt;&lt;/a&gt; &lt;a href="https://imgbox.com/WM0uESo7" target="_blank"&gt;&lt;img src="https://images2.imgbox.com/25/92/WM0uESo7_o.jpg" alt="image host"/&gt;&lt;/a&gt; &lt;a href="https://imgbox.com/HIthgyKC" target="_blank"&gt;&lt;img src="https://images2.imgbox.com/80/b8/HIthgyKC_o.jpg" alt="image host"/&gt;&lt;/a&gt; &lt;a href="https://imgbox.com/jPKdlYMV" target="_blank"&gt;&lt;img src="https://images2.imgbox.com/bb/2a/jPKdlYMV_o.jpg" alt="image host"/&gt;&lt;/a&gt; &lt;a href="https://imgbox.com/Wy8Rfj68" target="_blank"&gt;&lt;img src="https://images2.imgbox.com/59/95/Wy8Rfj68_o.jpg" alt="image host"/&gt;&lt;/a&gt; &lt;a href="https://imgbox.com/EffcGeyo" target="_blank"&gt;&lt;img src="https://images2.imgbox.com/09/2c/EffcGeyo_o.jpg" alt="image host"/&gt;&lt;/a&gt; &lt;a href="https://imgbox.com/rssSaGd1" target="_blank"&gt;&lt;img src="https://images2.imgbox.com/35/c8/rssSaGd1_o.jpg" alt="image host"/&gt;&lt;/a&gt; &lt;a href="https://imgbox.com/DvzWox4d" target="_blank"&gt;&lt;img src="https://images2.imgbox.com/a0/96/DvzWox4d_o.jpg" alt="image host"/&gt;&lt;/a&gt; &lt;a href="https://imgbox.com/tn4hwAzP" target="_blank"&gt;&lt;img src="https://images2.imgbox.com/20/8c/tn4hwAzP_o.jpg" alt="image host"/&gt;&lt;/a&gt; &lt;a href="https://imgbox.com/qWJ3hcfe" target="_blank"&gt;&lt;img src="https://images2.imgbox.com/49/79/qWJ3hcfe_o.jpg" alt="image host"/&gt;&lt;/a&gt; &lt;a href="https://imgbox.com/qAeGuv9P" target="_blank"&gt;&lt;img src="https://images2.imgbox.com/57/db/qAeGuv9P_o.jpg" alt="image host"/&gt;&lt;/a&gt; &lt;a href="https://imgbox.com/VYQYF0fK" target="_blank"&gt;&lt;img src="https://images2.imgbox.com/06/d4/VYQYF0fK_o.jpg" alt="image host"/&gt;&lt;/a&gt; &lt;a href="https://imgbox.com/sf9PPb4I" target="_blank"&gt;&lt;img src="https://images2.imgbox.com/7c/71/sf9PPb4I_o.jpg" alt="image host"/&gt;&lt;/a&gt; &lt;a href="https://imgbox.com/NPuwE44W" target="_blank"&gt;&lt;img src="https://images2.imgbox.com/12/a5/NPuwE44W_o.jpg" alt="image host"/&gt;&lt;/a&gt; &lt;a href="https://imgbox.com/ITyWFJtE" target="_blank"&gt;&lt;img src="https://images2.imgbox.com/43/7a/ITyWFJtE_o.jpg" alt="image host"/&gt;&lt;/a&gt; &lt;a href="https://imgbox.com/ywg9ok8D" target="_blank"&gt;&lt;img src="https://images2.imgbox.com/58/17/ywg9ok8D_o.jpg" alt="image host"/&gt;&lt;/a&gt; &lt;a href="https://imgbox.com/yCxEdFtz" target="_blank"&gt;&lt;img src="https://images2.imgbox.com/6f/9e/yCxEdFtz_o.jpg" alt="image host"/&gt;&lt;/a&gt; &lt;a href="https://imgbox.com/1KzgqXpz" target="_blank"&gt;&lt;img src="https://images2.imgbox.com/42/e7/1KzgqXpz_o.jpg" alt="image host"/&gt;&lt;/a&gt; &lt;a href="https://imgbox.com/gkM1XgZy" target="_blank"&gt;&lt;img src="https://images2.imgbox.com/14/96/gkM1XgZy_o.jpg" alt="image host"/&gt;&lt;/a&gt; &lt;a href="https://imgbox.com/i6ySQgcd" target="_blank"&gt;&lt;img src="https://images2.imgbox.com/1b/06/i6ySQgcd_o.jpg" alt="image host"/&gt;&lt;/a&gt; &lt;a href="https://imgbox.com/7y0mXQLE" target="_blank"&gt;&lt;img src="https://images2.imgbox.com/8c/b5/7y0mXQLE_o.jpg" alt="image host"/&gt;&lt;/a&gt; &lt;a href="https://imgbox.com/ldU6nKUg" target="_blank"&gt;&lt;img src="https://images2.imgbox.com/4b/f9/ldU6nKUg_o.jpg" alt="image host"/&gt;&lt;/a&gt;</t>
  </si>
  <si>
    <t>&lt;a href="https://imgbox.com/c3I7Nyp3" target="_blank"&gt;&lt;img src="https://images2.imgbox.com/92/22/c3I7Nyp3_o.jpg" alt="image host"/&gt;&lt;/a&gt; &lt;a href="https://imgbox.com/XWzHD1DB" target="_blank"&gt;&lt;img src="https://images2.imgbox.com/a1/41/XWzHD1DB_o.jpg" alt="image host"/&gt;&lt;/a&gt; &lt;a href="https://imgbox.com/Wdkh6WOr" target="_blank"&gt;&lt;img src="https://images2.imgbox.com/79/0f/Wdkh6WOr_o.jpg" alt="image host"/&gt;&lt;/a&gt; &lt;a href="https://imgbox.com/h9rEM3LE" target="_blank"&gt;&lt;img src="https://images2.imgbox.com/ad/e2/h9rEM3LE_o.jpg" alt="image host"/&gt;&lt;/a&gt; &lt;a href="https://imgbox.com/SB73tPNV" target="_blank"&gt;&lt;img src="https://images2.imgbox.com/fe/84/SB73tPNV_o.jpg" alt="image host"/&gt;&lt;/a&gt; &lt;a href="https://imgbox.com/IHc9CTwz" target="_blank"&gt;&lt;img src="https://images2.imgbox.com/d8/5c/IHc9CTwz_o.jpg" alt="image host"/&gt;&lt;/a&gt; &lt;a href="https://imgbox.com/DbSRUasW" target="_blank"&gt;&lt;img src="https://images2.imgbox.com/16/80/DbSRUasW_o.jpg" alt="image host"/&gt;&lt;/a&gt; &lt;a href="https://imgbox.com/9V2dUZd8" target="_blank"&gt;&lt;img src="https://images2.imgbox.com/be/65/9V2dUZd8_o.jpg" alt="image host"/&gt;&lt;/a&gt; &lt;a href="https://imgbox.com/24U7sz8C" target="_blank"&gt;&lt;img src="https://images2.imgbox.com/c4/cb/24U7sz8C_o.jpg" alt="image host"/&gt;&lt;/a&gt; &lt;a href="https://imgbox.com/Em9GYghR" target="_blank"&gt;&lt;img src="https://images2.imgbox.com/8b/f0/Em9GYghR_o.jpg" alt="image host"/&gt;&lt;/a&gt; &lt;a href="https://imgbox.com/f7vnCoBJ" target="_blank"&gt;&lt;img src="https://images2.imgbox.com/aa/dd/f7vnCoBJ_o.jpg" alt="image host"/&gt;&lt;/a&gt; &lt;a href="https://imgbox.com/iPCj6hZy" target="_blank"&gt;&lt;img src="https://images2.imgbox.com/bc/47/iPCj6hZy_o.jpg" alt="image host"/&gt;&lt;/a&gt; &lt;a href="https://imgbox.com/TisShce4" target="_blank"&gt;&lt;img src="https://images2.imgbox.com/76/2a/TisShce4_o.jpg" alt="image host"/&gt;&lt;/a&gt; &lt;a href="https://imgbox.com/DWeYqaze" target="_blank"&gt;&lt;img src="https://images2.imgbox.com/0e/b6/DWeYqaze_o.jpg" alt="image host"/&gt;&lt;/a&gt; &lt;a href="https://imgbox.com/BWrYAgM9" target="_blank"&gt;&lt;img src="https://images2.imgbox.com/0b/bc/BWrYAgM9_o.jpg" alt="image host"/&gt;&lt;/a&gt; &lt;a href="https://imgbox.com/BdOXmHYA" target="_blank"&gt;&lt;img src="https://images2.imgbox.com/9e/34/BdOXmHYA_o.jpg" alt="image host"/&gt;&lt;/a&gt; &lt;a href="https://imgbox.com/NEiHrszo" target="_blank"&gt;&lt;img src="https://images2.imgbox.com/bd/e3/NEiHrszo_o.jpg" alt="image host"/&gt;&lt;/a&gt; &lt;a href="https://imgbox.com/Y2ZHJaMg" target="_blank"&gt;&lt;img src="https://images2.imgbox.com/0f/3c/Y2ZHJaMg_o.jpg" alt="image host"/&gt;&lt;/a&gt; &lt;a href="https://imgbox.com/5ZNjDdnW" target="_blank"&gt;&lt;img src="https://images2.imgbox.com/ec/fa/5ZNjDdnW_o.jpg" alt="image host"/&gt;&lt;/a&gt; &lt;a href="https://imgbox.com/1uEYiC6M" target="_blank"&gt;&lt;img src="https://images2.imgbox.com/bc/33/1uEYiC6M_o.jpg" alt="image host"/&gt;&lt;/a&gt; &lt;a href="https://imgbox.com/Jn95weze" target="_blank"&gt;&lt;img src="https://images2.imgbox.com/92/f0/Jn95weze_o.jpg" alt="image host"/&gt;&lt;/a&gt; &lt;a href="https://imgbox.com/lHlsSUag" target="_blank"&gt;&lt;img src="https://images2.imgbox.com/5d/1f/lHlsSUag_o.jpg" alt="image host"/&gt;&lt;/a&gt; &lt;a href="https://imgbox.com/fRLMNhLc" target="_blank"&gt;&lt;img src="https://images2.imgbox.com/34/29/fRLMNhLc_o.jpg" alt="image host"/&gt;&lt;/a&gt; &lt;a href="https://imgbox.com/v3iwFxVJ" target="_blank"&gt;&lt;img src="https://images2.imgbox.com/6d/70/v3iwFxVJ_o.jpg" alt="image host"/&gt;&lt;/a&gt; &lt;a href="https://imgbox.com/YrsUkWGf" target="_blank"&gt;&lt;img src="https://images2.imgbox.com/b9/0d/YrsUkWGf_o.jpg" alt="image host"/&gt;&lt;/a&gt; &lt;a href="https://imgbox.com/hcGifzxk" target="_blank"&gt;&lt;img src="https://images2.imgbox.com/66/8e/hcGifzxk_o.jpg" alt="image host"/&gt;&lt;/a&gt; &lt;a href="https://imgbox.com/mYfqZBsS" target="_blank"&gt;&lt;img src="https://images2.imgbox.com/3b/0e/mYfqZBsS_o.jpg" alt="image host"/&gt;&lt;/a&gt; &lt;a href="https://imgbox.com/OIZXoZcK" target="_blank"&gt;&lt;img src="https://images2.imgbox.com/9e/87/OIZXoZcK_o.jpg" alt="image host"/&gt;&lt;/a&gt; &lt;a href="https://imgbox.com/rZ2Zdhk3" target="_blank"&gt;&lt;img src="https://images2.imgbox.com/31/6b/rZ2Zdhk3_o.jpg" alt="image host"/&gt;&lt;/a&gt; &lt;a href="https://imgbox.com/w0vo5FxP" target="_blank"&gt;&lt;img src="https://images2.imgbox.com/86/b2/w0vo5FxP_o.jpg" alt="image host"/&gt;&lt;/a&gt; &lt;a href="https://imgbox.com/6ElGo7xB" target="_blank"&gt;&lt;img src="https://images2.imgbox.com/09/a1/6ElGo7xB_o.jpg" alt="image host"/&gt;&lt;/a&gt; &lt;a href="https://imgbox.com/I1musPOg" target="_blank"&gt;&lt;img src="https://images2.imgbox.com/6e/b6/I1musPOg_o.jpg" alt="image host"/&gt;&lt;/a&gt; &lt;a href="https://imgbox.com/8qzCc3MP" target="_blank"&gt;&lt;img src="https://images2.imgbox.com/78/d7/8qzCc3MP_o.jpg" alt="image host"/&gt;&lt;/a&gt; &lt;a href="https://imgbox.com/lGKOnj8U" target="_blank"&gt;&lt;img src="https://images2.imgbox.com/d8/7c/lGKOnj8U_o.jpg" alt="image host"/&gt;&lt;/a&gt; &lt;a href="https://imgbox.com/A2kybyOe" target="_blank"&gt;&lt;img src="https://images2.imgbox.com/9f/0c/A2kybyOe_o.jpg" alt="image host"/&gt;&lt;/a&gt; &lt;a href="https://imgbox.com/Jef661Bc" target="_blank"&gt;&lt;img src="https://images2.imgbox.com/08/76/Jef661Bc_o.jpg" alt="image host"/&gt;&lt;/a&gt; &lt;a href="https://imgbox.com/mm1W4pO1" target="_blank"&gt;&lt;img src="https://images2.imgbox.com/7b/7d/mm1W4pO1_o.jpg" alt="image host"/&gt;&lt;/a&gt; &lt;a href="https://imgbox.com/HloHVnvW" target="_blank"&gt;&lt;img src="https://images2.imgbox.com/b0/5b/HloHVnvW_o.jpg" alt="image host"/&gt;&lt;/a&gt; &lt;a href="https://imgbox.com/KBpY7KXc" target="_blank"&gt;&lt;img src="https://images2.imgbox.com/bf/a8/KBpY7KXc_o.jpg" alt="image host"/&gt;&lt;/a&gt; &lt;a href="https://imgbox.com/ve5JWTkb" target="_blank"&gt;&lt;img src="https://images2.imgbox.com/40/78/ve5JWTkb_o.jpg" alt="image host"/&gt;&lt;/a&gt; &lt;a href="https://imgbox.com/cSTv4wbF" target="_blank"&gt;&lt;img src="https://images2.imgbox.com/47/24/cSTv4wbF_o.jpg" alt="image host"/&gt;&lt;/a&gt; &lt;a href="https://imgbox.com/dKB65dau" target="_blank"&gt;&lt;img src="https://images2.imgbox.com/04/d8/dKB65dau_o.jpg" alt="image host"/&gt;&lt;/a&gt; &lt;a href="https://imgbox.com/gce3QLTx" target="_blank"&gt;&lt;img src="https://images2.imgbox.com/fb/91/gce3QLTx_o.jpg" alt="image host"/&gt;&lt;/a&gt; &lt;a href="https://imgbox.com/2fAqU2ut" target="_blank"&gt;&lt;img src="https://images2.imgbox.com/b2/ef/2fAqU2ut_o.jpg" alt="image host"/&gt;&lt;/a&gt; &lt;a href="https://imgbox.com/2B4OL6z0" target="_blank"&gt;&lt;img src="https://images2.imgbox.com/25/7e/2B4OL6z0_o.jpg" alt="image host"/&gt;&lt;/a&gt; &lt;a href="https://imgbox.com/EnZUKYl5" target="_blank"&gt;&lt;img src="https://images2.imgbox.com/f5/53/EnZUKYl5_o.jpg" alt="image host"/&gt;&lt;/a&gt; &lt;a href="https://imgbox.com/Cfmyx530" target="_blank"&gt;&lt;img src="https://images2.imgbox.com/ac/99/Cfmyx530_o.jpg" alt="image host"/&gt;&lt;/a&gt; &lt;a href="https://imgbox.com/uHr2ziP7" target="_blank"&gt;&lt;img src="https://images2.imgbox.com/95/9e/uHr2ziP7_o.jpg" alt="image host"/&gt;&lt;/a&gt; &lt;a href="https://imgbox.com/BRE3Y7mU" target="_blank"&gt;&lt;img src="https://images2.imgbox.com/67/9d/BRE3Y7mU_o.jpg" alt="image host"/&gt;&lt;/a&gt; &lt;a href="https://imgbox.com/AxjKsU9h" target="_blank"&gt;&lt;img src="https://images2.imgbox.com/6a/32/AxjKsU9h_o.jpg" alt="image host"/&gt;&lt;/a&gt; &lt;a href="https://imgbox.com/HnDAMuf7" target="_blank"&gt;&lt;img src="https://images2.imgbox.com/6c/b3/HnDAMuf7_o.jpg" alt="image host"/&gt;&lt;/a&gt; &lt;a href="https://imgbox.com/0QCA615Q" target="_blank"&gt;&lt;img src="https://images2.imgbox.com/64/21/0QCA615Q_o.jpg" alt="image host"/&gt;&lt;/a&gt; &lt;a href="https://imgbox.com/0YlyuDxU" target="_blank"&gt;&lt;img src="https://images2.imgbox.com/14/a5/0YlyuDxU_o.jpg" alt="image host"/&gt;&lt;/a&gt; &lt;a href="https://imgbox.com/Da8GjEd7" target="_blank"&gt;&lt;img src="https://images2.imgbox.com/15/71/Da8GjEd7_o.jpg" alt="image host"/&gt;&lt;/a&gt; &lt;a href="https://imgbox.com/DJnsGOg5" target="_blank"&gt;&lt;img src="https://images2.imgbox.com/95/46/DJnsGOg5_o.jpg" alt="image host"/&gt;&lt;/a&gt; &lt;a href="https://imgbox.com/LlgNmHqv" target="_blank"&gt;&lt;img src="https://images2.imgbox.com/3d/1a/LlgNmHqv_o.jpg" alt="image host"/&gt;&lt;/a&gt; &lt;a href="https://imgbox.com/WDGt7lLq" target="_blank"&gt;&lt;img src="https://images2.imgbox.com/20/19/WDGt7lLq_o.jpg" alt="image host"/&gt;&lt;/a&gt; &lt;a href="https://imgbox.com/wTInMAfQ" target="_blank"&gt;&lt;img src="https://images2.imgbox.com/fa/74/wTInMAfQ_o.jpg" alt="image host"/&gt;&lt;/a&gt; &lt;a href="https://imgbox.com/BpqXYDyR" target="_blank"&gt;&lt;img src="https://images2.imgbox.com/f2/62/BpqXYDyR_o.jpg" alt="image host"/&gt;&lt;/a&gt; &lt;a href="https://imgbox.com/NxYY9lmI" target="_blank"&gt;&lt;img src="https://images2.imgbox.com/81/4b/NxYY9lmI_o.jpg" alt="image host"/&gt;&lt;/a&gt; &lt;a href="https://imgbox.com/tACuwfOh" target="_blank"&gt;&lt;img src="https://images2.imgbox.com/ef/7c/tACuwfOh_o.jpg" alt="image host"/&gt;&lt;/a&gt; &lt;a href="https://imgbox.com/OrAG300u" target="_blank"&gt;&lt;img src="https://images2.imgbox.com/35/f6/OrAG300u_o.jpg" alt="image host"/&gt;&lt;/a&gt; &lt;a href="https://imgbox.com/n1BJs5aN" target="_blank"&gt;&lt;img src="https://images2.imgbox.com/20/6a/n1BJs5aN_o.jpg" alt="image host"/&gt;&lt;/a&gt;</t>
  </si>
  <si>
    <t>&lt;a href="https://imgbox.com/TozGrfeG" target="_blank"&gt;&lt;img src="https://images2.imgbox.com/ab/d6/TozGrfeG_o.jpg" alt="image host"/&gt;&lt;/a&gt; &lt;a href="https://imgbox.com/XGX2rwmM" target="_blank"&gt;&lt;img src="https://images2.imgbox.com/53/91/XGX2rwmM_o.jpg" alt="image host"/&gt;&lt;/a&gt; &lt;a href="https://imgbox.com/W2hMfjSe" target="_blank"&gt;&lt;img src="https://images2.imgbox.com/2d/f9/W2hMfjSe_o.jpg" alt="image host"/&gt;&lt;/a&gt; &lt;a href="https://imgbox.com/VuqlIScM" target="_blank"&gt;&lt;img src="https://images2.imgbox.com/b4/c1/VuqlIScM_o.jpg" alt="image host"/&gt;&lt;/a&gt; &lt;a href="https://imgbox.com/un8warUO" target="_blank"&gt;&lt;img src="https://images2.imgbox.com/bf/09/un8warUO_o.jpg" alt="image host"/&gt;&lt;/a&gt; &lt;a href="https://imgbox.com/X4hiuNiZ" target="_blank"&gt;&lt;img src="https://images2.imgbox.com/7b/23/X4hiuNiZ_o.jpg" alt="image host"/&gt;&lt;/a&gt; &lt;a href="https://imgbox.com/j6tiUm9y" target="_blank"&gt;&lt;img src="https://images2.imgbox.com/06/65/j6tiUm9y_o.jpg" alt="image host"/&gt;&lt;/a&gt; &lt;a href="https://imgbox.com/zHOZMEKH" target="_blank"&gt;&lt;img src="https://images2.imgbox.com/fa/45/zHOZMEKH_o.jpg" alt="image host"/&gt;&lt;/a&gt; &lt;a href="https://imgbox.com/kj83Pqaq" target="_blank"&gt;&lt;img src="https://images2.imgbox.com/ad/f7/kj83Pqaq_o.jpg" alt="image host"/&gt;&lt;/a&gt; &lt;a href="https://imgbox.com/Yx4dmNe1" target="_blank"&gt;&lt;img src="https://images2.imgbox.com/da/c6/Yx4dmNe1_o.jpg" alt="image host"/&gt;&lt;/a&gt; &lt;a href="https://imgbox.com/lnuctDIU" target="_blank"&gt;&lt;img src="https://images2.imgbox.com/7d/e1/lnuctDIU_o.jpg" alt="image host"/&gt;&lt;/a&gt; &lt;a href="https://imgbox.com/zb4MZddt" target="_blank"&gt;&lt;img src="https://images2.imgbox.com/0e/54/zb4MZddt_o.jpg" alt="image host"/&gt;&lt;/a&gt; &lt;a href="https://imgbox.com/FAIaKomn" target="_blank"&gt;&lt;img src="https://images2.imgbox.com/5c/28/FAIaKomn_o.jpg" alt="image host"/&gt;&lt;/a&gt; &lt;a href="https://imgbox.com/lMm7NLxv" target="_blank"&gt;&lt;img src="https://images2.imgbox.com/5d/b7/lMm7NLxv_o.jpg" alt="image host"/&gt;&lt;/a&gt; &lt;a href="https://imgbox.com/RJDmUTNM" target="_blank"&gt;&lt;img src="https://images2.imgbox.com/fa/a0/RJDmUTNM_o.jpg" alt="image host"/&gt;&lt;/a&gt; &lt;a href="https://imgbox.com/9SAIBhkA" target="_blank"&gt;&lt;img src="https://images2.imgbox.com/f8/19/9SAIBhkA_o.jpg" alt="image host"/&gt;&lt;/a&gt; &lt;a href="https://imgbox.com/fzlGYhEd" target="_blank"&gt;&lt;img src="https://images2.imgbox.com/5e/17/fzlGYhEd_o.jpg" alt="image host"/&gt;&lt;/a&gt; &lt;a href="https://imgbox.com/BOqLlMha" target="_blank"&gt;&lt;img src="https://images2.imgbox.com/2b/85/BOqLlMha_o.jpg" alt="image host"/&gt;&lt;/a&gt; &lt;a href="https://imgbox.com/bHEvtvYv" target="_blank"&gt;&lt;img src="https://images2.imgbox.com/62/de/bHEvtvYv_o.jpg" alt="image host"/&gt;&lt;/a&gt; &lt;a href="https://imgbox.com/4RUJ0uBD" target="_blank"&gt;&lt;img src="https://images2.imgbox.com/2b/50/4RUJ0uBD_o.jpg" alt="image host"/&gt;&lt;/a&gt; &lt;a href="https://imgbox.com/BCeSFQ5f" target="_blank"&gt;&lt;img src="https://images2.imgbox.com/1c/17/BCeSFQ5f_o.jpg" alt="image host"/&gt;&lt;/a&gt; &lt;a href="https://imgbox.com/CwUUDaq1" target="_blank"&gt;&lt;img src="https://images2.imgbox.com/13/46/CwUUDaq1_o.jpg" alt="image host"/&gt;&lt;/a&gt; &lt;a href="https://imgbox.com/scwTaZf3" target="_blank"&gt;&lt;img src="https://images2.imgbox.com/a6/93/scwTaZf3_o.jpg" alt="image host"/&gt;&lt;/a&gt; &lt;a href="https://imgbox.com/XLv4XHnj" target="_blank"&gt;&lt;img src="https://images2.imgbox.com/65/e0/XLv4XHnj_o.jpg" alt="image host"/&gt;&lt;/a&gt; &lt;a href="https://imgbox.com/b3fbh9Gi" target="_blank"&gt;&lt;img src="https://images2.imgbox.com/a7/98/b3fbh9Gi_o.jpg" alt="image host"/&gt;&lt;/a&gt; &lt;a href="https://imgbox.com/sFSZHLJ7" target="_blank"&gt;&lt;img src="https://images2.imgbox.com/06/3a/sFSZHLJ7_o.jpg" alt="image host"/&gt;&lt;/a&gt; &lt;a href="https://imgbox.com/DkzPvH3M" target="_blank"&gt;&lt;img src="https://images2.imgbox.com/21/d0/DkzPvH3M_o.jpg" alt="image host"/&gt;&lt;/a&gt; &lt;a href="https://imgbox.com/5hF3SjhY" target="_blank"&gt;&lt;img src="https://images2.imgbox.com/b1/6f/5hF3SjhY_o.jpg" alt="image host"/&gt;&lt;/a&gt; &lt;a href="https://imgbox.com/uJeuvIV6" target="_blank"&gt;&lt;img src="https://images2.imgbox.com/bb/ca/uJeuvIV6_o.jpg" alt="image host"/&gt;&lt;/a&gt; &lt;a href="https://imgbox.com/bZPYKqp6" target="_blank"&gt;&lt;img src="https://images2.imgbox.com/c7/82/bZPYKqp6_o.jpg" alt="image host"/&gt;&lt;/a&gt; &lt;a href="https://imgbox.com/quz9LivW" target="_blank"&gt;&lt;img src="https://images2.imgbox.com/14/35/quz9LivW_o.jpg" alt="image host"/&gt;&lt;/a&gt; &lt;a href="https://imgbox.com/HPwfz86y" target="_blank"&gt;&lt;img src="https://images2.imgbox.com/24/d6/HPwfz86y_o.jpg" alt="image host"/&gt;&lt;/a&gt; &lt;a href="https://imgbox.com/pd72touB" target="_blank"&gt;&lt;img src="https://images2.imgbox.com/d5/c6/pd72touB_o.jpg" alt="image host"/&gt;&lt;/a&gt; &lt;a href="https://imgbox.com/gU5R8CoO" target="_blank"&gt;&lt;img src="https://images2.imgbox.com/6b/99/gU5R8CoO_o.jpg" alt="image host"/&gt;&lt;/a&gt; &lt;a href="https://imgbox.com/Q2ksuuhw" target="_blank"&gt;&lt;img src="https://images2.imgbox.com/42/f6/Q2ksuuhw_o.jpg" alt="image host"/&gt;&lt;/a&gt;</t>
  </si>
  <si>
    <t>&lt;a href="https://imgbox.com/OOFAUdQH" target="_blank"&gt;&lt;img src="https://images2.imgbox.com/28/92/OOFAUdQH_o.jpg" alt="image host"/&gt;&lt;/a&gt; &lt;a href="https://imgbox.com/YMNNFh2m" target="_blank"&gt;&lt;img src="https://images2.imgbox.com/8c/c8/YMNNFh2m_o.jpg" alt="image host"/&gt;&lt;/a&gt; &lt;a href="https://imgbox.com/gYD6O5Q8" target="_blank"&gt;&lt;img src="https://images2.imgbox.com/2d/f5/gYD6O5Q8_o.jpg" alt="image host"/&gt;&lt;/a&gt; &lt;a href="https://imgbox.com/22a1NZaq" target="_blank"&gt;&lt;img src="https://images2.imgbox.com/3e/c6/22a1NZaq_o.jpg" alt="image host"/&gt;&lt;/a&gt; &lt;a href="https://imgbox.com/WuAzsvvK" target="_blank"&gt;&lt;img src="https://images2.imgbox.com/40/d8/WuAzsvvK_o.jpg" alt="image host"/&gt;&lt;/a&gt; &lt;a href="https://imgbox.com/WiwmfTzM" target="_blank"&gt;&lt;img src="https://images2.imgbox.com/c9/5b/WiwmfTzM_o.jpg" alt="image host"/&gt;&lt;/a&gt; &lt;a href="https://imgbox.com/eSrsiicH" target="_blank"&gt;&lt;img src="https://images2.imgbox.com/94/0c/eSrsiicH_o.jpg" alt="image host"/&gt;&lt;/a&gt; &lt;a href="https://imgbox.com/RyIW2gSW" target="_blank"&gt;&lt;img src="https://images2.imgbox.com/22/e2/RyIW2gSW_o.jpg" alt="image host"/&gt;&lt;/a&gt; &lt;a href="https://imgbox.com/XgU7ZTEa" target="_blank"&gt;&lt;img src="https://images2.imgbox.com/76/d5/XgU7ZTEa_o.jpg" alt="image host"/&gt;&lt;/a&gt; &lt;a href="https://imgbox.com/LGgmAafy" target="_blank"&gt;&lt;img src="https://images2.imgbox.com/60/9b/LGgmAafy_o.jpg" alt="image host"/&gt;&lt;/a&gt; &lt;a href="https://imgbox.com/iHn4Nq0d" target="_blank"&gt;&lt;img src="https://images2.imgbox.com/a4/61/iHn4Nq0d_o.jpg" alt="image host"/&gt;&lt;/a&gt; &lt;a href="https://imgbox.com/2VOLcmIq" target="_blank"&gt;&lt;img src="https://images2.imgbox.com/1e/5d/2VOLcmIq_o.jpg" alt="image host"/&gt;&lt;/a&gt; &lt;a href="https://imgbox.com/fXBwnAX6" target="_blank"&gt;&lt;img src="https://images2.imgbox.com/dd/a3/fXBwnAX6_o.jpg" alt="image host"/&gt;&lt;/a&gt; &lt;a href="https://imgbox.com/H03EFJsy" target="_blank"&gt;&lt;img src="https://images2.imgbox.com/78/fe/H03EFJsy_o.jpg" alt="image host"/&gt;&lt;/a&gt; &lt;a href="https://imgbox.com/3gjXrxQ1" target="_blank"&gt;&lt;img src="https://images2.imgbox.com/50/be/3gjXrxQ1_o.jpg" alt="image host"/&gt;&lt;/a&gt; &lt;a href="https://imgbox.com/MD8cqUnd" target="_blank"&gt;&lt;img src="https://images2.imgbox.com/f5/be/MD8cqUnd_o.jpg" alt="image host"/&gt;&lt;/a&gt; &lt;a href="https://imgbox.com/PBm703SG" target="_blank"&gt;&lt;img src="https://images2.imgbox.com/1d/33/PBm703SG_o.jpg" alt="image host"/&gt;&lt;/a&gt; &lt;a href="https://imgbox.com/Z1pUA5qM" target="_blank"&gt;&lt;img src="https://images2.imgbox.com/b1/b0/Z1pUA5qM_o.jpg" alt="image host"/&gt;&lt;/a&gt; &lt;a href="https://imgbox.com/swTuH43f" target="_blank"&gt;&lt;img src="https://images2.imgbox.com/63/65/swTuH43f_o.jpg" alt="image host"/&gt;&lt;/a&gt; &lt;a href="https://imgbox.com/ZwmPeWLJ" target="_blank"&gt;&lt;img src="https://images2.imgbox.com/6f/47/ZwmPeWLJ_o.jpg" alt="image host"/&gt;&lt;/a&gt; &lt;a href="https://imgbox.com/5qpj8L7Z" target="_blank"&gt;&lt;img src="https://images2.imgbox.com/97/f4/5qpj8L7Z_o.jpg" alt="image host"/&gt;&lt;/a&gt; &lt;a href="https://imgbox.com/LR0FuJbk" target="_blank"&gt;&lt;img src="https://images2.imgbox.com/f8/8e/LR0FuJbk_o.jpg" alt="image host"/&gt;&lt;/a&gt; &lt;a href="https://imgbox.com/kyFNYTjO" target="_blank"&gt;&lt;img src="https://images2.imgbox.com/03/1d/kyFNYTjO_o.jpg" alt="image host"/&gt;&lt;/a&gt; &lt;a href="https://imgbox.com/bz65s4x6" target="_blank"&gt;&lt;img src="https://images2.imgbox.com/5d/84/bz65s4x6_o.jpg" alt="image host"/&gt;&lt;/a&gt; &lt;a href="https://imgbox.com/rb1yqxi0" target="_blank"&gt;&lt;img src="https://images2.imgbox.com/3b/75/rb1yqxi0_o.jpg" alt="image host"/&gt;&lt;/a&gt; &lt;a href="https://imgbox.com/QzB2RHla" target="_blank"&gt;&lt;img src="https://images2.imgbox.com/c0/73/QzB2RHla_o.jpg" alt="image host"/&gt;&lt;/a&gt; &lt;a href="https://imgbox.com/7GAOMyy2" target="_blank"&gt;&lt;img src="https://images2.imgbox.com/2f/0a/7GAOMyy2_o.jpg" alt="image host"/&gt;&lt;/a&gt; &lt;a href="https://imgbox.com/KbwwTWey" target="_blank"&gt;&lt;img src="https://images2.imgbox.com/9c/ba/KbwwTWey_o.jpg" alt="image host"/&gt;&lt;/a&gt; &lt;a href="https://imgbox.com/rqjULoJZ" target="_blank"&gt;&lt;img src="https://images2.imgbox.com/05/fd/rqjULoJZ_o.jpg" alt="image host"/&gt;&lt;/a&gt; &lt;a href="https://imgbox.com/PCy0usNm" target="_blank"&gt;&lt;img src="https://images2.imgbox.com/c3/a9/PCy0usNm_o.jpg" alt="image host"/&gt;&lt;/a&gt; &lt;a href="https://imgbox.com/NFVEmLhu" target="_blank"&gt;&lt;img src="https://images2.imgbox.com/de/13/NFVEmLhu_o.jpg" alt="image host"/&gt;&lt;/a&gt; &lt;a href="https://imgbox.com/1JYTsFIm" target="_blank"&gt;&lt;img src="https://images2.imgbox.com/2b/b3/1JYTsFIm_o.jpg" alt="image host"/&gt;&lt;/a&gt; &lt;a href="https://imgbox.com/S3S5g2OH" target="_blank"&gt;&lt;img src="https://images2.imgbox.com/d0/01/S3S5g2OH_o.jpg" alt="image host"/&gt;&lt;/a&gt; &lt;a href="https://imgbox.com/YjQPlELz" target="_blank"&gt;&lt;img src="https://images2.imgbox.com/f8/82/YjQPlELz_o.jpg" alt="image host"/&gt;&lt;/a&gt; &lt;a href="https://imgbox.com/6UcIXz2f" target="_blank"&gt;&lt;img src="https://images2.imgbox.com/d4/90/6UcIXz2f_o.jpg" alt="image host"/&gt;&lt;/a&gt; &lt;a href="https://imgbox.com/XIoRGu6Q" target="_blank"&gt;&lt;img src="https://images2.imgbox.com/ab/9e/XIoRGu6Q_o.jpg" alt="image host"/&gt;&lt;/a&gt; &lt;a href="https://imgbox.com/CyUySor8" target="_blank"&gt;&lt;img src="https://images2.imgbox.com/5f/bf/CyUySor8_o.jpg" alt="image host"/&gt;&lt;/a&gt; &lt;a href="https://imgbox.com/GKiB1r6r" target="_blank"&gt;&lt;img src="https://images2.imgbox.com/15/10/GKiB1r6r_o.jpg" alt="image host"/&gt;&lt;/a&gt; &lt;a href="https://imgbox.com/RlVRiixl" target="_blank"&gt;&lt;img src="https://images2.imgbox.com/ed/32/RlVRiixl_o.jpg" alt="image host"/&gt;&lt;/a&gt; &lt;a href="https://imgbox.com/DKamkA2W" target="_blank"&gt;&lt;img src="https://images2.imgbox.com/c9/5d/DKamkA2W_o.jpg" alt="image host"/&gt;&lt;/a&gt; &lt;a href="https://imgbox.com/ua7OrDqk" target="_blank"&gt;&lt;img src="https://images2.imgbox.com/83/08/ua7OrDqk_o.jpg" alt="image host"/&gt;&lt;/a&gt; &lt;a href="https://imgbox.com/Vu6KHREv" target="_blank"&gt;&lt;img src="https://images2.imgbox.com/2c/33/Vu6KHREv_o.jpg" alt="image host"/&gt;&lt;/a&gt; &lt;a href="https://imgbox.com/IXEXoNlU" target="_blank"&gt;&lt;img src="https://images2.imgbox.com/2a/9c/IXEXoNlU_o.jpg" alt="image host"/&gt;&lt;/a&gt; &lt;a href="https://imgbox.com/UbXKMJje" target="_blank"&gt;&lt;img src="https://images2.imgbox.com/39/0b/UbXKMJje_o.jpg" alt="image host"/&gt;&lt;/a&gt; &lt;a href="https://imgbox.com/1eU78G8q" target="_blank"&gt;&lt;img src="https://images2.imgbox.com/a4/83/1eU78G8q_o.jpg" alt="image host"/&gt;&lt;/a&gt; &lt;a href="https://imgbox.com/ByBdlWIz" target="_blank"&gt;&lt;img src="https://images2.imgbox.com/b9/e0/ByBdlWIz_o.jpg" alt="image host"/&gt;&lt;/a&gt; &lt;a href="https://imgbox.com/usuY4Jnw" target="_blank"&gt;&lt;img src="https://images2.imgbox.com/88/bc/usuY4Jnw_o.jpg" alt="image host"/&gt;&lt;/a&gt; &lt;a href="https://imgbox.com/OBSa4f41" target="_blank"&gt;&lt;img src="https://images2.imgbox.com/0f/50/OBSa4f41_o.jpg" alt="image host"/&gt;&lt;/a&gt; &lt;a href="https://imgbox.com/9wDDvfTi" target="_blank"&gt;&lt;img src="https://images2.imgbox.com/03/d4/9wDDvfTi_o.jpg" alt="image host"/&gt;&lt;/a&gt; &lt;a href="https://imgbox.com/b1Oo1PpJ" target="_blank"&gt;&lt;img src="https://images2.imgbox.com/f2/c8/b1Oo1PpJ_o.jpg" alt="image host"/&gt;&lt;/a&gt; &lt;a href="https://imgbox.com/Y81Gb8fP" target="_blank"&gt;&lt;img src="https://images2.imgbox.com/14/0d/Y81Gb8fP_o.jpg" alt="image host"/&gt;&lt;/a&gt; &lt;a href="https://imgbox.com/dcvAf6yq" target="_blank"&gt;&lt;img src="https://images2.imgbox.com/4a/ad/dcvAf6yq_o.jpg" alt="image host"/&gt;&lt;/a&gt; &lt;a href="https://imgbox.com/ISkL99m8" target="_blank"&gt;&lt;img src="https://images2.imgbox.com/16/d7/ISkL99m8_o.jpg" alt="image host"/&gt;&lt;/a&gt; &lt;a href="https://imgbox.com/71444yHH" target="_blank"&gt;&lt;img src="https://images2.imgbox.com/a0/f2/71444yHH_o.jpg" alt="image host"/&gt;&lt;/a&gt; &lt;a href="https://imgbox.com/cHs30OKs" target="_blank"&gt;&lt;img src="https://images2.imgbox.com/ab/fb/cHs30OKs_o.jpg" alt="image host"/&gt;&lt;/a&gt; &lt;a href="https://imgbox.com/j1yTeJhU" target="_blank"&gt;&lt;img src="https://images2.imgbox.com/8d/27/j1yTeJhU_o.jpg" alt="image host"/&gt;&lt;/a&gt; &lt;a href="https://imgbox.com/bBd322CY" target="_blank"&gt;&lt;img src="https://images2.imgbox.com/75/6d/bBd322CY_o.jpg" alt="image host"/&gt;&lt;/a&gt; &lt;a href="https://imgbox.com/LZsZkia2" target="_blank"&gt;&lt;img src="https://images2.imgbox.com/f6/fa/LZsZkia2_o.jpg" alt="image host"/&gt;&lt;/a&gt; &lt;a href="https://imgbox.com/CuSbpb5o" target="_blank"&gt;&lt;img src="https://images2.imgbox.com/78/62/CuSbpb5o_o.jpg" alt="image host"/&gt;&lt;/a&gt; &lt;a href="https://imgbox.com/kaf9Vt3T" target="_blank"&gt;&lt;img src="https://images2.imgbox.com/9c/a0/kaf9Vt3T_o.jpg" alt="image host"/&gt;&lt;/a&gt; &lt;a href="https://imgbox.com/uCblSdGD" target="_blank"&gt;&lt;img src="https://images2.imgbox.com/9e/05/uCblSdGD_o.jpg" alt="image host"/&gt;&lt;/a&gt; &lt;a href="https://imgbox.com/tE9VNGSD" target="_blank"&gt;&lt;img src="https://images2.imgbox.com/9f/c1/tE9VNGSD_o.jpg" alt="image host"/&gt;&lt;/a&gt; &lt;a href="https://imgbox.com/GVNji68y" target="_blank"&gt;&lt;img src="https://images2.imgbox.com/c8/8a/GVNji68y_o.jpg" alt="image host"/&gt;&lt;/a&gt; &lt;a href="https://imgbox.com/bW0RX5gt" target="_blank"&gt;&lt;img src="https://images2.imgbox.com/55/f1/bW0RX5gt_o.jpg" alt="image host"/&gt;&lt;/a&gt; &lt;a href="https://imgbox.com/gxmU1dly" target="_blank"&gt;&lt;img src="https://images2.imgbox.com/f6/d4/gxmU1dly_o.jpg" alt="image host"/&gt;&lt;/a&gt; &lt;a href="https://imgbox.com/KKABLeWL" target="_blank"&gt;&lt;img src="https://images2.imgbox.com/be/f4/KKABLeWL_o.jpg" alt="image host"/&gt;&lt;/a&gt; &lt;a href="https://imgbox.com/gYyIGzfp" target="_blank"&gt;&lt;img src="https://images2.imgbox.com/56/ca/gYyIGzfp_o.jpg" alt="image host"/&gt;&lt;/a&gt; &lt;a href="https://imgbox.com/4ErXvfXN" target="_blank"&gt;&lt;img src="https://images2.imgbox.com/3f/ba/4ErXvfXN_o.jpg" alt="image host"/&gt;&lt;/a&gt; &lt;a href="https://imgbox.com/usqEkKec" target="_blank"&gt;&lt;img src="https://images2.imgbox.com/5b/4e/usqEkKec_o.jpg" alt="image host"/&gt;&lt;/a&gt; &lt;a href="https://imgbox.com/dAFfwbnV" target="_blank"&gt;&lt;img src="https://images2.imgbox.com/c0/e0/dAFfwbnV_o.jpg" alt="image host"/&gt;&lt;/a&gt; &lt;a href="https://imgbox.com/JELLg8lg" target="_blank"&gt;&lt;img src="https://images2.imgbox.com/e3/69/JELLg8lg_o.jpg" alt="image host"/&gt;&lt;/a&gt; &lt;a href="https://imgbox.com/tgQ3y7ac" target="_blank"&gt;&lt;img src="https://images2.imgbox.com/f6/53/tgQ3y7ac_o.jpg" alt="image host"/&gt;&lt;/a&gt; &lt;a href="https://imgbox.com/SPkWL0Tk" target="_blank"&gt;&lt;img src="https://images2.imgbox.com/a0/e7/SPkWL0Tk_o.jpg" alt="image host"/&gt;&lt;/a&gt; &lt;a href="https://imgbox.com/H20ZLmnS" target="_blank"&gt;&lt;img src="https://images2.imgbox.com/7b/af/H20ZLmnS_o.jpg" alt="image host"/&gt;&lt;/a&gt; &lt;a href="https://imgbox.com/X7mI5wuh" target="_blank"&gt;&lt;img src="https://images2.imgbox.com/15/0c/X7mI5wuh_o.jpg" alt="image host"/&gt;&lt;/a&gt; &lt;a href="https://imgbox.com/E6KlACXM" target="_blank"&gt;&lt;img src="https://images2.imgbox.com/44/58/E6KlACXM_o.jpg" alt="image host"/&gt;&lt;/a&gt; &lt;a href="https://imgbox.com/MftvjrsG" target="_blank"&gt;&lt;img src="https://images2.imgbox.com/52/54/MftvjrsG_o.jpg" alt="image host"/&gt;&lt;/a&gt; &lt;a href="https://imgbox.com/i6Ku9E3B" target="_blank"&gt;&lt;img src="https://images2.imgbox.com/b4/3d/i6Ku9E3B_o.jpg" alt="image host"/&gt;&lt;/a&gt; &lt;a href="https://imgbox.com/F92xDazk" target="_blank"&gt;&lt;img src="https://images2.imgbox.com/a5/20/F92xDazk_o.jpg" alt="image host"/&gt;&lt;/a&gt; &lt;a href="https://imgbox.com/SGWr3CNE" target="_blank"&gt;&lt;img src="https://images2.imgbox.com/82/54/SGWr3CNE_o.jpg" alt="image host"/&gt;&lt;/a&gt; &lt;a href="https://imgbox.com/RDbSpReh" target="_blank"&gt;&lt;img src="https://images2.imgbox.com/ed/23/RDbSpReh_o.jpg" alt="image host"/&gt;&lt;/a&gt; &lt;a href="https://imgbox.com/b4IpegJO" target="_blank"&gt;&lt;img src="https://images2.imgbox.com/89/a4/b4IpegJO_o.jpg" alt="image host"/&gt;&lt;/a&gt; &lt;a href="https://imgbox.com/EhH6JdBh" target="_blank"&gt;&lt;img src="https://images2.imgbox.com/93/96/EhH6JdBh_o.jpg" alt="image host"/&gt;&lt;/a&gt; &lt;a href="https://imgbox.com/S3qO8y5p" target="_blank"&gt;&lt;img src="https://images2.imgbox.com/a9/1a/S3qO8y5p_o.jpg" alt="image host"/&gt;&lt;/a&gt; &lt;a href="https://imgbox.com/emof9Rq7" target="_blank"&gt;&lt;img src="https://images2.imgbox.com/3b/eb/emof9Rq7_o.jpg" alt="image host"/&gt;&lt;/a&gt; &lt;a href="https://imgbox.com/fWN0ixe2" target="_blank"&gt;&lt;img src="https://images2.imgbox.com/6e/6b/fWN0ixe2_o.jpg" alt="image host"/&gt;&lt;/a&gt; &lt;a href="https://imgbox.com/g8WtM4ck" target="_blank"&gt;&lt;img src="https://images2.imgbox.com/ca/aa/g8WtM4ck_o.jpg" alt="image host"/&gt;&lt;/a&gt; &lt;a href="https://imgbox.com/ERe5Bldv" target="_blank"&gt;&lt;img src="https://images2.imgbox.com/a1/9a/ERe5Bldv_o.jpg" alt="image host"/&gt;&lt;/a&gt; &lt;a href="https://imgbox.com/DSjUiWhs" target="_blank"&gt;&lt;img src="https://images2.imgbox.com/a1/31/DSjUiWhs_o.jpg" alt="image host"/&gt;&lt;/a&gt; &lt;a href="https://imgbox.com/ZmSmGrsb" target="_blank"&gt;&lt;img src="https://images2.imgbox.com/46/a2/ZmSmGrsb_o.jpg" alt="image host"/&gt;&lt;/a&gt; &lt;a href="https://imgbox.com/8cVtRW2b" target="_blank"&gt;&lt;img src="https://images2.imgbox.com/14/5c/8cVtRW2b_o.jpg" alt="image host"/&gt;&lt;/a&gt; &lt;a href="https://imgbox.com/6gtgRQsX" target="_blank"&gt;&lt;img src="https://images2.imgbox.com/6b/98/6gtgRQsX_o.jpg" alt="image host"/&gt;&lt;/a&gt; &lt;a href="https://imgbox.com/VqcT9x7K" target="_blank"&gt;&lt;img src="https://images2.imgbox.com/68/99/VqcT9x7K_o.jpg" alt="image host"/&gt;&lt;/a&gt; &lt;a href="https://imgbox.com/7ITnm2Xp" target="_blank"&gt;&lt;img src="https://images2.imgbox.com/0b/7d/7ITnm2Xp_o.jpg" alt="image host"/&gt;&lt;/a&gt; &lt;a href="https://imgbox.com/laa78HFw" target="_blank"&gt;&lt;img src="https://images2.imgbox.com/93/ab/laa78HFw_o.jpg" alt="image host"/&gt;&lt;/a&gt; &lt;a href="https://imgbox.com/yZp9Qaum" target="_blank"&gt;&lt;img src="https://images2.imgbox.com/33/d7/yZp9Qaum_o.png" alt="image host"/&gt;&lt;/a&gt; &lt;a href="https://imgbox.com/Zgt3Ju2w" target="_blank"&gt;&lt;img src="https://images2.imgbox.com/d0/9a/Zgt3Ju2w_o.jpg" alt="image host"/&gt;&lt;/a&gt; &lt;a href="https://imgbox.com/vdittKuh" target="_blank"&gt;&lt;img src="https://images2.imgbox.com/ea/15/vdittKuh_o.jpg" alt="image host"/&gt;&lt;/a&gt; &lt;a href="https://imgbox.com/5AWYnxJd" target="_blank"&gt;&lt;img src="https://images2.imgbox.com/1b/1e/5AWYnxJd_o.jpg" alt="image host"/&gt;&lt;/a&gt; &lt;a href="https://imgbox.com/DnTref8f" target="_blank"&gt;&lt;img src="https://images2.imgbox.com/4e/8a/DnTref8f_o.jpg" alt="image host"/&gt;&lt;/a&gt; &lt;a href="https://imgbox.com/RW4yTK4n" target="_blank"&gt;&lt;img src="https://images2.imgbox.com/87/9b/RW4yTK4n_o.jpg" alt="image host"/&gt;&lt;/a&gt; &lt;a href="https://imgbox.com/bbPnQfRf" target="_blank"&gt;&lt;img src="https://images2.imgbox.com/40/ef/bbPnQfRf_o.jpg" alt="image host"/&gt;&lt;/a&gt; &lt;a href="https://imgbox.com/zTDWeWmQ" target="_blank"&gt;&lt;img src="https://images2.imgbox.com/3e/26/zTDWeWmQ_o.jpg" alt="image host"/&gt;&lt;/a&gt; &lt;a href="https://imgbox.com/MwAnP3Ym" target="_blank"&gt;&lt;img src="https://images2.imgbox.com/2d/6c/MwAnP3Ym_o.jpg" alt="image host"/&gt;&lt;/a&gt; &lt;a href="https://imgbox.com/nOvWW1QB" target="_blank"&gt;&lt;img src="https://images2.imgbox.com/54/a5/nOvWW1QB_o.jpg" alt="image host"/&gt;&lt;/a&gt; &lt;a href="https://imgbox.com/086d1dWS" target="_blank"&gt;&lt;img src="https://images2.imgbox.com/d5/a1/086d1dWS_o.jpg" alt="image host"/&gt;&lt;/a&gt; &lt;a href="https://imgbox.com/IN1XLn8N" target="_blank"&gt;&lt;img src="https://images2.imgbox.com/03/9f/IN1XLn8N_o.jpg" alt="image host"/&gt;&lt;/a&gt; &lt;a href="https://imgbox.com/4UIZPRsr" target="_blank"&gt;&lt;img src="https://images2.imgbox.com/2c/60/4UIZPRsr_o.jpg" alt="image host"/&gt;&lt;/a&gt; &lt;a href="https://imgbox.com/C9Cx8F11" target="_blank"&gt;&lt;img src="https://images2.imgbox.com/18/17/C9Cx8F11_o.jpg" alt="image host"/&gt;&lt;/a&gt; &lt;a href="https://imgbox.com/DPUHaKnV" target="_blank"&gt;&lt;img src="https://images2.imgbox.com/b0/13/DPUHaKnV_o.jpg" alt="image host"/&gt;&lt;/a&gt; &lt;a href="https://imgbox.com/ficlxkr8" target="_blank"&gt;&lt;img src="https://images2.imgbox.com/aa/6b/ficlxkr8_o.jpg" alt="image host"/&gt;&lt;/a&gt; &lt;a href="https://imgbox.com/TzLd15Xf" target="_blank"&gt;&lt;img src="https://images2.imgbox.com/98/e9/TzLd15Xf_o.jpg" alt="image host"/&gt;&lt;/a&gt; &lt;a href="https://imgbox.com/PpoDvNmv" target="_blank"&gt;&lt;img src="https://images2.imgbox.com/e1/b1/PpoDvNmv_o.jpg" alt="image host"/&gt;&lt;/a&gt; &lt;a href="https://imgbox.com/6hdO5Cuj" target="_blank"&gt;&lt;img src="https://images2.imgbox.com/c0/df/6hdO5Cuj_o.jpg" alt="image host"/&gt;&lt;/a&gt; &lt;a href="https://imgbox.com/CbzOcE3W" target="_blank"&gt;&lt;img src="https://images2.imgbox.com/43/30/CbzOcE3W_o.jpg" alt="image host"/&gt;&lt;/a&gt; &lt;a href="https://imgbox.com/6IsvFjZX" target="_blank"&gt;&lt;img src="https://images2.imgbox.com/05/9e/6IsvFjZX_o.jpg" alt="image host"/&gt;&lt;/a&gt; &lt;a href="https://imgbox.com/J9LHiM6Z" target="_blank"&gt;&lt;img src="https://images2.imgbox.com/a1/fa/J9LHiM6Z_o.jpg" alt="image host"/&gt;&lt;/a&gt; &lt;a href="https://imgbox.com/wmG5DFm8" target="_blank"&gt;&lt;img src="https://images2.imgbox.com/33/bf/wmG5DFm8_o.jpg" alt="image host"/&gt;&lt;/a&gt; &lt;a href="https://imgbox.com/dQJzRDBz" target="_blank"&gt;&lt;img src="https://images2.imgbox.com/7a/3f/dQJzRDBz_o.jpg" alt="image host"/&gt;&lt;/a&gt; &lt;a href="https://imgbox.com/BFZGqqlU" target="_blank"&gt;&lt;img src="https://images2.imgbox.com/7a/54/BFZGqqlU_o.jpg" alt="image host"/&gt;&lt;/a&gt; &lt;a href="https://imgbox.com/TD0HzHLQ" target="_blank"&gt;&lt;img src="https://images2.imgbox.com/90/43/TD0HzHLQ_o.jpg" alt="image host"/&gt;&lt;/a&gt; &lt;a href="https://imgbox.com/N08oKRzi" target="_blank"&gt;&lt;img src="https://images2.imgbox.com/2c/05/N08oKRzi_o.jpg" alt="image host"/&gt;&lt;/a&gt; &lt;a href="https://imgbox.com/3naaf3EH" target="_blank"&gt;&lt;img src="https://images2.imgbox.com/d5/07/3naaf3EH_o.jpg" alt="image host"/&gt;&lt;/a&gt; &lt;a href="https://imgbox.com/ezX40BOe" target="_blank"&gt;&lt;img src="https://images2.imgbox.com/37/ef/ezX40BOe_o.jpg" alt="image host"/&gt;&lt;/a&gt; &lt;a href="https://imgbox.com/zTXyUISs" target="_blank"&gt;&lt;img src="https://images2.imgbox.com/63/f0/zTXyUISs_o.jpg" alt="image host"/&gt;&lt;/a&gt; &lt;a href="https://imgbox.com/7VPD7RvQ" target="_blank"&gt;&lt;img src="https://images2.imgbox.com/34/7d/7VPD7RvQ_o.jpg" alt="image host"/&gt;&lt;/a&gt; &lt;a href="https://imgbox.com/RLtwoIny" target="_blank"&gt;&lt;img src="https://images2.imgbox.com/8b/27/RLtwoIny_o.jpg" alt="image host"/&gt;&lt;/a&gt; &lt;a href="https://imgbox.com/tyU2NZAw" target="_blank"&gt;&lt;img src="https://images2.imgbox.com/4b/d4/tyU2NZAw_o.jpg" alt="image host"/&gt;&lt;/a&gt; &lt;a href="https://imgbox.com/aNwzbOcO" target="_blank"&gt;&lt;img src="https://images2.imgbox.com/5d/cc/aNwzbOcO_o.jpg" alt="image host"/&gt;&lt;/a&gt; &lt;a href="https://imgbox.com/0cMW3OCv" target="_blank"&gt;&lt;img src="https://images2.imgbox.com/c3/09/0cMW3OCv_o.jpg" alt="image host"/&gt;&lt;/a&gt; &lt;a href="https://imgbox.com/6a1SDELO" target="_blank"&gt;&lt;img src="https://images2.imgbox.com/f9/e4/6a1SDELO_o.jpg" alt="image host"/&gt;&lt;/a&gt; &lt;a href="https://imgbox.com/XxgN4hQS" target="_blank"&gt;&lt;img src="https://images2.imgbox.com/d3/07/XxgN4hQS_o.jpg" alt="image host"/&gt;&lt;/a&gt; &lt;a href="https://imgbox.com/4KERbPsJ" target="_blank"&gt;&lt;img src="https://images2.imgbox.com/41/48/4KERbPsJ_o.jpg" alt="image host"/&gt;&lt;/a&gt; &lt;a href="https://imgbox.com/jb00E9Pa" target="_blank"&gt;&lt;img src="https://images2.imgbox.com/4c/ed/jb00E9Pa_o.jpg" alt="image host"/&gt;&lt;/a&gt; &lt;a href="https://imgbox.com/Wxv7pLfs" target="_blank"&gt;&lt;img src="https://images2.imgbox.com/68/4d/Wxv7pLfs_o.jpg" alt="image host"/&gt;&lt;/a&gt; &lt;a href="https://imgbox.com/8QqPpkKm" target="_blank"&gt;&lt;img src="https://images2.imgbox.com/88/8a/8QqPpkKm_o.jpg" alt="image host"/&gt;&lt;/a&gt; &lt;a href="https://imgbox.com/PcUdaJkE" target="_blank"&gt;&lt;img src="https://images2.imgbox.com/22/e9/PcUdaJkE_o.jpg" alt="image host"/&gt;&lt;/a&gt;</t>
  </si>
  <si>
    <t>&lt;a href="https://imgbox.com/tF7PTA1R" target="_blank"&gt;&lt;img src="https://images2.imgbox.com/3f/c1/tF7PTA1R_o.jpg" alt="image host"/&gt;&lt;/a&gt; &lt;a href="https://imgbox.com/wxZk6b3n" target="_blank"&gt;&lt;img src="https://images2.imgbox.com/29/e6/wxZk6b3n_o.png" alt="image host"/&gt;&lt;/a&gt; &lt;a href="https://imgbox.com/Ucl2wyOJ" target="_blank"&gt;&lt;img src="https://images2.imgbox.com/c6/c7/Ucl2wyOJ_o.jpg" alt="image host"/&gt;&lt;/a&gt; &lt;a href="https://imgbox.com/spfJdQge" target="_blank"&gt;&lt;img src="https://images2.imgbox.com/ab/52/spfJdQge_o.jpg" alt="image host"/&gt;&lt;/a&gt; &lt;a href="https://imgbox.com/827Z03m2" target="_blank"&gt;&lt;img src="https://images2.imgbox.com/b3/d6/827Z03m2_o.jpg" alt="image host"/&gt;&lt;/a&gt; &lt;a href="https://imgbox.com/GbiPmErl" target="_blank"&gt;&lt;img src="https://images2.imgbox.com/87/f0/GbiPmErl_o.jpg" alt="image host"/&gt;&lt;/a&gt; &lt;a href="https://imgbox.com/Cp49URIt" target="_blank"&gt;&lt;img src="https://images2.imgbox.com/75/28/Cp49URIt_o.jpg" alt="image host"/&gt;&lt;/a&gt; &lt;a href="https://imgbox.com/VF9DryHP" target="_blank"&gt;&lt;img src="https://images2.imgbox.com/53/40/VF9DryHP_o.jpg" alt="image host"/&gt;&lt;/a&gt; &lt;a href="https://imgbox.com/rRLA2Hfh" target="_blank"&gt;&lt;img src="https://images2.imgbox.com/80/51/rRLA2Hfh_o.png" alt="image host"/&gt;&lt;/a&gt; &lt;a href="https://imgbox.com/nFHD6NrG" target="_blank"&gt;&lt;img src="https://images2.imgbox.com/cc/1c/nFHD6NrG_o.jpg" alt="image host"/&gt;&lt;/a&gt; &lt;a href="https://imgbox.com/9SwiBt3w" target="_blank"&gt;&lt;img src="https://images2.imgbox.com/51/2f/9SwiBt3w_o.png" alt="image host"/&gt;&lt;/a&gt; &lt;a href="https://imgbox.com/2M22FtHF" target="_blank"&gt;&lt;img src="https://images2.imgbox.com/2a/f9/2M22FtHF_o.jpg" alt="image host"/&gt;&lt;/a&gt; &lt;a href="https://imgbox.com/v9coH5GJ" target="_blank"&gt;&lt;img src="https://images2.imgbox.com/26/3c/v9coH5GJ_o.png" alt="image host"/&gt;&lt;/a&gt; &lt;a href="https://imgbox.com/rVdwK1ED" target="_blank"&gt;&lt;img src="https://images2.imgbox.com/04/cd/rVdwK1ED_o.jpg" alt="image host"/&gt;&lt;/a&gt; &lt;a href="https://imgbox.com/z9TybDcX" target="_blank"&gt;&lt;img src="https://images2.imgbox.com/2b/de/z9TybDcX_o.jpg" alt="image host"/&gt;&lt;/a&gt; &lt;a href="https://imgbox.com/XihTOmUn" target="_blank"&gt;&lt;img src="https://images2.imgbox.com/7e/04/XihTOmUn_o.jpg" alt="image host"/&gt;&lt;/a&gt; &lt;a href="https://imgbox.com/BzPHQ9G7" target="_blank"&gt;&lt;img src="https://images2.imgbox.com/e9/c1/BzPHQ9G7_o.jpg" alt="image host"/&gt;&lt;/a&gt; &lt;a href="https://imgbox.com/sEHHFfgE" target="_blank"&gt;&lt;img src="https://images2.imgbox.com/6e/56/sEHHFfgE_o.jpg" alt="image host"/&gt;&lt;/a&gt; &lt;a href="https://imgbox.com/czLmAJ20" target="_blank"&gt;&lt;img src="https://images2.imgbox.com/01/f1/czLmAJ20_o.jpg" alt="image host"/&gt;&lt;/a&gt; &lt;a href="https://imgbox.com/Z0sdUcY8" target="_blank"&gt;&lt;img src="https://images2.imgbox.com/80/77/Z0sdUcY8_o.jpg" alt="image host"/&gt;&lt;/a&gt; &lt;a href="https://imgbox.com/ilyrD2Uw" target="_blank"&gt;&lt;img src="https://images2.imgbox.com/f4/cb/ilyrD2Uw_o.jpg" alt="image host"/&gt;&lt;/a&gt; &lt;a href="https://imgbox.com/EEI2MNjR" target="_blank"&gt;&lt;img src="https://images2.imgbox.com/32/f1/EEI2MNjR_o.jpg" alt="image host"/&gt;&lt;/a&gt; &lt;a href="https://imgbox.com/MiYRGFwJ" target="_blank"&gt;&lt;img src="https://images2.imgbox.com/6e/08/MiYRGFwJ_o.jpg" alt="image host"/&gt;&lt;/a&gt; &lt;a href="https://imgbox.com/E6LjjLif" target="_blank"&gt;&lt;img src="https://images2.imgbox.com/9b/22/E6LjjLif_o.jpg" alt="image host"/&gt;&lt;/a&gt; &lt;a href="https://imgbox.com/oKqdsSGv" target="_blank"&gt;&lt;img src="https://images2.imgbox.com/9d/98/oKqdsSGv_o.jpg" alt="image host"/&gt;&lt;/a&gt; &lt;a href="https://imgbox.com/kbxuf8Jx" target="_blank"&gt;&lt;img src="https://images2.imgbox.com/b4/2b/kbxuf8Jx_o.jpg" alt="image host"/&gt;&lt;/a&gt; &lt;a href="https://imgbox.com/0dFrwM1O" target="_blank"&gt;&lt;img src="https://images2.imgbox.com/56/8a/0dFrwM1O_o.png" alt="image host"/&gt;&lt;/a&gt; &lt;a href="https://imgbox.com/kejLEt2o" target="_blank"&gt;&lt;img src="https://images2.imgbox.com/e9/5c/kejLEt2o_o.png" alt="image host"/&gt;&lt;/a&gt; &lt;a href="https://imgbox.com/UVbRK2iF" target="_blank"&gt;&lt;img src="https://images2.imgbox.com/d7/11/UVbRK2iF_o.jpg" alt="image host"/&gt;&lt;/a&gt; &lt;a href="https://imgbox.com/tV0wsvyJ" target="_blank"&gt;&lt;img src="https://images2.imgbox.com/f8/dc/tV0wsvyJ_o.jpg" alt="image host"/&gt;&lt;/a&gt; &lt;a href="https://imgbox.com/EwIpEgXA" target="_blank"&gt;&lt;img src="https://images2.imgbox.com/84/70/EwIpEgXA_o.jpg" alt="image host"/&gt;&lt;/a&gt; &lt;a href="https://imgbox.com/Cq9Nz4xK" target="_blank"&gt;&lt;img src="https://images2.imgbox.com/55/d6/Cq9Nz4xK_o.jpg" alt="image host"/&gt;&lt;/a&gt; &lt;a href="https://imgbox.com/iblfxZQV" target="_blank"&gt;&lt;img src="https://images2.imgbox.com/b4/c7/iblfxZQV_o.jpg" alt="image host"/&gt;&lt;/a&gt; &lt;a href="https://imgbox.com/NY4VAisx" target="_blank"&gt;&lt;img src="https://images2.imgbox.com/2a/81/NY4VAisx_o.jpg" alt="image host"/&gt;&lt;/a&gt; &lt;a href="https://imgbox.com/ejDG4PnA" target="_blank"&gt;&lt;img src="https://images2.imgbox.com/a3/6a/ejDG4PnA_o.jpg" alt="image host"/&gt;&lt;/a&gt; &lt;a href="https://imgbox.com/izP0VGQ5" target="_blank"&gt;&lt;img src="https://images2.imgbox.com/85/d7/izP0VGQ5_o.jpg" alt="image host"/&gt;&lt;/a&gt; &lt;a href="https://imgbox.com/K3QOAVQZ" target="_blank"&gt;&lt;img src="https://images2.imgbox.com/1f/64/K3QOAVQZ_o.jpg" alt="image host"/&gt;&lt;/a&gt; &lt;a href="https://imgbox.com/TKF6vYiZ" target="_blank"&gt;&lt;img src="https://images2.imgbox.com/6c/6a/TKF6vYiZ_o.jpg" alt="image host"/&gt;&lt;/a&gt; &lt;a href="https://imgbox.com/jz8cHq6Q" target="_blank"&gt;&lt;img src="https://images2.imgbox.com/ec/4d/jz8cHq6Q_o.jpg" alt="image host"/&gt;&lt;/a&gt; &lt;a href="https://imgbox.com/3DgnqPUU" target="_blank"&gt;&lt;img src="https://images2.imgbox.com/da/e4/3DgnqPUU_o.png" alt="image host"/&gt;&lt;/a&gt; &lt;a href="https://imgbox.com/OtWrlRbv" target="_blank"&gt;&lt;img src="https://images2.imgbox.com/a5/da/OtWrlRbv_o.png" alt="image host"/&gt;&lt;/a&gt; &lt;a href="https://imgbox.com/IDSO26tq" target="_blank"&gt;&lt;img src="https://images2.imgbox.com/26/6e/IDSO26tq_o.jpg" alt="image host"/&gt;&lt;/a&gt; &lt;a href="https://imgbox.com/YmKslfHz" target="_blank"&gt;&lt;img src="https://images2.imgbox.com/cf/91/YmKslfHz_o.jpg" alt="image host"/&gt;&lt;/a&gt; &lt;a href="https://imgbox.com/KjT6198v" target="_blank"&gt;&lt;img src="https://images2.imgbox.com/f2/57/KjT6198v_o.jpg" alt="image host"/&gt;&lt;/a&gt; &lt;a href="https://imgbox.com/H50ILfqx" target="_blank"&gt;&lt;img src="https://images2.imgbox.com/04/7a/H50ILfqx_o.png" alt="image host"/&gt;&lt;/a&gt; &lt;a href="https://imgbox.com/aoW5icUg" target="_blank"&gt;&lt;img src="https://images2.imgbox.com/13/a9/aoW5icUg_o.png" alt="image host"/&gt;&lt;/a&gt; &lt;a href="https://imgbox.com/jy6pcV8F" target="_blank"&gt;&lt;img src="https://images2.imgbox.com/7b/f0/jy6pcV8F_o.png" alt="image host"/&gt;&lt;/a&gt; &lt;a href="https://imgbox.com/FbOq4xtY" target="_blank"&gt;&lt;img src="https://images2.imgbox.com/b8/51/FbOq4xtY_o.jpg" alt="image host"/&gt;&lt;/a&gt; &lt;a href="https://imgbox.com/OAbjW1YM" target="_blank"&gt;&lt;img src="https://images2.imgbox.com/fc/79/OAbjW1YM_o.jpg" alt="image host"/&gt;&lt;/a&gt; &lt;a href="https://imgbox.com/sq0mv0zx" target="_blank"&gt;&lt;img src="https://images2.imgbox.com/d4/2f/sq0mv0zx_o.jpg" alt="image host"/&gt;&lt;/a&gt; &lt;a href="https://imgbox.com/FoL7ENOz" target="_blank"&gt;&lt;img src="https://images2.imgbox.com/01/09/FoL7ENOz_o.jpg" alt="image host"/&gt;&lt;/a&gt; &lt;a href="https://imgbox.com/fvBTcIAa" target="_blank"&gt;&lt;img src="https://images2.imgbox.com/6c/8d/fvBTcIAa_o.jpg" alt="image host"/&gt;&lt;/a&gt; &lt;a href="https://imgbox.com/9ZJh3pC7" target="_blank"&gt;&lt;img src="https://images2.imgbox.com/4e/60/9ZJh3pC7_o.png" alt="image host"/&gt;&lt;/a&gt; &lt;a href="https://imgbox.com/RgCG7kbu" target="_blank"&gt;&lt;img src="https://images2.imgbox.com/17/a3/RgCG7kbu_o.jpg" alt="image host"/&gt;&lt;/a&gt; &lt;a href="https://imgbox.com/DTFa9LEB" target="_blank"&gt;&lt;img src="https://images2.imgbox.com/c7/d3/DTFa9LEB_o.png" alt="image host"/&gt;&lt;/a&gt; &lt;a href="https://imgbox.com/X5DgUnPG" target="_blank"&gt;&lt;img src="https://images2.imgbox.com/f4/29/X5DgUnPG_o.png" alt="image host"/&gt;&lt;/a&gt; &lt;a href="https://imgbox.com/1hIDJqCb" target="_blank"&gt;&lt;img src="https://images2.imgbox.com/66/01/1hIDJqCb_o.jpg" alt="image host"/&gt;&lt;/a&gt; &lt;a href="https://imgbox.com/gN8SBPeD" target="_blank"&gt;&lt;img src="https://images2.imgbox.com/19/7a/gN8SBPeD_o.jpg" alt="image host"/&gt;&lt;/a&gt; &lt;a href="https://imgbox.com/OqIU7w1g" target="_blank"&gt;&lt;img src="https://images2.imgbox.com/f6/37/OqIU7w1g_o.jpg" alt="image host"/&gt;&lt;/a&gt; &lt;a href="https://imgbox.com/FEk0Fare" target="_blank"&gt;&lt;img src="https://images2.imgbox.com/5e/6f/FEk0Fare_o.png" alt="image host"/&gt;&lt;/a&gt; &lt;a href="https://imgbox.com/pmVOGUv6" target="_blank"&gt;&lt;img src="https://images2.imgbox.com/19/36/pmVOGUv6_o.jpg" alt="image host"/&gt;&lt;/a&gt; &lt;a href="https://imgbox.com/jbX1zf2t" target="_blank"&gt;&lt;img src="https://images2.imgbox.com/9a/45/jbX1zf2t_o.jpg" alt="image host"/&gt;&lt;/a&gt; &lt;a href="https://imgbox.com/zKcuakNn" target="_blank"&gt;&lt;img src="https://images2.imgbox.com/eb/e4/zKcuakNn_o.jpg" alt="image host"/&gt;&lt;/a&gt; &lt;a href="https://imgbox.com/2XHJL1aV" target="_blank"&gt;&lt;img src="https://images2.imgbox.com/29/63/2XHJL1aV_o.jpg" alt="image host"/&gt;&lt;/a&gt; &lt;a href="https://imgbox.com/OQ6Q81YW" target="_blank"&gt;&lt;img src="https://images2.imgbox.com/7d/7a/OQ6Q81YW_o.jpg" alt="image host"/&gt;&lt;/a&gt; &lt;a href="https://imgbox.com/JBwEE94B" target="_blank"&gt;&lt;img src="https://images2.imgbox.com/45/ee/JBwEE94B_o.png" alt="image host"/&gt;&lt;/a&gt; &lt;a href="https://imgbox.com/720EAOcQ" target="_blank"&gt;&lt;img src="https://images2.imgbox.com/a1/83/720EAOcQ_o.jpg" alt="image host"/&gt;&lt;/a&gt; &lt;a href="https://imgbox.com/IXZMo5oO" target="_blank"&gt;&lt;img src="https://images2.imgbox.com/5a/7b/IXZMo5oO_o.png" alt="image host"/&gt;&lt;/a&gt; &lt;a href="https://imgbox.com/sINK0tBt" target="_blank"&gt;&lt;img src="https://images2.imgbox.com/6c/fd/sINK0tBt_o.png" alt="image host"/&gt;&lt;/a&gt; &lt;a href="https://imgbox.com/qS0eboFn" target="_blank"&gt;&lt;img src="https://images2.imgbox.com/23/cc/qS0eboFn_o.jpg" alt="image host"/&gt;&lt;/a&gt; &lt;a href="https://imgbox.com/Lk81q19e" target="_blank"&gt;&lt;img src="https://images2.imgbox.com/2c/3d/Lk81q19e_o.png" alt="image host"/&gt;&lt;/a&gt; &lt;a href="https://imgbox.com/DjRflNOc" target="_blank"&gt;&lt;img src="https://images2.imgbox.com/90/4c/DjRflNOc_o.jpg" alt="image host"/&gt;&lt;/a&gt; &lt;a href="https://imgbox.com/aAfCN8HU" target="_blank"&gt;&lt;img src="https://images2.imgbox.com/3d/6c/aAfCN8HU_o.png" alt="image host"/&gt;&lt;/a&gt; &lt;a href="https://imgbox.com/srfQbKVL" target="_blank"&gt;&lt;img src="https://images2.imgbox.com/49/b0/srfQbKVL_o.jpg" alt="image host"/&gt;&lt;/a&gt; &lt;a href="https://imgbox.com/vWihsrks" target="_blank"&gt;&lt;img src="https://images2.imgbox.com/b8/00/vWihsrks_o.jpg" alt="image host"/&gt;&lt;/a&gt; &lt;a href="https://imgbox.com/lLxGKkkd" target="_blank"&gt;&lt;img src="https://images2.imgbox.com/a2/d6/lLxGKkkd_o.jpg" alt="image host"/&gt;&lt;/a&gt; &lt;a href="https://imgbox.com/N361wLzd" target="_blank"&gt;&lt;img src="https://images2.imgbox.com/0d/5a/N361wLzd_o.jpg" alt="image host"/&gt;&lt;/a&gt; &lt;a href="https://imgbox.com/UZgoFw3M" target="_blank"&gt;&lt;img src="https://images2.imgbox.com/7d/f3/UZgoFw3M_o.png" alt="image host"/&gt;&lt;/a&gt; &lt;a href="https://imgbox.com/NsnKi7m9" target="_blank"&gt;&lt;img src="https://images2.imgbox.com/3a/cf/NsnKi7m9_o.png" alt="image host"/&gt;&lt;/a&gt; &lt;a href="https://imgbox.com/pURCuerN" target="_blank"&gt;&lt;img src="https://images2.imgbox.com/e4/e4/pURCuerN_o.jpg" alt="image host"/&gt;&lt;/a&gt; &lt;a href="https://imgbox.com/oXgOenGt" target="_blank"&gt;&lt;img src="https://images2.imgbox.com/de/9c/oXgOenGt_o.png" alt="image host"/&gt;&lt;/a&gt; &lt;a href="https://imgbox.com/tq5UUmg0" target="_blank"&gt;&lt;img src="https://images2.imgbox.com/32/c5/tq5UUmg0_o.jpg" alt="image host"/&gt;&lt;/a&gt; &lt;a href="https://imgbox.com/aP8E50hl" target="_blank"&gt;&lt;img src="https://images2.imgbox.com/dd/a4/aP8E50hl_o.jpg" alt="image host"/&gt;&lt;/a&gt;</t>
  </si>
  <si>
    <t>&lt;a href="https://imgbox.com/7vevi095" target="_blank"&gt;&lt;img src="https://images2.imgbox.com/6e/07/7vevi095_o.jpg" alt="image host"/&gt;&lt;/a&gt; &lt;a href="https://imgbox.com/EUAJ16I1" target="_blank"&gt;&lt;img src="https://images2.imgbox.com/ef/e0/EUAJ16I1_o.jpg" alt="image host"/&gt;&lt;/a&gt; &lt;a href="https://imgbox.com/zGLG8rtv" target="_blank"&gt;&lt;img src="https://images2.imgbox.com/bb/d0/zGLG8rtv_o.jpg" alt="image host"/&gt;&lt;/a&gt; &lt;a href="https://imgbox.com/XoUl3iRG" target="_blank"&gt;&lt;img src="https://images2.imgbox.com/b7/c4/XoUl3iRG_o.jpg" alt="image host"/&gt;&lt;/a&gt; &lt;a href="https://imgbox.com/Cmr1TRMl" target="_blank"&gt;&lt;img src="https://images2.imgbox.com/25/f0/Cmr1TRMl_o.jpg" alt="image host"/&gt;&lt;/a&gt; &lt;a href="https://imgbox.com/bCg9LVto" target="_blank"&gt;&lt;img src="https://images2.imgbox.com/a2/f4/bCg9LVto_o.jpg" alt="image host"/&gt;&lt;/a&gt; &lt;a href="https://imgbox.com/74M87OCY" target="_blank"&gt;&lt;img src="https://images2.imgbox.com/81/b2/74M87OCY_o.jpg" alt="image host"/&gt;&lt;/a&gt; &lt;a href="https://imgbox.com/vmoeZdfs" target="_blank"&gt;&lt;img src="https://images2.imgbox.com/73/63/vmoeZdfs_o.jpg" alt="image host"/&gt;&lt;/a&gt; &lt;a href="https://imgbox.com/dsAhLp3j" target="_blank"&gt;&lt;img src="https://images2.imgbox.com/86/cf/dsAhLp3j_o.jpg" alt="image host"/&gt;&lt;/a&gt; &lt;a href="https://imgbox.com/aDEWicbW" target="_blank"&gt;&lt;img src="https://images2.imgbox.com/aa/7f/aDEWicbW_o.jpg" alt="image host"/&gt;&lt;/a&gt; &lt;a href="https://imgbox.com/uAN2ezPr" target="_blank"&gt;&lt;img src="https://images2.imgbox.com/56/89/uAN2ezPr_o.jpg" alt="image host"/&gt;&lt;/a&gt; &lt;a href="https://imgbox.com/Az7b1y8T" target="_blank"&gt;&lt;img src="https://images2.imgbox.com/d8/29/Az7b1y8T_o.jpg" alt="image host"/&gt;&lt;/a&gt; &lt;a href="https://imgbox.com/F7SgB1ZS" target="_blank"&gt;&lt;img src="https://images2.imgbox.com/a0/dc/F7SgB1ZS_o.jpg" alt="image host"/&gt;&lt;/a&gt; &lt;a href="https://imgbox.com/0OR3V95Z" target="_blank"&gt;&lt;img src="https://images2.imgbox.com/98/0a/0OR3V95Z_o.jpg" alt="image host"/&gt;&lt;/a&gt; &lt;a href="https://imgbox.com/smKCewtL" target="_blank"&gt;&lt;img src="https://images2.imgbox.com/e3/a4/smKCewtL_o.jpg" alt="image host"/&gt;&lt;/a&gt; &lt;a href="https://imgbox.com/L2xIKvVF" target="_blank"&gt;&lt;img src="https://images2.imgbox.com/6a/1e/L2xIKvVF_o.jpg" alt="image host"/&gt;&lt;/a&gt; &lt;a href="https://imgbox.com/yCq9djLX" target="_blank"&gt;&lt;img src="https://images2.imgbox.com/ad/fa/yCq9djLX_o.jpg" alt="image host"/&gt;&lt;/a&gt; &lt;a href="https://imgbox.com/cWMCKyW8" target="_blank"&gt;&lt;img src="https://images2.imgbox.com/cf/bc/cWMCKyW8_o.jpg" alt="image host"/&gt;&lt;/a&gt; &lt;a href="https://imgbox.com/YXCeiV6k" target="_blank"&gt;&lt;img src="https://images2.imgbox.com/f8/d3/YXCeiV6k_o.jpg" alt="image host"/&gt;&lt;/a&gt; &lt;a href="https://imgbox.com/yoC3h4cz" target="_blank"&gt;&lt;img src="https://images2.imgbox.com/85/42/yoC3h4cz_o.jpg" alt="image host"/&gt;&lt;/a&gt; &lt;a href="https://imgbox.com/Uq2EUDS2" target="_blank"&gt;&lt;img src="https://images2.imgbox.com/f6/50/Uq2EUDS2_o.jpg" alt="image host"/&gt;&lt;/a&gt; &lt;a href="https://imgbox.com/3buNw0YJ" target="_blank"&gt;&lt;img src="https://images2.imgbox.com/0f/5d/3buNw0YJ_o.jpg" alt="image host"/&gt;&lt;/a&gt; &lt;a href="https://imgbox.com/bQWjHE1U" target="_blank"&gt;&lt;img src="https://images2.imgbox.com/f8/6c/bQWjHE1U_o.jpg" alt="image host"/&gt;&lt;/a&gt; &lt;a href="https://imgbox.com/kOS0WH71" target="_blank"&gt;&lt;img src="https://images2.imgbox.com/19/6e/kOS0WH71_o.jpg" alt="image host"/&gt;&lt;/a&gt; &lt;a href="https://imgbox.com/gBcowX9T" target="_blank"&gt;&lt;img src="https://images2.imgbox.com/45/84/gBcowX9T_o.jpg" alt="image host"/&gt;&lt;/a&gt; &lt;a href="https://imgbox.com/4Ds2dnvF" target="_blank"&gt;&lt;img src="https://images2.imgbox.com/8c/04/4Ds2dnvF_o.jpg" alt="image host"/&gt;&lt;/a&gt; &lt;a href="https://imgbox.com/a44XP1wS" target="_blank"&gt;&lt;img src="https://images2.imgbox.com/8e/e2/a44XP1wS_o.jpg" alt="image host"/&gt;&lt;/a&gt; &lt;a href="https://imgbox.com/QgQgk49J" target="_blank"&gt;&lt;img src="https://images2.imgbox.com/d3/42/QgQgk49J_o.jpg" alt="image host"/&gt;&lt;/a&gt; &lt;a href="https://imgbox.com/X7a0ns7C" target="_blank"&gt;&lt;img src="https://images2.imgbox.com/2c/81/X7a0ns7C_o.jpg" alt="image host"/&gt;&lt;/a&gt; &lt;a href="https://imgbox.com/jaXg23Gj" target="_blank"&gt;&lt;img src="https://images2.imgbox.com/3f/e0/jaXg23Gj_o.jpg" alt="image host"/&gt;&lt;/a&gt; &lt;a href="https://imgbox.com/6gNoW5A2" target="_blank"&gt;&lt;img src="https://images2.imgbox.com/22/18/6gNoW5A2_o.jpg" alt="image host"/&gt;&lt;/a&gt; &lt;a href="https://imgbox.com/O88N8fES" target="_blank"&gt;&lt;img src="https://images2.imgbox.com/32/e2/O88N8fES_o.jpg" alt="image host"/&gt;&lt;/a&gt; &lt;a href="https://imgbox.com/UMwGqcyc" target="_blank"&gt;&lt;img src="https://images2.imgbox.com/59/c0/UMwGqcyc_o.jpg" alt="image host"/&gt;&lt;/a&gt; &lt;a href="https://imgbox.com/bOsz2I5T" target="_blank"&gt;&lt;img src="https://images2.imgbox.com/b8/5c/bOsz2I5T_o.jpg" alt="image host"/&gt;&lt;/a&gt; &lt;a href="https://imgbox.com/dcrfvsHz" target="_blank"&gt;&lt;img src="https://images2.imgbox.com/b8/fb/dcrfvsHz_o.jpg" alt="image host"/&gt;&lt;/a&gt; &lt;a href="https://imgbox.com/3KnxYp1d" target="_blank"&gt;&lt;img src="https://images2.imgbox.com/cc/d6/3KnxYp1d_o.jpg" alt="image host"/&gt;&lt;/a&gt; &lt;a href="https://imgbox.com/B66E26Vo" target="_blank"&gt;&lt;img src="https://images2.imgbox.com/3b/b8/B66E26Vo_o.jpg" alt="image host"/&gt;&lt;/a&gt; &lt;a href="https://imgbox.com/dIh3rUeH" target="_blank"&gt;&lt;img src="https://images2.imgbox.com/b5/7c/dIh3rUeH_o.jpg" alt="image host"/&gt;&lt;/a&gt; &lt;a href="https://imgbox.com/me71tPis" target="_blank"&gt;&lt;img src="https://images2.imgbox.com/33/b0/me71tPis_o.jpg" alt="image host"/&gt;&lt;/a&gt;</t>
  </si>
  <si>
    <t>&lt;a href="https://imgbox.com/kstjiK1E" target="_blank"&gt;&lt;img src="https://images2.imgbox.com/0f/40/kstjiK1E_o.jpg" alt="image host"/&gt;&lt;/a&gt; &lt;a href="https://imgbox.com/5EAE9ai4" target="_blank"&gt;&lt;img src="https://images2.imgbox.com/c1/fb/5EAE9ai4_o.jpg" alt="image host"/&gt;&lt;/a&gt; &lt;a href="https://imgbox.com/2LUG28dd" target="_blank"&gt;&lt;img src="https://images2.imgbox.com/92/cb/2LUG28dd_o.jpg" alt="image host"/&gt;&lt;/a&gt; &lt;a href="https://imgbox.com/oWTd5GMQ" target="_blank"&gt;&lt;img src="https://images2.imgbox.com/0f/99/oWTd5GMQ_o.jpg" alt="image host"/&gt;&lt;/a&gt; &lt;a href="https://imgbox.com/Z0GBVK89" target="_blank"&gt;&lt;img src="https://images2.imgbox.com/4b/3f/Z0GBVK89_o.jpg" alt="image host"/&gt;&lt;/a&gt; &lt;a href="https://imgbox.com/IMSPcsGX" target="_blank"&gt;&lt;img src="https://images2.imgbox.com/e9/be/IMSPcsGX_o.jpg" alt="image host"/&gt;&lt;/a&gt; &lt;a href="https://imgbox.com/uBPiQ2Fo" target="_blank"&gt;&lt;img src="https://images2.imgbox.com/46/dc/uBPiQ2Fo_o.jpg" alt="image host"/&gt;&lt;/a&gt; &lt;a href="https://imgbox.com/tGX1Bsim" target="_blank"&gt;&lt;img src="https://images2.imgbox.com/54/83/tGX1Bsim_o.jpg" alt="image host"/&gt;&lt;/a&gt; &lt;a href="https://imgbox.com/qCwnWvHo" target="_blank"&gt;&lt;img src="https://images2.imgbox.com/5a/a4/qCwnWvHo_o.jpg" alt="image host"/&gt;&lt;/a&gt; &lt;a href="https://imgbox.com/wDSwGFWh" target="_blank"&gt;&lt;img src="https://images2.imgbox.com/00/30/wDSwGFWh_o.jpg" alt="image host"/&gt;&lt;/a&gt; &lt;a href="https://imgbox.com/De1JL3o1" target="_blank"&gt;&lt;img src="https://images2.imgbox.com/71/a0/De1JL3o1_o.jpg" alt="image host"/&gt;&lt;/a&gt; &lt;a href="https://imgbox.com/kYLHpdm8" target="_blank"&gt;&lt;img src="https://images2.imgbox.com/4f/ac/kYLHpdm8_o.jpg" alt="image host"/&gt;&lt;/a&gt; &lt;a href="https://imgbox.com/EmSlt9NK" target="_blank"&gt;&lt;img src="https://images2.imgbox.com/29/82/EmSlt9NK_o.jpg" alt="image host"/&gt;&lt;/a&gt; &lt;a href="https://imgbox.com/3HVI9PSs" target="_blank"&gt;&lt;img src="https://images2.imgbox.com/58/4b/3HVI9PSs_o.jpg" alt="image host"/&gt;&lt;/a&gt; &lt;a href="https://imgbox.com/0VQA9VkL" target="_blank"&gt;&lt;img src="https://images2.imgbox.com/51/15/0VQA9VkL_o.jpg" alt="image host"/&gt;&lt;/a&gt; &lt;a href="https://imgbox.com/vKShtuKg" target="_blank"&gt;&lt;img src="https://images2.imgbox.com/a2/cb/vKShtuKg_o.jpg" alt="image host"/&gt;&lt;/a&gt; &lt;a href="https://imgbox.com/P9lQNTO1" target="_blank"&gt;&lt;img src="https://images2.imgbox.com/cc/ad/P9lQNTO1_o.jpg" alt="image host"/&gt;&lt;/a&gt; &lt;a href="https://imgbox.com/B8o3TXDm" target="_blank"&gt;&lt;img src="https://images2.imgbox.com/76/bb/B8o3TXDm_o.jpg" alt="image host"/&gt;&lt;/a&gt; &lt;a href="https://imgbox.com/RkT2sFDy" target="_blank"&gt;&lt;img src="https://images2.imgbox.com/74/f0/RkT2sFDy_o.jpg" alt="image host"/&gt;&lt;/a&gt; &lt;a href="https://imgbox.com/TENeizZv" target="_blank"&gt;&lt;img src="https://images2.imgbox.com/a1/08/TENeizZv_o.jpg" alt="image host"/&gt;&lt;/a&gt; &lt;a href="https://imgbox.com/DJyCTo91" target="_blank"&gt;&lt;img src="https://images2.imgbox.com/0e/e9/DJyCTo91_o.jpg" alt="image host"/&gt;&lt;/a&gt; &lt;a href="https://imgbox.com/ezQ74ODY" target="_blank"&gt;&lt;img src="https://images2.imgbox.com/ff/54/ezQ74ODY_o.jpg" alt="image host"/&gt;&lt;/a&gt; &lt;a href="https://imgbox.com/BrUTitwA" target="_blank"&gt;&lt;img src="https://images2.imgbox.com/22/74/BrUTitwA_o.jpg" alt="image host"/&gt;&lt;/a&gt; &lt;a href="https://imgbox.com/0KxV7Iht" target="_blank"&gt;&lt;img src="https://images2.imgbox.com/f7/d8/0KxV7Iht_o.jpg" alt="image host"/&gt;&lt;/a&gt; &lt;a href="https://imgbox.com/9Qc4qbNW" target="_blank"&gt;&lt;img src="https://images2.imgbox.com/5c/68/9Qc4qbNW_o.jpg" alt="image host"/&gt;&lt;/a&gt; &lt;a href="https://imgbox.com/WKcrpej7" target="_blank"&gt;&lt;img src="https://images2.imgbox.com/4f/65/WKcrpej7_o.jpg" alt="image host"/&gt;&lt;/a&gt; &lt;a href="https://imgbox.com/juUxWDBD" target="_blank"&gt;&lt;img src="https://images2.imgbox.com/d9/93/juUxWDBD_o.jpg" alt="image host"/&gt;&lt;/a&gt; &lt;a href="https://imgbox.com/JoZb93d2" target="_blank"&gt;&lt;img src="https://images2.imgbox.com/79/e8/JoZb93d2_o.jpg" alt="image host"/&gt;&lt;/a&gt; &lt;a href="https://imgbox.com/DBVsD3Qc" target="_blank"&gt;&lt;img src="https://images2.imgbox.com/6d/e5/DBVsD3Qc_o.jpg" alt="image host"/&gt;&lt;/a&gt; &lt;a href="https://imgbox.com/W4lLa8Yb" target="_blank"&gt;&lt;img src="https://images2.imgbox.com/2f/99/W4lLa8Yb_o.jpg" alt="image host"/&gt;&lt;/a&gt; &lt;a href="https://imgbox.com/Lk4mO7Ha" target="_blank"&gt;&lt;img src="https://images2.imgbox.com/37/f7/Lk4mO7Ha_o.jpg" alt="image host"/&gt;&lt;/a&gt; &lt;a href="https://imgbox.com/wvx5OCfS" target="_blank"&gt;&lt;img src="https://images2.imgbox.com/1d/30/wvx5OCfS_o.jpg" alt="image host"/&gt;&lt;/a&gt; &lt;a href="https://imgbox.com/ECfgCJ6K" target="_blank"&gt;&lt;img src="https://images2.imgbox.com/3e/19/ECfgCJ6K_o.jpg" alt="image host"/&gt;&lt;/a&gt; &lt;a href="https://imgbox.com/SYsmob6Z" target="_blank"&gt;&lt;img src="https://images2.imgbox.com/a1/8b/SYsmob6Z_o.jpg" alt="image host"/&gt;&lt;/a&gt; &lt;a href="https://imgbox.com/QAXmFQXL" target="_blank"&gt;&lt;img src="https://images2.imgbox.com/a4/6d/QAXmFQXL_o.jpg" alt="image host"/&gt;&lt;/a&gt; &lt;a href="https://imgbox.com/CwaACamx" target="_blank"&gt;&lt;img src="https://images2.imgbox.com/35/d0/CwaACamx_o.jpg" alt="image host"/&gt;&lt;/a&gt; &lt;a href="https://imgbox.com/rTlCEhMs" target="_blank"&gt;&lt;img src="https://images2.imgbox.com/17/d8/rTlCEhMs_o.jpg" alt="image host"/&gt;&lt;/a&gt; &lt;a href="https://imgbox.com/8rn2tKjq" target="_blank"&gt;&lt;img src="https://images2.imgbox.com/35/ad/8rn2tKjq_o.jpg" alt="image host"/&gt;&lt;/a&gt; &lt;a href="https://imgbox.com/QbYq79Oi" target="_blank"&gt;&lt;img src="https://images2.imgbox.com/89/e6/QbYq79Oi_o.jpg" alt="image host"/&gt;&lt;/a&gt; &lt;a href="https://imgbox.com/vEVeyo65" target="_blank"&gt;&lt;img src="https://images2.imgbox.com/fa/65/vEVeyo65_o.jpg" alt="image host"/&gt;&lt;/a&gt; &lt;a href="https://imgbox.com/vNvVgaa5" target="_blank"&gt;&lt;img src="https://images2.imgbox.com/5a/46/vNvVgaa5_o.jpg" alt="image host"/&gt;&lt;/a&gt; &lt;a href="https://imgbox.com/eLE7dV6j" target="_blank"&gt;&lt;img src="https://images2.imgbox.com/58/44/eLE7dV6j_o.jpg" alt="image host"/&gt;&lt;/a&gt; &lt;a href="https://imgbox.com/YByhL3DI" target="_blank"&gt;&lt;img src="https://images2.imgbox.com/da/53/YByhL3DI_o.jpg" alt="image host"/&gt;&lt;/a&gt; &lt;a href="https://imgbox.com/OSyp3Mxw" target="_blank"&gt;&lt;img src="https://images2.imgbox.com/cc/f2/OSyp3Mxw_o.jpg" alt="image host"/&gt;&lt;/a&gt; &lt;a href="https://imgbox.com/FScU36pS" target="_blank"&gt;&lt;img src="https://images2.imgbox.com/be/08/FScU36pS_o.jpg" alt="image host"/&gt;&lt;/a&gt; &lt;a href="https://imgbox.com/pBFGiUTt" target="_blank"&gt;&lt;img src="https://images2.imgbox.com/d6/5d/pBFGiUTt_o.jpg" alt="image host"/&gt;&lt;/a&gt; &lt;a href="https://imgbox.com/INyputoF" target="_blank"&gt;&lt;img src="https://images2.imgbox.com/af/ae/INyputoF_o.jpg" alt="image host"/&gt;&lt;/a&gt; &lt;a href="https://imgbox.com/d9KeNdq9" target="_blank"&gt;&lt;img src="https://images2.imgbox.com/45/e0/d9KeNdq9_o.jpg" alt="image host"/&gt;&lt;/a&gt; &lt;a href="https://imgbox.com/veglYpFo" target="_blank"&gt;&lt;img src="https://images2.imgbox.com/64/f6/veglYpFo_o.jpg" alt="image host"/&gt;&lt;/a&gt; &lt;a href="https://imgbox.com/j6uZyyw3" target="_blank"&gt;&lt;img src="https://images2.imgbox.com/5e/d8/j6uZyyw3_o.jpg" alt="image host"/&gt;&lt;/a&gt; &lt;a href="https://imgbox.com/k5tm6hd8" target="_blank"&gt;&lt;img src="https://images2.imgbox.com/a2/58/k5tm6hd8_o.jpg" alt="image host"/&gt;&lt;/a&gt; &lt;a href="https://imgbox.com/SAhMKwUG" target="_blank"&gt;&lt;img src="https://images2.imgbox.com/b5/af/SAhMKwUG_o.jpg" alt="image host"/&gt;&lt;/a&gt; &lt;a href="https://imgbox.com/mr2qIri9" target="_blank"&gt;&lt;img src="https://images2.imgbox.com/36/ff/mr2qIri9_o.jpg" alt="image host"/&gt;&lt;/a&gt; &lt;a href="https://imgbox.com/15VykSm0" target="_blank"&gt;&lt;img src="https://images2.imgbox.com/e0/c0/15VykSm0_o.jpg" alt="image host"/&gt;&lt;/a&gt; &lt;a href="https://imgbox.com/g95sNoGI" target="_blank"&gt;&lt;img src="https://images2.imgbox.com/88/6d/g95sNoGI_o.jpg" alt="image host"/&gt;&lt;/a&gt; &lt;a href="https://imgbox.com/JAnyF9e0" target="_blank"&gt;&lt;img src="https://images2.imgbox.com/ff/46/JAnyF9e0_o.jpg" alt="image host"/&gt;&lt;/a&gt; &lt;a href="https://imgbox.com/4bVOFsMQ" target="_blank"&gt;&lt;img src="https://images2.imgbox.com/8e/e3/4bVOFsMQ_o.jpg" alt="image host"/&gt;&lt;/a&gt; &lt;a href="https://imgbox.com/P9zqsauM" target="_blank"&gt;&lt;img src="https://images2.imgbox.com/db/4b/P9zqsauM_o.jpg" alt="image host"/&gt;&lt;/a&gt; &lt;a href="https://imgbox.com/2aUeTdPb" target="_blank"&gt;&lt;img src="https://images2.imgbox.com/54/ef/2aUeTdPb_o.jpg" alt="image host"/&gt;&lt;/a&gt; &lt;a href="https://imgbox.com/QZ7i17Lq" target="_blank"&gt;&lt;img src="https://images2.imgbox.com/f6/26/QZ7i17Lq_o.jpg" alt="image host"/&gt;&lt;/a&gt; &lt;a href="https://imgbox.com/HaxJh72H" target="_blank"&gt;&lt;img src="https://images2.imgbox.com/cb/59/HaxJh72H_o.jpg" alt="image host"/&gt;&lt;/a&gt; &lt;a href="https://imgbox.com/53YUiC7w" target="_blank"&gt;&lt;img src="https://images2.imgbox.com/3c/9c/53YUiC7w_o.jpg" alt="image host"/&gt;&lt;/a&gt; &lt;a href="https://imgbox.com/Yz8B3VhK" target="_blank"&gt;&lt;img src="https://images2.imgbox.com/8c/8f/Yz8B3VhK_o.jpg" alt="image host"/&gt;&lt;/a&gt;</t>
  </si>
  <si>
    <t>&lt;a href="https://imgbox.com/ZIqYWKMS" target="_blank"&gt;&lt;img src="https://images2.imgbox.com/71/60/ZIqYWKMS_o.jpg" alt="image host"/&gt;&lt;/a&gt; &lt;a href="https://imgbox.com/qu0gIrWT" target="_blank"&gt;&lt;img src="https://images2.imgbox.com/e5/db/qu0gIrWT_o.jpg" alt="image host"/&gt;&lt;/a&gt; &lt;a href="https://imgbox.com/6F7juuFE" target="_blank"&gt;&lt;img src="https://images2.imgbox.com/5b/ff/6F7juuFE_o.jpg" alt="image host"/&gt;&lt;/a&gt; &lt;a href="https://imgbox.com/NKWr1p4T" target="_blank"&gt;&lt;img src="https://images2.imgbox.com/90/85/NKWr1p4T_o.jpg" alt="image host"/&gt;&lt;/a&gt; &lt;a href="https://imgbox.com/yEZabkJ0" target="_blank"&gt;&lt;img src="https://images2.imgbox.com/e0/8b/yEZabkJ0_o.jpg" alt="image host"/&gt;&lt;/a&gt; &lt;a href="https://imgbox.com/ur9amBZO" target="_blank"&gt;&lt;img src="https://images2.imgbox.com/68/9b/ur9amBZO_o.jpg" alt="image host"/&gt;&lt;/a&gt; &lt;a href="https://imgbox.com/hZzkmusX" target="_blank"&gt;&lt;img src="https://images2.imgbox.com/7c/a8/hZzkmusX_o.jpg" alt="image host"/&gt;&lt;/a&gt; &lt;a href="https://imgbox.com/vBnJVSPu" target="_blank"&gt;&lt;img src="https://images2.imgbox.com/54/ac/vBnJVSPu_o.jpg" alt="image host"/&gt;&lt;/a&gt; &lt;a href="https://imgbox.com/ddkhCnvU" target="_blank"&gt;&lt;img src="https://images2.imgbox.com/5c/78/ddkhCnvU_o.jpg" alt="image host"/&gt;&lt;/a&gt; &lt;a href="https://imgbox.com/wGPBfoum" target="_blank"&gt;&lt;img src="https://images2.imgbox.com/a2/d5/wGPBfoum_o.jpg" alt="image host"/&gt;&lt;/a&gt; &lt;a href="https://imgbox.com/7ZpTJgvM" target="_blank"&gt;&lt;img src="https://images2.imgbox.com/25/9b/7ZpTJgvM_o.jpg" alt="image host"/&gt;&lt;/a&gt; &lt;a href="https://imgbox.com/BRjNxrSY" target="_blank"&gt;&lt;img src="https://images2.imgbox.com/7d/0e/BRjNxrSY_o.jpg" alt="image host"/&gt;&lt;/a&gt; &lt;a href="https://imgbox.com/vZt735Ww" target="_blank"&gt;&lt;img src="https://images2.imgbox.com/65/f7/vZt735Ww_o.jpg" alt="image host"/&gt;&lt;/a&gt; &lt;a href="https://imgbox.com/Pa1zbToX" target="_blank"&gt;&lt;img src="https://images2.imgbox.com/1a/5e/Pa1zbToX_o.jpg" alt="image host"/&gt;&lt;/a&gt; &lt;a href="https://imgbox.com/GjsC04qJ" target="_blank"&gt;&lt;img src="https://images2.imgbox.com/ea/8f/GjsC04qJ_o.jpg" alt="image host"/&gt;&lt;/a&gt; &lt;a href="https://imgbox.com/Wdw3B24P" target="_blank"&gt;&lt;img src="https://images2.imgbox.com/8b/ce/Wdw3B24P_o.jpg" alt="image host"/&gt;&lt;/a&gt; &lt;a href="https://imgbox.com/pkWlruzF" target="_blank"&gt;&lt;img src="https://images2.imgbox.com/28/75/pkWlruzF_o.jpg" alt="image host"/&gt;&lt;/a&gt; &lt;a href="https://imgbox.com/oswpvceL" target="_blank"&gt;&lt;img src="https://images2.imgbox.com/b5/a9/oswpvceL_o.jpg" alt="image host"/&gt;&lt;/a&gt; &lt;a href="https://imgbox.com/17RGwy94" target="_blank"&gt;&lt;img src="https://images2.imgbox.com/b5/70/17RGwy94_o.jpg" alt="image host"/&gt;&lt;/a&gt; &lt;a href="https://imgbox.com/GyaQgaJK" target="_blank"&gt;&lt;img src="https://images2.imgbox.com/3b/80/GyaQgaJK_o.jpg" alt="image host"/&gt;&lt;/a&gt;</t>
  </si>
  <si>
    <t>&lt;a href="https://imgbox.com/aVQcBYCW" target="_blank"&gt;&lt;img src="https://images2.imgbox.com/76/1a/aVQcBYCW_o.jpg" alt="image host"/&gt;&lt;/a&gt; &lt;a href="https://imgbox.com/Izbdb1li" target="_blank"&gt;&lt;img src="https://images2.imgbox.com/ca/6a/Izbdb1li_o.jpg" alt="image host"/&gt;&lt;/a&gt; &lt;a href="https://imgbox.com/0wIuwLeQ" target="_blank"&gt;&lt;img src="https://images2.imgbox.com/b9/71/0wIuwLeQ_o.jpg" alt="image host"/&gt;&lt;/a&gt; &lt;a href="https://imgbox.com/SeqiEZv8" target="_blank"&gt;&lt;img src="https://images2.imgbox.com/90/7a/SeqiEZv8_o.jpg" alt="image host"/&gt;&lt;/a&gt; &lt;a href="https://imgbox.com/PVdaCT90" target="_blank"&gt;&lt;img src="https://images2.imgbox.com/26/44/PVdaCT90_o.jpg" alt="image host"/&gt;&lt;/a&gt; &lt;a href="https://imgbox.com/zrHKVkJQ" target="_blank"&gt;&lt;img src="https://images2.imgbox.com/32/79/zrHKVkJQ_o.jpg" alt="image host"/&gt;&lt;/a&gt; &lt;a href="https://imgbox.com/rIy4bUpQ" target="_blank"&gt;&lt;img src="https://images2.imgbox.com/6d/e9/rIy4bUpQ_o.jpg" alt="image host"/&gt;&lt;/a&gt; &lt;a href="https://imgbox.com/OchR7ie5" target="_blank"&gt;&lt;img src="https://images2.imgbox.com/6e/42/OchR7ie5_o.jpg" alt="image host"/&gt;&lt;/a&gt; &lt;a href="https://imgbox.com/VCqosmSs" target="_blank"&gt;&lt;img src="https://images2.imgbox.com/21/0e/VCqosmSs_o.jpg" alt="image host"/&gt;&lt;/a&gt; &lt;a href="https://imgbox.com/Vw9UUIs2" target="_blank"&gt;&lt;img src="https://images2.imgbox.com/c4/d8/Vw9UUIs2_o.jpg" alt="image host"/&gt;&lt;/a&gt; &lt;a href="https://imgbox.com/vuqX8taU" target="_blank"&gt;&lt;img src="https://images2.imgbox.com/2f/15/vuqX8taU_o.jpg" alt="image host"/&gt;&lt;/a&gt; &lt;a href="https://imgbox.com/U5luhlib" target="_blank"&gt;&lt;img src="https://images2.imgbox.com/b4/3f/U5luhlib_o.jpg" alt="image host"/&gt;&lt;/a&gt; &lt;a href="https://imgbox.com/XEH6QAKI" target="_blank"&gt;&lt;img src="https://images2.imgbox.com/c2/54/XEH6QAKI_o.jpg" alt="image host"/&gt;&lt;/a&gt; &lt;a href="https://imgbox.com/D6gq63Lk" target="_blank"&gt;&lt;img src="https://images2.imgbox.com/07/b8/D6gq63Lk_o.jpg" alt="image host"/&gt;&lt;/a&gt; &lt;a href="https://imgbox.com/CVN0J0xp" target="_blank"&gt;&lt;img src="https://images2.imgbox.com/b7/a2/CVN0J0xp_o.jpg" alt="image host"/&gt;&lt;/a&gt; &lt;a href="https://imgbox.com/UU1AL4c4" target="_blank"&gt;&lt;img src="https://images2.imgbox.com/ea/71/UU1AL4c4_o.jpg" alt="image host"/&gt;&lt;/a&gt; &lt;a href="https://imgbox.com/TX09x4Xa" target="_blank"&gt;&lt;img src="https://images2.imgbox.com/d7/82/TX09x4Xa_o.jpg" alt="image host"/&gt;&lt;/a&gt; &lt;a href="https://imgbox.com/sSxY6qxA" target="_blank"&gt;&lt;img src="https://images2.imgbox.com/76/53/sSxY6qxA_o.jpg" alt="image host"/&gt;&lt;/a&gt; &lt;a href="https://imgbox.com/JOfruOlv" target="_blank"&gt;&lt;img src="https://images2.imgbox.com/0b/12/JOfruOlv_o.jpg" alt="image host"/&gt;&lt;/a&gt; &lt;a href="https://imgbox.com/CIYTGtRX" target="_blank"&gt;&lt;img src="https://images2.imgbox.com/79/df/CIYTGtRX_o.jpg" alt="image host"/&gt;&lt;/a&gt; &lt;a href="https://imgbox.com/Dgq50yam" target="_blank"&gt;&lt;img src="https://images2.imgbox.com/28/d7/Dgq50yam_o.jpg" alt="image host"/&gt;&lt;/a&gt; &lt;a href="https://imgbox.com/PDBIrya3" target="_blank"&gt;&lt;img src="https://images2.imgbox.com/75/0e/PDBIrya3_o.jpg" alt="image host"/&gt;&lt;/a&gt; &lt;a href="https://imgbox.com/x8g5wMNu" target="_blank"&gt;&lt;img src="https://images2.imgbox.com/e1/94/x8g5wMNu_o.jpg" alt="image host"/&gt;&lt;/a&gt; &lt;a href="https://imgbox.com/2E2cg86z" target="_blank"&gt;&lt;img src="https://images2.imgbox.com/cf/58/2E2cg86z_o.jpg" alt="image host"/&gt;&lt;/a&gt; &lt;a href="https://imgbox.com/zXetjfQn" target="_blank"&gt;&lt;img src="https://images2.imgbox.com/aa/15/zXetjfQn_o.jpg" alt="image host"/&gt;&lt;/a&gt; &lt;a href="https://imgbox.com/l3eCQcsM" target="_blank"&gt;&lt;img src="https://images2.imgbox.com/a2/d9/l3eCQcsM_o.jpg" alt="image host"/&gt;&lt;/a&gt;</t>
  </si>
  <si>
    <t>&lt;a href="https://imgbox.com/tRK7cUqb" target="_blank"&gt;&lt;img src="https://images2.imgbox.com/7b/6b/tRK7cUqb_o.jpg" alt="image host"/&gt;&lt;/a&gt; &lt;a href="https://imgbox.com/LraI1hF0" target="_blank"&gt;&lt;img src="https://images2.imgbox.com/1b/84/LraI1hF0_o.jpg" alt="image host"/&gt;&lt;/a&gt; &lt;a href="https://imgbox.com/aEiuExyp" target="_blank"&gt;&lt;img src="https://images2.imgbox.com/10/09/aEiuExyp_o.jpg" alt="image host"/&gt;&lt;/a&gt; &lt;a href="https://imgbox.com/HX6EOOyJ" target="_blank"&gt;&lt;img src="https://images2.imgbox.com/eb/e5/HX6EOOyJ_o.jpg" alt="image host"/&gt;&lt;/a&gt; &lt;a href="https://imgbox.com/iP7ChoGy" target="_blank"&gt;&lt;img src="https://images2.imgbox.com/90/d9/iP7ChoGy_o.jpg" alt="image host"/&gt;&lt;/a&gt; &lt;a href="https://imgbox.com/gJy8Jpac" target="_blank"&gt;&lt;img src="https://images2.imgbox.com/01/38/gJy8Jpac_o.jpg" alt="image host"/&gt;&lt;/a&gt; &lt;a href="https://imgbox.com/BSHuLwHi" target="_blank"&gt;&lt;img src="https://images2.imgbox.com/47/2d/BSHuLwHi_o.jpg" alt="image host"/&gt;&lt;/a&gt; &lt;a href="https://imgbox.com/SpfcXN7i" target="_blank"&gt;&lt;img src="https://images2.imgbox.com/e5/61/SpfcXN7i_o.jpg" alt="image host"/&gt;&lt;/a&gt; &lt;a href="https://imgbox.com/yVnVgvJY" target="_blank"&gt;&lt;img src="https://images2.imgbox.com/37/d3/yVnVgvJY_o.jpg" alt="image host"/&gt;&lt;/a&gt; &lt;a href="https://imgbox.com/bxgpnSXf" target="_blank"&gt;&lt;img src="https://images2.imgbox.com/25/34/bxgpnSXf_o.jpg" alt="image host"/&gt;&lt;/a&gt; &lt;a href="https://imgbox.com/2BbMMIH7" target="_blank"&gt;&lt;img src="https://images2.imgbox.com/4f/b9/2BbMMIH7_o.jpg" alt="image host"/&gt;&lt;/a&gt; &lt;a href="https://imgbox.com/HiaHUk9A" target="_blank"&gt;&lt;img src="https://images2.imgbox.com/aa/33/HiaHUk9A_o.jpg" alt="image host"/&gt;&lt;/a&gt; &lt;a href="https://imgbox.com/RdQSZ6uC" target="_blank"&gt;&lt;img src="https://images2.imgbox.com/d4/64/RdQSZ6uC_o.jpg" alt="image host"/&gt;&lt;/a&gt; &lt;a href="https://imgbox.com/4lKTFlI3" target="_blank"&gt;&lt;img src="https://images2.imgbox.com/2e/40/4lKTFlI3_o.jpg" alt="image host"/&gt;&lt;/a&gt; &lt;a href="https://imgbox.com/LW9CHtE8" target="_blank"&gt;&lt;img src="https://images2.imgbox.com/c0/2b/LW9CHtE8_o.jpg" alt="image host"/&gt;&lt;/a&gt; &lt;a href="https://imgbox.com/yZOz7zxZ" target="_blank"&gt;&lt;img src="https://images2.imgbox.com/58/a8/yZOz7zxZ_o.jpg" alt="image host"/&gt;&lt;/a&gt; &lt;a href="https://imgbox.com/EOqJSwCU" target="_blank"&gt;&lt;img src="https://images2.imgbox.com/2d/b6/EOqJSwCU_o.jpg" alt="image host"/&gt;&lt;/a&gt; &lt;a href="https://imgbox.com/gooWUUXp" target="_blank"&gt;&lt;img src="https://images2.imgbox.com/ad/97/gooWUUXp_o.jpg" alt="image host"/&gt;&lt;/a&gt; &lt;a href="https://imgbox.com/SHMmo9AC" target="_blank"&gt;&lt;img src="https://images2.imgbox.com/36/23/SHMmo9AC_o.jpg" alt="image host"/&gt;&lt;/a&gt; &lt;a href="https://imgbox.com/DywMwsQK" target="_blank"&gt;&lt;img src="https://images2.imgbox.com/e7/1d/DywMwsQK_o.jpg" alt="image host"/&gt;&lt;/a&gt; &lt;a href="https://imgbox.com/phwRDaB4" target="_blank"&gt;&lt;img src="https://images2.imgbox.com/a1/52/phwRDaB4_o.jpg" alt="image host"/&gt;&lt;/a&gt; &lt;a href="https://imgbox.com/6qMlNEuB" target="_blank"&gt;&lt;img src="https://images2.imgbox.com/e2/7d/6qMlNEuB_o.jpg" alt="image host"/&gt;&lt;/a&gt; &lt;a href="https://imgbox.com/fELT30NC" target="_blank"&gt;&lt;img src="https://images2.imgbox.com/92/50/fELT30NC_o.jpg" alt="image host"/&gt;&lt;/a&gt; &lt;a href="https://imgbox.com/CiOtY9Wa" target="_blank"&gt;&lt;img src="https://images2.imgbox.com/9f/fc/CiOtY9Wa_o.jpg" alt="image host"/&gt;&lt;/a&gt; &lt;a href="https://imgbox.com/7HeDzSjI" target="_blank"&gt;&lt;img src="https://images2.imgbox.com/49/90/7HeDzSjI_o.jpg" alt="image host"/&gt;&lt;/a&gt; &lt;a href="https://imgbox.com/RL5bJTRs" target="_blank"&gt;&lt;img src="https://images2.imgbox.com/a6/ef/RL5bJTRs_o.jpg" alt="image host"/&gt;&lt;/a&gt; &lt;a href="https://imgbox.com/EFXiBULa" target="_blank"&gt;&lt;img src="https://images2.imgbox.com/da/fa/EFXiBULa_o.jpg" alt="image host"/&gt;&lt;/a&gt; &lt;a href="https://imgbox.com/2n5mvbUl" target="_blank"&gt;&lt;img src="https://images2.imgbox.com/bd/1b/2n5mvbUl_o.jpg" alt="image host"/&gt;&lt;/a&gt; &lt;a href="https://imgbox.com/18uGif9k" target="_blank"&gt;&lt;img src="https://images2.imgbox.com/44/83/18uGif9k_o.jpg" alt="image host"/&gt;&lt;/a&gt; &lt;a href="https://imgbox.com/kAViGjuR" target="_blank"&gt;&lt;img src="https://images2.imgbox.com/42/4b/kAViGjuR_o.jpg" alt="image host"/&gt;&lt;/a&gt; &lt;a href="https://imgbox.com/LtSlnzz0" target="_blank"&gt;&lt;img src="https://images2.imgbox.com/ae/0d/LtSlnzz0_o.jpg" alt="image host"/&gt;&lt;/a&gt; &lt;a href="https://imgbox.com/uwIni8qs" target="_blank"&gt;&lt;img src="https://images2.imgbox.com/1c/4e/uwIni8qs_o.jpg" alt="image host"/&gt;&lt;/a&gt; &lt;a href="https://imgbox.com/dodC7zum" target="_blank"&gt;&lt;img src="https://images2.imgbox.com/ed/77/dodC7zum_o.jpg" alt="image host"/&gt;&lt;/a&gt; &lt;a href="https://imgbox.com/hcppD2TP" target="_blank"&gt;&lt;img src="https://images2.imgbox.com/e8/d7/hcppD2TP_o.jpg" alt="image host"/&gt;&lt;/a&gt; &lt;a href="https://imgbox.com/NJVqiCkD" target="_blank"&gt;&lt;img src="https://images2.imgbox.com/5d/03/NJVqiCkD_o.jpg" alt="image host"/&gt;&lt;/a&gt; &lt;a href="https://imgbox.com/ZOz8oTR7" target="_blank"&gt;&lt;img src="https://images2.imgbox.com/ac/c1/ZOz8oTR7_o.jpg" alt="image host"/&gt;&lt;/a&gt; &lt;a href="https://imgbox.com/Ift0HyM8" target="_blank"&gt;&lt;img src="https://images2.imgbox.com/50/46/Ift0HyM8_o.jpg" alt="image host"/&gt;&lt;/a&gt; &lt;a href="https://imgbox.com/cSsder7z" target="_blank"&gt;&lt;img src="https://images2.imgbox.com/d8/da/cSsder7z_o.jpg" alt="image host"/&gt;&lt;/a&gt; &lt;a href="https://imgbox.com/ZiBN0a1N" target="_blank"&gt;&lt;img src="https://images2.imgbox.com/98/41/ZiBN0a1N_o.jpg" alt="image host"/&gt;&lt;/a&gt; &lt;a href="https://imgbox.com/jQ0Q1uvq" target="_blank"&gt;&lt;img src="https://images2.imgbox.com/00/91/jQ0Q1uvq_o.jpg" alt="image host"/&gt;&lt;/a&gt; &lt;a href="https://imgbox.com/ZUvzpeA5" target="_blank"&gt;&lt;img src="https://images2.imgbox.com/48/29/ZUvzpeA5_o.jpg" alt="image host"/&gt;&lt;/a&gt; &lt;a href="https://imgbox.com/f2e9xqT5" target="_blank"&gt;&lt;img src="https://images2.imgbox.com/79/df/f2e9xqT5_o.jpg" alt="image host"/&gt;&lt;/a&gt; &lt;a href="https://imgbox.com/KHLCPJxp" target="_blank"&gt;&lt;img src="https://images2.imgbox.com/b8/4e/KHLCPJxp_o.jpg" alt="image host"/&gt;&lt;/a&gt; &lt;a href="https://imgbox.com/RsnBzgv6" target="_blank"&gt;&lt;img src="https://images2.imgbox.com/d7/6d/RsnBzgv6_o.jpg" alt="image host"/&gt;&lt;/a&gt; &lt;a href="https://imgbox.com/AWNMBYTj" target="_blank"&gt;&lt;img src="https://images2.imgbox.com/57/52/AWNMBYTj_o.jpg" alt="image host"/&gt;&lt;/a&gt; &lt;a href="https://imgbox.com/s6Af2ffq" target="_blank"&gt;&lt;img src="https://images2.imgbox.com/8f/5f/s6Af2ffq_o.jpg" alt="image host"/&gt;&lt;/a&gt; &lt;a href="https://imgbox.com/ckmehnK8" target="_blank"&gt;&lt;img src="https://images2.imgbox.com/b4/01/ckmehnK8_o.jpg" alt="image host"/&gt;&lt;/a&gt; &lt;a href="https://imgbox.com/XrATssSn" target="_blank"&gt;&lt;img src="https://images2.imgbox.com/af/68/XrATssSn_o.jpg" alt="image host"/&gt;&lt;/a&gt; &lt;a href="https://imgbox.com/H0w467qh" target="_blank"&gt;&lt;img src="https://images2.imgbox.com/e0/a4/H0w467qh_o.jpg" alt="image host"/&gt;&lt;/a&gt; &lt;a href="https://imgbox.com/VzsqV0A4" target="_blank"&gt;&lt;img src="https://images2.imgbox.com/0e/87/VzsqV0A4_o.jpg" alt="image host"/&gt;&lt;/a&gt; &lt;a href="https://imgbox.com/mhwGYFwi" target="_blank"&gt;&lt;img src="https://images2.imgbox.com/e3/89/mhwGYFwi_o.jpg" alt="image host"/&gt;&lt;/a&gt; &lt;a href="https://imgbox.com/TAFVtU0W" target="_blank"&gt;&lt;img src="https://images2.imgbox.com/ce/3d/TAFVtU0W_o.jpg" alt="image host"/&gt;&lt;/a&gt; &lt;a href="https://imgbox.com/Atlacc8g" target="_blank"&gt;&lt;img src="https://images2.imgbox.com/d8/70/Atlacc8g_o.jpg" alt="image host"/&gt;&lt;/a&gt; &lt;a href="https://imgbox.com/O2Y3a5cX" target="_blank"&gt;&lt;img src="https://images2.imgbox.com/c6/67/O2Y3a5cX_o.jpg" alt="image host"/&gt;&lt;/a&gt; &lt;a href="https://imgbox.com/FBbqJFH2" target="_blank"&gt;&lt;img src="https://images2.imgbox.com/3d/b0/FBbqJFH2_o.jpg" alt="image host"/&gt;&lt;/a&gt; &lt;a href="https://imgbox.com/Mj1ZH6xT" target="_blank"&gt;&lt;img src="https://images2.imgbox.com/45/c2/Mj1ZH6xT_o.jpg" alt="image host"/&gt;&lt;/a&gt; &lt;a href="https://imgbox.com/t6oPvZEv" target="_blank"&gt;&lt;img src="https://images2.imgbox.com/7c/88/t6oPvZEv_o.jpg" alt="image host"/&gt;&lt;/a&gt; &lt;a href="https://imgbox.com/mdpyoa4m" target="_blank"&gt;&lt;img src="https://images2.imgbox.com/9e/40/mdpyoa4m_o.jpg" alt="image host"/&gt;&lt;/a&gt; &lt;a href="https://imgbox.com/d3ASUbtB" target="_blank"&gt;&lt;img src="https://images2.imgbox.com/d5/16/d3ASUbtB_o.jpg" alt="image host"/&gt;&lt;/a&gt; &lt;a href="https://imgbox.com/J9l2mjol" target="_blank"&gt;&lt;img src="https://images2.imgbox.com/e8/24/J9l2mjol_o.jpg" alt="image host"/&gt;&lt;/a&gt; &lt;a href="https://imgbox.com/VYDiAYd8" target="_blank"&gt;&lt;img src="https://images2.imgbox.com/c8/74/VYDiAYd8_o.jpg" alt="image host"/&gt;&lt;/a&gt; &lt;a href="https://imgbox.com/vdV8l0Lc" target="_blank"&gt;&lt;img src="https://images2.imgbox.com/b4/44/vdV8l0Lc_o.jpg" alt="image host"/&gt;&lt;/a&gt;</t>
  </si>
  <si>
    <t>&lt;a href="https://imgbox.com/I5vwhW47" target="_blank"&gt;&lt;img src="https://images2.imgbox.com/cc/89/I5vwhW47_o.jpg" alt="image host"/&gt;&lt;/a&gt; &lt;a href="https://imgbox.com/j2V6HAB3" target="_blank"&gt;&lt;img src="https://images2.imgbox.com/45/08/j2V6HAB3_o.jpg" alt="image host"/&gt;&lt;/a&gt; &lt;a href="https://imgbox.com/ES17fmVY" target="_blank"&gt;&lt;img src="https://images2.imgbox.com/e9/18/ES17fmVY_o.jpg" alt="image host"/&gt;&lt;/a&gt; &lt;a href="https://imgbox.com/aBTNZwbT" target="_blank"&gt;&lt;img src="https://images2.imgbox.com/bd/c3/aBTNZwbT_o.jpg" alt="image host"/&gt;&lt;/a&gt; &lt;a href="https://imgbox.com/wcRilZ8I" target="_blank"&gt;&lt;img src="https://images2.imgbox.com/cd/f7/wcRilZ8I_o.jpg" alt="image host"/&gt;&lt;/a&gt; &lt;a href="https://imgbox.com/fQEesu6l" target="_blank"&gt;&lt;img src="https://images2.imgbox.com/01/97/fQEesu6l_o.jpg" alt="image host"/&gt;&lt;/a&gt; &lt;a href="https://imgbox.com/5UDfxzHQ" target="_blank"&gt;&lt;img src="https://images2.imgbox.com/58/29/5UDfxzHQ_o.jpg" alt="image host"/&gt;&lt;/a&gt; &lt;a href="https://imgbox.com/IIQinpyW" target="_blank"&gt;&lt;img src="https://images2.imgbox.com/df/7e/IIQinpyW_o.jpg" alt="image host"/&gt;&lt;/a&gt; &lt;a href="https://imgbox.com/uZRYsKdO" target="_blank"&gt;&lt;img src="https://images2.imgbox.com/64/16/uZRYsKdO_o.jpg" alt="image host"/&gt;&lt;/a&gt; &lt;a href="https://imgbox.com/AiXL4C2J" target="_blank"&gt;&lt;img src="https://images2.imgbox.com/09/5a/AiXL4C2J_o.jpg" alt="image host"/&gt;&lt;/a&gt; &lt;a href="https://imgbox.com/sEcxAQ4V" target="_blank"&gt;&lt;img src="https://images2.imgbox.com/d5/9e/sEcxAQ4V_o.jpg" alt="image host"/&gt;&lt;/a&gt; &lt;a href="https://imgbox.com/3EjLANZu" target="_blank"&gt;&lt;img src="https://images2.imgbox.com/8e/a4/3EjLANZu_o.jpg" alt="image host"/&gt;&lt;/a&gt; &lt;a href="https://imgbox.com/zXcU84Bp" target="_blank"&gt;&lt;img src="https://images2.imgbox.com/15/27/zXcU84Bp_o.jpg" alt="image host"/&gt;&lt;/a&gt; &lt;a href="https://imgbox.com/wkJuifu3" target="_blank"&gt;&lt;img src="https://images2.imgbox.com/31/4a/wkJuifu3_o.jpg" alt="image host"/&gt;&lt;/a&gt; &lt;a href="https://imgbox.com/v3FabSLF" target="_blank"&gt;&lt;img src="https://images2.imgbox.com/4c/f8/v3FabSLF_o.jpg" alt="image host"/&gt;&lt;/a&gt; &lt;a href="https://imgbox.com/EaKiSv3Z" target="_blank"&gt;&lt;img src="https://images2.imgbox.com/33/92/EaKiSv3Z_o.jpg" alt="image host"/&gt;&lt;/a&gt; &lt;a href="https://imgbox.com/48dvtGAM" target="_blank"&gt;&lt;img src="https://images2.imgbox.com/b9/16/48dvtGAM_o.jpg" alt="image host"/&gt;&lt;/a&gt; &lt;a href="https://imgbox.com/Jd8toUZa" target="_blank"&gt;&lt;img src="https://images2.imgbox.com/e1/89/Jd8toUZa_o.jpg" alt="image host"/&gt;&lt;/a&gt; &lt;a href="https://imgbox.com/ol47NYDT" target="_blank"&gt;&lt;img src="https://images2.imgbox.com/49/44/ol47NYDT_o.jpg" alt="image host"/&gt;&lt;/a&gt; &lt;a href="https://imgbox.com/c7L41aLe" target="_blank"&gt;&lt;img src="https://images2.imgbox.com/6a/e8/c7L41aLe_o.jpg" alt="image host"/&gt;&lt;/a&gt; &lt;a href="https://imgbox.com/5DBNTYs3" target="_blank"&gt;&lt;img src="https://images2.imgbox.com/b4/a8/5DBNTYs3_o.jpg" alt="image host"/&gt;&lt;/a&gt; &lt;a href="https://imgbox.com/6lnsZiG5" target="_blank"&gt;&lt;img src="https://images2.imgbox.com/9f/1c/6lnsZiG5_o.jpg" alt="image host"/&gt;&lt;/a&gt; &lt;a href="https://imgbox.com/KYlxIXHQ" target="_blank"&gt;&lt;img src="https://images2.imgbox.com/b8/c8/KYlxIXHQ_o.jpg" alt="image host"/&gt;&lt;/a&gt; &lt;a href="https://imgbox.com/FMfurj9C" target="_blank"&gt;&lt;img src="https://images2.imgbox.com/d8/50/FMfurj9C_o.jpg" alt="image host"/&gt;&lt;/a&gt; &lt;a href="https://imgbox.com/CeTEJ6rp" target="_blank"&gt;&lt;img src="https://images2.imgbox.com/60/a5/CeTEJ6rp_o.jpg" alt="image host"/&gt;&lt;/a&gt; &lt;a href="https://imgbox.com/rHyogWuj" target="_blank"&gt;&lt;img src="https://images2.imgbox.com/3f/37/rHyogWuj_o.jpg" alt="image host"/&gt;&lt;/a&gt; &lt;a href="https://imgbox.com/7i91wFbD" target="_blank"&gt;&lt;img src="https://images2.imgbox.com/f5/7f/7i91wFbD_o.jpg" alt="image host"/&gt;&lt;/a&gt; &lt;a href="https://imgbox.com/kaud3j0T" target="_blank"&gt;&lt;img src="https://images2.imgbox.com/da/7a/kaud3j0T_o.jpg" alt="image host"/&gt;&lt;/a&gt; &lt;a href="https://imgbox.com/pblhEoK0" target="_blank"&gt;&lt;img src="https://images2.imgbox.com/5d/d5/pblhEoK0_o.jpg" alt="image host"/&gt;&lt;/a&gt; &lt;a href="https://imgbox.com/TIMcJHSG" target="_blank"&gt;&lt;img src="https://images2.imgbox.com/77/52/TIMcJHSG_o.jpg" alt="image host"/&gt;&lt;/a&gt; &lt;a href="https://imgbox.com/o04VgJIv" target="_blank"&gt;&lt;img src="https://images2.imgbox.com/c2/6c/o04VgJIv_o.jpg" alt="image host"/&gt;&lt;/a&gt; &lt;a href="https://imgbox.com/T81t28KL" target="_blank"&gt;&lt;img src="https://images2.imgbox.com/02/94/T81t28KL_o.jpg" alt="image host"/&gt;&lt;/a&gt; &lt;a href="https://imgbox.com/DUwSGWGc" target="_blank"&gt;&lt;img src="https://images2.imgbox.com/b3/db/DUwSGWGc_o.jpg" alt="image host"/&gt;&lt;/a&gt; &lt;a href="https://imgbox.com/Hw9GPm3q" target="_blank"&gt;&lt;img src="https://images2.imgbox.com/ee/fa/Hw9GPm3q_o.jpg" alt="image host"/&gt;&lt;/a&gt; &lt;a href="https://imgbox.com/eivTpwyO" target="_blank"&gt;&lt;img src="https://images2.imgbox.com/de/f1/eivTpwyO_o.jpg" alt="image host"/&gt;&lt;/a&gt; &lt;a href="https://imgbox.com/0WFIm7Ul" target="_blank"&gt;&lt;img src="https://images2.imgbox.com/66/ce/0WFIm7Ul_o.jpg" alt="image host"/&gt;&lt;/a&gt; &lt;a href="https://imgbox.com/fh0QrnAp" target="_blank"&gt;&lt;img src="https://images2.imgbox.com/53/3f/fh0QrnAp_o.jpg" alt="image host"/&gt;&lt;/a&gt; &lt;a href="https://imgbox.com/KpBQ8FbQ" target="_blank"&gt;&lt;img src="https://images2.imgbox.com/9b/51/KpBQ8FbQ_o.jpg" alt="image host"/&gt;&lt;/a&gt; &lt;a href="https://imgbox.com/Zw71uX3r" target="_blank"&gt;&lt;img src="https://images2.imgbox.com/14/06/Zw71uX3r_o.jpg" alt="image host"/&gt;&lt;/a&gt; &lt;a href="https://imgbox.com/uANh2FLT" target="_blank"&gt;&lt;img src="https://images2.imgbox.com/df/c1/uANh2FLT_o.jpg" alt="image host"/&gt;&lt;/a&gt; &lt;a href="https://imgbox.com/XrR0FXwu" target="_blank"&gt;&lt;img src="https://images2.imgbox.com/0e/4f/XrR0FXwu_o.jpg" alt="image host"/&gt;&lt;/a&gt; &lt;a href="https://imgbox.com/SeSyOrSI" target="_blank"&gt;&lt;img src="https://images2.imgbox.com/84/23/SeSyOrSI_o.jpg" alt="image host"/&gt;&lt;/a&gt; &lt;a href="https://imgbox.com/rhtvKZhq" target="_blank"&gt;&lt;img src="https://images2.imgbox.com/5c/02/rhtvKZhq_o.png" alt="image host"/&gt;&lt;/a&gt; &lt;a href="https://imgbox.com/In9ibcDa" target="_blank"&gt;&lt;img src="https://images2.imgbox.com/9b/1b/In9ibcDa_o.jpg" alt="image host"/&gt;&lt;/a&gt; &lt;a href="https://imgbox.com/WjLYkhlh" target="_blank"&gt;&lt;img src="https://images2.imgbox.com/3b/01/WjLYkhlh_o.jpg" alt="image host"/&gt;&lt;/a&gt; &lt;a href="https://imgbox.com/cwVOuN35" target="_blank"&gt;&lt;img src="https://images2.imgbox.com/2a/a0/cwVOuN35_o.jpg" alt="image host"/&gt;&lt;/a&gt; &lt;a href="https://imgbox.com/J6oauFye" target="_blank"&gt;&lt;img src="https://images2.imgbox.com/45/94/J6oauFye_o.jpg" alt="image host"/&gt;&lt;/a&gt; &lt;a href="https://imgbox.com/inis6zFW" target="_blank"&gt;&lt;img src="https://images2.imgbox.com/38/e4/inis6zFW_o.jpg" alt="image host"/&gt;&lt;/a&gt; &lt;a href="https://imgbox.com/o9UeL9Hb" target="_blank"&gt;&lt;img src="https://images2.imgbox.com/de/be/o9UeL9Hb_o.jpg" alt="image host"/&gt;&lt;/a&gt; &lt;a href="https://imgbox.com/iRDY93Nx" target="_blank"&gt;&lt;img src="https://images2.imgbox.com/6a/8d/iRDY93Nx_o.jpg" alt="image host"/&gt;&lt;/a&gt; &lt;a href="https://imgbox.com/3u6tYGeJ" target="_blank"&gt;&lt;img src="https://images2.imgbox.com/3b/c1/3u6tYGeJ_o.jpg" alt="image host"/&gt;&lt;/a&gt; &lt;a href="https://imgbox.com/y78z5hDK" target="_blank"&gt;&lt;img src="https://images2.imgbox.com/0b/9a/y78z5hDK_o.jpg" alt="image host"/&gt;&lt;/a&gt; &lt;a href="https://imgbox.com/AZF52JHc" target="_blank"&gt;&lt;img src="https://images2.imgbox.com/2a/ed/AZF52JHc_o.jpg" alt="image host"/&gt;&lt;/a&gt; &lt;a href="https://imgbox.com/zCO3PIQy" target="_blank"&gt;&lt;img src="https://images2.imgbox.com/29/c9/zCO3PIQy_o.jpg" alt="image host"/&gt;&lt;/a&gt; &lt;a href="https://imgbox.com/b9WTyuDz" target="_blank"&gt;&lt;img src="https://images2.imgbox.com/72/ac/b9WTyuDz_o.jpg" alt="image host"/&gt;&lt;/a&gt; &lt;a href="https://imgbox.com/Z7ZsdYQr" target="_blank"&gt;&lt;img src="https://images2.imgbox.com/aa/72/Z7ZsdYQr_o.jpg" alt="image host"/&gt;&lt;/a&gt; &lt;a href="https://imgbox.com/hK7pK8KG" target="_blank"&gt;&lt;img src="https://images2.imgbox.com/11/8c/hK7pK8KG_o.jpg" alt="image host"/&gt;&lt;/a&gt; &lt;a href="https://imgbox.com/ycDpVBqW" target="_blank"&gt;&lt;img src="https://images2.imgbox.com/62/56/ycDpVBqW_o.jpg" alt="image host"/&gt;&lt;/a&gt; &lt;a href="https://imgbox.com/lm5QgK1V" target="_blank"&gt;&lt;img src="https://images2.imgbox.com/ad/d4/lm5QgK1V_o.jpg" alt="image host"/&gt;&lt;/a&gt; &lt;a href="https://imgbox.com/NC05FzHh" target="_blank"&gt;&lt;img src="https://images2.imgbox.com/92/d2/NC05FzHh_o.jpg" alt="image host"/&gt;&lt;/a&gt; &lt;a href="https://imgbox.com/fFvP6cBQ" target="_blank"&gt;&lt;img src="https://images2.imgbox.com/d0/62/fFvP6cBQ_o.jpg" alt="image host"/&gt;&lt;/a&gt; &lt;a href="https://imgbox.com/gTb2Xpw2" target="_blank"&gt;&lt;img src="https://images2.imgbox.com/b9/31/gTb2Xpw2_o.jpg" alt="image host"/&gt;&lt;/a&gt; &lt;a href="https://imgbox.com/4aR4iwJj" target="_blank"&gt;&lt;img src="https://images2.imgbox.com/aa/3c/4aR4iwJj_o.jpg" alt="image host"/&gt;&lt;/a&gt; &lt;a href="https://imgbox.com/YXek8hnC" target="_blank"&gt;&lt;img src="https://images2.imgbox.com/1e/36/YXek8hnC_o.jpg" alt="image host"/&gt;&lt;/a&gt; &lt;a href="https://imgbox.com/uchGgYE9" target="_blank"&gt;&lt;img src="https://images2.imgbox.com/72/cf/uchGgYE9_o.jpg" alt="image host"/&gt;&lt;/a&gt; &lt;a href="https://imgbox.com/Z92yyMDV" target="_blank"&gt;&lt;img src="https://images2.imgbox.com/c8/02/Z92yyMDV_o.jpg" alt="image host"/&gt;&lt;/a&gt; &lt;a href="https://imgbox.com/1H8H3EBb" target="_blank"&gt;&lt;img src="https://images2.imgbox.com/f4/b7/1H8H3EBb_o.jpg" alt="image host"/&gt;&lt;/a&gt; &lt;a href="https://imgbox.com/PbMrzJrQ" target="_blank"&gt;&lt;img src="https://images2.imgbox.com/e0/b8/PbMrzJrQ_o.jpg" alt="image host"/&gt;&lt;/a&gt; &lt;a href="https://imgbox.com/WAWE1YYS" target="_blank"&gt;&lt;img src="https://images2.imgbox.com/5d/b3/WAWE1YYS_o.jpg" alt="image host"/&gt;&lt;/a&gt; &lt;a href="https://imgbox.com/tPgrtpcu" target="_blank"&gt;&lt;img src="https://images2.imgbox.com/46/0e/tPgrtpcu_o.jpg" alt="image host"/&gt;&lt;/a&gt; &lt;a href="https://imgbox.com/WjwoNkOp" target="_blank"&gt;&lt;img src="https://images2.imgbox.com/79/98/WjwoNkOp_o.jpg" alt="image host"/&gt;&lt;/a&gt; &lt;a href="https://imgbox.com/WAfoaZ4v" target="_blank"&gt;&lt;img src="https://images2.imgbox.com/2d/ac/WAfoaZ4v_o.jpg" alt="image host"/&gt;&lt;/a&gt; &lt;a href="https://imgbox.com/GYbkwz7h" target="_blank"&gt;&lt;img src="https://images2.imgbox.com/71/5f/GYbkwz7h_o.jpg" alt="image host"/&gt;&lt;/a&gt; &lt;a href="https://imgbox.com/aZP92dZy" target="_blank"&gt;&lt;img src="https://images2.imgbox.com/94/b3/aZP92dZy_o.jpg" alt="image host"/&gt;&lt;/a&gt; &lt;a href="https://imgbox.com/mbIe1qFZ" target="_blank"&gt;&lt;img src="https://images2.imgbox.com/d4/83/mbIe1qFZ_o.jpg" alt="image host"/&gt;&lt;/a&gt; &lt;a href="https://imgbox.com/gdpwXv3j" target="_blank"&gt;&lt;img src="https://images2.imgbox.com/ac/a4/gdpwXv3j_o.jpg" alt="image host"/&gt;&lt;/a&gt; &lt;a href="https://imgbox.com/QISEjhtn" target="_blank"&gt;&lt;img src="https://images2.imgbox.com/0e/b6/QISEjhtn_o.jpg" alt="image host"/&gt;&lt;/a&gt; &lt;a href="https://imgbox.com/ciuI0y7I" target="_blank"&gt;&lt;img src="https://images2.imgbox.com/d1/4b/ciuI0y7I_o.jpg" alt="image host"/&gt;&lt;/a&gt; &lt;a href="https://imgbox.com/yiERjPQ7" target="_blank"&gt;&lt;img src="https://images2.imgbox.com/b9/c2/yiERjPQ7_o.jpg" alt="image host"/&gt;&lt;/a&gt; &lt;a href="https://imgbox.com/p9up94Sh" target="_blank"&gt;&lt;img src="https://images2.imgbox.com/d9/36/p9up94Sh_o.jpg" alt="image host"/&gt;&lt;/a&gt; &lt;a href="https://imgbox.com/ycQvGhf5" target="_blank"&gt;&lt;img src="https://images2.imgbox.com/aa/ce/ycQvGhf5_o.jpg" alt="image host"/&gt;&lt;/a&gt; &lt;a href="https://imgbox.com/7tMF6wpB" target="_blank"&gt;&lt;img src="https://images2.imgbox.com/43/3b/7tMF6wpB_o.png" alt="image host"/&gt;&lt;/a&gt; &lt;a href="https://imgbox.com/UaplidYx" target="_blank"&gt;&lt;img src="https://images2.imgbox.com/08/92/UaplidYx_o.jpg" alt="image host"/&gt;&lt;/a&gt; &lt;a href="https://imgbox.com/1k9Z1xH6" target="_blank"&gt;&lt;img src="https://images2.imgbox.com/82/f2/1k9Z1xH6_o.jpg" alt="image host"/&gt;&lt;/a&gt; &lt;a href="https://imgbox.com/bTPCiKVU" target="_blank"&gt;&lt;img src="https://images2.imgbox.com/e0/02/bTPCiKVU_o.jpg" alt="image host"/&gt;&lt;/a&gt; &lt;a href="https://imgbox.com/Nsjfs56A" target="_blank"&gt;&lt;img src="https://images2.imgbox.com/0d/22/Nsjfs56A_o.jpg" alt="image host"/&gt;&lt;/a&gt; &lt;a href="https://imgbox.com/Ac7lwYD1" target="_blank"&gt;&lt;img src="https://images2.imgbox.com/b6/de/Ac7lwYD1_o.jpg" alt="image host"/&gt;&lt;/a&gt; &lt;a href="https://imgbox.com/DaXSdN41" target="_blank"&gt;&lt;img src="https://images2.imgbox.com/4f/bf/DaXSdN41_o.jpg" alt="image host"/&gt;&lt;/a&gt; &lt;a href="https://imgbox.com/G4NZow3Y" target="_blank"&gt;&lt;img src="https://images2.imgbox.com/84/f7/G4NZow3Y_o.jpg" alt="image host"/&gt;&lt;/a&gt; &lt;a href="https://imgbox.com/Eq2vS1Tz" target="_blank"&gt;&lt;img src="https://images2.imgbox.com/ec/72/Eq2vS1Tz_o.jpg" alt="image host"/&gt;&lt;/a&gt; &lt;a href="https://imgbox.com/nvbcEbcX" target="_blank"&gt;&lt;img src="https://images2.imgbox.com/10/0a/nvbcEbcX_o.jpg" alt="image host"/&gt;&lt;/a&gt; &lt;a href="https://imgbox.com/0kwdjIEe" target="_blank"&gt;&lt;img src="https://images2.imgbox.com/9e/36/0kwdjIEe_o.jpg" alt="image host"/&gt;&lt;/a&gt; &lt;a href="https://imgbox.com/XHlrdDyG" target="_blank"&gt;&lt;img src="https://images2.imgbox.com/1a/92/XHlrdDyG_o.jpg" alt="image host"/&gt;&lt;/a&gt; &lt;a href="https://imgbox.com/J4FDlUTu" target="_blank"&gt;&lt;img src="https://images2.imgbox.com/bb/bb/J4FDlUTu_o.jpg" alt="image host"/&gt;&lt;/a&gt; &lt;a href="https://imgbox.com/D0S7krQC" target="_blank"&gt;&lt;img src="https://images2.imgbox.com/76/16/D0S7krQC_o.jpg" alt="image host"/&gt;&lt;/a&gt; &lt;a href="https://imgbox.com/Q6UhfTaM" target="_blank"&gt;&lt;img src="https://images2.imgbox.com/4a/ba/Q6UhfTaM_o.jpg" alt="image host"/&gt;&lt;/a&gt; &lt;a href="https://imgbox.com/7oTJnVBa" target="_blank"&gt;&lt;img src="https://images2.imgbox.com/bb/ac/7oTJnVBa_o.jpg" alt="image host"/&gt;&lt;/a&gt; &lt;a href="https://imgbox.com/MobZjTzE" target="_blank"&gt;&lt;img src="https://images2.imgbox.com/a2/82/MobZjTzE_o.jpg" alt="image host"/&gt;&lt;/a&gt; &lt;a href="https://imgbox.com/RspRXPdK" target="_blank"&gt;&lt;img src="https://images2.imgbox.com/cd/3c/RspRXPdK_o.jpg" alt="image host"/&gt;&lt;/a&gt; &lt;a href="https://imgbox.com/0QiaNKm1" target="_blank"&gt;&lt;img src="https://images2.imgbox.com/ce/06/0QiaNKm1_o.jpg" alt="image host"/&gt;&lt;/a&gt; &lt;a href="https://imgbox.com/ntGlSXRJ" target="_blank"&gt;&lt;img src="https://images2.imgbox.com/41/30/ntGlSXRJ_o.jpg" alt="image host"/&gt;&lt;/a&gt; &lt;a href="https://imgbox.com/YAGzdYdT" target="_blank"&gt;&lt;img src="https://images2.imgbox.com/60/f2/YAGzdYdT_o.jpg" alt="image host"/&gt;&lt;/a&gt; &lt;a href="https://imgbox.com/NasrbjmP" target="_blank"&gt;&lt;img src="https://images2.imgbox.com/05/40/NasrbjmP_o.jpg" alt="image host"/&gt;&lt;/a&gt; &lt;a href="https://imgbox.com/XBp5E9sf" target="_blank"&gt;&lt;img src="https://images2.imgbox.com/d4/ea/XBp5E9sf_o.jpg" alt="image host"/&gt;&lt;/a&gt; &lt;a href="https://imgbox.com/ut42MJjm" target="_blank"&gt;&lt;img src="https://images2.imgbox.com/42/a0/ut42MJjm_o.jpg" alt="image host"/&gt;&lt;/a&gt; &lt;a href="https://imgbox.com/CzipDnl0" target="_blank"&gt;&lt;img src="https://images2.imgbox.com/d2/66/CzipDnl0_o.jpg" alt="image host"/&gt;&lt;/a&gt; &lt;a href="https://imgbox.com/cvIedkQ4" target="_blank"&gt;&lt;img src="https://images2.imgbox.com/cd/8d/cvIedkQ4_o.jpg" alt="image host"/&gt;&lt;/a&gt; &lt;a href="https://imgbox.com/o9AOX0Xf" target="_blank"&gt;&lt;img src="https://images2.imgbox.com/c6/4e/o9AOX0Xf_o.png" alt="image host"/&gt;&lt;/a&gt; &lt;a href="https://imgbox.com/rENwZywL" target="_blank"&gt;&lt;img src="https://images2.imgbox.com/91/67/rENwZywL_o.png" alt="image host"/&gt;&lt;/a&gt; &lt;a href="https://imgbox.com/jmB3YYP3" target="_blank"&gt;&lt;img src="https://images2.imgbox.com/32/39/jmB3YYP3_o.jpg" alt="image host"/&gt;&lt;/a&gt; &lt;a href="https://imgbox.com/WMF2vtKP" target="_blank"&gt;&lt;img src="https://images2.imgbox.com/19/b4/WMF2vtKP_o.jpg" alt="image host"/&gt;&lt;/a&gt; &lt;a href="https://imgbox.com/AELqfzM7" target="_blank"&gt;&lt;img src="https://images2.imgbox.com/9e/aa/AELqfzM7_o.jpg" alt="image host"/&gt;&lt;/a&gt; &lt;a href="https://imgbox.com/7AmE346b" target="_blank"&gt;&lt;img src="https://images2.imgbox.com/b6/a3/7AmE346b_o.jpg" alt="image host"/&gt;&lt;/a&gt; &lt;a href="https://imgbox.com/XCjhK7P1" target="_blank"&gt;&lt;img src="https://images2.imgbox.com/1b/da/XCjhK7P1_o.jpg" alt="image host"/&gt;&lt;/a&gt; &lt;a href="https://imgbox.com/aMikb8vC" target="_blank"&gt;&lt;img src="https://images2.imgbox.com/ad/90/aMikb8vC_o.jpg" alt="image host"/&gt;&lt;/a&gt; &lt;a href="https://imgbox.com/qxU2eh78" target="_blank"&gt;&lt;img src="https://images2.imgbox.com/30/ee/qxU2eh78_o.jpg" alt="image host"/&gt;&lt;/a&gt; &lt;a href="https://imgbox.com/QergdaZH" target="_blank"&gt;&lt;img src="https://images2.imgbox.com/af/a7/QergdaZH_o.jpg" alt="image host"/&gt;&lt;/a&gt; &lt;a href="https://imgbox.com/Y56dpVr9" target="_blank"&gt;&lt;img src="https://images2.imgbox.com/fa/d9/Y56dpVr9_o.jpg" alt="image host"/&gt;&lt;/a&gt; &lt;a href="https://imgbox.com/1OACnke2" target="_blank"&gt;&lt;img src="https://images2.imgbox.com/9e/cf/1OACnke2_o.jpg" alt="image host"/&gt;&lt;/a&gt; &lt;a href="https://imgbox.com/Rl8gMAv1" target="_blank"&gt;&lt;img src="https://images2.imgbox.com/56/13/Rl8gMAv1_o.jpg" alt="image host"/&gt;&lt;/a&gt; &lt;a href="https://imgbox.com/nl8Z8B8f" target="_blank"&gt;&lt;img src="https://images2.imgbox.com/7f/74/nl8Z8B8f_o.jpg" alt="image host"/&gt;&lt;/a&gt; &lt;a href="https://imgbox.com/TI85O0XM" target="_blank"&gt;&lt;img src="https://images2.imgbox.com/57/26/TI85O0XM_o.jpg" alt="image host"/&gt;&lt;/a&gt; &lt;a href="https://imgbox.com/gXstpPMh" target="_blank"&gt;&lt;img src="https://images2.imgbox.com/3f/35/gXstpPMh_o.jpg" alt="image host"/&gt;&lt;/a&gt; &lt;a href="https://imgbox.com/nKeo3F0G" target="_blank"&gt;&lt;img src="https://images2.imgbox.com/2c/cb/nKeo3F0G_o.jpg" alt="image host"/&gt;&lt;/a&gt; &lt;a href="https://imgbox.com/8J5baAG8" target="_blank"&gt;&lt;img src="https://images2.imgbox.com/e5/ee/8J5baAG8_o.jpg" alt="image host"/&gt;&lt;/a&gt; &lt;a href="https://imgbox.com/S7jymHif" target="_blank"&gt;&lt;img src="https://images2.imgbox.com/7e/4a/S7jymHif_o.jpg" alt="image host"/&gt;&lt;/a&gt; &lt;a href="https://imgbox.com/4XEA2FyI" target="_blank"&gt;&lt;img src="https://images2.imgbox.com/95/94/4XEA2FyI_o.jpg" alt="image host"/&gt;&lt;/a&gt; &lt;a href="https://imgbox.com/jWddHOMZ" target="_blank"&gt;&lt;img src="https://images2.imgbox.com/a3/41/jWddHOMZ_o.jpg" alt="image host"/&gt;&lt;/a&gt; &lt;a href="https://imgbox.com/j35nRqtO" target="_blank"&gt;&lt;img src="https://images2.imgbox.com/c2/d7/j35nRqtO_o.jpg" alt="image host"/&gt;&lt;/a&gt; &lt;a href="https://imgbox.com/xYobbCsd" target="_blank"&gt;&lt;img src="https://images2.imgbox.com/51/82/xYobbCsd_o.jpg" alt="image host"/&gt;&lt;/a&gt; &lt;a href="https://imgbox.com/Rq3t2eDT" target="_blank"&gt;&lt;img src="https://images2.imgbox.com/e7/89/Rq3t2eDT_o.jpg" alt="image host"/&gt;&lt;/a&gt;</t>
  </si>
  <si>
    <t>&lt;a href="https://imgbox.com/YmZUkeh4" target="_blank"&gt;&lt;img src="https://images2.imgbox.com/ca/3b/YmZUkeh4_o.jpg" alt="image host"/&gt;&lt;/a&gt; &lt;a href="https://imgbox.com/xj1skVt2" target="_blank"&gt;&lt;img src="https://images2.imgbox.com/b2/3d/xj1skVt2_o.jpg" alt="image host"/&gt;&lt;/a&gt; &lt;a href="https://imgbox.com/NyawVPCY" target="_blank"&gt;&lt;img src="https://images2.imgbox.com/72/52/NyawVPCY_o.jpg" alt="image host"/&gt;&lt;/a&gt; &lt;a href="https://imgbox.com/q5y9V9SP" target="_blank"&gt;&lt;img src="https://images2.imgbox.com/b6/28/q5y9V9SP_o.png" alt="image host"/&gt;&lt;/a&gt; &lt;a href="https://imgbox.com/k8SZYMUT" target="_blank"&gt;&lt;img src="https://images2.imgbox.com/07/11/k8SZYMUT_o.jpg" alt="image host"/&gt;&lt;/a&gt; &lt;a href="https://imgbox.com/Jtyy1F0H" target="_blank"&gt;&lt;img src="https://images2.imgbox.com/2e/99/Jtyy1F0H_o.png" alt="image host"/&gt;&lt;/a&gt; &lt;a href="https://imgbox.com/8T5UqTl0" target="_blank"&gt;&lt;img src="https://images2.imgbox.com/d0/20/8T5UqTl0_o.jpg" alt="image host"/&gt;&lt;/a&gt; &lt;a href="https://imgbox.com/4B3MGSos" target="_blank"&gt;&lt;img src="https://images2.imgbox.com/2a/62/4B3MGSos_o.jpg" alt="image host"/&gt;&lt;/a&gt; &lt;a href="https://imgbox.com/mvW6YbLS" target="_blank"&gt;&lt;img src="https://images2.imgbox.com/2e/55/mvW6YbLS_o.jpg" alt="image host"/&gt;&lt;/a&gt; &lt;a href="https://imgbox.com/mT7rvKLJ" target="_blank"&gt;&lt;img src="https://images2.imgbox.com/c3/e7/mT7rvKLJ_o.jpg" alt="image host"/&gt;&lt;/a&gt; &lt;a href="https://imgbox.com/oL0rE2FU" target="_blank"&gt;&lt;img src="https://images2.imgbox.com/89/76/oL0rE2FU_o.jpg" alt="image host"/&gt;&lt;/a&gt; &lt;a href="https://imgbox.com/P4NtpTC0" target="_blank"&gt;&lt;img src="https://images2.imgbox.com/dd/dc/P4NtpTC0_o.jpg" alt="image host"/&gt;&lt;/a&gt; &lt;a href="https://imgbox.com/itYMva7D" target="_blank"&gt;&lt;img src="https://images2.imgbox.com/c7/bd/itYMva7D_o.jpg" alt="image host"/&gt;&lt;/a&gt; &lt;a href="https://imgbox.com/Qx8wZ2a7" target="_blank"&gt;&lt;img src="https://images2.imgbox.com/59/9e/Qx8wZ2a7_o.jpg" alt="image host"/&gt;&lt;/a&gt; &lt;a href="https://imgbox.com/WYgYF706" target="_blank"&gt;&lt;img src="https://images2.imgbox.com/17/cf/WYgYF706_o.png" alt="image host"/&gt;&lt;/a&gt; &lt;a href="https://imgbox.com/MgJFG1Yu" target="_blank"&gt;&lt;img src="https://images2.imgbox.com/0f/96/MgJFG1Yu_o.jpg" alt="image host"/&gt;&lt;/a&gt; &lt;a href="https://imgbox.com/3C6HGftK" target="_blank"&gt;&lt;img src="https://images2.imgbox.com/fc/06/3C6HGftK_o.jpg" alt="image host"/&gt;&lt;/a&gt; &lt;a href="https://imgbox.com/sWFCxHMe" target="_blank"&gt;&lt;img src="https://images2.imgbox.com/ff/c0/sWFCxHMe_o.jpg" alt="image host"/&gt;&lt;/a&gt; &lt;a href="https://imgbox.com/Xd7WGWT4" target="_blank"&gt;&lt;img src="https://images2.imgbox.com/a9/b9/Xd7WGWT4_o.jpg" alt="image host"/&gt;&lt;/a&gt; &lt;a href="https://imgbox.com/j97bvIzc" target="_blank"&gt;&lt;img src="https://images2.imgbox.com/f2/2e/j97bvIzc_o.jpg" alt="image host"/&gt;&lt;/a&gt; &lt;a href="https://imgbox.com/SlLlM1jT" target="_blank"&gt;&lt;img src="https://images2.imgbox.com/d4/42/SlLlM1jT_o.jpg" alt="image host"/&gt;&lt;/a&gt; &lt;a href="https://imgbox.com/MvntfJNY" target="_blank"&gt;&lt;img src="https://images2.imgbox.com/d3/78/MvntfJNY_o.jpg" alt="image host"/&gt;&lt;/a&gt; &lt;a href="https://imgbox.com/Tc9igWEN" target="_blank"&gt;&lt;img src="https://images2.imgbox.com/84/b1/Tc9igWEN_o.jpg" alt="image host"/&gt;&lt;/a&gt; &lt;a href="https://imgbox.com/yZtnLObz" target="_blank"&gt;&lt;img src="https://images2.imgbox.com/17/fd/yZtnLObz_o.png" alt="image host"/&gt;&lt;/a&gt;</t>
  </si>
  <si>
    <t>&lt;a href="https://imgbox.com/lJSd5Vpq" target="_blank"&gt;&lt;img src="https://images2.imgbox.com/c2/61/lJSd5Vpq_o.jpg" alt="image host"/&gt;&lt;/a&gt; &lt;a href="https://imgbox.com/WF5dAIyx" target="_blank"&gt;&lt;img src="https://images2.imgbox.com/9b/82/WF5dAIyx_o.jpg" alt="image host"/&gt;&lt;/a&gt; &lt;a href="https://imgbox.com/8FRZI5Hp" target="_blank"&gt;&lt;img src="https://images2.imgbox.com/67/41/8FRZI5Hp_o.jpg" alt="image host"/&gt;&lt;/a&gt; &lt;a href="https://imgbox.com/qoYU4THw" target="_blank"&gt;&lt;img src="https://images2.imgbox.com/e3/1b/qoYU4THw_o.jpg" alt="image host"/&gt;&lt;/a&gt; &lt;a href="https://imgbox.com/0OMk1NL4" target="_blank"&gt;&lt;img src="https://images2.imgbox.com/85/39/0OMk1NL4_o.jpg" alt="image host"/&gt;&lt;/a&gt; &lt;a href="https://imgbox.com/E1uQrr8K" target="_blank"&gt;&lt;img src="https://images2.imgbox.com/ba/5b/E1uQrr8K_o.jpg" alt="image host"/&gt;&lt;/a&gt; &lt;a href="https://imgbox.com/4SWCrkYf" target="_blank"&gt;&lt;img src="https://images2.imgbox.com/a8/18/4SWCrkYf_o.jpg" alt="image host"/&gt;&lt;/a&gt; &lt;a href="https://imgbox.com/Xmld4d54" target="_blank"&gt;&lt;img src="https://images2.imgbox.com/ba/69/Xmld4d54_o.jpg" alt="image host"/&gt;&lt;/a&gt; &lt;a href="https://imgbox.com/YDblFDlp" target="_blank"&gt;&lt;img src="https://images2.imgbox.com/42/ec/YDblFDlp_o.jpg" alt="image host"/&gt;&lt;/a&gt; &lt;a href="https://imgbox.com/0Qhw5URZ" target="_blank"&gt;&lt;img src="https://images2.imgbox.com/94/07/0Qhw5URZ_o.jpg" alt="image host"/&gt;&lt;/a&gt; &lt;a href="https://imgbox.com/60tmR5tV" target="_blank"&gt;&lt;img src="https://images2.imgbox.com/0d/42/60tmR5tV_o.jpg" alt="image host"/&gt;&lt;/a&gt; &lt;a href="https://imgbox.com/Q4zONaIC" target="_blank"&gt;&lt;img src="https://images2.imgbox.com/00/d8/Q4zONaIC_o.jpg" alt="image host"/&gt;&lt;/a&gt; &lt;a href="https://imgbox.com/Qmw5RIt7" target="_blank"&gt;&lt;img src="https://images2.imgbox.com/75/b0/Qmw5RIt7_o.jpg" alt="image host"/&gt;&lt;/a&gt; &lt;a href="https://imgbox.com/qmXeuE6d" target="_blank"&gt;&lt;img src="https://images2.imgbox.com/80/ae/qmXeuE6d_o.jpg" alt="image host"/&gt;&lt;/a&gt; &lt;a href="https://imgbox.com/8YjpB177" target="_blank"&gt;&lt;img src="https://images2.imgbox.com/90/98/8YjpB177_o.jpg" alt="image host"/&gt;&lt;/a&gt; &lt;a href="https://imgbox.com/mYL6KjUw" target="_blank"&gt;&lt;img src="https://images2.imgbox.com/d6/2a/mYL6KjUw_o.jpg" alt="image host"/&gt;&lt;/a&gt; &lt;a href="https://imgbox.com/RawS04x2" target="_blank"&gt;&lt;img src="https://images2.imgbox.com/ca/82/RawS04x2_o.jpg" alt="image host"/&gt;&lt;/a&gt; &lt;a href="https://imgbox.com/LfNLMZcn" target="_blank"&gt;&lt;img src="https://images2.imgbox.com/66/63/LfNLMZcn_o.jpg" alt="image host"/&gt;&lt;/a&gt; &lt;a href="https://imgbox.com/mQ84fayA" target="_blank"&gt;&lt;img src="https://images2.imgbox.com/a4/85/mQ84fayA_o.jpg" alt="image host"/&gt;&lt;/a&gt; &lt;a href="https://imgbox.com/vvKgzGei" target="_blank"&gt;&lt;img src="https://images2.imgbox.com/e3/61/vvKgzGei_o.jpg" alt="image host"/&gt;&lt;/a&gt; &lt;a href="https://imgbox.com/CDbLyzFr" target="_blank"&gt;&lt;img src="https://images2.imgbox.com/88/27/CDbLyzFr_o.jpg" alt="image host"/&gt;&lt;/a&gt; &lt;a href="https://imgbox.com/uF7WblL3" target="_blank"&gt;&lt;img src="https://images2.imgbox.com/f8/70/uF7WblL3_o.jpg" alt="image host"/&gt;&lt;/a&gt;</t>
  </si>
  <si>
    <t>&lt;a href="https://imgbox.com/YgGsRMSH" target="_blank"&gt;&lt;img src="https://images2.imgbox.com/16/a9/YgGsRMSH_o.jpg" alt="image host"/&gt;&lt;/a&gt; &lt;a href="https://imgbox.com/S5ZorVRb" target="_blank"&gt;&lt;img src="https://images2.imgbox.com/7e/16/S5ZorVRb_o.jpg" alt="image host"/&gt;&lt;/a&gt; &lt;a href="https://imgbox.com/Nbg1Efds" target="_blank"&gt;&lt;img src="https://images2.imgbox.com/e8/69/Nbg1Efds_o.jpg" alt="image host"/&gt;&lt;/a&gt; &lt;a href="https://imgbox.com/cOSa95Ba" target="_blank"&gt;&lt;img src="https://images2.imgbox.com/4a/72/cOSa95Ba_o.jpg" alt="image host"/&gt;&lt;/a&gt; &lt;a href="https://imgbox.com/dN5QDhIv" target="_blank"&gt;&lt;img src="https://images2.imgbox.com/b6/d3/dN5QDhIv_o.jpg" alt="image host"/&gt;&lt;/a&gt; &lt;a href="https://imgbox.com/dhLmt7hL" target="_blank"&gt;&lt;img src="https://images2.imgbox.com/00/d9/dhLmt7hL_o.jpg" alt="image host"/&gt;&lt;/a&gt; &lt;a href="https://imgbox.com/4Q0dpAPd" target="_blank"&gt;&lt;img src="https://images2.imgbox.com/bb/e6/4Q0dpAPd_o.jpg" alt="image host"/&gt;&lt;/a&gt; &lt;a href="https://imgbox.com/0JQrEKAQ" target="_blank"&gt;&lt;img src="https://images2.imgbox.com/1d/30/0JQrEKAQ_o.jpg" alt="image host"/&gt;&lt;/a&gt; &lt;a href="https://imgbox.com/FFI8ffgM" target="_blank"&gt;&lt;img src="https://images2.imgbox.com/1c/06/FFI8ffgM_o.jpg" alt="image host"/&gt;&lt;/a&gt; &lt;a href="https://imgbox.com/6b1pA6bH" target="_blank"&gt;&lt;img src="https://images2.imgbox.com/4d/c4/6b1pA6bH_o.jpg" alt="image host"/&gt;&lt;/a&gt; &lt;a href="https://imgbox.com/4uH0gowP" target="_blank"&gt;&lt;img src="https://images2.imgbox.com/dc/6e/4uH0gowP_o.jpg" alt="image host"/&gt;&lt;/a&gt; &lt;a href="https://imgbox.com/T5hvf56W" target="_blank"&gt;&lt;img src="https://images2.imgbox.com/1d/0d/T5hvf56W_o.jpg" alt="image host"/&gt;&lt;/a&gt; &lt;a href="https://imgbox.com/HG9N3bxu" target="_blank"&gt;&lt;img src="https://images2.imgbox.com/4f/0e/HG9N3bxu_o.jpg" alt="image host"/&gt;&lt;/a&gt; &lt;a href="https://imgbox.com/ZMCyiSqd" target="_blank"&gt;&lt;img src="https://images2.imgbox.com/1e/49/ZMCyiSqd_o.jpg" alt="image host"/&gt;&lt;/a&gt; &lt;a href="https://imgbox.com/kcYShExv" target="_blank"&gt;&lt;img src="https://images2.imgbox.com/e7/53/kcYShExv_o.jpg" alt="image host"/&gt;&lt;/a&gt; &lt;a href="https://imgbox.com/hMip3BWR" target="_blank"&gt;&lt;img src="https://images2.imgbox.com/93/2c/hMip3BWR_o.jpg" alt="image host"/&gt;&lt;/a&gt; &lt;a href="https://imgbox.com/jQLC6LgQ" target="_blank"&gt;&lt;img src="https://images2.imgbox.com/9c/9e/jQLC6LgQ_o.jpg" alt="image host"/&gt;&lt;/a&gt; &lt;a href="https://imgbox.com/2DFCEGmo" target="_blank"&gt;&lt;img src="https://images2.imgbox.com/f5/d3/2DFCEGmo_o.jpg" alt="image host"/&gt;&lt;/a&gt; &lt;a href="https://imgbox.com/wgIJBido" target="_blank"&gt;&lt;img src="https://images2.imgbox.com/4d/96/wgIJBido_o.jpg" alt="image host"/&gt;&lt;/a&gt;</t>
  </si>
  <si>
    <t>&lt;a href="https://imgbox.com/V9aW7G5U" target="_blank"&gt;&lt;img src="https://images2.imgbox.com/01/58/V9aW7G5U_o.jpg" alt="image host"/&gt;&lt;/a&gt; &lt;a href="https://imgbox.com/3szEzrd7" target="_blank"&gt;&lt;img src="https://images2.imgbox.com/3e/fb/3szEzrd7_o.jpg" alt="image host"/&gt;&lt;/a&gt; &lt;a href="https://imgbox.com/xY8CnRxT" target="_blank"&gt;&lt;img src="https://images2.imgbox.com/59/cb/xY8CnRxT_o.jpg" alt="image host"/&gt;&lt;/a&gt; &lt;a href="https://imgbox.com/M2eOXc5L" target="_blank"&gt;&lt;img src="https://images2.imgbox.com/3d/0c/M2eOXc5L_o.jpg" alt="image host"/&gt;&lt;/a&gt; &lt;a href="https://imgbox.com/86JZQsa3" target="_blank"&gt;&lt;img src="https://images2.imgbox.com/35/cc/86JZQsa3_o.jpg" alt="image host"/&gt;&lt;/a&gt; &lt;a href="https://imgbox.com/m5hU5QR4" target="_blank"&gt;&lt;img src="https://images2.imgbox.com/a8/63/m5hU5QR4_o.jpg" alt="image host"/&gt;&lt;/a&gt; &lt;a href="https://imgbox.com/lgzTtp8W" target="_blank"&gt;&lt;img src="https://images2.imgbox.com/de/6a/lgzTtp8W_o.jpg" alt="image host"/&gt;&lt;/a&gt; &lt;a href="https://imgbox.com/bTTdpecU" target="_blank"&gt;&lt;img src="https://images2.imgbox.com/41/86/bTTdpecU_o.jpg" alt="image host"/&gt;&lt;/a&gt; &lt;a href="https://imgbox.com/2TC90xxw" target="_blank"&gt;&lt;img src="https://images2.imgbox.com/b2/1b/2TC90xxw_o.jpg" alt="image host"/&gt;&lt;/a&gt; &lt;a href="https://imgbox.com/tP8eJspN" target="_blank"&gt;&lt;img src="https://images2.imgbox.com/48/c2/tP8eJspN_o.jpg" alt="image host"/&gt;&lt;/a&gt; &lt;a href="https://imgbox.com/UNkh4gyv" target="_blank"&gt;&lt;img src="https://images2.imgbox.com/4c/ea/UNkh4gyv_o.jpg" alt="image host"/&gt;&lt;/a&gt; &lt;a href="https://imgbox.com/vzsNl6Ln" target="_blank"&gt;&lt;img src="https://images2.imgbox.com/b7/70/vzsNl6Ln_o.jpg" alt="image host"/&gt;&lt;/a&gt; &lt;a href="https://imgbox.com/7huCA9Ij" target="_blank"&gt;&lt;img src="https://images2.imgbox.com/97/db/7huCA9Ij_o.jpg" alt="image host"/&gt;&lt;/a&gt; &lt;a href="https://imgbox.com/jMWad5Dw" target="_blank"&gt;&lt;img src="https://images2.imgbox.com/07/c9/jMWad5Dw_o.jpg" alt="image host"/&gt;&lt;/a&gt; &lt;a href="https://imgbox.com/9TLpJI6C" target="_blank"&gt;&lt;img src="https://images2.imgbox.com/eb/e0/9TLpJI6C_o.jpg" alt="image host"/&gt;&lt;/a&gt; &lt;a href="https://imgbox.com/YG2O8bzi" target="_blank"&gt;&lt;img src="https://images2.imgbox.com/65/63/YG2O8bzi_o.jpg" alt="image host"/&gt;&lt;/a&gt; &lt;a href="https://imgbox.com/wJu8vHUA" target="_blank"&gt;&lt;img src="https://images2.imgbox.com/0e/9c/wJu8vHUA_o.jpg" alt="image host"/&gt;&lt;/a&gt; &lt;a href="https://imgbox.com/T3BSs5dT" target="_blank"&gt;&lt;img src="https://images2.imgbox.com/48/56/T3BSs5dT_o.jpg" alt="image host"/&gt;&lt;/a&gt; &lt;a href="https://imgbox.com/Ez8r0Z0U" target="_blank"&gt;&lt;img src="https://images2.imgbox.com/48/47/Ez8r0Z0U_o.jpg" alt="image host"/&gt;&lt;/a&gt; &lt;a href="https://imgbox.com/yMk4JhAv" target="_blank"&gt;&lt;img src="https://images2.imgbox.com/d1/bb/yMk4JhAv_o.jpg" alt="image host"/&gt;&lt;/a&gt; &lt;a href="https://imgbox.com/pDVtbGoj" target="_blank"&gt;&lt;img src="https://images2.imgbox.com/6d/1b/pDVtbGoj_o.jpg" alt="image host"/&gt;&lt;/a&gt; &lt;a href="https://imgbox.com/SgPfmadd" target="_blank"&gt;&lt;img src="https://images2.imgbox.com/cf/50/SgPfmadd_o.jpg" alt="image host"/&gt;&lt;/a&gt; &lt;a href="https://imgbox.com/jZEuHHUn" target="_blank"&gt;&lt;img src="https://images2.imgbox.com/3b/15/jZEuHHUn_o.jpg" alt="image host"/&gt;&lt;/a&gt; &lt;a href="https://imgbox.com/QqNYojmE" target="_blank"&gt;&lt;img src="https://images2.imgbox.com/70/c9/QqNYojmE_o.jpg" alt="image host"/&gt;&lt;/a&gt; &lt;a href="https://imgbox.com/lylHNA3j" target="_blank"&gt;&lt;img src="https://images2.imgbox.com/5a/3b/lylHNA3j_o.jpg" alt="image host"/&gt;&lt;/a&gt; &lt;a href="https://imgbox.com/S3WFdj1g" target="_blank"&gt;&lt;img src="https://images2.imgbox.com/f1/8c/S3WFdj1g_o.jpg" alt="image host"/&gt;&lt;/a&gt; &lt;a href="https://imgbox.com/BgZ9szVz" target="_blank"&gt;&lt;img src="https://images2.imgbox.com/f2/ba/BgZ9szVz_o.jpg" alt="image host"/&gt;&lt;/a&gt; &lt;a href="https://imgbox.com/hQLRGdNU" target="_blank"&gt;&lt;img src="https://images2.imgbox.com/6f/a6/hQLRGdNU_o.jpg" alt="image host"/&gt;&lt;/a&gt; &lt;a href="https://imgbox.com/tEy8AG1t" target="_blank"&gt;&lt;img src="https://images2.imgbox.com/0b/44/tEy8AG1t_o.jpg" alt="image host"/&gt;&lt;/a&gt; &lt;a href="https://imgbox.com/vQX847Vy" target="_blank"&gt;&lt;img src="https://images2.imgbox.com/45/63/vQX847Vy_o.jpg" alt="image host"/&gt;&lt;/a&gt; &lt;a href="https://imgbox.com/IWqnWMvX" target="_blank"&gt;&lt;img src="https://images2.imgbox.com/76/d5/IWqnWMvX_o.jpg" alt="image host"/&gt;&lt;/a&gt; &lt;a href="https://imgbox.com/4E8CCADP" target="_blank"&gt;&lt;img src="https://images2.imgbox.com/2e/fa/4E8CCADP_o.jpg" alt="image host"/&gt;&lt;/a&gt; &lt;a href="https://imgbox.com/Aiz8SS1j" target="_blank"&gt;&lt;img src="https://images2.imgbox.com/44/c0/Aiz8SS1j_o.jpg" alt="image host"/&gt;&lt;/a&gt; &lt;a href="https://imgbox.com/ONcRaPav" target="_blank"&gt;&lt;img src="https://images2.imgbox.com/ed/3e/ONcRaPav_o.jpg" alt="image host"/&gt;&lt;/a&gt; &lt;a href="https://imgbox.com/d2EW9kuc" target="_blank"&gt;&lt;img src="https://images2.imgbox.com/94/f7/d2EW9kuc_o.jpg" alt="image host"/&gt;&lt;/a&gt; &lt;a href="https://imgbox.com/GpidbNBt" target="_blank"&gt;&lt;img src="https://images2.imgbox.com/5e/92/GpidbNBt_o.jpg" alt="image host"/&gt;&lt;/a&gt; &lt;a href="https://imgbox.com/0A37UlWN" target="_blank"&gt;&lt;img src="https://images2.imgbox.com/a4/7b/0A37UlWN_o.jpg" alt="image host"/&gt;&lt;/a&gt; &lt;a href="https://imgbox.com/aFsdGMEn" target="_blank"&gt;&lt;img src="https://images2.imgbox.com/4a/3f/aFsdGMEn_o.jpg" alt="image host"/&gt;&lt;/a&gt; &lt;a href="https://imgbox.com/gDYMZGOq" target="_blank"&gt;&lt;img src="https://images2.imgbox.com/aa/62/gDYMZGOq_o.jpg" alt="image host"/&gt;&lt;/a&gt; &lt;a href="https://imgbox.com/qj9Gq1wL" target="_blank"&gt;&lt;img src="https://images2.imgbox.com/a6/65/qj9Gq1wL_o.jpg" alt="image host"/&gt;&lt;/a&gt; &lt;a href="https://imgbox.com/MdMtIxE6" target="_blank"&gt;&lt;img src="https://images2.imgbox.com/e4/d4/MdMtIxE6_o.jpg" alt="image host"/&gt;&lt;/a&gt; &lt;a href="https://imgbox.com/xKs94XmF" target="_blank"&gt;&lt;img src="https://images2.imgbox.com/e1/b2/xKs94XmF_o.jpg" alt="image host"/&gt;&lt;/a&gt; &lt;a href="https://imgbox.com/ZJ6DeEsB" target="_blank"&gt;&lt;img src="https://images2.imgbox.com/a2/58/ZJ6DeEsB_o.jpg" alt="image host"/&gt;&lt;/a&gt; &lt;a href="https://imgbox.com/6cpptqiX" target="_blank"&gt;&lt;img src="https://images2.imgbox.com/1c/6f/6cpptqiX_o.jpg" alt="image host"/&gt;&lt;/a&gt; &lt;a href="https://imgbox.com/simjytvF" target="_blank"&gt;&lt;img src="https://images2.imgbox.com/20/6e/simjytvF_o.jpg" alt="image host"/&gt;&lt;/a&gt; &lt;a href="https://imgbox.com/J6ut11sp" target="_blank"&gt;&lt;img src="https://images2.imgbox.com/62/ad/J6ut11sp_o.jpg" alt="image host"/&gt;&lt;/a&gt; &lt;a href="https://imgbox.com/6xOjkqdT" target="_blank"&gt;&lt;img src="https://images2.imgbox.com/20/87/6xOjkqdT_o.jpg" alt="image host"/&gt;&lt;/a&gt; &lt;a href="https://imgbox.com/pthUE2G8" target="_blank"&gt;&lt;img src="https://images2.imgbox.com/4f/5b/pthUE2G8_o.jpg" alt="image host"/&gt;&lt;/a&gt; &lt;a href="https://imgbox.com/6uI1MUTf" target="_blank"&gt;&lt;img src="https://images2.imgbox.com/df/e3/6uI1MUTf_o.jpg" alt="image host"/&gt;&lt;/a&gt; &lt;a href="https://imgbox.com/lAQu0Tku" target="_blank"&gt;&lt;img src="https://images2.imgbox.com/24/c9/lAQu0Tku_o.jpg" alt="image host"/&gt;&lt;/a&gt; &lt;a href="https://imgbox.com/lAPvunx2" target="_blank"&gt;&lt;img src="https://images2.imgbox.com/e2/ba/lAPvunx2_o.jpg" alt="image host"/&gt;&lt;/a&gt; &lt;a href="https://imgbox.com/pV4SASw6" target="_blank"&gt;&lt;img src="https://images2.imgbox.com/6e/52/pV4SASw6_o.jpg" alt="image host"/&gt;&lt;/a&gt; &lt;a href="https://imgbox.com/k3aNnITl" target="_blank"&gt;&lt;img src="https://images2.imgbox.com/a1/7f/k3aNnITl_o.jpg" alt="image host"/&gt;&lt;/a&gt; &lt;a href="https://imgbox.com/eS9FmIfG" target="_blank"&gt;&lt;img src="https://images2.imgbox.com/1c/4b/eS9FmIfG_o.jpg" alt="image host"/&gt;&lt;/a&gt; &lt;a href="https://imgbox.com/TQsQBCWQ" target="_blank"&gt;&lt;img src="https://images2.imgbox.com/73/da/TQsQBCWQ_o.jpg" alt="image host"/&gt;&lt;/a&gt; &lt;a href="https://imgbox.com/oaYgsM6V" target="_blank"&gt;&lt;img src="https://images2.imgbox.com/4b/98/oaYgsM6V_o.jpg" alt="image host"/&gt;&lt;/a&gt; &lt;a href="https://imgbox.com/2kUMImyp" target="_blank"&gt;&lt;img src="https://images2.imgbox.com/aa/fd/2kUMImyp_o.jpg" alt="image host"/&gt;&lt;/a&gt; &lt;a href="https://imgbox.com/yd8GwyL6" target="_blank"&gt;&lt;img src="https://images2.imgbox.com/7e/bf/yd8GwyL6_o.jpg" alt="image host"/&gt;&lt;/a&gt; &lt;a href="https://imgbox.com/0pH6B8bv" target="_blank"&gt;&lt;img src="https://images2.imgbox.com/df/a5/0pH6B8bv_o.jpg" alt="image host"/&gt;&lt;/a&gt; &lt;a href="https://imgbox.com/6Zz6YCgv" target="_blank"&gt;&lt;img src="https://images2.imgbox.com/72/ec/6Zz6YCgv_o.jpg" alt="image host"/&gt;&lt;/a&gt; &lt;a href="https://imgbox.com/sLnp8s52" target="_blank"&gt;&lt;img src="https://images2.imgbox.com/48/ca/sLnp8s52_o.jpg" alt="image host"/&gt;&lt;/a&gt; &lt;a href="https://imgbox.com/TYKwFg7b" target="_blank"&gt;&lt;img src="https://images2.imgbox.com/4f/0b/TYKwFg7b_o.jpg" alt="image host"/&gt;&lt;/a&gt; &lt;a href="https://imgbox.com/N3SikB8z" target="_blank"&gt;&lt;img src="https://images2.imgbox.com/fd/50/N3SikB8z_o.jpg" alt="image host"/&gt;&lt;/a&gt; &lt;a href="https://imgbox.com/UbujAQlg" target="_blank"&gt;&lt;img src="https://images2.imgbox.com/5c/6e/UbujAQlg_o.jpg" alt="image host"/&gt;&lt;/a&gt; &lt;a href="https://imgbox.com/mY6Fvduo" target="_blank"&gt;&lt;img src="https://images2.imgbox.com/e9/0a/mY6Fvduo_o.jpg" alt="image host"/&gt;&lt;/a&gt; &lt;a href="https://imgbox.com/5P7ohcvL" target="_blank"&gt;&lt;img src="https://images2.imgbox.com/37/e2/5P7ohcvL_o.jpg" alt="image host"/&gt;&lt;/a&gt; &lt;a href="https://imgbox.com/1INnrXd2" target="_blank"&gt;&lt;img src="https://images2.imgbox.com/d3/f4/1INnrXd2_o.jpg" alt="image host"/&gt;&lt;/a&gt; &lt;a href="https://imgbox.com/8acD5kwd" target="_blank"&gt;&lt;img src="https://images2.imgbox.com/5e/b0/8acD5kwd_o.jpg" alt="image host"/&gt;&lt;/a&gt; &lt;a href="https://imgbox.com/gfgVkNip" target="_blank"&gt;&lt;img src="https://images2.imgbox.com/6a/3c/gfgVkNip_o.jpg" alt="image host"/&gt;&lt;/a&gt; &lt;a href="https://imgbox.com/IiXBJvCy" target="_blank"&gt;&lt;img src="https://images2.imgbox.com/88/c6/IiXBJvCy_o.jpg" alt="image host"/&gt;&lt;/a&gt; &lt;a href="https://imgbox.com/2WQC8Rfg" target="_blank"&gt;&lt;img src="https://images2.imgbox.com/f6/d8/2WQC8Rfg_o.jpg" alt="image host"/&gt;&lt;/a&gt; &lt;a href="https://imgbox.com/0Sh3hPaH" target="_blank"&gt;&lt;img src="https://images2.imgbox.com/0b/c7/0Sh3hPaH_o.jpg" alt="image host"/&gt;&lt;/a&gt; &lt;a href="https://imgbox.com/v28LlcJa" target="_blank"&gt;&lt;img src="https://images2.imgbox.com/6f/7b/v28LlcJa_o.jpg" alt="image host"/&gt;&lt;/a&gt; &lt;a href="https://imgbox.com/CdpSplSR" target="_blank"&gt;&lt;img src="https://images2.imgbox.com/1e/b1/CdpSplSR_o.jpg" alt="image host"/&gt;&lt;/a&gt; &lt;a href="https://imgbox.com/lCCYJtp4" target="_blank"&gt;&lt;img src="https://images2.imgbox.com/98/8c/lCCYJtp4_o.jpg" alt="image host"/&gt;&lt;/a&gt; &lt;a href="https://imgbox.com/SlbwbnBz" target="_blank"&gt;&lt;img src="https://images2.imgbox.com/3c/21/SlbwbnBz_o.jpg" alt="image host"/&gt;&lt;/a&gt; &lt;a href="https://imgbox.com/Z2b6Sgzb" target="_blank"&gt;&lt;img src="https://images2.imgbox.com/e1/54/Z2b6Sgzb_o.jpg" alt="image host"/&gt;&lt;/a&gt; &lt;a href="https://imgbox.com/zVB0bbd4" target="_blank"&gt;&lt;img src="https://images2.imgbox.com/16/f6/zVB0bbd4_o.jpg" alt="image host"/&gt;&lt;/a&gt; &lt;a href="https://imgbox.com/nd2ZsUOU" target="_blank"&gt;&lt;img src="https://images2.imgbox.com/54/f8/nd2ZsUOU_o.jpg" alt="image host"/&gt;&lt;/a&gt; &lt;a href="https://imgbox.com/vhwoVqDB" target="_blank"&gt;&lt;img src="https://images2.imgbox.com/6c/0c/vhwoVqDB_o.jpg" alt="image host"/&gt;&lt;/a&gt; &lt;a href="https://imgbox.com/8W5HcdlY" target="_blank"&gt;&lt;img src="https://images2.imgbox.com/30/16/8W5HcdlY_o.jpg" alt="image host"/&gt;&lt;/a&gt; &lt;a href="https://imgbox.com/5VQP5yrq" target="_blank"&gt;&lt;img src="https://images2.imgbox.com/35/74/5VQP5yrq_o.jpg" alt="image host"/&gt;&lt;/a&gt;</t>
  </si>
  <si>
    <t>&lt;a href="https://imgbox.com/lfKimly3" target="_blank"&gt;&lt;img src="https://images2.imgbox.com/8e/34/lfKimly3_o.jpg" alt="image host"/&gt;&lt;/a&gt; &lt;a href="https://imgbox.com/cUFg6cn9" target="_blank"&gt;&lt;img src="https://images2.imgbox.com/ea/43/cUFg6cn9_o.jpg" alt="image host"/&gt;&lt;/a&gt; &lt;a href="https://imgbox.com/lu9DTmFY" target="_blank"&gt;&lt;img src="https://images2.imgbox.com/16/9b/lu9DTmFY_o.jpg" alt="image host"/&gt;&lt;/a&gt; &lt;a href="https://imgbox.com/ZNpqxdUv" target="_blank"&gt;&lt;img src="https://images2.imgbox.com/f8/dd/ZNpqxdUv_o.jpg" alt="image host"/&gt;&lt;/a&gt; &lt;a href="https://imgbox.com/jpEAWIG0" target="_blank"&gt;&lt;img src="https://images2.imgbox.com/19/3f/jpEAWIG0_o.jpg" alt="image host"/&gt;&lt;/a&gt; &lt;a href="https://imgbox.com/2KBlXK8q" target="_blank"&gt;&lt;img src="https://images2.imgbox.com/96/0d/2KBlXK8q_o.jpg" alt="image host"/&gt;&lt;/a&gt; &lt;a href="https://imgbox.com/ZctGROwI" target="_blank"&gt;&lt;img src="https://images2.imgbox.com/fb/28/ZctGROwI_o.jpg" alt="image host"/&gt;&lt;/a&gt; &lt;a href="https://imgbox.com/YJjFPYwO" target="_blank"&gt;&lt;img src="https://images2.imgbox.com/f6/9f/YJjFPYwO_o.jpg" alt="image host"/&gt;&lt;/a&gt; &lt;a href="https://imgbox.com/5Vt4VfBt" target="_blank"&gt;&lt;img src="https://images2.imgbox.com/b5/30/5Vt4VfBt_o.jpg" alt="image host"/&gt;&lt;/a&gt; &lt;a href="https://imgbox.com/ERBL7Lyk" target="_blank"&gt;&lt;img src="https://images2.imgbox.com/f6/48/ERBL7Lyk_o.jpg" alt="image host"/&gt;&lt;/a&gt; &lt;a href="https://imgbox.com/yA7CUUA3" target="_blank"&gt;&lt;img src="https://images2.imgbox.com/44/5e/yA7CUUA3_o.jpg" alt="image host"/&gt;&lt;/a&gt; &lt;a href="https://imgbox.com/NUqYQRNx" target="_blank"&gt;&lt;img src="https://images2.imgbox.com/64/27/NUqYQRNx_o.jpg" alt="image host"/&gt;&lt;/a&gt; &lt;a href="https://imgbox.com/hn6JYHJH" target="_blank"&gt;&lt;img src="https://images2.imgbox.com/bf/e8/hn6JYHJH_o.jpg" alt="image host"/&gt;&lt;/a&gt; &lt;a href="https://imgbox.com/V7mrakv0" target="_blank"&gt;&lt;img src="https://images2.imgbox.com/71/0a/V7mrakv0_o.jpg" alt="image host"/&gt;&lt;/a&gt; &lt;a href="https://imgbox.com/VOf4Smvt" target="_blank"&gt;&lt;img src="https://images2.imgbox.com/6a/ad/VOf4Smvt_o.jpg" alt="image host"/&gt;&lt;/a&gt; &lt;a href="https://imgbox.com/SLebY4CK" target="_blank"&gt;&lt;img src="https://images2.imgbox.com/54/17/SLebY4CK_o.jpg" alt="image host"/&gt;&lt;/a&gt; &lt;a href="https://imgbox.com/nEAJEZvR" target="_blank"&gt;&lt;img src="https://images2.imgbox.com/2f/8b/nEAJEZvR_o.jpg" alt="image host"/&gt;&lt;/a&gt; &lt;a href="https://imgbox.com/IYmHN2gU" target="_blank"&gt;&lt;img src="https://images2.imgbox.com/4a/1d/IYmHN2gU_o.jpg" alt="image host"/&gt;&lt;/a&gt; &lt;a href="https://imgbox.com/JMp7jZ62" target="_blank"&gt;&lt;img src="https://images2.imgbox.com/68/84/JMp7jZ62_o.jpg" alt="image host"/&gt;&lt;/a&gt; &lt;a href="https://imgbox.com/Bb2bvtMj" target="_blank"&gt;&lt;img src="https://images2.imgbox.com/82/4f/Bb2bvtMj_o.jpg" alt="image host"/&gt;&lt;/a&gt; &lt;a href="https://imgbox.com/KZRv8GgP" target="_blank"&gt;&lt;img src="https://images2.imgbox.com/2f/d9/KZRv8GgP_o.jpg" alt="image host"/&gt;&lt;/a&gt; &lt;a href="https://imgbox.com/xX6U6O2g" target="_blank"&gt;&lt;img src="https://images2.imgbox.com/8b/9f/xX6U6O2g_o.jpg" alt="image host"/&gt;&lt;/a&gt; &lt;a href="https://imgbox.com/OKepYPop" target="_blank"&gt;&lt;img src="https://images2.imgbox.com/69/00/OKepYPop_o.jpg" alt="image host"/&gt;&lt;/a&gt;</t>
  </si>
  <si>
    <t>&lt;a href="https://imgbox.com/ZRhsUGL5" target="_blank"&gt;&lt;img src="https://images2.imgbox.com/a3/62/ZRhsUGL5_o.jpg" alt="image host"/&gt;&lt;/a&gt; &lt;a href="https://imgbox.com/09co6JOL" target="_blank"&gt;&lt;img src="https://images2.imgbox.com/8b/61/09co6JOL_o.jpg" alt="image host"/&gt;&lt;/a&gt; &lt;a href="https://imgbox.com/EOWaYr4u" target="_blank"&gt;&lt;img src="https://images2.imgbox.com/58/da/EOWaYr4u_o.jpg" alt="image host"/&gt;&lt;/a&gt; &lt;a href="https://imgbox.com/86z7tlMA" target="_blank"&gt;&lt;img src="https://images2.imgbox.com/25/45/86z7tlMA_o.jpg" alt="image host"/&gt;&lt;/a&gt; &lt;a href="https://imgbox.com/YUizi4uC" target="_blank"&gt;&lt;img src="https://images2.imgbox.com/55/2d/YUizi4uC_o.jpg" alt="image host"/&gt;&lt;/a&gt; &lt;a href="https://imgbox.com/C5eqOW1a" target="_blank"&gt;&lt;img src="https://images2.imgbox.com/ab/3f/C5eqOW1a_o.jpg" alt="image host"/&gt;&lt;/a&gt; &lt;a href="https://imgbox.com/GWril32j" target="_blank"&gt;&lt;img src="https://images2.imgbox.com/4a/23/GWril32j_o.jpg" alt="image host"/&gt;&lt;/a&gt; &lt;a href="https://imgbox.com/qLpO9Ruq" target="_blank"&gt;&lt;img src="https://images2.imgbox.com/40/49/qLpO9Ruq_o.jpg" alt="image host"/&gt;&lt;/a&gt; &lt;a href="https://imgbox.com/kO7IGGId" target="_blank"&gt;&lt;img src="https://images2.imgbox.com/44/f1/kO7IGGId_o.jpg" alt="image host"/&gt;&lt;/a&gt; &lt;a href="https://imgbox.com/tqMD6ozO" target="_blank"&gt;&lt;img src="https://images2.imgbox.com/23/9c/tqMD6ozO_o.jpg" alt="image host"/&gt;&lt;/a&gt; &lt;a href="https://imgbox.com/VmiGPGvi" target="_blank"&gt;&lt;img src="https://images2.imgbox.com/f9/20/VmiGPGvi_o.jpg" alt="image host"/&gt;&lt;/a&gt; &lt;a href="https://imgbox.com/7Nw7ZsTq" target="_blank"&gt;&lt;img src="https://images2.imgbox.com/c9/0a/7Nw7ZsTq_o.jpg" alt="image host"/&gt;&lt;/a&gt; &lt;a href="https://imgbox.com/krLAeHOP" target="_blank"&gt;&lt;img src="https://images2.imgbox.com/a8/cf/krLAeHOP_o.jpg" alt="image host"/&gt;&lt;/a&gt; &lt;a href="https://imgbox.com/p92HwpBA" target="_blank"&gt;&lt;img src="https://images2.imgbox.com/b9/b0/p92HwpBA_o.jpg" alt="image host"/&gt;&lt;/a&gt; &lt;a href="https://imgbox.com/UCFHoPLv" target="_blank"&gt;&lt;img src="https://images2.imgbox.com/07/63/UCFHoPLv_o.jpg" alt="image host"/&gt;&lt;/a&gt; &lt;a href="https://imgbox.com/ymZ28pAj" target="_blank"&gt;&lt;img src="https://images2.imgbox.com/b4/34/ymZ28pAj_o.jpg" alt="image host"/&gt;&lt;/a&gt; &lt;a href="https://imgbox.com/aVoMCC9S" target="_blank"&gt;&lt;img src="https://images2.imgbox.com/51/c1/aVoMCC9S_o.jpg" alt="image host"/&gt;&lt;/a&gt; &lt;a href="https://imgbox.com/bJWQuky3" target="_blank"&gt;&lt;img src="https://images2.imgbox.com/30/58/bJWQuky3_o.jpg" alt="image host"/&gt;&lt;/a&gt; &lt;a href="https://imgbox.com/zogAblWk" target="_blank"&gt;&lt;img src="https://images2.imgbox.com/6e/bb/zogAblWk_o.jpg" alt="image host"/&gt;&lt;/a&gt; &lt;a href="https://imgbox.com/y3t6boZn" target="_blank"&gt;&lt;img src="https://images2.imgbox.com/a2/96/y3t6boZn_o.jpg" alt="image host"/&gt;&lt;/a&gt; &lt;a href="https://imgbox.com/fSKT9hs8" target="_blank"&gt;&lt;img src="https://images2.imgbox.com/17/da/fSKT9hs8_o.jpg" alt="image host"/&gt;&lt;/a&gt; &lt;a href="https://imgbox.com/2s5ztJBy" target="_blank"&gt;&lt;img src="https://images2.imgbox.com/76/ea/2s5ztJBy_o.jpg" alt="image host"/&gt;&lt;/a&gt; &lt;a href="https://imgbox.com/E6e1Ebco" target="_blank"&gt;&lt;img src="https://images2.imgbox.com/b9/df/E6e1Ebco_o.jpg" alt="image host"/&gt;&lt;/a&gt; &lt;a href="https://imgbox.com/iNwDgByX" target="_blank"&gt;&lt;img src="https://images2.imgbox.com/5b/67/iNwDgByX_o.jpg" alt="image host"/&gt;&lt;/a&gt; &lt;a href="https://imgbox.com/4mkIpI3c" target="_blank"&gt;&lt;img src="https://images2.imgbox.com/27/a8/4mkIpI3c_o.jpg" alt="image host"/&gt;&lt;/a&gt; &lt;a href="https://imgbox.com/yCVmroII" target="_blank"&gt;&lt;img src="https://images2.imgbox.com/18/65/yCVmroII_o.jpg" alt="image host"/&gt;&lt;/a&gt; &lt;a href="https://imgbox.com/8kRC8Yfi" target="_blank"&gt;&lt;img src="https://images2.imgbox.com/66/ee/8kRC8Yfi_o.jpg" alt="image host"/&gt;&lt;/a&gt; &lt;a href="https://imgbox.com/8aWwwsPF" target="_blank"&gt;&lt;img src="https://images2.imgbox.com/6c/6c/8aWwwsPF_o.jpg" alt="image host"/&gt;&lt;/a&gt; &lt;a href="https://imgbox.com/8y0AP7WL" target="_blank"&gt;&lt;img src="https://images2.imgbox.com/35/4b/8y0AP7WL_o.jpg" alt="image host"/&gt;&lt;/a&gt; &lt;a href="https://imgbox.com/fn83KdUM" target="_blank"&gt;&lt;img src="https://images2.imgbox.com/43/b5/fn83KdUM_o.jpg" alt="image host"/&gt;&lt;/a&gt; &lt;a href="https://imgbox.com/9jO5E3v7" target="_blank"&gt;&lt;img src="https://images2.imgbox.com/5f/39/9jO5E3v7_o.jpg" alt="image host"/&gt;&lt;/a&gt; &lt;a href="https://imgbox.com/kQ62A21e" target="_blank"&gt;&lt;img src="https://images2.imgbox.com/6b/02/kQ62A21e_o.jpg" alt="image host"/&gt;&lt;/a&gt; &lt;a href="https://imgbox.com/u7GY4hBu" target="_blank"&gt;&lt;img src="https://images2.imgbox.com/95/83/u7GY4hBu_o.jpg" alt="image host"/&gt;&lt;/a&gt; &lt;a href="https://imgbox.com/B57FohwU" target="_blank"&gt;&lt;img src="https://images2.imgbox.com/3e/a5/B57FohwU_o.jpg" alt="image host"/&gt;&lt;/a&gt; &lt;a href="https://imgbox.com/FLEQGFpw" target="_blank"&gt;&lt;img src="https://images2.imgbox.com/1e/57/FLEQGFpw_o.jpg" alt="image host"/&gt;&lt;/a&gt; &lt;a href="https://imgbox.com/6QvLFAZ5" target="_blank"&gt;&lt;img src="https://images2.imgbox.com/50/4f/6QvLFAZ5_o.jpg" alt="image host"/&gt;&lt;/a&gt; &lt;a href="https://imgbox.com/Kk9fezFP" target="_blank"&gt;&lt;img src="https://images2.imgbox.com/df/30/Kk9fezFP_o.jpg" alt="image host"/&gt;&lt;/a&gt; &lt;a href="https://imgbox.com/nViH84v1" target="_blank"&gt;&lt;img src="https://images2.imgbox.com/70/d9/nViH84v1_o.jpg" alt="image host"/&gt;&lt;/a&gt; &lt;a href="https://imgbox.com/uH8cCS0c" target="_blank"&gt;&lt;img src="https://images2.imgbox.com/c9/84/uH8cCS0c_o.jpg" alt="image host"/&gt;&lt;/a&gt; &lt;a href="https://imgbox.com/VIhkUEgd" target="_blank"&gt;&lt;img src="https://images2.imgbox.com/34/99/VIhkUEgd_o.jpg" alt="image host"/&gt;&lt;/a&gt;</t>
  </si>
  <si>
    <t>&lt;a href="https://imgbox.com/TfkwLNen" target="_blank"&gt;&lt;img src="https://images2.imgbox.com/48/23/TfkwLNen_o.jpg" alt="image host"/&gt;&lt;/a&gt; &lt;a href="https://imgbox.com/PHAqQFBE" target="_blank"&gt;&lt;img src="https://images2.imgbox.com/10/b9/PHAqQFBE_o.jpg" alt="image host"/&gt;&lt;/a&gt; &lt;a href="https://imgbox.com/IWarCiAc" target="_blank"&gt;&lt;img src="https://images2.imgbox.com/28/b9/IWarCiAc_o.jpg" alt="image host"/&gt;&lt;/a&gt; &lt;a href="https://imgbox.com/nSL9eIsH" target="_blank"&gt;&lt;img src="https://images2.imgbox.com/e6/f7/nSL9eIsH_o.jpg" alt="image host"/&gt;&lt;/a&gt; &lt;a href="https://imgbox.com/MHSJRETb" target="_blank"&gt;&lt;img src="https://images2.imgbox.com/ce/55/MHSJRETb_o.jpg" alt="image host"/&gt;&lt;/a&gt; &lt;a href="https://imgbox.com/Bx8uaXte" target="_blank"&gt;&lt;img src="https://images2.imgbox.com/96/c3/Bx8uaXte_o.jpg" alt="image host"/&gt;&lt;/a&gt; &lt;a href="https://imgbox.com/SOZkeXBx" target="_blank"&gt;&lt;img src="https://images2.imgbox.com/27/79/SOZkeXBx_o.jpg" alt="image host"/&gt;&lt;/a&gt; &lt;a href="https://imgbox.com/DaPUznnP" target="_blank"&gt;&lt;img src="https://images2.imgbox.com/52/c4/DaPUznnP_o.jpg" alt="image host"/&gt;&lt;/a&gt; &lt;a href="https://imgbox.com/ZtV7wRfL" target="_blank"&gt;&lt;img src="https://images2.imgbox.com/90/58/ZtV7wRfL_o.jpg" alt="image host"/&gt;&lt;/a&gt; &lt;a href="https://imgbox.com/CwnczexG" target="_blank"&gt;&lt;img src="https://images2.imgbox.com/f9/5a/CwnczexG_o.jpg" alt="image host"/&gt;&lt;/a&gt; &lt;a href="https://imgbox.com/luGHTunJ" target="_blank"&gt;&lt;img src="https://images2.imgbox.com/eb/d3/luGHTunJ_o.jpg" alt="image host"/&gt;&lt;/a&gt; &lt;a href="https://imgbox.com/Yuud468V" target="_blank"&gt;&lt;img src="https://images2.imgbox.com/94/72/Yuud468V_o.jpg" alt="image host"/&gt;&lt;/a&gt;</t>
  </si>
  <si>
    <t>&lt;a href="https://imgbox.com/AQVgJA9J" target="_blank"&gt;&lt;img src="https://images2.imgbox.com/38/4e/AQVgJA9J_o.jpg" alt="image host"/&gt;&lt;/a&gt; &lt;a href="https://imgbox.com/yNJFy2gW" target="_blank"&gt;&lt;img src="https://images2.imgbox.com/af/26/yNJFy2gW_o.jpg" alt="image host"/&gt;&lt;/a&gt; &lt;a href="https://imgbox.com/3Q8qqrbs" target="_blank"&gt;&lt;img src="https://images2.imgbox.com/5d/75/3Q8qqrbs_o.jpg" alt="image host"/&gt;&lt;/a&gt; &lt;a href="https://imgbox.com/Xy0Rjhkt" target="_blank"&gt;&lt;img src="https://images2.imgbox.com/e8/e8/Xy0Rjhkt_o.jpg" alt="image host"/&gt;&lt;/a&gt; &lt;a href="https://imgbox.com/a7RyVkKb" target="_blank"&gt;&lt;img src="https://images2.imgbox.com/07/64/a7RyVkKb_o.jpg" alt="image host"/&gt;&lt;/a&gt; &lt;a href="https://imgbox.com/P0YgyRiu" target="_blank"&gt;&lt;img src="https://images2.imgbox.com/5d/59/P0YgyRiu_o.jpg" alt="image host"/&gt;&lt;/a&gt; &lt;a href="https://imgbox.com/eH9t0f6Y" target="_blank"&gt;&lt;img src="https://images2.imgbox.com/e3/ff/eH9t0f6Y_o.jpg" alt="image host"/&gt;&lt;/a&gt; &lt;a href="https://imgbox.com/9taLVrAV" target="_blank"&gt;&lt;img src="https://images2.imgbox.com/9a/38/9taLVrAV_o.jpg" alt="image host"/&gt;&lt;/a&gt; &lt;a href="https://imgbox.com/55y2oPpB" target="_blank"&gt;&lt;img src="https://images2.imgbox.com/c7/54/55y2oPpB_o.jpg" alt="image host"/&gt;&lt;/a&gt; &lt;a href="https://imgbox.com/z0oUGfAM" target="_blank"&gt;&lt;img src="https://images2.imgbox.com/8e/b5/z0oUGfAM_o.jpg" alt="image host"/&gt;&lt;/a&gt; &lt;a href="https://imgbox.com/hi3SSYKo" target="_blank"&gt;&lt;img src="https://images2.imgbox.com/e2/7b/hi3SSYKo_o.jpg" alt="image host"/&gt;&lt;/a&gt; &lt;a href="https://imgbox.com/I3rUBIsO" target="_blank"&gt;&lt;img src="https://images2.imgbox.com/43/02/I3rUBIsO_o.jpg" alt="image host"/&gt;&lt;/a&gt;</t>
  </si>
  <si>
    <t>&lt;a href="https://imgbox.com/yruJC8pI" target="_blank"&gt;&lt;img src="https://images2.imgbox.com/77/19/yruJC8pI_o.jpg" alt="image host"/&gt;&lt;/a&gt; &lt;a href="https://imgbox.com/KQIPBaTR" target="_blank"&gt;&lt;img src="https://images2.imgbox.com/48/20/KQIPBaTR_o.jpg" alt="image host"/&gt;&lt;/a&gt; &lt;a href="https://imgbox.com/9bevuNmV" target="_blank"&gt;&lt;img src="https://images2.imgbox.com/9e/a9/9bevuNmV_o.jpg" alt="image host"/&gt;&lt;/a&gt; &lt;a href="https://imgbox.com/tPy9CoWP" target="_blank"&gt;&lt;img src="https://images2.imgbox.com/9b/9a/tPy9CoWP_o.jpg" alt="image host"/&gt;&lt;/a&gt; &lt;a href="https://imgbox.com/Xx1iuM26" target="_blank"&gt;&lt;img src="https://images2.imgbox.com/6a/0d/Xx1iuM26_o.jpg" alt="image host"/&gt;&lt;/a&gt; &lt;a href="https://imgbox.com/DMO7u1zh" target="_blank"&gt;&lt;img src="https://images2.imgbox.com/b6/fc/DMO7u1zh_o.jpg" alt="image host"/&gt;&lt;/a&gt; &lt;a href="https://imgbox.com/wRMaIuMK" target="_blank"&gt;&lt;img src="https://images2.imgbox.com/79/4c/wRMaIuMK_o.jpg" alt="image host"/&gt;&lt;/a&gt; &lt;a href="https://imgbox.com/MzpI0t6o" target="_blank"&gt;&lt;img src="https://images2.imgbox.com/3b/41/MzpI0t6o_o.jpg" alt="image host"/&gt;&lt;/a&gt; &lt;a href="https://imgbox.com/zMjAJU7a" target="_blank"&gt;&lt;img src="https://images2.imgbox.com/84/87/zMjAJU7a_o.jpg" alt="image host"/&gt;&lt;/a&gt; &lt;a href="https://imgbox.com/vmUNJMOB" target="_blank"&gt;&lt;img src="https://images2.imgbox.com/84/0a/vmUNJMOB_o.jpg" alt="image host"/&gt;&lt;/a&gt; &lt;a href="https://imgbox.com/v81r31NI" target="_blank"&gt;&lt;img src="https://images2.imgbox.com/74/55/v81r31NI_o.png" alt="image host"/&gt;&lt;/a&gt; &lt;a href="https://imgbox.com/K6TiWbvx" target="_blank"&gt;&lt;img src="https://images2.imgbox.com/b6/d0/K6TiWbvx_o.jpg" alt="image host"/&gt;&lt;/a&gt; &lt;a href="https://imgbox.com/bLf2MVxx" target="_blank"&gt;&lt;img src="https://images2.imgbox.com/db/51/bLf2MVxx_o.png" alt="image host"/&gt;&lt;/a&gt; &lt;a href="https://imgbox.com/R7gkUFg8" target="_blank"&gt;&lt;img src="https://images2.imgbox.com/2a/30/R7gkUFg8_o.jpg" alt="image host"/&gt;&lt;/a&gt; &lt;a href="https://imgbox.com/B0miNxge" target="_blank"&gt;&lt;img src="https://images2.imgbox.com/9c/61/B0miNxge_o.jpg" alt="image host"/&gt;&lt;/a&gt; &lt;a href="https://imgbox.com/TzivfVul" target="_blank"&gt;&lt;img src="https://images2.imgbox.com/98/f8/TzivfVul_o.png" alt="image host"/&gt;&lt;/a&gt; &lt;a href="https://imgbox.com/0grdt7Vv" target="_blank"&gt;&lt;img src="https://images2.imgbox.com/03/03/0grdt7Vv_o.jpg" alt="image host"/&gt;&lt;/a&gt; &lt;a href="https://imgbox.com/ZMeNzt0e" target="_blank"&gt;&lt;img src="https://images2.imgbox.com/1a/4e/ZMeNzt0e_o.jpg" alt="image host"/&gt;&lt;/a&gt; &lt;a href="https://imgbox.com/vvXJ7gA2" target="_blank"&gt;&lt;img src="https://images2.imgbox.com/cb/e7/vvXJ7gA2_o.jpg" alt="image host"/&gt;&lt;/a&gt; &lt;a href="https://imgbox.com/jhJqMg8w" target="_blank"&gt;&lt;img src="https://images2.imgbox.com/52/40/jhJqMg8w_o.png" alt="image host"/&gt;&lt;/a&gt; &lt;a href="https://imgbox.com/5JpNgqcp" target="_blank"&gt;&lt;img src="https://images2.imgbox.com/2c/21/5JpNgqcp_o.jpg" alt="image host"/&gt;&lt;/a&gt; &lt;a href="https://imgbox.com/V5AA8O5J" target="_blank"&gt;&lt;img src="https://images2.imgbox.com/8d/47/V5AA8O5J_o.jpg" alt="image host"/&gt;&lt;/a&gt;</t>
  </si>
  <si>
    <t>&lt;a href="https://imgbox.com/BZowp1Ph" target="_blank"&gt;&lt;img src="https://images2.imgbox.com/53/eb/BZowp1Ph_o.png" alt="image host"/&gt;&lt;/a&gt; &lt;a href="https://imgbox.com/k6e91szI" target="_blank"&gt;&lt;img src="https://images2.imgbox.com/4a/af/k6e91szI_o.jpg" alt="image host"/&gt;&lt;/a&gt; &lt;a href="https://imgbox.com/sOe59F8l" target="_blank"&gt;&lt;img src="https://images2.imgbox.com/ff/53/sOe59F8l_o.jpg" alt="image host"/&gt;&lt;/a&gt; &lt;a href="https://imgbox.com/J8jolQXC" target="_blank"&gt;&lt;img src="https://images2.imgbox.com/a0/26/J8jolQXC_o.jpg" alt="image host"/&gt;&lt;/a&gt; &lt;a href="https://imgbox.com/xB7OAJrH" target="_blank"&gt;&lt;img src="https://images2.imgbox.com/4d/f8/xB7OAJrH_o.jpg" alt="image host"/&gt;&lt;/a&gt; &lt;a href="https://imgbox.com/fABLJS9h" target="_blank"&gt;&lt;img src="https://images2.imgbox.com/51/13/fABLJS9h_o.png" alt="image host"/&gt;&lt;/a&gt; &lt;a href="https://imgbox.com/YqYiarWa" target="_blank"&gt;&lt;img src="https://images2.imgbox.com/d1/d4/YqYiarWa_o.jpg" alt="image host"/&gt;&lt;/a&gt; &lt;a href="https://imgbox.com/KQoOrid0" target="_blank"&gt;&lt;img src="https://images2.imgbox.com/99/65/KQoOrid0_o.png" alt="image host"/&gt;&lt;/a&gt; &lt;a href="https://imgbox.com/8EPAf9E1" target="_blank"&gt;&lt;img src="https://images2.imgbox.com/8e/87/8EPAf9E1_o.png" alt="image host"/&gt;&lt;/a&gt; &lt;a href="https://imgbox.com/8oaMyMBM" target="_blank"&gt;&lt;img src="https://images2.imgbox.com/64/7e/8oaMyMBM_o.png" alt="image host"/&gt;&lt;/a&gt; &lt;a href="https://imgbox.com/RB7zkYQu" target="_blank"&gt;&lt;img src="https://images2.imgbox.com/6f/bb/RB7zkYQu_o.jpg" alt="image host"/&gt;&lt;/a&gt; &lt;a href="https://imgbox.com/bC6PLxKg" target="_blank"&gt;&lt;img src="https://images2.imgbox.com/9c/ed/bC6PLxKg_o.jpg" alt="image host"/&gt;&lt;/a&gt; &lt;a href="https://imgbox.com/zeWBKMtA" target="_blank"&gt;&lt;img src="https://images2.imgbox.com/17/4a/zeWBKMtA_o.jpg" alt="image host"/&gt;&lt;/a&gt; &lt;a href="https://imgbox.com/TzB7jB4B" target="_blank"&gt;&lt;img src="https://images2.imgbox.com/02/62/TzB7jB4B_o.jpg" alt="image host"/&gt;&lt;/a&gt; &lt;a href="https://imgbox.com/3dkMnCkf" target="_blank"&gt;&lt;img src="https://images2.imgbox.com/8c/de/3dkMnCkf_o.jpg" alt="image host"/&gt;&lt;/a&gt; &lt;a href="https://imgbox.com/OQVXlLaI" target="_blank"&gt;&lt;img src="https://images2.imgbox.com/26/30/OQVXlLaI_o.jpg" alt="image host"/&gt;&lt;/a&gt; &lt;a href="https://imgbox.com/22b2mIrb" target="_blank"&gt;&lt;img src="https://images2.imgbox.com/03/85/22b2mIrb_o.jpg" alt="image host"/&gt;&lt;/a&gt; &lt;a href="https://imgbox.com/NkrWfnIt" target="_blank"&gt;&lt;img src="https://images2.imgbox.com/76/dd/NkrWfnIt_o.jpg" alt="image host"/&gt;&lt;/a&gt; &lt;a href="https://imgbox.com/idUq0YbG" target="_blank"&gt;&lt;img src="https://images2.imgbox.com/9d/2f/idUq0YbG_o.png" alt="image host"/&gt;&lt;/a&gt;</t>
  </si>
  <si>
    <t>&lt;a href="https://imgbox.com/BpA6EJTw" target="_blank"&gt;&lt;img src="https://images2.imgbox.com/54/ea/BpA6EJTw_o.png" alt="image host"/&gt;&lt;/a&gt; &lt;a href="https://imgbox.com/6x3sQ54T" target="_blank"&gt;&lt;img src="https://images2.imgbox.com/60/be/6x3sQ54T_o.jpg" alt="image host"/&gt;&lt;/a&gt; &lt;a href="https://imgbox.com/KSv4Abnn" target="_blank"&gt;&lt;img src="https://images2.imgbox.com/ba/4b/KSv4Abnn_o.jpg" alt="image host"/&gt;&lt;/a&gt; &lt;a href="https://imgbox.com/mey56hpd" target="_blank"&gt;&lt;img src="https://images2.imgbox.com/23/23/mey56hpd_o.jpg" alt="image host"/&gt;&lt;/a&gt; &lt;a href="https://imgbox.com/NbiZ4QOK" target="_blank"&gt;&lt;img src="https://images2.imgbox.com/cf/e5/NbiZ4QOK_o.jpg" alt="image host"/&gt;&lt;/a&gt; &lt;a href="https://imgbox.com/aoPveZoi" target="_blank"&gt;&lt;img src="https://images2.imgbox.com/34/d6/aoPveZoi_o.jpg" alt="image host"/&gt;&lt;/a&gt; &lt;a href="https://imgbox.com/B3LwuyqA" target="_blank"&gt;&lt;img src="https://images2.imgbox.com/81/87/B3LwuyqA_o.jpg" alt="image host"/&gt;&lt;/a&gt; &lt;a href="https://imgbox.com/kVUx0YAE" target="_blank"&gt;&lt;img src="https://images2.imgbox.com/af/20/kVUx0YAE_o.jpg" alt="image host"/&gt;&lt;/a&gt; &lt;a href="https://imgbox.com/NXGuEmjL" target="_blank"&gt;&lt;img src="https://images2.imgbox.com/83/fe/NXGuEmjL_o.jpg" alt="image host"/&gt;&lt;/a&gt; &lt;a href="https://imgbox.com/9GOOEjLe" target="_blank"&gt;&lt;img src="https://images2.imgbox.com/10/e4/9GOOEjLe_o.jpg" alt="image host"/&gt;&lt;/a&gt; &lt;a href="https://imgbox.com/9RsH1BEy" target="_blank"&gt;&lt;img src="https://images2.imgbox.com/ce/b4/9RsH1BEy_o.jpg" alt="image host"/&gt;&lt;/a&gt; &lt;a href="https://imgbox.com/upm3epW6" target="_blank"&gt;&lt;img src="https://images2.imgbox.com/ba/7c/upm3epW6_o.jpg" alt="image host"/&gt;&lt;/a&gt; &lt;a href="https://imgbox.com/AgdEFbdr" target="_blank"&gt;&lt;img src="https://images2.imgbox.com/ce/58/AgdEFbdr_o.jpg" alt="image host"/&gt;&lt;/a&gt; &lt;a href="https://imgbox.com/GuzNMgeJ" target="_blank"&gt;&lt;img src="https://images2.imgbox.com/cc/22/GuzNMgeJ_o.jpg" alt="image host"/&gt;&lt;/a&gt; &lt;a href="https://imgbox.com/qXPptwcU" target="_blank"&gt;&lt;img src="https://images2.imgbox.com/84/aa/qXPptwcU_o.jpg" alt="image host"/&gt;&lt;/a&gt; &lt;a href="https://imgbox.com/DE5Q7UQn" target="_blank"&gt;&lt;img src="https://images2.imgbox.com/99/26/DE5Q7UQn_o.jpg" alt="image host"/&gt;&lt;/a&gt; &lt;a href="https://imgbox.com/dpyqCIuz" target="_blank"&gt;&lt;img src="https://images2.imgbox.com/85/9a/dpyqCIuz_o.jpg" alt="image host"/&gt;&lt;/a&gt; &lt;a href="https://imgbox.com/4xiIY0gC" target="_blank"&gt;&lt;img src="https://images2.imgbox.com/cf/64/4xiIY0gC_o.jpg" alt="image host"/&gt;&lt;/a&gt; &lt;a href="https://imgbox.com/7trUUTxk" target="_blank"&gt;&lt;img src="https://images2.imgbox.com/41/8a/7trUUTxk_o.jpg" alt="image host"/&gt;&lt;/a&gt; &lt;a href="https://imgbox.com/W9C6MnNd" target="_blank"&gt;&lt;img src="https://images2.imgbox.com/a2/83/W9C6MnNd_o.jpg" alt="image host"/&gt;&lt;/a&gt; &lt;a href="https://imgbox.com/6DNNKmCo" target="_blank"&gt;&lt;img src="https://images2.imgbox.com/39/2d/6DNNKmCo_o.jpg" alt="image host"/&gt;&lt;/a&gt; &lt;a href="https://imgbox.com/UrpNNswQ" target="_blank"&gt;&lt;img src="https://images2.imgbox.com/c8/51/UrpNNswQ_o.jpg" alt="image host"/&gt;&lt;/a&gt; &lt;a href="https://imgbox.com/s50OgnqR" target="_blank"&gt;&lt;img src="https://images2.imgbox.com/7b/ef/s50OgnqR_o.jpg" alt="image host"/&gt;&lt;/a&gt; &lt;a href="https://imgbox.com/yxvucKL9" target="_blank"&gt;&lt;img src="https://images2.imgbox.com/f3/f0/yxvucKL9_o.jpg" alt="image host"/&gt;&lt;/a&gt; &lt;a href="https://imgbox.com/MMdSHoVk" target="_blank"&gt;&lt;img src="https://images2.imgbox.com/69/cc/MMdSHoVk_o.jpg" alt="image host"/&gt;&lt;/a&gt; &lt;a href="https://imgbox.com/vuAxDsUB" target="_blank"&gt;&lt;img src="https://images2.imgbox.com/d4/83/vuAxDsUB_o.jpg" alt="image host"/&gt;&lt;/a&gt; &lt;a href="https://imgbox.com/xuhwKyTL" target="_blank"&gt;&lt;img src="https://images2.imgbox.com/9b/60/xuhwKyTL_o.jpg" alt="image host"/&gt;&lt;/a&gt; &lt;a href="https://imgbox.com/2QUlJgha" target="_blank"&gt;&lt;img src="https://images2.imgbox.com/ae/9e/2QUlJgha_o.jpg" alt="image host"/&gt;&lt;/a&gt; &lt;a href="https://imgbox.com/j4BCAPok" target="_blank"&gt;&lt;img src="https://images2.imgbox.com/c5/0b/j4BCAPok_o.jpg" alt="image host"/&gt;&lt;/a&gt; &lt;a href="https://imgbox.com/IW7gqmQM" target="_blank"&gt;&lt;img src="https://images2.imgbox.com/35/e8/IW7gqmQM_o.jpg" alt="image host"/&gt;&lt;/a&gt; &lt;a href="https://imgbox.com/te0XFREH" target="_blank"&gt;&lt;img src="https://images2.imgbox.com/32/f8/te0XFREH_o.jpg" alt="image host"/&gt;&lt;/a&gt; &lt;a href="https://imgbox.com/ZIJpAStd" target="_blank"&gt;&lt;img src="https://images2.imgbox.com/80/cb/ZIJpAStd_o.jpg" alt="image host"/&gt;&lt;/a&gt; &lt;a href="https://imgbox.com/iW6QTTkX" target="_blank"&gt;&lt;img src="https://images2.imgbox.com/a0/b0/iW6QTTkX_o.jpg" alt="image host"/&gt;&lt;/a&gt; &lt;a href="https://imgbox.com/tLKjUbpK" target="_blank"&gt;&lt;img src="https://images2.imgbox.com/b5/ab/tLKjUbpK_o.jpg" alt="image host"/&gt;&lt;/a&gt; &lt;a href="https://imgbox.com/MQ0AgdXz" target="_blank"&gt;&lt;img src="https://images2.imgbox.com/28/66/MQ0AgdXz_o.jpg" alt="image host"/&gt;&lt;/a&gt;</t>
  </si>
  <si>
    <t>&lt;a href="https://imgbox.com/WHD9vBnA" target="_blank"&gt;&lt;img src="https://images2.imgbox.com/e9/30/WHD9vBnA_o.jpg" alt="image host"/&gt;&lt;/a&gt; &lt;a href="https://imgbox.com/IfjtCNCp" target="_blank"&gt;&lt;img src="https://images2.imgbox.com/af/87/IfjtCNCp_o.jpg" alt="image host"/&gt;&lt;/a&gt; &lt;a href="https://imgbox.com/n8CTY2KQ" target="_blank"&gt;&lt;img src="https://images2.imgbox.com/46/57/n8CTY2KQ_o.jpg" alt="image host"/&gt;&lt;/a&gt; &lt;a href="https://imgbox.com/ax1H7vOo" target="_blank"&gt;&lt;img src="https://images2.imgbox.com/34/47/ax1H7vOo_o.jpg" alt="image host"/&gt;&lt;/a&gt; &lt;a href="https://imgbox.com/3QDNGI49" target="_blank"&gt;&lt;img src="https://images2.imgbox.com/ed/a4/3QDNGI49_o.jpg" alt="image host"/&gt;&lt;/a&gt; &lt;a href="https://imgbox.com/vtWdF7Yx" target="_blank"&gt;&lt;img src="https://images2.imgbox.com/43/5f/vtWdF7Yx_o.jpg" alt="image host"/&gt;&lt;/a&gt;</t>
  </si>
  <si>
    <t>&lt;a href="https://imgbox.com/2gXDGEuZ" target="_blank"&gt;&lt;img src="https://images2.imgbox.com/11/66/2gXDGEuZ_o.jpg" alt="image host"/&gt;&lt;/a&gt; &lt;a href="https://imgbox.com/bSBegnjY" target="_blank"&gt;&lt;img src="https://images2.imgbox.com/25/9b/bSBegnjY_o.jpg" alt="image host"/&gt;&lt;/a&gt; &lt;a href="https://imgbox.com/mQuPnvuZ" target="_blank"&gt;&lt;img src="https://images2.imgbox.com/78/76/mQuPnvuZ_o.jpg" alt="image host"/&gt;&lt;/a&gt; &lt;a href="https://imgbox.com/1T3In8ps" target="_blank"&gt;&lt;img src="https://images2.imgbox.com/cc/8f/1T3In8ps_o.jpg" alt="image host"/&gt;&lt;/a&gt; &lt;a href="https://imgbox.com/VBzde8Jv" target="_blank"&gt;&lt;img src="https://images2.imgbox.com/ab/d9/VBzde8Jv_o.jpg" alt="image host"/&gt;&lt;/a&gt; &lt;a href="https://imgbox.com/au9lr4ch" target="_blank"&gt;&lt;img src="https://images2.imgbox.com/f8/3a/au9lr4ch_o.jpg" alt="image host"/&gt;&lt;/a&gt; &lt;a href="https://imgbox.com/wgQ43pDm" target="_blank"&gt;&lt;img src="https://images2.imgbox.com/06/7e/wgQ43pDm_o.jpg" alt="image host"/&gt;&lt;/a&gt; &lt;a href="https://imgbox.com/gH5fKe1l" target="_blank"&gt;&lt;img src="https://images2.imgbox.com/1f/86/gH5fKe1l_o.jpg" alt="image host"/&gt;&lt;/a&gt; &lt;a href="https://imgbox.com/Hy3TyTr4" target="_blank"&gt;&lt;img src="https://images2.imgbox.com/90/46/Hy3TyTr4_o.jpg" alt="image host"/&gt;&lt;/a&gt; &lt;a href="https://imgbox.com/PIzaGfAZ" target="_blank"&gt;&lt;img src="https://images2.imgbox.com/e2/7a/PIzaGfAZ_o.jpg" alt="image host"/&gt;&lt;/a&gt; &lt;a href="https://imgbox.com/1IWRVF5f" target="_blank"&gt;&lt;img src="https://images2.imgbox.com/aa/2b/1IWRVF5f_o.jpg" alt="image host"/&gt;&lt;/a&gt; &lt;a href="https://imgbox.com/8yW8ItRq" target="_blank"&gt;&lt;img src="https://images2.imgbox.com/ec/b7/8yW8ItRq_o.jpg" alt="image host"/&gt;&lt;/a&gt; &lt;a href="https://imgbox.com/CLnWfVvX" target="_blank"&gt;&lt;img src="https://images2.imgbox.com/f3/ca/CLnWfVvX_o.jpg" alt="image host"/&gt;&lt;/a&gt; &lt;a href="https://imgbox.com/2697qFF0" target="_blank"&gt;&lt;img src="https://images2.imgbox.com/21/08/2697qFF0_o.jpg" alt="image host"/&gt;&lt;/a&gt; &lt;a href="https://imgbox.com/5RDa4PqG" target="_blank"&gt;&lt;img src="https://images2.imgbox.com/e3/e9/5RDa4PqG_o.jpg" alt="image host"/&gt;&lt;/a&gt; &lt;a href="https://imgbox.com/Ygr6pQM4" target="_blank"&gt;&lt;img src="https://images2.imgbox.com/38/10/Ygr6pQM4_o.jpg" alt="image host"/&gt;&lt;/a&gt; &lt;a href="https://imgbox.com/egBBswxi" target="_blank"&gt;&lt;img src="https://images2.imgbox.com/d0/18/egBBswxi_o.jpg" alt="image host"/&gt;&lt;/a&gt; &lt;a href="https://imgbox.com/reiYGmEj" target="_blank"&gt;&lt;img src="https://images2.imgbox.com/38/70/reiYGmEj_o.jpg" alt="image host"/&gt;&lt;/a&gt; &lt;a href="https://imgbox.com/U6lhnB3H" target="_blank"&gt;&lt;img src="https://images2.imgbox.com/bc/bb/U6lhnB3H_o.jpg" alt="image host"/&gt;&lt;/a&gt; &lt;a href="https://imgbox.com/551zohKt" target="_blank"&gt;&lt;img src="https://images2.imgbox.com/e2/9d/551zohKt_o.jpg" alt="image host"/&gt;&lt;/a&gt; &lt;a href="https://imgbox.com/qE1YB6ky" target="_blank"&gt;&lt;img src="https://images2.imgbox.com/5d/0d/qE1YB6ky_o.jpg" alt="image host"/&gt;&lt;/a&gt; &lt;a href="https://imgbox.com/PeiZ5cst" target="_blank"&gt;&lt;img src="https://images2.imgbox.com/6d/22/PeiZ5cst_o.jpg" alt="image host"/&gt;&lt;/a&gt; &lt;a href="https://imgbox.com/Ka6aBBto" target="_blank"&gt;&lt;img src="https://images2.imgbox.com/ea/55/Ka6aBBto_o.jpg" alt="image host"/&gt;&lt;/a&gt; &lt;a href="https://imgbox.com/5zuMTJfi" target="_blank"&gt;&lt;img src="https://images2.imgbox.com/d9/f7/5zuMTJfi_o.jpg" alt="image host"/&gt;&lt;/a&gt; &lt;a href="https://imgbox.com/jj7QpWYF" target="_blank"&gt;&lt;img src="https://images2.imgbox.com/ef/a1/jj7QpWYF_o.jpg" alt="image host"/&gt;&lt;/a&gt;</t>
  </si>
  <si>
    <t>&lt;a href="https://imgbox.com/RKMaLiq6" target="_blank"&gt;&lt;img src="https://images2.imgbox.com/ad/c2/RKMaLiq6_o.jpg" alt="image host"/&gt;&lt;/a&gt; &lt;a href="https://imgbox.com/qK3GZanB" target="_blank"&gt;&lt;img src="https://images2.imgbox.com/2e/e6/qK3GZanB_o.jpg" alt="image host"/&gt;&lt;/a&gt; &lt;a href="https://imgbox.com/MSoSnzmr" target="_blank"&gt;&lt;img src="https://images2.imgbox.com/3d/40/MSoSnzmr_o.jpg" alt="image host"/&gt;&lt;/a&gt; &lt;a href="https://imgbox.com/fKFAUlZN" target="_blank"&gt;&lt;img src="https://images2.imgbox.com/c1/bc/fKFAUlZN_o.jpg" alt="image host"/&gt;&lt;/a&gt; &lt;a href="https://imgbox.com/KRo1nrmn" target="_blank"&gt;&lt;img src="https://images2.imgbox.com/70/85/KRo1nrmn_o.jpg" alt="image host"/&gt;&lt;/a&gt; &lt;a href="https://imgbox.com/lA78xIp4" target="_blank"&gt;&lt;img src="https://images2.imgbox.com/75/ed/lA78xIp4_o.jpg" alt="image host"/&gt;&lt;/a&gt; &lt;a href="https://imgbox.com/oC8SXo80" target="_blank"&gt;&lt;img src="https://images2.imgbox.com/02/fc/oC8SXo80_o.jpg" alt="image host"/&gt;&lt;/a&gt; &lt;a href="https://imgbox.com/kBJ9kclB" target="_blank"&gt;&lt;img src="https://images2.imgbox.com/12/9e/kBJ9kclB_o.jpg" alt="image host"/&gt;&lt;/a&gt; &lt;a href="https://imgbox.com/j12bpSnA" target="_blank"&gt;&lt;img src="https://images2.imgbox.com/49/46/j12bpSnA_o.jpg" alt="image host"/&gt;&lt;/a&gt; &lt;a href="https://imgbox.com/ZaJfqQJf" target="_blank"&gt;&lt;img src="https://images2.imgbox.com/3e/65/ZaJfqQJf_o.jpg" alt="image host"/&gt;&lt;/a&gt; &lt;a href="https://imgbox.com/movQsV3T" target="_blank"&gt;&lt;img src="https://images2.imgbox.com/30/ad/movQsV3T_o.jpg" alt="image host"/&gt;&lt;/a&gt; &lt;a href="https://imgbox.com/Mbi1Rl95" target="_blank"&gt;&lt;img src="https://images2.imgbox.com/5e/96/Mbi1Rl95_o.jpg" alt="image host"/&gt;&lt;/a&gt; &lt;a href="https://imgbox.com/22Wpa1XW" target="_blank"&gt;&lt;img src="https://images2.imgbox.com/1f/8d/22Wpa1XW_o.jpg" alt="image host"/&gt;&lt;/a&gt; &lt;a href="https://imgbox.com/NdpSROtV" target="_blank"&gt;&lt;img src="https://images2.imgbox.com/48/cf/NdpSROtV_o.jpg" alt="image host"/&gt;&lt;/a&gt; &lt;a href="https://imgbox.com/gJZGaFlc" target="_blank"&gt;&lt;img src="https://images2.imgbox.com/0d/17/gJZGaFlc_o.jpg" alt="image host"/&gt;&lt;/a&gt; &lt;a href="https://imgbox.com/mg5Xt60Z" target="_blank"&gt;&lt;img src="https://images2.imgbox.com/c0/c0/mg5Xt60Z_o.jpg" alt="image host"/&gt;&lt;/a&gt; &lt;a href="https://imgbox.com/TmRRaxkX" target="_blank"&gt;&lt;img src="https://images2.imgbox.com/be/d9/TmRRaxkX_o.jpg" alt="image host"/&gt;&lt;/a&gt; &lt;a href="https://imgbox.com/CfOap184" target="_blank"&gt;&lt;img src="https://images2.imgbox.com/62/17/CfOap184_o.jpg" alt="image host"/&gt;&lt;/a&gt; &lt;a href="https://imgbox.com/LUQOA8Dk" target="_blank"&gt;&lt;img src="https://images2.imgbox.com/92/8c/LUQOA8Dk_o.jpg" alt="image host"/&gt;&lt;/a&gt; &lt;a href="https://imgbox.com/cwPaPrwd" target="_blank"&gt;&lt;img src="https://images2.imgbox.com/f2/3a/cwPaPrwd_o.jpg" alt="image host"/&gt;&lt;/a&gt; &lt;a href="https://imgbox.com/MAuKvABL" target="_blank"&gt;&lt;img src="https://images2.imgbox.com/24/a0/MAuKvABL_o.jpg" alt="image host"/&gt;&lt;/a&gt; &lt;a href="https://imgbox.com/KuZqMnRp" target="_blank"&gt;&lt;img src="https://images2.imgbox.com/41/8c/KuZqMnRp_o.jpg" alt="image host"/&gt;&lt;/a&gt; &lt;a href="https://imgbox.com/aVc0rE9a" target="_blank"&gt;&lt;img src="https://images2.imgbox.com/fe/12/aVc0rE9a_o.jpg" alt="image host"/&gt;&lt;/a&gt;</t>
  </si>
  <si>
    <t>&lt;a href="https://imgbox.com/1ruL3DNh" target="_blank"&gt;&lt;img src="https://images2.imgbox.com/64/df/1ruL3DNh_o.jpg" alt="image host"/&gt;&lt;/a&gt; &lt;a href="https://imgbox.com/AyxZYijG" target="_blank"&gt;&lt;img src="https://images2.imgbox.com/e5/16/AyxZYijG_o.jpg" alt="image host"/&gt;&lt;/a&gt; &lt;a href="https://imgbox.com/FTnRtaI3" target="_blank"&gt;&lt;img src="https://images2.imgbox.com/23/31/FTnRtaI3_o.jpg" alt="image host"/&gt;&lt;/a&gt; &lt;a href="https://imgbox.com/NLwe93ky" target="_blank"&gt;&lt;img src="https://images2.imgbox.com/2d/73/NLwe93ky_o.jpg" alt="image host"/&gt;&lt;/a&gt; &lt;a href="https://imgbox.com/zNWpqlRO" target="_blank"&gt;&lt;img src="https://images2.imgbox.com/e0/ef/zNWpqlRO_o.jpg" alt="image host"/&gt;&lt;/a&gt; &lt;a href="https://imgbox.com/5uFUPG0C" target="_blank"&gt;&lt;img src="https://images2.imgbox.com/a5/48/5uFUPG0C_o.jpg" alt="image host"/&gt;&lt;/a&gt; &lt;a href="https://imgbox.com/nbOEK7nn" target="_blank"&gt;&lt;img src="https://images2.imgbox.com/fa/0f/nbOEK7nn_o.jpg" alt="image host"/&gt;&lt;/a&gt; &lt;a href="https://imgbox.com/An6JoQwH" target="_blank"&gt;&lt;img src="https://images2.imgbox.com/97/78/An6JoQwH_o.jpg" alt="image host"/&gt;&lt;/a&gt; &lt;a href="https://imgbox.com/3E1ZelGR" target="_blank"&gt;&lt;img src="https://images2.imgbox.com/20/e6/3E1ZelGR_o.jpg" alt="image host"/&gt;&lt;/a&gt; &lt;a href="https://imgbox.com/eDxZIQ4Z" target="_blank"&gt;&lt;img src="https://images2.imgbox.com/96/aa/eDxZIQ4Z_o.jpg" alt="image host"/&gt;&lt;/a&gt; &lt;a href="https://imgbox.com/cwccpGEA" target="_blank"&gt;&lt;img src="https://images2.imgbox.com/41/0d/cwccpGEA_o.jpg" alt="image host"/&gt;&lt;/a&gt; &lt;a href="https://imgbox.com/D59bMVZQ" target="_blank"&gt;&lt;img src="https://images2.imgbox.com/dc/7c/D59bMVZQ_o.jpg" alt="image host"/&gt;&lt;/a&gt; &lt;a href="https://imgbox.com/cAgLDzkN" target="_blank"&gt;&lt;img src="https://images2.imgbox.com/8d/a3/cAgLDzkN_o.jpg" alt="image host"/&gt;&lt;/a&gt; &lt;a href="https://imgbox.com/xQKpvUcK" target="_blank"&gt;&lt;img src="https://images2.imgbox.com/8b/18/xQKpvUcK_o.jpg" alt="image host"/&gt;&lt;/a&gt; &lt;a href="https://imgbox.com/qnQQIpQk" target="_blank"&gt;&lt;img src="https://images2.imgbox.com/04/e7/qnQQIpQk_o.jpg" alt="image host"/&gt;&lt;/a&gt; &lt;a href="https://imgbox.com/9L2pqstZ" target="_blank"&gt;&lt;img src="https://images2.imgbox.com/ce/5b/9L2pqstZ_o.jpg" alt="image host"/&gt;&lt;/a&gt; &lt;a href="https://imgbox.com/669tUokN" target="_blank"&gt;&lt;img src="https://images2.imgbox.com/2f/8b/669tUokN_o.jpg" alt="image host"/&gt;&lt;/a&gt; &lt;a href="https://imgbox.com/GC1wRcxs" target="_blank"&gt;&lt;img src="https://images2.imgbox.com/e2/ec/GC1wRcxs_o.jpg" alt="image host"/&gt;&lt;/a&gt; &lt;a href="https://imgbox.com/BWywCnPY" target="_blank"&gt;&lt;img src="https://images2.imgbox.com/a7/c9/BWywCnPY_o.jpg" alt="image host"/&gt;&lt;/a&gt; &lt;a href="https://imgbox.com/GuzEX3Yp" target="_blank"&gt;&lt;img src="https://images2.imgbox.com/55/78/GuzEX3Yp_o.jpg" alt="image host"/&gt;&lt;/a&gt; &lt;a href="https://imgbox.com/9WdwLB7a" target="_blank"&gt;&lt;img src="https://images2.imgbox.com/db/df/9WdwLB7a_o.jpg" alt="image host"/&gt;&lt;/a&gt; &lt;a href="https://imgbox.com/aeIWcLuf" target="_blank"&gt;&lt;img src="https://images2.imgbox.com/6a/fc/aeIWcLuf_o.jpg" alt="image host"/&gt;&lt;/a&gt; &lt;a href="https://imgbox.com/11W3abD9" target="_blank"&gt;&lt;img src="https://images2.imgbox.com/bf/60/11W3abD9_o.jpg" alt="image host"/&gt;&lt;/a&gt; &lt;a href="https://imgbox.com/M7lTsYKU" target="_blank"&gt;&lt;img src="https://images2.imgbox.com/bf/b4/M7lTsYKU_o.jpg" alt="image host"/&gt;&lt;/a&gt; &lt;a href="https://imgbox.com/35PnIDaZ" target="_blank"&gt;&lt;img src="https://images2.imgbox.com/9c/8a/35PnIDaZ_o.jpg" alt="image host"/&gt;&lt;/a&gt; &lt;a href="https://imgbox.com/LJYJK8YV" target="_blank"&gt;&lt;img src="https://images2.imgbox.com/97/96/LJYJK8YV_o.jpg" alt="image host"/&gt;&lt;/a&gt; &lt;a href="https://imgbox.com/Kup4ch91" target="_blank"&gt;&lt;img src="https://images2.imgbox.com/df/4c/Kup4ch91_o.jpg" alt="image host"/&gt;&lt;/a&gt; &lt;a href="https://imgbox.com/OYPfUYFk" target="_blank"&gt;&lt;img src="https://images2.imgbox.com/b5/1c/OYPfUYFk_o.jpg" alt="image host"/&gt;&lt;/a&gt; &lt;a href="https://imgbox.com/wZp81lmi" target="_blank"&gt;&lt;img src="https://images2.imgbox.com/01/19/wZp81lmi_o.jpg" alt="image host"/&gt;&lt;/a&gt; &lt;a href="https://imgbox.com/FmwdJ2Yu" target="_blank"&gt;&lt;img src="https://images2.imgbox.com/f3/1e/FmwdJ2Yu_o.jpg" alt="image host"/&gt;&lt;/a&gt; &lt;a href="https://imgbox.com/tX1VC1JR" target="_blank"&gt;&lt;img src="https://images2.imgbox.com/5b/3c/tX1VC1JR_o.jpg" alt="image host"/&gt;&lt;/a&gt; &lt;a href="https://imgbox.com/RNh5ESLJ" target="_blank"&gt;&lt;img src="https://images2.imgbox.com/81/81/RNh5ESLJ_o.jpg" alt="image host"/&gt;&lt;/a&gt; &lt;a href="https://imgbox.com/oDfmgiGy" target="_blank"&gt;&lt;img src="https://images2.imgbox.com/e3/18/oDfmgiGy_o.jpg" alt="image host"/&gt;&lt;/a&gt; &lt;a href="https://imgbox.com/TzJPZsTu" target="_blank"&gt;&lt;img src="https://images2.imgbox.com/d7/a1/TzJPZsTu_o.jpg" alt="image host"/&gt;&lt;/a&gt; &lt;a href="https://imgbox.com/z61WegjK" target="_blank"&gt;&lt;img src="https://images2.imgbox.com/a8/c2/z61WegjK_o.jpg" alt="image host"/&gt;&lt;/a&gt; &lt;a href="https://imgbox.com/5sS0ezOU" target="_blank"&gt;&lt;img src="https://images2.imgbox.com/dc/a3/5sS0ezOU_o.jpg" alt="image host"/&gt;&lt;/a&gt;</t>
  </si>
  <si>
    <t>&lt;a href="https://imgbox.com/JHLXhPTY" target="_blank"&gt;&lt;img src="https://images2.imgbox.com/c9/31/JHLXhPTY_o.jpg" alt="image host"/&gt;&lt;/a&gt; &lt;a href="https://imgbox.com/hVaiERd4" target="_blank"&gt;&lt;img src="https://images2.imgbox.com/67/00/hVaiERd4_o.jpg" alt="image host"/&gt;&lt;/a&gt; &lt;a href="https://imgbox.com/J8bdCuea" target="_blank"&gt;&lt;img src="https://images2.imgbox.com/98/c2/J8bdCuea_o.jpg" alt="image host"/&gt;&lt;/a&gt; &lt;a href="https://imgbox.com/TspDEPE3" target="_blank"&gt;&lt;img src="https://images2.imgbox.com/eb/ac/TspDEPE3_o.jpg" alt="image host"/&gt;&lt;/a&gt; &lt;a href="https://imgbox.com/rcKJkOwF" target="_blank"&gt;&lt;img src="https://images2.imgbox.com/39/1a/rcKJkOwF_o.jpg" alt="image host"/&gt;&lt;/a&gt; &lt;a href="https://imgbox.com/Pe5BOp4l" target="_blank"&gt;&lt;img src="https://images2.imgbox.com/80/b3/Pe5BOp4l_o.jpg" alt="image host"/&gt;&lt;/a&gt; &lt;a href="https://imgbox.com/2VEMKd2t" target="_blank"&gt;&lt;img src="https://images2.imgbox.com/55/46/2VEMKd2t_o.jpg" alt="image host"/&gt;&lt;/a&gt; &lt;a href="https://imgbox.com/KFSHOauJ" target="_blank"&gt;&lt;img src="https://images2.imgbox.com/a9/98/KFSHOauJ_o.jpg" alt="image host"/&gt;&lt;/a&gt; &lt;a href="https://imgbox.com/G0Rgbjkx" target="_blank"&gt;&lt;img src="https://images2.imgbox.com/c0/39/G0Rgbjkx_o.jpg" alt="image host"/&gt;&lt;/a&gt; &lt;a href="https://imgbox.com/A6TIrv1W" target="_blank"&gt;&lt;img src="https://images2.imgbox.com/76/cd/A6TIrv1W_o.jpg" alt="image host"/&gt;&lt;/a&gt; &lt;a href="https://imgbox.com/y6caVX1J" target="_blank"&gt;&lt;img src="https://images2.imgbox.com/46/30/y6caVX1J_o.jpg" alt="image host"/&gt;&lt;/a&gt; &lt;a href="https://imgbox.com/jK1G4wr7" target="_blank"&gt;&lt;img src="https://images2.imgbox.com/81/3b/jK1G4wr7_o.jpg" alt="image host"/&gt;&lt;/a&gt; &lt;a href="https://imgbox.com/wuPSFAwK" target="_blank"&gt;&lt;img src="https://images2.imgbox.com/e1/4e/wuPSFAwK_o.jpg" alt="image host"/&gt;&lt;/a&gt; &lt;a href="https://imgbox.com/1rG6tOI4" target="_blank"&gt;&lt;img src="https://images2.imgbox.com/30/5f/1rG6tOI4_o.jpg" alt="image host"/&gt;&lt;/a&gt; &lt;a href="https://imgbox.com/Mp5boPv9" target="_blank"&gt;&lt;img src="https://images2.imgbox.com/b5/37/Mp5boPv9_o.jpg" alt="image host"/&gt;&lt;/a&gt; &lt;a href="https://imgbox.com/SaAXP1iA" target="_blank"&gt;&lt;img src="https://images2.imgbox.com/da/b4/SaAXP1iA_o.jpg" alt="image host"/&gt;&lt;/a&gt; &lt;a href="https://imgbox.com/QCpqTWbh" target="_blank"&gt;&lt;img src="https://images2.imgbox.com/39/8a/QCpqTWbh_o.jpg" alt="image host"/&gt;&lt;/a&gt;</t>
  </si>
  <si>
    <t>&lt;a href="https://imgbox.com/kVD0kLym" target="_blank"&gt;&lt;img src="https://images2.imgbox.com/6e/e4/kVD0kLym_o.jpg" alt="image host"/&gt;&lt;/a&gt; &lt;a href="https://imgbox.com/ZCf3nKmS" target="_blank"&gt;&lt;img src="https://images2.imgbox.com/84/2e/ZCf3nKmS_o.jpg" alt="image host"/&gt;&lt;/a&gt; &lt;a href="https://imgbox.com/O2igIrL5" target="_blank"&gt;&lt;img src="https://images2.imgbox.com/bd/26/O2igIrL5_o.jpg" alt="image host"/&gt;&lt;/a&gt; &lt;a href="https://imgbox.com/pzvcQWOD" target="_blank"&gt;&lt;img src="https://images2.imgbox.com/a1/e5/pzvcQWOD_o.jpg" alt="image host"/&gt;&lt;/a&gt; &lt;a href="https://imgbox.com/nCuY4Ys3" target="_blank"&gt;&lt;img src="https://images2.imgbox.com/c6/2b/nCuY4Ys3_o.jpg" alt="image host"/&gt;&lt;/a&gt; &lt;a href="https://imgbox.com/WwRazkcw" target="_blank"&gt;&lt;img src="https://images2.imgbox.com/73/c7/WwRazkcw_o.jpg" alt="image host"/&gt;&lt;/a&gt; &lt;a href="https://imgbox.com/BSr2KKgN" target="_blank"&gt;&lt;img src="https://images2.imgbox.com/96/07/BSr2KKgN_o.jpg" alt="image host"/&gt;&lt;/a&gt; &lt;a href="https://imgbox.com/qj9laHaK" target="_blank"&gt;&lt;img src="https://images2.imgbox.com/cc/0f/qj9laHaK_o.jpg" alt="image host"/&gt;&lt;/a&gt; &lt;a href="https://imgbox.com/qVNiRjLZ" target="_blank"&gt;&lt;img src="https://images2.imgbox.com/cf/5a/qVNiRjLZ_o.jpg" alt="image host"/&gt;&lt;/a&gt; &lt;a href="https://imgbox.com/HATOsCRr" target="_blank"&gt;&lt;img src="https://images2.imgbox.com/ac/24/HATOsCRr_o.jpg" alt="image host"/&gt;&lt;/a&gt; &lt;a href="https://imgbox.com/tjjMNg2N" target="_blank"&gt;&lt;img src="https://images2.imgbox.com/3a/96/tjjMNg2N_o.jpg" alt="image host"/&gt;&lt;/a&gt; &lt;a href="https://imgbox.com/USNreWVe" target="_blank"&gt;&lt;img src="https://images2.imgbox.com/a7/5a/USNreWVe_o.jpg" alt="image host"/&gt;&lt;/a&gt; &lt;a href="https://imgbox.com/e5KDvYbE" target="_blank"&gt;&lt;img src="https://images2.imgbox.com/6d/a5/e5KDvYbE_o.jpg" alt="image host"/&gt;&lt;/a&gt; &lt;a href="https://imgbox.com/DYfgLKpN" target="_blank"&gt;&lt;img src="https://images2.imgbox.com/83/4f/DYfgLKpN_o.jpg" alt="image host"/&gt;&lt;/a&gt; &lt;a href="https://imgbox.com/V37yjhLp" target="_blank"&gt;&lt;img src="https://images2.imgbox.com/8d/cd/V37yjhLp_o.jpg" alt="image host"/&gt;&lt;/a&gt; &lt;a href="https://imgbox.com/NkAYk9uu" target="_blank"&gt;&lt;img src="https://images2.imgbox.com/ba/0f/NkAYk9uu_o.jpg" alt="image host"/&gt;&lt;/a&gt; &lt;a href="https://imgbox.com/vTBb3KRf" target="_blank"&gt;&lt;img src="https://images2.imgbox.com/ed/35/vTBb3KRf_o.jpg" alt="image host"/&gt;&lt;/a&gt; &lt;a href="https://imgbox.com/CqtylG2j" target="_blank"&gt;&lt;img src="https://images2.imgbox.com/b8/40/CqtylG2j_o.jpg" alt="image host"/&gt;&lt;/a&gt; &lt;a href="https://imgbox.com/anv6u3Ek" target="_blank"&gt;&lt;img src="https://images2.imgbox.com/54/b7/anv6u3Ek_o.jpg" alt="image host"/&gt;&lt;/a&gt; &lt;a href="https://imgbox.com/UMvhyLmb" target="_blank"&gt;&lt;img src="https://images2.imgbox.com/0b/79/UMvhyLmb_o.jpg" alt="image host"/&gt;&lt;/a&gt; &lt;a href="https://imgbox.com/gXZ2V13r" target="_blank"&gt;&lt;img src="https://images2.imgbox.com/fa/29/gXZ2V13r_o.jpg" alt="image host"/&gt;&lt;/a&gt; &lt;a href="https://imgbox.com/qCB2jud9" target="_blank"&gt;&lt;img src="https://images2.imgbox.com/6a/20/qCB2jud9_o.jpg" alt="image host"/&gt;&lt;/a&gt; &lt;a href="https://imgbox.com/94GSh13d" target="_blank"&gt;&lt;img src="https://images2.imgbox.com/3c/7d/94GSh13d_o.jpg" alt="image host"/&gt;&lt;/a&gt; &lt;a href="https://imgbox.com/4dmHavKQ" target="_blank"&gt;&lt;img src="https://images2.imgbox.com/89/2c/4dmHavKQ_o.jpg" alt="image host"/&gt;&lt;/a&gt; &lt;a href="https://imgbox.com/IWFBASrf" target="_blank"&gt;&lt;img src="https://images2.imgbox.com/30/92/IWFBASrf_o.jpg" alt="image host"/&gt;&lt;/a&gt; &lt;a href="https://imgbox.com/wwqPMW9q" target="_blank"&gt;&lt;img src="https://images2.imgbox.com/2f/6d/wwqPMW9q_o.jpg" alt="image host"/&gt;&lt;/a&gt; &lt;a href="https://imgbox.com/CefEoBFH" target="_blank"&gt;&lt;img src="https://images2.imgbox.com/c3/c5/CefEoBFH_o.jpg" alt="image host"/&gt;&lt;/a&gt; &lt;a href="https://imgbox.com/zQRwpMnc" target="_blank"&gt;&lt;img src="https://images2.imgbox.com/f1/36/zQRwpMnc_o.jpg" alt="image host"/&gt;&lt;/a&gt; &lt;a href="https://imgbox.com/NkiU2aYU" target="_blank"&gt;&lt;img src="https://images2.imgbox.com/90/8f/NkiU2aYU_o.jpg" alt="image host"/&gt;&lt;/a&gt; &lt;a href="https://imgbox.com/6DallUbV" target="_blank"&gt;&lt;img src="https://images2.imgbox.com/fd/e1/6DallUbV_o.jpg" alt="image host"/&gt;&lt;/a&gt; &lt;a href="https://imgbox.com/zAovBQNw" target="_blank"&gt;&lt;img src="https://images2.imgbox.com/3a/07/zAovBQNw_o.jpg" alt="image host"/&gt;&lt;/a&gt; &lt;a href="https://imgbox.com/aSJaNrSo" target="_blank"&gt;&lt;img src="https://images2.imgbox.com/b9/14/aSJaNrSo_o.jpg" alt="image host"/&gt;&lt;/a&gt; &lt;a href="https://imgbox.com/LU9do9YP" target="_blank"&gt;&lt;img src="https://images2.imgbox.com/0d/fa/LU9do9YP_o.jpg" alt="image host"/&gt;&lt;/a&gt; &lt;a href="https://imgbox.com/qfk5QgVV" target="_blank"&gt;&lt;img src="https://images2.imgbox.com/b7/83/qfk5QgVV_o.jpg" alt="image host"/&gt;&lt;/a&gt; &lt;a href="https://imgbox.com/yDluzTP4" target="_blank"&gt;&lt;img src="https://images2.imgbox.com/c5/5c/yDluzTP4_o.jpg" alt="image host"/&gt;&lt;/a&gt; &lt;a href="https://imgbox.com/1r7IZWb4" target="_blank"&gt;&lt;img src="https://images2.imgbox.com/7c/7a/1r7IZWb4_o.jpg" alt="image host"/&gt;&lt;/a&gt; &lt;a href="https://imgbox.com/J9rnOPU3" target="_blank"&gt;&lt;img src="https://images2.imgbox.com/af/e0/J9rnOPU3_o.jpg" alt="image host"/&gt;&lt;/a&gt; &lt;a href="https://imgbox.com/zbAuOhsD" target="_blank"&gt;&lt;img src="https://images2.imgbox.com/c3/74/zbAuOhsD_o.jpg" alt="image host"/&gt;&lt;/a&gt; &lt;a href="https://imgbox.com/dkxiNQD6" target="_blank"&gt;&lt;img src="https://images2.imgbox.com/7a/53/dkxiNQD6_o.jpg" alt="image host"/&gt;&lt;/a&gt; &lt;a href="https://imgbox.com/LSgRLOxh" target="_blank"&gt;&lt;img src="https://images2.imgbox.com/ff/9e/LSgRLOxh_o.jpg" alt="image host"/&gt;&lt;/a&gt; &lt;a href="https://imgbox.com/rshyzIqW" target="_blank"&gt;&lt;img src="https://images2.imgbox.com/e9/04/rshyzIqW_o.jpg" alt="image host"/&gt;&lt;/a&gt; &lt;a href="https://imgbox.com/9Mo5lQel" target="_blank"&gt;&lt;img src="https://images2.imgbox.com/8f/15/9Mo5lQel_o.jpg" alt="image host"/&gt;&lt;/a&gt; &lt;a href="https://imgbox.com/vfCrpbUz" target="_blank"&gt;&lt;img src="https://images2.imgbox.com/b2/c9/vfCrpbUz_o.jpg" alt="image host"/&gt;&lt;/a&gt; &lt;a href="https://imgbox.com/5Ie0QEBe" target="_blank"&gt;&lt;img src="https://images2.imgbox.com/18/cc/5Ie0QEBe_o.jpg" alt="image host"/&gt;&lt;/a&gt; &lt;a href="https://imgbox.com/CoPknQ5T" target="_blank"&gt;&lt;img src="https://images2.imgbox.com/62/70/CoPknQ5T_o.jpg" alt="image host"/&gt;&lt;/a&gt; &lt;a href="https://imgbox.com/0a4n7m7Q" target="_blank"&gt;&lt;img src="https://images2.imgbox.com/87/b3/0a4n7m7Q_o.jpg" alt="image host"/&gt;&lt;/a&gt; &lt;a href="https://imgbox.com/gdIvCfBL" target="_blank"&gt;&lt;img src="https://images2.imgbox.com/9b/80/gdIvCfBL_o.jpg" alt="image host"/&gt;&lt;/a&gt; &lt;a href="https://imgbox.com/jHJxwEF3" target="_blank"&gt;&lt;img src="https://images2.imgbox.com/5b/ca/jHJxwEF3_o.jpg" alt="image host"/&gt;&lt;/a&gt; &lt;a href="https://imgbox.com/UtQncgZS" target="_blank"&gt;&lt;img src="https://images2.imgbox.com/43/8c/UtQncgZS_o.jpg" alt="image host"/&gt;&lt;/a&gt; &lt;a href="https://imgbox.com/MihEn0fj" target="_blank"&gt;&lt;img src="https://images2.imgbox.com/17/4d/MihEn0fj_o.jpg" alt="image host"/&gt;&lt;/a&gt; &lt;a href="https://imgbox.com/65w54sJK" target="_blank"&gt;&lt;img src="https://images2.imgbox.com/97/d0/65w54sJK_o.jpg" alt="image host"/&gt;&lt;/a&gt; &lt;a href="https://imgbox.com/SGF6Xf0K" target="_blank"&gt;&lt;img src="https://images2.imgbox.com/81/a2/SGF6Xf0K_o.jpg" alt="image host"/&gt;&lt;/a&gt; &lt;a href="https://imgbox.com/DJU9tc0y" target="_blank"&gt;&lt;img src="https://images2.imgbox.com/02/1a/DJU9tc0y_o.jpg" alt="image host"/&gt;&lt;/a&gt; &lt;a href="https://imgbox.com/M0oeoQh0" target="_blank"&gt;&lt;img src="https://images2.imgbox.com/d0/8c/M0oeoQh0_o.jpg" alt="image host"/&gt;&lt;/a&gt; &lt;a href="https://imgbox.com/VsYsVow3" target="_blank"&gt;&lt;img src="https://images2.imgbox.com/a8/0f/VsYsVow3_o.jpg" alt="image host"/&gt;&lt;/a&gt; &lt;a href="https://imgbox.com/Ln1HSAmC" target="_blank"&gt;&lt;img src="https://images2.imgbox.com/3f/3c/Ln1HSAmC_o.jpg" alt="image host"/&gt;&lt;/a&gt; &lt;a href="https://imgbox.com/rzBjTNKH" target="_blank"&gt;&lt;img src="https://images2.imgbox.com/26/b5/rzBjTNKH_o.jpg" alt="image host"/&gt;&lt;/a&gt;</t>
  </si>
  <si>
    <t>&lt;a href="https://imgbox.com/vzQjqpFu" target="_blank"&gt;&lt;img src="https://images2.imgbox.com/11/a6/vzQjqpFu_o.jpg" alt="image host"/&gt;&lt;/a&gt; &lt;a href="https://imgbox.com/Gq90nON8" target="_blank"&gt;&lt;img src="https://images2.imgbox.com/83/c9/Gq90nON8_o.jpg" alt="image host"/&gt;&lt;/a&gt; &lt;a href="https://imgbox.com/Zcs5xots" target="_blank"&gt;&lt;img src="https://images2.imgbox.com/69/cf/Zcs5xots_o.jpg" alt="image host"/&gt;&lt;/a&gt; &lt;a href="https://imgbox.com/SxJJPBdQ" target="_blank"&gt;&lt;img src="https://images2.imgbox.com/b7/61/SxJJPBdQ_o.jpg" alt="image host"/&gt;&lt;/a&gt; &lt;a href="https://imgbox.com/K6i7WXgZ" target="_blank"&gt;&lt;img src="https://images2.imgbox.com/7a/ae/K6i7WXgZ_o.jpg" alt="image host"/&gt;&lt;/a&gt; &lt;a href="https://imgbox.com/HZi02or9" target="_blank"&gt;&lt;img src="https://images2.imgbox.com/cf/0c/HZi02or9_o.jpg" alt="image host"/&gt;&lt;/a&gt; &lt;a href="https://imgbox.com/cb7o0h2g" target="_blank"&gt;&lt;img src="https://images2.imgbox.com/fa/41/cb7o0h2g_o.jpg" alt="image host"/&gt;&lt;/a&gt; &lt;a href="https://imgbox.com/8rS48xRV" target="_blank"&gt;&lt;img src="https://images2.imgbox.com/bb/7d/8rS48xRV_o.jpg" alt="image host"/&gt;&lt;/a&gt; &lt;a href="https://imgbox.com/4X7fo71K" target="_blank"&gt;&lt;img src="https://images2.imgbox.com/bb/7a/4X7fo71K_o.jpg" alt="image host"/&gt;&lt;/a&gt; &lt;a href="https://imgbox.com/DtLEE91d" target="_blank"&gt;&lt;img src="https://images2.imgbox.com/02/bc/DtLEE91d_o.jpg" alt="image host"/&gt;&lt;/a&gt; &lt;a href="https://imgbox.com/eL2SUb19" target="_blank"&gt;&lt;img src="https://images2.imgbox.com/ea/d8/eL2SUb19_o.jpg" alt="image host"/&gt;&lt;/a&gt; &lt;a href="https://imgbox.com/0V03ihiO" target="_blank"&gt;&lt;img src="https://images2.imgbox.com/8f/f8/0V03ihiO_o.jpg" alt="image host"/&gt;&lt;/a&gt; &lt;a href="https://imgbox.com/IweBlTFr" target="_blank"&gt;&lt;img src="https://images2.imgbox.com/87/c1/IweBlTFr_o.jpg" alt="image host"/&gt;&lt;/a&gt; &lt;a href="https://imgbox.com/MOJed6Js" target="_blank"&gt;&lt;img src="https://images2.imgbox.com/af/20/MOJed6Js_o.jpg" alt="image host"/&gt;&lt;/a&gt; &lt;a href="https://imgbox.com/iYCclp9V" target="_blank"&gt;&lt;img src="https://images2.imgbox.com/51/e6/iYCclp9V_o.jpg" alt="image host"/&gt;&lt;/a&gt; &lt;a href="https://imgbox.com/dqf5gTm9" target="_blank"&gt;&lt;img src="https://images2.imgbox.com/8f/92/dqf5gTm9_o.jpg" alt="image host"/&gt;&lt;/a&gt; &lt;a href="https://imgbox.com/25rkg18r" target="_blank"&gt;&lt;img src="https://images2.imgbox.com/33/dd/25rkg18r_o.jpg" alt="image host"/&gt;&lt;/a&gt; &lt;a href="https://imgbox.com/BRY0u2Gp" target="_blank"&gt;&lt;img src="https://images2.imgbox.com/32/a7/BRY0u2Gp_o.jpg" alt="image host"/&gt;&lt;/a&gt; &lt;a href="https://imgbox.com/PAdxSGF5" target="_blank"&gt;&lt;img src="https://images2.imgbox.com/65/f9/PAdxSGF5_o.jpg" alt="image host"/&gt;&lt;/a&gt; &lt;a href="https://imgbox.com/Hihy3tV8" target="_blank"&gt;&lt;img src="https://images2.imgbox.com/f8/af/Hihy3tV8_o.jpg" alt="image host"/&gt;&lt;/a&gt; &lt;a href="https://imgbox.com/3MO0LuIH" target="_blank"&gt;&lt;img src="https://images2.imgbox.com/71/4d/3MO0LuIH_o.jpg" alt="image host"/&gt;&lt;/a&gt; &lt;a href="https://imgbox.com/yFBVIzjw" target="_blank"&gt;&lt;img src="https://images2.imgbox.com/69/0b/yFBVIzjw_o.jpg" alt="image host"/&gt;&lt;/a&gt; &lt;a href="https://imgbox.com/ACSZYNWq" target="_blank"&gt;&lt;img src="https://images2.imgbox.com/07/63/ACSZYNWq_o.jpg" alt="image host"/&gt;&lt;/a&gt; &lt;a href="https://imgbox.com/nKppEB2R" target="_blank"&gt;&lt;img src="https://images2.imgbox.com/78/74/nKppEB2R_o.jpg" alt="image host"/&gt;&lt;/a&gt; &lt;a href="https://imgbox.com/l1PafkfW" target="_blank"&gt;&lt;img src="https://images2.imgbox.com/80/32/l1PafkfW_o.jpg" alt="image host"/&gt;&lt;/a&gt;</t>
  </si>
  <si>
    <t>&lt;a href="https://imgbox.com/NtfomBCc" target="_blank"&gt;&lt;img src="https://images2.imgbox.com/53/cd/NtfomBCc_o.jpg" alt="image host"/&gt;&lt;/a&gt; &lt;a href="https://imgbox.com/QOfRJ2ud" target="_blank"&gt;&lt;img src="https://images2.imgbox.com/6c/bb/QOfRJ2ud_o.jpg" alt="image host"/&gt;&lt;/a&gt; &lt;a href="https://imgbox.com/sXZpUB98" target="_blank"&gt;&lt;img src="https://images2.imgbox.com/99/48/sXZpUB98_o.jpg" alt="image host"/&gt;&lt;/a&gt; &lt;a href="https://imgbox.com/UrG0qOlA" target="_blank"&gt;&lt;img src="https://images2.imgbox.com/88/4e/UrG0qOlA_o.jpg" alt="image host"/&gt;&lt;/a&gt; &lt;a href="https://imgbox.com/JWGyxqjs" target="_blank"&gt;&lt;img src="https://images2.imgbox.com/c6/de/JWGyxqjs_o.jpg" alt="image host"/&gt;&lt;/a&gt; &lt;a href="https://imgbox.com/tpJJvb7U" target="_blank"&gt;&lt;img src="https://images2.imgbox.com/fa/90/tpJJvb7U_o.jpg" alt="image host"/&gt;&lt;/a&gt; &lt;a href="https://imgbox.com/UjzakxGi" target="_blank"&gt;&lt;img src="https://images2.imgbox.com/e3/5f/UjzakxGi_o.jpg" alt="image host"/&gt;&lt;/a&gt; &lt;a href="https://imgbox.com/hMFfefvo" target="_blank"&gt;&lt;img src="https://images2.imgbox.com/07/c7/hMFfefvo_o.jpg" alt="image host"/&gt;&lt;/a&gt; &lt;a href="https://imgbox.com/MDAMa7jA" target="_blank"&gt;&lt;img src="https://images2.imgbox.com/78/a8/MDAMa7jA_o.jpg" alt="image host"/&gt;&lt;/a&gt; &lt;a href="https://imgbox.com/tt2Tco7K" target="_blank"&gt;&lt;img src="https://images2.imgbox.com/71/be/tt2Tco7K_o.jpg" alt="image host"/&gt;&lt;/a&gt; &lt;a href="https://imgbox.com/VPBKY1Uh" target="_blank"&gt;&lt;img src="https://images2.imgbox.com/2a/a4/VPBKY1Uh_o.jpg" alt="image host"/&gt;&lt;/a&gt; &lt;a href="https://imgbox.com/tMulXQLd" target="_blank"&gt;&lt;img src="https://images2.imgbox.com/71/7c/tMulXQLd_o.jpg" alt="image host"/&gt;&lt;/a&gt; &lt;a href="https://imgbox.com/fHypRPYD" target="_blank"&gt;&lt;img src="https://images2.imgbox.com/c7/0c/fHypRPYD_o.jpg" alt="image host"/&gt;&lt;/a&gt; &lt;a href="https://imgbox.com/vYd6RFWl" target="_blank"&gt;&lt;img src="https://images2.imgbox.com/f3/67/vYd6RFWl_o.jpg" alt="image host"/&gt;&lt;/a&gt; &lt;a href="https://imgbox.com/8yvs0OZD" target="_blank"&gt;&lt;img src="https://images2.imgbox.com/35/60/8yvs0OZD_o.jpg" alt="image host"/&gt;&lt;/a&gt; &lt;a href="https://imgbox.com/0jpeqeaI" target="_blank"&gt;&lt;img src="https://images2.imgbox.com/14/53/0jpeqeaI_o.jpg" alt="image host"/&gt;&lt;/a&gt; &lt;a href="https://imgbox.com/6MkWf7Gc" target="_blank"&gt;&lt;img src="https://images2.imgbox.com/16/97/6MkWf7Gc_o.jpg" alt="image host"/&gt;&lt;/a&gt; &lt;a href="https://imgbox.com/ChYF44dG" target="_blank"&gt;&lt;img src="https://images2.imgbox.com/2e/90/ChYF44dG_o.jpg" alt="image host"/&gt;&lt;/a&gt; &lt;a href="https://imgbox.com/a1LMRP0v" target="_blank"&gt;&lt;img src="https://images2.imgbox.com/18/b8/a1LMRP0v_o.jpg" alt="image host"/&gt;&lt;/a&gt; &lt;a href="https://imgbox.com/DTSxBzDs" target="_blank"&gt;&lt;img src="https://images2.imgbox.com/71/f5/DTSxBzDs_o.jpg" alt="image host"/&gt;&lt;/a&gt; &lt;a href="https://imgbox.com/R3FsRlsl" target="_blank"&gt;&lt;img src="https://images2.imgbox.com/5c/ff/R3FsRlsl_o.jpg" alt="image host"/&gt;&lt;/a&gt; &lt;a href="https://imgbox.com/YSQT7rvB" target="_blank"&gt;&lt;img src="https://images2.imgbox.com/0c/90/YSQT7rvB_o.jpg" alt="image host"/&gt;&lt;/a&gt; &lt;a href="https://imgbox.com/1TonOwPR" target="_blank"&gt;&lt;img src="https://images2.imgbox.com/42/a0/1TonOwPR_o.jpg" alt="image host"/&gt;&lt;/a&gt; &lt;a href="https://imgbox.com/ewOiaVzN" target="_blank"&gt;&lt;img src="https://images2.imgbox.com/34/c1/ewOiaVzN_o.jpg" alt="image host"/&gt;&lt;/a&gt; &lt;a href="https://imgbox.com/zGbVZSXs" target="_blank"&gt;&lt;img src="https://images2.imgbox.com/bc/5f/zGbVZSXs_o.jpg" alt="image host"/&gt;&lt;/a&gt; &lt;a href="https://imgbox.com/E9kcNhwf" target="_blank"&gt;&lt;img src="https://images2.imgbox.com/75/3a/E9kcNhwf_o.jpg" alt="image host"/&gt;&lt;/a&gt; &lt;a href="https://imgbox.com/6si6A2VF" target="_blank"&gt;&lt;img src="https://images2.imgbox.com/66/c1/6si6A2VF_o.jpg" alt="image host"/&gt;&lt;/a&gt; &lt;a href="https://imgbox.com/f7M5XrUp" target="_blank"&gt;&lt;img src="https://images2.imgbox.com/e7/cf/f7M5XrUp_o.jpg" alt="image host"/&gt;&lt;/a&gt; &lt;a href="https://imgbox.com/6oTDCtXw" target="_blank"&gt;&lt;img src="https://images2.imgbox.com/02/bd/6oTDCtXw_o.jpg" alt="image host"/&gt;&lt;/a&gt; &lt;a href="https://imgbox.com/seaA29pa" target="_blank"&gt;&lt;img src="https://images2.imgbox.com/b2/60/seaA29pa_o.jpg" alt="image host"/&gt;&lt;/a&gt; &lt;a href="https://imgbox.com/9ljH7wof" target="_blank"&gt;&lt;img src="https://images2.imgbox.com/f8/a4/9ljH7wof_o.jpg" alt="image host"/&gt;&lt;/a&gt; &lt;a href="https://imgbox.com/DPZhoPba" target="_blank"&gt;&lt;img src="https://images2.imgbox.com/5f/9d/DPZhoPba_o.jpg" alt="image host"/&gt;&lt;/a&gt; &lt;a href="https://imgbox.com/3jrWcZiX" target="_blank"&gt;&lt;img src="https://images2.imgbox.com/75/40/3jrWcZiX_o.jpg" alt="image host"/&gt;&lt;/a&gt; &lt;a href="https://imgbox.com/csxIGkRQ" target="_blank"&gt;&lt;img src="https://images2.imgbox.com/a2/1e/csxIGkRQ_o.jpg" alt="image host"/&gt;&lt;/a&gt; &lt;a href="https://imgbox.com/HSI3C2ZV" target="_blank"&gt;&lt;img src="https://images2.imgbox.com/7d/1e/HSI3C2ZV_o.jpg" alt="image host"/&gt;&lt;/a&gt; &lt;a href="https://imgbox.com/URCyNiCf" target="_blank"&gt;&lt;img src="https://images2.imgbox.com/c5/e9/URCyNiCf_o.jpg" alt="image host"/&gt;&lt;/a&gt; &lt;a href="https://imgbox.com/OoTiBxWI" target="_blank"&gt;&lt;img src="https://images2.imgbox.com/a6/7e/OoTiBxWI_o.jpg" alt="image host"/&gt;&lt;/a&gt; &lt;a href="https://imgbox.com/rket2kZH" target="_blank"&gt;&lt;img src="https://images2.imgbox.com/e5/d6/rket2kZH_o.jpg" alt="image host"/&gt;&lt;/a&gt; &lt;a href="https://imgbox.com/M7zceWML" target="_blank"&gt;&lt;img src="https://images2.imgbox.com/3d/01/M7zceWML_o.jpg" alt="image host"/&gt;&lt;/a&gt; &lt;a href="https://imgbox.com/Ma0q2nWQ" target="_blank"&gt;&lt;img src="https://images2.imgbox.com/63/35/Ma0q2nWQ_o.jpg" alt="image host"/&gt;&lt;/a&gt; &lt;a href="https://imgbox.com/cO1VFsOJ" target="_blank"&gt;&lt;img src="https://images2.imgbox.com/46/a0/cO1VFsOJ_o.jpg" alt="image host"/&gt;&lt;/a&gt; &lt;a href="https://imgbox.com/aApwz0jl" target="_blank"&gt;&lt;img src="https://images2.imgbox.com/f9/dc/aApwz0jl_o.jpg" alt="image host"/&gt;&lt;/a&gt; &lt;a href="https://imgbox.com/wu2Rh3sd" target="_blank"&gt;&lt;img src="https://images2.imgbox.com/ab/02/wu2Rh3sd_o.jpg" alt="image host"/&gt;&lt;/a&gt; &lt;a href="https://imgbox.com/cGYBOCLG" target="_blank"&gt;&lt;img src="https://images2.imgbox.com/4d/c6/cGYBOCLG_o.jpg" alt="image host"/&gt;&lt;/a&gt; &lt;a href="https://imgbox.com/YEGdOyun" target="_blank"&gt;&lt;img src="https://images2.imgbox.com/21/cc/YEGdOyun_o.jpg" alt="image host"/&gt;&lt;/a&gt; &lt;a href="https://imgbox.com/vTwmwHhO" target="_blank"&gt;&lt;img src="https://images2.imgbox.com/f7/41/vTwmwHhO_o.jpg" alt="image host"/&gt;&lt;/a&gt; &lt;a href="https://imgbox.com/Hd3YP6Cq" target="_blank"&gt;&lt;img src="https://images2.imgbox.com/b2/26/Hd3YP6Cq_o.jpg" alt="image host"/&gt;&lt;/a&gt; &lt;a href="https://imgbox.com/bpj69dyF" target="_blank"&gt;&lt;img src="https://images2.imgbox.com/c6/3c/bpj69dyF_o.jpg" alt="image host"/&gt;&lt;/a&gt; &lt;a href="https://imgbox.com/7vJcVklr" target="_blank"&gt;&lt;img src="https://images2.imgbox.com/30/69/7vJcVklr_o.jpg" alt="image host"/&gt;&lt;/a&gt;</t>
  </si>
  <si>
    <t>&lt;a href="https://imgbox.com/SIWDUfVH" target="_blank"&gt;&lt;img src="https://images2.imgbox.com/ff/02/SIWDUfVH_o.jpg" alt="image host"/&gt;&lt;/a&gt; &lt;a href="https://imgbox.com/hLqBlmf0" target="_blank"&gt;&lt;img src="https://images2.imgbox.com/e5/b6/hLqBlmf0_o.jpg" alt="image host"/&gt;&lt;/a&gt; &lt;a href="https://imgbox.com/ccLvhAtd" target="_blank"&gt;&lt;img src="https://images2.imgbox.com/86/c2/ccLvhAtd_o.jpg" alt="image host"/&gt;&lt;/a&gt; &lt;a href="https://imgbox.com/RHp3zG6D" target="_blank"&gt;&lt;img src="https://images2.imgbox.com/82/35/RHp3zG6D_o.jpg" alt="image host"/&gt;&lt;/a&gt; &lt;a href="https://imgbox.com/Pqr8Gy4v" target="_blank"&gt;&lt;img src="https://images2.imgbox.com/52/4f/Pqr8Gy4v_o.jpg" alt="image host"/&gt;&lt;/a&gt; &lt;a href="https://imgbox.com/eoKngUv1" target="_blank"&gt;&lt;img src="https://images2.imgbox.com/4f/b1/eoKngUv1_o.jpg" alt="image host"/&gt;&lt;/a&gt; &lt;a href="https://imgbox.com/m3jdy2LG" target="_blank"&gt;&lt;img src="https://images2.imgbox.com/8b/f1/m3jdy2LG_o.jpg" alt="image host"/&gt;&lt;/a&gt; &lt;a href="https://imgbox.com/OphuN4F9" target="_blank"&gt;&lt;img src="https://images2.imgbox.com/25/8d/OphuN4F9_o.jpg" alt="image host"/&gt;&lt;/a&gt; &lt;a href="https://imgbox.com/Vb6kaMES" target="_blank"&gt;&lt;img src="https://images2.imgbox.com/96/0e/Vb6kaMES_o.jpg" alt="image host"/&gt;&lt;/a&gt; &lt;a href="https://imgbox.com/4NNNfVFj" target="_blank"&gt;&lt;img src="https://images2.imgbox.com/15/09/4NNNfVFj_o.jpg" alt="image host"/&gt;&lt;/a&gt; &lt;a href="https://imgbox.com/UEsDGslK" target="_blank"&gt;&lt;img src="https://images2.imgbox.com/4f/2b/UEsDGslK_o.jpg" alt="image host"/&gt;&lt;/a&gt; &lt;a href="https://imgbox.com/FXIrG1my" target="_blank"&gt;&lt;img src="https://images2.imgbox.com/10/2b/FXIrG1my_o.jpg" alt="image host"/&gt;&lt;/a&gt; &lt;a href="https://imgbox.com/vyHXSUBm" target="_blank"&gt;&lt;img src="https://images2.imgbox.com/14/2b/vyHXSUBm_o.jpg" alt="image host"/&gt;&lt;/a&gt; &lt;a href="https://imgbox.com/NvOKGDmd" target="_blank"&gt;&lt;img src="https://images2.imgbox.com/83/98/NvOKGDmd_o.jpg" alt="image host"/&gt;&lt;/a&gt; &lt;a href="https://imgbox.com/F1leBaPr" target="_blank"&gt;&lt;img src="https://images2.imgbox.com/86/51/F1leBaPr_o.jpg" alt="image host"/&gt;&lt;/a&gt; &lt;a href="https://imgbox.com/LH4PwPMF" target="_blank"&gt;&lt;img src="https://images2.imgbox.com/a0/3d/LH4PwPMF_o.jpg" alt="image host"/&gt;&lt;/a&gt; &lt;a href="https://imgbox.com/Z0vARmzK" target="_blank"&gt;&lt;img src="https://images2.imgbox.com/53/25/Z0vARmzK_o.jpg" alt="image host"/&gt;&lt;/a&gt; &lt;a href="https://imgbox.com/kMXZVbQT" target="_blank"&gt;&lt;img src="https://images2.imgbox.com/9c/e1/kMXZVbQT_o.jpg" alt="image host"/&gt;&lt;/a&gt; &lt;a href="https://imgbox.com/UCaJ4T0a" target="_blank"&gt;&lt;img src="https://images2.imgbox.com/7e/53/UCaJ4T0a_o.jpg" alt="image host"/&gt;&lt;/a&gt; &lt;a href="https://imgbox.com/SpFESR2U" target="_blank"&gt;&lt;img src="https://images2.imgbox.com/85/e9/SpFESR2U_o.jpg" alt="image host"/&gt;&lt;/a&gt; &lt;a href="https://imgbox.com/AcOitTyG" target="_blank"&gt;&lt;img src="https://images2.imgbox.com/c7/49/AcOitTyG_o.jpg" alt="image host"/&gt;&lt;/a&gt; &lt;a href="https://imgbox.com/OpJ0wXS8" target="_blank"&gt;&lt;img src="https://images2.imgbox.com/11/0e/OpJ0wXS8_o.jpg" alt="image host"/&gt;&lt;/a&gt; &lt;a href="https://imgbox.com/iuoZ4Vv6" target="_blank"&gt;&lt;img src="https://images2.imgbox.com/17/ec/iuoZ4Vv6_o.jpg" alt="image host"/&gt;&lt;/a&gt; &lt;a href="https://imgbox.com/SVswdbWW" target="_blank"&gt;&lt;img src="https://images2.imgbox.com/93/e2/SVswdbWW_o.jpg" alt="image host"/&gt;&lt;/a&gt; &lt;a href="https://imgbox.com/kCvWXDvW" target="_blank"&gt;&lt;img src="https://images2.imgbox.com/2b/56/kCvWXDvW_o.jpg" alt="image host"/&gt;&lt;/a&gt; &lt;a href="https://imgbox.com/gl8tTR7z" target="_blank"&gt;&lt;img src="https://images2.imgbox.com/7b/b6/gl8tTR7z_o.jpg" alt="image host"/&gt;&lt;/a&gt; &lt;a href="https://imgbox.com/xynxVVyY" target="_blank"&gt;&lt;img src="https://images2.imgbox.com/60/1a/xynxVVyY_o.jpg" alt="image host"/&gt;&lt;/a&gt; &lt;a href="https://imgbox.com/41jpqQVU" target="_blank"&gt;&lt;img src="https://images2.imgbox.com/0c/12/41jpqQVU_o.jpg" alt="image host"/&gt;&lt;/a&gt; &lt;a href="https://imgbox.com/EdJGooN9" target="_blank"&gt;&lt;img src="https://images2.imgbox.com/33/f8/EdJGooN9_o.jpg" alt="image host"/&gt;&lt;/a&gt; &lt;a href="https://imgbox.com/2G0v2PMv" target="_blank"&gt;&lt;img src="https://images2.imgbox.com/eb/47/2G0v2PMv_o.jpg" alt="image host"/&gt;&lt;/a&gt; &lt;a href="https://imgbox.com/cPmdY3mk" target="_blank"&gt;&lt;img src="https://images2.imgbox.com/e4/c8/cPmdY3mk_o.jpg" alt="image host"/&gt;&lt;/a&gt; &lt;a href="https://imgbox.com/5LGnMuZ8" target="_blank"&gt;&lt;img src="https://images2.imgbox.com/49/9d/5LGnMuZ8_o.jpg" alt="image host"/&gt;&lt;/a&gt; &lt;a href="https://imgbox.com/PuvWNF5y" target="_blank"&gt;&lt;img src="https://images2.imgbox.com/a6/3b/PuvWNF5y_o.jpg" alt="image host"/&gt;&lt;/a&gt; &lt;a href="https://imgbox.com/XZm5qhlT" target="_blank"&gt;&lt;img src="https://images2.imgbox.com/7a/bf/XZm5qhlT_o.jpg" alt="image host"/&gt;&lt;/a&gt; &lt;a href="https://imgbox.com/ZiTqSW1a" target="_blank"&gt;&lt;img src="https://images2.imgbox.com/e5/6f/ZiTqSW1a_o.jpg" alt="image host"/&gt;&lt;/a&gt; &lt;a href="https://imgbox.com/fqFg4nrs" target="_blank"&gt;&lt;img src="https://images2.imgbox.com/8a/8a/fqFg4nrs_o.jpg" alt="image host"/&gt;&lt;/a&gt; &lt;a href="https://imgbox.com/lbZfB4we" target="_blank"&gt;&lt;img src="https://images2.imgbox.com/48/a6/lbZfB4we_o.jpg" alt="image host"/&gt;&lt;/a&gt; &lt;a href="https://imgbox.com/dgiUI6Op" target="_blank"&gt;&lt;img src="https://images2.imgbox.com/3b/11/dgiUI6Op_o.jpg" alt="image host"/&gt;&lt;/a&gt; &lt;a href="https://imgbox.com/6YoUQW8l" target="_blank"&gt;&lt;img src="https://images2.imgbox.com/da/af/6YoUQW8l_o.jpg" alt="image host"/&gt;&lt;/a&gt; &lt;a href="https://imgbox.com/sFZZYFsd" target="_blank"&gt;&lt;img src="https://images2.imgbox.com/7e/a8/sFZZYFsd_o.jpg" alt="image host"/&gt;&lt;/a&gt; &lt;a href="https://imgbox.com/wWLo4I5R" target="_blank"&gt;&lt;img src="https://images2.imgbox.com/5a/52/wWLo4I5R_o.jpg" alt="image host"/&gt;&lt;/a&gt; &lt;a href="https://imgbox.com/lVTFW0sE" target="_blank"&gt;&lt;img src="https://images2.imgbox.com/71/03/lVTFW0sE_o.jpg" alt="image host"/&gt;&lt;/a&gt; &lt;a href="https://imgbox.com/3kt4mG64" target="_blank"&gt;&lt;img src="https://images2.imgbox.com/43/b9/3kt4mG64_o.jpg" alt="image host"/&gt;&lt;/a&gt; &lt;a href="https://imgbox.com/gnDoWfsK" target="_blank"&gt;&lt;img src="https://images2.imgbox.com/15/05/gnDoWfsK_o.jpg" alt="image host"/&gt;&lt;/a&gt; &lt;a href="https://imgbox.com/o3e6PqEf" target="_blank"&gt;&lt;img src="https://images2.imgbox.com/eb/87/o3e6PqEf_o.jpg" alt="image host"/&gt;&lt;/a&gt; &lt;a href="https://imgbox.com/KJek2zJk" target="_blank"&gt;&lt;img src="https://images2.imgbox.com/72/90/KJek2zJk_o.jpg" alt="image host"/&gt;&lt;/a&gt; &lt;a href="https://imgbox.com/1V6S4LTY" target="_blank"&gt;&lt;img src="https://images2.imgbox.com/69/36/1V6S4LTY_o.jpg" alt="image host"/&gt;&lt;/a&gt; &lt;a href="https://imgbox.com/WfwfeXCv" target="_blank"&gt;&lt;img src="https://images2.imgbox.com/4a/4b/WfwfeXCv_o.jpg" alt="image host"/&gt;&lt;/a&gt; &lt;a href="https://imgbox.com/VBeyie5b" target="_blank"&gt;&lt;img src="https://images2.imgbox.com/4d/99/VBeyie5b_o.jpg" alt="image host"/&gt;&lt;/a&gt; &lt;a href="https://imgbox.com/AAI7gq79" target="_blank"&gt;&lt;img src="https://images2.imgbox.com/ff/1c/AAI7gq79_o.jpg" alt="image host"/&gt;&lt;/a&gt; &lt;a href="https://imgbox.com/TD0n4DR7" target="_blank"&gt;&lt;img src="https://images2.imgbox.com/8c/cb/TD0n4DR7_o.jpg" alt="image host"/&gt;&lt;/a&gt; &lt;a href="https://imgbox.com/dyPlZMSM" target="_blank"&gt;&lt;img src="https://images2.imgbox.com/8c/45/dyPlZMSM_o.jpg" alt="image host"/&gt;&lt;/a&gt; &lt;a href="https://imgbox.com/lxpH4EnC" target="_blank"&gt;&lt;img src="https://images2.imgbox.com/81/12/lxpH4EnC_o.jpg" alt="image host"/&gt;&lt;/a&gt; &lt;a href="https://imgbox.com/FLS0jdJm" target="_blank"&gt;&lt;img src="https://images2.imgbox.com/dd/2c/FLS0jdJm_o.jpg" alt="image host"/&gt;&lt;/a&gt; &lt;a href="https://imgbox.com/12Ev9cNF" target="_blank"&gt;&lt;img src="https://images2.imgbox.com/24/1a/12Ev9cNF_o.jpg" alt="image host"/&gt;&lt;/a&gt; &lt;a href="https://imgbox.com/Q7nz0Enj" target="_blank"&gt;&lt;img src="https://images2.imgbox.com/a9/2c/Q7nz0Enj_o.jpg" alt="image host"/&gt;&lt;/a&gt; &lt;a href="https://imgbox.com/TbXfJZX9" target="_blank"&gt;&lt;img src="https://images2.imgbox.com/7e/9b/TbXfJZX9_o.jpg" alt="image host"/&gt;&lt;/a&gt; &lt;a href="https://imgbox.com/MWUqAr0E" target="_blank"&gt;&lt;img src="https://images2.imgbox.com/26/56/MWUqAr0E_o.jpg" alt="image host"/&gt;&lt;/a&gt; &lt;a href="https://imgbox.com/V9j3sprE" target="_blank"&gt;&lt;img src="https://images2.imgbox.com/2e/40/V9j3sprE_o.jpg" alt="image host"/&gt;&lt;/a&gt; &lt;a href="https://imgbox.com/rsSWqNTC" target="_blank"&gt;&lt;img src="https://images2.imgbox.com/70/25/rsSWqNTC_o.jpg" alt="image host"/&gt;&lt;/a&gt; &lt;a href="https://imgbox.com/1rALx50X" target="_blank"&gt;&lt;img src="https://images2.imgbox.com/60/34/1rALx50X_o.jpg" alt="image host"/&gt;&lt;/a&gt;</t>
  </si>
  <si>
    <t>&lt;a href="https://imgbox.com/av1zKgXr" target="_blank"&gt;&lt;img src="https://images2.imgbox.com/9b/dc/av1zKgXr_o.jpg" alt="image host"/&gt;&lt;/a&gt; &lt;a href="https://imgbox.com/nlxWFmSI" target="_blank"&gt;&lt;img src="https://images2.imgbox.com/c8/10/nlxWFmSI_o.jpg" alt="image host"/&gt;&lt;/a&gt; &lt;a href="https://imgbox.com/T0ho1UED" target="_blank"&gt;&lt;img src="https://images2.imgbox.com/3a/69/T0ho1UED_o.jpg" alt="image host"/&gt;&lt;/a&gt; &lt;a href="https://imgbox.com/wr3oZ4Z0" target="_blank"&gt;&lt;img src="https://images2.imgbox.com/cb/4d/wr3oZ4Z0_o.jpg" alt="image host"/&gt;&lt;/a&gt; &lt;a href="https://imgbox.com/2QThdPh4" target="_blank"&gt;&lt;img src="https://images2.imgbox.com/0e/8a/2QThdPh4_o.jpg" alt="image host"/&gt;&lt;/a&gt; &lt;a href="https://imgbox.com/FPmHufSD" target="_blank"&gt;&lt;img src="https://images2.imgbox.com/cf/39/FPmHufSD_o.jpg" alt="image host"/&gt;&lt;/a&gt; &lt;a href="https://imgbox.com/V0K6uRiT" target="_blank"&gt;&lt;img src="https://images2.imgbox.com/6c/64/V0K6uRiT_o.jpg" alt="image host"/&gt;&lt;/a&gt; &lt;a href="https://imgbox.com/tgKvNVxe" target="_blank"&gt;&lt;img src="https://images2.imgbox.com/57/15/tgKvNVxe_o.jpg" alt="image host"/&gt;&lt;/a&gt; &lt;a href="https://imgbox.com/l34cgHKQ" target="_blank"&gt;&lt;img src="https://images2.imgbox.com/d0/b5/l34cgHKQ_o.jpg" alt="image host"/&gt;&lt;/a&gt; &lt;a href="https://imgbox.com/vnm69NL0" target="_blank"&gt;&lt;img src="https://images2.imgbox.com/1d/ba/vnm69NL0_o.jpg" alt="image host"/&gt;&lt;/a&gt; &lt;a href="https://imgbox.com/lSf2isdp" target="_blank"&gt;&lt;img src="https://images2.imgbox.com/d9/22/lSf2isdp_o.jpg" alt="image host"/&gt;&lt;/a&gt;</t>
  </si>
  <si>
    <t>&lt;a href="https://imgbox.com/wfW9xHue" target="_blank"&gt;&lt;img src="https://images2.imgbox.com/cb/8b/wfW9xHue_o.jpg" alt="image host"/&gt;&lt;/a&gt; &lt;a href="https://imgbox.com/yb6VPe2s" target="_blank"&gt;&lt;img src="https://images2.imgbox.com/9f/fa/yb6VPe2s_o.jpg" alt="image host"/&gt;&lt;/a&gt; &lt;a href="https://imgbox.com/oieMWVfV" target="_blank"&gt;&lt;img src="https://images2.imgbox.com/f0/ed/oieMWVfV_o.jpg" alt="image host"/&gt;&lt;/a&gt; &lt;a href="https://imgbox.com/UWUHis7L" target="_blank"&gt;&lt;img src="https://images2.imgbox.com/7c/84/UWUHis7L_o.jpg" alt="image host"/&gt;&lt;/a&gt; &lt;a href="https://imgbox.com/pLP1sizd" target="_blank"&gt;&lt;img src="https://images2.imgbox.com/aa/d7/pLP1sizd_o.jpg" alt="image host"/&gt;&lt;/a&gt; &lt;a href="https://imgbox.com/k51nRIYI" target="_blank"&gt;&lt;img src="https://images2.imgbox.com/ca/28/k51nRIYI_o.jpg" alt="image host"/&gt;&lt;/a&gt; &lt;a href="https://imgbox.com/72UrUlPc" target="_blank"&gt;&lt;img src="https://images2.imgbox.com/ae/b6/72UrUlPc_o.jpg" alt="image host"/&gt;&lt;/a&gt; &lt;a href="https://imgbox.com/CxUw2fk4" target="_blank"&gt;&lt;img src="https://images2.imgbox.com/0e/8d/CxUw2fk4_o.jpg" alt="image host"/&gt;&lt;/a&gt; &lt;a href="https://imgbox.com/9vTd6G6q" target="_blank"&gt;&lt;img src="https://images2.imgbox.com/ab/44/9vTd6G6q_o.jpg" alt="image host"/&gt;&lt;/a&gt; &lt;a href="https://imgbox.com/SDlKJ0Pj" target="_blank"&gt;&lt;img src="https://images2.imgbox.com/99/8c/SDlKJ0Pj_o.jpg" alt="image host"/&gt;&lt;/a&gt; &lt;a href="https://imgbox.com/YK3wCnP9" target="_blank"&gt;&lt;img src="https://images2.imgbox.com/08/f6/YK3wCnP9_o.jpg" alt="image host"/&gt;&lt;/a&gt; &lt;a href="https://imgbox.com/p55miYNl" target="_blank"&gt;&lt;img src="https://images2.imgbox.com/31/13/p55miYNl_o.jpg" alt="image host"/&gt;&lt;/a&gt; &lt;a href="https://imgbox.com/2oZwVIIC" target="_blank"&gt;&lt;img src="https://images2.imgbox.com/96/11/2oZwVIIC_o.jpg" alt="image host"/&gt;&lt;/a&gt; &lt;a href="https://imgbox.com/6bi3bA9K" target="_blank"&gt;&lt;img src="https://images2.imgbox.com/17/e0/6bi3bA9K_o.jpg" alt="image host"/&gt;&lt;/a&gt; &lt;a href="https://imgbox.com/kYdbylh4" target="_blank"&gt;&lt;img src="https://images2.imgbox.com/51/bd/kYdbylh4_o.jpg" alt="image host"/&gt;&lt;/a&gt; &lt;a href="https://imgbox.com/aRnmM5y9" target="_blank"&gt;&lt;img src="https://images2.imgbox.com/c2/b9/aRnmM5y9_o.jpg" alt="image host"/&gt;&lt;/a&gt; &lt;a href="https://imgbox.com/bkioMjDR" target="_blank"&gt;&lt;img src="https://images2.imgbox.com/12/fc/bkioMjDR_o.jpg" alt="image host"/&gt;&lt;/a&gt; &lt;a href="https://imgbox.com/xMQ5dSaD" target="_blank"&gt;&lt;img src="https://images2.imgbox.com/8b/ef/xMQ5dSaD_o.jpg" alt="image host"/&gt;&lt;/a&gt; &lt;a href="https://imgbox.com/9y2XFhJV" target="_blank"&gt;&lt;img src="https://images2.imgbox.com/6a/0e/9y2XFhJV_o.jpg" alt="image host"/&gt;&lt;/a&gt; &lt;a href="https://imgbox.com/OS5KWcyR" target="_blank"&gt;&lt;img src="https://images2.imgbox.com/7a/81/OS5KWcyR_o.jpg" alt="image host"/&gt;&lt;/a&gt; &lt;a href="https://imgbox.com/VWO7miwH" target="_blank"&gt;&lt;img src="https://images2.imgbox.com/f9/e5/VWO7miwH_o.jpg" alt="image host"/&gt;&lt;/a&gt; &lt;a href="https://imgbox.com/fEnDM2P2" target="_blank"&gt;&lt;img src="https://images2.imgbox.com/7a/0c/fEnDM2P2_o.jpg" alt="image host"/&gt;&lt;/a&gt; &lt;a href="https://imgbox.com/BEtQFHWn" target="_blank"&gt;&lt;img src="https://images2.imgbox.com/a7/c9/BEtQFHWn_o.jpg" alt="image host"/&gt;&lt;/a&gt; &lt;a href="https://imgbox.com/AWVcgkii" target="_blank"&gt;&lt;img src="https://images2.imgbox.com/1f/55/AWVcgkii_o.jpg" alt="image host"/&gt;&lt;/a&gt; &lt;a href="https://imgbox.com/4FJS2gHq" target="_blank"&gt;&lt;img src="https://images2.imgbox.com/41/ac/4FJS2gHq_o.jpg" alt="image host"/&gt;&lt;/a&gt; &lt;a href="https://imgbox.com/nXxtIHEj" target="_blank"&gt;&lt;img src="https://images2.imgbox.com/e4/dd/nXxtIHEj_o.jpg" alt="image host"/&gt;&lt;/a&gt; &lt;a href="https://imgbox.com/dUBZ6St8" target="_blank"&gt;&lt;img src="https://images2.imgbox.com/83/e0/dUBZ6St8_o.jpg" alt="image host"/&gt;&lt;/a&gt; &lt;a href="https://imgbox.com/chVlsTwp" target="_blank"&gt;&lt;img src="https://images2.imgbox.com/bc/23/chVlsTwp_o.jpg" alt="image host"/&gt;&lt;/a&gt; &lt;a href="https://imgbox.com/P01ayc3D" target="_blank"&gt;&lt;img src="https://images2.imgbox.com/4d/da/P01ayc3D_o.jpg" alt="image host"/&gt;&lt;/a&gt; &lt;a href="https://imgbox.com/Xp7PKG7Z" target="_blank"&gt;&lt;img src="https://images2.imgbox.com/d7/e6/Xp7PKG7Z_o.jpg" alt="image host"/&gt;&lt;/a&gt; &lt;a href="https://imgbox.com/aY7vj2eA" target="_blank"&gt;&lt;img src="https://images2.imgbox.com/b4/ac/aY7vj2eA_o.jpg" alt="image host"/&gt;&lt;/a&gt; &lt;a href="https://imgbox.com/vARzqx9a" target="_blank"&gt;&lt;img src="https://images2.imgbox.com/79/70/vARzqx9a_o.jpg" alt="image host"/&gt;&lt;/a&gt; &lt;a href="https://imgbox.com/9BtuAHVz" target="_blank"&gt;&lt;img src="https://images2.imgbox.com/27/16/9BtuAHVz_o.jpg" alt="image host"/&gt;&lt;/a&gt; &lt;a href="https://imgbox.com/nktQEgmA" target="_blank"&gt;&lt;img src="https://images2.imgbox.com/84/d8/nktQEgmA_o.jpg" alt="image host"/&gt;&lt;/a&gt; &lt;a href="https://imgbox.com/Kkd3tjLV" target="_blank"&gt;&lt;img src="https://images2.imgbox.com/6e/27/Kkd3tjLV_o.jpg" alt="image host"/&gt;&lt;/a&gt; &lt;a href="https://imgbox.com/hD9tVMGc" target="_blank"&gt;&lt;img src="https://images2.imgbox.com/c8/50/hD9tVMGc_o.jpg" alt="image host"/&gt;&lt;/a&gt; &lt;a href="https://imgbox.com/m5wVT3Wo" target="_blank"&gt;&lt;img src="https://images2.imgbox.com/21/dc/m5wVT3Wo_o.jpg" alt="image host"/&gt;&lt;/a&gt; &lt;a href="https://imgbox.com/0aixs6gX" target="_blank"&gt;&lt;img src="https://images2.imgbox.com/80/3f/0aixs6gX_o.jpg" alt="image host"/&gt;&lt;/a&gt; &lt;a href="https://imgbox.com/QJOnXx0a" target="_blank"&gt;&lt;img src="https://images2.imgbox.com/f1/c9/QJOnXx0a_o.jpg" alt="image host"/&gt;&lt;/a&gt; &lt;a href="https://imgbox.com/0lWajdXw" target="_blank"&gt;&lt;img src="https://images2.imgbox.com/68/2f/0lWajdXw_o.jpg" alt="image host"/&gt;&lt;/a&gt; &lt;a href="https://imgbox.com/PPedRgn2" target="_blank"&gt;&lt;img src="https://images2.imgbox.com/79/aa/PPedRgn2_o.jpg" alt="image host"/&gt;&lt;/a&gt; &lt;a href="https://imgbox.com/jjjaE6nj" target="_blank"&gt;&lt;img src="https://images2.imgbox.com/24/a0/jjjaE6nj_o.jpg" alt="image host"/&gt;&lt;/a&gt; &lt;a href="https://imgbox.com/YompQEt3" target="_blank"&gt;&lt;img src="https://images2.imgbox.com/26/fe/YompQEt3_o.jpg" alt="image host"/&gt;&lt;/a&gt; &lt;a href="https://imgbox.com/QMJS7zEs" target="_blank"&gt;&lt;img src="https://images2.imgbox.com/5d/3f/QMJS7zEs_o.jpg" alt="image host"/&gt;&lt;/a&gt; &lt;a href="https://imgbox.com/elUYCvXp" target="_blank"&gt;&lt;img src="https://images2.imgbox.com/dc/be/elUYCvXp_o.jpg" alt="image host"/&gt;&lt;/a&gt; &lt;a href="https://imgbox.com/hfhatjmJ" target="_blank"&gt;&lt;img src="https://images2.imgbox.com/b9/f9/hfhatjmJ_o.jpg" alt="image host"/&gt;&lt;/a&gt; &lt;a href="https://imgbox.com/uqTtq1rY" target="_blank"&gt;&lt;img src="https://images2.imgbox.com/30/ef/uqTtq1rY_o.jpg" alt="image host"/&gt;&lt;/a&gt; &lt;a href="https://imgbox.com/Y02RgTcj" target="_blank"&gt;&lt;img src="https://images2.imgbox.com/de/ea/Y02RgTcj_o.jpg" alt="image host"/&gt;&lt;/a&gt; &lt;a href="https://imgbox.com/3bhYMqQ8" target="_blank"&gt;&lt;img src="https://images2.imgbox.com/04/25/3bhYMqQ8_o.jpg" alt="image host"/&gt;&lt;/a&gt; &lt;a href="https://imgbox.com/p784Pz0W" target="_blank"&gt;&lt;img src="https://images2.imgbox.com/eb/87/p784Pz0W_o.jpg" alt="image host"/&gt;&lt;/a&gt; &lt;a href="https://imgbox.com/LkXSNwfO" target="_blank"&gt;&lt;img src="https://images2.imgbox.com/46/35/LkXSNwfO_o.jpg" alt="image host"/&gt;&lt;/a&gt; &lt;a href="https://imgbox.com/gcVB62Gd" target="_blank"&gt;&lt;img src="https://images2.imgbox.com/3e/6a/gcVB62Gd_o.jpg" alt="image host"/&gt;&lt;/a&gt; &lt;a href="https://imgbox.com/2frBExwE" target="_blank"&gt;&lt;img src="https://images2.imgbox.com/16/17/2frBExwE_o.jpg" alt="image host"/&gt;&lt;/a&gt; &lt;a href="https://imgbox.com/Oe9B2Y5t" target="_blank"&gt;&lt;img src="https://images2.imgbox.com/96/a2/Oe9B2Y5t_o.jpg" alt="image host"/&gt;&lt;/a&gt; &lt;a href="https://imgbox.com/fH9D4F48" target="_blank"&gt;&lt;img src="https://images2.imgbox.com/4a/f2/fH9D4F48_o.jpg" alt="image host"/&gt;&lt;/a&gt; &lt;a href="https://imgbox.com/3wZiKGJS" target="_blank"&gt;&lt;img src="https://images2.imgbox.com/83/06/3wZiKGJS_o.jpg" alt="image host"/&gt;&lt;/a&gt; &lt;a href="https://imgbox.com/WEjE4iSC" target="_blank"&gt;&lt;img src="https://images2.imgbox.com/a5/51/WEjE4iSC_o.jpg" alt="image host"/&gt;&lt;/a&gt; &lt;a href="https://imgbox.com/C1zMKNRV" target="_blank"&gt;&lt;img src="https://images2.imgbox.com/34/a7/C1zMKNRV_o.jpg" alt="image host"/&gt;&lt;/a&gt; &lt;a href="https://imgbox.com/UqMHC48v" target="_blank"&gt;&lt;img src="https://images2.imgbox.com/7d/a1/UqMHC48v_o.jpg" alt="image host"/&gt;&lt;/a&gt;</t>
  </si>
  <si>
    <t>&lt;a href="https://imgbox.com/WWZ71OXu" target="_blank"&gt;&lt;img src="https://images2.imgbox.com/f6/34/WWZ71OXu_o.jpg" alt="image host"/&gt;&lt;/a&gt; &lt;a href="https://imgbox.com/Xvrk5nWW" target="_blank"&gt;&lt;img src="https://images2.imgbox.com/97/12/Xvrk5nWW_o.jpg" alt="image host"/&gt;&lt;/a&gt; &lt;a href="https://imgbox.com/zN5ZFTWA" target="_blank"&gt;&lt;img src="https://images2.imgbox.com/78/fd/zN5ZFTWA_o.jpg" alt="image host"/&gt;&lt;/a&gt; &lt;a href="https://imgbox.com/mLXGuiKv" target="_blank"&gt;&lt;img src="https://images2.imgbox.com/7a/f5/mLXGuiKv_o.jpg" alt="image host"/&gt;&lt;/a&gt; &lt;a href="https://imgbox.com/uLxd11Db" target="_blank"&gt;&lt;img src="https://images2.imgbox.com/0d/d5/uLxd11Db_o.jpg" alt="image host"/&gt;&lt;/a&gt; &lt;a href="https://imgbox.com/ECLri8bh" target="_blank"&gt;&lt;img src="https://images2.imgbox.com/0b/83/ECLri8bh_o.jpg" alt="image host"/&gt;&lt;/a&gt; &lt;a href="https://imgbox.com/fcLkAfTv" target="_blank"&gt;&lt;img src="https://images2.imgbox.com/95/be/fcLkAfTv_o.jpg" alt="image host"/&gt;&lt;/a&gt; &lt;a href="https://imgbox.com/EdATgiNH" target="_blank"&gt;&lt;img src="https://images2.imgbox.com/f9/2b/EdATgiNH_o.jpg" alt="image host"/&gt;&lt;/a&gt; &lt;a href="https://imgbox.com/mBACGRgg" target="_blank"&gt;&lt;img src="https://images2.imgbox.com/11/24/mBACGRgg_o.jpg" alt="image host"/&gt;&lt;/a&gt; &lt;a href="https://imgbox.com/QskeiXMG" target="_blank"&gt;&lt;img src="https://images2.imgbox.com/f8/55/QskeiXMG_o.jpg" alt="image host"/&gt;&lt;/a&gt; &lt;a href="https://imgbox.com/i4b94Faz" target="_blank"&gt;&lt;img src="https://images2.imgbox.com/e9/06/i4b94Faz_o.jpg" alt="image host"/&gt;&lt;/a&gt; &lt;a href="https://imgbox.com/tozjkqD1" target="_blank"&gt;&lt;img src="https://images2.imgbox.com/94/42/tozjkqD1_o.jpg" alt="image host"/&gt;&lt;/a&gt; &lt;a href="https://imgbox.com/WfykXY9y" target="_blank"&gt;&lt;img src="https://images2.imgbox.com/a1/6f/WfykXY9y_o.jpg" alt="image host"/&gt;&lt;/a&gt; &lt;a href="https://imgbox.com/UB77eSrW" target="_blank"&gt;&lt;img src="https://images2.imgbox.com/c3/7b/UB77eSrW_o.jpg" alt="image host"/&gt;&lt;/a&gt; &lt;a href="https://imgbox.com/uHa8M3Un" target="_blank"&gt;&lt;img src="https://images2.imgbox.com/79/31/uHa8M3Un_o.jpg" alt="image host"/&gt;&lt;/a&gt; &lt;a href="https://imgbox.com/j4HV6r8K" target="_blank"&gt;&lt;img src="https://images2.imgbox.com/f9/f7/j4HV6r8K_o.jpg" alt="image host"/&gt;&lt;/a&gt; &lt;a href="https://imgbox.com/moOAaCuK" target="_blank"&gt;&lt;img src="https://images2.imgbox.com/31/24/moOAaCuK_o.jpg" alt="image host"/&gt;&lt;/a&gt; &lt;a href="https://imgbox.com/rcpghGUU" target="_blank"&gt;&lt;img src="https://images2.imgbox.com/d8/0b/rcpghGUU_o.jpg" alt="image host"/&gt;&lt;/a&gt; &lt;a href="https://imgbox.com/T2tzAbc5" target="_blank"&gt;&lt;img src="https://images2.imgbox.com/7a/2a/T2tzAbc5_o.jpg" alt="image host"/&gt;&lt;/a&gt; &lt;a href="https://imgbox.com/WCsM6ZZT" target="_blank"&gt;&lt;img src="https://images2.imgbox.com/10/59/WCsM6ZZT_o.jpg" alt="image host"/&gt;&lt;/a&gt; &lt;a href="https://imgbox.com/6N4gPWBy" target="_blank"&gt;&lt;img src="https://images2.imgbox.com/92/28/6N4gPWBy_o.jpg" alt="image host"/&gt;&lt;/a&gt; &lt;a href="https://imgbox.com/Ux9X0UDF" target="_blank"&gt;&lt;img src="https://images2.imgbox.com/60/36/Ux9X0UDF_o.jpg" alt="image host"/&gt;&lt;/a&gt;</t>
  </si>
  <si>
    <t>&lt;a href="https://imgbox.com/kMdVTY3v" target="_blank"&gt;&lt;img src="https://images2.imgbox.com/45/7f/kMdVTY3v_o.jpg" alt="image host"/&gt;&lt;/a&gt; &lt;a href="https://imgbox.com/YV6wCCLT" target="_blank"&gt;&lt;img src="https://images2.imgbox.com/ac/22/YV6wCCLT_o.jpg" alt="image host"/&gt;&lt;/a&gt; &lt;a href="https://imgbox.com/et7Bcwbs" target="_blank"&gt;&lt;img src="https://images2.imgbox.com/f8/d7/et7Bcwbs_o.jpg" alt="image host"/&gt;&lt;/a&gt; &lt;a href="https://imgbox.com/aMogFrjf" target="_blank"&gt;&lt;img src="https://images2.imgbox.com/aa/1e/aMogFrjf_o.jpg" alt="image host"/&gt;&lt;/a&gt; &lt;a href="https://imgbox.com/NQE02OrH" target="_blank"&gt;&lt;img src="https://images2.imgbox.com/e8/3c/NQE02OrH_o.jpg" alt="image host"/&gt;&lt;/a&gt; &lt;a href="https://imgbox.com/500iVgxH" target="_blank"&gt;&lt;img src="https://images2.imgbox.com/51/98/500iVgxH_o.jpg" alt="image host"/&gt;&lt;/a&gt; &lt;a href="https://imgbox.com/qdfpfm5D" target="_blank"&gt;&lt;img src="https://images2.imgbox.com/d9/43/qdfpfm5D_o.jpg" alt="image host"/&gt;&lt;/a&gt; &lt;a href="https://imgbox.com/1IWZsFR0" target="_blank"&gt;&lt;img src="https://images2.imgbox.com/c5/2c/1IWZsFR0_o.jpg" alt="image host"/&gt;&lt;/a&gt; &lt;a href="https://imgbox.com/qjVKKBA8" target="_blank"&gt;&lt;img src="https://images2.imgbox.com/d1/72/qjVKKBA8_o.jpg" alt="image host"/&gt;&lt;/a&gt; &lt;a href="https://imgbox.com/fiORQ4Wu" target="_blank"&gt;&lt;img src="https://images2.imgbox.com/8c/7a/fiORQ4Wu_o.jpg" alt="image host"/&gt;&lt;/a&gt; &lt;a href="https://imgbox.com/QOKvb9uB" target="_blank"&gt;&lt;img src="https://images2.imgbox.com/0d/07/QOKvb9uB_o.jpg" alt="image host"/&gt;&lt;/a&gt; &lt;a href="https://imgbox.com/3CrZZMiR" target="_blank"&gt;&lt;img src="https://images2.imgbox.com/b9/4d/3CrZZMiR_o.jpg" alt="image host"/&gt;&lt;/a&gt; &lt;a href="https://imgbox.com/V2vUl8HQ" target="_blank"&gt;&lt;img src="https://images2.imgbox.com/f0/c0/V2vUl8HQ_o.jpg" alt="image host"/&gt;&lt;/a&gt; &lt;a href="https://imgbox.com/Xwyz6TIE" target="_blank"&gt;&lt;img src="https://images2.imgbox.com/d0/3e/Xwyz6TIE_o.jpg" alt="image host"/&gt;&lt;/a&gt; &lt;a href="https://imgbox.com/amVP3H5f" target="_blank"&gt;&lt;img src="https://images2.imgbox.com/3f/18/amVP3H5f_o.jpg" alt="image host"/&gt;&lt;/a&gt; &lt;a href="https://imgbox.com/pzymZ6Ks" target="_blank"&gt;&lt;img src="https://images2.imgbox.com/44/a1/pzymZ6Ks_o.jpg" alt="image host"/&gt;&lt;/a&gt; &lt;a href="https://imgbox.com/voXiBUxE" target="_blank"&gt;&lt;img src="https://images2.imgbox.com/ba/22/voXiBUxE_o.jpg" alt="image host"/&gt;&lt;/a&gt; &lt;a href="https://imgbox.com/QUfLRURk" target="_blank"&gt;&lt;img src="https://images2.imgbox.com/6f/5a/QUfLRURk_o.jpg" alt="image host"/&gt;&lt;/a&gt; &lt;a href="https://imgbox.com/AmXQx0JQ" target="_blank"&gt;&lt;img src="https://images2.imgbox.com/32/eb/AmXQx0JQ_o.jpg" alt="image host"/&gt;&lt;/a&gt; &lt;a href="https://imgbox.com/VTJckrjG" target="_blank"&gt;&lt;img src="https://images2.imgbox.com/19/d8/VTJckrjG_o.jpg" alt="image host"/&gt;&lt;/a&gt; &lt;a href="https://imgbox.com/j8mrBhHS" target="_blank"&gt;&lt;img src="https://images2.imgbox.com/c0/52/j8mrBhHS_o.jpg" alt="image host"/&gt;&lt;/a&gt; &lt;a href="https://imgbox.com/KMYzcE3b" target="_blank"&gt;&lt;img src="https://images2.imgbox.com/09/53/KMYzcE3b_o.jpg" alt="image host"/&gt;&lt;/a&gt; &lt;a href="https://imgbox.com/9IBN9izS" target="_blank"&gt;&lt;img src="https://images2.imgbox.com/d4/5a/9IBN9izS_o.jpg" alt="image host"/&gt;&lt;/a&gt; &lt;a href="https://imgbox.com/mczFB4ix" target="_blank"&gt;&lt;img src="https://images2.imgbox.com/91/d4/mczFB4ix_o.jpg" alt="image host"/&gt;&lt;/a&gt; &lt;a href="https://imgbox.com/mffmtazD" target="_blank"&gt;&lt;img src="https://images2.imgbox.com/9d/23/mffmtazD_o.jpg" alt="image host"/&gt;&lt;/a&gt; &lt;a href="https://imgbox.com/f3S1RV0O" target="_blank"&gt;&lt;img src="https://images2.imgbox.com/32/6d/f3S1RV0O_o.jpg" alt="image host"/&gt;&lt;/a&gt; &lt;a href="https://imgbox.com/mX67bMqh" target="_blank"&gt;&lt;img src="https://images2.imgbox.com/cb/d3/mX67bMqh_o.jpg" alt="image host"/&gt;&lt;/a&gt; &lt;a href="https://imgbox.com/bFmRQDvW" target="_blank"&gt;&lt;img src="https://images2.imgbox.com/b7/c3/bFmRQDvW_o.jpg" alt="image host"/&gt;&lt;/a&gt; &lt;a href="https://imgbox.com/DbyWeNGF" target="_blank"&gt;&lt;img src="https://images2.imgbox.com/66/30/DbyWeNGF_o.jpg" alt="image host"/&gt;&lt;/a&gt; &lt;a href="https://imgbox.com/gVixb5Lo" target="_blank"&gt;&lt;img src="https://images2.imgbox.com/79/0e/gVixb5Lo_o.jpg" alt="image host"/&gt;&lt;/a&gt; &lt;a href="https://imgbox.com/bOC5cDZS" target="_blank"&gt;&lt;img src="https://images2.imgbox.com/52/c5/bOC5cDZS_o.jpg" alt="image host"/&gt;&lt;/a&gt; &lt;a href="https://imgbox.com/ebpnUOnm" target="_blank"&gt;&lt;img src="https://images2.imgbox.com/00/35/ebpnUOnm_o.jpg" alt="image host"/&gt;&lt;/a&gt; &lt;a href="https://imgbox.com/ysUnOFDd" target="_blank"&gt;&lt;img src="https://images2.imgbox.com/eb/fd/ysUnOFDd_o.jpg" alt="image host"/&gt;&lt;/a&gt; &lt;a href="https://imgbox.com/OCMUSZ34" target="_blank"&gt;&lt;img src="https://images2.imgbox.com/be/9b/OCMUSZ34_o.jpg" alt="image host"/&gt;&lt;/a&gt; &lt;a href="https://imgbox.com/HtZCDuxq" target="_blank"&gt;&lt;img src="https://images2.imgbox.com/2c/d6/HtZCDuxq_o.jpg" alt="image host"/&gt;&lt;/a&gt; &lt;a href="https://imgbox.com/D0rdGCZj" target="_blank"&gt;&lt;img src="https://images2.imgbox.com/3f/3a/D0rdGCZj_o.jpg" alt="image host"/&gt;&lt;/a&gt; &lt;a href="https://imgbox.com/v4Xa0pmX" target="_blank"&gt;&lt;img src="https://images2.imgbox.com/ef/2d/v4Xa0pmX_o.jpg" alt="image host"/&gt;&lt;/a&gt; &lt;a href="https://imgbox.com/LxjrfMrO" target="_blank"&gt;&lt;img src="https://images2.imgbox.com/53/79/LxjrfMrO_o.jpg" alt="image host"/&gt;&lt;/a&gt; &lt;a href="https://imgbox.com/f46PBpbD" target="_blank"&gt;&lt;img src="https://images2.imgbox.com/de/93/f46PBpbD_o.jpg" alt="image host"/&gt;&lt;/a&gt; &lt;a href="https://imgbox.com/JX2dCJhK" target="_blank"&gt;&lt;img src="https://images2.imgbox.com/e5/34/JX2dCJhK_o.jpg" alt="image host"/&gt;&lt;/a&gt; &lt;a href="https://imgbox.com/zyMxn2ey" target="_blank"&gt;&lt;img src="https://images2.imgbox.com/19/32/zyMxn2ey_o.jpg" alt="image host"/&gt;&lt;/a&gt; &lt;a href="https://imgbox.com/AJ88UKG5" target="_blank"&gt;&lt;img src="https://images2.imgbox.com/63/35/AJ88UKG5_o.jpg" alt="image host"/&gt;&lt;/a&gt; &lt;a href="https://imgbox.com/020HWrxi" target="_blank"&gt;&lt;img src="https://images2.imgbox.com/b0/c6/020HWrxi_o.jpg" alt="image host"/&gt;&lt;/a&gt; &lt;a href="https://imgbox.com/lfpbuD2S" target="_blank"&gt;&lt;img src="https://images2.imgbox.com/57/bc/lfpbuD2S_o.jpg" alt="image host"/&gt;&lt;/a&gt; &lt;a href="https://imgbox.com/Qle58XWR" target="_blank"&gt;&lt;img src="https://images2.imgbox.com/5a/4c/Qle58XWR_o.jpg" alt="image host"/&gt;&lt;/a&gt;</t>
  </si>
  <si>
    <t>&lt;a href="https://imgbox.com/KF99o0qt" target="_blank"&gt;&lt;img src="https://images2.imgbox.com/e1/c1/KF99o0qt_o.png" alt="image host"/&gt;&lt;/a&gt; &lt;a href="https://imgbox.com/4xWztJPw" target="_blank"&gt;&lt;img src="https://images2.imgbox.com/49/27/4xWztJPw_o.png" alt="image host"/&gt;&lt;/a&gt; &lt;a href="https://imgbox.com/ocGc98zo" target="_blank"&gt;&lt;img src="https://images2.imgbox.com/9d/6b/ocGc98zo_o.png" alt="image host"/&gt;&lt;/a&gt; &lt;a href="https://imgbox.com/RONpyN6z" target="_blank"&gt;&lt;img src="https://images2.imgbox.com/16/b5/RONpyN6z_o.png" alt="image host"/&gt;&lt;/a&gt; &lt;a href="https://imgbox.com/L2FH9iuJ" target="_blank"&gt;&lt;img src="https://images2.imgbox.com/db/3a/L2FH9iuJ_o.png" alt="image host"/&gt;&lt;/a&gt; &lt;a href="https://imgbox.com/M1aVhgv8" target="_blank"&gt;&lt;img src="https://images2.imgbox.com/7f/63/M1aVhgv8_o.png" alt="image host"/&gt;&lt;/a&gt; &lt;a href="https://imgbox.com/kecNk4bg" target="_blank"&gt;&lt;img src="https://images2.imgbox.com/37/08/kecNk4bg_o.png" alt="image host"/&gt;&lt;/a&gt; &lt;a href="https://imgbox.com/bZPSjyF4" target="_blank"&gt;&lt;img src="https://images2.imgbox.com/15/bf/bZPSjyF4_o.png" alt="image host"/&gt;&lt;/a&gt; &lt;a href="https://imgbox.com/A6p4rgcR" target="_blank"&gt;&lt;img src="https://images2.imgbox.com/06/e1/A6p4rgcR_o.png" alt="image host"/&gt;&lt;/a&gt; &lt;a href="https://imgbox.com/a4EVWopz" target="_blank"&gt;&lt;img src="https://images2.imgbox.com/1b/c4/a4EVWopz_o.png" alt="image host"/&gt;&lt;/a&gt;</t>
  </si>
  <si>
    <t>&lt;a href="https://imgbox.com/g2r4H3xf" target="_blank"&gt;&lt;img src="https://images2.imgbox.com/27/97/g2r4H3xf_o.jpg" alt="image host"/&gt;&lt;/a&gt; &lt;a href="https://imgbox.com/qij5578m" target="_blank"&gt;&lt;img src="https://images2.imgbox.com/60/42/qij5578m_o.jpg" alt="image host"/&gt;&lt;/a&gt; &lt;a href="https://imgbox.com/DXk5MKqw" target="_blank"&gt;&lt;img src="https://images2.imgbox.com/09/4f/DXk5MKqw_o.jpg" alt="image host"/&gt;&lt;/a&gt; &lt;a href="https://imgbox.com/IHd4JLW2" target="_blank"&gt;&lt;img src="https://images2.imgbox.com/96/90/IHd4JLW2_o.jpg" alt="image host"/&gt;&lt;/a&gt; &lt;a href="https://imgbox.com/5H6FBamu" target="_blank"&gt;&lt;img src="https://images2.imgbox.com/cc/b9/5H6FBamu_o.jpg" alt="image host"/&gt;&lt;/a&gt; &lt;a href="https://imgbox.com/xncMHPhR" target="_blank"&gt;&lt;img src="https://images2.imgbox.com/62/24/xncMHPhR_o.jpg" alt="image host"/&gt;&lt;/a&gt; &lt;a href="https://imgbox.com/ZkmJ2uBQ" target="_blank"&gt;&lt;img src="https://images2.imgbox.com/e9/69/ZkmJ2uBQ_o.jpg" alt="image host"/&gt;&lt;/a&gt; &lt;a href="https://imgbox.com/qKHuqFft" target="_blank"&gt;&lt;img src="https://images2.imgbox.com/de/9e/qKHuqFft_o.jpg" alt="image host"/&gt;&lt;/a&gt; &lt;a href="https://imgbox.com/18pJlOip" target="_blank"&gt;&lt;img src="https://images2.imgbox.com/12/5f/18pJlOip_o.jpg" alt="image host"/&gt;&lt;/a&gt; &lt;a href="https://imgbox.com/UTYbm4qw" target="_blank"&gt;&lt;img src="https://images2.imgbox.com/f1/5b/UTYbm4qw_o.jpg" alt="image host"/&gt;&lt;/a&gt; &lt;a href="https://imgbox.com/ep0Hvgd3" target="_blank"&gt;&lt;img src="https://images2.imgbox.com/63/36/ep0Hvgd3_o.jpg" alt="image host"/&gt;&lt;/a&gt; &lt;a href="https://imgbox.com/zaLp7tfP" target="_blank"&gt;&lt;img src="https://images2.imgbox.com/d0/6f/zaLp7tfP_o.jpg" alt="image host"/&gt;&lt;/a&gt; &lt;a href="https://imgbox.com/FYCWpeOS" target="_blank"&gt;&lt;img src="https://images2.imgbox.com/fb/c6/FYCWpeOS_o.jpg" alt="image host"/&gt;&lt;/a&gt; &lt;a href="https://imgbox.com/8subkYPk" target="_blank"&gt;&lt;img src="https://images2.imgbox.com/d0/c2/8subkYPk_o.jpg" alt="image host"/&gt;&lt;/a&gt; &lt;a href="https://imgbox.com/982xVMt3" target="_blank"&gt;&lt;img src="https://images2.imgbox.com/00/e3/982xVMt3_o.jpg" alt="image host"/&gt;&lt;/a&gt; &lt;a href="https://imgbox.com/vGhhcDXo" target="_blank"&gt;&lt;img src="https://images2.imgbox.com/11/9b/vGhhcDXo_o.jpg" alt="image host"/&gt;&lt;/a&gt; &lt;a href="https://imgbox.com/yaP9Bid6" target="_blank"&gt;&lt;img src="https://images2.imgbox.com/97/61/yaP9Bid6_o.jpg" alt="image host"/&gt;&lt;/a&gt; &lt;a href="https://imgbox.com/IH3QHINt" target="_blank"&gt;&lt;img src="https://images2.imgbox.com/45/7a/IH3QHINt_o.jpg" alt="image host"/&gt;&lt;/a&gt; &lt;a href="https://imgbox.com/WNKJI4od" target="_blank"&gt;&lt;img src="https://images2.imgbox.com/86/97/WNKJI4od_o.jpg" alt="image host"/&gt;&lt;/a&gt; &lt;a href="https://imgbox.com/dccTVqYa" target="_blank"&gt;&lt;img src="https://images2.imgbox.com/1c/49/dccTVqYa_o.jpg" alt="image host"/&gt;&lt;/a&gt; &lt;a href="https://imgbox.com/EhefdHsY" target="_blank"&gt;&lt;img src="https://images2.imgbox.com/9c/b8/EhefdHsY_o.jpg" alt="image host"/&gt;&lt;/a&gt; &lt;a href="https://imgbox.com/7tk9DQ9F" target="_blank"&gt;&lt;img src="https://images2.imgbox.com/ff/e9/7tk9DQ9F_o.jpg" alt="image host"/&gt;&lt;/a&gt; &lt;a href="https://imgbox.com/0Wuue4N4" target="_blank"&gt;&lt;img src="https://images2.imgbox.com/e2/f3/0Wuue4N4_o.jpg" alt="image host"/&gt;&lt;/a&gt; &lt;a href="https://imgbox.com/9oBzX7Cf" target="_blank"&gt;&lt;img src="https://images2.imgbox.com/e7/25/9oBzX7Cf_o.jpg" alt="image host"/&gt;&lt;/a&gt; &lt;a href="https://imgbox.com/gO1yzYj1" target="_blank"&gt;&lt;img src="https://images2.imgbox.com/c8/a3/gO1yzYj1_o.jpg" alt="image host"/&gt;&lt;/a&gt; &lt;a href="https://imgbox.com/j2o711uq" target="_blank"&gt;&lt;img src="https://images2.imgbox.com/3b/26/j2o711uq_o.jpg" alt="image host"/&gt;&lt;/a&gt; &lt;a href="https://imgbox.com/MqpDcwsS" target="_blank"&gt;&lt;img src="https://images2.imgbox.com/e9/ce/MqpDcwsS_o.jpg" alt="image host"/&gt;&lt;/a&gt; &lt;a href="https://imgbox.com/uyeuB4j3" target="_blank"&gt;&lt;img src="https://images2.imgbox.com/4d/b0/uyeuB4j3_o.jpg" alt="image host"/&gt;&lt;/a&gt; &lt;a href="https://imgbox.com/28IQw4K5" target="_blank"&gt;&lt;img src="https://images2.imgbox.com/e4/f8/28IQw4K5_o.jpg" alt="image host"/&gt;&lt;/a&gt; &lt;a href="https://imgbox.com/KUePOM9k" target="_blank"&gt;&lt;img src="https://images2.imgbox.com/8d/82/KUePOM9k_o.jpg" alt="image host"/&gt;&lt;/a&gt; &lt;a href="https://imgbox.com/6pV5XMCX" target="_blank"&gt;&lt;img src="https://images2.imgbox.com/11/39/6pV5XMCX_o.jpg" alt="image host"/&gt;&lt;/a&gt; &lt;a href="https://imgbox.com/RyDdDHAj" target="_blank"&gt;&lt;img src="https://images2.imgbox.com/53/9d/RyDdDHAj_o.jpg" alt="image host"/&gt;&lt;/a&gt; &lt;a href="https://imgbox.com/kw4rK8zb" target="_blank"&gt;&lt;img src="https://images2.imgbox.com/1f/ae/kw4rK8zb_o.jpg" alt="image host"/&gt;&lt;/a&gt; &lt;a href="https://imgbox.com/sU1uWbRF" target="_blank"&gt;&lt;img src="https://images2.imgbox.com/0d/7a/sU1uWbRF_o.jpg" alt="image host"/&gt;&lt;/a&gt; &lt;a href="https://imgbox.com/xyHUCs7c" target="_blank"&gt;&lt;img src="https://images2.imgbox.com/48/7a/xyHUCs7c_o.jpg" alt="image host"/&gt;&lt;/a&gt; &lt;a href="https://imgbox.com/9ANS8VHu" target="_blank"&gt;&lt;img src="https://images2.imgbox.com/8d/f8/9ANS8VHu_o.jpg" alt="image host"/&gt;&lt;/a&gt;</t>
  </si>
  <si>
    <t>&lt;a href="https://imgbox.com/hU4lbWs0" target="_blank"&gt;&lt;img src="https://images2.imgbox.com/00/22/hU4lbWs0_o.jpg" alt="image host"/&gt;&lt;/a&gt; &lt;a href="https://imgbox.com/V4mr6YI0" target="_blank"&gt;&lt;img src="https://images2.imgbox.com/65/e8/V4mr6YI0_o.jpg" alt="image host"/&gt;&lt;/a&gt; &lt;a href="https://imgbox.com/H8KPxHwt" target="_blank"&gt;&lt;img src="https://images2.imgbox.com/3b/7a/H8KPxHwt_o.jpg" alt="image host"/&gt;&lt;/a&gt; &lt;a href="https://imgbox.com/XUpKhSIU" target="_blank"&gt;&lt;img src="https://images2.imgbox.com/40/66/XUpKhSIU_o.jpg" alt="image host"/&gt;&lt;/a&gt; &lt;a href="https://imgbox.com/JW0xqEZY" target="_blank"&gt;&lt;img src="https://images2.imgbox.com/2b/2b/JW0xqEZY_o.jpg" alt="image host"/&gt;&lt;/a&gt; &lt;a href="https://imgbox.com/REVYuecg" target="_blank"&gt;&lt;img src="https://images2.imgbox.com/6b/6d/REVYuecg_o.jpg" alt="image host"/&gt;&lt;/a&gt; &lt;a href="https://imgbox.com/QQ1nNQkC" target="_blank"&gt;&lt;img src="https://images2.imgbox.com/30/ad/QQ1nNQkC_o.jpg" alt="image host"/&gt;&lt;/a&gt; &lt;a href="https://imgbox.com/AR0wwXh0" target="_blank"&gt;&lt;img src="https://images2.imgbox.com/e9/a9/AR0wwXh0_o.jpg" alt="image host"/&gt;&lt;/a&gt; &lt;a href="https://imgbox.com/LfJsmALc" target="_blank"&gt;&lt;img src="https://images2.imgbox.com/45/ea/LfJsmALc_o.jpg" alt="image host"/&gt;&lt;/a&gt; &lt;a href="https://imgbox.com/STQ48iDO" target="_blank"&gt;&lt;img src="https://images2.imgbox.com/e6/88/STQ48iDO_o.jpg" alt="image host"/&gt;&lt;/a&gt; &lt;a href="https://imgbox.com/ouzoQPeK" target="_blank"&gt;&lt;img src="https://images2.imgbox.com/0f/6d/ouzoQPeK_o.jpg" alt="image host"/&gt;&lt;/a&gt; &lt;a href="https://imgbox.com/XuAEaERo" target="_blank"&gt;&lt;img src="https://images2.imgbox.com/51/5e/XuAEaERo_o.jpg" alt="image host"/&gt;&lt;/a&gt; &lt;a href="https://imgbox.com/jZwS8gFh" target="_blank"&gt;&lt;img src="https://images2.imgbox.com/46/f2/jZwS8gFh_o.jpg" alt="image host"/&gt;&lt;/a&gt; &lt;a href="https://imgbox.com/MstpOdEP" target="_blank"&gt;&lt;img src="https://images2.imgbox.com/97/a3/MstpOdEP_o.jpg" alt="image host"/&gt;&lt;/a&gt; &lt;a href="https://imgbox.com/Kb3JbAUx" target="_blank"&gt;&lt;img src="https://images2.imgbox.com/da/7e/Kb3JbAUx_o.jpg" alt="image host"/&gt;&lt;/a&gt; &lt;a href="https://imgbox.com/EL1vteah" target="_blank"&gt;&lt;img src="https://images2.imgbox.com/a0/2c/EL1vteah_o.jpg" alt="image host"/&gt;&lt;/a&gt; &lt;a href="https://imgbox.com/dBZswFCD" target="_blank"&gt;&lt;img src="https://images2.imgbox.com/2e/83/dBZswFCD_o.jpg" alt="image host"/&gt;&lt;/a&gt; &lt;a href="https://imgbox.com/gIekUWn4" target="_blank"&gt;&lt;img src="https://images2.imgbox.com/85/3f/gIekUWn4_o.jpg" alt="image host"/&gt;&lt;/a&gt; &lt;a href="https://imgbox.com/17eqdATQ" target="_blank"&gt;&lt;img src="https://images2.imgbox.com/4d/6e/17eqdATQ_o.jpg" alt="image host"/&gt;&lt;/a&gt; &lt;a href="https://imgbox.com/rE5GiKmF" target="_blank"&gt;&lt;img src="https://images2.imgbox.com/72/21/rE5GiKmF_o.jpg" alt="image host"/&gt;&lt;/a&gt; &lt;a href="https://imgbox.com/ly50ulG2" target="_blank"&gt;&lt;img src="https://images2.imgbox.com/94/d9/ly50ulG2_o.jpg" alt="image host"/&gt;&lt;/a&gt; &lt;a href="https://imgbox.com/jx7pCQps" target="_blank"&gt;&lt;img src="https://images2.imgbox.com/fa/fe/jx7pCQps_o.jpg" alt="image host"/&gt;&lt;/a&gt; &lt;a href="https://imgbox.com/Id5AXSbp" target="_blank"&gt;&lt;img src="https://images2.imgbox.com/c2/fb/Id5AXSbp_o.jpg" alt="image host"/&gt;&lt;/a&gt; &lt;a href="https://imgbox.com/MIeEUdmF" target="_blank"&gt;&lt;img src="https://images2.imgbox.com/35/21/MIeEUdmF_o.jpg" alt="image host"/&gt;&lt;/a&gt;</t>
  </si>
  <si>
    <t>&lt;a href="https://imgbox.com/mYy9LcNR" target="_blank"&gt;&lt;img src="https://images2.imgbox.com/04/20/mYy9LcNR_o.jpg" alt="image host"/&gt;&lt;/a&gt; &lt;a href="https://imgbox.com/wDJHeDw0" target="_blank"&gt;&lt;img src="https://images2.imgbox.com/bc/54/wDJHeDw0_o.png" alt="image host"/&gt;&lt;/a&gt; &lt;a href="https://imgbox.com/SqS8kWsQ" target="_blank"&gt;&lt;img src="https://images2.imgbox.com/1f/b0/SqS8kWsQ_o.png" alt="image host"/&gt;&lt;/a&gt; &lt;a href="https://imgbox.com/u3HHzx4w" target="_blank"&gt;&lt;img src="https://images2.imgbox.com/c4/3c/u3HHzx4w_o.jpg" alt="image host"/&gt;&lt;/a&gt; &lt;a href="https://imgbox.com/EQEpQG0i" target="_blank"&gt;&lt;img src="https://images2.imgbox.com/e9/eb/EQEpQG0i_o.jpg" alt="image host"/&gt;&lt;/a&gt; &lt;a href="https://imgbox.com/ptUjnR5Q" target="_blank"&gt;&lt;img src="https://images2.imgbox.com/2e/5f/ptUjnR5Q_o.gif" alt="image host"/&gt;&lt;/a&gt; &lt;a href="https://imgbox.com/RqtRwwfg" target="_blank"&gt;&lt;img src="https://images2.imgbox.com/4f/34/RqtRwwfg_o.png" alt="image host"/&gt;&lt;/a&gt; &lt;a href="https://imgbox.com/yC1tnCnK" target="_blank"&gt;&lt;img src="https://images2.imgbox.com/45/e2/yC1tnCnK_o.jpg" alt="image host"/&gt;&lt;/a&gt; &lt;a href="https://imgbox.com/v6bXun7C" target="_blank"&gt;&lt;img src="https://images2.imgbox.com/f3/f1/v6bXun7C_o.jpg" alt="image host"/&gt;&lt;/a&gt; &lt;a href="https://imgbox.com/4o25xT3a" target="_blank"&gt;&lt;img src="https://images2.imgbox.com/b3/40/4o25xT3a_o.jpg" alt="image host"/&gt;&lt;/a&gt; &lt;a href="https://imgbox.com/JPiftlOv" target="_blank"&gt;&lt;img src="https://images2.imgbox.com/17/9c/JPiftlOv_o.png" alt="image host"/&gt;&lt;/a&gt; &lt;a href="https://imgbox.com/D6nVnm5c" target="_blank"&gt;&lt;img src="https://images2.imgbox.com/23/4c/D6nVnm5c_o.jpg" alt="image host"/&gt;&lt;/a&gt; &lt;a href="https://imgbox.com/vSHT1EHd" target="_blank"&gt;&lt;img src="https://images2.imgbox.com/8c/ae/vSHT1EHd_o.png" alt="image host"/&gt;&lt;/a&gt; &lt;a href="https://imgbox.com/3rcjDAjV" target="_blank"&gt;&lt;img src="https://images2.imgbox.com/79/61/3rcjDAjV_o.png" alt="image host"/&gt;&lt;/a&gt; &lt;a href="https://imgbox.com/abYnwALw" target="_blank"&gt;&lt;img src="https://images2.imgbox.com/ab/4e/abYnwALw_o.png" alt="image host"/&gt;&lt;/a&gt; &lt;a href="https://imgbox.com/VEsZlrYJ" target="_blank"&gt;&lt;img src="https://images2.imgbox.com/66/af/VEsZlrYJ_o.jpg" alt="image host"/&gt;&lt;/a&gt; &lt;a href="https://imgbox.com/qFIUsrgO" target="_blank"&gt;&lt;img src="https://images2.imgbox.com/99/c9/qFIUsrgO_o.png" alt="image host"/&gt;&lt;/a&gt; &lt;a href="https://imgbox.com/kRQOyENn" target="_blank"&gt;&lt;img src="https://images2.imgbox.com/f3/4e/kRQOyENn_o.jpg" alt="image host"/&gt;&lt;/a&gt; &lt;a href="https://imgbox.com/Lq62Xg50" target="_blank"&gt;&lt;img src="https://images2.imgbox.com/11/1d/Lq62Xg50_o.jpg" alt="image host"/&gt;&lt;/a&gt; &lt;a href="https://imgbox.com/cOxxtFaB" target="_blank"&gt;&lt;img src="https://images2.imgbox.com/f6/ae/cOxxtFaB_o.png" alt="image host"/&gt;&lt;/a&gt; &lt;a href="https://imgbox.com/2WKWm3xV" target="_blank"&gt;&lt;img src="https://images2.imgbox.com/4b/28/2WKWm3xV_o.png" alt="image host"/&gt;&lt;/a&gt; &lt;a href="https://imgbox.com/gPUKq6vK" target="_blank"&gt;&lt;img src="https://images2.imgbox.com/2d/c2/gPUKq6vK_o.png" alt="image host"/&gt;&lt;/a&gt; &lt;a href="https://imgbox.com/OOjYfPnV" target="_blank"&gt;&lt;img src="https://images2.imgbox.com/4e/6f/OOjYfPnV_o.jpg" alt="image host"/&gt;&lt;/a&gt; &lt;a href="https://imgbox.com/6hkWVzGw" target="_blank"&gt;&lt;img src="https://images2.imgbox.com/ab/89/6hkWVzGw_o.png" alt="image host"/&gt;&lt;/a&gt; &lt;a href="https://imgbox.com/C79o1yEG" target="_blank"&gt;&lt;img src="https://images2.imgbox.com/a8/16/C79o1yEG_o.jpg" alt="image host"/&gt;&lt;/a&gt; &lt;a href="https://imgbox.com/90u3LWd5" target="_blank"&gt;&lt;img src="https://images2.imgbox.com/50/b0/90u3LWd5_o.jpg" alt="image host"/&gt;&lt;/a&gt; &lt;a href="https://imgbox.com/WvAWXQmT" target="_blank"&gt;&lt;img src="https://images2.imgbox.com/61/13/WvAWXQmT_o.jpg" alt="image host"/&gt;&lt;/a&gt; &lt;a href="https://imgbox.com/SICOj1ex" target="_blank"&gt;&lt;img src="https://images2.imgbox.com/57/5d/SICOj1ex_o.jpg" alt="image host"/&gt;&lt;/a&gt; &lt;a href="https://imgbox.com/e23Sv3rR" target="_blank"&gt;&lt;img src="https://images2.imgbox.com/cc/01/e23Sv3rR_o.jpg" alt="image host"/&gt;&lt;/a&gt; &lt;a href="https://imgbox.com/cGbwgQpQ" target="_blank"&gt;&lt;img src="https://images2.imgbox.com/fa/6b/cGbwgQpQ_o.jpg" alt="image host"/&gt;&lt;/a&gt; &lt;a href="https://imgbox.com/cYI7TCbj" target="_blank"&gt;&lt;img src="https://images2.imgbox.com/06/93/cYI7TCbj_o.png" alt="image host"/&gt;&lt;/a&gt; &lt;a href="https://imgbox.com/gVOq27wI" target="_blank"&gt;&lt;img src="https://images2.imgbox.com/2c/20/gVOq27wI_o.png" alt="image host"/&gt;&lt;/a&gt; &lt;a href="https://imgbox.com/mP2fP8yO" target="_blank"&gt;&lt;img src="https://images2.imgbox.com/3d/ba/mP2fP8yO_o.jpg" alt="image host"/&gt;&lt;/a&gt; &lt;a href="https://imgbox.com/tie07Zto" target="_blank"&gt;&lt;img src="https://images2.imgbox.com/1b/20/tie07Zto_o.jpg" alt="image host"/&gt;&lt;/a&gt; &lt;a href="https://imgbox.com/1SxINHpo" target="_blank"&gt;&lt;img src="https://images2.imgbox.com/bd/7f/1SxINHpo_o.jpg" alt="image host"/&gt;&lt;/a&gt; &lt;a href="https://imgbox.com/Z4Ib4ANV" target="_blank"&gt;&lt;img src="https://images2.imgbox.com/1c/09/Z4Ib4ANV_o.gif" alt="image host"/&gt;&lt;/a&gt; &lt;a href="https://imgbox.com/0EScV9M7" target="_blank"&gt;&lt;img src="https://images2.imgbox.com/67/48/0EScV9M7_o.png" alt="image host"/&gt;&lt;/a&gt; &lt;a href="https://imgbox.com/Qi3lDcV2" target="_blank"&gt;&lt;img src="https://images2.imgbox.com/dd/6c/Qi3lDcV2_o.jpg" alt="image host"/&gt;&lt;/a&gt; &lt;a href="https://imgbox.com/klu61zrI" target="_blank"&gt;&lt;img src="https://images2.imgbox.com/36/35/klu61zrI_o.png" alt="image host"/&gt;&lt;/a&gt; &lt;a href="https://imgbox.com/nI5OUSVd" target="_blank"&gt;&lt;img src="https://images2.imgbox.com/de/a0/nI5OUSVd_o.gif" alt="image host"/&gt;&lt;/a&gt; &lt;a href="https://imgbox.com/o1Ti58B7" target="_blank"&gt;&lt;img src="https://images2.imgbox.com/e4/79/o1Ti58B7_o.gif" alt="image host"/&gt;&lt;/a&gt; &lt;a href="https://imgbox.com/Bp9fhaAZ" target="_blank"&gt;&lt;img src="https://images2.imgbox.com/50/35/Bp9fhaAZ_o.jpg" alt="image host"/&gt;&lt;/a&gt; &lt;a href="https://imgbox.com/S5YvPnq1" target="_blank"&gt;&lt;img src="https://images2.imgbox.com/0e/4f/S5YvPnq1_o.jpg" alt="image host"/&gt;&lt;/a&gt; &lt;a href="https://imgbox.com/2KBwZ5NE" target="_blank"&gt;&lt;img src="https://images2.imgbox.com/ba/13/2KBwZ5NE_o.jpg" alt="image host"/&gt;&lt;/a&gt; &lt;a href="https://imgbox.com/ahOZ5c8O" target="_blank"&gt;&lt;img src="https://images2.imgbox.com/42/56/ahOZ5c8O_o.gif" alt="image host"/&gt;&lt;/a&gt; &lt;a href="https://imgbox.com/p1t9Fdw3" target="_blank"&gt;&lt;img src="https://images2.imgbox.com/27/d4/p1t9Fdw3_o.jpg" alt="image host"/&gt;&lt;/a&gt; &lt;a href="https://imgbox.com/Ni6IMIMi" target="_blank"&gt;&lt;img src="https://images2.imgbox.com/a9/4c/Ni6IMIMi_o.png" alt="image host"/&gt;&lt;/a&gt; &lt;a href="https://imgbox.com/K5q5c6RS" target="_blank"&gt;&lt;img src="https://images2.imgbox.com/8c/34/K5q5c6RS_o.png" alt="image host"/&gt;&lt;/a&gt; &lt;a href="https://imgbox.com/T4CQ4JOd" target="_blank"&gt;&lt;img src="https://images2.imgbox.com/67/dc/T4CQ4JOd_o.jpg" alt="image host"/&gt;&lt;/a&gt; &lt;a href="https://imgbox.com/ulWdQvc8" target="_blank"&gt;&lt;img src="https://images2.imgbox.com/c3/18/ulWdQvc8_o.png" alt="image host"/&gt;&lt;/a&gt; &lt;a href="https://imgbox.com/fdUW8Z1Q" target="_blank"&gt;&lt;img src="https://images2.imgbox.com/d1/e5/fdUW8Z1Q_o.jpg" alt="image host"/&gt;&lt;/a&gt; &lt;a href="https://imgbox.com/4qs9HYST" target="_blank"&gt;&lt;img src="https://images2.imgbox.com/18/89/4qs9HYST_o.jpg" alt="image host"/&gt;&lt;/a&gt; &lt;a href="https://imgbox.com/pZDaHS27" target="_blank"&gt;&lt;img src="https://images2.imgbox.com/53/a3/pZDaHS27_o.jpg" alt="image host"/&gt;&lt;/a&gt; &lt;a href="https://imgbox.com/AqCGFeZ8" target="_blank"&gt;&lt;img src="https://images2.imgbox.com/fa/d1/AqCGFeZ8_o.png" alt="image host"/&gt;&lt;/a&gt; &lt;a href="https://imgbox.com/RTiXLVgA" target="_blank"&gt;&lt;img src="https://images2.imgbox.com/8f/45/RTiXLVgA_o.png" alt="image host"/&gt;&lt;/a&gt; &lt;a href="https://imgbox.com/sH56uqI9" target="_blank"&gt;&lt;img src="https://images2.imgbox.com/5e/e6/sH56uqI9_o.jpg" alt="image host"/&gt;&lt;/a&gt; &lt;a href="https://imgbox.com/pwnpl53Q" target="_blank"&gt;&lt;img src="https://images2.imgbox.com/a0/cf/pwnpl53Q_o.jpg" alt="image host"/&gt;&lt;/a&gt; &lt;a href="https://imgbox.com/iy0ZsOjy" target="_blank"&gt;&lt;img src="https://images2.imgbox.com/42/c9/iy0ZsOjy_o.jpg" alt="image host"/&gt;&lt;/a&gt; &lt;a href="https://imgbox.com/fQrBubNM" target="_blank"&gt;&lt;img src="https://images2.imgbox.com/c8/2d/fQrBubNM_o.png" alt="image host"/&gt;&lt;/a&gt; &lt;a href="https://imgbox.com/XWsA6NRJ" target="_blank"&gt;&lt;img src="https://images2.imgbox.com/44/5a/XWsA6NRJ_o.jpg" alt="image host"/&gt;&lt;/a&gt; &lt;a href="https://imgbox.com/0dOknjcN" target="_blank"&gt;&lt;img src="https://images2.imgbox.com/1f/1e/0dOknjcN_o.png" alt="image host"/&gt;&lt;/a&gt; &lt;a href="https://imgbox.com/iVFqQeGu" target="_blank"&gt;&lt;img src="https://images2.imgbox.com/fc/e9/iVFqQeGu_o.png" alt="image host"/&gt;&lt;/a&gt;</t>
  </si>
  <si>
    <t>&lt;a href="https://imgbox.com/OfPpqvgc" target="_blank"&gt;&lt;img src="https://images2.imgbox.com/f1/0c/OfPpqvgc_o.jpg" alt="image host"/&gt;&lt;/a&gt; &lt;a href="https://imgbox.com/LJVm4rw9" target="_blank"&gt;&lt;img src="https://images2.imgbox.com/9e/18/LJVm4rw9_o.jpg" alt="image host"/&gt;&lt;/a&gt; &lt;a href="https://imgbox.com/WrEYkRol" target="_blank"&gt;&lt;img src="https://images2.imgbox.com/56/33/WrEYkRol_o.jpg" alt="image host"/&gt;&lt;/a&gt; &lt;a href="https://imgbox.com/nvWuOgCa" target="_blank"&gt;&lt;img src="https://images2.imgbox.com/dc/53/nvWuOgCa_o.jpg" alt="image host"/&gt;&lt;/a&gt; &lt;a href="https://imgbox.com/ah2BNWyh" target="_blank"&gt;&lt;img src="https://images2.imgbox.com/eb/f0/ah2BNWyh_o.jpg" alt="image host"/&gt;&lt;/a&gt; &lt;a href="https://imgbox.com/OuZJumtv" target="_blank"&gt;&lt;img src="https://images2.imgbox.com/bf/35/OuZJumtv_o.jpg" alt="image host"/&gt;&lt;/a&gt; &lt;a href="https://imgbox.com/ARo6Gk9F" target="_blank"&gt;&lt;img src="https://images2.imgbox.com/39/9e/ARo6Gk9F_o.jpg" alt="image host"/&gt;&lt;/a&gt; &lt;a href="https://imgbox.com/i3drU7tw" target="_blank"&gt;&lt;img src="https://images2.imgbox.com/d2/77/i3drU7tw_o.jpg" alt="image host"/&gt;&lt;/a&gt; &lt;a href="https://imgbox.com/R2Yyopxr" target="_blank"&gt;&lt;img src="https://images2.imgbox.com/31/b5/R2Yyopxr_o.jpg" alt="image host"/&gt;&lt;/a&gt; &lt;a href="https://imgbox.com/4duDc2Hh" target="_blank"&gt;&lt;img src="https://images2.imgbox.com/2b/9b/4duDc2Hh_o.jpg" alt="image host"/&gt;&lt;/a&gt; &lt;a href="https://imgbox.com/NckVPNg8" target="_blank"&gt;&lt;img src="https://images2.imgbox.com/80/d2/NckVPNg8_o.jpg" alt="image host"/&gt;&lt;/a&gt; &lt;a href="https://imgbox.com/SmG8lhkJ" target="_blank"&gt;&lt;img src="https://images2.imgbox.com/5e/5b/SmG8lhkJ_o.jpg" alt="image host"/&gt;&lt;/a&gt; &lt;a href="https://imgbox.com/2D7l1iMP" target="_blank"&gt;&lt;img src="https://images2.imgbox.com/3a/f9/2D7l1iMP_o.jpg" alt="image host"/&gt;&lt;/a&gt; &lt;a href="https://imgbox.com/he3zW2t0" target="_blank"&gt;&lt;img src="https://images2.imgbox.com/ad/df/he3zW2t0_o.jpg" alt="image host"/&gt;&lt;/a&gt; &lt;a href="https://imgbox.com/lzO2o1VJ" target="_blank"&gt;&lt;img src="https://images2.imgbox.com/99/f1/lzO2o1VJ_o.jpg" alt="image host"/&gt;&lt;/a&gt; &lt;a href="https://imgbox.com/NQSHfM7E" target="_blank"&gt;&lt;img src="https://images2.imgbox.com/02/aa/NQSHfM7E_o.jpg" alt="image host"/&gt;&lt;/a&gt; &lt;a href="https://imgbox.com/lbPnVIHM" target="_blank"&gt;&lt;img src="https://images2.imgbox.com/cf/97/lbPnVIHM_o.jpg" alt="image host"/&gt;&lt;/a&gt; &lt;a href="https://imgbox.com/zOMsgZGH" target="_blank"&gt;&lt;img src="https://images2.imgbox.com/85/5b/zOMsgZGH_o.jpg" alt="image host"/&gt;&lt;/a&gt; &lt;a href="https://imgbox.com/w2vcb8uD" target="_blank"&gt;&lt;img src="https://images2.imgbox.com/27/58/w2vcb8uD_o.jpg" alt="image host"/&gt;&lt;/a&gt; &lt;a href="https://imgbox.com/asZWTjHy" target="_blank"&gt;&lt;img src="https://images2.imgbox.com/ad/82/asZWTjHy_o.jpg" alt="image host"/&gt;&lt;/a&gt; &lt;a href="https://imgbox.com/DQloNhIo" target="_blank"&gt;&lt;img src="https://images2.imgbox.com/93/b7/DQloNhIo_o.jpg" alt="image host"/&gt;&lt;/a&gt; &lt;a href="https://imgbox.com/J591GWzm" target="_blank"&gt;&lt;img src="https://images2.imgbox.com/2a/05/J591GWzm_o.jpg" alt="image host"/&gt;&lt;/a&gt; &lt;a href="https://imgbox.com/CVolYw5x" target="_blank"&gt;&lt;img src="https://images2.imgbox.com/7d/c3/CVolYw5x_o.jpg" alt="image host"/&gt;&lt;/a&gt; &lt;a href="https://imgbox.com/0HdmdQ0j" target="_blank"&gt;&lt;img src="https://images2.imgbox.com/e2/af/0HdmdQ0j_o.jpg" alt="image host"/&gt;&lt;/a&gt; &lt;a href="https://imgbox.com/za8Qjmj3" target="_blank"&gt;&lt;img src="https://images2.imgbox.com/1e/77/za8Qjmj3_o.jpg" alt="image host"/&gt;&lt;/a&gt; &lt;a href="https://imgbox.com/u5267CuO" target="_blank"&gt;&lt;img src="https://images2.imgbox.com/10/e0/u5267CuO_o.jpg" alt="image host"/&gt;&lt;/a&gt; &lt;a href="https://imgbox.com/3GjakJS1" target="_blank"&gt;&lt;img src="https://images2.imgbox.com/f4/3a/3GjakJS1_o.jpg" alt="image host"/&gt;&lt;/a&gt; &lt;a href="https://imgbox.com/StkhdtmQ" target="_blank"&gt;&lt;img src="https://images2.imgbox.com/78/c5/StkhdtmQ_o.jpg" alt="image host"/&gt;&lt;/a&gt; &lt;a href="https://imgbox.com/cuAObipb" target="_blank"&gt;&lt;img src="https://images2.imgbox.com/1e/05/cuAObipb_o.jpg" alt="image host"/&gt;&lt;/a&gt; &lt;a href="https://imgbox.com/BEI6gEJQ" target="_blank"&gt;&lt;img src="https://images2.imgbox.com/a9/5b/BEI6gEJQ_o.jpg" alt="image host"/&gt;&lt;/a&gt; &lt;a href="https://imgbox.com/2Yp9Ibf2" target="_blank"&gt;&lt;img src="https://images2.imgbox.com/93/6d/2Yp9Ibf2_o.jpg" alt="image host"/&gt;&lt;/a&gt; &lt;a href="https://imgbox.com/kVlRSPPc" target="_blank"&gt;&lt;img src="https://images2.imgbox.com/8c/fa/kVlRSPPc_o.jpg" alt="image host"/&gt;&lt;/a&gt;</t>
  </si>
  <si>
    <t>&lt;a href="https://imgbox.com/ZoRRZanr" target="_blank"&gt;&lt;img src="https://images2.imgbox.com/26/73/ZoRRZanr_o.jpg" alt="image host"/&gt;&lt;/a&gt; &lt;a href="https://imgbox.com/RuFxuZiF" target="_blank"&gt;&lt;img src="https://images2.imgbox.com/f2/b2/RuFxuZiF_o.jpg" alt="image host"/&gt;&lt;/a&gt; &lt;a href="https://imgbox.com/9aSZbhZz" target="_blank"&gt;&lt;img src="https://images2.imgbox.com/c9/50/9aSZbhZz_o.jpg" alt="image host"/&gt;&lt;/a&gt; &lt;a href="https://imgbox.com/4bjTOHy3" target="_blank"&gt;&lt;img src="https://images2.imgbox.com/5d/b6/4bjTOHy3_o.jpg" alt="image host"/&gt;&lt;/a&gt; &lt;a href="https://imgbox.com/dxVeGXZn" target="_blank"&gt;&lt;img src="https://images2.imgbox.com/11/f4/dxVeGXZn_o.jpg" alt="image host"/&gt;&lt;/a&gt; &lt;a href="https://imgbox.com/jyYVD7cD" target="_blank"&gt;&lt;img src="https://images2.imgbox.com/f4/20/jyYVD7cD_o.jpg" alt="image host"/&gt;&lt;/a&gt; &lt;a href="https://imgbox.com/iYezCmNs" target="_blank"&gt;&lt;img src="https://images2.imgbox.com/c6/f6/iYezCmNs_o.jpg" alt="image host"/&gt;&lt;/a&gt; &lt;a href="https://imgbox.com/aUKQa4A1" target="_blank"&gt;&lt;img src="https://images2.imgbox.com/98/b9/aUKQa4A1_o.jpg" alt="image host"/&gt;&lt;/a&gt; &lt;a href="https://imgbox.com/NNC0YKen" target="_blank"&gt;&lt;img src="https://images2.imgbox.com/6a/9b/NNC0YKen_o.jpg" alt="image host"/&gt;&lt;/a&gt; &lt;a href="https://imgbox.com/YTgzScwK" target="_blank"&gt;&lt;img src="https://images2.imgbox.com/14/df/YTgzScwK_o.jpg" alt="image host"/&gt;&lt;/a&gt; &lt;a href="https://imgbox.com/jPH12xW2" target="_blank"&gt;&lt;img src="https://images2.imgbox.com/eb/8b/jPH12xW2_o.jpg" alt="image host"/&gt;&lt;/a&gt; &lt;a href="https://imgbox.com/MfOTgZsH" target="_blank"&gt;&lt;img src="https://images2.imgbox.com/09/1d/MfOTgZsH_o.jpg" alt="image host"/&gt;&lt;/a&gt; &lt;a href="https://imgbox.com/shQiMQ6o" target="_blank"&gt;&lt;img src="https://images2.imgbox.com/d5/d8/shQiMQ6o_o.jpg" alt="image host"/&gt;&lt;/a&gt; &lt;a href="https://imgbox.com/bHQlFtrc" target="_blank"&gt;&lt;img src="https://images2.imgbox.com/ba/87/bHQlFtrc_o.jpg" alt="image host"/&gt;&lt;/a&gt; &lt;a href="https://imgbox.com/4l09aLw7" target="_blank"&gt;&lt;img src="https://images2.imgbox.com/b7/28/4l09aLw7_o.jpg" alt="image host"/&gt;&lt;/a&gt; &lt;a href="https://imgbox.com/gHb4QFNN" target="_blank"&gt;&lt;img src="https://images2.imgbox.com/86/46/gHb4QFNN_o.jpg" alt="image host"/&gt;&lt;/a&gt; &lt;a href="https://imgbox.com/ZC9Rj1On" target="_blank"&gt;&lt;img src="https://images2.imgbox.com/c9/e1/ZC9Rj1On_o.jpg" alt="image host"/&gt;&lt;/a&gt; &lt;a href="https://imgbox.com/Znm93G7K" target="_blank"&gt;&lt;img src="https://images2.imgbox.com/3e/ba/Znm93G7K_o.jpg" alt="image host"/&gt;&lt;/a&gt; &lt;a href="https://imgbox.com/aXdoQvjj" target="_blank"&gt;&lt;img src="https://images2.imgbox.com/f5/51/aXdoQvjj_o.jpg" alt="image host"/&gt;&lt;/a&gt; &lt;a href="https://imgbox.com/aoXzuTgP" target="_blank"&gt;&lt;img src="https://images2.imgbox.com/88/0c/aoXzuTgP_o.jpg" alt="image host"/&gt;&lt;/a&gt; &lt;a href="https://imgbox.com/AA9sKs2J" target="_blank"&gt;&lt;img src="https://images2.imgbox.com/f0/9e/AA9sKs2J_o.jpg" alt="image host"/&gt;&lt;/a&gt; &lt;a href="https://imgbox.com/OGZ71ddp" target="_blank"&gt;&lt;img src="https://images2.imgbox.com/c4/06/OGZ71ddp_o.jpg" alt="image host"/&gt;&lt;/a&gt; &lt;a href="https://imgbox.com/4su19RHL" target="_blank"&gt;&lt;img src="https://images2.imgbox.com/9a/5d/4su19RHL_o.jpg" alt="image host"/&gt;&lt;/a&gt; &lt;a href="https://imgbox.com/9QnREHUZ" target="_blank"&gt;&lt;img src="https://images2.imgbox.com/00/f9/9QnREHUZ_o.jpg" alt="image host"/&gt;&lt;/a&gt; &lt;a href="https://imgbox.com/sJLMQfxL" target="_blank"&gt;&lt;img src="https://images2.imgbox.com/9c/de/sJLMQfxL_o.jpg" alt="image host"/&gt;&lt;/a&gt; &lt;a href="https://imgbox.com/go3fVGYM" target="_blank"&gt;&lt;img src="https://images2.imgbox.com/e8/e1/go3fVGYM_o.jpg" alt="image host"/&gt;&lt;/a&gt; &lt;a href="https://imgbox.com/zj7TmZ4U" target="_blank"&gt;&lt;img src="https://images2.imgbox.com/5c/3e/zj7TmZ4U_o.jpg" alt="image host"/&gt;&lt;/a&gt; &lt;a href="https://imgbox.com/W230IpP9" target="_blank"&gt;&lt;img src="https://images2.imgbox.com/c6/90/W230IpP9_o.jpg" alt="image host"/&gt;&lt;/a&gt; &lt;a href="https://imgbox.com/Pt4Co8mT" target="_blank"&gt;&lt;img src="https://images2.imgbox.com/92/3a/Pt4Co8mT_o.jpg" alt="image host"/&gt;&lt;/a&gt; &lt;a href="https://imgbox.com/xbDzjD7Z" target="_blank"&gt;&lt;img src="https://images2.imgbox.com/dd/2f/xbDzjD7Z_o.jpg" alt="image host"/&gt;&lt;/a&gt; &lt;a href="https://imgbox.com/EZl2GDp6" target="_blank"&gt;&lt;img src="https://images2.imgbox.com/31/79/EZl2GDp6_o.jpg" alt="image host"/&gt;&lt;/a&gt; &lt;a href="https://imgbox.com/G4if20cl" target="_blank"&gt;&lt;img src="https://images2.imgbox.com/35/78/G4if20cl_o.jpg" alt="image host"/&gt;&lt;/a&gt; &lt;a href="https://imgbox.com/H4H7Kws8" target="_blank"&gt;&lt;img src="https://images2.imgbox.com/1f/b8/H4H7Kws8_o.jpg" alt="image host"/&gt;&lt;/a&gt; &lt;a href="https://imgbox.com/9HVpR2BB" target="_blank"&gt;&lt;img src="https://images2.imgbox.com/71/6f/9HVpR2BB_o.jpg" alt="image host"/&gt;&lt;/a&gt; &lt;a href="https://imgbox.com/Y0y1P70l" target="_blank"&gt;&lt;img src="https://images2.imgbox.com/87/9d/Y0y1P70l_o.jpg" alt="image host"/&gt;&lt;/a&gt; &lt;a href="https://imgbox.com/s2rvuaiS" target="_blank"&gt;&lt;img src="https://images2.imgbox.com/13/39/s2rvuaiS_o.jpg" alt="image host"/&gt;&lt;/a&gt; &lt;a href="https://imgbox.com/4XFphKuQ" target="_blank"&gt;&lt;img src="https://images2.imgbox.com/28/9a/4XFphKuQ_o.jpg" alt="image host"/&gt;&lt;/a&gt; &lt;a href="https://imgbox.com/wAhH4K6J" target="_blank"&gt;&lt;img src="https://images2.imgbox.com/e5/50/wAhH4K6J_o.jpg" alt="image host"/&gt;&lt;/a&gt; &lt;a href="https://imgbox.com/pyBQDPy3" target="_blank"&gt;&lt;img src="https://images2.imgbox.com/fa/7a/pyBQDPy3_o.jpg" alt="image host"/&gt;&lt;/a&gt; &lt;a href="https://imgbox.com/p0yBrIx6" target="_blank"&gt;&lt;img src="https://images2.imgbox.com/58/6a/p0yBrIx6_o.jpg" alt="image host"/&gt;&lt;/a&gt; &lt;a href="https://imgbox.com/7bT47Xuk" target="_blank"&gt;&lt;img src="https://images2.imgbox.com/6d/3b/7bT47Xuk_o.jpg" alt="image host"/&gt;&lt;/a&gt; &lt;a href="https://imgbox.com/cZmXfuVW" target="_blank"&gt;&lt;img src="https://images2.imgbox.com/75/9d/cZmXfuVW_o.jpg" alt="image host"/&gt;&lt;/a&gt; &lt;a href="https://imgbox.com/BqjECrqw" target="_blank"&gt;&lt;img src="https://images2.imgbox.com/d8/a8/BqjECrqw_o.jpg" alt="image host"/&gt;&lt;/a&gt; &lt;a href="https://imgbox.com/zGuzA1EH" target="_blank"&gt;&lt;img src="https://images2.imgbox.com/08/f4/zGuzA1EH_o.jpg" alt="image host"/&gt;&lt;/a&gt; &lt;a href="https://imgbox.com/AR0PNcbu" target="_blank"&gt;&lt;img src="https://images2.imgbox.com/4f/4c/AR0PNcbu_o.jpg" alt="image host"/&gt;&lt;/a&gt; &lt;a href="https://imgbox.com/NQUAPVeq" target="_blank"&gt;&lt;img src="https://images2.imgbox.com/05/a4/NQUAPVeq_o.jpg" alt="image host"/&gt;&lt;/a&gt; &lt;a href="https://imgbox.com/8822cxO0" target="_blank"&gt;&lt;img src="https://images2.imgbox.com/8e/b0/8822cxO0_o.jpg" alt="image host"/&gt;&lt;/a&gt; &lt;a href="https://imgbox.com/2kQ6LBy0" target="_blank"&gt;&lt;img src="https://images2.imgbox.com/3d/fc/2kQ6LBy0_o.jpg" alt="image host"/&gt;&lt;/a&gt; &lt;a href="https://imgbox.com/hr74fWH0" target="_blank"&gt;&lt;img src="https://images2.imgbox.com/d1/1a/hr74fWH0_o.jpg" alt="image host"/&gt;&lt;/a&gt; &lt;a href="https://imgbox.com/k2zrrSLR" target="_blank"&gt;&lt;img src="https://images2.imgbox.com/51/ae/k2zrrSLR_o.jpg" alt="image host"/&gt;&lt;/a&gt; &lt;a href="https://imgbox.com/Ex4DI8I2" target="_blank"&gt;&lt;img src="https://images2.imgbox.com/70/91/Ex4DI8I2_o.jpg" alt="image host"/&gt;&lt;/a&gt; &lt;a href="https://imgbox.com/3P4jh9AM" target="_blank"&gt;&lt;img src="https://images2.imgbox.com/cc/9f/3P4jh9AM_o.jpg" alt="image host"/&gt;&lt;/a&gt; &lt;a href="https://imgbox.com/cI1b03tO" target="_blank"&gt;&lt;img src="https://images2.imgbox.com/31/cf/cI1b03tO_o.jpg" alt="image host"/&gt;&lt;/a&gt; &lt;a href="https://imgbox.com/lxmhxAXC" target="_blank"&gt;&lt;img src="https://images2.imgbox.com/7f/ff/lxmhxAXC_o.jpg" alt="image host"/&gt;&lt;/a&gt; &lt;a href="https://imgbox.com/t1bRvzkF" target="_blank"&gt;&lt;img src="https://images2.imgbox.com/27/2b/t1bRvzkF_o.jpg" alt="image host"/&gt;&lt;/a&gt; &lt;a href="https://imgbox.com/a3phR4XM" target="_blank"&gt;&lt;img src="https://images2.imgbox.com/c0/98/a3phR4XM_o.jpg" alt="image host"/&gt;&lt;/a&gt; &lt;a href="https://imgbox.com/4OyJs7zy" target="_blank"&gt;&lt;img src="https://images2.imgbox.com/8e/fb/4OyJs7zy_o.jpg" alt="image host"/&gt;&lt;/a&gt; &lt;a href="https://imgbox.com/n9VCWILh" target="_blank"&gt;&lt;img src="https://images2.imgbox.com/74/33/n9VCWILh_o.jpg" alt="image host"/&gt;&lt;/a&gt; &lt;a href="https://imgbox.com/qTelUY4Z" target="_blank"&gt;&lt;img src="https://images2.imgbox.com/dc/6b/qTelUY4Z_o.jpg" alt="image host"/&gt;&lt;/a&gt; &lt;a href="https://imgbox.com/GfujdgkA" target="_blank"&gt;&lt;img src="https://images2.imgbox.com/d7/cb/GfujdgkA_o.jpg" alt="image host"/&gt;&lt;/a&gt; &lt;a href="https://imgbox.com/EJJOTM1S" target="_blank"&gt;&lt;img src="https://images2.imgbox.com/8c/57/EJJOTM1S_o.jpg" alt="image host"/&gt;&lt;/a&gt; &lt;a href="https://imgbox.com/kNtYXq4Y" target="_blank"&gt;&lt;img src="https://images2.imgbox.com/94/51/kNtYXq4Y_o.jpg" alt="image host"/&gt;&lt;/a&gt; &lt;a href="https://imgbox.com/UJdQVUen" target="_blank"&gt;&lt;img src="https://images2.imgbox.com/f6/28/UJdQVUen_o.jpg" alt="image host"/&gt;&lt;/a&gt; &lt;a href="https://imgbox.com/f2rtCkPt" target="_blank"&gt;&lt;img src="https://images2.imgbox.com/50/ac/f2rtCkPt_o.jpg" alt="image host"/&gt;&lt;/a&gt; &lt;a href="https://imgbox.com/exgUPBs8" target="_blank"&gt;&lt;img src="https://images2.imgbox.com/dc/0b/exgUPBs8_o.jpg" alt="image host"/&gt;&lt;/a&gt; &lt;a href="https://imgbox.com/4YMQCPVZ" target="_blank"&gt;&lt;img src="https://images2.imgbox.com/52/ee/4YMQCPVZ_o.jpg" alt="image host"/&gt;&lt;/a&gt; &lt;a href="https://imgbox.com/ptRiIa3s" target="_blank"&gt;&lt;img src="https://images2.imgbox.com/bb/8c/ptRiIa3s_o.jpg" alt="image host"/&gt;&lt;/a&gt; &lt;a href="https://imgbox.com/kvQQjvup" target="_blank"&gt;&lt;img src="https://images2.imgbox.com/03/72/kvQQjvup_o.jpg" alt="image host"/&gt;&lt;/a&gt; &lt;a href="https://imgbox.com/IA6EEiIH" target="_blank"&gt;&lt;img src="https://images2.imgbox.com/a0/c2/IA6EEiIH_o.jpg" alt="image host"/&gt;&lt;/a&gt; &lt;a href="https://imgbox.com/JEnSZMds" target="_blank"&gt;&lt;img src="https://images2.imgbox.com/f0/61/JEnSZMds_o.jpg" alt="image host"/&gt;&lt;/a&gt; &lt;a href="https://imgbox.com/SiYa3Xrc" target="_blank"&gt;&lt;img src="https://images2.imgbox.com/da/8b/SiYa3Xrc_o.jpg" alt="image host"/&gt;&lt;/a&gt; &lt;a href="https://imgbox.com/KPRweON3" target="_blank"&gt;&lt;img src="https://images2.imgbox.com/6d/5f/KPRweON3_o.jpg" alt="image host"/&gt;&lt;/a&gt; &lt;a href="https://imgbox.com/xnBrpHpL" target="_blank"&gt;&lt;img src="https://images2.imgbox.com/e7/84/xnBrpHpL_o.jpg" alt="image host"/&gt;&lt;/a&gt; &lt;a href="https://imgbox.com/8EoOii5A" target="_blank"&gt;&lt;img src="https://images2.imgbox.com/ce/49/8EoOii5A_o.jpg" alt="image host"/&gt;&lt;/a&gt; &lt;a href="https://imgbox.com/7NUhhjgi" target="_blank"&gt;&lt;img src="https://images2.imgbox.com/3e/35/7NUhhjgi_o.jpg" alt="image host"/&gt;&lt;/a&gt; &lt;a href="https://imgbox.com/gRAWxHcZ" target="_blank"&gt;&lt;img src="https://images2.imgbox.com/8c/8d/gRAWxHcZ_o.jpg" alt="image host"/&gt;&lt;/a&gt; &lt;a href="https://imgbox.com/zMpZ1lRS" target="_blank"&gt;&lt;img src="https://images2.imgbox.com/ba/73/zMpZ1lRS_o.jpg" alt="image host"/&gt;&lt;/a&gt; &lt;a href="https://imgbox.com/ibUYmG1C" target="_blank"&gt;&lt;img src="https://images2.imgbox.com/3d/7b/ibUYmG1C_o.jpg" alt="image host"/&gt;&lt;/a&gt;</t>
  </si>
  <si>
    <t>&lt;a href="https://imgbox.com/8R6wAvt1" target="_blank"&gt;&lt;img src="https://images2.imgbox.com/e4/49/8R6wAvt1_o.jpg" alt="image host"/&gt;&lt;/a&gt; &lt;a href="https://imgbox.com/hizf6KUn" target="_blank"&gt;&lt;img src="https://images2.imgbox.com/56/c2/hizf6KUn_o.jpg" alt="image host"/&gt;&lt;/a&gt; &lt;a href="https://imgbox.com/p4ZvzCk3" target="_blank"&gt;&lt;img src="https://images2.imgbox.com/5b/90/p4ZvzCk3_o.jpg" alt="image host"/&gt;&lt;/a&gt; &lt;a href="https://imgbox.com/vhdpHuO4" target="_blank"&gt;&lt;img src="https://images2.imgbox.com/55/c9/vhdpHuO4_o.jpg" alt="image host"/&gt;&lt;/a&gt; &lt;a href="https://imgbox.com/3fOSOK5j" target="_blank"&gt;&lt;img src="https://images2.imgbox.com/5e/70/3fOSOK5j_o.jpg" alt="image host"/&gt;&lt;/a&gt; &lt;a href="https://imgbox.com/Z0LisVvK" target="_blank"&gt;&lt;img src="https://images2.imgbox.com/5d/f3/Z0LisVvK_o.jpg" alt="image host"/&gt;&lt;/a&gt; &lt;a href="https://imgbox.com/7s8KUP8n" target="_blank"&gt;&lt;img src="https://images2.imgbox.com/7c/71/7s8KUP8n_o.jpg" alt="image host"/&gt;&lt;/a&gt; &lt;a href="https://imgbox.com/NKMhPN5s" target="_blank"&gt;&lt;img src="https://images2.imgbox.com/97/45/NKMhPN5s_o.jpg" alt="image host"/&gt;&lt;/a&gt; &lt;a href="https://imgbox.com/R8ZSuiRi" target="_blank"&gt;&lt;img src="https://images2.imgbox.com/fc/9e/R8ZSuiRi_o.jpg" alt="image host"/&gt;&lt;/a&gt; &lt;a href="https://imgbox.com/Q3IOPzLQ" target="_blank"&gt;&lt;img src="https://images2.imgbox.com/2e/5b/Q3IOPzLQ_o.jpg" alt="image host"/&gt;&lt;/a&gt; &lt;a href="https://imgbox.com/g98T4fjI" target="_blank"&gt;&lt;img src="https://images2.imgbox.com/66/0b/g98T4fjI_o.jpg" alt="image host"/&gt;&lt;/a&gt; &lt;a href="https://imgbox.com/bAdzDAlb" target="_blank"&gt;&lt;img src="https://images2.imgbox.com/32/1a/bAdzDAlb_o.jpg" alt="image host"/&gt;&lt;/a&gt; &lt;a href="https://imgbox.com/138nuKMs" target="_blank"&gt;&lt;img src="https://images2.imgbox.com/05/21/138nuKMs_o.jpg" alt="image host"/&gt;&lt;/a&gt; &lt;a href="https://imgbox.com/zT1OJsfP" target="_blank"&gt;&lt;img src="https://images2.imgbox.com/27/6d/zT1OJsfP_o.jpg" alt="image host"/&gt;&lt;/a&gt; &lt;a href="https://imgbox.com/2LdyKt37" target="_blank"&gt;&lt;img src="https://images2.imgbox.com/20/21/2LdyKt37_o.jpg" alt="image host"/&gt;&lt;/a&gt; &lt;a href="https://imgbox.com/7AdCuqK6" target="_blank"&gt;&lt;img src="https://images2.imgbox.com/3c/14/7AdCuqK6_o.jpg" alt="image host"/&gt;&lt;/a&gt; &lt;a href="https://imgbox.com/9h9Z9LkG" target="_blank"&gt;&lt;img src="https://images2.imgbox.com/4e/96/9h9Z9LkG_o.jpg" alt="image host"/&gt;&lt;/a&gt; &lt;a href="https://imgbox.com/5zlSCbQR" target="_blank"&gt;&lt;img src="https://images2.imgbox.com/d4/b3/5zlSCbQR_o.jpg" alt="image host"/&gt;&lt;/a&gt; &lt;a href="https://imgbox.com/p0itbbgX" target="_blank"&gt;&lt;img src="https://images2.imgbox.com/e2/9b/p0itbbgX_o.jpg" alt="image host"/&gt;&lt;/a&gt; &lt;a href="https://imgbox.com/DOCV71gh" target="_blank"&gt;&lt;img src="https://images2.imgbox.com/c3/0c/DOCV71gh_o.jpg" alt="image host"/&gt;&lt;/a&gt; &lt;a href="https://imgbox.com/Ut9qPuM2" target="_blank"&gt;&lt;img src="https://images2.imgbox.com/c0/7d/Ut9qPuM2_o.jpg" alt="image host"/&gt;&lt;/a&gt; &lt;a href="https://imgbox.com/cv2z4yAM" target="_blank"&gt;&lt;img src="https://images2.imgbox.com/ab/b8/cv2z4yAM_o.jpg" alt="image host"/&gt;&lt;/a&gt; &lt;a href="https://imgbox.com/NRKz4Ft0" target="_blank"&gt;&lt;img src="https://images2.imgbox.com/13/ac/NRKz4Ft0_o.jpg" alt="image host"/&gt;&lt;/a&gt; &lt;a href="https://imgbox.com/bfI14cHF" target="_blank"&gt;&lt;img src="https://images2.imgbox.com/43/b4/bfI14cHF_o.jpg" alt="image host"/&gt;&lt;/a&gt; &lt;a href="https://imgbox.com/JlSrA2pV" target="_blank"&gt;&lt;img src="https://images2.imgbox.com/fd/9e/JlSrA2pV_o.jpg" alt="image host"/&gt;&lt;/a&gt; &lt;a href="https://imgbox.com/Y8zPEvNW" target="_blank"&gt;&lt;img src="https://images2.imgbox.com/72/90/Y8zPEvNW_o.jpg" alt="image host"/&gt;&lt;/a&gt;</t>
  </si>
  <si>
    <t>&lt;a href="https://imgbox.com/bCZjHCy7" target="_blank"&gt;&lt;img src="https://images2.imgbox.com/89/7d/bCZjHCy7_o.jpg" alt="image host"/&gt;&lt;/a&gt; &lt;a href="https://imgbox.com/lUQ8KCR6" target="_blank"&gt;&lt;img src="https://images2.imgbox.com/59/11/lUQ8KCR6_o.jpg" alt="image host"/&gt;&lt;/a&gt; &lt;a href="https://imgbox.com/c7RoORtP" target="_blank"&gt;&lt;img src="https://images2.imgbox.com/8c/d2/c7RoORtP_o.jpg" alt="image host"/&gt;&lt;/a&gt; &lt;a href="https://imgbox.com/MqFUWU0K" target="_blank"&gt;&lt;img src="https://images2.imgbox.com/64/31/MqFUWU0K_o.jpg" alt="image host"/&gt;&lt;/a&gt; &lt;a href="https://imgbox.com/CG0kMqfB" target="_blank"&gt;&lt;img src="https://images2.imgbox.com/1b/97/CG0kMqfB_o.jpg" alt="image host"/&gt;&lt;/a&gt; &lt;a href="https://imgbox.com/hMHLcgRI" target="_blank"&gt;&lt;img src="https://images2.imgbox.com/88/54/hMHLcgRI_o.jpg" alt="image host"/&gt;&lt;/a&gt; &lt;a href="https://imgbox.com/yiLmJ5Zy" target="_blank"&gt;&lt;img src="https://images2.imgbox.com/34/0a/yiLmJ5Zy_o.jpg" alt="image host"/&gt;&lt;/a&gt; &lt;a href="https://imgbox.com/SkJazEpE" target="_blank"&gt;&lt;img src="https://images2.imgbox.com/d3/5d/SkJazEpE_o.jpg" alt="image host"/&gt;&lt;/a&gt; &lt;a href="https://imgbox.com/19SG9xCw" target="_blank"&gt;&lt;img src="https://images2.imgbox.com/53/dc/19SG9xCw_o.jpg" alt="image host"/&gt;&lt;/a&gt; &lt;a href="https://imgbox.com/9ZDB9YSt" target="_blank"&gt;&lt;img src="https://images2.imgbox.com/ea/0d/9ZDB9YSt_o.jpg" alt="image host"/&gt;&lt;/a&gt; &lt;a href="https://imgbox.com/VzMXwR0U" target="_blank"&gt;&lt;img src="https://images2.imgbox.com/6f/55/VzMXwR0U_o.jpg" alt="image host"/&gt;&lt;/a&gt; &lt;a href="https://imgbox.com/JOglj3G2" target="_blank"&gt;&lt;img src="https://images2.imgbox.com/4b/b3/JOglj3G2_o.jpg" alt="image host"/&gt;&lt;/a&gt; &lt;a href="https://imgbox.com/0Heupz5e" target="_blank"&gt;&lt;img src="https://images2.imgbox.com/0f/03/0Heupz5e_o.jpg" alt="image host"/&gt;&lt;/a&gt; &lt;a href="https://imgbox.com/gMZ6SaA1" target="_blank"&gt;&lt;img src="https://images2.imgbox.com/75/04/gMZ6SaA1_o.jpg" alt="image host"/&gt;&lt;/a&gt; &lt;a href="https://imgbox.com/6C2uJjlb" target="_blank"&gt;&lt;img src="https://images2.imgbox.com/3b/cb/6C2uJjlb_o.jpg" alt="image host"/&gt;&lt;/a&gt; &lt;a href="https://imgbox.com/px1RQUyX" target="_blank"&gt;&lt;img src="https://images2.imgbox.com/87/cf/px1RQUyX_o.jpg" alt="image host"/&gt;&lt;/a&gt; &lt;a href="https://imgbox.com/DhkAzNhY" target="_blank"&gt;&lt;img src="https://images2.imgbox.com/47/da/DhkAzNhY_o.jpg" alt="image host"/&gt;&lt;/a&gt; &lt;a href="https://imgbox.com/nAwcjnCe" target="_blank"&gt;&lt;img src="https://images2.imgbox.com/2a/08/nAwcjnCe_o.jpg" alt="image host"/&gt;&lt;/a&gt; &lt;a href="https://imgbox.com/8zILyDxb" target="_blank"&gt;&lt;img src="https://images2.imgbox.com/36/bc/8zILyDxb_o.jpg" alt="image host"/&gt;&lt;/a&gt; &lt;a href="https://imgbox.com/IzK7sTst" target="_blank"&gt;&lt;img src="https://images2.imgbox.com/6b/21/IzK7sTst_o.jpg" alt="image host"/&gt;&lt;/a&gt; &lt;a href="https://imgbox.com/kww4M99y" target="_blank"&gt;&lt;img src="https://images2.imgbox.com/c6/82/kww4M99y_o.jpg" alt="image host"/&gt;&lt;/a&gt; &lt;a href="https://imgbox.com/MoJSl3Md" target="_blank"&gt;&lt;img src="https://images2.imgbox.com/2a/59/MoJSl3Md_o.jpg" alt="image host"/&gt;&lt;/a&gt; &lt;a href="https://imgbox.com/iwW6mydX" target="_blank"&gt;&lt;img src="https://images2.imgbox.com/54/8a/iwW6mydX_o.jpg" alt="image host"/&gt;&lt;/a&gt; &lt;a href="https://imgbox.com/mVYAuQFH" target="_blank"&gt;&lt;img src="https://images2.imgbox.com/27/39/mVYAuQFH_o.jpg" alt="image host"/&gt;&lt;/a&gt; &lt;a href="https://imgbox.com/o4ZtEqaz" target="_blank"&gt;&lt;img src="https://images2.imgbox.com/7c/0a/o4ZtEqaz_o.jpg" alt="image host"/&gt;&lt;/a&gt; &lt;a href="https://imgbox.com/fqHnfOVu" target="_blank"&gt;&lt;img src="https://images2.imgbox.com/8b/95/fqHnfOVu_o.jpg" alt="image host"/&gt;&lt;/a&gt; &lt;a href="https://imgbox.com/VgBwQlai" target="_blank"&gt;&lt;img src="https://images2.imgbox.com/4b/4c/VgBwQlai_o.jpg" alt="image host"/&gt;&lt;/a&gt; &lt;a href="https://imgbox.com/8TZ2YRuy" target="_blank"&gt;&lt;img src="https://images2.imgbox.com/3e/1d/8TZ2YRuy_o.jpg" alt="image host"/&gt;&lt;/a&gt; &lt;a href="https://imgbox.com/278JOeA3" target="_blank"&gt;&lt;img src="https://images2.imgbox.com/b8/40/278JOeA3_o.jpg" alt="image host"/&gt;&lt;/a&gt; &lt;a href="https://imgbox.com/hO8sZtlw" target="_blank"&gt;&lt;img src="https://images2.imgbox.com/54/84/hO8sZtlw_o.jpg" alt="image host"/&gt;&lt;/a&gt;</t>
  </si>
  <si>
    <t>&lt;a href="https://imgbox.com/60kIoJmb" target="_blank"&gt;&lt;img src="https://images2.imgbox.com/99/02/60kIoJmb_o.jpg" alt="image host"/&gt;&lt;/a&gt; &lt;a href="https://imgbox.com/EVf5o5L5" target="_blank"&gt;&lt;img src="https://images2.imgbox.com/cb/da/EVf5o5L5_o.jpg" alt="image host"/&gt;&lt;/a&gt; &lt;a href="https://imgbox.com/cFbkzjgg" target="_blank"&gt;&lt;img src="https://images2.imgbox.com/7d/e9/cFbkzjgg_o.jpg" alt="image host"/&gt;&lt;/a&gt; &lt;a href="https://imgbox.com/f1CqHwOB" target="_blank"&gt;&lt;img src="https://images2.imgbox.com/8b/9e/f1CqHwOB_o.jpg" alt="image host"/&gt;&lt;/a&gt; &lt;a href="https://imgbox.com/i8JHVEei" target="_blank"&gt;&lt;img src="https://images2.imgbox.com/68/ac/i8JHVEei_o.jpg" alt="image host"/&gt;&lt;/a&gt; &lt;a href="https://imgbox.com/hhe9FTQZ" target="_blank"&gt;&lt;img src="https://images2.imgbox.com/1e/49/hhe9FTQZ_o.jpg" alt="image host"/&gt;&lt;/a&gt; &lt;a href="https://imgbox.com/jTRL36Fr" target="_blank"&gt;&lt;img src="https://images2.imgbox.com/81/6e/jTRL36Fr_o.jpg" alt="image host"/&gt;&lt;/a&gt; &lt;a href="https://imgbox.com/BEyFXFiv" target="_blank"&gt;&lt;img src="https://images2.imgbox.com/72/a9/BEyFXFiv_o.jpg" alt="image host"/&gt;&lt;/a&gt; &lt;a href="https://imgbox.com/KMzGsclB" target="_blank"&gt;&lt;img src="https://images2.imgbox.com/73/58/KMzGsclB_o.jpg" alt="image host"/&gt;&lt;/a&gt; &lt;a href="https://imgbox.com/UDWQsOmn" target="_blank"&gt;&lt;img src="https://images2.imgbox.com/65/0f/UDWQsOmn_o.jpg" alt="image host"/&gt;&lt;/a&gt; &lt;a href="https://imgbox.com/sN5MLRQO" target="_blank"&gt;&lt;img src="https://images2.imgbox.com/fb/14/sN5MLRQO_o.jpg" alt="image host"/&gt;&lt;/a&gt; &lt;a href="https://imgbox.com/uGCe5K6j" target="_blank"&gt;&lt;img src="https://images2.imgbox.com/c8/53/uGCe5K6j_o.jpg" alt="image host"/&gt;&lt;/a&gt; &lt;a href="https://imgbox.com/xunImNx1" target="_blank"&gt;&lt;img src="https://images2.imgbox.com/7c/b8/xunImNx1_o.jpg" alt="image host"/&gt;&lt;/a&gt; &lt;a href="https://imgbox.com/B1SqtNSV" target="_blank"&gt;&lt;img src="https://images2.imgbox.com/98/73/B1SqtNSV_o.jpg" alt="image host"/&gt;&lt;/a&gt;</t>
  </si>
  <si>
    <t>&lt;a href="https://imgbox.com/h6XTJXDC" target="_blank"&gt;&lt;img src="https://images2.imgbox.com/8d/e4/h6XTJXDC_o.jpg" alt="image host"/&gt;&lt;/a&gt; &lt;a href="https://imgbox.com/8vlroz7i" target="_blank"&gt;&lt;img src="https://images2.imgbox.com/d5/32/8vlroz7i_o.jpg" alt="image host"/&gt;&lt;/a&gt; &lt;a href="https://imgbox.com/67j6D1B3" target="_blank"&gt;&lt;img src="https://images2.imgbox.com/f8/8d/67j6D1B3_o.jpg" alt="image host"/&gt;&lt;/a&gt; &lt;a href="https://imgbox.com/vMErZIcB" target="_blank"&gt;&lt;img src="https://images2.imgbox.com/f0/56/vMErZIcB_o.jpg" alt="image host"/&gt;&lt;/a&gt; &lt;a href="https://imgbox.com/CuTo43qb" target="_blank"&gt;&lt;img src="https://images2.imgbox.com/f8/71/CuTo43qb_o.jpg" alt="image host"/&gt;&lt;/a&gt; &lt;a href="https://imgbox.com/IdBVUzKa" target="_blank"&gt;&lt;img src="https://images2.imgbox.com/c3/b8/IdBVUzKa_o.jpg" alt="image host"/&gt;&lt;/a&gt; &lt;a href="https://imgbox.com/793UIVsH" target="_blank"&gt;&lt;img src="https://images2.imgbox.com/f2/07/793UIVsH_o.jpg" alt="image host"/&gt;&lt;/a&gt; &lt;a href="https://imgbox.com/uBLdWzWi" target="_blank"&gt;&lt;img src="https://images2.imgbox.com/5f/ef/uBLdWzWi_o.jpg" alt="image host"/&gt;&lt;/a&gt; &lt;a href="https://imgbox.com/hIDE4dZk" target="_blank"&gt;&lt;img src="https://images2.imgbox.com/42/5b/hIDE4dZk_o.jpg" alt="image host"/&gt;&lt;/a&gt; &lt;a href="https://imgbox.com/fgkloUAo" target="_blank"&gt;&lt;img src="https://images2.imgbox.com/49/b6/fgkloUAo_o.jpg" alt="image host"/&gt;&lt;/a&gt; &lt;a href="https://imgbox.com/PpFx7mju" target="_blank"&gt;&lt;img src="https://images2.imgbox.com/0a/60/PpFx7mju_o.jpg" alt="image host"/&gt;&lt;/a&gt; &lt;a href="https://imgbox.com/2fB2AmbX" target="_blank"&gt;&lt;img src="https://images2.imgbox.com/10/f3/2fB2AmbX_o.jpg" alt="image host"/&gt;&lt;/a&gt; &lt;a href="https://imgbox.com/AJ7v44Rp" target="_blank"&gt;&lt;img src="https://images2.imgbox.com/ea/ab/AJ7v44Rp_o.jpg" alt="image host"/&gt;&lt;/a&gt; &lt;a href="https://imgbox.com/vVxiyL39" target="_blank"&gt;&lt;img src="https://images2.imgbox.com/17/20/vVxiyL39_o.jpg" alt="image host"/&gt;&lt;/a&gt; &lt;a href="https://imgbox.com/NiO6Q2Qb" target="_blank"&gt;&lt;img src="https://images2.imgbox.com/96/31/NiO6Q2Qb_o.jpg" alt="image host"/&gt;&lt;/a&gt; &lt;a href="https://imgbox.com/vOnHE039" target="_blank"&gt;&lt;img src="https://images2.imgbox.com/6d/7a/vOnHE039_o.jpg" alt="image host"/&gt;&lt;/a&gt; &lt;a href="https://imgbox.com/QwMRjflN" target="_blank"&gt;&lt;img src="https://images2.imgbox.com/ab/a2/QwMRjflN_o.jpg" alt="image host"/&gt;&lt;/a&gt; &lt;a href="https://imgbox.com/Vb1rwHQe" target="_blank"&gt;&lt;img src="https://images2.imgbox.com/e2/3e/Vb1rwHQe_o.jpg" alt="image host"/&gt;&lt;/a&gt; &lt;a href="https://imgbox.com/523pHeTe" target="_blank"&gt;&lt;img src="https://images2.imgbox.com/41/0a/523pHeTe_o.jpg" alt="image host"/&gt;&lt;/a&gt; &lt;a href="https://imgbox.com/QyVfKkfs" target="_blank"&gt;&lt;img src="https://images2.imgbox.com/a4/55/QyVfKkfs_o.jpg" alt="image host"/&gt;&lt;/a&gt; &lt;a href="https://imgbox.com/dLSxWpZn" target="_blank"&gt;&lt;img src="https://images2.imgbox.com/52/4d/dLSxWpZn_o.jpg" alt="image host"/&gt;&lt;/a&gt; &lt;a href="https://imgbox.com/UAwvP2WS" target="_blank"&gt;&lt;img src="https://images2.imgbox.com/b1/e4/UAwvP2WS_o.jpg" alt="image host"/&gt;&lt;/a&gt; &lt;a href="https://imgbox.com/sDpMGHuN" target="_blank"&gt;&lt;img src="https://images2.imgbox.com/bc/70/sDpMGHuN_o.jpg" alt="image host"/&gt;&lt;/a&gt; &lt;a href="https://imgbox.com/QV09xhS5" target="_blank"&gt;&lt;img src="https://images2.imgbox.com/19/7d/QV09xhS5_o.jpg" alt="image host"/&gt;&lt;/a&gt; &lt;a href="https://imgbox.com/C3VJ76nB" target="_blank"&gt;&lt;img src="https://images2.imgbox.com/38/1d/C3VJ76nB_o.jpg" alt="image host"/&gt;&lt;/a&gt; &lt;a href="https://imgbox.com/A2qOpsNs" target="_blank"&gt;&lt;img src="https://images2.imgbox.com/f2/4d/A2qOpsNs_o.jpg" alt="image host"/&gt;&lt;/a&gt; &lt;a href="https://imgbox.com/vkK8m3Po" target="_blank"&gt;&lt;img src="https://images2.imgbox.com/5c/20/vkK8m3Po_o.jpg" alt="image host"/&gt;&lt;/a&gt; &lt;a href="https://imgbox.com/s21wlguv" target="_blank"&gt;&lt;img src="https://images2.imgbox.com/2e/39/s21wlguv_o.jpg" alt="image host"/&gt;&lt;/a&gt; &lt;a href="https://imgbox.com/rQDnTk96" target="_blank"&gt;&lt;img src="https://images2.imgbox.com/26/60/rQDnTk96_o.jpg" alt="image host"/&gt;&lt;/a&gt; &lt;a href="https://imgbox.com/cKeAnUS0" target="_blank"&gt;&lt;img src="https://images2.imgbox.com/44/f2/cKeAnUS0_o.jpg" alt="image host"/&gt;&lt;/a&gt; &lt;a href="https://imgbox.com/fQPkI83r" target="_blank"&gt;&lt;img src="https://images2.imgbox.com/61/f6/fQPkI83r_o.jpg" alt="image host"/&gt;&lt;/a&gt; &lt;a href="https://imgbox.com/Q5WZhpti" target="_blank"&gt;&lt;img src="https://images2.imgbox.com/cb/b6/Q5WZhpti_o.jpg" alt="image host"/&gt;&lt;/a&gt; &lt;a href="https://imgbox.com/4QEWeVFe" target="_blank"&gt;&lt;img src="https://images2.imgbox.com/2a/f2/4QEWeVFe_o.jpg" alt="image host"/&gt;&lt;/a&gt;</t>
  </si>
  <si>
    <t>&lt;a href="https://imgbox.com/bIwE4gj6" target="_blank"&gt;&lt;img src="https://images2.imgbox.com/9b/c6/bIwE4gj6_o.jpg" alt="image host"/&gt;&lt;/a&gt; &lt;a href="https://imgbox.com/vqiUXHJ3" target="_blank"&gt;&lt;img src="https://images2.imgbox.com/51/0b/vqiUXHJ3_o.jpg" alt="image host"/&gt;&lt;/a&gt; &lt;a href="https://imgbox.com/qAjDlIpW" target="_blank"&gt;&lt;img src="https://images2.imgbox.com/5e/ee/qAjDlIpW_o.jpg" alt="image host"/&gt;&lt;/a&gt; &lt;a href="https://imgbox.com/dQVEGG7J" target="_blank"&gt;&lt;img src="https://images2.imgbox.com/6c/94/dQVEGG7J_o.jpg" alt="image host"/&gt;&lt;/a&gt; &lt;a href="https://imgbox.com/hERU5QXB" target="_blank"&gt;&lt;img src="https://images2.imgbox.com/ce/6c/hERU5QXB_o.jpg" alt="image host"/&gt;&lt;/a&gt; &lt;a href="https://imgbox.com/TBFaIzHQ" target="_blank"&gt;&lt;img src="https://images2.imgbox.com/d6/8c/TBFaIzHQ_o.jpg" alt="image host"/&gt;&lt;/a&gt; &lt;a href="https://imgbox.com/7mkRH7Wj" target="_blank"&gt;&lt;img src="https://images2.imgbox.com/9c/bc/7mkRH7Wj_o.jpg" alt="image host"/&gt;&lt;/a&gt; &lt;a href="https://imgbox.com/snEvEZNO" target="_blank"&gt;&lt;img src="https://images2.imgbox.com/c7/08/snEvEZNO_o.png" alt="image host"/&gt;&lt;/a&gt; &lt;a href="https://imgbox.com/xKQNnARn" target="_blank"&gt;&lt;img src="https://images2.imgbox.com/07/2c/xKQNnARn_o.jpg" alt="image host"/&gt;&lt;/a&gt; &lt;a href="https://imgbox.com/cDPKR06v" target="_blank"&gt;&lt;img src="https://images2.imgbox.com/7c/81/cDPKR06v_o.jpg" alt="image host"/&gt;&lt;/a&gt; &lt;a href="https://imgbox.com/tL14DStN" target="_blank"&gt;&lt;img src="https://images2.imgbox.com/4c/9c/tL14DStN_o.jpg" alt="image host"/&gt;&lt;/a&gt; &lt;a href="https://imgbox.com/7LQ8oHlZ" target="_blank"&gt;&lt;img src="https://images2.imgbox.com/91/aa/7LQ8oHlZ_o.jpg" alt="image host"/&gt;&lt;/a&gt; &lt;a href="https://imgbox.com/QmaHw7sd" target="_blank"&gt;&lt;img src="https://images2.imgbox.com/96/48/QmaHw7sd_o.jpg" alt="image host"/&gt;&lt;/a&gt; &lt;a href="https://imgbox.com/hcpWR2wx" target="_blank"&gt;&lt;img src="https://images2.imgbox.com/8a/38/hcpWR2wx_o.jpg" alt="image host"/&gt;&lt;/a&gt; &lt;a href="https://imgbox.com/IwAb0H3Z" target="_blank"&gt;&lt;img src="https://images2.imgbox.com/4d/4a/IwAb0H3Z_o.jpg" alt="image host"/&gt;&lt;/a&gt; &lt;a href="https://imgbox.com/TxblhnSG" target="_blank"&gt;&lt;img src="https://images2.imgbox.com/1f/ae/TxblhnSG_o.jpg" alt="image host"/&gt;&lt;/a&gt; &lt;a href="https://imgbox.com/vkth5jzU" target="_blank"&gt;&lt;img src="https://images2.imgbox.com/b5/d6/vkth5jzU_o.jpg" alt="image host"/&gt;&lt;/a&gt; &lt;a href="https://imgbox.com/X2lmoUPQ" target="_blank"&gt;&lt;img src="https://images2.imgbox.com/d9/f3/X2lmoUPQ_o.jpg" alt="image host"/&gt;&lt;/a&gt; &lt;a href="https://imgbox.com/Z7XPwzRE" target="_blank"&gt;&lt;img src="https://images2.imgbox.com/a0/e2/Z7XPwzRE_o.jpg" alt="image host"/&gt;&lt;/a&gt; &lt;a href="https://imgbox.com/jP40gIaf" target="_blank"&gt;&lt;img src="https://images2.imgbox.com/02/55/jP40gIaf_o.jpg" alt="image host"/&gt;&lt;/a&gt; &lt;a href="https://imgbox.com/lZPduv1Y" target="_blank"&gt;&lt;img src="https://images2.imgbox.com/d7/b4/lZPduv1Y_o.jpg" alt="image host"/&gt;&lt;/a&gt; &lt;a href="https://imgbox.com/N6P8CD5B" target="_blank"&gt;&lt;img src="https://images2.imgbox.com/36/8e/N6P8CD5B_o.jpg" alt="image host"/&gt;&lt;/a&gt; &lt;a href="https://imgbox.com/4m5rU6Dw" target="_blank"&gt;&lt;img src="https://images2.imgbox.com/e8/f8/4m5rU6Dw_o.jpg" alt="image host"/&gt;&lt;/a&gt; &lt;a href="https://imgbox.com/TiWQTibI" target="_blank"&gt;&lt;img src="https://images2.imgbox.com/ec/ef/TiWQTibI_o.jpg" alt="image host"/&gt;&lt;/a&gt; &lt;a href="https://imgbox.com/Q9Lf2JgP" target="_blank"&gt;&lt;img src="https://images2.imgbox.com/cf/94/Q9Lf2JgP_o.jpg" alt="image host"/&gt;&lt;/a&gt; &lt;a href="https://imgbox.com/d6z4YDvr" target="_blank"&gt;&lt;img src="https://images2.imgbox.com/e0/6a/d6z4YDvr_o.jpg" alt="image host"/&gt;&lt;/a&gt; &lt;a href="https://imgbox.com/Rg1xOLAG" target="_blank"&gt;&lt;img src="https://images2.imgbox.com/1b/49/Rg1xOLAG_o.jpg" alt="image host"/&gt;&lt;/a&gt; &lt;a href="https://imgbox.com/0aGngu2V" target="_blank"&gt;&lt;img src="https://images2.imgbox.com/f1/5a/0aGngu2V_o.jpg" alt="image host"/&gt;&lt;/a&gt; &lt;a href="https://imgbox.com/NJl232cp" target="_blank"&gt;&lt;img src="https://images2.imgbox.com/0c/4c/NJl232cp_o.jpg" alt="image host"/&gt;&lt;/a&gt; &lt;a href="https://imgbox.com/yZrPcD0b" target="_blank"&gt;&lt;img src="https://images2.imgbox.com/83/6a/yZrPcD0b_o.jpg" alt="image host"/&gt;&lt;/a&gt; &lt;a href="https://imgbox.com/KjLI1ZLK" target="_blank"&gt;&lt;img src="https://images2.imgbox.com/56/7b/KjLI1ZLK_o.jpg" alt="image host"/&gt;&lt;/a&gt; &lt;a href="https://imgbox.com/t1nknMnx" target="_blank"&gt;&lt;img src="https://images2.imgbox.com/7b/c5/t1nknMnx_o.jpg" alt="image host"/&gt;&lt;/a&gt; &lt;a href="https://imgbox.com/yPehPORF" target="_blank"&gt;&lt;img src="https://images2.imgbox.com/02/c1/yPehPORF_o.jpg" alt="image host"/&gt;&lt;/a&gt; &lt;a href="https://imgbox.com/WxfGRlyw" target="_blank"&gt;&lt;img src="https://images2.imgbox.com/ff/12/WxfGRlyw_o.jpg" alt="image host"/&gt;&lt;/a&gt; &lt;a href="https://imgbox.com/PzJQuXvA" target="_blank"&gt;&lt;img src="https://images2.imgbox.com/91/cf/PzJQuXvA_o.jpg" alt="image host"/&gt;&lt;/a&gt; &lt;a href="https://imgbox.com/TLuDFR2T" target="_blank"&gt;&lt;img src="https://images2.imgbox.com/01/cb/TLuDFR2T_o.jpg" alt="image host"/&gt;&lt;/a&gt; &lt;a href="https://imgbox.com/mZ2f62Co" target="_blank"&gt;&lt;img src="https://images2.imgbox.com/2e/d4/mZ2f62Co_o.jpg" alt="image host"/&gt;&lt;/a&gt; &lt;a href="https://imgbox.com/CFwIErRW" target="_blank"&gt;&lt;img src="https://images2.imgbox.com/6c/b1/CFwIErRW_o.jpg" alt="image host"/&gt;&lt;/a&gt; &lt;a href="https://imgbox.com/NZZtyxB4" target="_blank"&gt;&lt;img src="https://images2.imgbox.com/4f/30/NZZtyxB4_o.jpg" alt="image host"/&gt;&lt;/a&gt; &lt;a href="https://imgbox.com/XBeNkeh8" target="_blank"&gt;&lt;img src="https://images2.imgbox.com/a7/e9/XBeNkeh8_o.jpg" alt="image host"/&gt;&lt;/a&gt; &lt;a href="https://imgbox.com/ZhMz2otg" target="_blank"&gt;&lt;img src="https://images2.imgbox.com/86/58/ZhMz2otg_o.jpg" alt="image host"/&gt;&lt;/a&gt; &lt;a href="https://imgbox.com/xVBoJ5PL" target="_blank"&gt;&lt;img src="https://images2.imgbox.com/e3/d0/xVBoJ5PL_o.jpg" alt="image host"/&gt;&lt;/a&gt; &lt;a href="https://imgbox.com/Fdf8C7j7" target="_blank"&gt;&lt;img src="https://images2.imgbox.com/c0/cd/Fdf8C7j7_o.jpg" alt="image host"/&gt;&lt;/a&gt; &lt;a href="https://imgbox.com/CYhlXifB" target="_blank"&gt;&lt;img src="https://images2.imgbox.com/e0/70/CYhlXifB_o.jpg" alt="image host"/&gt;&lt;/a&gt; &lt;a href="https://imgbox.com/UoyO1VPu" target="_blank"&gt;&lt;img src="https://images2.imgbox.com/ed/b9/UoyO1VPu_o.jpg" alt="image host"/&gt;&lt;/a&gt; &lt;a href="https://imgbox.com/Lggylytu" target="_blank"&gt;&lt;img src="https://images2.imgbox.com/49/e0/Lggylytu_o.jpg" alt="image host"/&gt;&lt;/a&gt;</t>
  </si>
  <si>
    <t>&lt;a href="https://imgbox.com/jGx2D0Fx" target="_blank"&gt;&lt;img src="https://images2.imgbox.com/9b/7d/jGx2D0Fx_o.jpg" alt="image host"/&gt;&lt;/a&gt; &lt;a href="https://imgbox.com/5hyfzDHo" target="_blank"&gt;&lt;img src="https://images2.imgbox.com/bb/83/5hyfzDHo_o.jpg" alt="image host"/&gt;&lt;/a&gt; &lt;a href="https://imgbox.com/DJHbC6NT" target="_blank"&gt;&lt;img src="https://images2.imgbox.com/4d/70/DJHbC6NT_o.jpg" alt="image host"/&gt;&lt;/a&gt; &lt;a href="https://imgbox.com/kc5fO2a7" target="_blank"&gt;&lt;img src="https://images2.imgbox.com/4d/31/kc5fO2a7_o.jpg" alt="image host"/&gt;&lt;/a&gt; &lt;a href="https://imgbox.com/Y0429BAa" target="_blank"&gt;&lt;img src="https://images2.imgbox.com/f0/57/Y0429BAa_o.jpg" alt="image host"/&gt;&lt;/a&gt; &lt;a href="https://imgbox.com/Et8kAISg" target="_blank"&gt;&lt;img src="https://images2.imgbox.com/f8/6a/Et8kAISg_o.jpg" alt="image host"/&gt;&lt;/a&gt; &lt;a href="https://imgbox.com/z88DaK7P" target="_blank"&gt;&lt;img src="https://images2.imgbox.com/13/f3/z88DaK7P_o.jpg" alt="image host"/&gt;&lt;/a&gt; &lt;a href="https://imgbox.com/zlzWUYGN" target="_blank"&gt;&lt;img src="https://images2.imgbox.com/9b/7f/zlzWUYGN_o.jpg" alt="image host"/&gt;&lt;/a&gt; &lt;a href="https://imgbox.com/m66YLcj8" target="_blank"&gt;&lt;img src="https://images2.imgbox.com/2f/d8/m66YLcj8_o.jpg" alt="image host"/&gt;&lt;/a&gt; &lt;a href="https://imgbox.com/MkTaXABI" target="_blank"&gt;&lt;img src="https://images2.imgbox.com/0b/be/MkTaXABI_o.jpg" alt="image host"/&gt;&lt;/a&gt; &lt;a href="https://imgbox.com/gLrZxVYf" target="_blank"&gt;&lt;img src="https://images2.imgbox.com/ba/5e/gLrZxVYf_o.jpg" alt="image host"/&gt;&lt;/a&gt; &lt;a href="https://imgbox.com/yd6q4jWP" target="_blank"&gt;&lt;img src="https://images2.imgbox.com/c6/25/yd6q4jWP_o.jpg" alt="image host"/&gt;&lt;/a&gt; &lt;a href="https://imgbox.com/J3OBcukH" target="_blank"&gt;&lt;img src="https://images2.imgbox.com/e6/5f/J3OBcukH_o.jpg" alt="image host"/&gt;&lt;/a&gt; &lt;a href="https://imgbox.com/7eDDimYL" target="_blank"&gt;&lt;img src="https://images2.imgbox.com/f6/58/7eDDimYL_o.jpg" alt="image host"/&gt;&lt;/a&gt; &lt;a href="https://imgbox.com/TpGlFRNR" target="_blank"&gt;&lt;img src="https://images2.imgbox.com/0a/dd/TpGlFRNR_o.jpg" alt="image host"/&gt;&lt;/a&gt; &lt;a href="https://imgbox.com/YYBEyZ8V" target="_blank"&gt;&lt;img src="https://images2.imgbox.com/82/9f/YYBEyZ8V_o.jpg" alt="image host"/&gt;&lt;/a&gt; &lt;a href="https://imgbox.com/iRy6x7pC" target="_blank"&gt;&lt;img src="https://images2.imgbox.com/b1/b4/iRy6x7pC_o.jpg" alt="image host"/&gt;&lt;/a&gt; &lt;a href="https://imgbox.com/V2QxzIHH" target="_blank"&gt;&lt;img src="https://images2.imgbox.com/db/e4/V2QxzIHH_o.jpg" alt="image host"/&gt;&lt;/a&gt; &lt;a href="https://imgbox.com/bExdMMda" target="_blank"&gt;&lt;img src="https://images2.imgbox.com/7e/ff/bExdMMda_o.jpg" alt="image host"/&gt;&lt;/a&gt; &lt;a href="https://imgbox.com/j9ljjdzp" target="_blank"&gt;&lt;img src="https://images2.imgbox.com/fd/6f/j9ljjdzp_o.jpg" alt="image host"/&gt;&lt;/a&gt; &lt;a href="https://imgbox.com/U0pcffFH" target="_blank"&gt;&lt;img src="https://images2.imgbox.com/da/18/U0pcffFH_o.jpg" alt="image host"/&gt;&lt;/a&gt; &lt;a href="https://imgbox.com/uzPRaurR" target="_blank"&gt;&lt;img src="https://images2.imgbox.com/d1/e0/uzPRaurR_o.jpg" alt="image host"/&gt;&lt;/a&gt; &lt;a href="https://imgbox.com/OzNIwBww" target="_blank"&gt;&lt;img src="https://images2.imgbox.com/88/1c/OzNIwBww_o.jpg" alt="image host"/&gt;&lt;/a&gt; &lt;a href="https://imgbox.com/s17DCPdH" target="_blank"&gt;&lt;img src="https://images2.imgbox.com/2d/e4/s17DCPdH_o.jpg" alt="image host"/&gt;&lt;/a&gt; &lt;a href="https://imgbox.com/CToY5sSk" target="_blank"&gt;&lt;img src="https://images2.imgbox.com/65/10/CToY5sSk_o.jpg" alt="image host"/&gt;&lt;/a&gt;</t>
  </si>
  <si>
    <t>&lt;a href="https://imgbox.com/yANDvoTc" target="_blank"&gt;&lt;img src="https://images2.imgbox.com/36/44/yANDvoTc_o.jpg" alt="image host"/&gt;&lt;/a&gt; &lt;a href="https://imgbox.com/plFKXTN0" target="_blank"&gt;&lt;img src="https://images2.imgbox.com/7b/08/plFKXTN0_o.jpg" alt="image host"/&gt;&lt;/a&gt; &lt;a href="https://imgbox.com/ADg0UnoL" target="_blank"&gt;&lt;img src="https://images2.imgbox.com/08/0f/ADg0UnoL_o.jpg" alt="image host"/&gt;&lt;/a&gt; &lt;a href="https://imgbox.com/j2UNu0MW" target="_blank"&gt;&lt;img src="https://images2.imgbox.com/ec/bd/j2UNu0MW_o.jpg" alt="image host"/&gt;&lt;/a&gt; &lt;a href="https://imgbox.com/bCPiuDPB" target="_blank"&gt;&lt;img src="https://images2.imgbox.com/8c/7f/bCPiuDPB_o.jpg" alt="image host"/&gt;&lt;/a&gt; &lt;a href="https://imgbox.com/Ad3YmxJ0" target="_blank"&gt;&lt;img src="https://images2.imgbox.com/02/af/Ad3YmxJ0_o.jpg" alt="image host"/&gt;&lt;/a&gt; &lt;a href="https://imgbox.com/SDC50ndU" target="_blank"&gt;&lt;img src="https://images2.imgbox.com/bb/e1/SDC50ndU_o.jpg" alt="image host"/&gt;&lt;/a&gt; &lt;a href="https://imgbox.com/oF07eBXK" target="_blank"&gt;&lt;img src="https://images2.imgbox.com/10/ba/oF07eBXK_o.jpg" alt="image host"/&gt;&lt;/a&gt; &lt;a href="https://imgbox.com/EX89aEzD" target="_blank"&gt;&lt;img src="https://images2.imgbox.com/49/4f/EX89aEzD_o.jpg" alt="image host"/&gt;&lt;/a&gt; &lt;a href="https://imgbox.com/gBVB5qFC" target="_blank"&gt;&lt;img src="https://images2.imgbox.com/2f/6b/gBVB5qFC_o.jpg" alt="image host"/&gt;&lt;/a&gt; &lt;a href="https://imgbox.com/1vijR04W" target="_blank"&gt;&lt;img src="https://images2.imgbox.com/da/db/1vijR04W_o.jpg" alt="image host"/&gt;&lt;/a&gt; &lt;a href="https://imgbox.com/vFs8Lyai" target="_blank"&gt;&lt;img src="https://images2.imgbox.com/7f/c4/vFs8Lyai_o.jpg" alt="image host"/&gt;&lt;/a&gt; &lt;a href="https://imgbox.com/e8kRoBXF" target="_blank"&gt;&lt;img src="https://images2.imgbox.com/c6/e1/e8kRoBXF_o.jpg" alt="image host"/&gt;&lt;/a&gt; &lt;a href="https://imgbox.com/DWlQx50X" target="_blank"&gt;&lt;img src="https://images2.imgbox.com/8d/d5/DWlQx50X_o.jpg" alt="image host"/&gt;&lt;/a&gt; &lt;a href="https://imgbox.com/IYYPNW5d" target="_blank"&gt;&lt;img src="https://images2.imgbox.com/6e/a8/IYYPNW5d_o.jpg" alt="image host"/&gt;&lt;/a&gt; &lt;a href="https://imgbox.com/qL1EPqPc" target="_blank"&gt;&lt;img src="https://images2.imgbox.com/30/54/qL1EPqPc_o.jpg" alt="image host"/&gt;&lt;/a&gt; &lt;a href="https://imgbox.com/5Vilpf4v" target="_blank"&gt;&lt;img src="https://images2.imgbox.com/95/fc/5Vilpf4v_o.jpg" alt="image host"/&gt;&lt;/a&gt; &lt;a href="https://imgbox.com/dOeYbOXe" target="_blank"&gt;&lt;img src="https://images2.imgbox.com/e3/68/dOeYbOXe_o.jpg" alt="image host"/&gt;&lt;/a&gt;</t>
  </si>
  <si>
    <t>&lt;a href="https://imgbox.com/dS5oSwHD" target="_blank"&gt;&lt;img src="https://images2.imgbox.com/7b/fd/dS5oSwHD_o.jpg" alt="image host"/&gt;&lt;/a&gt; &lt;a href="https://imgbox.com/qdd6l0RY" target="_blank"&gt;&lt;img src="https://images2.imgbox.com/b4/4a/qdd6l0RY_o.jpg" alt="image host"/&gt;&lt;/a&gt; &lt;a href="https://imgbox.com/NBZlc0si" target="_blank"&gt;&lt;img src="https://images2.imgbox.com/39/79/NBZlc0si_o.jpg" alt="image host"/&gt;&lt;/a&gt; &lt;a href="https://imgbox.com/jPfJNVpf" target="_blank"&gt;&lt;img src="https://images2.imgbox.com/05/15/jPfJNVpf_o.jpg" alt="image host"/&gt;&lt;/a&gt; &lt;a href="https://imgbox.com/jU7DKou0" target="_blank"&gt;&lt;img src="https://images2.imgbox.com/80/f9/jU7DKou0_o.jpg" alt="image host"/&gt;&lt;/a&gt; &lt;a href="https://imgbox.com/XoStna3c" target="_blank"&gt;&lt;img src="https://images2.imgbox.com/e6/71/XoStna3c_o.jpg" alt="image host"/&gt;&lt;/a&gt; &lt;a href="https://imgbox.com/Ad8Bb0vf" target="_blank"&gt;&lt;img src="https://images2.imgbox.com/a0/75/Ad8Bb0vf_o.jpg" alt="image host"/&gt;&lt;/a&gt; &lt;a href="https://imgbox.com/5bCN3mhj" target="_blank"&gt;&lt;img src="https://images2.imgbox.com/d5/f9/5bCN3mhj_o.jpg" alt="image host"/&gt;&lt;/a&gt; &lt;a href="https://imgbox.com/U5BkX6X4" target="_blank"&gt;&lt;img src="https://images2.imgbox.com/7d/46/U5BkX6X4_o.jpg" alt="image host"/&gt;&lt;/a&gt; &lt;a href="https://imgbox.com/c3LuRzLH" target="_blank"&gt;&lt;img src="https://images2.imgbox.com/da/e9/c3LuRzLH_o.jpg" alt="image host"/&gt;&lt;/a&gt; &lt;a href="https://imgbox.com/dGV29tiB" target="_blank"&gt;&lt;img src="https://images2.imgbox.com/90/b1/dGV29tiB_o.jpg" alt="image host"/&gt;&lt;/a&gt; &lt;a href="https://imgbox.com/7tPVfpMf" target="_blank"&gt;&lt;img src="https://images2.imgbox.com/76/78/7tPVfpMf_o.jpg" alt="image host"/&gt;&lt;/a&gt; &lt;a href="https://imgbox.com/A90Og66Q" target="_blank"&gt;&lt;img src="https://images2.imgbox.com/77/bd/A90Og66Q_o.jpg" alt="image host"/&gt;&lt;/a&gt; &lt;a href="https://imgbox.com/DupXLeYD" target="_blank"&gt;&lt;img src="https://images2.imgbox.com/7d/df/DupXLeYD_o.jpg" alt="image host"/&gt;&lt;/a&gt; &lt;a href="https://imgbox.com/hN1ADJp2" target="_blank"&gt;&lt;img src="https://images2.imgbox.com/69/0b/hN1ADJp2_o.jpg" alt="image host"/&gt;&lt;/a&gt; &lt;a href="https://imgbox.com/FvEV4QGE" target="_blank"&gt;&lt;img src="https://images2.imgbox.com/c1/38/FvEV4QGE_o.jpg" alt="image host"/&gt;&lt;/a&gt; &lt;a href="https://imgbox.com/1mi9XDDB" target="_blank"&gt;&lt;img src="https://images2.imgbox.com/32/b3/1mi9XDDB_o.jpg" alt="image host"/&gt;&lt;/a&gt; &lt;a href="https://imgbox.com/KgYAMKDg" target="_blank"&gt;&lt;img src="https://images2.imgbox.com/8c/93/KgYAMKDg_o.jpg" alt="image host"/&gt;&lt;/a&gt;</t>
  </si>
  <si>
    <t>&lt;a href="https://imgbox.com/h9eoKR3x" target="_blank"&gt;&lt;img src="https://images2.imgbox.com/58/d6/h9eoKR3x_o.jpg" alt="image host"/&gt;&lt;/a&gt; &lt;a href="https://imgbox.com/DLyEC9PJ" target="_blank"&gt;&lt;img src="https://images2.imgbox.com/8d/e5/DLyEC9PJ_o.jpg" alt="image host"/&gt;&lt;/a&gt; &lt;a href="https://imgbox.com/gNLYZWu8" target="_blank"&gt;&lt;img src="https://images2.imgbox.com/59/01/gNLYZWu8_o.jpg" alt="image host"/&gt;&lt;/a&gt; &lt;a href="https://imgbox.com/9sM1r4bt" target="_blank"&gt;&lt;img src="https://images2.imgbox.com/97/91/9sM1r4bt_o.jpg" alt="image host"/&gt;&lt;/a&gt; &lt;a href="https://imgbox.com/1cqlr0YG" target="_blank"&gt;&lt;img src="https://images2.imgbox.com/ff/fe/1cqlr0YG_o.jpg" alt="image host"/&gt;&lt;/a&gt; &lt;a href="https://imgbox.com/3dPbE6hZ" target="_blank"&gt;&lt;img src="https://images2.imgbox.com/0f/90/3dPbE6hZ_o.jpg" alt="image host"/&gt;&lt;/a&gt; &lt;a href="https://imgbox.com/RPW3SNGA" target="_blank"&gt;&lt;img src="https://images2.imgbox.com/9a/f8/RPW3SNGA_o.jpg" alt="image host"/&gt;&lt;/a&gt; &lt;a href="https://imgbox.com/NcrVU7m3" target="_blank"&gt;&lt;img src="https://images2.imgbox.com/44/d8/NcrVU7m3_o.jpg" alt="image host"/&gt;&lt;/a&gt; &lt;a href="https://imgbox.com/6awPBlIp" target="_blank"&gt;&lt;img src="https://images2.imgbox.com/6b/df/6awPBlIp_o.jpg" alt="image host"/&gt;&lt;/a&gt; &lt;a href="https://imgbox.com/VxRPv3c0" target="_blank"&gt;&lt;img src="https://images2.imgbox.com/a0/55/VxRPv3c0_o.jpg" alt="image host"/&gt;&lt;/a&gt; &lt;a href="https://imgbox.com/HMlyhuOT" target="_blank"&gt;&lt;img src="https://images2.imgbox.com/29/10/HMlyhuOT_o.jpg" alt="image host"/&gt;&lt;/a&gt; &lt;a href="https://imgbox.com/s6m6bwG4" target="_blank"&gt;&lt;img src="https://images2.imgbox.com/b6/c7/s6m6bwG4_o.jpg" alt="image host"/&gt;&lt;/a&gt; &lt;a href="https://imgbox.com/VJT3SdjR" target="_blank"&gt;&lt;img src="https://images2.imgbox.com/eb/9d/VJT3SdjR_o.jpg" alt="image host"/&gt;&lt;/a&gt; &lt;a href="https://imgbox.com/Axb4GQ5J" target="_blank"&gt;&lt;img src="https://images2.imgbox.com/55/05/Axb4GQ5J_o.jpg" alt="image host"/&gt;&lt;/a&gt; &lt;a href="https://imgbox.com/ZlDLjdD3" target="_blank"&gt;&lt;img src="https://images2.imgbox.com/22/2e/ZlDLjdD3_o.jpg" alt="image host"/&gt;&lt;/a&gt; &lt;a href="https://imgbox.com/s9Y02R2r" target="_blank"&gt;&lt;img src="https://images2.imgbox.com/4a/f7/s9Y02R2r_o.jpg" alt="image host"/&gt;&lt;/a&gt; &lt;a href="https://imgbox.com/MpnQfszQ" target="_blank"&gt;&lt;img src="https://images2.imgbox.com/07/73/MpnQfszQ_o.jpg" alt="image host"/&gt;&lt;/a&gt; &lt;a href="https://imgbox.com/qNptaHkw" target="_blank"&gt;&lt;img src="https://images2.imgbox.com/04/a4/qNptaHkw_o.jpg" alt="image host"/&gt;&lt;/a&gt; &lt;a href="https://imgbox.com/5Ay5KuCW" target="_blank"&gt;&lt;img src="https://images2.imgbox.com/87/eb/5Ay5KuCW_o.jpg" alt="image host"/&gt;&lt;/a&gt; &lt;a href="https://imgbox.com/NqM1KteI" target="_blank"&gt;&lt;img src="https://images2.imgbox.com/28/fa/NqM1KteI_o.jpg" alt="image host"/&gt;&lt;/a&gt; &lt;a href="https://imgbox.com/sV5DgLLy" target="_blank"&gt;&lt;img src="https://images2.imgbox.com/2c/43/sV5DgLLy_o.jpg" alt="image host"/&gt;&lt;/a&gt; &lt;a href="https://imgbox.com/dEQz50zN" target="_blank"&gt;&lt;img src="https://images2.imgbox.com/f6/69/dEQz50zN_o.jpg" alt="image host"/&gt;&lt;/a&gt; &lt;a href="https://imgbox.com/FkYSoFVN" target="_blank"&gt;&lt;img src="https://images2.imgbox.com/53/be/FkYSoFVN_o.jpg" alt="image host"/&gt;&lt;/a&gt; &lt;a href="https://imgbox.com/4fXyoMsy" target="_blank"&gt;&lt;img src="https://images2.imgbox.com/60/a7/4fXyoMsy_o.jpg" alt="image host"/&gt;&lt;/a&gt; &lt;a href="https://imgbox.com/Nwd2kcqA" target="_blank"&gt;&lt;img src="https://images2.imgbox.com/b5/43/Nwd2kcqA_o.jpg" alt="image host"/&gt;&lt;/a&gt; &lt;a href="https://imgbox.com/VVIUtzyx" target="_blank"&gt;&lt;img src="https://images2.imgbox.com/18/bc/VVIUtzyx_o.jpg" alt="image host"/&gt;&lt;/a&gt;</t>
  </si>
  <si>
    <t>&lt;a href="https://imgbox.com/s8qL9p48" target="_blank"&gt;&lt;img src="https://images2.imgbox.com/de/1e/s8qL9p48_o.jpg" alt="image host"/&gt;&lt;/a&gt; &lt;a href="https://imgbox.com/juIy8MFS" target="_blank"&gt;&lt;img src="https://images2.imgbox.com/cf/18/juIy8MFS_o.jpg" alt="image host"/&gt;&lt;/a&gt; &lt;a href="https://imgbox.com/1IOKJ8YT" target="_blank"&gt;&lt;img src="https://images2.imgbox.com/8e/12/1IOKJ8YT_o.jpg" alt="image host"/&gt;&lt;/a&gt; &lt;a href="https://imgbox.com/jh9Kp9nf" target="_blank"&gt;&lt;img src="https://images2.imgbox.com/c0/50/jh9Kp9nf_o.jpg" alt="image host"/&gt;&lt;/a&gt; &lt;a href="https://imgbox.com/7JbLp482" target="_blank"&gt;&lt;img src="https://images2.imgbox.com/32/14/7JbLp482_o.jpg" alt="image host"/&gt;&lt;/a&gt; &lt;a href="https://imgbox.com/CXmWHywL" target="_blank"&gt;&lt;img src="https://images2.imgbox.com/eb/e2/CXmWHywL_o.jpg" alt="image host"/&gt;&lt;/a&gt; &lt;a href="https://imgbox.com/Z3f1wL9V" target="_blank"&gt;&lt;img src="https://images2.imgbox.com/e7/fc/Z3f1wL9V_o.jpg" alt="image host"/&gt;&lt;/a&gt; &lt;a href="https://imgbox.com/T6BkiJAK" target="_blank"&gt;&lt;img src="https://images2.imgbox.com/78/55/T6BkiJAK_o.jpg" alt="image host"/&gt;&lt;/a&gt; &lt;a href="https://imgbox.com/aIJ2iVE6" target="_blank"&gt;&lt;img src="https://images2.imgbox.com/78/f4/aIJ2iVE6_o.jpg" alt="image host"/&gt;&lt;/a&gt; &lt;a href="https://imgbox.com/3BSbYd0d" target="_blank"&gt;&lt;img src="https://images2.imgbox.com/1e/46/3BSbYd0d_o.jpg" alt="image host"/&gt;&lt;/a&gt; &lt;a href="https://imgbox.com/RRPRUQuY" target="_blank"&gt;&lt;img src="https://images2.imgbox.com/78/52/RRPRUQuY_o.jpg" alt="image host"/&gt;&lt;/a&gt; &lt;a href="https://imgbox.com/qLdBMRij" target="_blank"&gt;&lt;img src="https://images2.imgbox.com/c9/ec/qLdBMRij_o.jpg" alt="image host"/&gt;&lt;/a&gt; &lt;a href="https://imgbox.com/lEwDKdqt" target="_blank"&gt;&lt;img src="https://images2.imgbox.com/37/8d/lEwDKdqt_o.jpg" alt="image host"/&gt;&lt;/a&gt; &lt;a href="https://imgbox.com/vdjNvfSh" target="_blank"&gt;&lt;img src="https://images2.imgbox.com/6d/6e/vdjNvfSh_o.jpg" alt="image host"/&gt;&lt;/a&gt; &lt;a href="https://imgbox.com/kebuCiwj" target="_blank"&gt;&lt;img src="https://images2.imgbox.com/fb/cb/kebuCiwj_o.jpg" alt="image host"/&gt;&lt;/a&gt; &lt;a href="https://imgbox.com/Pdv32QyW" target="_blank"&gt;&lt;img src="https://images2.imgbox.com/af/0e/Pdv32QyW_o.jpg" alt="image host"/&gt;&lt;/a&gt; &lt;a href="https://imgbox.com/olroUQPS" target="_blank"&gt;&lt;img src="https://images2.imgbox.com/58/cf/olroUQPS_o.jpg" alt="image host"/&gt;&lt;/a&gt; &lt;a href="https://imgbox.com/LH0GtDQx" target="_blank"&gt;&lt;img src="https://images2.imgbox.com/8b/c3/LH0GtDQx_o.jpg" alt="image host"/&gt;&lt;/a&gt; &lt;a href="https://imgbox.com/Vn5TTWIG" target="_blank"&gt;&lt;img src="https://images2.imgbox.com/57/4c/Vn5TTWIG_o.jpg" alt="image host"/&gt;&lt;/a&gt; &lt;a href="https://imgbox.com/xd5QqnBI" target="_blank"&gt;&lt;img src="https://images2.imgbox.com/ed/5e/xd5QqnBI_o.jpg" alt="image host"/&gt;&lt;/a&gt; &lt;a href="https://imgbox.com/qxwb2crT" target="_blank"&gt;&lt;img src="https://images2.imgbox.com/7d/c5/qxwb2crT_o.jpg" alt="image host"/&gt;&lt;/a&gt; &lt;a href="https://imgbox.com/2AMEGTKD" target="_blank"&gt;&lt;img src="https://images2.imgbox.com/fb/22/2AMEGTKD_o.jpg" alt="image host"/&gt;&lt;/a&gt; &lt;a href="https://imgbox.com/xeg4hDI4" target="_blank"&gt;&lt;img src="https://images2.imgbox.com/53/13/xeg4hDI4_o.jpg" alt="image host"/&gt;&lt;/a&gt;</t>
  </si>
  <si>
    <t>&lt;a href="https://imgbox.com/pBz4Qbts" target="_blank"&gt;&lt;img src="https://images2.imgbox.com/66/db/pBz4Qbts_o.jpg" alt="image host"/&gt;&lt;/a&gt; &lt;a href="https://imgbox.com/HHEwpokI" target="_blank"&gt;&lt;img src="https://images2.imgbox.com/0e/cb/HHEwpokI_o.jpg" alt="image host"/&gt;&lt;/a&gt; &lt;a href="https://imgbox.com/asv22EXZ" target="_blank"&gt;&lt;img src="https://images2.imgbox.com/c1/72/asv22EXZ_o.jpg" alt="image host"/&gt;&lt;/a&gt; &lt;a href="https://imgbox.com/nwDoIBs6" target="_blank"&gt;&lt;img src="https://images2.imgbox.com/16/15/nwDoIBs6_o.jpg" alt="image host"/&gt;&lt;/a&gt; &lt;a href="https://imgbox.com/QDaLiKJ8" target="_blank"&gt;&lt;img src="https://images2.imgbox.com/d7/c3/QDaLiKJ8_o.jpg" alt="image host"/&gt;&lt;/a&gt; &lt;a href="https://imgbox.com/pZ5aYcqt" target="_blank"&gt;&lt;img src="https://images2.imgbox.com/b9/3e/pZ5aYcqt_o.jpg" alt="image host"/&gt;&lt;/a&gt; &lt;a href="https://imgbox.com/cgXR19Vc" target="_blank"&gt;&lt;img src="https://images2.imgbox.com/40/21/cgXR19Vc_o.jpg" alt="image host"/&gt;&lt;/a&gt; &lt;a href="https://imgbox.com/L8MNLn3r" target="_blank"&gt;&lt;img src="https://images2.imgbox.com/12/01/L8MNLn3r_o.jpg" alt="image host"/&gt;&lt;/a&gt; &lt;a href="https://imgbox.com/ZiXFiloz" target="_blank"&gt;&lt;img src="https://images2.imgbox.com/fa/67/ZiXFiloz_o.jpg" alt="image host"/&gt;&lt;/a&gt; &lt;a href="https://imgbox.com/owr3cEIk" target="_blank"&gt;&lt;img src="https://images2.imgbox.com/d6/39/owr3cEIk_o.jpg" alt="image host"/&gt;&lt;/a&gt; &lt;a href="https://imgbox.com/FHwOmwBr" target="_blank"&gt;&lt;img src="https://images2.imgbox.com/67/f1/FHwOmwBr_o.jpg" alt="image host"/&gt;&lt;/a&gt; &lt;a href="https://imgbox.com/rYus8M8a" target="_blank"&gt;&lt;img src="https://images2.imgbox.com/a2/b9/rYus8M8a_o.jpg" alt="image host"/&gt;&lt;/a&gt; &lt;a href="https://imgbox.com/eLOAHxZT" target="_blank"&gt;&lt;img src="https://images2.imgbox.com/24/8a/eLOAHxZT_o.jpg" alt="image host"/&gt;&lt;/a&gt; &lt;a href="https://imgbox.com/z4j7Dugj" target="_blank"&gt;&lt;img src="https://images2.imgbox.com/cf/12/z4j7Dugj_o.jpg" alt="image host"/&gt;&lt;/a&gt; &lt;a href="https://imgbox.com/kdzGYsKq" target="_blank"&gt;&lt;img src="https://images2.imgbox.com/bb/09/kdzGYsKq_o.jpg" alt="image host"/&gt;&lt;/a&gt; &lt;a href="https://imgbox.com/icdKy2UW" target="_blank"&gt;&lt;img src="https://images2.imgbox.com/5c/88/icdKy2UW_o.jpg" alt="image host"/&gt;&lt;/a&gt; &lt;a href="https://imgbox.com/F2TXaDPZ" target="_blank"&gt;&lt;img src="https://images2.imgbox.com/84/80/F2TXaDPZ_o.jpg" alt="image host"/&gt;&lt;/a&gt; &lt;a href="https://imgbox.com/44i7vncD" target="_blank"&gt;&lt;img src="https://images2.imgbox.com/78/62/44i7vncD_o.jpg" alt="image host"/&gt;&lt;/a&gt; &lt;a href="https://imgbox.com/IP35VLDr" target="_blank"&gt;&lt;img src="https://images2.imgbox.com/0a/bd/IP35VLDr_o.jpg" alt="image host"/&gt;&lt;/a&gt; &lt;a href="https://imgbox.com/Pv5hnpZW" target="_blank"&gt;&lt;img src="https://images2.imgbox.com/d3/4e/Pv5hnpZW_o.jpg" alt="image host"/&gt;&lt;/a&gt; &lt;a href="https://imgbox.com/ImJatzUg" target="_blank"&gt;&lt;img src="https://images2.imgbox.com/67/6d/ImJatzUg_o.jpg" alt="image host"/&gt;&lt;/a&gt; &lt;a href="https://imgbox.com/lZKbpa7y" target="_blank"&gt;&lt;img src="https://images2.imgbox.com/ee/8b/lZKbpa7y_o.jpg" alt="image host"/&gt;&lt;/a&gt; &lt;a href="https://imgbox.com/qjmrYDiw" target="_blank"&gt;&lt;img src="https://images2.imgbox.com/24/94/qjmrYDiw_o.jpg" alt="image host"/&gt;&lt;/a&gt; &lt;a href="https://imgbox.com/t2QILTFZ" target="_blank"&gt;&lt;img src="https://images2.imgbox.com/25/db/t2QILTFZ_o.jpg" alt="image host"/&gt;&lt;/a&gt; &lt;a href="https://imgbox.com/qw95OSV6" target="_blank"&gt;&lt;img src="https://images2.imgbox.com/7d/1a/qw95OSV6_o.jpg" alt="image host"/&gt;&lt;/a&gt; &lt;a href="https://imgbox.com/6aOMFU56" target="_blank"&gt;&lt;img src="https://images2.imgbox.com/c9/b1/6aOMFU56_o.jpg" alt="image host"/&gt;&lt;/a&gt; &lt;a href="https://imgbox.com/qE4Eu4uu" target="_blank"&gt;&lt;img src="https://images2.imgbox.com/af/3e/qE4Eu4uu_o.jpg" alt="image host"/&gt;&lt;/a&gt; &lt;a href="https://imgbox.com/AM1F0KNB" target="_blank"&gt;&lt;img src="https://images2.imgbox.com/32/40/AM1F0KNB_o.jpg" alt="image host"/&gt;&lt;/a&gt; &lt;a href="https://imgbox.com/MneKElyS" target="_blank"&gt;&lt;img src="https://images2.imgbox.com/03/c0/MneKElyS_o.jpg" alt="image host"/&gt;&lt;/a&gt; &lt;a href="https://imgbox.com/jFn7cTop" target="_blank"&gt;&lt;img src="https://images2.imgbox.com/8c/11/jFn7cTop_o.jpg" alt="image host"/&gt;&lt;/a&gt; &lt;a href="https://imgbox.com/eNEciUYE" target="_blank"&gt;&lt;img src="https://images2.imgbox.com/85/08/eNEciUYE_o.jpg" alt="image host"/&gt;&lt;/a&gt; &lt;a href="https://imgbox.com/mQzOG3iD" target="_blank"&gt;&lt;img src="https://images2.imgbox.com/bc/2f/mQzOG3iD_o.jpg" alt="image host"/&gt;&lt;/a&gt; &lt;a href="https://imgbox.com/1SLPdf0L" target="_blank"&gt;&lt;img src="https://images2.imgbox.com/ee/14/1SLPdf0L_o.jpg" alt="image host"/&gt;&lt;/a&gt; &lt;a href="https://imgbox.com/f3FOZImO" target="_blank"&gt;&lt;img src="https://images2.imgbox.com/43/23/f3FOZImO_o.jpg" alt="image host"/&gt;&lt;/a&gt; &lt;a href="https://imgbox.com/PGY8XUhY" target="_blank"&gt;&lt;img src="https://images2.imgbox.com/35/18/PGY8XUhY_o.jpg" alt="image host"/&gt;&lt;/a&gt; &lt;a href="https://imgbox.com/mhy3racV" target="_blank"&gt;&lt;img src="https://images2.imgbox.com/a1/ce/mhy3racV_o.jpg" alt="image host"/&gt;&lt;/a&gt; &lt;a href="https://imgbox.com/Lq7KGXRX" target="_blank"&gt;&lt;img src="https://images2.imgbox.com/64/4b/Lq7KGXRX_o.jpg" alt="image host"/&gt;&lt;/a&gt; &lt;a href="https://imgbox.com/ayEQpvKL" target="_blank"&gt;&lt;img src="https://images2.imgbox.com/e2/6c/ayEQpvKL_o.jpg" alt="image host"/&gt;&lt;/a&gt; &lt;a href="https://imgbox.com/yfM445au" target="_blank"&gt;&lt;img src="https://images2.imgbox.com/0f/8b/yfM445au_o.jpg" alt="image host"/&gt;&lt;/a&gt;</t>
  </si>
  <si>
    <t>&lt;a href="https://imgbox.com/3c4PkZul" target="_blank"&gt;&lt;img src="https://images2.imgbox.com/17/cd/3c4PkZul_o.jpg" alt="image host"/&gt;&lt;/a&gt; &lt;a href="https://imgbox.com/4uAOCsTb" target="_blank"&gt;&lt;img src="https://images2.imgbox.com/d8/b0/4uAOCsTb_o.jpg" alt="image host"/&gt;&lt;/a&gt; &lt;a href="https://imgbox.com/2jsxl9vb" target="_blank"&gt;&lt;img src="https://images2.imgbox.com/fe/b2/2jsxl9vb_o.jpg" alt="image host"/&gt;&lt;/a&gt; &lt;a href="https://imgbox.com/Hg2eHAaI" target="_blank"&gt;&lt;img src="https://images2.imgbox.com/d7/c1/Hg2eHAaI_o.jpg" alt="image host"/&gt;&lt;/a&gt; &lt;a href="https://imgbox.com/U3Af4Sp1" target="_blank"&gt;&lt;img src="https://images2.imgbox.com/69/47/U3Af4Sp1_o.jpg" alt="image host"/&gt;&lt;/a&gt; &lt;a href="https://imgbox.com/IGubzJb7" target="_blank"&gt;&lt;img src="https://images2.imgbox.com/3e/40/IGubzJb7_o.jpg" alt="image host"/&gt;&lt;/a&gt; &lt;a href="https://imgbox.com/T8Omf89x" target="_blank"&gt;&lt;img src="https://images2.imgbox.com/2a/b4/T8Omf89x_o.jpg" alt="image host"/&gt;&lt;/a&gt; &lt;a href="https://imgbox.com/5n2odKMz" target="_blank"&gt;&lt;img src="https://images2.imgbox.com/78/31/5n2odKMz_o.jpg" alt="image host"/&gt;&lt;/a&gt; &lt;a href="https://imgbox.com/43x40X0U" target="_blank"&gt;&lt;img src="https://images2.imgbox.com/e7/1b/43x40X0U_o.jpg" alt="image host"/&gt;&lt;/a&gt; &lt;a href="https://imgbox.com/t4eFzbv2" target="_blank"&gt;&lt;img src="https://images2.imgbox.com/21/e2/t4eFzbv2_o.jpg" alt="image host"/&gt;&lt;/a&gt; &lt;a href="https://imgbox.com/ECwZIiOq" target="_blank"&gt;&lt;img src="https://images2.imgbox.com/72/2b/ECwZIiOq_o.jpg" alt="image host"/&gt;&lt;/a&gt; &lt;a href="https://imgbox.com/2HT9CyI9" target="_blank"&gt;&lt;img src="https://images2.imgbox.com/a1/cc/2HT9CyI9_o.jpg" alt="image host"/&gt;&lt;/a&gt; &lt;a href="https://imgbox.com/2DXa3IYw" target="_blank"&gt;&lt;img src="https://images2.imgbox.com/3f/ce/2DXa3IYw_o.jpg" alt="image host"/&gt;&lt;/a&gt; &lt;a href="https://imgbox.com/6aE9vynG" target="_blank"&gt;&lt;img src="https://images2.imgbox.com/f5/1e/6aE9vynG_o.jpg" alt="image host"/&gt;&lt;/a&gt; &lt;a href="https://imgbox.com/tGLG6dxm" target="_blank"&gt;&lt;img src="https://images2.imgbox.com/c7/70/tGLG6dxm_o.jpg" alt="image host"/&gt;&lt;/a&gt; &lt;a href="https://imgbox.com/VH7zL7Ip" target="_blank"&gt;&lt;img src="https://images2.imgbox.com/d0/8c/VH7zL7Ip_o.jpg" alt="image host"/&gt;&lt;/a&gt; &lt;a href="https://imgbox.com/Pqj1L0Ii" target="_blank"&gt;&lt;img src="https://images2.imgbox.com/70/9f/Pqj1L0Ii_o.jpg" alt="image host"/&gt;&lt;/a&gt; &lt;a href="https://imgbox.com/1qf2kMRR" target="_blank"&gt;&lt;img src="https://images2.imgbox.com/b5/0c/1qf2kMRR_o.jpg" alt="image host"/&gt;&lt;/a&gt; &lt;a href="https://imgbox.com/WLLQBUjA" target="_blank"&gt;&lt;img src="https://images2.imgbox.com/d0/1e/WLLQBUjA_o.jpg" alt="image host"/&gt;&lt;/a&gt; &lt;a href="https://imgbox.com/92weYyjM" target="_blank"&gt;&lt;img src="https://images2.imgbox.com/94/fd/92weYyjM_o.jpg" alt="image host"/&gt;&lt;/a&gt; &lt;a href="https://imgbox.com/GU5idHXR" target="_blank"&gt;&lt;img src="https://images2.imgbox.com/04/93/GU5idHXR_o.jpg" alt="image host"/&gt;&lt;/a&gt; &lt;a href="https://imgbox.com/18Tputcz" target="_blank"&gt;&lt;img src="https://images2.imgbox.com/04/1f/18Tputcz_o.jpg" alt="image host"/&gt;&lt;/a&gt; &lt;a href="https://imgbox.com/40c0b3Ey" target="_blank"&gt;&lt;img src="https://images2.imgbox.com/4e/4c/40c0b3Ey_o.jpg" alt="image host"/&gt;&lt;/a&gt; &lt;a href="https://imgbox.com/S4TPCeFT" target="_blank"&gt;&lt;img src="https://images2.imgbox.com/92/45/S4TPCeFT_o.jpg" alt="image host"/&gt;&lt;/a&gt; &lt;a href="https://imgbox.com/ApvtmyDX" target="_blank"&gt;&lt;img src="https://images2.imgbox.com/2d/b6/ApvtmyDX_o.jpg" alt="image host"/&gt;&lt;/a&gt; &lt;a href="https://imgbox.com/9MZdYhxb" target="_blank"&gt;&lt;img src="https://images2.imgbox.com/0e/ed/9MZdYhxb_o.jpg" alt="image host"/&gt;&lt;/a&gt; &lt;a href="https://imgbox.com/GFcRcLuN" target="_blank"&gt;&lt;img src="https://images2.imgbox.com/b0/df/GFcRcLuN_o.jpg" alt="image host"/&gt;&lt;/a&gt; &lt;a href="https://imgbox.com/hqP4wnna" target="_blank"&gt;&lt;img src="https://images2.imgbox.com/5f/13/hqP4wnna_o.jpg" alt="image host"/&gt;&lt;/a&gt; &lt;a href="https://imgbox.com/4aQA7HMC" target="_blank"&gt;&lt;img src="https://images2.imgbox.com/0b/60/4aQA7HMC_o.jpg" alt="image host"/&gt;&lt;/a&gt; &lt;a href="https://imgbox.com/78L6xroc" target="_blank"&gt;&lt;img src="https://images2.imgbox.com/1c/b6/78L6xroc_o.jpg" alt="image host"/&gt;&lt;/a&gt; &lt;a href="https://imgbox.com/GiD9xBlf" target="_blank"&gt;&lt;img src="https://images2.imgbox.com/69/70/GiD9xBlf_o.jpg" alt="image host"/&gt;&lt;/a&gt; &lt;a href="https://imgbox.com/8g8wuuYw" target="_blank"&gt;&lt;img src="https://images2.imgbox.com/23/24/8g8wuuYw_o.jpg" alt="image host"/&gt;&lt;/a&gt; &lt;a href="https://imgbox.com/koGUC5U0" target="_blank"&gt;&lt;img src="https://images2.imgbox.com/fe/e6/koGUC5U0_o.jpg" alt="image host"/&gt;&lt;/a&gt; &lt;a href="https://imgbox.com/Zt9FZAY6" target="_blank"&gt;&lt;img src="https://images2.imgbox.com/86/12/Zt9FZAY6_o.jpg" alt="image host"/&gt;&lt;/a&gt; &lt;a href="https://imgbox.com/fcpnYFmR" target="_blank"&gt;&lt;img src="https://images2.imgbox.com/bc/29/fcpnYFmR_o.jpg" alt="image host"/&gt;&lt;/a&gt; &lt;a href="https://imgbox.com/Sh4HZhXv" target="_blank"&gt;&lt;img src="https://images2.imgbox.com/9f/0d/Sh4HZhXv_o.jpg" alt="image host"/&gt;&lt;/a&gt; &lt;a href="https://imgbox.com/SQqNYwx8" target="_blank"&gt;&lt;img src="https://images2.imgbox.com/8f/6c/SQqNYwx8_o.jpg" alt="image host"/&gt;&lt;/a&gt; &lt;a href="https://imgbox.com/ziPWYJDR" target="_blank"&gt;&lt;img src="https://images2.imgbox.com/83/23/ziPWYJDR_o.jpg" alt="image host"/&gt;&lt;/a&gt; &lt;a href="https://imgbox.com/0kQlUmMg" target="_blank"&gt;&lt;img src="https://images2.imgbox.com/3b/bf/0kQlUmMg_o.jpg" alt="image host"/&gt;&lt;/a&gt;</t>
  </si>
  <si>
    <t>&lt;a href="https://imgbox.com/HLPMu2sS" target="_blank"&gt;&lt;img src="https://images2.imgbox.com/ae/8f/HLPMu2sS_o.jpg" alt="image host"/&gt;&lt;/a&gt; &lt;a href="https://imgbox.com/JjNCTT77" target="_blank"&gt;&lt;img src="https://images2.imgbox.com/06/22/JjNCTT77_o.jpg" alt="image host"/&gt;&lt;/a&gt; &lt;a href="https://imgbox.com/bCa9hUjn" target="_blank"&gt;&lt;img src="https://images2.imgbox.com/e8/9d/bCa9hUjn_o.jpg" alt="image host"/&gt;&lt;/a&gt; &lt;a href="https://imgbox.com/qcPxdi35" target="_blank"&gt;&lt;img src="https://images2.imgbox.com/4b/bb/qcPxdi35_o.jpg" alt="image host"/&gt;&lt;/a&gt; &lt;a href="https://imgbox.com/K2JsAZmN" target="_blank"&gt;&lt;img src="https://images2.imgbox.com/ee/f1/K2JsAZmN_o.jpg" alt="image host"/&gt;&lt;/a&gt; &lt;a href="https://imgbox.com/ZIaNUVPH" target="_blank"&gt;&lt;img src="https://images2.imgbox.com/65/0b/ZIaNUVPH_o.jpg" alt="image host"/&gt;&lt;/a&gt; &lt;a href="https://imgbox.com/O8eiZ77a" target="_blank"&gt;&lt;img src="https://images2.imgbox.com/28/c2/O8eiZ77a_o.jpg" alt="image host"/&gt;&lt;/a&gt; &lt;a href="https://imgbox.com/HfI4WWiD" target="_blank"&gt;&lt;img src="https://images2.imgbox.com/1a/b5/HfI4WWiD_o.jpg" alt="image host"/&gt;&lt;/a&gt; &lt;a href="https://imgbox.com/o1qht340" target="_blank"&gt;&lt;img src="https://images2.imgbox.com/44/50/o1qht340_o.jpg" alt="image host"/&gt;&lt;/a&gt; &lt;a href="https://imgbox.com/39ErYEty" target="_blank"&gt;&lt;img src="https://images2.imgbox.com/92/4b/39ErYEty_o.jpg" alt="image host"/&gt;&lt;/a&gt; &lt;a href="https://imgbox.com/TndZWrUI" target="_blank"&gt;&lt;img src="https://images2.imgbox.com/e5/bc/TndZWrUI_o.jpg" alt="image host"/&gt;&lt;/a&gt; &lt;a href="https://imgbox.com/zDvjI6b3" target="_blank"&gt;&lt;img src="https://images2.imgbox.com/67/80/zDvjI6b3_o.jpg" alt="image host"/&gt;&lt;/a&gt; &lt;a href="https://imgbox.com/hJNMQMqz" target="_blank"&gt;&lt;img src="https://images2.imgbox.com/ce/46/hJNMQMqz_o.jpg" alt="image host"/&gt;&lt;/a&gt; &lt;a href="https://imgbox.com/JPQHVKhT" target="_blank"&gt;&lt;img src="https://images2.imgbox.com/9c/33/JPQHVKhT_o.jpg" alt="image host"/&gt;&lt;/a&gt; &lt;a href="https://imgbox.com/TR9yb2dY" target="_blank"&gt;&lt;img src="https://images2.imgbox.com/9a/40/TR9yb2dY_o.jpg" alt="image host"/&gt;&lt;/a&gt; &lt;a href="https://imgbox.com/tJFVA6H2" target="_blank"&gt;&lt;img src="https://images2.imgbox.com/d4/d6/tJFVA6H2_o.jpg" alt="image host"/&gt;&lt;/a&gt; &lt;a href="https://imgbox.com/9ZLtyqxj" target="_blank"&gt;&lt;img src="https://images2.imgbox.com/12/12/9ZLtyqxj_o.jpg" alt="image host"/&gt;&lt;/a&gt; &lt;a href="https://imgbox.com/r8ybOn35" target="_blank"&gt;&lt;img src="https://images2.imgbox.com/7d/ce/r8ybOn35_o.jpg" alt="image host"/&gt;&lt;/a&gt; &lt;a href="https://imgbox.com/OckmaJcM" target="_blank"&gt;&lt;img src="https://images2.imgbox.com/26/3b/OckmaJcM_o.jpg" alt="image host"/&gt;&lt;/a&gt; &lt;a href="https://imgbox.com/2cFFQz8I" target="_blank"&gt;&lt;img src="https://images2.imgbox.com/51/9c/2cFFQz8I_o.jpg" alt="image host"/&gt;&lt;/a&gt; &lt;a href="https://imgbox.com/aLVfnROn" target="_blank"&gt;&lt;img src="https://images2.imgbox.com/56/e7/aLVfnROn_o.jpg" alt="image host"/&gt;&lt;/a&gt; &lt;a href="https://imgbox.com/RA2Glja4" target="_blank"&gt;&lt;img src="https://images2.imgbox.com/6c/da/RA2Glja4_o.jpg" alt="image host"/&gt;&lt;/a&gt; &lt;a href="https://imgbox.com/1F9RJtuo" target="_blank"&gt;&lt;img src="https://images2.imgbox.com/77/08/1F9RJtuo_o.jpg" alt="image host"/&gt;&lt;/a&gt; &lt;a href="https://imgbox.com/VLNDino7" target="_blank"&gt;&lt;img src="https://images2.imgbox.com/a4/1f/VLNDino7_o.jpg" alt="image host"/&gt;&lt;/a&gt; &lt;a href="https://imgbox.com/Qvgre2yi" target="_blank"&gt;&lt;img src="https://images2.imgbox.com/ac/05/Qvgre2yi_o.jpg" alt="image host"/&gt;&lt;/a&gt; &lt;a href="https://imgbox.com/mWrvV7Gc" target="_blank"&gt;&lt;img src="https://images2.imgbox.com/53/7b/mWrvV7Gc_o.jpg" alt="image host"/&gt;&lt;/a&gt; &lt;a href="https://imgbox.com/UX4jERQ4" target="_blank"&gt;&lt;img src="https://images2.imgbox.com/5c/e0/UX4jERQ4_o.jpg" alt="image host"/&gt;&lt;/a&gt; &lt;a href="https://imgbox.com/iVAWHaxj" target="_blank"&gt;&lt;img src="https://images2.imgbox.com/6f/eb/iVAWHaxj_o.jpg" alt="image host"/&gt;&lt;/a&gt; &lt;a href="https://imgbox.com/eAMYKfnQ" target="_blank"&gt;&lt;img src="https://images2.imgbox.com/21/a7/eAMYKfnQ_o.jpg" alt="image host"/&gt;&lt;/a&gt; &lt;a href="https://imgbox.com/Cj4XvJTd" target="_blank"&gt;&lt;img src="https://images2.imgbox.com/83/62/Cj4XvJTd_o.jpg" alt="image host"/&gt;&lt;/a&gt; &lt;a href="https://imgbox.com/5DoB7tNA" target="_blank"&gt;&lt;img src="https://images2.imgbox.com/cf/a5/5DoB7tNA_o.jpg" alt="image host"/&gt;&lt;/a&gt; &lt;a href="https://imgbox.com/dELO40lU" target="_blank"&gt;&lt;img src="https://images2.imgbox.com/c1/c5/dELO40lU_o.jpg" alt="image host"/&gt;&lt;/a&gt; &lt;a href="https://imgbox.com/uwTVjiie" target="_blank"&gt;&lt;img src="https://images2.imgbox.com/f3/8a/uwTVjiie_o.jpg" alt="image host"/&gt;&lt;/a&gt; &lt;a href="https://imgbox.com/0Jbb0m5O" target="_blank"&gt;&lt;img src="https://images2.imgbox.com/95/c3/0Jbb0m5O_o.jpg" alt="image host"/&gt;&lt;/a&gt; &lt;a href="https://imgbox.com/bhKek4dp" target="_blank"&gt;&lt;img src="https://images2.imgbox.com/73/7f/bhKek4dp_o.jpg" alt="image host"/&gt;&lt;/a&gt;</t>
  </si>
  <si>
    <t>&lt;a href="https://imgbox.com/ktZve7I2" target="_blank"&gt;&lt;img src="https://images2.imgbox.com/c3/cd/ktZve7I2_o.jpg" alt="image host"/&gt;&lt;/a&gt; &lt;a href="https://imgbox.com/IFBdu9ez" target="_blank"&gt;&lt;img src="https://images2.imgbox.com/53/8d/IFBdu9ez_o.jpg" alt="image host"/&gt;&lt;/a&gt; &lt;a href="https://imgbox.com/miA4KWZo" target="_blank"&gt;&lt;img src="https://images2.imgbox.com/f2/d0/miA4KWZo_o.jpg" alt="image host"/&gt;&lt;/a&gt; &lt;a href="https://imgbox.com/2NGaNpkg" target="_blank"&gt;&lt;img src="https://images2.imgbox.com/e8/47/2NGaNpkg_o.jpg" alt="image host"/&gt;&lt;/a&gt; &lt;a href="https://imgbox.com/of7Jomj1" target="_blank"&gt;&lt;img src="https://images2.imgbox.com/41/46/of7Jomj1_o.jpg" alt="image host"/&gt;&lt;/a&gt; &lt;a href="https://imgbox.com/3EyH3Z7W" target="_blank"&gt;&lt;img src="https://images2.imgbox.com/82/1a/3EyH3Z7W_o.jpg" alt="image host"/&gt;&lt;/a&gt; &lt;a href="https://imgbox.com/2WhDLvfS" target="_blank"&gt;&lt;img src="https://images2.imgbox.com/34/cc/2WhDLvfS_o.jpg" alt="image host"/&gt;&lt;/a&gt; &lt;a href="https://imgbox.com/asoX3JKJ" target="_blank"&gt;&lt;img src="https://images2.imgbox.com/ec/81/asoX3JKJ_o.jpg" alt="image host"/&gt;&lt;/a&gt; &lt;a href="https://imgbox.com/z4cyQ9lO" target="_blank"&gt;&lt;img src="https://images2.imgbox.com/3f/01/z4cyQ9lO_o.jpg" alt="image host"/&gt;&lt;/a&gt; &lt;a href="https://imgbox.com/Mt5PqDnV" target="_blank"&gt;&lt;img src="https://images2.imgbox.com/26/3d/Mt5PqDnV_o.jpg" alt="image host"/&gt;&lt;/a&gt; &lt;a href="https://imgbox.com/AaJ74EMK" target="_blank"&gt;&lt;img src="https://images2.imgbox.com/ea/30/AaJ74EMK_o.jpg" alt="image host"/&gt;&lt;/a&gt;</t>
  </si>
  <si>
    <t>&lt;a href="https://imgbox.com/w2bQBqQQ" target="_blank"&gt;&lt;img src="https://images2.imgbox.com/de/fb/w2bQBqQQ_o.jpg" alt="image host"/&gt;&lt;/a&gt; &lt;a href="https://imgbox.com/cmq50ECE" target="_blank"&gt;&lt;img src="https://images2.imgbox.com/54/a8/cmq50ECE_o.jpg" alt="image host"/&gt;&lt;/a&gt; &lt;a href="https://imgbox.com/sKKSyyDP" target="_blank"&gt;&lt;img src="https://images2.imgbox.com/1b/6f/sKKSyyDP_o.jpg" alt="image host"/&gt;&lt;/a&gt; &lt;a href="https://imgbox.com/HdhMNxQr" target="_blank"&gt;&lt;img src="https://images2.imgbox.com/b8/03/HdhMNxQr_o.jpg" alt="image host"/&gt;&lt;/a&gt; &lt;a href="https://imgbox.com/H2MxrFpk" target="_blank"&gt;&lt;img src="https://images2.imgbox.com/b8/09/H2MxrFpk_o.jpg" alt="image host"/&gt;&lt;/a&gt; &lt;a href="https://imgbox.com/p5zpULhD" target="_blank"&gt;&lt;img src="https://images2.imgbox.com/6e/6e/p5zpULhD_o.jpg" alt="image host"/&gt;&lt;/a&gt; &lt;a href="https://imgbox.com/F7cxYyPr" target="_blank"&gt;&lt;img src="https://images2.imgbox.com/10/90/F7cxYyPr_o.jpg" alt="image host"/&gt;&lt;/a&gt; &lt;a href="https://imgbox.com/wGr39Qo5" target="_blank"&gt;&lt;img src="https://images2.imgbox.com/58/7c/wGr39Qo5_o.jpg" alt="image host"/&gt;&lt;/a&gt; &lt;a href="https://imgbox.com/gqoW30IT" target="_blank"&gt;&lt;img src="https://images2.imgbox.com/32/26/gqoW30IT_o.jpg" alt="image host"/&gt;&lt;/a&gt; &lt;a href="https://imgbox.com/07yGsTSm" target="_blank"&gt;&lt;img src="https://images2.imgbox.com/c2/c9/07yGsTSm_o.jpg" alt="image host"/&gt;&lt;/a&gt; &lt;a href="https://imgbox.com/dqwh9zRE" target="_blank"&gt;&lt;img src="https://images2.imgbox.com/61/42/dqwh9zRE_o.jpg" alt="image host"/&gt;&lt;/a&gt;</t>
  </si>
  <si>
    <t>&lt;a href="https://imgbox.com/5Ksmob4w" target="_blank"&gt;&lt;img src="https://images2.imgbox.com/2a/90/5Ksmob4w_o.jpg" alt="image host"/&gt;&lt;/a&gt; &lt;a href="https://imgbox.com/t0rxtnsp" target="_blank"&gt;&lt;img src="https://images2.imgbox.com/b5/bd/t0rxtnsp_o.jpg" alt="image host"/&gt;&lt;/a&gt; &lt;a href="https://imgbox.com/rKcV5IdA" target="_blank"&gt;&lt;img src="https://images2.imgbox.com/b7/6e/rKcV5IdA_o.jpg" alt="image host"/&gt;&lt;/a&gt; &lt;a href="https://imgbox.com/G9OeQNvC" target="_blank"&gt;&lt;img src="https://images2.imgbox.com/46/c5/G9OeQNvC_o.jpg" alt="image host"/&gt;&lt;/a&gt; &lt;a href="https://imgbox.com/aiqtSgbK" target="_blank"&gt;&lt;img src="https://images2.imgbox.com/53/64/aiqtSgbK_o.jpg" alt="image host"/&gt;&lt;/a&gt; &lt;a href="https://imgbox.com/BGm9I5ve" target="_blank"&gt;&lt;img src="https://images2.imgbox.com/5f/00/BGm9I5ve_o.jpg" alt="image host"/&gt;&lt;/a&gt; &lt;a href="https://imgbox.com/bG4WrUrD" target="_blank"&gt;&lt;img src="https://images2.imgbox.com/74/ca/bG4WrUrD_o.jpg" alt="image host"/&gt;&lt;/a&gt; &lt;a href="https://imgbox.com/pbLqE0dW" target="_blank"&gt;&lt;img src="https://images2.imgbox.com/fb/f5/pbLqE0dW_o.jpg" alt="image host"/&gt;&lt;/a&gt; &lt;a href="https://imgbox.com/N3OXwxUj" target="_blank"&gt;&lt;img src="https://images2.imgbox.com/37/ea/N3OXwxUj_o.jpg" alt="image host"/&gt;&lt;/a&gt; &lt;a href="https://imgbox.com/8ggcVXht" target="_blank"&gt;&lt;img src="https://images2.imgbox.com/10/59/8ggcVXht_o.jpg" alt="image host"/&gt;&lt;/a&gt; &lt;a href="https://imgbox.com/OvyMN31e" target="_blank"&gt;&lt;img src="https://images2.imgbox.com/9e/c7/OvyMN31e_o.jpg" alt="image host"/&gt;&lt;/a&gt; &lt;a href="https://imgbox.com/GdMO41Oo" target="_blank"&gt;&lt;img src="https://images2.imgbox.com/1a/53/GdMO41Oo_o.jpg" alt="image host"/&gt;&lt;/a&gt; &lt;a href="https://imgbox.com/9xD1MMH6" target="_blank"&gt;&lt;img src="https://images2.imgbox.com/d0/7e/9xD1MMH6_o.jpg" alt="image host"/&gt;&lt;/a&gt; &lt;a href="https://imgbox.com/vVvsHxxn" target="_blank"&gt;&lt;img src="https://images2.imgbox.com/f6/fe/vVvsHxxn_o.jpg" alt="image host"/&gt;&lt;/a&gt; &lt;a href="https://imgbox.com/4Y8t0649" target="_blank"&gt;&lt;img src="https://images2.imgbox.com/17/46/4Y8t0649_o.jpg" alt="image host"/&gt;&lt;/a&gt; &lt;a href="https://imgbox.com/dxWEmONB" target="_blank"&gt;&lt;img src="https://images2.imgbox.com/f0/97/dxWEmONB_o.jpg" alt="image host"/&gt;&lt;/a&gt; &lt;a href="https://imgbox.com/BW6cfv3e" target="_blank"&gt;&lt;img src="https://images2.imgbox.com/97/fa/BW6cfv3e_o.jpg" alt="image host"/&gt;&lt;/a&gt; &lt;a href="https://imgbox.com/YpHSztRa" target="_blank"&gt;&lt;img src="https://images2.imgbox.com/95/26/YpHSztRa_o.jpg" alt="image host"/&gt;&lt;/a&gt; &lt;a href="https://imgbox.com/6AGewpKW" target="_blank"&gt;&lt;img src="https://images2.imgbox.com/43/55/6AGewpKW_o.jpg" alt="image host"/&gt;&lt;/a&gt; &lt;a href="https://imgbox.com/256XqFnP" target="_blank"&gt;&lt;img src="https://images2.imgbox.com/e3/b1/256XqFnP_o.jpg" alt="image host"/&gt;&lt;/a&gt; &lt;a href="https://imgbox.com/acLIrozQ" target="_blank"&gt;&lt;img src="https://images2.imgbox.com/95/87/acLIrozQ_o.jpg" alt="image host"/&gt;&lt;/a&gt; &lt;a href="https://imgbox.com/t5jjCQbq" target="_blank"&gt;&lt;img src="https://images2.imgbox.com/0f/da/t5jjCQbq_o.jpg" alt="image host"/&gt;&lt;/a&gt; &lt;a href="https://imgbox.com/66FHnniQ" target="_blank"&gt;&lt;img src="https://images2.imgbox.com/42/51/66FHnniQ_o.jpg" alt="image host"/&gt;&lt;/a&gt; &lt;a href="https://imgbox.com/sVHU3LmV" target="_blank"&gt;&lt;img src="https://images2.imgbox.com/18/1d/sVHU3LmV_o.jpg" alt="image host"/&gt;&lt;/a&gt; &lt;a href="https://imgbox.com/5bN1M8iG" target="_blank"&gt;&lt;img src="https://images2.imgbox.com/b5/08/5bN1M8iG_o.jpg" alt="image host"/&gt;&lt;/a&gt;</t>
  </si>
  <si>
    <t>&lt;a href="https://imgbox.com/G1kkpnmZ" target="_blank"&gt;&lt;img src="https://images2.imgbox.com/b9/d7/G1kkpnmZ_o.jpg" alt="image host"/&gt;&lt;/a&gt; &lt;a href="https://imgbox.com/xVdWXfcQ" target="_blank"&gt;&lt;img src="https://images2.imgbox.com/02/67/xVdWXfcQ_o.jpg" alt="image host"/&gt;&lt;/a&gt; &lt;a href="https://imgbox.com/P5jkSCfk" target="_blank"&gt;&lt;img src="https://images2.imgbox.com/74/57/P5jkSCfk_o.jpg" alt="image host"/&gt;&lt;/a&gt; &lt;a href="https://imgbox.com/gV0hYOFL" target="_blank"&gt;&lt;img src="https://images2.imgbox.com/6f/7e/gV0hYOFL_o.jpg" alt="image host"/&gt;&lt;/a&gt; &lt;a href="https://imgbox.com/Zf9w6rkW" target="_blank"&gt;&lt;img src="https://images2.imgbox.com/78/fe/Zf9w6rkW_o.jpg" alt="image host"/&gt;&lt;/a&gt; &lt;a href="https://imgbox.com/C7HXX16W" target="_blank"&gt;&lt;img src="https://images2.imgbox.com/ce/03/C7HXX16W_o.jpg" alt="image host"/&gt;&lt;/a&gt; &lt;a href="https://imgbox.com/OzIdSzfM" target="_blank"&gt;&lt;img src="https://images2.imgbox.com/12/01/OzIdSzfM_o.jpg" alt="image host"/&gt;&lt;/a&gt; &lt;a href="https://imgbox.com/u9iTHWt4" target="_blank"&gt;&lt;img src="https://images2.imgbox.com/f3/2d/u9iTHWt4_o.jpg" alt="image host"/&gt;&lt;/a&gt; &lt;a href="https://imgbox.com/F9M4tj4q" target="_blank"&gt;&lt;img src="https://images2.imgbox.com/8e/f2/F9M4tj4q_o.jpg" alt="image host"/&gt;&lt;/a&gt; &lt;a href="https://imgbox.com/lB4yxVDn" target="_blank"&gt;&lt;img src="https://images2.imgbox.com/d4/92/lB4yxVDn_o.jpg" alt="image host"/&gt;&lt;/a&gt; &lt;a href="https://imgbox.com/ObdCBOcD" target="_blank"&gt;&lt;img src="https://images2.imgbox.com/6c/e0/ObdCBOcD_o.jpg" alt="image host"/&gt;&lt;/a&gt; &lt;a href="https://imgbox.com/mFHH8VY4" target="_blank"&gt;&lt;img src="https://images2.imgbox.com/59/b5/mFHH8VY4_o.jpg" alt="image host"/&gt;&lt;/a&gt; &lt;a href="https://imgbox.com/hSkDnBgw" target="_blank"&gt;&lt;img src="https://images2.imgbox.com/e4/ba/hSkDnBgw_o.jpg" alt="image host"/&gt;&lt;/a&gt; &lt;a href="https://imgbox.com/GnOKbPLf" target="_blank"&gt;&lt;img src="https://images2.imgbox.com/84/e3/GnOKbPLf_o.jpg" alt="image host"/&gt;&lt;/a&gt; &lt;a href="https://imgbox.com/ynekm5Xj" target="_blank"&gt;&lt;img src="https://images2.imgbox.com/b0/b5/ynekm5Xj_o.jpg" alt="image host"/&gt;&lt;/a&gt; &lt;a href="https://imgbox.com/uIN8Vtmx" target="_blank"&gt;&lt;img src="https://images2.imgbox.com/e3/93/uIN8Vtmx_o.jpg" alt="image host"/&gt;&lt;/a&gt; &lt;a href="https://imgbox.com/OxeyEVTV" target="_blank"&gt;&lt;img src="https://images2.imgbox.com/4a/0f/OxeyEVTV_o.jpg" alt="image host"/&gt;&lt;/a&gt; &lt;a href="https://imgbox.com/Jz9cSAHp" target="_blank"&gt;&lt;img src="https://images2.imgbox.com/fc/91/Jz9cSAHp_o.jpg" alt="image host"/&gt;&lt;/a&gt; &lt;a href="https://imgbox.com/Rf3utWow" target="_blank"&gt;&lt;img src="https://images2.imgbox.com/d1/93/Rf3utWow_o.jpg" alt="image host"/&gt;&lt;/a&gt; &lt;a href="https://imgbox.com/XBAwdmBy" target="_blank"&gt;&lt;img src="https://images2.imgbox.com/b4/24/XBAwdmBy_o.jpg" alt="image host"/&gt;&lt;/a&gt; &lt;a href="https://imgbox.com/g9coDpxh" target="_blank"&gt;&lt;img src="https://images2.imgbox.com/a1/f0/g9coDpxh_o.jpg" alt="image host"/&gt;&lt;/a&gt; &lt;a href="https://imgbox.com/6E44Zksc" target="_blank"&gt;&lt;img src="https://images2.imgbox.com/1d/1e/6E44Zksc_o.jpg" alt="image host"/&gt;&lt;/a&gt; &lt;a href="https://imgbox.com/sgoCAQWt" target="_blank"&gt;&lt;img src="https://images2.imgbox.com/74/2d/sgoCAQWt_o.jpg" alt="image host"/&gt;&lt;/a&gt; &lt;a href="https://imgbox.com/AP6SGUuB" target="_blank"&gt;&lt;img src="https://images2.imgbox.com/4a/e0/AP6SGUuB_o.jpg" alt="image host"/&gt;&lt;/a&gt; &lt;a href="https://imgbox.com/qDNbENFY" target="_blank"&gt;&lt;img src="https://images2.imgbox.com/e9/df/qDNbENFY_o.jpg" alt="image host"/&gt;&lt;/a&gt; &lt;a href="https://imgbox.com/x7LDng6r" target="_blank"&gt;&lt;img src="https://images2.imgbox.com/ea/74/x7LDng6r_o.jpg" alt="image host"/&gt;&lt;/a&gt; &lt;a href="https://imgbox.com/D3M5R6jh" target="_blank"&gt;&lt;img src="https://images2.imgbox.com/e4/a8/D3M5R6jh_o.jpg" alt="image host"/&gt;&lt;/a&gt; &lt;a href="https://imgbox.com/NXn2zrPj" target="_blank"&gt;&lt;img src="https://images2.imgbox.com/f7/21/NXn2zrPj_o.jpg" alt="image host"/&gt;&lt;/a&gt;</t>
  </si>
  <si>
    <t>&lt;a href="https://imgbox.com/meSqyZov" target="_blank"&gt;&lt;img src="https://images2.imgbox.com/12/7f/meSqyZov_o.jpg" alt="image host"/&gt;&lt;/a&gt; &lt;a href="https://imgbox.com/MuNTiffH" target="_blank"&gt;&lt;img src="https://images2.imgbox.com/6f/d1/MuNTiffH_o.jpg" alt="image host"/&gt;&lt;/a&gt; &lt;a href="https://imgbox.com/7ZGoBxBl" target="_blank"&gt;&lt;img src="https://images2.imgbox.com/87/0c/7ZGoBxBl_o.jpg" alt="image host"/&gt;&lt;/a&gt; &lt;a href="https://imgbox.com/WFWlcoWt" target="_blank"&gt;&lt;img src="https://images2.imgbox.com/b5/a6/WFWlcoWt_o.jpg" alt="image host"/&gt;&lt;/a&gt; &lt;a href="https://imgbox.com/pBCl8x1F" target="_blank"&gt;&lt;img src="https://images2.imgbox.com/c4/7a/pBCl8x1F_o.jpg" alt="image host"/&gt;&lt;/a&gt; &lt;a href="https://imgbox.com/psr15P4U" target="_blank"&gt;&lt;img src="https://images2.imgbox.com/98/31/psr15P4U_o.jpg" alt="image host"/&gt;&lt;/a&gt; &lt;a href="https://imgbox.com/hgWRxovr" target="_blank"&gt;&lt;img src="https://images2.imgbox.com/55/75/hgWRxovr_o.jpg" alt="image host"/&gt;&lt;/a&gt; &lt;a href="https://imgbox.com/de1wj3Ox" target="_blank"&gt;&lt;img src="https://images2.imgbox.com/c7/5c/de1wj3Ox_o.jpg" alt="image host"/&gt;&lt;/a&gt; &lt;a href="https://imgbox.com/nGgGQVbC" target="_blank"&gt;&lt;img src="https://images2.imgbox.com/26/a9/nGgGQVbC_o.jpg" alt="image host"/&gt;&lt;/a&gt; &lt;a href="https://imgbox.com/8AjCTJzg" target="_blank"&gt;&lt;img src="https://images2.imgbox.com/3e/05/8AjCTJzg_o.jpg" alt="image host"/&gt;&lt;/a&gt; &lt;a href="https://imgbox.com/lOOJymW4" target="_blank"&gt;&lt;img src="https://images2.imgbox.com/fe/4d/lOOJymW4_o.jpg" alt="image host"/&gt;&lt;/a&gt; &lt;a href="https://imgbox.com/2GLZHwbf" target="_blank"&gt;&lt;img src="https://images2.imgbox.com/41/4a/2GLZHwbf_o.jpg" alt="image host"/&gt;&lt;/a&gt; &lt;a href="https://imgbox.com/p3CQ4WNL" target="_blank"&gt;&lt;img src="https://images2.imgbox.com/aa/24/p3CQ4WNL_o.jpg" alt="image host"/&gt;&lt;/a&gt; &lt;a href="https://imgbox.com/XTqsAd1U" target="_blank"&gt;&lt;img src="https://images2.imgbox.com/0d/cf/XTqsAd1U_o.jpg" alt="image host"/&gt;&lt;/a&gt; &lt;a href="https://imgbox.com/mg0WPBow" target="_blank"&gt;&lt;img src="https://images2.imgbox.com/7f/35/mg0WPBow_o.jpg" alt="image host"/&gt;&lt;/a&gt; &lt;a href="https://imgbox.com/rLXk8Erh" target="_blank"&gt;&lt;img src="https://images2.imgbox.com/40/14/rLXk8Erh_o.jpg" alt="image host"/&gt;&lt;/a&gt; &lt;a href="https://imgbox.com/kq4J2Qqq" target="_blank"&gt;&lt;img src="https://images2.imgbox.com/72/79/kq4J2Qqq_o.jpg" alt="image host"/&gt;&lt;/a&gt; &lt;a href="https://imgbox.com/CKvsED9x" target="_blank"&gt;&lt;img src="https://images2.imgbox.com/1b/84/CKvsED9x_o.jpg" alt="image host"/&gt;&lt;/a&gt; &lt;a href="https://imgbox.com/j08hHvGm" target="_blank"&gt;&lt;img src="https://images2.imgbox.com/5e/69/j08hHvGm_o.jpg" alt="image host"/&gt;&lt;/a&gt; &lt;a href="https://imgbox.com/z94PXyJ5" target="_blank"&gt;&lt;img src="https://images2.imgbox.com/79/c0/z94PXyJ5_o.jpg" alt="image host"/&gt;&lt;/a&gt; &lt;a href="https://imgbox.com/0WJdia7P" target="_blank"&gt;&lt;img src="https://images2.imgbox.com/30/ec/0WJdia7P_o.jpg" alt="image host"/&gt;&lt;/a&gt; &lt;a href="https://imgbox.com/byBZK9As" target="_blank"&gt;&lt;img src="https://images2.imgbox.com/89/9d/byBZK9As_o.jpg" alt="image host"/&gt;&lt;/a&gt; &lt;a href="https://imgbox.com/ETj8UYLS" target="_blank"&gt;&lt;img src="https://images2.imgbox.com/2e/ad/ETj8UYLS_o.jpg" alt="image host"/&gt;&lt;/a&gt; &lt;a href="https://imgbox.com/F8Mxcd8a" target="_blank"&gt;&lt;img src="https://images2.imgbox.com/a3/52/F8Mxcd8a_o.jpg" alt="image host"/&gt;&lt;/a&gt; &lt;a href="https://imgbox.com/4oSaaJMN" target="_blank"&gt;&lt;img src="https://images2.imgbox.com/76/18/4oSaaJMN_o.jpg" alt="image host"/&gt;&lt;/a&gt; &lt;a href="https://imgbox.com/SPHnMYHX" target="_blank"&gt;&lt;img src="https://images2.imgbox.com/2b/dd/SPHnMYHX_o.jpg" alt="image host"/&gt;&lt;/a&gt; &lt;a href="https://imgbox.com/2LDMotD6" target="_blank"&gt;&lt;img src="https://images2.imgbox.com/cd/06/2LDMotD6_o.jpg" alt="image host"/&gt;&lt;/a&gt; &lt;a href="https://imgbox.com/0PeZqEXS" target="_blank"&gt;&lt;img src="https://images2.imgbox.com/44/3f/0PeZqEXS_o.jpg" alt="image host"/&gt;&lt;/a&gt; &lt;a href="https://imgbox.com/dUoqYH8s" target="_blank"&gt;&lt;img src="https://images2.imgbox.com/7e/d3/dUoqYH8s_o.jpg" alt="image host"/&gt;&lt;/a&gt; &lt;a href="https://imgbox.com/tsF6tV0P" target="_blank"&gt;&lt;img src="https://images2.imgbox.com/24/64/tsF6tV0P_o.jpg" alt="image host"/&gt;&lt;/a&gt; &lt;a href="https://imgbox.com/X16SQkvD" target="_blank"&gt;&lt;img src="https://images2.imgbox.com/a4/23/X16SQkvD_o.jpg" alt="image host"/&gt;&lt;/a&gt; &lt;a href="https://imgbox.com/nqpSkmDp" target="_blank"&gt;&lt;img src="https://images2.imgbox.com/64/1a/nqpSkmDp_o.jpg" alt="image host"/&gt;&lt;/a&gt; &lt;a href="https://imgbox.com/ICfAzN6c" target="_blank"&gt;&lt;img src="https://images2.imgbox.com/51/91/ICfAzN6c_o.jpg" alt="image host"/&gt;&lt;/a&gt; &lt;a href="https://imgbox.com/JktsY2a7" target="_blank"&gt;&lt;img src="https://images2.imgbox.com/df/63/JktsY2a7_o.jpg" alt="image host"/&gt;&lt;/a&gt; &lt;a href="https://imgbox.com/jsQKfi8U" target="_blank"&gt;&lt;img src="https://images2.imgbox.com/8c/a2/jsQKfi8U_o.jpg" alt="image host"/&gt;&lt;/a&gt; &lt;a href="https://imgbox.com/IQzRjvIU" target="_blank"&gt;&lt;img src="https://images2.imgbox.com/b3/7a/IQzRjvIU_o.jpg" alt="image host"/&gt;&lt;/a&gt; &lt;a href="https://imgbox.com/vwPrCFFu" target="_blank"&gt;&lt;img src="https://images2.imgbox.com/41/22/vwPrCFFu_o.jpg" alt="image host"/&gt;&lt;/a&gt; &lt;a href="https://imgbox.com/nXt3ZLcR" target="_blank"&gt;&lt;img src="https://images2.imgbox.com/24/c4/nXt3ZLcR_o.jpg" alt="image host"/&gt;&lt;/a&gt; &lt;a href="https://imgbox.com/y0W28Jru" target="_blank"&gt;&lt;img src="https://images2.imgbox.com/bb/c1/y0W28Jru_o.jpg" alt="image host"/&gt;&lt;/a&gt; &lt;a href="https://imgbox.com/SYNHvwFl" target="_blank"&gt;&lt;img src="https://images2.imgbox.com/1b/af/SYNHvwFl_o.jpg" alt="image host"/&gt;&lt;/a&gt; &lt;a href="https://imgbox.com/jyYHeoOM" target="_blank"&gt;&lt;img src="https://images2.imgbox.com/50/e1/jyYHeoOM_o.jpg" alt="image host"/&gt;&lt;/a&gt; &lt;a href="https://imgbox.com/GWgMEGgC" target="_blank"&gt;&lt;img src="https://images2.imgbox.com/ff/63/GWgMEGgC_o.jpg" alt="image host"/&gt;&lt;/a&gt; &lt;a href="https://imgbox.com/lfIVUlbS" target="_blank"&gt;&lt;img src="https://images2.imgbox.com/10/f7/lfIVUlbS_o.jpg" alt="image host"/&gt;&lt;/a&gt; &lt;a href="https://imgbox.com/tDUfrEst" target="_blank"&gt;&lt;img src="https://images2.imgbox.com/85/2a/tDUfrEst_o.jpg" alt="image host"/&gt;&lt;/a&gt; &lt;a href="https://imgbox.com/e7teKac8" target="_blank"&gt;&lt;img src="https://images2.imgbox.com/c3/b4/e7teKac8_o.jpg" alt="image host"/&gt;&lt;/a&gt; &lt;a href="https://imgbox.com/jiFqj7d9" target="_blank"&gt;&lt;img src="https://images2.imgbox.com/c7/c1/jiFqj7d9_o.jpg" alt="image host"/&gt;&lt;/a&gt; &lt;a href="https://imgbox.com/orIDdNcE" target="_blank"&gt;&lt;img src="https://images2.imgbox.com/92/b4/orIDdNcE_o.jpg" alt="image host"/&gt;&lt;/a&gt; &lt;a href="https://imgbox.com/1gL9e0I4" target="_blank"&gt;&lt;img src="https://images2.imgbox.com/2e/18/1gL9e0I4_o.jpg" alt="image host"/&gt;&lt;/a&gt; &lt;a href="https://imgbox.com/aQwqruAg" target="_blank"&gt;&lt;img src="https://images2.imgbox.com/33/0e/aQwqruAg_o.jpg" alt="image host"/&gt;&lt;/a&gt; &lt;a href="https://imgbox.com/tKAyL3te" target="_blank"&gt;&lt;img src="https://images2.imgbox.com/57/fe/tKAyL3te_o.jpg" alt="image host"/&gt;&lt;/a&gt; &lt;a href="https://imgbox.com/YPJtOjiV" target="_blank"&gt;&lt;img src="https://images2.imgbox.com/72/32/YPJtOjiV_o.jpg" alt="image host"/&gt;&lt;/a&gt; &lt;a href="https://imgbox.com/zTI0HsCx" target="_blank"&gt;&lt;img src="https://images2.imgbox.com/5f/99/zTI0HsCx_o.jpg" alt="image host"/&gt;&lt;/a&gt; &lt;a href="https://imgbox.com/P2mByIIS" target="_blank"&gt;&lt;img src="https://images2.imgbox.com/d0/29/P2mByIIS_o.jpg" alt="image host"/&gt;&lt;/a&gt; &lt;a href="https://imgbox.com/a3TRL40Y" target="_blank"&gt;&lt;img src="https://images2.imgbox.com/2f/ee/a3TRL40Y_o.jpg" alt="image host"/&gt;&lt;/a&gt; &lt;a href="https://imgbox.com/itKw8fR0" target="_blank"&gt;&lt;img src="https://images2.imgbox.com/ec/dd/itKw8fR0_o.jpg" alt="image host"/&gt;&lt;/a&gt; &lt;a href="https://imgbox.com/gXA4LlhR" target="_blank"&gt;&lt;img src="https://images2.imgbox.com/c7/b6/gXA4LlhR_o.jpg" alt="image host"/&gt;&lt;/a&gt; &lt;a href="https://imgbox.com/Oq3xhPbu" target="_blank"&gt;&lt;img src="https://images2.imgbox.com/86/0e/Oq3xhPbu_o.jpg" alt="image host"/&gt;&lt;/a&gt; &lt;a href="https://imgbox.com/GIOvvJQn" target="_blank"&gt;&lt;img src="https://images2.imgbox.com/d5/d8/GIOvvJQn_o.jpg" alt="image host"/&gt;&lt;/a&gt; &lt;a href="https://imgbox.com/tSyW6RqK" target="_blank"&gt;&lt;img src="https://images2.imgbox.com/e8/db/tSyW6RqK_o.jpg" alt="image host"/&gt;&lt;/a&gt; &lt;a href="https://imgbox.com/AnAsSq2n" target="_blank"&gt;&lt;img src="https://images2.imgbox.com/00/1c/AnAsSq2n_o.jpg" alt="image host"/&gt;&lt;/a&gt; &lt;a href="https://imgbox.com/GuUxGDTf" target="_blank"&gt;&lt;img src="https://images2.imgbox.com/d5/8e/GuUxGDTf_o.jpg" alt="image host"/&gt;&lt;/a&gt; &lt;a href="https://imgbox.com/fUxoUICe" target="_blank"&gt;&lt;img src="https://images2.imgbox.com/97/ba/fUxoUICe_o.jpg" alt="image host"/&gt;&lt;/a&gt; &lt;a href="https://imgbox.com/LT2lESKL" target="_blank"&gt;&lt;img src="https://images2.imgbox.com/f6/12/LT2lESKL_o.jpg" alt="image host"/&gt;&lt;/a&gt; &lt;a href="https://imgbox.com/3H5zi89a" target="_blank"&gt;&lt;img src="https://images2.imgbox.com/13/e5/3H5zi89a_o.jpg" alt="image host"/&gt;&lt;/a&gt; &lt;a href="https://imgbox.com/E9XgJesp" target="_blank"&gt;&lt;img src="https://images2.imgbox.com/86/25/E9XgJesp_o.jpg" alt="image host"/&gt;&lt;/a&gt; &lt;a href="https://imgbox.com/Yoxa48j3" target="_blank"&gt;&lt;img src="https://images2.imgbox.com/03/4e/Yoxa48j3_o.jpg" alt="image host"/&gt;&lt;/a&gt; &lt;a href="https://imgbox.com/TgGPouDs" target="_blank"&gt;&lt;img src="https://images2.imgbox.com/b8/4d/TgGPouDs_o.jpg" alt="image host"/&gt;&lt;/a&gt; &lt;a href="https://imgbox.com/Vf6CyO5z" target="_blank"&gt;&lt;img src="https://images2.imgbox.com/7c/e1/Vf6CyO5z_o.jpg" alt="image host"/&gt;&lt;/a&gt; &lt;a href="https://imgbox.com/g6xZymCA" target="_blank"&gt;&lt;img src="https://images2.imgbox.com/3e/0e/g6xZymCA_o.jpg" alt="image host"/&gt;&lt;/a&gt; &lt;a href="https://imgbox.com/x7O9gCak" target="_blank"&gt;&lt;img src="https://images2.imgbox.com/c6/62/x7O9gCak_o.jpg" alt="image host"/&gt;&lt;/a&gt; &lt;a href="https://imgbox.com/msVVqgzi" target="_blank"&gt;&lt;img src="https://images2.imgbox.com/a1/4f/msVVqgzi_o.jpg" alt="image host"/&gt;&lt;/a&gt; &lt;a href="https://imgbox.com/BJorbHJW" target="_blank"&gt;&lt;img src="https://images2.imgbox.com/43/64/BJorbHJW_o.jpg" alt="image host"/&gt;&lt;/a&gt; &lt;a href="https://imgbox.com/p5vXAuIr" target="_blank"&gt;&lt;img src="https://images2.imgbox.com/6d/df/p5vXAuIr_o.jpg" alt="image host"/&gt;&lt;/a&gt; &lt;a href="https://imgbox.com/K2n3EGCr" target="_blank"&gt;&lt;img src="https://images2.imgbox.com/1b/c7/K2n3EGCr_o.jpg" alt="image host"/&gt;&lt;/a&gt; &lt;a href="https://imgbox.com/cratfjI0" target="_blank"&gt;&lt;img src="https://images2.imgbox.com/a0/c0/cratfjI0_o.jpg" alt="image host"/&gt;&lt;/a&gt; &lt;a href="https://imgbox.com/8fhP9wTj" target="_blank"&gt;&lt;img src="https://images2.imgbox.com/75/a5/8fhP9wTj_o.jpg" alt="image host"/&gt;&lt;/a&gt; &lt;a href="https://imgbox.com/EzEUC0ez" target="_blank"&gt;&lt;img src="https://images2.imgbox.com/59/67/EzEUC0ez_o.jpg" alt="image host"/&gt;&lt;/a&gt; &lt;a href="https://imgbox.com/8sj5tZ8J" target="_blank"&gt;&lt;img src="https://images2.imgbox.com/d7/04/8sj5tZ8J_o.jpg" alt="image host"/&gt;&lt;/a&gt; &lt;a href="https://imgbox.com/GRWd9Lfm" target="_blank"&gt;&lt;img src="https://images2.imgbox.com/79/90/GRWd9Lfm_o.jpg" alt="image host"/&gt;&lt;/a&gt; &lt;a href="https://imgbox.com/W1f9HbQP" target="_blank"&gt;&lt;img src="https://images2.imgbox.com/1a/86/W1f9HbQP_o.jpg" alt="image host"/&gt;&lt;/a&gt; &lt;a href="https://imgbox.com/fEGCuwUz" target="_blank"&gt;&lt;img src="https://images2.imgbox.com/24/68/fEGCuwUz_o.jpg" alt="image host"/&gt;&lt;/a&gt; &lt;a href="https://imgbox.com/WA04akfT" target="_blank"&gt;&lt;img src="https://images2.imgbox.com/67/7d/WA04akfT_o.jpg" alt="image host"/&gt;&lt;/a&gt; &lt;a href="https://imgbox.com/snifWYjq" target="_blank"&gt;&lt;img src="https://images2.imgbox.com/b4/84/snifWYjq_o.jpg" alt="image host"/&gt;&lt;/a&gt; &lt;a href="https://imgbox.com/AYlkfd8n" target="_blank"&gt;&lt;img src="https://images2.imgbox.com/ed/2e/AYlkfd8n_o.jpg" alt="image host"/&gt;&lt;/a&gt; &lt;a href="https://imgbox.com/Mfobnfve" target="_blank"&gt;&lt;img src="https://images2.imgbox.com/10/c5/Mfobnfve_o.jpg" alt="image host"/&gt;&lt;/a&gt; &lt;a href="https://imgbox.com/jRFIN62V" target="_blank"&gt;&lt;img src="https://images2.imgbox.com/09/fb/jRFIN62V_o.jpg" alt="image host"/&gt;&lt;/a&gt; &lt;a href="https://imgbox.com/ehNipXq1" target="_blank"&gt;&lt;img src="https://images2.imgbox.com/e4/de/ehNipXq1_o.jpg" alt="image host"/&gt;&lt;/a&gt; &lt;a href="https://imgbox.com/0pc7UGwz" target="_blank"&gt;&lt;img src="https://images2.imgbox.com/f6/68/0pc7UGwz_o.jpg" alt="image host"/&gt;&lt;/a&gt; &lt;a href="https://imgbox.com/Fot0DzDZ" target="_blank"&gt;&lt;img src="https://images2.imgbox.com/86/ce/Fot0DzDZ_o.jpg" alt="image host"/&gt;&lt;/a&gt; &lt;a href="https://imgbox.com/gc0gpLh8" target="_blank"&gt;&lt;img src="https://images2.imgbox.com/bb/bc/gc0gpLh8_o.jpg" alt="image host"/&gt;&lt;/a&gt; &lt;a href="https://imgbox.com/xQIDhEnl" target="_blank"&gt;&lt;img src="https://images2.imgbox.com/74/b1/xQIDhEnl_o.jpg" alt="image host"/&gt;&lt;/a&gt; &lt;a href="https://imgbox.com/RAaVR0lD" target="_blank"&gt;&lt;img src="https://images2.imgbox.com/ae/fa/RAaVR0lD_o.jpg" alt="image host"/&gt;&lt;/a&gt; &lt;a href="https://imgbox.com/T2sEsg6I" target="_blank"&gt;&lt;img src="https://images2.imgbox.com/e4/d6/T2sEsg6I_o.jpg" alt="image host"/&gt;&lt;/a&gt; &lt;a href="https://imgbox.com/BSvQGEYC" target="_blank"&gt;&lt;img src="https://images2.imgbox.com/eb/5a/BSvQGEYC_o.jpg" alt="image host"/&gt;&lt;/a&gt; &lt;a href="https://imgbox.com/DYEYo90T" target="_blank"&gt;&lt;img src="https://images2.imgbox.com/d0/d9/DYEYo90T_o.jpg" alt="image host"/&gt;&lt;/a&gt; &lt;a href="https://imgbox.com/jcfMRSXG" target="_blank"&gt;&lt;img src="https://images2.imgbox.com/03/a9/jcfMRSXG_o.jpg" alt="image host"/&gt;&lt;/a&gt; &lt;a href="https://imgbox.com/wZqjoRQ0" target="_blank"&gt;&lt;img src="https://images2.imgbox.com/a7/5e/wZqjoRQ0_o.jpg" alt="image host"/&gt;&lt;/a&gt; &lt;a href="https://imgbox.com/NpkVgg54" target="_blank"&gt;&lt;img src="https://images2.imgbox.com/67/17/NpkVgg54_o.jpg" alt="image host"/&gt;&lt;/a&gt; &lt;a href="https://imgbox.com/7B0LEfk9" target="_blank"&gt;&lt;img src="https://images2.imgbox.com/84/39/7B0LEfk9_o.jpg" alt="image host"/&gt;&lt;/a&gt; &lt;a href="https://imgbox.com/lRrLnKLt" target="_blank"&gt;&lt;img src="https://images2.imgbox.com/33/69/lRrLnKLt_o.jpg" alt="image host"/&gt;&lt;/a&gt; &lt;a href="https://imgbox.com/tubO5WO2" target="_blank"&gt;&lt;img src="https://images2.imgbox.com/57/df/tubO5WO2_o.jpg" alt="image host"/&gt;&lt;/a&gt; &lt;a href="https://imgbox.com/8vvyZhsk" target="_blank"&gt;&lt;img src="https://images2.imgbox.com/28/f3/8vvyZhsk_o.jpg" alt="image host"/&gt;&lt;/a&gt; &lt;a href="https://imgbox.com/uXbOBasI" target="_blank"&gt;&lt;img src="https://images2.imgbox.com/aa/7c/uXbOBasI_o.jpg" alt="image host"/&gt;&lt;/a&gt; &lt;a href="https://imgbox.com/HTBXYsc3" target="_blank"&gt;&lt;img src="https://images2.imgbox.com/0d/1a/HTBXYsc3_o.jpg" alt="image host"/&gt;&lt;/a&gt; &lt;a href="https://imgbox.com/MQemDZnV" target="_blank"&gt;&lt;img src="https://images2.imgbox.com/b8/0e/MQemDZnV_o.jpg" alt="image host"/&gt;&lt;/a&gt; &lt;a href="https://imgbox.com/T4ynlsC1" target="_blank"&gt;&lt;img src="https://images2.imgbox.com/16/e9/T4ynlsC1_o.jpg" alt="image host"/&gt;&lt;/a&gt; &lt;a href="https://imgbox.com/sGelNkTJ" target="_blank"&gt;&lt;img src="https://images2.imgbox.com/68/2e/sGelNkTJ_o.jpg" alt="image host"/&gt;&lt;/a&gt;</t>
  </si>
  <si>
    <t>&lt;a href="https://imgbox.com/DpjX8jv0" target="_blank"&gt;&lt;img src="https://images2.imgbox.com/27/9d/DpjX8jv0_o.png" alt="image host"/&gt;&lt;/a&gt; &lt;a href="https://imgbox.com/jLFoanbn" target="_blank"&gt;&lt;img src="https://images2.imgbox.com/71/73/jLFoanbn_o.jpg" alt="image host"/&gt;&lt;/a&gt; &lt;a href="https://imgbox.com/Ka8ZfrAY" target="_blank"&gt;&lt;img src="https://images2.imgbox.com/c5/48/Ka8ZfrAY_o.png" alt="image host"/&gt;&lt;/a&gt; &lt;a href="https://imgbox.com/ttEiONRA" target="_blank"&gt;&lt;img src="https://images2.imgbox.com/07/9c/ttEiONRA_o.png" alt="image host"/&gt;&lt;/a&gt; &lt;a href="https://imgbox.com/oeefIu7f" target="_blank"&gt;&lt;img src="https://images2.imgbox.com/79/44/oeefIu7f_o.jpg" alt="image host"/&gt;&lt;/a&gt; &lt;a href="https://imgbox.com/KJBZOoFA" target="_blank"&gt;&lt;img src="https://images2.imgbox.com/9a/fb/KJBZOoFA_o.jpg" alt="image host"/&gt;&lt;/a&gt; &lt;a href="https://imgbox.com/BDWyMldH" target="_blank"&gt;&lt;img src="https://images2.imgbox.com/2a/70/BDWyMldH_o.jpg" alt="image host"/&gt;&lt;/a&gt; &lt;a href="https://imgbox.com/BeQGd9ds" target="_blank"&gt;&lt;img src="https://images2.imgbox.com/03/22/BeQGd9ds_o.jpg" alt="image host"/&gt;&lt;/a&gt; &lt;a href="https://imgbox.com/ghS8iEKF" target="_blank"&gt;&lt;img src="https://images2.imgbox.com/3a/d1/ghS8iEKF_o.jpg" alt="image host"/&gt;&lt;/a&gt; &lt;a href="https://imgbox.com/Hg4KslGF" target="_blank"&gt;&lt;img src="https://images2.imgbox.com/94/d8/Hg4KslGF_o.jpg" alt="image host"/&gt;&lt;/a&gt; &lt;a href="https://imgbox.com/e0hyo0ml" target="_blank"&gt;&lt;img src="https://images2.imgbox.com/76/84/e0hyo0ml_o.jpg" alt="image host"/&gt;&lt;/a&gt; &lt;a href="https://imgbox.com/x2fSQa68" target="_blank"&gt;&lt;img src="https://images2.imgbox.com/aa/e0/x2fSQa68_o.jpg" alt="image host"/&gt;&lt;/a&gt; &lt;a href="https://imgbox.com/Xyv9Uwk2" target="_blank"&gt;&lt;img src="https://images2.imgbox.com/b5/50/Xyv9Uwk2_o.jpg" alt="image host"/&gt;&lt;/a&gt; &lt;a href="https://imgbox.com/nt1MgD6I" target="_blank"&gt;&lt;img src="https://images2.imgbox.com/0d/63/nt1MgD6I_o.png" alt="image host"/&gt;&lt;/a&gt; &lt;a href="https://imgbox.com/xHpMMAi8" target="_blank"&gt;&lt;img src="https://images2.imgbox.com/a7/29/xHpMMAi8_o.jpg" alt="image host"/&gt;&lt;/a&gt; &lt;a href="https://imgbox.com/o7s3bAml" target="_blank"&gt;&lt;img src="https://images2.imgbox.com/5e/ad/o7s3bAml_o.png" alt="image host"/&gt;&lt;/a&gt; &lt;a href="https://imgbox.com/O7CxsRvo" target="_blank"&gt;&lt;img src="https://images2.imgbox.com/50/ee/O7CxsRvo_o.jpg" alt="image host"/&gt;&lt;/a&gt; &lt;a href="https://imgbox.com/Zv7YumD3" target="_blank"&gt;&lt;img src="https://images2.imgbox.com/0b/9f/Zv7YumD3_o.png" alt="image host"/&gt;&lt;/a&gt; &lt;a href="https://imgbox.com/x7No801U" target="_blank"&gt;&lt;img src="https://images2.imgbox.com/36/e0/x7No801U_o.png" alt="image host"/&gt;&lt;/a&gt; &lt;a href="https://imgbox.com/67YgAolN" target="_blank"&gt;&lt;img src="https://images2.imgbox.com/ba/18/67YgAolN_o.png" alt="image host"/&gt;&lt;/a&gt; &lt;a href="https://imgbox.com/IYK5D5GV" target="_blank"&gt;&lt;img src="https://images2.imgbox.com/5e/4b/IYK5D5GV_o.png" alt="image host"/&gt;&lt;/a&gt; &lt;a href="https://imgbox.com/YdkyuiLD" target="_blank"&gt;&lt;img src="https://images2.imgbox.com/30/63/YdkyuiLD_o.jpg" alt="image host"/&gt;&lt;/a&gt; &lt;a href="https://imgbox.com/x75Z7HXC" target="_blank"&gt;&lt;img src="https://images2.imgbox.com/05/6c/x75Z7HXC_o.png" alt="image host"/&gt;&lt;/a&gt; &lt;a href="https://imgbox.com/8wbVxPnc" target="_blank"&gt;&lt;img src="https://images2.imgbox.com/bb/94/8wbVxPnc_o.jpg" alt="image host"/&gt;&lt;/a&gt; &lt;a href="https://imgbox.com/y3CmodgU" target="_blank"&gt;&lt;img src="https://images2.imgbox.com/54/2a/y3CmodgU_o.png" alt="image host"/&gt;&lt;/a&gt; &lt;a href="https://imgbox.com/LULlSB2i" target="_blank"&gt;&lt;img src="https://images2.imgbox.com/08/c3/LULlSB2i_o.jpg" alt="image host"/&gt;&lt;/a&gt; &lt;a href="https://imgbox.com/MKcrfQ1k" target="_blank"&gt;&lt;img src="https://images2.imgbox.com/ce/39/MKcrfQ1k_o.jpg" alt="image host"/&gt;&lt;/a&gt; &lt;a href="https://imgbox.com/QYagusrY" target="_blank"&gt;&lt;img src="https://images2.imgbox.com/55/d6/QYagusrY_o.jpg" alt="image host"/&gt;&lt;/a&gt; &lt;a href="https://imgbox.com/Y86ujIQJ" target="_blank"&gt;&lt;img src="https://images2.imgbox.com/3b/1e/Y86ujIQJ_o.png" alt="image host"/&gt;&lt;/a&gt;</t>
  </si>
  <si>
    <t>&lt;a href="https://imgbox.com/tio2hcK8" target="_blank"&gt;&lt;img src="https://images2.imgbox.com/42/bf/tio2hcK8_o.jpg" alt="image host"/&gt;&lt;/a&gt; &lt;a href="https://imgbox.com/sm5r9Ca5" target="_blank"&gt;&lt;img src="https://images2.imgbox.com/9d/88/sm5r9Ca5_o.jpg" alt="image host"/&gt;&lt;/a&gt; &lt;a href="https://imgbox.com/1OLQrlr6" target="_blank"&gt;&lt;img src="https://images2.imgbox.com/53/76/1OLQrlr6_o.jpg" alt="image host"/&gt;&lt;/a&gt; &lt;a href="https://imgbox.com/rc7gnc3P" target="_blank"&gt;&lt;img src="https://images2.imgbox.com/17/69/rc7gnc3P_o.jpg" alt="image host"/&gt;&lt;/a&gt; &lt;a href="https://imgbox.com/o27Q7bdw" target="_blank"&gt;&lt;img src="https://images2.imgbox.com/a3/00/o27Q7bdw_o.jpg" alt="image host"/&gt;&lt;/a&gt; &lt;a href="https://imgbox.com/EgxULUXq" target="_blank"&gt;&lt;img src="https://images2.imgbox.com/7b/8e/EgxULUXq_o.jpg" alt="image host"/&gt;&lt;/a&gt; &lt;a href="https://imgbox.com/hTsozaur" target="_blank"&gt;&lt;img src="https://images2.imgbox.com/8b/62/hTsozaur_o.jpg" alt="image host"/&gt;&lt;/a&gt; &lt;a href="https://imgbox.com/63bRQMsT" target="_blank"&gt;&lt;img src="https://images2.imgbox.com/eb/a3/63bRQMsT_o.jpg" alt="image host"/&gt;&lt;/a&gt; &lt;a href="https://imgbox.com/x0nUb2aX" target="_blank"&gt;&lt;img src="https://images2.imgbox.com/86/0b/x0nUb2aX_o.jpg" alt="image host"/&gt;&lt;/a&gt; &lt;a href="https://imgbox.com/kpiwi0Et" target="_blank"&gt;&lt;img src="https://images2.imgbox.com/2d/d6/kpiwi0Et_o.jpg" alt="image host"/&gt;&lt;/a&gt; &lt;a href="https://imgbox.com/ISf5SgTa" target="_blank"&gt;&lt;img src="https://images2.imgbox.com/92/86/ISf5SgTa_o.jpg" alt="image host"/&gt;&lt;/a&gt; &lt;a href="https://imgbox.com/AqixC6tG" target="_blank"&gt;&lt;img src="https://images2.imgbox.com/1e/63/AqixC6tG_o.jpg" alt="image host"/&gt;&lt;/a&gt; &lt;a href="https://imgbox.com/XcLMrnNf" target="_blank"&gt;&lt;img src="https://images2.imgbox.com/8f/7c/XcLMrnNf_o.jpg" alt="image host"/&gt;&lt;/a&gt; &lt;a href="https://imgbox.com/zdj7vscn" target="_blank"&gt;&lt;img src="https://images2.imgbox.com/e0/b7/zdj7vscn_o.jpg" alt="image host"/&gt;&lt;/a&gt; &lt;a href="https://imgbox.com/ijx0qjE0" target="_blank"&gt;&lt;img src="https://images2.imgbox.com/3c/5a/ijx0qjE0_o.jpg" alt="image host"/&gt;&lt;/a&gt; &lt;a href="https://imgbox.com/YWTFXmzi" target="_blank"&gt;&lt;img src="https://images2.imgbox.com/7a/95/YWTFXmzi_o.jpg" alt="image host"/&gt;&lt;/a&gt; &lt;a href="https://imgbox.com/QC2KVFPi" target="_blank"&gt;&lt;img src="https://images2.imgbox.com/5a/d1/QC2KVFPi_o.jpg" alt="image host"/&gt;&lt;/a&gt; &lt;a href="https://imgbox.com/Iqv6sHIM" target="_blank"&gt;&lt;img src="https://images2.imgbox.com/cd/01/Iqv6sHIM_o.jpg" alt="image host"/&gt;&lt;/a&gt; &lt;a href="https://imgbox.com/UzYPaaAU" target="_blank"&gt;&lt;img src="https://images2.imgbox.com/10/1e/UzYPaaAU_o.png" alt="image host"/&gt;&lt;/a&gt; &lt;a href="https://imgbox.com/fyya0U4G" target="_blank"&gt;&lt;img src="https://images2.imgbox.com/d3/64/fyya0U4G_o.jpg" alt="image host"/&gt;&lt;/a&gt; &lt;a href="https://imgbox.com/pg3U8Cqw" target="_blank"&gt;&lt;img src="https://images2.imgbox.com/ef/9e/pg3U8Cqw_o.jpg" alt="image host"/&gt;&lt;/a&gt; &lt;a href="https://imgbox.com/ebuZPluZ" target="_blank"&gt;&lt;img src="https://images2.imgbox.com/6a/e3/ebuZPluZ_o.jpg" alt="image host"/&gt;&lt;/a&gt; &lt;a href="https://imgbox.com/VB1xmwCJ" target="_blank"&gt;&lt;img src="https://images2.imgbox.com/54/cf/VB1xmwCJ_o.jpg" alt="image host"/&gt;&lt;/a&gt; &lt;a href="https://imgbox.com/cfH5uM2N" target="_blank"&gt;&lt;img src="https://images2.imgbox.com/76/72/cfH5uM2N_o.jpg" alt="image host"/&gt;&lt;/a&gt; &lt;a href="https://imgbox.com/sKUy8Xqj" target="_blank"&gt;&lt;img src="https://images2.imgbox.com/fb/0b/sKUy8Xqj_o.jpg" alt="image host"/&gt;&lt;/a&gt; &lt;a href="https://imgbox.com/4FG0gcPP" target="_blank"&gt;&lt;img src="https://images2.imgbox.com/16/f5/4FG0gcPP_o.jpg" alt="image host"/&gt;&lt;/a&gt; &lt;a href="https://imgbox.com/x3vnq29S" target="_blank"&gt;&lt;img src="https://images2.imgbox.com/c1/5f/x3vnq29S_o.jpg" alt="image host"/&gt;&lt;/a&gt; &lt;a href="https://imgbox.com/zY2NUAFR" target="_blank"&gt;&lt;img src="https://images2.imgbox.com/5b/bd/zY2NUAFR_o.jpg" alt="image host"/&gt;&lt;/a&gt; &lt;a href="https://imgbox.com/7j37watC" target="_blank"&gt;&lt;img src="https://images2.imgbox.com/2b/68/7j37watC_o.jpg" alt="image host"/&gt;&lt;/a&gt; &lt;a href="https://imgbox.com/4gmTCJzD" target="_blank"&gt;&lt;img src="https://images2.imgbox.com/d3/80/4gmTCJzD_o.jpg" alt="image host"/&gt;&lt;/a&gt; &lt;a href="https://imgbox.com/DSXJKrt1" target="_blank"&gt;&lt;img src="https://images2.imgbox.com/b3/a8/DSXJKrt1_o.jpg" alt="image host"/&gt;&lt;/a&gt; &lt;a href="https://imgbox.com/hv1SpfUT" target="_blank"&gt;&lt;img src="https://images2.imgbox.com/53/0a/hv1SpfUT_o.jpg" alt="image host"/&gt;&lt;/a&gt; &lt;a href="https://imgbox.com/lgDj7eEb" target="_blank"&gt;&lt;img src="https://images2.imgbox.com/1f/85/lgDj7eEb_o.jpg" alt="image host"/&gt;&lt;/a&gt; &lt;a href="https://imgbox.com/zHoC4WJp" target="_blank"&gt;&lt;img src="https://images2.imgbox.com/0d/a8/zHoC4WJp_o.jpg" alt="image host"/&gt;&lt;/a&gt; &lt;a href="https://imgbox.com/eOhOJFdK" target="_blank"&gt;&lt;img src="https://images2.imgbox.com/36/37/eOhOJFdK_o.jpg" alt="image host"/&gt;&lt;/a&gt; &lt;a href="https://imgbox.com/gHVmHMXu" target="_blank"&gt;&lt;img src="https://images2.imgbox.com/21/57/gHVmHMXu_o.jpg" alt="image host"/&gt;&lt;/a&gt; &lt;a href="https://imgbox.com/DjWPulA8" target="_blank"&gt;&lt;img src="https://images2.imgbox.com/a8/ed/DjWPulA8_o.jpg" alt="image host"/&gt;&lt;/a&gt; &lt;a href="https://imgbox.com/OvWjYKm0" target="_blank"&gt;&lt;img src="https://images2.imgbox.com/cb/9d/OvWjYKm0_o.jpg" alt="image host"/&gt;&lt;/a&gt; &lt;a href="https://imgbox.com/np4d3hJp" target="_blank"&gt;&lt;img src="https://images2.imgbox.com/63/d2/np4d3hJp_o.jpg" alt="image host"/&gt;&lt;/a&gt; &lt;a href="https://imgbox.com/AckPX8hV" target="_blank"&gt;&lt;img src="https://images2.imgbox.com/f6/9b/AckPX8hV_o.jpg" alt="image host"/&gt;&lt;/a&gt; &lt;a href="https://imgbox.com/TXlxOpZE" target="_blank"&gt;&lt;img src="https://images2.imgbox.com/f9/01/TXlxOpZE_o.jpg" alt="image host"/&gt;&lt;/a&gt; &lt;a href="https://imgbox.com/3hhYxKeP" target="_blank"&gt;&lt;img src="https://images2.imgbox.com/2e/eb/3hhYxKeP_o.jpg" alt="image host"/&gt;&lt;/a&gt; &lt;a href="https://imgbox.com/f2bJUebt" target="_blank"&gt;&lt;img src="https://images2.imgbox.com/de/33/f2bJUebt_o.jpg" alt="image host"/&gt;&lt;/a&gt; &lt;a href="https://imgbox.com/BMrtCIUx" target="_blank"&gt;&lt;img src="https://images2.imgbox.com/e9/b3/BMrtCIUx_o.jpg" alt="image host"/&gt;&lt;/a&gt; &lt;a href="https://imgbox.com/LRStJtvt" target="_blank"&gt;&lt;img src="https://images2.imgbox.com/ae/e7/LRStJtvt_o.jpg" alt="image host"/&gt;&lt;/a&gt; &lt;a href="https://imgbox.com/7KADazHe" target="_blank"&gt;&lt;img src="https://images2.imgbox.com/de/7b/7KADazHe_o.jpg" alt="image host"/&gt;&lt;/a&gt; &lt;a href="https://imgbox.com/hKuL40qC" target="_blank"&gt;&lt;img src="https://images2.imgbox.com/e9/cf/hKuL40qC_o.jpg" alt="image host"/&gt;&lt;/a&gt; &lt;a href="https://imgbox.com/cMwPaDgq" target="_blank"&gt;&lt;img src="https://images2.imgbox.com/f6/d2/cMwPaDgq_o.jpg" alt="image host"/&gt;&lt;/a&gt; &lt;a href="https://imgbox.com/SsoGodGK" target="_blank"&gt;&lt;img src="https://images2.imgbox.com/11/fe/SsoGodGK_o.jpg" alt="image host"/&gt;&lt;/a&gt; &lt;a href="https://imgbox.com/PO76cr11" target="_blank"&gt;&lt;img src="https://images2.imgbox.com/67/4a/PO76cr11_o.jpg" alt="image host"/&gt;&lt;/a&gt; &lt;a href="https://imgbox.com/hzq4iAa4" target="_blank"&gt;&lt;img src="https://images2.imgbox.com/3a/44/hzq4iAa4_o.jpg" alt="image host"/&gt;&lt;/a&gt; &lt;a href="https://imgbox.com/qpZ7uN4r" target="_blank"&gt;&lt;img src="https://images2.imgbox.com/eb/9d/qpZ7uN4r_o.jpg" alt="image host"/&gt;&lt;/a&gt; &lt;a href="https://imgbox.com/1ot9Lq0S" target="_blank"&gt;&lt;img src="https://images2.imgbox.com/b7/1b/1ot9Lq0S_o.jpg" alt="image host"/&gt;&lt;/a&gt; &lt;a href="https://imgbox.com/LL1ftRET" target="_blank"&gt;&lt;img src="https://images2.imgbox.com/81/f4/LL1ftRET_o.jpg" alt="image host"/&gt;&lt;/a&gt; &lt;a href="https://imgbox.com/94zXDZ7L" target="_blank"&gt;&lt;img src="https://images2.imgbox.com/4b/13/94zXDZ7L_o.jpg" alt="image host"/&gt;&lt;/a&gt; &lt;a href="https://imgbox.com/wNN03TgM" target="_blank"&gt;&lt;img src="https://images2.imgbox.com/ce/26/wNN03TgM_o.jpg" alt="image host"/&gt;&lt;/a&gt; &lt;a href="https://imgbox.com/50PmQVlA" target="_blank"&gt;&lt;img src="https://images2.imgbox.com/45/ba/50PmQVlA_o.jpg" alt="image host"/&gt;&lt;/a&gt; &lt;a href="https://imgbox.com/Lx6EWsJq" target="_blank"&gt;&lt;img src="https://images2.imgbox.com/96/27/Lx6EWsJq_o.jpg" alt="image host"/&gt;&lt;/a&gt; &lt;a href="https://imgbox.com/iy8X511P" target="_blank"&gt;&lt;img src="https://images2.imgbox.com/ba/40/iy8X511P_o.jpg" alt="image host"/&gt;&lt;/a&gt; &lt;a href="https://imgbox.com/wfdETa9p" target="_blank"&gt;&lt;img src="https://images2.imgbox.com/15/d7/wfdETa9p_o.jpg" alt="image host"/&gt;&lt;/a&gt; &lt;a href="https://imgbox.com/hVwpNvJk" target="_blank"&gt;&lt;img src="https://images2.imgbox.com/79/16/hVwpNvJk_o.jpg" alt="image host"/&gt;&lt;/a&gt; &lt;a href="https://imgbox.com/uOEhZusp" target="_blank"&gt;&lt;img src="https://images2.imgbox.com/24/03/uOEhZusp_o.jpg" alt="image host"/&gt;&lt;/a&gt; &lt;a href="https://imgbox.com/QeGRiIT7" target="_blank"&gt;&lt;img src="https://images2.imgbox.com/ff/c5/QeGRiIT7_o.jpg" alt="image host"/&gt;&lt;/a&gt; &lt;a href="https://imgbox.com/NOkh04Xp" target="_blank"&gt;&lt;img src="https://images2.imgbox.com/5c/0f/NOkh04Xp_o.jpg" alt="image host"/&gt;&lt;/a&gt; &lt;a href="https://imgbox.com/zOUa9qss" target="_blank"&gt;&lt;img src="https://images2.imgbox.com/70/2b/zOUa9qss_o.jpg" alt="image host"/&gt;&lt;/a&gt; &lt;a href="https://imgbox.com/gEt8euqU" target="_blank"&gt;&lt;img src="https://images2.imgbox.com/42/06/gEt8euqU_o.jpg" alt="image host"/&gt;&lt;/a&gt; &lt;a href="https://imgbox.com/pgef8mlf" target="_blank"&gt;&lt;img src="https://images2.imgbox.com/3b/55/pgef8mlf_o.jpg" alt="image host"/&gt;&lt;/a&gt; &lt;a href="https://imgbox.com/F6JObpJs" target="_blank"&gt;&lt;img src="https://images2.imgbox.com/95/42/F6JObpJs_o.jpg" alt="image host"/&gt;&lt;/a&gt; &lt;a href="https://imgbox.com/RSWL78Ka" target="_blank"&gt;&lt;img src="https://images2.imgbox.com/c4/0d/RSWL78Ka_o.jpg" alt="image host"/&gt;&lt;/a&gt;</t>
  </si>
  <si>
    <t>&lt;a href="https://imgbox.com/SWbrE4cd" target="_blank"&gt;&lt;img src="https://images2.imgbox.com/33/d9/SWbrE4cd_o.jpg" alt="image host"/&gt;&lt;/a&gt; &lt;a href="https://imgbox.com/zLv6FzH5" target="_blank"&gt;&lt;img src="https://images2.imgbox.com/9b/5e/zLv6FzH5_o.jpg" alt="image host"/&gt;&lt;/a&gt; &lt;a href="https://imgbox.com/mgd1qKiq" target="_blank"&gt;&lt;img src="https://images2.imgbox.com/50/96/mgd1qKiq_o.jpg" alt="image host"/&gt;&lt;/a&gt; &lt;a href="https://imgbox.com/0bjK886p" target="_blank"&gt;&lt;img src="https://images2.imgbox.com/44/de/0bjK886p_o.jpg" alt="image host"/&gt;&lt;/a&gt; &lt;a href="https://imgbox.com/YUKdVkMh" target="_blank"&gt;&lt;img src="https://images2.imgbox.com/2b/42/YUKdVkMh_o.jpg" alt="image host"/&gt;&lt;/a&gt; &lt;a href="https://imgbox.com/r2C0z3S4" target="_blank"&gt;&lt;img src="https://images2.imgbox.com/94/48/r2C0z3S4_o.jpg" alt="image host"/&gt;&lt;/a&gt; &lt;a href="https://imgbox.com/nH4wN8uw" target="_blank"&gt;&lt;img src="https://images2.imgbox.com/55/20/nH4wN8uw_o.jpg" alt="image host"/&gt;&lt;/a&gt; &lt;a href="https://imgbox.com/4tDVXGwH" target="_blank"&gt;&lt;img src="https://images2.imgbox.com/ab/ef/4tDVXGwH_o.jpg" alt="image host"/&gt;&lt;/a&gt; &lt;a href="https://imgbox.com/fWBw2sMP" target="_blank"&gt;&lt;img src="https://images2.imgbox.com/bd/e3/fWBw2sMP_o.jpg" alt="image host"/&gt;&lt;/a&gt; &lt;a href="https://imgbox.com/ZrrwGqT9" target="_blank"&gt;&lt;img src="https://images2.imgbox.com/de/32/ZrrwGqT9_o.jpg" alt="image host"/&gt;&lt;/a&gt; &lt;a href="https://imgbox.com/VY3robZA" target="_blank"&gt;&lt;img src="https://images2.imgbox.com/de/25/VY3robZA_o.jpg" alt="image host"/&gt;&lt;/a&gt; &lt;a href="https://imgbox.com/79Ukbd4W" target="_blank"&gt;&lt;img src="https://images2.imgbox.com/14/25/79Ukbd4W_o.jpg" alt="image host"/&gt;&lt;/a&gt; &lt;a href="https://imgbox.com/r66fGh8N" target="_blank"&gt;&lt;img src="https://images2.imgbox.com/0d/5e/r66fGh8N_o.jpg" alt="image host"/&gt;&lt;/a&gt; &lt;a href="https://imgbox.com/CdtAtspL" target="_blank"&gt;&lt;img src="https://images2.imgbox.com/36/88/CdtAtspL_o.jpg" alt="image host"/&gt;&lt;/a&gt; &lt;a href="https://imgbox.com/yMzdCQd9" target="_blank"&gt;&lt;img src="https://images2.imgbox.com/00/36/yMzdCQd9_o.jpg" alt="image host"/&gt;&lt;/a&gt; &lt;a href="https://imgbox.com/ysinaKvF" target="_blank"&gt;&lt;img src="https://images2.imgbox.com/76/c3/ysinaKvF_o.jpg" alt="image host"/&gt;&lt;/a&gt; &lt;a href="https://imgbox.com/LLLebOiT" target="_blank"&gt;&lt;img src="https://images2.imgbox.com/66/a1/LLLebOiT_o.jpg" alt="image host"/&gt;&lt;/a&gt; &lt;a href="https://imgbox.com/mE9JvgjH" target="_blank"&gt;&lt;img src="https://images2.imgbox.com/4e/44/mE9JvgjH_o.jpg" alt="image host"/&gt;&lt;/a&gt; &lt;a href="https://imgbox.com/oYG724JW" target="_blank"&gt;&lt;img src="https://images2.imgbox.com/53/f4/oYG724JW_o.jpg" alt="image host"/&gt;&lt;/a&gt; &lt;a href="https://imgbox.com/E1TxxbRN" target="_blank"&gt;&lt;img src="https://images2.imgbox.com/66/2a/E1TxxbRN_o.jpg" alt="image host"/&gt;&lt;/a&gt; &lt;a href="https://imgbox.com/KeN2neMt" target="_blank"&gt;&lt;img src="https://images2.imgbox.com/e3/1d/KeN2neMt_o.jpg" alt="image host"/&gt;&lt;/a&gt; &lt;a href="https://imgbox.com/pUuBefxw" target="_blank"&gt;&lt;img src="https://images2.imgbox.com/b1/15/pUuBefxw_o.jpg" alt="image host"/&gt;&lt;/a&gt; &lt;a href="https://imgbox.com/JmlezDZ3" target="_blank"&gt;&lt;img src="https://images2.imgbox.com/58/ce/JmlezDZ3_o.jpg" alt="image host"/&gt;&lt;/a&gt; &lt;a href="https://imgbox.com/GH38uQC6" target="_blank"&gt;&lt;img src="https://images2.imgbox.com/d2/59/GH38uQC6_o.jpg" alt="image host"/&gt;&lt;/a&gt; &lt;a href="https://imgbox.com/hSIbQhG4" target="_blank"&gt;&lt;img src="https://images2.imgbox.com/1f/69/hSIbQhG4_o.jpg" alt="image host"/&gt;&lt;/a&gt; &lt;a href="https://imgbox.com/sIpzXScH" target="_blank"&gt;&lt;img src="https://images2.imgbox.com/9f/5e/sIpzXScH_o.jpg" alt="image host"/&gt;&lt;/a&gt; &lt;a href="https://imgbox.com/u09jVwYs" target="_blank"&gt;&lt;img src="https://images2.imgbox.com/4f/6f/u09jVwYs_o.jpg" alt="image host"/&gt;&lt;/a&gt; &lt;a href="https://imgbox.com/Zzw8zRyG" target="_blank"&gt;&lt;img src="https://images2.imgbox.com/fe/6f/Zzw8zRyG_o.jpg" alt="image host"/&gt;&lt;/a&gt; &lt;a href="https://imgbox.com/GxZ6KNHC" target="_blank"&gt;&lt;img src="https://images2.imgbox.com/10/d6/GxZ6KNHC_o.jpg" alt="image host"/&gt;&lt;/a&gt;</t>
  </si>
  <si>
    <t>&lt;a href="https://imgbox.com/FCWJi7GR" target="_blank"&gt;&lt;img src="https://images2.imgbox.com/3a/c7/FCWJi7GR_o.png" alt="image host"/&gt;&lt;/a&gt; &lt;a href="https://imgbox.com/PzT8b9rY" target="_blank"&gt;&lt;img src="https://images2.imgbox.com/24/40/PzT8b9rY_o.png" alt="image host"/&gt;&lt;/a&gt; &lt;a href="https://imgbox.com/h5wOCInc" target="_blank"&gt;&lt;img src="https://images2.imgbox.com/87/95/h5wOCInc_o.png" alt="image host"/&gt;&lt;/a&gt; &lt;a href="https://imgbox.com/P8rICL02" target="_blank"&gt;&lt;img src="https://images2.imgbox.com/35/1d/P8rICL02_o.png" alt="image host"/&gt;&lt;/a&gt; &lt;a href="https://imgbox.com/ezN21kPF" target="_blank"&gt;&lt;img src="https://images2.imgbox.com/a0/37/ezN21kPF_o.png" alt="image host"/&gt;&lt;/a&gt; &lt;a href="https://imgbox.com/ocsWFw8d" target="_blank"&gt;&lt;img src="https://images2.imgbox.com/ce/fa/ocsWFw8d_o.png" alt="image host"/&gt;&lt;/a&gt; &lt;a href="https://imgbox.com/Wr9zIeHh" target="_blank"&gt;&lt;img src="https://images2.imgbox.com/8b/44/Wr9zIeHh_o.png" alt="image host"/&gt;&lt;/a&gt; &lt;a href="https://imgbox.com/ruz9Be8D" target="_blank"&gt;&lt;img src="https://images2.imgbox.com/b9/a2/ruz9Be8D_o.png" alt="image host"/&gt;&lt;/a&gt; &lt;a href="https://imgbox.com/tFdI2SUG" target="_blank"&gt;&lt;img src="https://images2.imgbox.com/59/19/tFdI2SUG_o.png" alt="image host"/&gt;&lt;/a&gt; &lt;a href="https://imgbox.com/aVLqCECR" target="_blank"&gt;&lt;img src="https://images2.imgbox.com/ab/f8/aVLqCECR_o.png" alt="image host"/&gt;&lt;/a&gt; &lt;a href="https://imgbox.com/zdo4U2Ji" target="_blank"&gt;&lt;img src="https://images2.imgbox.com/dc/ef/zdo4U2Ji_o.png" alt="image host"/&gt;&lt;/a&gt; &lt;a href="https://imgbox.com/3sPlDxc8" target="_blank"&gt;&lt;img src="https://images2.imgbox.com/f3/e8/3sPlDxc8_o.png" alt="image host"/&gt;&lt;/a&gt; &lt;a href="https://imgbox.com/PkrK9bpp" target="_blank"&gt;&lt;img src="https://images2.imgbox.com/b6/93/PkrK9bpp_o.png" alt="image host"/&gt;&lt;/a&gt; &lt;a href="https://imgbox.com/obl6xZuy" target="_blank"&gt;&lt;img src="https://images2.imgbox.com/7c/3f/obl6xZuy_o.png" alt="image host"/&gt;&lt;/a&gt; &lt;a href="https://imgbox.com/Rcc66qfq" target="_blank"&gt;&lt;img src="https://images2.imgbox.com/39/34/Rcc66qfq_o.png" alt="image host"/&gt;&lt;/a&gt; &lt;a href="https://imgbox.com/xfRTH3kz" target="_blank"&gt;&lt;img src="https://images2.imgbox.com/e8/7e/xfRTH3kz_o.png" alt="image host"/&gt;&lt;/a&gt; &lt;a href="https://imgbox.com/tgPtuIVZ" target="_blank"&gt;&lt;img src="https://images2.imgbox.com/8b/c5/tgPtuIVZ_o.png" alt="image host"/&gt;&lt;/a&gt; &lt;a href="https://imgbox.com/gNDldQoY" target="_blank"&gt;&lt;img src="https://images2.imgbox.com/9d/9f/gNDldQoY_o.png" alt="image host"/&gt;&lt;/a&gt; &lt;a href="https://imgbox.com/sYuMfG40" target="_blank"&gt;&lt;img src="https://images2.imgbox.com/dd/ef/sYuMfG40_o.png" alt="image host"/&gt;&lt;/a&gt; &lt;a href="https://imgbox.com/sqGBCN5n" target="_blank"&gt;&lt;img src="https://images2.imgbox.com/b1/a8/sqGBCN5n_o.png" alt="image host"/&gt;&lt;/a&gt; &lt;a href="https://imgbox.com/Ru9fnBMa" target="_blank"&gt;&lt;img src="https://images2.imgbox.com/2b/d3/Ru9fnBMa_o.png" alt="image host"/&gt;&lt;/a&gt; &lt;a href="https://imgbox.com/LSlPThdu" target="_blank"&gt;&lt;img src="https://images2.imgbox.com/86/97/LSlPThdu_o.png" alt="image host"/&gt;&lt;/a&gt; &lt;a href="https://imgbox.com/U6uehPPZ" target="_blank"&gt;&lt;img src="https://images2.imgbox.com/ce/eb/U6uehPPZ_o.png" alt="image host"/&gt;&lt;/a&gt; &lt;a href="https://imgbox.com/Iv0S5s6m" target="_blank"&gt;&lt;img src="https://images2.imgbox.com/72/5e/Iv0S5s6m_o.png" alt="image host"/&gt;&lt;/a&gt; &lt;a href="https://imgbox.com/zEyIuZ6g" target="_blank"&gt;&lt;img src="https://images2.imgbox.com/4d/08/zEyIuZ6g_o.png" alt="image host"/&gt;&lt;/a&gt; &lt;a href="https://imgbox.com/ce4Fq9sp" target="_blank"&gt;&lt;img src="https://images2.imgbox.com/30/bf/ce4Fq9sp_o.png" alt="image host"/&gt;&lt;/a&gt; &lt;a href="https://imgbox.com/MMvydISf" target="_blank"&gt;&lt;img src="https://images2.imgbox.com/a5/b1/MMvydISf_o.png" alt="image host"/&gt;&lt;/a&gt; &lt;a href="https://imgbox.com/ebqNSBar" target="_blank"&gt;&lt;img src="https://images2.imgbox.com/cb/ca/ebqNSBar_o.png" alt="image host"/&gt;&lt;/a&gt; &lt;a href="https://imgbox.com/pwPtihUn" target="_blank"&gt;&lt;img src="https://images2.imgbox.com/e1/6e/pwPtihUn_o.png" alt="image host"/&gt;&lt;/a&gt; &lt;a href="https://imgbox.com/t2nZdwuJ" target="_blank"&gt;&lt;img src="https://images2.imgbox.com/6c/d3/t2nZdwuJ_o.png" alt="image host"/&gt;&lt;/a&gt; &lt;a href="https://imgbox.com/t3gVVk1B" target="_blank"&gt;&lt;img src="https://images2.imgbox.com/89/4d/t3gVVk1B_o.png" alt="image host"/&gt;&lt;/a&gt; &lt;a href="https://imgbox.com/rEzAyXQA" target="_blank"&gt;&lt;img src="https://images2.imgbox.com/e3/b9/rEzAyXQA_o.png" alt="image host"/&gt;&lt;/a&gt; &lt;a href="https://imgbox.com/4oe1Ehpl" target="_blank"&gt;&lt;img src="https://images2.imgbox.com/18/c2/4oe1Ehpl_o.png" alt="image host"/&gt;&lt;/a&gt; &lt;a href="https://imgbox.com/OcAzZK1g" target="_blank"&gt;&lt;img src="https://images2.imgbox.com/0c/1c/OcAzZK1g_o.png" alt="image host"/&gt;&lt;/a&gt; &lt;a href="https://imgbox.com/6UhzAgHb" target="_blank"&gt;&lt;img src="https://images2.imgbox.com/14/7f/6UhzAgHb_o.png" alt="image host"/&gt;&lt;/a&gt; &lt;a href="https://imgbox.com/ziz6Z3AB" target="_blank"&gt;&lt;img src="https://images2.imgbox.com/48/a4/ziz6Z3AB_o.png" alt="image host"/&gt;&lt;/a&gt; &lt;a href="https://imgbox.com/Xx8xfbut" target="_blank"&gt;&lt;img src="https://images2.imgbox.com/f2/4c/Xx8xfbut_o.png" alt="image host"/&gt;&lt;/a&gt; &lt;a href="https://imgbox.com/9lcLyTc4" target="_blank"&gt;&lt;img src="https://images2.imgbox.com/c3/85/9lcLyTc4_o.png" alt="image host"/&gt;&lt;/a&gt; &lt;a href="https://imgbox.com/YDmS0A35" target="_blank"&gt;&lt;img src="https://images2.imgbox.com/1a/08/YDmS0A35_o.png" alt="image host"/&gt;&lt;/a&gt; &lt;a href="https://imgbox.com/1RRSCMd5" target="_blank"&gt;&lt;img src="https://images2.imgbox.com/3d/6c/1RRSCMd5_o.png" alt="image host"/&gt;&lt;/a&gt; &lt;a href="https://imgbox.com/RQF3VZxI" target="_blank"&gt;&lt;img src="https://images2.imgbox.com/9d/7e/RQF3VZxI_o.png" alt="image host"/&gt;&lt;/a&gt; &lt;a href="https://imgbox.com/0JoqFrru" target="_blank"&gt;&lt;img src="https://images2.imgbox.com/f7/58/0JoqFrru_o.png" alt="image host"/&gt;&lt;/a&gt; &lt;a href="https://imgbox.com/uy0yphVW" target="_blank"&gt;&lt;img src="https://images2.imgbox.com/e0/ca/uy0yphVW_o.png" alt="image host"/&gt;&lt;/a&gt; &lt;a href="https://imgbox.com/t1qE0VRE" target="_blank"&gt;&lt;img src="https://images2.imgbox.com/c7/a0/t1qE0VRE_o.png" alt="image host"/&gt;&lt;/a&gt; &lt;a href="https://imgbox.com/NHBbfpkf" target="_blank"&gt;&lt;img src="https://images2.imgbox.com/52/3d/NHBbfpkf_o.png" alt="image host"/&gt;&lt;/a&gt; &lt;a href="https://imgbox.com/TS0APh5f" target="_blank"&gt;&lt;img src="https://images2.imgbox.com/4e/70/TS0APh5f_o.png" alt="image host"/&gt;&lt;/a&gt; &lt;a href="https://imgbox.com/OZzfUGKG" target="_blank"&gt;&lt;img src="https://images2.imgbox.com/cc/3a/OZzfUGKG_o.png" alt="image host"/&gt;&lt;/a&gt; &lt;a href="https://imgbox.com/tgPCbuL5" target="_blank"&gt;&lt;img src="https://images2.imgbox.com/c0/03/tgPCbuL5_o.png" alt="image host"/&gt;&lt;/a&gt; &lt;a href="https://imgbox.com/vih1RetQ" target="_blank"&gt;&lt;img src="https://images2.imgbox.com/06/61/vih1RetQ_o.png" alt="image host"/&gt;&lt;/a&gt; &lt;a href="https://imgbox.com/UhGxuQmi" target="_blank"&gt;&lt;img src="https://images2.imgbox.com/9b/68/UhGxuQmi_o.png" alt="image host"/&gt;&lt;/a&gt; &lt;a href="https://imgbox.com/NTSiAMKu" target="_blank"&gt;&lt;img src="https://images2.imgbox.com/b3/29/NTSiAMKu_o.png" alt="image host"/&gt;&lt;/a&gt; &lt;a href="https://imgbox.com/PDRjbCMW" target="_blank"&gt;&lt;img src="https://images2.imgbox.com/5e/99/PDRjbCMW_o.png" alt="image host"/&gt;&lt;/a&gt; &lt;a href="https://imgbox.com/VOi8gfwe" target="_blank"&gt;&lt;img src="https://images2.imgbox.com/d3/2a/VOi8gfwe_o.png" alt="image host"/&gt;&lt;/a&gt; &lt;a href="https://imgbox.com/ugcKk8lg" target="_blank"&gt;&lt;img src="https://images2.imgbox.com/8f/7b/ugcKk8lg_o.png" alt="image host"/&gt;&lt;/a&gt;</t>
  </si>
  <si>
    <t>&lt;a href="https://imgbox.com/D2WnjT0G" target="_blank"&gt;&lt;img src="https://images2.imgbox.com/1a/32/D2WnjT0G_o.jpg" alt="image host"/&gt;&lt;/a&gt; &lt;a href="https://imgbox.com/yZVKAhYj" target="_blank"&gt;&lt;img src="https://images2.imgbox.com/2f/aa/yZVKAhYj_o.jpg" alt="image host"/&gt;&lt;/a&gt; &lt;a href="https://imgbox.com/YpRQm8Wv" target="_blank"&gt;&lt;img src="https://images2.imgbox.com/65/55/YpRQm8Wv_o.jpg" alt="image host"/&gt;&lt;/a&gt; &lt;a href="https://imgbox.com/y5kvpgAt" target="_blank"&gt;&lt;img src="https://images2.imgbox.com/29/94/y5kvpgAt_o.jpg" alt="image host"/&gt;&lt;/a&gt; &lt;a href="https://imgbox.com/QWAR9yxi" target="_blank"&gt;&lt;img src="https://images2.imgbox.com/7e/6b/QWAR9yxi_o.jpg" alt="image host"/&gt;&lt;/a&gt; &lt;a href="https://imgbox.com/TMGEh2Qx" target="_blank"&gt;&lt;img src="https://images2.imgbox.com/64/e5/TMGEh2Qx_o.jpg" alt="image host"/&gt;&lt;/a&gt; &lt;a href="https://imgbox.com/9uuQr9aW" target="_blank"&gt;&lt;img src="https://images2.imgbox.com/c3/de/9uuQr9aW_o.jpg" alt="image host"/&gt;&lt;/a&gt; &lt;a href="https://imgbox.com/lz58wgaO" target="_blank"&gt;&lt;img src="https://images2.imgbox.com/70/5a/lz58wgaO_o.jpg" alt="image host"/&gt;&lt;/a&gt; &lt;a href="https://imgbox.com/FzxCzOb6" target="_blank"&gt;&lt;img src="https://images2.imgbox.com/ef/4a/FzxCzOb6_o.jpg" alt="image host"/&gt;&lt;/a&gt; &lt;a href="https://imgbox.com/94kJCefT" target="_blank"&gt;&lt;img src="https://images2.imgbox.com/d9/89/94kJCefT_o.jpg" alt="image host"/&gt;&lt;/a&gt; &lt;a href="https://imgbox.com/N43TUTl9" target="_blank"&gt;&lt;img src="https://images2.imgbox.com/c5/c0/N43TUTl9_o.jpg" alt="image host"/&gt;&lt;/a&gt; &lt;a href="https://imgbox.com/BeXLR45M" target="_blank"&gt;&lt;img src="https://images2.imgbox.com/34/b7/BeXLR45M_o.jpg" alt="image host"/&gt;&lt;/a&gt; &lt;a href="https://imgbox.com/UCEttQ3K" target="_blank"&gt;&lt;img src="https://images2.imgbox.com/0f/d0/UCEttQ3K_o.jpg" alt="image host"/&gt;&lt;/a&gt; &lt;a href="https://imgbox.com/KEwC0mqC" target="_blank"&gt;&lt;img src="https://images2.imgbox.com/ab/42/KEwC0mqC_o.jpg" alt="image host"/&gt;&lt;/a&gt; &lt;a href="https://imgbox.com/GmBdIniV" target="_blank"&gt;&lt;img src="https://images2.imgbox.com/ad/ca/GmBdIniV_o.jpg" alt="image host"/&gt;&lt;/a&gt; &lt;a href="https://imgbox.com/sTumpb2S" target="_blank"&gt;&lt;img src="https://images2.imgbox.com/ba/c6/sTumpb2S_o.jpg" alt="image host"/&gt;&lt;/a&gt; &lt;a href="https://imgbox.com/5AGMTrSw" target="_blank"&gt;&lt;img src="https://images2.imgbox.com/be/0e/5AGMTrSw_o.jpg" alt="image host"/&gt;&lt;/a&gt;</t>
  </si>
  <si>
    <t>&lt;a href="https://imgbox.com/lqNLVnAJ" target="_blank"&gt;&lt;img src="https://images2.imgbox.com/53/de/lqNLVnAJ_o.png" alt="image host"/&gt;&lt;/a&gt; &lt;a href="https://imgbox.com/G4gntdVH" target="_blank"&gt;&lt;img src="https://images2.imgbox.com/c1/24/G4gntdVH_o.png" alt="image host"/&gt;&lt;/a&gt; &lt;a href="https://imgbox.com/pWRFcXNZ" target="_blank"&gt;&lt;img src="https://images2.imgbox.com/3d/f9/pWRFcXNZ_o.png" alt="image host"/&gt;&lt;/a&gt; &lt;a href="https://imgbox.com/LbIbbyjn" target="_blank"&gt;&lt;img src="https://images2.imgbox.com/34/ee/LbIbbyjn_o.png" alt="image host"/&gt;&lt;/a&gt; &lt;a href="https://imgbox.com/gkq4kxrv" target="_blank"&gt;&lt;img src="https://images2.imgbox.com/14/57/gkq4kxrv_o.png" alt="image host"/&gt;&lt;/a&gt; &lt;a href="https://imgbox.com/gQ24ilwT" target="_blank"&gt;&lt;img src="https://images2.imgbox.com/82/80/gQ24ilwT_o.png" alt="image host"/&gt;&lt;/a&gt; &lt;a href="https://imgbox.com/LeurbSgu" target="_blank"&gt;&lt;img src="https://images2.imgbox.com/3c/60/LeurbSgu_o.png" alt="image host"/&gt;&lt;/a&gt; &lt;a href="https://imgbox.com/InLKi8jq" target="_blank"&gt;&lt;img src="https://images2.imgbox.com/96/98/InLKi8jq_o.png" alt="image host"/&gt;&lt;/a&gt; &lt;a href="https://imgbox.com/Z5TQqq7W" target="_blank"&gt;&lt;img src="https://images2.imgbox.com/80/bb/Z5TQqq7W_o.png" alt="image host"/&gt;&lt;/a&gt; &lt;a href="https://imgbox.com/TxrYNM8D" target="_blank"&gt;&lt;img src="https://images2.imgbox.com/d8/3a/TxrYNM8D_o.png" alt="image host"/&gt;&lt;/a&gt; &lt;a href="https://imgbox.com/qSXOBUm7" target="_blank"&gt;&lt;img src="https://images2.imgbox.com/06/bb/qSXOBUm7_o.png" alt="image host"/&gt;&lt;/a&gt;</t>
  </si>
  <si>
    <t>&lt;a href="https://imgbox.com/gUbg4a3H" target="_blank"&gt;&lt;img src="https://images2.imgbox.com/ff/29/gUbg4a3H_o.jpg" alt="image host"/&gt;&lt;/a&gt; &lt;a href="https://imgbox.com/aqx4ZRpl" target="_blank"&gt;&lt;img src="https://images2.imgbox.com/21/dd/aqx4ZRpl_o.jpg" alt="image host"/&gt;&lt;/a&gt; &lt;a href="https://imgbox.com/LbgJevdU" target="_blank"&gt;&lt;img src="https://images2.imgbox.com/e5/6f/LbgJevdU_o.jpg" alt="image host"/&gt;&lt;/a&gt; &lt;a href="https://imgbox.com/geEropNM" target="_blank"&gt;&lt;img src="https://images2.imgbox.com/f1/11/geEropNM_o.jpg" alt="image host"/&gt;&lt;/a&gt; &lt;a href="https://imgbox.com/J0i8f19Z" target="_blank"&gt;&lt;img src="https://images2.imgbox.com/05/45/J0i8f19Z_o.jpg" alt="image host"/&gt;&lt;/a&gt; &lt;a href="https://imgbox.com/SjMyWmAN" target="_blank"&gt;&lt;img src="https://images2.imgbox.com/7f/3c/SjMyWmAN_o.jpg" alt="image host"/&gt;&lt;/a&gt; &lt;a href="https://imgbox.com/MelVKk9R" target="_blank"&gt;&lt;img src="https://images2.imgbox.com/91/81/MelVKk9R_o.jpg" alt="image host"/&gt;&lt;/a&gt; &lt;a href="https://imgbox.com/wBMuB0iy" target="_blank"&gt;&lt;img src="https://images2.imgbox.com/af/ae/wBMuB0iy_o.jpg" alt="image host"/&gt;&lt;/a&gt; &lt;a href="https://imgbox.com/rVciTV5r" target="_blank"&gt;&lt;img src="https://images2.imgbox.com/ae/cf/rVciTV5r_o.jpg" alt="image host"/&gt;&lt;/a&gt; &lt;a href="https://imgbox.com/Nfrz8nDN" target="_blank"&gt;&lt;img src="https://images2.imgbox.com/14/d1/Nfrz8nDN_o.jpg" alt="image host"/&gt;&lt;/a&gt; &lt;a href="https://imgbox.com/JO9Na8QI" target="_blank"&gt;&lt;img src="https://images2.imgbox.com/40/33/JO9Na8QI_o.jpg" alt="image host"/&gt;&lt;/a&gt; &lt;a href="https://imgbox.com/2uccWLIx" target="_blank"&gt;&lt;img src="https://images2.imgbox.com/70/16/2uccWLIx_o.jpg" alt="image host"/&gt;&lt;/a&gt; &lt;a href="https://imgbox.com/0gowUb9M" target="_blank"&gt;&lt;img src="https://images2.imgbox.com/4b/11/0gowUb9M_o.jpg" alt="image host"/&gt;&lt;/a&gt; &lt;a href="https://imgbox.com/hQ8d7x8N" target="_blank"&gt;&lt;img src="https://images2.imgbox.com/52/dc/hQ8d7x8N_o.jpg" alt="image host"/&gt;&lt;/a&gt; &lt;a href="https://imgbox.com/pk1NUaHn" target="_blank"&gt;&lt;img src="https://images2.imgbox.com/f2/ae/pk1NUaHn_o.jpg" alt="image host"/&gt;&lt;/a&gt; &lt;a href="https://imgbox.com/vzWFFIHY" target="_blank"&gt;&lt;img src="https://images2.imgbox.com/43/7c/vzWFFIHY_o.jpg" alt="image host"/&gt;&lt;/a&gt; &lt;a href="https://imgbox.com/DowIxKUg" target="_blank"&gt;&lt;img src="https://images2.imgbox.com/bd/21/DowIxKUg_o.jpg" alt="image host"/&gt;&lt;/a&gt; &lt;a href="https://imgbox.com/hs4diIMa" target="_blank"&gt;&lt;img src="https://images2.imgbox.com/1b/e3/hs4diIMa_o.jpg" alt="image host"/&gt;&lt;/a&gt; &lt;a href="https://imgbox.com/vxvHlbih" target="_blank"&gt;&lt;img src="https://images2.imgbox.com/d3/46/vxvHlbih_o.jpg" alt="image host"/&gt;&lt;/a&gt; &lt;a href="https://imgbox.com/sINnRJeX" target="_blank"&gt;&lt;img src="https://images2.imgbox.com/bf/85/sINnRJeX_o.jpg" alt="image host"/&gt;&lt;/a&gt; &lt;a href="https://imgbox.com/MgaywVJ5" target="_blank"&gt;&lt;img src="https://images2.imgbox.com/41/f1/MgaywVJ5_o.jpg" alt="image host"/&gt;&lt;/a&gt; &lt;a href="https://imgbox.com/EN3tkMAz" target="_blank"&gt;&lt;img src="https://images2.imgbox.com/f3/22/EN3tkMAz_o.jpg" alt="image host"/&gt;&lt;/a&gt; &lt;a href="https://imgbox.com/5HllIbDH" target="_blank"&gt;&lt;img src="https://images2.imgbox.com/55/bc/5HllIbDH_o.jpg" alt="image host"/&gt;&lt;/a&gt; &lt;a href="https://imgbox.com/uvgt7YKF" target="_blank"&gt;&lt;img src="https://images2.imgbox.com/f9/e6/uvgt7YKF_o.jpg" alt="image host"/&gt;&lt;/a&gt; &lt;a href="https://imgbox.com/sCtMHCaG" target="_blank"&gt;&lt;img src="https://images2.imgbox.com/68/42/sCtMHCaG_o.jpg" alt="image host"/&gt;&lt;/a&gt; &lt;a href="https://imgbox.com/LinPrv1h" target="_blank"&gt;&lt;img src="https://images2.imgbox.com/88/29/LinPrv1h_o.jpg" alt="image host"/&gt;&lt;/a&gt; &lt;a href="https://imgbox.com/mUHYuhW9" target="_blank"&gt;&lt;img src="https://images2.imgbox.com/1e/8d/mUHYuhW9_o.jpg" alt="image host"/&gt;&lt;/a&gt; &lt;a href="https://imgbox.com/2um6BemH" target="_blank"&gt;&lt;img src="https://images2.imgbox.com/1e/11/2um6BemH_o.jpg" alt="image host"/&gt;&lt;/a&gt; &lt;a href="https://imgbox.com/T2RK91wW" target="_blank"&gt;&lt;img src="https://images2.imgbox.com/b1/8a/T2RK91wW_o.jpg" alt="image host"/&gt;&lt;/a&gt; &lt;a href="https://imgbox.com/kyLViGKe" target="_blank"&gt;&lt;img src="https://images2.imgbox.com/8c/11/kyLViGKe_o.jpg" alt="image host"/&gt;&lt;/a&gt; &lt;a href="https://imgbox.com/DWbK5cNm" target="_blank"&gt;&lt;img src="https://images2.imgbox.com/d9/cd/DWbK5cNm_o.jpg" alt="image host"/&gt;&lt;/a&gt; &lt;a href="https://imgbox.com/vLgUTvWL" target="_blank"&gt;&lt;img src="https://images2.imgbox.com/a0/93/vLgUTvWL_o.jpg" alt="image host"/&gt;&lt;/a&gt; &lt;a href="https://imgbox.com/f1XtNCfr" target="_blank"&gt;&lt;img src="https://images2.imgbox.com/38/af/f1XtNCfr_o.jpg" alt="image host"/&gt;&lt;/a&gt; &lt;a href="https://imgbox.com/JiWidJ5h" target="_blank"&gt;&lt;img src="https://images2.imgbox.com/f2/24/JiWidJ5h_o.jpg" alt="image host"/&gt;&lt;/a&gt; &lt;a href="https://imgbox.com/W6LJUw8z" target="_blank"&gt;&lt;img src="https://images2.imgbox.com/6a/11/W6LJUw8z_o.jpg" alt="image host"/&gt;&lt;/a&gt; &lt;a href="https://imgbox.com/G5g2XFVg" target="_blank"&gt;&lt;img src="https://images2.imgbox.com/2f/c3/G5g2XFVg_o.jpg" alt="image host"/&gt;&lt;/a&gt; &lt;a href="https://imgbox.com/NjPqbAAm" target="_blank"&gt;&lt;img src="https://images2.imgbox.com/48/5a/NjPqbAAm_o.jpg" alt="image host"/&gt;&lt;/a&gt; &lt;a href="https://imgbox.com/3g6498s3" target="_blank"&gt;&lt;img src="https://images2.imgbox.com/a0/a9/3g6498s3_o.jpg" alt="image host"/&gt;&lt;/a&gt; &lt;a href="https://imgbox.com/qeexSqu0" target="_blank"&gt;&lt;img src="https://images2.imgbox.com/c6/aa/qeexSqu0_o.jpg" alt="image host"/&gt;&lt;/a&gt; &lt;a href="https://imgbox.com/sySEMWGh" target="_blank"&gt;&lt;img src="https://images2.imgbox.com/b3/74/sySEMWGh_o.jpg" alt="image host"/&gt;&lt;/a&gt; &lt;a href="https://imgbox.com/kno0PSl5" target="_blank"&gt;&lt;img src="https://images2.imgbox.com/53/d6/kno0PSl5_o.jpg" alt="image host"/&gt;&lt;/a&gt; &lt;a href="https://imgbox.com/43rdJnhK" target="_blank"&gt;&lt;img src="https://images2.imgbox.com/e2/d7/43rdJnhK_o.jpg" alt="image host"/&gt;&lt;/a&gt; &lt;a href="https://imgbox.com/XFYKWgHD" target="_blank"&gt;&lt;img src="https://images2.imgbox.com/16/6b/XFYKWgHD_o.jpg" alt="image host"/&gt;&lt;/a&gt; &lt;a href="https://imgbox.com/EJszt8Hy" target="_blank"&gt;&lt;img src="https://images2.imgbox.com/a5/4e/EJszt8Hy_o.jpg" alt="image host"/&gt;&lt;/a&gt; &lt;a href="https://imgbox.com/w6IAFDCh" target="_blank"&gt;&lt;img src="https://images2.imgbox.com/ab/bd/w6IAFDCh_o.jpg" alt="image host"/&gt;&lt;/a&gt; &lt;a href="https://imgbox.com/Qm0o2pER" target="_blank"&gt;&lt;img src="https://images2.imgbox.com/83/5e/Qm0o2pER_o.jpg" alt="image host"/&gt;&lt;/a&gt; &lt;a href="https://imgbox.com/kaIFkrRJ" target="_blank"&gt;&lt;img src="https://images2.imgbox.com/6b/f9/kaIFkrRJ_o.jpg" alt="image host"/&gt;&lt;/a&gt; &lt;a href="https://imgbox.com/XiE8kHza" target="_blank"&gt;&lt;img src="https://images2.imgbox.com/00/9e/XiE8kHza_o.jpg" alt="image host"/&gt;&lt;/a&gt; &lt;a href="https://imgbox.com/DbT8RupO" target="_blank"&gt;&lt;img src="https://images2.imgbox.com/f2/bb/DbT8RupO_o.jpg" alt="image host"/&gt;&lt;/a&gt; &lt;a href="https://imgbox.com/Ojvlf8gy" target="_blank"&gt;&lt;img src="https://images2.imgbox.com/28/03/Ojvlf8gy_o.jpg" alt="image host"/&gt;&lt;/a&gt; &lt;a href="https://imgbox.com/2B9LUu4R" target="_blank"&gt;&lt;img src="https://images2.imgbox.com/cd/7a/2B9LUu4R_o.jpg" alt="image host"/&gt;&lt;/a&gt; &lt;a href="https://imgbox.com/CKtqQnFd" target="_blank"&gt;&lt;img src="https://images2.imgbox.com/2c/73/CKtqQnFd_o.jpg" alt="image host"/&gt;&lt;/a&gt; &lt;a href="https://imgbox.com/8QSpDURN" target="_blank"&gt;&lt;img src="https://images2.imgbox.com/a0/07/8QSpDURN_o.jpg" alt="image host"/&gt;&lt;/a&gt; &lt;a href="https://imgbox.com/fPRNo3Hu" target="_blank"&gt;&lt;img src="https://images2.imgbox.com/bc/5b/fPRNo3Hu_o.jpg" alt="image host"/&gt;&lt;/a&gt; &lt;a href="https://imgbox.com/N7jY5oXe" target="_blank"&gt;&lt;img src="https://images2.imgbox.com/b2/27/N7jY5oXe_o.jpg" alt="image host"/&gt;&lt;/a&gt; &lt;a href="https://imgbox.com/zJ34hzky" target="_blank"&gt;&lt;img src="https://images2.imgbox.com/8d/5b/zJ34hzky_o.jpg" alt="image host"/&gt;&lt;/a&gt; &lt;a href="https://imgbox.com/6M095prT" target="_blank"&gt;&lt;img src="https://images2.imgbox.com/a2/29/6M095prT_o.jpg" alt="image host"/&gt;&lt;/a&gt; &lt;a href="https://imgbox.com/HHaA8DIF" target="_blank"&gt;&lt;img src="https://images2.imgbox.com/d0/6d/HHaA8DIF_o.jpg" alt="image host"/&gt;&lt;/a&gt; &lt;a href="https://imgbox.com/Uj5pEMAv" target="_blank"&gt;&lt;img src="https://images2.imgbox.com/9c/76/Uj5pEMAv_o.jpg" alt="image host"/&gt;&lt;/a&gt; &lt;a href="https://imgbox.com/Ny4yjT9U" target="_blank"&gt;&lt;img src="https://images2.imgbox.com/28/f4/Ny4yjT9U_o.jpg" alt="image host"/&gt;&lt;/a&gt; &lt;a href="https://imgbox.com/q2EQWB1b" target="_blank"&gt;&lt;img src="https://images2.imgbox.com/26/98/q2EQWB1b_o.jpg" alt="image host"/&gt;&lt;/a&gt; &lt;a href="https://imgbox.com/BylU8v0q" target="_blank"&gt;&lt;img src="https://images2.imgbox.com/db/b1/BylU8v0q_o.jpg" alt="image host"/&gt;&lt;/a&gt; &lt;a href="https://imgbox.com/b4PAqh0W" target="_blank"&gt;&lt;img src="https://images2.imgbox.com/a6/c7/b4PAqh0W_o.jpg" alt="image host"/&gt;&lt;/a&gt; &lt;a href="https://imgbox.com/4IyLEUuH" target="_blank"&gt;&lt;img src="https://images2.imgbox.com/d2/82/4IyLEUuH_o.jpg" alt="image host"/&gt;&lt;/a&gt; &lt;a href="https://imgbox.com/sbfc9oh9" target="_blank"&gt;&lt;img src="https://images2.imgbox.com/91/0f/sbfc9oh9_o.jpg" alt="image host"/&gt;&lt;/a&gt; &lt;a href="https://imgbox.com/JiRMEknz" target="_blank"&gt;&lt;img src="https://images2.imgbox.com/9f/0f/JiRMEknz_o.jpg" alt="image host"/&gt;&lt;/a&gt; &lt;a href="https://imgbox.com/q03KmzBx" target="_blank"&gt;&lt;img src="https://images2.imgbox.com/99/29/q03KmzBx_o.jpg" alt="image host"/&gt;&lt;/a&gt; &lt;a href="https://imgbox.com/RBZrLfnx" target="_blank"&gt;&lt;img src="https://images2.imgbox.com/09/c2/RBZrLfnx_o.jpg" alt="image host"/&gt;&lt;/a&gt;</t>
  </si>
  <si>
    <t>&lt;a href="https://imgbox.com/cNjUzvez" target="_blank"&gt;&lt;img src="https://images2.imgbox.com/5a/3d/cNjUzvez_o.jpg" alt="image host"/&gt;&lt;/a&gt; &lt;a href="https://imgbox.com/aMtY7QI2" target="_blank"&gt;&lt;img src="https://images2.imgbox.com/65/cb/aMtY7QI2_o.jpg" alt="image host"/&gt;&lt;/a&gt; &lt;a href="https://imgbox.com/RjOIJMc2" target="_blank"&gt;&lt;img src="https://images2.imgbox.com/3d/6b/RjOIJMc2_o.jpg" alt="image host"/&gt;&lt;/a&gt; &lt;a href="https://imgbox.com/LbS3Re7k" target="_blank"&gt;&lt;img src="https://images2.imgbox.com/b5/4d/LbS3Re7k_o.jpg" alt="image host"/&gt;&lt;/a&gt; &lt;a href="https://imgbox.com/qCLTqsie" target="_blank"&gt;&lt;img src="https://images2.imgbox.com/ab/1f/qCLTqsie_o.jpg" alt="image host"/&gt;&lt;/a&gt; &lt;a href="https://imgbox.com/gZKcYwnV" target="_blank"&gt;&lt;img src="https://images2.imgbox.com/53/8e/gZKcYwnV_o.jpg" alt="image host"/&gt;&lt;/a&gt; &lt;a href="https://imgbox.com/pmpOV7yU" target="_blank"&gt;&lt;img src="https://images2.imgbox.com/57/4f/pmpOV7yU_o.jpg" alt="image host"/&gt;&lt;/a&gt; &lt;a href="https://imgbox.com/uVZw91rn" target="_blank"&gt;&lt;img src="https://images2.imgbox.com/9f/a4/uVZw91rn_o.gif" alt="image host"/&gt;&lt;/a&gt; &lt;a href="https://imgbox.com/B9qN4V9L" target="_blank"&gt;&lt;img src="https://images2.imgbox.com/03/85/B9qN4V9L_o.gif" alt="image host"/&gt;&lt;/a&gt; &lt;a href="https://imgbox.com/RwXjKK9P" target="_blank"&gt;&lt;img src="https://images2.imgbox.com/db/84/RwXjKK9P_o.jpg" alt="image host"/&gt;&lt;/a&gt; &lt;a href="https://imgbox.com/tbGoksAj" target="_blank"&gt;&lt;img src="https://images2.imgbox.com/83/28/tbGoksAj_o.jpg" alt="image host"/&gt;&lt;/a&gt; &lt;a href="https://imgbox.com/Pcoo61me" target="_blank"&gt;&lt;img src="https://images2.imgbox.com/93/59/Pcoo61me_o.jpg" alt="image host"/&gt;&lt;/a&gt; &lt;a href="https://imgbox.com/dA1ydlX4" target="_blank"&gt;&lt;img src="https://images2.imgbox.com/c2/24/dA1ydlX4_o.jpg" alt="image host"/&gt;&lt;/a&gt; &lt;a href="https://imgbox.com/a66nju4f" target="_blank"&gt;&lt;img src="https://images2.imgbox.com/3e/fb/a66nju4f_o.jpg" alt="image host"/&gt;&lt;/a&gt; &lt;a href="https://imgbox.com/q5YEzB5E" target="_blank"&gt;&lt;img src="https://images2.imgbox.com/ca/8d/q5YEzB5E_o.jpg" alt="image host"/&gt;&lt;/a&gt; &lt;a href="https://imgbox.com/v2jTGEhQ" target="_blank"&gt;&lt;img src="https://images2.imgbox.com/11/e7/v2jTGEhQ_o.jpg" alt="image host"/&gt;&lt;/a&gt; &lt;a href="https://imgbox.com/4uCn90LX" target="_blank"&gt;&lt;img src="https://images2.imgbox.com/94/44/4uCn90LX_o.jpg" alt="image host"/&gt;&lt;/a&gt; &lt;a href="https://imgbox.com/vzRwC2NO" target="_blank"&gt;&lt;img src="https://images2.imgbox.com/1e/e5/vzRwC2NO_o.gif" alt="image host"/&gt;&lt;/a&gt; &lt;a href="https://imgbox.com/XNDopQ9m" target="_blank"&gt;&lt;img src="https://images2.imgbox.com/2f/33/XNDopQ9m_o.jpg" alt="image host"/&gt;&lt;/a&gt; &lt;a href="https://imgbox.com/dWyokw4x" target="_blank"&gt;&lt;img src="https://images2.imgbox.com/98/c2/dWyokw4x_o.jpg" alt="image host"/&gt;&lt;/a&gt; &lt;a href="https://imgbox.com/wYQf0XUI" target="_blank"&gt;&lt;img src="https://images2.imgbox.com/65/8a/wYQf0XUI_o.jpg" alt="image host"/&gt;&lt;/a&gt; &lt;a href="https://imgbox.com/xhvvLdW0" target="_blank"&gt;&lt;img src="https://images2.imgbox.com/ce/c8/xhvvLdW0_o.jpg" alt="image host"/&gt;&lt;/a&gt; &lt;a href="https://imgbox.com/BaaQySQd" target="_blank"&gt;&lt;img src="https://images2.imgbox.com/8d/d2/BaaQySQd_o.jpg" alt="image host"/&gt;&lt;/a&gt; &lt;a href="https://imgbox.com/9DLrBjiW" target="_blank"&gt;&lt;img src="https://images2.imgbox.com/a9/b3/9DLrBjiW_o.jpg" alt="image host"/&gt;&lt;/a&gt; &lt;a href="https://imgbox.com/LlNrxypH" target="_blank"&gt;&lt;img src="https://images2.imgbox.com/b3/ce/LlNrxypH_o.jpg" alt="image host"/&gt;&lt;/a&gt; &lt;a href="https://imgbox.com/grCJuxGk" target="_blank"&gt;&lt;img src="https://images2.imgbox.com/6c/d1/grCJuxGk_o.jpg" alt="image host"/&gt;&lt;/a&gt; &lt;a href="https://imgbox.com/sjqCbjVL" target="_blank"&gt;&lt;img src="https://images2.imgbox.com/e3/03/sjqCbjVL_o.gif" alt="image host"/&gt;&lt;/a&gt; &lt;a href="https://imgbox.com/1vRhUMyp" target="_blank"&gt;&lt;img src="https://images2.imgbox.com/e8/0d/1vRhUMyp_o.jpg" alt="image host"/&gt;&lt;/a&gt; &lt;a href="https://imgbox.com/o41jcMaj" target="_blank"&gt;&lt;img src="https://images2.imgbox.com/16/3a/o41jcMaj_o.jpg" alt="image host"/&gt;&lt;/a&gt; &lt;a href="https://imgbox.com/GfUneq9l" target="_blank"&gt;&lt;img src="https://images2.imgbox.com/e2/03/GfUneq9l_o.jpg" alt="image host"/&gt;&lt;/a&gt; &lt;a href="https://imgbox.com/IgsIeWay" target="_blank"&gt;&lt;img src="https://images2.imgbox.com/13/65/IgsIeWay_o.jpg" alt="image host"/&gt;&lt;/a&gt; &lt;a href="https://imgbox.com/usFuKHGY" target="_blank"&gt;&lt;img src="https://images2.imgbox.com/3e/7f/usFuKHGY_o.jpg" alt="image host"/&gt;&lt;/a&gt; &lt;a href="https://imgbox.com/H500h2eU" target="_blank"&gt;&lt;img src="https://images2.imgbox.com/78/83/H500h2eU_o.jpg" alt="image host"/&gt;&lt;/a&gt; &lt;a href="https://imgbox.com/MVLO5ijL" target="_blank"&gt;&lt;img src="https://images2.imgbox.com/6d/07/MVLO5ijL_o.jpg" alt="image host"/&gt;&lt;/a&gt; &lt;a href="https://imgbox.com/whcxHiLr" target="_blank"&gt;&lt;img src="https://images2.imgbox.com/3c/4e/whcxHiLr_o.jpg" alt="image host"/&gt;&lt;/a&gt; &lt;a href="https://imgbox.com/Zg1bHT00" target="_blank"&gt;&lt;img src="https://images2.imgbox.com/b7/da/Zg1bHT00_o.jpg" alt="image host"/&gt;&lt;/a&gt; &lt;a href="https://imgbox.com/RB6acNmN" target="_blank"&gt;&lt;img src="https://images2.imgbox.com/5c/13/RB6acNmN_o.jpg" alt="image host"/&gt;&lt;/a&gt; &lt;a href="https://imgbox.com/asBZMXZz" target="_blank"&gt;&lt;img src="https://images2.imgbox.com/b9/ae/asBZMXZz_o.jpg" alt="image host"/&gt;&lt;/a&gt; &lt;a href="https://imgbox.com/qUHwcZal" target="_blank"&gt;&lt;img src="https://images2.imgbox.com/73/bf/qUHwcZal_o.jpg" alt="image host"/&gt;&lt;/a&gt; &lt;a href="https://imgbox.com/cvGtskmY" target="_blank"&gt;&lt;img src="https://images2.imgbox.com/a3/41/cvGtskmY_o.jpg" alt="image host"/&gt;&lt;/a&gt;</t>
  </si>
  <si>
    <t>&lt;a href="https://imgbox.com/uHF22p8H" target="_blank"&gt;&lt;img src="https://images2.imgbox.com/75/b7/uHF22p8H_o.png" alt="image host"/&gt;&lt;/a&gt; &lt;a href="https://imgbox.com/8rWPyFVU" target="_blank"&gt;&lt;img src="https://images2.imgbox.com/7a/df/8rWPyFVU_o.jpg" alt="image host"/&gt;&lt;/a&gt; &lt;a href="https://imgbox.com/Z30ldHmu" target="_blank"&gt;&lt;img src="https://images2.imgbox.com/bb/3c/Z30ldHmu_o.png" alt="image host"/&gt;&lt;/a&gt; &lt;a href="https://imgbox.com/fUH9AGT8" target="_blank"&gt;&lt;img src="https://images2.imgbox.com/89/65/fUH9AGT8_o.png" alt="image host"/&gt;&lt;/a&gt; &lt;a href="https://imgbox.com/cC17xxwb" target="_blank"&gt;&lt;img src="https://images2.imgbox.com/e9/de/cC17xxwb_o.jpg" alt="image host"/&gt;&lt;/a&gt; &lt;a href="https://imgbox.com/r3jQi34q" target="_blank"&gt;&lt;img src="https://images2.imgbox.com/0f/a1/r3jQi34q_o.png" alt="image host"/&gt;&lt;/a&gt; &lt;a href="https://imgbox.com/nG6aWggD" target="_blank"&gt;&lt;img src="https://images2.imgbox.com/27/9e/nG6aWggD_o.jpg" alt="image host"/&gt;&lt;/a&gt; &lt;a href="https://imgbox.com/1nkYtImW" target="_blank"&gt;&lt;img src="https://images2.imgbox.com/25/f5/1nkYtImW_o.jpg" alt="image host"/&gt;&lt;/a&gt; &lt;a href="https://imgbox.com/cTh3loIf" target="_blank"&gt;&lt;img src="https://images2.imgbox.com/c8/79/cTh3loIf_o.jpg" alt="image host"/&gt;&lt;/a&gt; &lt;a href="https://imgbox.com/wxajYcei" target="_blank"&gt;&lt;img src="https://images2.imgbox.com/f8/52/wxajYcei_o.jpg" alt="image host"/&gt;&lt;/a&gt; &lt;a href="https://imgbox.com/lcdGrl7T" target="_blank"&gt;&lt;img src="https://images2.imgbox.com/2a/1a/lcdGrl7T_o.jpg" alt="image host"/&gt;&lt;/a&gt; &lt;a href="https://imgbox.com/fufV4WvC" target="_blank"&gt;&lt;img src="https://images2.imgbox.com/e6/8e/fufV4WvC_o.png" alt="image host"/&gt;&lt;/a&gt; &lt;a href="https://imgbox.com/1LoY3eXX" target="_blank"&gt;&lt;img src="https://images2.imgbox.com/73/de/1LoY3eXX_o.jpg" alt="image host"/&gt;&lt;/a&gt; &lt;a href="https://imgbox.com/aebXmwLr" target="_blank"&gt;&lt;img src="https://images2.imgbox.com/4b/25/aebXmwLr_o.png" alt="image host"/&gt;&lt;/a&gt; &lt;a href="https://imgbox.com/5JxQ1kpk" target="_blank"&gt;&lt;img src="https://images2.imgbox.com/43/2e/5JxQ1kpk_o.jpg" alt="image host"/&gt;&lt;/a&gt; &lt;a href="https://imgbox.com/tzxGpxRf" target="_blank"&gt;&lt;img src="https://images2.imgbox.com/52/de/tzxGpxRf_o.png" alt="image host"/&gt;&lt;/a&gt; &lt;a href="https://imgbox.com/Z0oML4qD" target="_blank"&gt;&lt;img src="https://images2.imgbox.com/c4/88/Z0oML4qD_o.png" alt="image host"/&gt;&lt;/a&gt; &lt;a href="https://imgbox.com/vpkTbSBm" target="_blank"&gt;&lt;img src="https://images2.imgbox.com/55/48/vpkTbSBm_o.png" alt="image host"/&gt;&lt;/a&gt; &lt;a href="https://imgbox.com/OmuGamnS" target="_blank"&gt;&lt;img src="https://images2.imgbox.com/8a/25/OmuGamnS_o.jpg" alt="image host"/&gt;&lt;/a&gt; &lt;a href="https://imgbox.com/VQHDvcp7" target="_blank"&gt;&lt;img src="https://images2.imgbox.com/4d/b8/VQHDvcp7_o.png" alt="image host"/&gt;&lt;/a&gt; &lt;a href="https://imgbox.com/a8cxSOzS" target="_blank"&gt;&lt;img src="https://images2.imgbox.com/24/86/a8cxSOzS_o.jpg" alt="image host"/&gt;&lt;/a&gt; &lt;a href="https://imgbox.com/qxlsL3nF" target="_blank"&gt;&lt;img src="https://images2.imgbox.com/13/87/qxlsL3nF_o.jpg" alt="image host"/&gt;&lt;/a&gt; &lt;a href="https://imgbox.com/YnaWM6tb" target="_blank"&gt;&lt;img src="https://images2.imgbox.com/dd/e4/YnaWM6tb_o.jpg" alt="image host"/&gt;&lt;/a&gt; &lt;a href="https://imgbox.com/AnQ06PHH" target="_blank"&gt;&lt;img src="https://images2.imgbox.com/c4/14/AnQ06PHH_o.jpg" alt="image host"/&gt;&lt;/a&gt; &lt;a href="https://imgbox.com/pWmDurnq" target="_blank"&gt;&lt;img src="https://images2.imgbox.com/2a/6d/pWmDurnq_o.jpg" alt="image host"/&gt;&lt;/a&gt; &lt;a href="https://imgbox.com/1QPDuLAV" target="_blank"&gt;&lt;img src="https://images2.imgbox.com/0b/79/1QPDuLAV_o.png" alt="image host"/&gt;&lt;/a&gt; &lt;a href="https://imgbox.com/OcERZKRF" target="_blank"&gt;&lt;img src="https://images2.imgbox.com/b6/77/OcERZKRF_o.jpg" alt="image host"/&gt;&lt;/a&gt; &lt;a href="https://imgbox.com/W11ef8eP" target="_blank"&gt;&lt;img src="https://images2.imgbox.com/74/a1/W11ef8eP_o.jpg" alt="image host"/&gt;&lt;/a&gt; &lt;a href="https://imgbox.com/ztyNMLJE" target="_blank"&gt;&lt;img src="https://images2.imgbox.com/71/54/ztyNMLJE_o.jpg" alt="image host"/&gt;&lt;/a&gt; &lt;a href="https://imgbox.com/vLq38us0" target="_blank"&gt;&lt;img src="https://images2.imgbox.com/0a/72/vLq38us0_o.jpg" alt="image host"/&gt;&lt;/a&gt; &lt;a href="https://imgbox.com/fLnhwfMn" target="_blank"&gt;&lt;img src="https://images2.imgbox.com/da/fc/fLnhwfMn_o.jpg" alt="image host"/&gt;&lt;/a&gt; &lt;a href="https://imgbox.com/Phlzkf8q" target="_blank"&gt;&lt;img src="https://images2.imgbox.com/a0/b7/Phlzkf8q_o.png" alt="image host"/&gt;&lt;/a&gt; &lt;a href="https://imgbox.com/TmjVMZU3" target="_blank"&gt;&lt;img src="https://images2.imgbox.com/ff/88/TmjVMZU3_o.png" alt="image host"/&gt;&lt;/a&gt; &lt;a href="https://imgbox.com/fHlCumKm" target="_blank"&gt;&lt;img src="https://images2.imgbox.com/d1/f9/fHlCumKm_o.png" alt="image host"/&gt;&lt;/a&gt; &lt;a href="https://imgbox.com/9KRS0IRY" target="_blank"&gt;&lt;img src="https://images2.imgbox.com/09/f2/9KRS0IRY_o.jpg" alt="image host"/&gt;&lt;/a&gt; &lt;a href="https://imgbox.com/DkKzZUQS" target="_blank"&gt;&lt;img src="https://images2.imgbox.com/85/34/DkKzZUQS_o.png" alt="image host"/&gt;&lt;/a&gt; &lt;a href="https://imgbox.com/jFhEvFl7" target="_blank"&gt;&lt;img src="https://images2.imgbox.com/d6/51/jFhEvFl7_o.png" alt="image host"/&gt;&lt;/a&gt; &lt;a href="https://imgbox.com/lK1tALRR" target="_blank"&gt;&lt;img src="https://images2.imgbox.com/3d/1f/lK1tALRR_o.png" alt="image host"/&gt;&lt;/a&gt; &lt;a href="https://imgbox.com/SqfTjPkv" target="_blank"&gt;&lt;img src="https://images2.imgbox.com/ea/cc/SqfTjPkv_o.jpg" alt="image host"/&gt;&lt;/a&gt; &lt;a href="https://imgbox.com/JWOpZKxl" target="_blank"&gt;&lt;img src="https://images2.imgbox.com/ab/37/JWOpZKxl_o.jpg" alt="image host"/&gt;&lt;/a&gt; &lt;a href="https://imgbox.com/R4JnPrGH" target="_blank"&gt;&lt;img src="https://images2.imgbox.com/79/56/R4JnPrGH_o.png" alt="image host"/&gt;&lt;/a&gt; &lt;a href="https://imgbox.com/5Cq4S7gZ" target="_blank"&gt;&lt;img src="https://images2.imgbox.com/0f/16/5Cq4S7gZ_o.jpg" alt="image host"/&gt;&lt;/a&gt; &lt;a href="https://imgbox.com/rNh5AegN" target="_blank"&gt;&lt;img src="https://images2.imgbox.com/02/2b/rNh5AegN_o.jpg" alt="image host"/&gt;&lt;/a&gt; &lt;a href="https://imgbox.com/hEcKfcML" target="_blank"&gt;&lt;img src="https://images2.imgbox.com/5b/23/hEcKfcML_o.jpg" alt="image host"/&gt;&lt;/a&gt; &lt;a href="https://imgbox.com/ZOo8xk59" target="_blank"&gt;&lt;img src="https://images2.imgbox.com/fe/f0/ZOo8xk59_o.png" alt="image host"/&gt;&lt;/a&gt; &lt;a href="https://imgbox.com/4pUzyUuU" target="_blank"&gt;&lt;img src="https://images2.imgbox.com/5d/0f/4pUzyUuU_o.png" alt="image host"/&gt;&lt;/a&gt; &lt;a href="https://imgbox.com/FCPxuVgE" target="_blank"&gt;&lt;img src="https://images2.imgbox.com/8c/9a/FCPxuVgE_o.jpg" alt="image host"/&gt;&lt;/a&gt; &lt;a href="https://imgbox.com/C19h5LLB" target="_blank"&gt;&lt;img src="https://images2.imgbox.com/ab/53/C19h5LLB_o.png" alt="image host"/&gt;&lt;/a&gt; &lt;a href="https://imgbox.com/1qiUzRvI" target="_blank"&gt;&lt;img src="https://images2.imgbox.com/8c/14/1qiUzRvI_o.png" alt="image host"/&gt;&lt;/a&gt; &lt;a href="https://imgbox.com/Ss5NLjSo" target="_blank"&gt;&lt;img src="https://images2.imgbox.com/85/6b/Ss5NLjSo_o.png" alt="image host"/&gt;&lt;/a&gt; &lt;a href="https://imgbox.com/DiRUMxAV" target="_blank"&gt;&lt;img src="https://images2.imgbox.com/41/f4/DiRUMxAV_o.png" alt="image host"/&gt;&lt;/a&gt; &lt;a href="https://imgbox.com/1qg9lZrb" target="_blank"&gt;&lt;img src="https://images2.imgbox.com/07/e7/1qg9lZrb_o.jpg" alt="image host"/&gt;&lt;/a&gt; &lt;a href="https://imgbox.com/J8ix95Zp" target="_blank"&gt;&lt;img src="https://images2.imgbox.com/be/3d/J8ix95Zp_o.png" alt="image host"/&gt;&lt;/a&gt; &lt;a href="https://imgbox.com/CSsImrc9" target="_blank"&gt;&lt;img src="https://images2.imgbox.com/91/12/CSsImrc9_o.jpg" alt="image host"/&gt;&lt;/a&gt; &lt;a href="https://imgbox.com/eddAXFz6" target="_blank"&gt;&lt;img src="https://images2.imgbox.com/4f/9c/eddAXFz6_o.jpg" alt="image host"/&gt;&lt;/a&gt;</t>
  </si>
  <si>
    <t>&lt;a href="https://imgbox.com/K1tTtRuk" target="_blank"&gt;&lt;img src="https://images2.imgbox.com/86/35/K1tTtRuk_o.jpg" alt="image host"/&gt;&lt;/a&gt; &lt;a href="https://imgbox.com/4H6wWCXz" target="_blank"&gt;&lt;img src="https://images2.imgbox.com/c0/c6/4H6wWCXz_o.jpg" alt="image host"/&gt;&lt;/a&gt; &lt;a href="https://imgbox.com/6azHOHzf" target="_blank"&gt;&lt;img src="https://images2.imgbox.com/94/b4/6azHOHzf_o.jpg" alt="image host"/&gt;&lt;/a&gt; &lt;a href="https://imgbox.com/guACpJr4" target="_blank"&gt;&lt;img src="https://images2.imgbox.com/bb/d2/guACpJr4_o.jpg" alt="image host"/&gt;&lt;/a&gt; &lt;a href="https://imgbox.com/UmsOBhqX" target="_blank"&gt;&lt;img src="https://images2.imgbox.com/0e/5c/UmsOBhqX_o.jpg" alt="image host"/&gt;&lt;/a&gt; &lt;a href="https://imgbox.com/UxOPud6O" target="_blank"&gt;&lt;img src="https://images2.imgbox.com/21/bb/UxOPud6O_o.jpg" alt="image host"/&gt;&lt;/a&gt; &lt;a href="https://imgbox.com/pQUJKSF0" target="_blank"&gt;&lt;img src="https://images2.imgbox.com/9a/56/pQUJKSF0_o.jpg" alt="image host"/&gt;&lt;/a&gt; &lt;a href="https://imgbox.com/nx8VAFJ3" target="_blank"&gt;&lt;img src="https://images2.imgbox.com/0d/3f/nx8VAFJ3_o.jpg" alt="image host"/&gt;&lt;/a&gt; &lt;a href="https://imgbox.com/YooPhSwW" target="_blank"&gt;&lt;img src="https://images2.imgbox.com/ce/8a/YooPhSwW_o.jpg" alt="image host"/&gt;&lt;/a&gt; &lt;a href="https://imgbox.com/72ECz1Zm" target="_blank"&gt;&lt;img src="https://images2.imgbox.com/2d/ef/72ECz1Zm_o.jpg" alt="image host"/&gt;&lt;/a&gt; &lt;a href="https://imgbox.com/ZZ92iH6q" target="_blank"&gt;&lt;img src="https://images2.imgbox.com/90/f4/ZZ92iH6q_o.jpg" alt="image host"/&gt;&lt;/a&gt; &lt;a href="https://imgbox.com/bxBYE7uk" target="_blank"&gt;&lt;img src="https://images2.imgbox.com/2b/0c/bxBYE7uk_o.jpg" alt="image host"/&gt;&lt;/a&gt; &lt;a href="https://imgbox.com/Dgs765cj" target="_blank"&gt;&lt;img src="https://images2.imgbox.com/0d/36/Dgs765cj_o.jpg" alt="image host"/&gt;&lt;/a&gt; &lt;a href="https://imgbox.com/HCXxrFA1" target="_blank"&gt;&lt;img src="https://images2.imgbox.com/0d/f2/HCXxrFA1_o.jpg" alt="image host"/&gt;&lt;/a&gt; &lt;a href="https://imgbox.com/BRtU0Bvw" target="_blank"&gt;&lt;img src="https://images2.imgbox.com/39/a9/BRtU0Bvw_o.jpg" alt="image host"/&gt;&lt;/a&gt; &lt;a href="https://imgbox.com/rgzf6qnx" target="_blank"&gt;&lt;img src="https://images2.imgbox.com/99/45/rgzf6qnx_o.jpg" alt="image host"/&gt;&lt;/a&gt; &lt;a href="https://imgbox.com/5RIkMEDL" target="_blank"&gt;&lt;img src="https://images2.imgbox.com/02/79/5RIkMEDL_o.jpg" alt="image host"/&gt;&lt;/a&gt; &lt;a href="https://imgbox.com/cC80FspM" target="_blank"&gt;&lt;img src="https://images2.imgbox.com/8e/3f/cC80FspM_o.jpg" alt="image host"/&gt;&lt;/a&gt; &lt;a href="https://imgbox.com/aGl9WzeD" target="_blank"&gt;&lt;img src="https://images2.imgbox.com/0a/96/aGl9WzeD_o.jpg" alt="image host"/&gt;&lt;/a&gt; &lt;a href="https://imgbox.com/ZGFQQD9W" target="_blank"&gt;&lt;img src="https://images2.imgbox.com/85/48/ZGFQQD9W_o.jpg" alt="image host"/&gt;&lt;/a&gt; &lt;a href="https://imgbox.com/AQE9fZQi" target="_blank"&gt;&lt;img src="https://images2.imgbox.com/da/ef/AQE9fZQi_o.jpg" alt="image host"/&gt;&lt;/a&gt; &lt;a href="https://imgbox.com/8fjJtbzp" target="_blank"&gt;&lt;img src="https://images2.imgbox.com/18/24/8fjJtbzp_o.jpg" alt="image host"/&gt;&lt;/a&gt; &lt;a href="https://imgbox.com/qhxan2fk" target="_blank"&gt;&lt;img src="https://images2.imgbox.com/d0/01/qhxan2fk_o.jpg" alt="image host"/&gt;&lt;/a&gt; &lt;a href="https://imgbox.com/Qly4Vt6s" target="_blank"&gt;&lt;img src="https://images2.imgbox.com/51/22/Qly4Vt6s_o.jpg" alt="image host"/&gt;&lt;/a&gt; &lt;a href="https://imgbox.com/pqeSzlvU" target="_blank"&gt;&lt;img src="https://images2.imgbox.com/1c/e4/pqeSzlvU_o.jpg" alt="image host"/&gt;&lt;/a&gt; &lt;a href="https://imgbox.com/p5qLbv1a" target="_blank"&gt;&lt;img src="https://images2.imgbox.com/1d/c3/p5qLbv1a_o.jpg" alt="image host"/&gt;&lt;/a&gt; &lt;a href="https://imgbox.com/q3IeQsrS" target="_blank"&gt;&lt;img src="https://images2.imgbox.com/01/7c/q3IeQsrS_o.jpg" alt="image host"/&gt;&lt;/a&gt; &lt;a href="https://imgbox.com/jojno7f7" target="_blank"&gt;&lt;img src="https://images2.imgbox.com/81/d7/jojno7f7_o.jpg" alt="image host"/&gt;&lt;/a&gt; &lt;a href="https://imgbox.com/WWDytEAq" target="_blank"&gt;&lt;img src="https://images2.imgbox.com/08/8a/WWDytEAq_o.jpg" alt="image host"/&gt;&lt;/a&gt; &lt;a href="https://imgbox.com/rRuZCnbI" target="_blank"&gt;&lt;img src="https://images2.imgbox.com/5b/cd/rRuZCnbI_o.jpg" alt="image host"/&gt;&lt;/a&gt; &lt;a href="https://imgbox.com/UtVhidiz" target="_blank"&gt;&lt;img src="https://images2.imgbox.com/67/55/UtVhidiz_o.jpg" alt="image host"/&gt;&lt;/a&gt; &lt;a href="https://imgbox.com/KKY7wTRG" target="_blank"&gt;&lt;img src="https://images2.imgbox.com/f0/b3/KKY7wTRG_o.jpg" alt="image host"/&gt;&lt;/a&gt; &lt;a href="https://imgbox.com/CO1qHkDq" target="_blank"&gt;&lt;img src="https://images2.imgbox.com/e2/e7/CO1qHkDq_o.jpg" alt="image host"/&gt;&lt;/a&gt; &lt;a href="https://imgbox.com/GxK4a70h" target="_blank"&gt;&lt;img src="https://images2.imgbox.com/34/03/GxK4a70h_o.jpg" alt="image host"/&gt;&lt;/a&gt; &lt;a href="https://imgbox.com/3MKjZyFQ" target="_blank"&gt;&lt;img src="https://images2.imgbox.com/a0/21/3MKjZyFQ_o.png" alt="image host"/&gt;&lt;/a&gt; &lt;a href="https://imgbox.com/RD7F064w" target="_blank"&gt;&lt;img src="https://images2.imgbox.com/cc/0a/RD7F064w_o.jpg" alt="image host"/&gt;&lt;/a&gt; &lt;a href="https://imgbox.com/baMBhmri" target="_blank"&gt;&lt;img src="https://images2.imgbox.com/6e/eb/baMBhmri_o.jpg" alt="image host"/&gt;&lt;/a&gt; &lt;a href="https://imgbox.com/Q8I2P6JB" target="_blank"&gt;&lt;img src="https://images2.imgbox.com/dd/52/Q8I2P6JB_o.jpg" alt="image host"/&gt;&lt;/a&gt; &lt;a href="https://imgbox.com/FUihK5pn" target="_blank"&gt;&lt;img src="https://images2.imgbox.com/ef/a4/FUihK5pn_o.jpg" alt="image host"/&gt;&lt;/a&gt; &lt;a href="https://imgbox.com/ovQdSxmh" target="_blank"&gt;&lt;img src="https://images2.imgbox.com/cd/ab/ovQdSxmh_o.jpg" alt="image host"/&gt;&lt;/a&gt; &lt;a href="https://imgbox.com/izdX2mJv" target="_blank"&gt;&lt;img src="https://images2.imgbox.com/35/0e/izdX2mJv_o.jpg" alt="image host"/&gt;&lt;/a&gt; &lt;a href="https://imgbox.com/XlLhX0YU" target="_blank"&gt;&lt;img src="https://images2.imgbox.com/71/b7/XlLhX0YU_o.jpg" alt="image host"/&gt;&lt;/a&gt; &lt;a href="https://imgbox.com/InUJ6nmG" target="_blank"&gt;&lt;img src="https://images2.imgbox.com/17/1f/InUJ6nmG_o.jpg" alt="image host"/&gt;&lt;/a&gt; &lt;a href="https://imgbox.com/s3wWWPsK" target="_blank"&gt;&lt;img src="https://images2.imgbox.com/9c/0d/s3wWWPsK_o.jpg" alt="image host"/&gt;&lt;/a&gt; &lt;a href="https://imgbox.com/kRVXZREe" target="_blank"&gt;&lt;img src="https://images2.imgbox.com/a1/d2/kRVXZREe_o.jpg" alt="image host"/&gt;&lt;/a&gt; &lt;a href="https://imgbox.com/HULZfGun" target="_blank"&gt;&lt;img src="https://images2.imgbox.com/83/d9/HULZfGun_o.jpg" alt="image host"/&gt;&lt;/a&gt; &lt;a href="https://imgbox.com/NGe14SUI" target="_blank"&gt;&lt;img src="https://images2.imgbox.com/b1/a9/NGe14SUI_o.jpg" alt="image host"/&gt;&lt;/a&gt; &lt;a href="https://imgbox.com/TMuvbaTW" target="_blank"&gt;&lt;img src="https://images2.imgbox.com/fd/d1/TMuvbaTW_o.jpg" alt="image host"/&gt;&lt;/a&gt; &lt;a href="https://imgbox.com/StDfWLic" target="_blank"&gt;&lt;img src="https://images2.imgbox.com/46/ff/StDfWLic_o.jpg" alt="image host"/&gt;&lt;/a&gt; &lt;a href="https://imgbox.com/R2RnShvW" target="_blank"&gt;&lt;img src="https://images2.imgbox.com/7f/65/R2RnShvW_o.jpg" alt="image host"/&gt;&lt;/a&gt; &lt;a href="https://imgbox.com/YZO4wFBE" target="_blank"&gt;&lt;img src="https://images2.imgbox.com/59/93/YZO4wFBE_o.jpg" alt="image host"/&gt;&lt;/a&gt;</t>
  </si>
  <si>
    <t>&lt;a href="https://imgbox.com/CAfPGFbg" target="_blank"&gt;&lt;img src="https://images2.imgbox.com/3e/d1/CAfPGFbg_o.jpg" alt="image host"/&gt;&lt;/a&gt; &lt;a href="https://imgbox.com/PYF8Ft3j" target="_blank"&gt;&lt;img src="https://images2.imgbox.com/24/b3/PYF8Ft3j_o.jpg" alt="image host"/&gt;&lt;/a&gt; &lt;a href="https://imgbox.com/tj8gnj7B" target="_blank"&gt;&lt;img src="https://images2.imgbox.com/e0/6d/tj8gnj7B_o.jpg" alt="image host"/&gt;&lt;/a&gt; &lt;a href="https://imgbox.com/ncFv0NKb" target="_blank"&gt;&lt;img src="https://images2.imgbox.com/5a/ec/ncFv0NKb_o.jpg" alt="image host"/&gt;&lt;/a&gt; &lt;a href="https://imgbox.com/fiJUVxfA" target="_blank"&gt;&lt;img src="https://images2.imgbox.com/e2/f5/fiJUVxfA_o.jpg" alt="image host"/&gt;&lt;/a&gt; &lt;a href="https://imgbox.com/IQBNm3MY" target="_blank"&gt;&lt;img src="https://images2.imgbox.com/fd/0b/IQBNm3MY_o.jpg" alt="image host"/&gt;&lt;/a&gt; &lt;a href="https://imgbox.com/1AfBtukl" target="_blank"&gt;&lt;img src="https://images2.imgbox.com/a4/d0/1AfBtukl_o.jpg" alt="image host"/&gt;&lt;/a&gt; &lt;a href="https://imgbox.com/2Zm9qcdQ" target="_blank"&gt;&lt;img src="https://images2.imgbox.com/dc/04/2Zm9qcdQ_o.jpg" alt="image host"/&gt;&lt;/a&gt; &lt;a href="https://imgbox.com/L795um7m" target="_blank"&gt;&lt;img src="https://images2.imgbox.com/1c/e0/L795um7m_o.jpg" alt="image host"/&gt;&lt;/a&gt; &lt;a href="https://imgbox.com/s4yON4v1" target="_blank"&gt;&lt;img src="https://images2.imgbox.com/85/81/s4yON4v1_o.jpg" alt="image host"/&gt;&lt;/a&gt; &lt;a href="https://imgbox.com/YY72lMCG" target="_blank"&gt;&lt;img src="https://images2.imgbox.com/01/e8/YY72lMCG_o.jpg" alt="image host"/&gt;&lt;/a&gt; &lt;a href="https://imgbox.com/8AKoSzIK" target="_blank"&gt;&lt;img src="https://images2.imgbox.com/59/6c/8AKoSzIK_o.jpg" alt="image host"/&gt;&lt;/a&gt; &lt;a href="https://imgbox.com/8rLkMPbg" target="_blank"&gt;&lt;img src="https://images2.imgbox.com/3c/b9/8rLkMPbg_o.jpg" alt="image host"/&gt;&lt;/a&gt; &lt;a href="https://imgbox.com/sZxUWADx" target="_blank"&gt;&lt;img src="https://images2.imgbox.com/28/a9/sZxUWADx_o.jpg" alt="image host"/&gt;&lt;/a&gt; &lt;a href="https://imgbox.com/Egn83ANd" target="_blank"&gt;&lt;img src="https://images2.imgbox.com/8a/4e/Egn83ANd_o.jpg" alt="image host"/&gt;&lt;/a&gt; &lt;a href="https://imgbox.com/XsKbYTNe" target="_blank"&gt;&lt;img src="https://images2.imgbox.com/a6/7d/XsKbYTNe_o.jpg" alt="image host"/&gt;&lt;/a&gt; &lt;a href="https://imgbox.com/06UQD4eD" target="_blank"&gt;&lt;img src="https://images2.imgbox.com/75/92/06UQD4eD_o.jpg" alt="image host"/&gt;&lt;/a&gt; &lt;a href="https://imgbox.com/IjsgPYqb" target="_blank"&gt;&lt;img src="https://images2.imgbox.com/dc/0f/IjsgPYqb_o.jpg" alt="image host"/&gt;&lt;/a&gt; &lt;a href="https://imgbox.com/FC2M0X6M" target="_blank"&gt;&lt;img src="https://images2.imgbox.com/31/8f/FC2M0X6M_o.jpg" alt="image host"/&gt;&lt;/a&gt; &lt;a href="https://imgbox.com/b91T5TJp" target="_blank"&gt;&lt;img src="https://images2.imgbox.com/8e/32/b91T5TJp_o.jpg" alt="image host"/&gt;&lt;/a&gt; &lt;a href="https://imgbox.com/LGMHaYcb" target="_blank"&gt;&lt;img src="https://images2.imgbox.com/71/35/LGMHaYcb_o.jpg" alt="image host"/&gt;&lt;/a&gt; &lt;a href="https://imgbox.com/s7ktctI7" target="_blank"&gt;&lt;img src="https://images2.imgbox.com/47/cc/s7ktctI7_o.jpg" alt="image host"/&gt;&lt;/a&gt; &lt;a href="https://imgbox.com/qnYWPcXM" target="_blank"&gt;&lt;img src="https://images2.imgbox.com/9e/fe/qnYWPcXM_o.jpg" alt="image host"/&gt;&lt;/a&gt; &lt;a href="https://imgbox.com/4nwP7Oy2" target="_blank"&gt;&lt;img src="https://images2.imgbox.com/c0/a8/4nwP7Oy2_o.jpg" alt="image host"/&gt;&lt;/a&gt; &lt;a href="https://imgbox.com/voWzIQYo" target="_blank"&gt;&lt;img src="https://images2.imgbox.com/75/ce/voWzIQYo_o.jpg" alt="image host"/&gt;&lt;/a&gt; &lt;a href="https://imgbox.com/cDRbygpj" target="_blank"&gt;&lt;img src="https://images2.imgbox.com/bf/93/cDRbygpj_o.jpg" alt="image host"/&gt;&lt;/a&gt; &lt;a href="https://imgbox.com/06UcQ2kY" target="_blank"&gt;&lt;img src="https://images2.imgbox.com/d2/05/06UcQ2kY_o.jpg" alt="image host"/&gt;&lt;/a&gt; &lt;a href="https://imgbox.com/cqQ4IeXl" target="_blank"&gt;&lt;img src="https://images2.imgbox.com/ed/53/cqQ4IeXl_o.jpg" alt="image host"/&gt;&lt;/a&gt; &lt;a href="https://imgbox.com/v6M57y0H" target="_blank"&gt;&lt;img src="https://images2.imgbox.com/9e/3d/v6M57y0H_o.jpg" alt="image host"/&gt;&lt;/a&gt; &lt;a href="https://imgbox.com/Wrd0yJLB" target="_blank"&gt;&lt;img src="https://images2.imgbox.com/47/30/Wrd0yJLB_o.jpg" alt="image host"/&gt;&lt;/a&gt; &lt;a href="https://imgbox.com/IhJzmZ8P" target="_blank"&gt;&lt;img src="https://images2.imgbox.com/16/c7/IhJzmZ8P_o.jpg" alt="image host"/&gt;&lt;/a&gt; &lt;a href="https://imgbox.com/itLRfS6E" target="_blank"&gt;&lt;img src="https://images2.imgbox.com/44/ca/itLRfS6E_o.jpg" alt="image host"/&gt;&lt;/a&gt; &lt;a href="https://imgbox.com/nu6D8kIG" target="_blank"&gt;&lt;img src="https://images2.imgbox.com/a8/24/nu6D8kIG_o.jpg" alt="image host"/&gt;&lt;/a&gt; &lt;a href="https://imgbox.com/Lq9Y1KXv" target="_blank"&gt;&lt;img src="https://images2.imgbox.com/e4/25/Lq9Y1KXv_o.jpg" alt="image host"/&gt;&lt;/a&gt; &lt;a href="https://imgbox.com/tvEzYxoj" target="_blank"&gt;&lt;img src="https://images2.imgbox.com/f2/0a/tvEzYxoj_o.jpg" alt="image host"/&gt;&lt;/a&gt; &lt;a href="https://imgbox.com/4Nk4XQ82" target="_blank"&gt;&lt;img src="https://images2.imgbox.com/fc/44/4Nk4XQ82_o.jpg" alt="image host"/&gt;&lt;/a&gt; &lt;a href="https://imgbox.com/Q3zf4YDv" target="_blank"&gt;&lt;img src="https://images2.imgbox.com/f9/00/Q3zf4YDv_o.jpg" alt="image host"/&gt;&lt;/a&gt; &lt;a href="https://imgbox.com/ofef0pT9" target="_blank"&gt;&lt;img src="https://images2.imgbox.com/70/9a/ofef0pT9_o.jpg" alt="image host"/&gt;&lt;/a&gt; &lt;a href="https://imgbox.com/n2xk7Po8" target="_blank"&gt;&lt;img src="https://images2.imgbox.com/0b/d6/n2xk7Po8_o.jpg" alt="image host"/&gt;&lt;/a&gt;</t>
  </si>
  <si>
    <t>&lt;a href="https://imgbox.com/cX4daDkd" target="_blank"&gt;&lt;img src="https://images2.imgbox.com/b1/cd/cX4daDkd_o.jpg" alt="image host"/&gt;&lt;/a&gt; &lt;a href="https://imgbox.com/EXfTKA2P" target="_blank"&gt;&lt;img src="https://images2.imgbox.com/2b/e6/EXfTKA2P_o.jpg" alt="image host"/&gt;&lt;/a&gt; &lt;a href="https://imgbox.com/U7aDYedy" target="_blank"&gt;&lt;img src="https://images2.imgbox.com/c6/8c/U7aDYedy_o.jpg" alt="image host"/&gt;&lt;/a&gt; &lt;a href="https://imgbox.com/g73g25Ec" target="_blank"&gt;&lt;img src="https://images2.imgbox.com/d0/48/g73g25Ec_o.jpg" alt="image host"/&gt;&lt;/a&gt; &lt;a href="https://imgbox.com/JqxRGoqE" target="_blank"&gt;&lt;img src="https://images2.imgbox.com/3d/cd/JqxRGoqE_o.jpg" alt="image host"/&gt;&lt;/a&gt; &lt;a href="https://imgbox.com/XLf1x6gC" target="_blank"&gt;&lt;img src="https://images2.imgbox.com/a9/11/XLf1x6gC_o.jpg" alt="image host"/&gt;&lt;/a&gt; &lt;a href="https://imgbox.com/LjGFedau" target="_blank"&gt;&lt;img src="https://images2.imgbox.com/a2/aa/LjGFedau_o.jpg" alt="image host"/&gt;&lt;/a&gt; &lt;a href="https://imgbox.com/C7mSqK9s" target="_blank"&gt;&lt;img src="https://images2.imgbox.com/d3/a4/C7mSqK9s_o.jpg" alt="image host"/&gt;&lt;/a&gt; &lt;a href="https://imgbox.com/HkB99FGm" target="_blank"&gt;&lt;img src="https://images2.imgbox.com/39/69/HkB99FGm_o.jpg" alt="image host"/&gt;&lt;/a&gt; &lt;a href="https://imgbox.com/rEhvDPny" target="_blank"&gt;&lt;img src="https://images2.imgbox.com/6b/bd/rEhvDPny_o.jpg" alt="image host"/&gt;&lt;/a&gt; &lt;a href="https://imgbox.com/rEsXBUVA" target="_blank"&gt;&lt;img src="https://images2.imgbox.com/fc/57/rEsXBUVA_o.jpg" alt="image host"/&gt;&lt;/a&gt; &lt;a href="https://imgbox.com/Vtoi6OoH" target="_blank"&gt;&lt;img src="https://images2.imgbox.com/f8/f9/Vtoi6OoH_o.jpg" alt="image host"/&gt;&lt;/a&gt; &lt;a href="https://imgbox.com/UhQOle75" target="_blank"&gt;&lt;img src="https://images2.imgbox.com/a6/b9/UhQOle75_o.jpg" alt="image host"/&gt;&lt;/a&gt; &lt;a href="https://imgbox.com/jkjNh5Dx" target="_blank"&gt;&lt;img src="https://images2.imgbox.com/64/fb/jkjNh5Dx_o.jpg" alt="image host"/&gt;&lt;/a&gt; &lt;a href="https://imgbox.com/6eKyX4Nz" target="_blank"&gt;&lt;img src="https://images2.imgbox.com/63/b4/6eKyX4Nz_o.jpg" alt="image host"/&gt;&lt;/a&gt; &lt;a href="https://imgbox.com/N8m1F28d" target="_blank"&gt;&lt;img src="https://images2.imgbox.com/de/98/N8m1F28d_o.jpg" alt="image host"/&gt;&lt;/a&gt; &lt;a href="https://imgbox.com/YRB8vpCd" target="_blank"&gt;&lt;img src="https://images2.imgbox.com/eb/6d/YRB8vpCd_o.jpg" alt="image host"/&gt;&lt;/a&gt; &lt;a href="https://imgbox.com/pnUsyJ8a" target="_blank"&gt;&lt;img src="https://images2.imgbox.com/af/03/pnUsyJ8a_o.jpg" alt="image host"/&gt;&lt;/a&gt; &lt;a href="https://imgbox.com/91o8EoHy" target="_blank"&gt;&lt;img src="https://images2.imgbox.com/85/26/91o8EoHy_o.jpg" alt="image host"/&gt;&lt;/a&gt; &lt;a href="https://imgbox.com/GLOWn1UB" target="_blank"&gt;&lt;img src="https://images2.imgbox.com/eb/e9/GLOWn1UB_o.jpg" alt="image host"/&gt;&lt;/a&gt; &lt;a href="https://imgbox.com/7KoAwBdA" target="_blank"&gt;&lt;img src="https://images2.imgbox.com/c1/3c/7KoAwBdA_o.jpg" alt="image host"/&gt;&lt;/a&gt; &lt;a href="https://imgbox.com/cPeMVngI" target="_blank"&gt;&lt;img src="https://images2.imgbox.com/9a/ef/cPeMVngI_o.jpg" alt="image host"/&gt;&lt;/a&gt; &lt;a href="https://imgbox.com/fr9oGzq8" target="_blank"&gt;&lt;img src="https://images2.imgbox.com/72/c7/fr9oGzq8_o.jpg" alt="image host"/&gt;&lt;/a&gt; &lt;a href="https://imgbox.com/FFQnKtBE" target="_blank"&gt;&lt;img src="https://images2.imgbox.com/60/a7/FFQnKtBE_o.jpg" alt="image host"/&gt;&lt;/a&gt; &lt;a href="https://imgbox.com/VmT7089H" target="_blank"&gt;&lt;img src="https://images2.imgbox.com/b7/ac/VmT7089H_o.jpg" alt="image host"/&gt;&lt;/a&gt; &lt;a href="https://imgbox.com/ZwQUmqof" target="_blank"&gt;&lt;img src="https://images2.imgbox.com/19/61/ZwQUmqof_o.jpg" alt="image host"/&gt;&lt;/a&gt; &lt;a href="https://imgbox.com/0ySNc9P7" target="_blank"&gt;&lt;img src="https://images2.imgbox.com/97/27/0ySNc9P7_o.jpg" alt="image host"/&gt;&lt;/a&gt; &lt;a href="https://imgbox.com/GroOu0vZ" target="_blank"&gt;&lt;img src="https://images2.imgbox.com/e9/f2/GroOu0vZ_o.jpg" alt="image host"/&gt;&lt;/a&gt; &lt;a href="https://imgbox.com/OFktJkaC" target="_blank"&gt;&lt;img src="https://images2.imgbox.com/f5/b8/OFktJkaC_o.jpg" alt="image host"/&gt;&lt;/a&gt; &lt;a href="https://imgbox.com/QXN3qioH" target="_blank"&gt;&lt;img src="https://images2.imgbox.com/c1/96/QXN3qioH_o.jpg" alt="image host"/&gt;&lt;/a&gt; &lt;a href="https://imgbox.com/uwnuQG5v" target="_blank"&gt;&lt;img src="https://images2.imgbox.com/00/7f/uwnuQG5v_o.jpg" alt="image host"/&gt;&lt;/a&gt; &lt;a href="https://imgbox.com/SHS9UMLl" target="_blank"&gt;&lt;img src="https://images2.imgbox.com/c6/79/SHS9UMLl_o.jpg" alt="image host"/&gt;&lt;/a&gt; &lt;a href="https://imgbox.com/23Wx21jE" target="_blank"&gt;&lt;img src="https://images2.imgbox.com/aa/c8/23Wx21jE_o.jpg" alt="image host"/&gt;&lt;/a&gt; &lt;a href="https://imgbox.com/WTTKbvxS" target="_blank"&gt;&lt;img src="https://images2.imgbox.com/91/ee/WTTKbvxS_o.jpg" alt="image host"/&gt;&lt;/a&gt; &lt;a href="https://imgbox.com/6djqewke" target="_blank"&gt;&lt;img src="https://images2.imgbox.com/b4/99/6djqewke_o.jpg" alt="image host"/&gt;&lt;/a&gt; &lt;a href="https://imgbox.com/ykvqkg49" target="_blank"&gt;&lt;img src="https://images2.imgbox.com/a0/31/ykvqkg49_o.jpg" alt="image host"/&gt;&lt;/a&gt; &lt;a href="https://imgbox.com/OVh2QZXJ" target="_blank"&gt;&lt;img src="https://images2.imgbox.com/71/50/OVh2QZXJ_o.jpg" alt="image host"/&gt;&lt;/a&gt; &lt;a href="https://imgbox.com/hxSlXckl" target="_blank"&gt;&lt;img src="https://images2.imgbox.com/2f/7b/hxSlXckl_o.jpg" alt="image host"/&gt;&lt;/a&gt; &lt;a href="https://imgbox.com/UbOlODx9" target="_blank"&gt;&lt;img src="https://images2.imgbox.com/67/ff/UbOlODx9_o.jpg" alt="image host"/&gt;&lt;/a&gt; &lt;a href="https://imgbox.com/YskECZu3" target="_blank"&gt;&lt;img src="https://images2.imgbox.com/57/40/YskECZu3_o.jpg" alt="image host"/&gt;&lt;/a&gt; &lt;a href="https://imgbox.com/OSClZqQs" target="_blank"&gt;&lt;img src="https://images2.imgbox.com/04/52/OSClZqQs_o.jpg" alt="image host"/&gt;&lt;/a&gt; &lt;a href="https://imgbox.com/CAG7r9Ft" target="_blank"&gt;&lt;img src="https://images2.imgbox.com/d6/3f/CAG7r9Ft_o.jpg" alt="image host"/&gt;&lt;/a&gt; &lt;a href="https://imgbox.com/kyIdTKbT" target="_blank"&gt;&lt;img src="https://images2.imgbox.com/3c/f8/kyIdTKbT_o.jpg" alt="image host"/&gt;&lt;/a&gt; &lt;a href="https://imgbox.com/r8J0BLPW" target="_blank"&gt;&lt;img src="https://images2.imgbox.com/06/01/r8J0BLPW_o.jpg" alt="image host"/&gt;&lt;/a&gt; &lt;a href="https://imgbox.com/EPpRQpbD" target="_blank"&gt;&lt;img src="https://images2.imgbox.com/59/e9/EPpRQpbD_o.jpg" alt="image host"/&gt;&lt;/a&gt; &lt;a href="https://imgbox.com/HJiCCRpn" target="_blank"&gt;&lt;img src="https://images2.imgbox.com/9d/58/HJiCCRpn_o.jpg" alt="image host"/&gt;&lt;/a&gt; &lt;a href="https://imgbox.com/bJ1ASyl7" target="_blank"&gt;&lt;img src="https://images2.imgbox.com/2c/fb/bJ1ASyl7_o.jpg" alt="image host"/&gt;&lt;/a&gt; &lt;a href="https://imgbox.com/Q9evH8TG" target="_blank"&gt;&lt;img src="https://images2.imgbox.com/a9/8b/Q9evH8TG_o.jpg" alt="image host"/&gt;&lt;/a&gt;</t>
  </si>
  <si>
    <t>&lt;a href="https://imgbox.com/sHPk061E" target="_blank"&gt;&lt;img src="https://images2.imgbox.com/ec/e3/sHPk061E_o.jpg" alt="image host"/&gt;&lt;/a&gt; &lt;a href="https://imgbox.com/yDeQTCsm" target="_blank"&gt;&lt;img src="https://images2.imgbox.com/d0/16/yDeQTCsm_o.jpg" alt="image host"/&gt;&lt;/a&gt; &lt;a href="https://imgbox.com/bvpWetpu" target="_blank"&gt;&lt;img src="https://images2.imgbox.com/26/03/bvpWetpu_o.jpg" alt="image host"/&gt;&lt;/a&gt; &lt;a href="https://imgbox.com/w9gYeV0Y" target="_blank"&gt;&lt;img src="https://images2.imgbox.com/59/28/w9gYeV0Y_o.jpg" alt="image host"/&gt;&lt;/a&gt; &lt;a href="https://imgbox.com/jliCgnW6" target="_blank"&gt;&lt;img src="https://images2.imgbox.com/61/c3/jliCgnW6_o.jpg" alt="image host"/&gt;&lt;/a&gt; &lt;a href="https://imgbox.com/f7CAcSiL" target="_blank"&gt;&lt;img src="https://images2.imgbox.com/a9/62/f7CAcSiL_o.jpg" alt="image host"/&gt;&lt;/a&gt; &lt;a href="https://imgbox.com/o9fritI1" target="_blank"&gt;&lt;img src="https://images2.imgbox.com/d8/3d/o9fritI1_o.jpg" alt="image host"/&gt;&lt;/a&gt; &lt;a href="https://imgbox.com/jislfp8E" target="_blank"&gt;&lt;img src="https://images2.imgbox.com/b9/df/jislfp8E_o.gif" alt="image host"/&gt;&lt;/a&gt; &lt;a href="https://imgbox.com/VnJlNhxe" target="_blank"&gt;&lt;img src="https://images2.imgbox.com/71/8d/VnJlNhxe_o.jpg" alt="image host"/&gt;&lt;/a&gt; &lt;a href="https://imgbox.com/c9TXKpvg" target="_blank"&gt;&lt;img src="https://images2.imgbox.com/57/e2/c9TXKpvg_o.jpg" alt="image host"/&gt;&lt;/a&gt; &lt;a href="https://imgbox.com/YnmOfzIW" target="_blank"&gt;&lt;img src="https://images2.imgbox.com/5a/7d/YnmOfzIW_o.jpg" alt="image host"/&gt;&lt;/a&gt; &lt;a href="https://imgbox.com/E5m1hT6e" target="_blank"&gt;&lt;img src="https://images2.imgbox.com/18/0f/E5m1hT6e_o.jpg" alt="image host"/&gt;&lt;/a&gt; &lt;a href="https://imgbox.com/J5421m1t" target="_blank"&gt;&lt;img src="https://images2.imgbox.com/1e/14/J5421m1t_o.jpg" alt="image host"/&gt;&lt;/a&gt; &lt;a href="https://imgbox.com/vuXbR9fq" target="_blank"&gt;&lt;img src="https://images2.imgbox.com/23/d2/vuXbR9fq_o.jpg" alt="image host"/&gt;&lt;/a&gt; &lt;a href="https://imgbox.com/Is5Bh96H" target="_blank"&gt;&lt;img src="https://images2.imgbox.com/ad/15/Is5Bh96H_o.jpg" alt="image host"/&gt;&lt;/a&gt; &lt;a href="https://imgbox.com/fDivaTgm" target="_blank"&gt;&lt;img src="https://images2.imgbox.com/8b/ec/fDivaTgm_o.jpg" alt="image host"/&gt;&lt;/a&gt; &lt;a href="https://imgbox.com/ce0BIjls" target="_blank"&gt;&lt;img src="https://images2.imgbox.com/09/b8/ce0BIjls_o.jpg" alt="image host"/&gt;&lt;/a&gt; &lt;a href="https://imgbox.com/C6B78nhS" target="_blank"&gt;&lt;img src="https://images2.imgbox.com/89/d4/C6B78nhS_o.jpg" alt="image host"/&gt;&lt;/a&gt; &lt;a href="https://imgbox.com/g1Rhrnqm" target="_blank"&gt;&lt;img src="https://images2.imgbox.com/cf/6f/g1Rhrnqm_o.jpg" alt="image host"/&gt;&lt;/a&gt; &lt;a href="https://imgbox.com/iwt3JAez" target="_blank"&gt;&lt;img src="https://images2.imgbox.com/19/d0/iwt3JAez_o.jpg" alt="image host"/&gt;&lt;/a&gt; &lt;a href="https://imgbox.com/FJr8ZYis" target="_blank"&gt;&lt;img src="https://images2.imgbox.com/e8/36/FJr8ZYis_o.jpg" alt="image host"/&gt;&lt;/a&gt; &lt;a href="https://imgbox.com/t63tYUiA" target="_blank"&gt;&lt;img src="https://images2.imgbox.com/78/d5/t63tYUiA_o.jpg" alt="image host"/&gt;&lt;/a&gt; &lt;a href="https://imgbox.com/mZZFzSIG" target="_blank"&gt;&lt;img src="https://images2.imgbox.com/85/17/mZZFzSIG_o.jpg" alt="image host"/&gt;&lt;/a&gt; &lt;a href="https://imgbox.com/QwIyPTmk" target="_blank"&gt;&lt;img src="https://images2.imgbox.com/df/b1/QwIyPTmk_o.jpg" alt="image host"/&gt;&lt;/a&gt; &lt;a href="https://imgbox.com/TdSoO4rh" target="_blank"&gt;&lt;img src="https://images2.imgbox.com/18/23/TdSoO4rh_o.jpg" alt="image host"/&gt;&lt;/a&gt; &lt;a href="https://imgbox.com/z2AJKORJ" target="_blank"&gt;&lt;img src="https://images2.imgbox.com/f7/f4/z2AJKORJ_o.jpg" alt="image host"/&gt;&lt;/a&gt; &lt;a href="https://imgbox.com/zPAHF8uo" target="_blank"&gt;&lt;img src="https://images2.imgbox.com/8b/02/zPAHF8uo_o.jpg" alt="image host"/&gt;&lt;/a&gt; &lt;a href="https://imgbox.com/JPIAyhPD" target="_blank"&gt;&lt;img src="https://images2.imgbox.com/98/18/JPIAyhPD_o.jpg" alt="image host"/&gt;&lt;/a&gt; &lt;a href="https://imgbox.com/HKe6FTME" target="_blank"&gt;&lt;img src="https://images2.imgbox.com/7e/53/HKe6FTME_o.jpg" alt="image host"/&gt;&lt;/a&gt; &lt;a href="https://imgbox.com/l3wnosFQ" target="_blank"&gt;&lt;img src="https://images2.imgbox.com/58/8d/l3wnosFQ_o.jpg" alt="image host"/&gt;&lt;/a&gt; &lt;a href="https://imgbox.com/NwGYbf1J" target="_blank"&gt;&lt;img src="https://images2.imgbox.com/81/fb/NwGYbf1J_o.jpg" alt="image host"/&gt;&lt;/a&gt; &lt;a href="https://imgbox.com/CA8KEl8A" target="_blank"&gt;&lt;img src="https://images2.imgbox.com/cf/2e/CA8KEl8A_o.gif" alt="image host"/&gt;&lt;/a&gt; &lt;a href="https://imgbox.com/qoZXlQ9k" target="_blank"&gt;&lt;img src="https://images2.imgbox.com/e1/21/qoZXlQ9k_o.jpg" alt="image host"/&gt;&lt;/a&gt; &lt;a href="https://imgbox.com/r18aulGx" target="_blank"&gt;&lt;img src="https://images2.imgbox.com/6b/0d/r18aulGx_o.jpg" alt="image host"/&gt;&lt;/a&gt; &lt;a href="https://imgbox.com/HoWpARlX" target="_blank"&gt;&lt;img src="https://images2.imgbox.com/25/6d/HoWpARlX_o.jpg" alt="image host"/&gt;&lt;/a&gt; &lt;a href="https://imgbox.com/sX8ful3L" target="_blank"&gt;&lt;img src="https://images2.imgbox.com/a0/2e/sX8ful3L_o.jpg" alt="image host"/&gt;&lt;/a&gt; &lt;a href="https://imgbox.com/7VN45eGu" target="_blank"&gt;&lt;img src="https://images2.imgbox.com/86/5c/7VN45eGu_o.gif" alt="image host"/&gt;&lt;/a&gt; &lt;a href="https://imgbox.com/IFGiuJPe" target="_blank"&gt;&lt;img src="https://images2.imgbox.com/a9/e9/IFGiuJPe_o.jpg" alt="image host"/&gt;&lt;/a&gt; &lt;a href="https://imgbox.com/R2cVhuxF" target="_blank"&gt;&lt;img src="https://images2.imgbox.com/29/50/R2cVhuxF_o.jpg" alt="image host"/&gt;&lt;/a&gt; &lt;a href="https://imgbox.com/1YbBp8wt" target="_blank"&gt;&lt;img src="https://images2.imgbox.com/ef/0b/1YbBp8wt_o.jpg" alt="image host"/&gt;&lt;/a&gt; &lt;a href="https://imgbox.com/hKBRbfLZ" target="_blank"&gt;&lt;img src="https://images2.imgbox.com/e2/db/hKBRbfLZ_o.jpg" alt="image host"/&gt;&lt;/a&gt; &lt;a href="https://imgbox.com/BsrHoKtM" target="_blank"&gt;&lt;img src="https://images2.imgbox.com/3f/5e/BsrHoKtM_o.jpg" alt="image host"/&gt;&lt;/a&gt; &lt;a href="https://imgbox.com/AaKDEbDU" target="_blank"&gt;&lt;img src="https://images2.imgbox.com/68/04/AaKDEbDU_o.jpg" alt="image host"/&gt;&lt;/a&gt; &lt;a href="https://imgbox.com/SzR2niuX" target="_blank"&gt;&lt;img src="https://images2.imgbox.com/20/7f/SzR2niuX_o.jpg" alt="image host"/&gt;&lt;/a&gt; &lt;a href="https://imgbox.com/NbDbMwev" target="_blank"&gt;&lt;img src="https://images2.imgbox.com/4c/70/NbDbMwev_o.jpg" alt="image host"/&gt;&lt;/a&gt; &lt;a href="https://imgbox.com/GGCF1kCe" target="_blank"&gt;&lt;img src="https://images2.imgbox.com/b8/b8/GGCF1kCe_o.jpg" alt="image host"/&gt;&lt;/a&gt; &lt;a href="https://imgbox.com/vWvSIVUz" target="_blank"&gt;&lt;img src="https://images2.imgbox.com/15/3a/vWvSIVUz_o.jpg" alt="image host"/&gt;&lt;/a&gt; &lt;a href="https://imgbox.com/mhTEIV1h" target="_blank"&gt;&lt;img src="https://images2.imgbox.com/8f/66/mhTEIV1h_o.jpg" alt="image host"/&gt;&lt;/a&gt; &lt;a href="https://imgbox.com/emZiuqSQ" target="_blank"&gt;&lt;img src="https://images2.imgbox.com/b4/7e/emZiuqSQ_o.jpg" alt="image host"/&gt;&lt;/a&gt; &lt;a href="https://imgbox.com/RxY7gPZF" target="_blank"&gt;&lt;img src="https://images2.imgbox.com/a4/e6/RxY7gPZF_o.jpg" alt="image host"/&gt;&lt;/a&gt; &lt;a href="https://imgbox.com/HFssinHL" target="_blank"&gt;&lt;img src="https://images2.imgbox.com/d8/b1/HFssinHL_o.gif" alt="image host"/&gt;&lt;/a&gt; &lt;a href="https://imgbox.com/P7PKF6UL" target="_blank"&gt;&lt;img src="https://images2.imgbox.com/7a/0d/P7PKF6UL_o.gif" alt="image host"/&gt;&lt;/a&gt; &lt;a href="https://imgbox.com/rwwAj59s" target="_blank"&gt;&lt;img src="https://images2.imgbox.com/d0/d7/rwwAj59s_o.jpg" alt="image host"/&gt;&lt;/a&gt; &lt;a href="https://imgbox.com/B9nbluGJ" target="_blank"&gt;&lt;img src="https://images2.imgbox.com/5d/a9/B9nbluGJ_o.gif" alt="image host"/&gt;&lt;/a&gt; &lt;a href="https://imgbox.com/mhukoeIy" target="_blank"&gt;&lt;img src="https://images2.imgbox.com/fb/88/mhukoeIy_o.jpg" alt="image host"/&gt;&lt;/a&gt; &lt;a href="https://imgbox.com/NlYPXJyI" target="_blank"&gt;&lt;img src="https://images2.imgbox.com/ae/52/NlYPXJyI_o.jpg" alt="image host"/&gt;&lt;/a&gt; &lt;a href="https://imgbox.com/YrcHVv9w" target="_blank"&gt;&lt;img src="https://images2.imgbox.com/d8/31/YrcHVv9w_o.jpg" alt="image host"/&gt;&lt;/a&gt; &lt;a href="https://imgbox.com/8Cu1vQ4D" target="_blank"&gt;&lt;img src="https://images2.imgbox.com/44/32/8Cu1vQ4D_o.jpg" alt="image host"/&gt;&lt;/a&gt; &lt;a href="https://imgbox.com/5C1MMYml" target="_blank"&gt;&lt;img src="https://images2.imgbox.com/17/54/5C1MMYml_o.jpg" alt="image host"/&gt;&lt;/a&gt; &lt;a href="https://imgbox.com/YESiR1L9" target="_blank"&gt;&lt;img src="https://images2.imgbox.com/d7/32/YESiR1L9_o.gif" alt="image host"/&gt;&lt;/a&gt; &lt;a href="https://imgbox.com/7uvyXhXb" target="_blank"&gt;&lt;img src="https://images2.imgbox.com/43/64/7uvyXhXb_o.jpg" alt="image host"/&gt;&lt;/a&gt; &lt;a href="https://imgbox.com/iToNaaNU" target="_blank"&gt;&lt;img src="https://images2.imgbox.com/32/20/iToNaaNU_o.jpg" alt="image host"/&gt;&lt;/a&gt; &lt;a href="https://imgbox.com/2mMbBTqp" target="_blank"&gt;&lt;img src="https://images2.imgbox.com/90/73/2mMbBTqp_o.jpg" alt="image host"/&gt;&lt;/a&gt; &lt;a href="https://imgbox.com/4NHkDZ6z" target="_blank"&gt;&lt;img src="https://images2.imgbox.com/c7/5c/4NHkDZ6z_o.jpg" alt="image host"/&gt;&lt;/a&gt; &lt;a href="https://imgbox.com/jTywiUKz" target="_blank"&gt;&lt;img src="https://images2.imgbox.com/31/eb/jTywiUKz_o.jpg" alt="image host"/&gt;&lt;/a&gt; &lt;a href="https://imgbox.com/P0MlMXlD" target="_blank"&gt;&lt;img src="https://images2.imgbox.com/f7/f3/P0MlMXlD_o.jpg" alt="image host"/&gt;&lt;/a&gt; &lt;a href="https://imgbox.com/5iky1IGZ" target="_blank"&gt;&lt;img src="https://images2.imgbox.com/03/0b/5iky1IGZ_o.jpg" alt="image host"/&gt;&lt;/a&gt; &lt;a href="https://imgbox.com/AOtcG3MB" target="_blank"&gt;&lt;img src="https://images2.imgbox.com/42/77/AOtcG3MB_o.jpg" alt="image host"/&gt;&lt;/a&gt; &lt;a href="https://imgbox.com/kjL2SpZu" target="_blank"&gt;&lt;img src="https://images2.imgbox.com/1e/c8/kjL2SpZu_o.jpg" alt="image host"/&gt;&lt;/a&gt; &lt;a href="https://imgbox.com/dc8bXrgH" target="_blank"&gt;&lt;img src="https://images2.imgbox.com/a7/06/dc8bXrgH_o.jpg" alt="image host"/&gt;&lt;/a&gt; &lt;a href="https://imgbox.com/9sjnw4di" target="_blank"&gt;&lt;img src="https://images2.imgbox.com/b4/0d/9sjnw4di_o.jpg" alt="image host"/&gt;&lt;/a&gt; &lt;a href="https://imgbox.com/EYKC72YE" target="_blank"&gt;&lt;img src="https://images2.imgbox.com/15/77/EYKC72YE_o.jpg" alt="image host"/&gt;&lt;/a&gt; &lt;a href="https://imgbox.com/ibaHtPyB" target="_blank"&gt;&lt;img src="https://images2.imgbox.com/68/59/ibaHtPyB_o.gif" alt="image host"/&gt;&lt;/a&gt; &lt;a href="https://imgbox.com/WuRzb0dm" target="_blank"&gt;&lt;img src="https://images2.imgbox.com/14/24/WuRzb0dm_o.jpg" alt="image host"/&gt;&lt;/a&gt; &lt;a href="https://imgbox.com/MOYTBFcD" target="_blank"&gt;&lt;img src="https://images2.imgbox.com/2e/d1/MOYTBFcD_o.jpg" alt="image host"/&gt;&lt;/a&gt; &lt;a href="https://imgbox.com/LUgIZxlC" target="_blank"&gt;&lt;img src="https://images2.imgbox.com/9d/69/LUgIZxlC_o.jpg" alt="image host"/&gt;&lt;/a&gt; &lt;a href="https://imgbox.com/Wi7pTSd9" target="_blank"&gt;&lt;img src="https://images2.imgbox.com/c2/08/Wi7pTSd9_o.jpg" alt="image host"/&gt;&lt;/a&gt;</t>
  </si>
  <si>
    <t>&lt;a href="https://imgbox.com/t9D9Zgjc" target="_blank"&gt;&lt;img src="https://images2.imgbox.com/3d/35/t9D9Zgjc_o.jpg" alt="image host"/&gt;&lt;/a&gt; &lt;a href="https://imgbox.com/eIIHE8WW" target="_blank"&gt;&lt;img src="https://images2.imgbox.com/0d/ad/eIIHE8WW_o.jpg" alt="image host"/&gt;&lt;/a&gt; &lt;a href="https://imgbox.com/1YXK0ltg" target="_blank"&gt;&lt;img src="https://images2.imgbox.com/ca/7a/1YXK0ltg_o.jpg" alt="image host"/&gt;&lt;/a&gt; &lt;a href="https://imgbox.com/vA4xHItX" target="_blank"&gt;&lt;img src="https://images2.imgbox.com/a9/ce/vA4xHItX_o.jpg" alt="image host"/&gt;&lt;/a&gt; &lt;a href="https://imgbox.com/TYfcdKTI" target="_blank"&gt;&lt;img src="https://images2.imgbox.com/0c/61/TYfcdKTI_o.jpg" alt="image host"/&gt;&lt;/a&gt; &lt;a href="https://imgbox.com/RSQ9YIpi" target="_blank"&gt;&lt;img src="https://images2.imgbox.com/ce/48/RSQ9YIpi_o.jpg" alt="image host"/&gt;&lt;/a&gt; &lt;a href="https://imgbox.com/76Kd9VJF" target="_blank"&gt;&lt;img src="https://images2.imgbox.com/e5/6f/76Kd9VJF_o.jpg" alt="image host"/&gt;&lt;/a&gt; &lt;a href="https://imgbox.com/QwAjn7KX" target="_blank"&gt;&lt;img src="https://images2.imgbox.com/da/bc/QwAjn7KX_o.jpg" alt="image host"/&gt;&lt;/a&gt; &lt;a href="https://imgbox.com/9wGqIRfF" target="_blank"&gt;&lt;img src="https://images2.imgbox.com/45/dc/9wGqIRfF_o.jpg" alt="image host"/&gt;&lt;/a&gt;</t>
  </si>
  <si>
    <t>&lt;a href="https://imgbox.com/PtxhsXKm" target="_blank"&gt;&lt;img src="https://images2.imgbox.com/a4/66/PtxhsXKm_o.jpg" alt="image host"/&gt;&lt;/a&gt; &lt;a href="https://imgbox.com/M6UZRT5s" target="_blank"&gt;&lt;img src="https://images2.imgbox.com/6a/30/M6UZRT5s_o.jpg" alt="image host"/&gt;&lt;/a&gt; &lt;a href="https://imgbox.com/PNwZAebW" target="_blank"&gt;&lt;img src="https://images2.imgbox.com/0f/12/PNwZAebW_o.jpg" alt="image host"/&gt;&lt;/a&gt; &lt;a href="https://imgbox.com/0CSKVBYG" target="_blank"&gt;&lt;img src="https://images2.imgbox.com/70/3b/0CSKVBYG_o.jpg" alt="image host"/&gt;&lt;/a&gt; &lt;a href="https://imgbox.com/oERtegEt" target="_blank"&gt;&lt;img src="https://images2.imgbox.com/b9/65/oERtegEt_o.jpg" alt="image host"/&gt;&lt;/a&gt; &lt;a href="https://imgbox.com/uLLRopbe" target="_blank"&gt;&lt;img src="https://images2.imgbox.com/6a/af/uLLRopbe_o.jpg" alt="image host"/&gt;&lt;/a&gt; &lt;a href="https://imgbox.com/XNOnNfMg" target="_blank"&gt;&lt;img src="https://images2.imgbox.com/e1/45/XNOnNfMg_o.jpg" alt="image host"/&gt;&lt;/a&gt; &lt;a href="https://imgbox.com/muuxjtkM" target="_blank"&gt;&lt;img src="https://images2.imgbox.com/a5/92/muuxjtkM_o.jpg" alt="image host"/&gt;&lt;/a&gt; &lt;a href="https://imgbox.com/ZOMMS7bT" target="_blank"&gt;&lt;img src="https://images2.imgbox.com/e4/78/ZOMMS7bT_o.jpg" alt="image host"/&gt;&lt;/a&gt; &lt;a href="https://imgbox.com/t8XUj6Hm" target="_blank"&gt;&lt;img src="https://images2.imgbox.com/37/c4/t8XUj6Hm_o.jpg" alt="image host"/&gt;&lt;/a&gt; &lt;a href="https://imgbox.com/tbUYN9Rl" target="_blank"&gt;&lt;img src="https://images2.imgbox.com/33/66/tbUYN9Rl_o.jpg" alt="image host"/&gt;&lt;/a&gt; &lt;a href="https://imgbox.com/jNQogTn0" target="_blank"&gt;&lt;img src="https://images2.imgbox.com/7c/10/jNQogTn0_o.jpg" alt="image host"/&gt;&lt;/a&gt; &lt;a href="https://imgbox.com/q2SGd4mv" target="_blank"&gt;&lt;img src="https://images2.imgbox.com/07/dd/q2SGd4mv_o.jpg" alt="image host"/&gt;&lt;/a&gt; &lt;a href="https://imgbox.com/t6ox6XSj" target="_blank"&gt;&lt;img src="https://images2.imgbox.com/cf/17/t6ox6XSj_o.jpg" alt="image host"/&gt;&lt;/a&gt; &lt;a href="https://imgbox.com/tyPKM0dH" target="_blank"&gt;&lt;img src="https://images2.imgbox.com/19/4a/tyPKM0dH_o.jpg" alt="image host"/&gt;&lt;/a&gt; &lt;a href="https://imgbox.com/3uoC5Mbu" target="_blank"&gt;&lt;img src="https://images2.imgbox.com/ff/52/3uoC5Mbu_o.jpg" alt="image host"/&gt;&lt;/a&gt; &lt;a href="https://imgbox.com/5bntlod1" target="_blank"&gt;&lt;img src="https://images2.imgbox.com/57/f5/5bntlod1_o.jpg" alt="image host"/&gt;&lt;/a&gt; &lt;a href="https://imgbox.com/KfiQpjzl" target="_blank"&gt;&lt;img src="https://images2.imgbox.com/0e/5a/KfiQpjzl_o.jpg" alt="image host"/&gt;&lt;/a&gt; &lt;a href="https://imgbox.com/cmP1I6Am" target="_blank"&gt;&lt;img src="https://images2.imgbox.com/25/c7/cmP1I6Am_o.jpg" alt="image host"/&gt;&lt;/a&gt; &lt;a href="https://imgbox.com/GDZpwUro" target="_blank"&gt;&lt;img src="https://images2.imgbox.com/a1/3e/GDZpwUro_o.jpg" alt="image host"/&gt;&lt;/a&gt; &lt;a href="https://imgbox.com/WrQ0Lf6r" target="_blank"&gt;&lt;img src="https://images2.imgbox.com/f5/0c/WrQ0Lf6r_o.jpg" alt="image host"/&gt;&lt;/a&gt; &lt;a href="https://imgbox.com/loaZYG2f" target="_blank"&gt;&lt;img src="https://images2.imgbox.com/14/ff/loaZYG2f_o.jpg" alt="image host"/&gt;&lt;/a&gt; &lt;a href="https://imgbox.com/v9POs5F4" target="_blank"&gt;&lt;img src="https://images2.imgbox.com/ce/5d/v9POs5F4_o.jpg" alt="image host"/&gt;&lt;/a&gt; &lt;a href="https://imgbox.com/VU18Sr7s" target="_blank"&gt;&lt;img src="https://images2.imgbox.com/78/dc/VU18Sr7s_o.jpg" alt="image host"/&gt;&lt;/a&gt; &lt;a href="https://imgbox.com/9R1CKezn" target="_blank"&gt;&lt;img src="https://images2.imgbox.com/ac/19/9R1CKezn_o.jpg" alt="image host"/&gt;&lt;/a&gt; &lt;a href="https://imgbox.com/3lVBCXyX" target="_blank"&gt;&lt;img src="https://images2.imgbox.com/07/b5/3lVBCXyX_o.jpg" alt="image host"/&gt;&lt;/a&gt; &lt;a href="https://imgbox.com/wj4aYiLv" target="_blank"&gt;&lt;img src="https://images2.imgbox.com/13/f7/wj4aYiLv_o.jpg" alt="image host"/&gt;&lt;/a&gt; &lt;a href="https://imgbox.com/M6l5pbPy" target="_blank"&gt;&lt;img src="https://images2.imgbox.com/eb/24/M6l5pbPy_o.jpg" alt="image host"/&gt;&lt;/a&gt; &lt;a href="https://imgbox.com/c0vAk3aZ" target="_blank"&gt;&lt;img src="https://images2.imgbox.com/c9/8f/c0vAk3aZ_o.jpg" alt="image host"/&gt;&lt;/a&gt; &lt;a href="https://imgbox.com/7FH0Dr6j" target="_blank"&gt;&lt;img src="https://images2.imgbox.com/cf/d7/7FH0Dr6j_o.jpg" alt="image host"/&gt;&lt;/a&gt;</t>
  </si>
  <si>
    <t>&lt;a href="https://imgbox.com/PqQsryMq" target="_blank"&gt;&lt;img src="https://images2.imgbox.com/d1/8e/PqQsryMq_o.jpg" alt="image host"/&gt;&lt;/a&gt; &lt;a href="https://imgbox.com/KHpN1gdP" target="_blank"&gt;&lt;img src="https://images2.imgbox.com/d0/9e/KHpN1gdP_o.jpg" alt="image host"/&gt;&lt;/a&gt; &lt;a href="https://imgbox.com/sAvlnNmE" target="_blank"&gt;&lt;img src="https://images2.imgbox.com/37/0a/sAvlnNmE_o.jpg" alt="image host"/&gt;&lt;/a&gt; &lt;a href="https://imgbox.com/jbNMxS4m" target="_blank"&gt;&lt;img src="https://images2.imgbox.com/8f/3a/jbNMxS4m_o.jpg" alt="image host"/&gt;&lt;/a&gt; &lt;a href="https://imgbox.com/1MSzqZbO" target="_blank"&gt;&lt;img src="https://images2.imgbox.com/dd/c1/1MSzqZbO_o.jpg" alt="image host"/&gt;&lt;/a&gt; &lt;a href="https://imgbox.com/7a5IHMXI" target="_blank"&gt;&lt;img src="https://images2.imgbox.com/f4/ab/7a5IHMXI_o.jpg" alt="image host"/&gt;&lt;/a&gt; &lt;a href="https://imgbox.com/x2scnVl4" target="_blank"&gt;&lt;img src="https://images2.imgbox.com/fc/8e/x2scnVl4_o.jpg" alt="image host"/&gt;&lt;/a&gt; &lt;a href="https://imgbox.com/xn7LpeTA" target="_blank"&gt;&lt;img src="https://images2.imgbox.com/3c/85/xn7LpeTA_o.jpg" alt="image host"/&gt;&lt;/a&gt; &lt;a href="https://imgbox.com/kldx5fSp" target="_blank"&gt;&lt;img src="https://images2.imgbox.com/b6/b4/kldx5fSp_o.jpg" alt="image host"/&gt;&lt;/a&gt; &lt;a href="https://imgbox.com/5dVXN0rO" target="_blank"&gt;&lt;img src="https://images2.imgbox.com/30/a1/5dVXN0rO_o.jpg" alt="image host"/&gt;&lt;/a&gt; &lt;a href="https://imgbox.com/hxoU2z7r" target="_blank"&gt;&lt;img src="https://images2.imgbox.com/f2/eb/hxoU2z7r_o.jpg" alt="image host"/&gt;&lt;/a&gt; &lt;a href="https://imgbox.com/RXyOlHm0" target="_blank"&gt;&lt;img src="https://images2.imgbox.com/ec/c5/RXyOlHm0_o.jpg" alt="image host"/&gt;&lt;/a&gt; &lt;a href="https://imgbox.com/3bpJXgJH" target="_blank"&gt;&lt;img src="https://images2.imgbox.com/41/46/3bpJXgJH_o.jpg" alt="image host"/&gt;&lt;/a&gt; &lt;a href="https://imgbox.com/D2uoRLOG" target="_blank"&gt;&lt;img src="https://images2.imgbox.com/1b/c1/D2uoRLOG_o.jpg" alt="image host"/&gt;&lt;/a&gt; &lt;a href="https://imgbox.com/rsqgEeRD" target="_blank"&gt;&lt;img src="https://images2.imgbox.com/70/31/rsqgEeRD_o.jpg" alt="image host"/&gt;&lt;/a&gt; &lt;a href="https://imgbox.com/Mtf6ISUB" target="_blank"&gt;&lt;img src="https://images2.imgbox.com/95/ac/Mtf6ISUB_o.jpg" alt="image host"/&gt;&lt;/a&gt; &lt;a href="https://imgbox.com/QYg6lps1" target="_blank"&gt;&lt;img src="https://images2.imgbox.com/df/5d/QYg6lps1_o.jpg" alt="image host"/&gt;&lt;/a&gt; &lt;a href="https://imgbox.com/ZAd1Ctwl" target="_blank"&gt;&lt;img src="https://images2.imgbox.com/0f/56/ZAd1Ctwl_o.jpg" alt="image host"/&gt;&lt;/a&gt; &lt;a href="https://imgbox.com/5sqvhKLi" target="_blank"&gt;&lt;img src="https://images2.imgbox.com/81/50/5sqvhKLi_o.jpg" alt="image host"/&gt;&lt;/a&gt;</t>
  </si>
  <si>
    <t>&lt;a href="https://imgbox.com/WRuDZBUu" target="_blank"&gt;&lt;img src="https://images2.imgbox.com/3d/5b/WRuDZBUu_o.png" alt="image host"/&gt;&lt;/a&gt; &lt;a href="https://imgbox.com/eS5QvwKv" target="_blank"&gt;&lt;img src="https://images2.imgbox.com/96/6c/eS5QvwKv_o.png" alt="image host"/&gt;&lt;/a&gt; &lt;a href="https://imgbox.com/b7VgOsB2" target="_blank"&gt;&lt;img src="https://images2.imgbox.com/4e/a6/b7VgOsB2_o.png" alt="image host"/&gt;&lt;/a&gt; &lt;a href="https://imgbox.com/uPtFXFLB" target="_blank"&gt;&lt;img src="https://images2.imgbox.com/2d/10/uPtFXFLB_o.png" alt="image host"/&gt;&lt;/a&gt; &lt;a href="https://imgbox.com/BiP6ZKyK" target="_blank"&gt;&lt;img src="https://images2.imgbox.com/8c/ef/BiP6ZKyK_o.png" alt="image host"/&gt;&lt;/a&gt; &lt;a href="https://imgbox.com/fZ4dZKVW" target="_blank"&gt;&lt;img src="https://images2.imgbox.com/f4/4e/fZ4dZKVW_o.png" alt="image host"/&gt;&lt;/a&gt; &lt;a href="https://imgbox.com/HBD8kvos" target="_blank"&gt;&lt;img src="https://images2.imgbox.com/d4/cd/HBD8kvos_o.png" alt="image host"/&gt;&lt;/a&gt; &lt;a href="https://imgbox.com/I0Asujl8" target="_blank"&gt;&lt;img src="https://images2.imgbox.com/de/6d/I0Asujl8_o.png" alt="image host"/&gt;&lt;/a&gt; &lt;a href="https://imgbox.com/aKbqVEka" target="_blank"&gt;&lt;img src="https://images2.imgbox.com/e9/56/aKbqVEka_o.png" alt="image host"/&gt;&lt;/a&gt; &lt;a href="https://imgbox.com/GESRHn4E" target="_blank"&gt;&lt;img src="https://images2.imgbox.com/5e/8f/GESRHn4E_o.png" alt="image host"/&gt;&lt;/a&gt; &lt;a href="https://imgbox.com/RuflYp52" target="_blank"&gt;&lt;img src="https://images2.imgbox.com/a2/49/RuflYp52_o.png" alt="image host"/&gt;&lt;/a&gt; &lt;a href="https://imgbox.com/15ySPr1z" target="_blank"&gt;&lt;img src="https://images2.imgbox.com/19/49/15ySPr1z_o.png" alt="image host"/&gt;&lt;/a&gt; &lt;a href="https://imgbox.com/LD0XoOFl" target="_blank"&gt;&lt;img src="https://images2.imgbox.com/bc/f7/LD0XoOFl_o.png" alt="image host"/&gt;&lt;/a&gt; &lt;a href="https://imgbox.com/Uwm9lTpu" target="_blank"&gt;&lt;img src="https://images2.imgbox.com/21/89/Uwm9lTpu_o.png" alt="image host"/&gt;&lt;/a&gt; &lt;a href="https://imgbox.com/MYwKlPvs" target="_blank"&gt;&lt;img src="https://images2.imgbox.com/ec/68/MYwKlPvs_o.png" alt="image host"/&gt;&lt;/a&gt; &lt;a href="https://imgbox.com/7l9OqLdv" target="_blank"&gt;&lt;img src="https://images2.imgbox.com/72/b0/7l9OqLdv_o.png" alt="image host"/&gt;&lt;/a&gt; &lt;a href="https://imgbox.com/CGBtckS2" target="_blank"&gt;&lt;img src="https://images2.imgbox.com/bb/c8/CGBtckS2_o.png" alt="image host"/&gt;&lt;/a&gt; &lt;a href="https://imgbox.com/U1QrycGz" target="_blank"&gt;&lt;img src="https://images2.imgbox.com/f2/df/U1QrycGz_o.png" alt="image host"/&gt;&lt;/a&gt; &lt;a href="https://imgbox.com/SrQpsYyc" target="_blank"&gt;&lt;img src="https://images2.imgbox.com/3c/c9/SrQpsYyc_o.png" alt="image host"/&gt;&lt;/a&gt; &lt;a href="https://imgbox.com/n12rAw5W" target="_blank"&gt;&lt;img src="https://images2.imgbox.com/b5/89/n12rAw5W_o.png" alt="image host"/&gt;&lt;/a&gt; &lt;a href="https://imgbox.com/4URz952V" target="_blank"&gt;&lt;img src="https://images2.imgbox.com/1f/2a/4URz952V_o.png" alt="image host"/&gt;&lt;/a&gt; &lt;a href="https://imgbox.com/1wvPJAPD" target="_blank"&gt;&lt;img src="https://images2.imgbox.com/c6/dc/1wvPJAPD_o.png" alt="image host"/&gt;&lt;/a&gt;</t>
  </si>
  <si>
    <t>&lt;a href="https://imgbox.com/Frox0KPA" target="_blank"&gt;&lt;img src="https://images2.imgbox.com/51/fb/Frox0KPA_o.jpg" alt="image host"/&gt;&lt;/a&gt; &lt;a href="https://imgbox.com/GTljID93" target="_blank"&gt;&lt;img src="https://images2.imgbox.com/2e/9e/GTljID93_o.jpg" alt="image host"/&gt;&lt;/a&gt; &lt;a href="https://imgbox.com/MhmWIiaL" target="_blank"&gt;&lt;img src="https://images2.imgbox.com/a7/3a/MhmWIiaL_o.jpg" alt="image host"/&gt;&lt;/a&gt; &lt;a href="https://imgbox.com/dtU1KotY" target="_blank"&gt;&lt;img src="https://images2.imgbox.com/f1/ad/dtU1KotY_o.jpg" alt="image host"/&gt;&lt;/a&gt; &lt;a href="https://imgbox.com/FTuftxZT" target="_blank"&gt;&lt;img src="https://images2.imgbox.com/c6/62/FTuftxZT_o.jpg" alt="image host"/&gt;&lt;/a&gt; &lt;a href="https://imgbox.com/4wkq1651" target="_blank"&gt;&lt;img src="https://images2.imgbox.com/3a/74/4wkq1651_o.jpg" alt="image host"/&gt;&lt;/a&gt; &lt;a href="https://imgbox.com/dfZyx0ea" target="_blank"&gt;&lt;img src="https://images2.imgbox.com/3b/9a/dfZyx0ea_o.jpg" alt="image host"/&gt;&lt;/a&gt; &lt;a href="https://imgbox.com/yKQjGfS5" target="_blank"&gt;&lt;img src="https://images2.imgbox.com/10/f4/yKQjGfS5_o.jpg" alt="image host"/&gt;&lt;/a&gt; &lt;a href="https://imgbox.com/pfeZey86" target="_blank"&gt;&lt;img src="https://images2.imgbox.com/b6/d8/pfeZey86_o.jpg" alt="image host"/&gt;&lt;/a&gt; &lt;a href="https://imgbox.com/qjRxlvZn" target="_blank"&gt;&lt;img src="https://images2.imgbox.com/3a/b2/qjRxlvZn_o.jpg" alt="image host"/&gt;&lt;/a&gt; &lt;a href="https://imgbox.com/6GwAax9v" target="_blank"&gt;&lt;img src="https://images2.imgbox.com/5c/5b/6GwAax9v_o.jpg" alt="image host"/&gt;&lt;/a&gt; &lt;a href="https://imgbox.com/TcDtnHt5" target="_blank"&gt;&lt;img src="https://images2.imgbox.com/cf/44/TcDtnHt5_o.jpg" alt="image host"/&gt;&lt;/a&gt; &lt;a href="https://imgbox.com/qMtZCgQZ" target="_blank"&gt;&lt;img src="https://images2.imgbox.com/0b/ab/qMtZCgQZ_o.jpg" alt="image host"/&gt;&lt;/a&gt; &lt;a href="https://imgbox.com/wThNQ01v" target="_blank"&gt;&lt;img src="https://images2.imgbox.com/27/3a/wThNQ01v_o.jpg" alt="image host"/&gt;&lt;/a&gt; &lt;a href="https://imgbox.com/Zknqc5iP" target="_blank"&gt;&lt;img src="https://images2.imgbox.com/df/16/Zknqc5iP_o.jpg" alt="image host"/&gt;&lt;/a&gt; &lt;a href="https://imgbox.com/TLWxixkQ" target="_blank"&gt;&lt;img src="https://images2.imgbox.com/ce/15/TLWxixkQ_o.jpg" alt="image host"/&gt;&lt;/a&gt; &lt;a href="https://imgbox.com/wn9ioxUb" target="_blank"&gt;&lt;img src="https://images2.imgbox.com/5b/dd/wn9ioxUb_o.jpg" alt="image host"/&gt;&lt;/a&gt; &lt;a href="https://imgbox.com/NDEmYB4c" target="_blank"&gt;&lt;img src="https://images2.imgbox.com/b9/c9/NDEmYB4c_o.jpg" alt="image host"/&gt;&lt;/a&gt; &lt;a href="https://imgbox.com/rU3Iwimf" target="_blank"&gt;&lt;img src="https://images2.imgbox.com/3b/b5/rU3Iwimf_o.jpg" alt="image host"/&gt;&lt;/a&gt;</t>
  </si>
  <si>
    <t>&lt;a href="https://imgbox.com/B8zCbafx" target="_blank"&gt;&lt;img src="https://images2.imgbox.com/d8/b4/B8zCbafx_o.jpg" alt="image host"/&gt;&lt;/a&gt; &lt;a href="https://imgbox.com/kEoVzFRM" target="_blank"&gt;&lt;img src="https://images2.imgbox.com/53/d1/kEoVzFRM_o.jpg" alt="image host"/&gt;&lt;/a&gt; &lt;a href="https://imgbox.com/0fgE69Io" target="_blank"&gt;&lt;img src="https://images2.imgbox.com/5d/21/0fgE69Io_o.jpg" alt="image host"/&gt;&lt;/a&gt; &lt;a href="https://imgbox.com/OYGTgYp9" target="_blank"&gt;&lt;img src="https://images2.imgbox.com/6d/8e/OYGTgYp9_o.jpg" alt="image host"/&gt;&lt;/a&gt; &lt;a href="https://imgbox.com/qwg49FIM" target="_blank"&gt;&lt;img src="https://images2.imgbox.com/82/aa/qwg49FIM_o.jpg" alt="image host"/&gt;&lt;/a&gt; &lt;a href="https://imgbox.com/wrAJ49nl" target="_blank"&gt;&lt;img src="https://images2.imgbox.com/1d/96/wrAJ49nl_o.jpg" alt="image host"/&gt;&lt;/a&gt; &lt;a href="https://imgbox.com/CufjHmk7" target="_blank"&gt;&lt;img src="https://images2.imgbox.com/4a/64/CufjHmk7_o.jpg" alt="image host"/&gt;&lt;/a&gt; &lt;a href="https://imgbox.com/MGGYIvVp" target="_blank"&gt;&lt;img src="https://images2.imgbox.com/62/86/MGGYIvVp_o.jpg" alt="image host"/&gt;&lt;/a&gt; &lt;a href="https://imgbox.com/TqRKLOgy" target="_blank"&gt;&lt;img src="https://images2.imgbox.com/ee/02/TqRKLOgy_o.jpg" alt="image host"/&gt;&lt;/a&gt; &lt;a href="https://imgbox.com/Hhk4vbW7" target="_blank"&gt;&lt;img src="https://images2.imgbox.com/40/8f/Hhk4vbW7_o.jpg" alt="image host"/&gt;&lt;/a&gt; &lt;a href="https://imgbox.com/8phuQtA7" target="_blank"&gt;&lt;img src="https://images2.imgbox.com/e5/07/8phuQtA7_o.jpg" alt="image host"/&gt;&lt;/a&gt; &lt;a href="https://imgbox.com/9MiUUu08" target="_blank"&gt;&lt;img src="https://images2.imgbox.com/73/40/9MiUUu08_o.jpg" alt="image host"/&gt;&lt;/a&gt; &lt;a href="https://imgbox.com/UZmc2dSV" target="_blank"&gt;&lt;img src="https://images2.imgbox.com/4b/b4/UZmc2dSV_o.jpg" alt="image host"/&gt;&lt;/a&gt; &lt;a href="https://imgbox.com/3fw51Mkm" target="_blank"&gt;&lt;img src="https://images2.imgbox.com/3a/2c/3fw51Mkm_o.jpg" alt="image host"/&gt;&lt;/a&gt; &lt;a href="https://imgbox.com/Y4SwZDyo" target="_blank"&gt;&lt;img src="https://images2.imgbox.com/3e/5c/Y4SwZDyo_o.jpg" alt="image host"/&gt;&lt;/a&gt; &lt;a href="https://imgbox.com/INmcm9dT" target="_blank"&gt;&lt;img src="https://images2.imgbox.com/1d/a0/INmcm9dT_o.jpg" alt="image host"/&gt;&lt;/a&gt; &lt;a href="https://imgbox.com/q6Hl5csI" target="_blank"&gt;&lt;img src="https://images2.imgbox.com/78/7b/q6Hl5csI_o.jpg" alt="image host"/&gt;&lt;/a&gt; &lt;a href="https://imgbox.com/hjrPeRSZ" target="_blank"&gt;&lt;img src="https://images2.imgbox.com/b5/35/hjrPeRSZ_o.jpg" alt="image host"/&gt;&lt;/a&gt; &lt;a href="https://imgbox.com/IeKcFsKx" target="_blank"&gt;&lt;img src="https://images2.imgbox.com/e2/90/IeKcFsKx_o.jpg" alt="image host"/&gt;&lt;/a&gt; &lt;a href="https://imgbox.com/u8yyQHXM" target="_blank"&gt;&lt;img src="https://images2.imgbox.com/bf/45/u8yyQHXM_o.jpg" alt="image host"/&gt;&lt;/a&gt; &lt;a href="https://imgbox.com/2KfGWZra" target="_blank"&gt;&lt;img src="https://images2.imgbox.com/2c/22/2KfGWZra_o.jpg" alt="image host"/&gt;&lt;/a&gt; &lt;a href="https://imgbox.com/pxAeIJF0" target="_blank"&gt;&lt;img src="https://images2.imgbox.com/01/60/pxAeIJF0_o.jpg" alt="image host"/&gt;&lt;/a&gt; &lt;a href="https://imgbox.com/0zD8lzhp" target="_blank"&gt;&lt;img src="https://images2.imgbox.com/47/c1/0zD8lzhp_o.jpg" alt="image host"/&gt;&lt;/a&gt; &lt;a href="https://imgbox.com/mOLDBYVx" target="_blank"&gt;&lt;img src="https://images2.imgbox.com/8b/37/mOLDBYVx_o.jpg" alt="image host"/&gt;&lt;/a&gt; &lt;a href="https://imgbox.com/VKHjYUmv" target="_blank"&gt;&lt;img src="https://images2.imgbox.com/7b/f8/VKHjYUmv_o.jpg" alt="image host"/&gt;&lt;/a&gt; &lt;a href="https://imgbox.com/2XvBjmAz" target="_blank"&gt;&lt;img src="https://images2.imgbox.com/54/39/2XvBjmAz_o.jpg" alt="image host"/&gt;&lt;/a&gt; &lt;a href="https://imgbox.com/O4MI2iSo" target="_blank"&gt;&lt;img src="https://images2.imgbox.com/0a/4d/O4MI2iSo_o.jpg" alt="image host"/&gt;&lt;/a&gt; &lt;a href="https://imgbox.com/klQtyFwS" target="_blank"&gt;&lt;img src="https://images2.imgbox.com/b4/ec/klQtyFwS_o.jpg" alt="image host"/&gt;&lt;/a&gt; &lt;a href="https://imgbox.com/VtO4qs5Z" target="_blank"&gt;&lt;img src="https://images2.imgbox.com/ed/2a/VtO4qs5Z_o.jpg" alt="image host"/&gt;&lt;/a&gt; &lt;a href="https://imgbox.com/AsUljkpe" target="_blank"&gt;&lt;img src="https://images2.imgbox.com/87/25/AsUljkpe_o.jpg" alt="image host"/&gt;&lt;/a&gt; &lt;a href="https://imgbox.com/l62EFzjg" target="_blank"&gt;&lt;img src="https://images2.imgbox.com/e2/25/l62EFzjg_o.jpg" alt="image host"/&gt;&lt;/a&gt; &lt;a href="https://imgbox.com/TXRvIXnS" target="_blank"&gt;&lt;img src="https://images2.imgbox.com/53/a8/TXRvIXnS_o.jpg" alt="image host"/&gt;&lt;/a&gt; &lt;a href="https://imgbox.com/WFaXahnX" target="_blank"&gt;&lt;img src="https://images2.imgbox.com/6a/2b/WFaXahnX_o.jpg" alt="image host"/&gt;&lt;/a&gt; &lt;a href="https://imgbox.com/5yuwsvYk" target="_blank"&gt;&lt;img src="https://images2.imgbox.com/d3/f7/5yuwsvYk_o.jpg" alt="image host"/&gt;&lt;/a&gt; &lt;a href="https://imgbox.com/bwRhhz26" target="_blank"&gt;&lt;img src="https://images2.imgbox.com/4f/04/bwRhhz26_o.jpg" alt="image host"/&gt;&lt;/a&gt; &lt;a href="https://imgbox.com/FP1eUOIh" target="_blank"&gt;&lt;img src="https://images2.imgbox.com/f7/a1/FP1eUOIh_o.jpg" alt="image host"/&gt;&lt;/a&gt; &lt;a href="https://imgbox.com/MkD1JVvk" target="_blank"&gt;&lt;img src="https://images2.imgbox.com/00/4f/MkD1JVvk_o.jpg" alt="image host"/&gt;&lt;/a&gt; &lt;a href="https://imgbox.com/jMRdUKpe" target="_blank"&gt;&lt;img src="https://images2.imgbox.com/2c/60/jMRdUKpe_o.jpg" alt="image host"/&gt;&lt;/a&gt; &lt;a href="https://imgbox.com/17VVAvhj" target="_blank"&gt;&lt;img src="https://images2.imgbox.com/c5/01/17VVAvhj_o.jpg" alt="image host"/&gt;&lt;/a&gt; &lt;a href="https://imgbox.com/TOm2ddqZ" target="_blank"&gt;&lt;img src="https://images2.imgbox.com/2d/5c/TOm2ddqZ_o.jpg" alt="image host"/&gt;&lt;/a&gt; &lt;a href="https://imgbox.com/bE75h0Os" target="_blank"&gt;&lt;img src="https://images2.imgbox.com/cf/2c/bE75h0Os_o.jpg" alt="image host"/&gt;&lt;/a&gt; &lt;a href="https://imgbox.com/lKoaFG1q" target="_blank"&gt;&lt;img src="https://images2.imgbox.com/e8/17/lKoaFG1q_o.jpg" alt="image host"/&gt;&lt;/a&gt; &lt;a href="https://imgbox.com/KIEF1T35" target="_blank"&gt;&lt;img src="https://images2.imgbox.com/95/6b/KIEF1T35_o.jpg" alt="image host"/&gt;&lt;/a&gt; &lt;a href="https://imgbox.com/vrTZiklY" target="_blank"&gt;&lt;img src="https://images2.imgbox.com/7d/60/vrTZiklY_o.jpg" alt="image host"/&gt;&lt;/a&gt; &lt;a href="https://imgbox.com/JjUZZExl" target="_blank"&gt;&lt;img src="https://images2.imgbox.com/5d/c0/JjUZZExl_o.jpg" alt="image host"/&gt;&lt;/a&gt; &lt;a href="https://imgbox.com/Es7F5tnA" target="_blank"&gt;&lt;img src="https://images2.imgbox.com/e1/57/Es7F5tnA_o.jpg" alt="image host"/&gt;&lt;/a&gt; &lt;a href="https://imgbox.com/RTLpPxOh" target="_blank"&gt;&lt;img src="https://images2.imgbox.com/f2/0c/RTLpPxOh_o.jpg" alt="image host"/&gt;&lt;/a&gt; &lt;a href="https://imgbox.com/AKs5mgQM" target="_blank"&gt;&lt;img src="https://images2.imgbox.com/7c/f8/AKs5mgQM_o.jpg" alt="image host"/&gt;&lt;/a&gt; &lt;a href="https://imgbox.com/BTWMjasN" target="_blank"&gt;&lt;img src="https://images2.imgbox.com/01/87/BTWMjasN_o.jpg" alt="image host"/&gt;&lt;/a&gt; &lt;a href="https://imgbox.com/ijUybXcw" target="_blank"&gt;&lt;img src="https://images2.imgbox.com/92/ac/ijUybXcw_o.jpg" alt="image host"/&gt;&lt;/a&gt; &lt;a href="https://imgbox.com/echDDiu5" target="_blank"&gt;&lt;img src="https://images2.imgbox.com/9f/bb/echDDiu5_o.jpg" alt="image host"/&gt;&lt;/a&gt; &lt;a href="https://imgbox.com/Bfq4S2je" target="_blank"&gt;&lt;img src="https://images2.imgbox.com/11/34/Bfq4S2je_o.jpg" alt="image host"/&gt;&lt;/a&gt; &lt;a href="https://imgbox.com/mM0YW9a8" target="_blank"&gt;&lt;img src="https://images2.imgbox.com/20/2b/mM0YW9a8_o.jpg" alt="image host"/&gt;&lt;/a&gt; &lt;a href="https://imgbox.com/bmL4HFKk" target="_blank"&gt;&lt;img src="https://images2.imgbox.com/58/f9/bmL4HFKk_o.jpg" alt="image host"/&gt;&lt;/a&gt; &lt;a href="https://imgbox.com/hYw6RWuY" target="_blank"&gt;&lt;img src="https://images2.imgbox.com/f4/1f/hYw6RWuY_o.jpg" alt="image host"/&gt;&lt;/a&gt; &lt;a href="https://imgbox.com/8dvJdIkv" target="_blank"&gt;&lt;img src="https://images2.imgbox.com/04/e2/8dvJdIkv_o.jpg" alt="image host"/&gt;&lt;/a&gt; &lt;a href="https://imgbox.com/qBfHMmGf" target="_blank"&gt;&lt;img src="https://images2.imgbox.com/e0/45/qBfHMmGf_o.jpg" alt="image host"/&gt;&lt;/a&gt; &lt;a href="https://imgbox.com/RRQsSrk4" target="_blank"&gt;&lt;img src="https://images2.imgbox.com/36/57/RRQsSrk4_o.jpg" alt="image host"/&gt;&lt;/a&gt; &lt;a href="https://imgbox.com/6SOQLn5A" target="_blank"&gt;&lt;img src="https://images2.imgbox.com/d9/b7/6SOQLn5A_o.jpg" alt="image host"/&gt;&lt;/a&gt; &lt;a href="https://imgbox.com/Q0tGKxPl" target="_blank"&gt;&lt;img src="https://images2.imgbox.com/86/44/Q0tGKxPl_o.jpg" alt="image host"/&gt;&lt;/a&gt; &lt;a href="https://imgbox.com/EP2xag8k" target="_blank"&gt;&lt;img src="https://images2.imgbox.com/38/83/EP2xag8k_o.jpg" alt="image host"/&gt;&lt;/a&gt; &lt;a href="https://imgbox.com/Rz8VUdvW" target="_blank"&gt;&lt;img src="https://images2.imgbox.com/89/88/Rz8VUdvW_o.jpg" alt="image host"/&gt;&lt;/a&gt; &lt;a href="https://imgbox.com/YMg5KKsP" target="_blank"&gt;&lt;img src="https://images2.imgbox.com/39/84/YMg5KKsP_o.jpg" alt="image host"/&gt;&lt;/a&gt; &lt;a href="https://imgbox.com/J23jf0Iv" target="_blank"&gt;&lt;img src="https://images2.imgbox.com/65/ed/J23jf0Iv_o.jpg" alt="image host"/&gt;&lt;/a&gt; &lt;a href="https://imgbox.com/Eg32tkui" target="_blank"&gt;&lt;img src="https://images2.imgbox.com/cc/bf/Eg32tkui_o.jpg" alt="image host"/&gt;&lt;/a&gt; &lt;a href="https://imgbox.com/6VHlba30" target="_blank"&gt;&lt;img src="https://images2.imgbox.com/ab/99/6VHlba30_o.jpg" alt="image host"/&gt;&lt;/a&gt; &lt;a href="https://imgbox.com/2JAgIhqP" target="_blank"&gt;&lt;img src="https://images2.imgbox.com/d1/d4/2JAgIhqP_o.jpg" alt="image host"/&gt;&lt;/a&gt; &lt;a href="https://imgbox.com/5br6Rlqk" target="_blank"&gt;&lt;img src="https://images2.imgbox.com/38/f2/5br6Rlqk_o.jpg" alt="image host"/&gt;&lt;/a&gt; &lt;a href="https://imgbox.com/z2KKw52T" target="_blank"&gt;&lt;img src="https://images2.imgbox.com/8f/e3/z2KKw52T_o.jpg" alt="image host"/&gt;&lt;/a&gt; &lt;a href="https://imgbox.com/n09iA4rv" target="_blank"&gt;&lt;img src="https://images2.imgbox.com/ea/f2/n09iA4rv_o.jpg" alt="image host"/&gt;&lt;/a&gt; &lt;a href="https://imgbox.com/v6qOmO3f" target="_blank"&gt;&lt;img src="https://images2.imgbox.com/e3/1b/v6qOmO3f_o.jpg" alt="image host"/&gt;&lt;/a&gt; &lt;a href="https://imgbox.com/veXTMgwy" target="_blank"&gt;&lt;img src="https://images2.imgbox.com/df/e4/veXTMgwy_o.jpg" alt="image host"/&gt;&lt;/a&gt; &lt;a href="https://imgbox.com/riibRoh5" target="_blank"&gt;&lt;img src="https://images2.imgbox.com/4e/6a/riibRoh5_o.jpg" alt="image host"/&gt;&lt;/a&gt; &lt;a href="https://imgbox.com/8NLOnV01" target="_blank"&gt;&lt;img src="https://images2.imgbox.com/7a/4f/8NLOnV01_o.jpg" alt="image host"/&gt;&lt;/a&gt; &lt;a href="https://imgbox.com/kam39vzm" target="_blank"&gt;&lt;img src="https://images2.imgbox.com/6d/02/kam39vzm_o.jpg" alt="image host"/&gt;&lt;/a&gt; &lt;a href="https://imgbox.com/lmWqiacw" target="_blank"&gt;&lt;img src="https://images2.imgbox.com/8f/4f/lmWqiacw_o.jpg" alt="image host"/&gt;&lt;/a&gt; &lt;a href="https://imgbox.com/khoT6KNz" target="_blank"&gt;&lt;img src="https://images2.imgbox.com/49/e0/khoT6KNz_o.jpg" alt="image host"/&gt;&lt;/a&gt; &lt;a href="https://imgbox.com/gmhGh5QB" target="_blank"&gt;&lt;img src="https://images2.imgbox.com/55/01/gmhGh5QB_o.jpg" alt="image host"/&gt;&lt;/a&gt; &lt;a href="https://imgbox.com/pvQQ3tik" target="_blank"&gt;&lt;img src="https://images2.imgbox.com/e9/ea/pvQQ3tik_o.jpg" alt="image host"/&gt;&lt;/a&gt; &lt;a href="https://imgbox.com/wW6OP7io" target="_blank"&gt;&lt;img src="https://images2.imgbox.com/97/4b/wW6OP7io_o.jpg" alt="image host"/&gt;&lt;/a&gt; &lt;a href="https://imgbox.com/adVetuBX" target="_blank"&gt;&lt;img src="https://images2.imgbox.com/d2/d0/adVetuBX_o.jpg" alt="image host"/&gt;&lt;/a&gt; &lt;a href="https://imgbox.com/Y04S5vsQ" target="_blank"&gt;&lt;img src="https://images2.imgbox.com/a2/3b/Y04S5vsQ_o.jpg" alt="image host"/&gt;&lt;/a&gt;</t>
  </si>
  <si>
    <t>&lt;a href="https://imgbox.com/fHsP0JkL" target="_blank"&gt;&lt;img src="https://images2.imgbox.com/8c/18/fHsP0JkL_o.jpg" alt="image host"/&gt;&lt;/a&gt; &lt;a href="https://imgbox.com/5v0sQ7kz" target="_blank"&gt;&lt;img src="https://images2.imgbox.com/47/bf/5v0sQ7kz_o.jpg" alt="image host"/&gt;&lt;/a&gt; &lt;a href="https://imgbox.com/kGTP9vW1" target="_blank"&gt;&lt;img src="https://images2.imgbox.com/22/d7/kGTP9vW1_o.jpg" alt="image host"/&gt;&lt;/a&gt; &lt;a href="https://imgbox.com/3no49v8E" target="_blank"&gt;&lt;img src="https://images2.imgbox.com/e5/27/3no49v8E_o.jpg" alt="image host"/&gt;&lt;/a&gt; &lt;a href="https://imgbox.com/EH1JTPov" target="_blank"&gt;&lt;img src="https://images2.imgbox.com/63/de/EH1JTPov_o.jpg" alt="image host"/&gt;&lt;/a&gt; &lt;a href="https://imgbox.com/XoCsJaVt" target="_blank"&gt;&lt;img src="https://images2.imgbox.com/30/21/XoCsJaVt_o.jpg" alt="image host"/&gt;&lt;/a&gt; &lt;a href="https://imgbox.com/bORgPf94" target="_blank"&gt;&lt;img src="https://images2.imgbox.com/35/fd/bORgPf94_o.jpg" alt="image host"/&gt;&lt;/a&gt; &lt;a href="https://imgbox.com/011gXtxV" target="_blank"&gt;&lt;img src="https://images2.imgbox.com/4b/e4/011gXtxV_o.jpg" alt="image host"/&gt;&lt;/a&gt; &lt;a href="https://imgbox.com/EL2Kcmjd" target="_blank"&gt;&lt;img src="https://images2.imgbox.com/6b/c4/EL2Kcmjd_o.jpg" alt="image host"/&gt;&lt;/a&gt; &lt;a href="https://imgbox.com/y2rHQFna" target="_blank"&gt;&lt;img src="https://images2.imgbox.com/a0/1d/y2rHQFna_o.jpg" alt="image host"/&gt;&lt;/a&gt; &lt;a href="https://imgbox.com/AZAccUJu" target="_blank"&gt;&lt;img src="https://images2.imgbox.com/20/f5/AZAccUJu_o.jpg" alt="image host"/&gt;&lt;/a&gt; &lt;a href="https://imgbox.com/986vWNED" target="_blank"&gt;&lt;img src="https://images2.imgbox.com/cc/0a/986vWNED_o.jpg" alt="image host"/&gt;&lt;/a&gt; &lt;a href="https://imgbox.com/3f05t5BI" target="_blank"&gt;&lt;img src="https://images2.imgbox.com/d0/0f/3f05t5BI_o.jpg" alt="image host"/&gt;&lt;/a&gt; &lt;a href="https://imgbox.com/3j7UhXxQ" target="_blank"&gt;&lt;img src="https://images2.imgbox.com/ce/85/3j7UhXxQ_o.jpg" alt="image host"/&gt;&lt;/a&gt; &lt;a href="https://imgbox.com/4vCq03NI" target="_blank"&gt;&lt;img src="https://images2.imgbox.com/02/72/4vCq03NI_o.jpg" alt="image host"/&gt;&lt;/a&gt; &lt;a href="https://imgbox.com/wrx9otID" target="_blank"&gt;&lt;img src="https://images2.imgbox.com/c9/a7/wrx9otID_o.jpg" alt="image host"/&gt;&lt;/a&gt; &lt;a href="https://imgbox.com/csre2Kbj" target="_blank"&gt;&lt;img src="https://images2.imgbox.com/fc/92/csre2Kbj_o.jpg" alt="image host"/&gt;&lt;/a&gt; &lt;a href="https://imgbox.com/4SclTxMs" target="_blank"&gt;&lt;img src="https://images2.imgbox.com/d4/3e/4SclTxMs_o.jpg" alt="image host"/&gt;&lt;/a&gt; &lt;a href="https://imgbox.com/NQTsXx55" target="_blank"&gt;&lt;img src="https://images2.imgbox.com/3a/ef/NQTsXx55_o.jpg" alt="image host"/&gt;&lt;/a&gt; &lt;a href="https://imgbox.com/Im6wz9CB" target="_blank"&gt;&lt;img src="https://images2.imgbox.com/ec/8c/Im6wz9CB_o.jpg" alt="image host"/&gt;&lt;/a&gt; &lt;a href="https://imgbox.com/p4H562Of" target="_blank"&gt;&lt;img src="https://images2.imgbox.com/32/cf/p4H562Of_o.jpg" alt="image host"/&gt;&lt;/a&gt; &lt;a href="https://imgbox.com/a3kftP0Y" target="_blank"&gt;&lt;img src="https://images2.imgbox.com/7a/c5/a3kftP0Y_o.jpg" alt="image host"/&gt;&lt;/a&gt;</t>
  </si>
  <si>
    <t>&lt;a href="https://imgbox.com/bX8w6snI" target="_blank"&gt;&lt;img src="https://images2.imgbox.com/df/d7/bX8w6snI_o.jpg" alt="image host"/&gt;&lt;/a&gt; &lt;a href="https://imgbox.com/VQd6Rl6H" target="_blank"&gt;&lt;img src="https://images2.imgbox.com/8e/cf/VQd6Rl6H_o.jpg" alt="image host"/&gt;&lt;/a&gt; &lt;a href="https://imgbox.com/28WzZXfo" target="_blank"&gt;&lt;img src="https://images2.imgbox.com/74/ee/28WzZXfo_o.jpg" alt="image host"/&gt;&lt;/a&gt; &lt;a href="https://imgbox.com/ESu7HpYR" target="_blank"&gt;&lt;img src="https://images2.imgbox.com/b3/95/ESu7HpYR_o.jpg" alt="image host"/&gt;&lt;/a&gt; &lt;a href="https://imgbox.com/HvmwXXip" target="_blank"&gt;&lt;img src="https://images2.imgbox.com/19/f8/HvmwXXip_o.jpg" alt="image host"/&gt;&lt;/a&gt; &lt;a href="https://imgbox.com/CzYormXE" target="_blank"&gt;&lt;img src="https://images2.imgbox.com/02/33/CzYormXE_o.jpg" alt="image host"/&gt;&lt;/a&gt; &lt;a href="https://imgbox.com/sxk3K3R0" target="_blank"&gt;&lt;img src="https://images2.imgbox.com/fb/95/sxk3K3R0_o.jpg" alt="image host"/&gt;&lt;/a&gt; &lt;a href="https://imgbox.com/YYd8YJfS" target="_blank"&gt;&lt;img src="https://images2.imgbox.com/7c/8a/YYd8YJfS_o.jpg" alt="image host"/&gt;&lt;/a&gt; &lt;a href="https://imgbox.com/t8z0m9mE" target="_blank"&gt;&lt;img src="https://images2.imgbox.com/c4/31/t8z0m9mE_o.jpg" alt="image host"/&gt;&lt;/a&gt; &lt;a href="https://imgbox.com/l1VrMP3M" target="_blank"&gt;&lt;img src="https://images2.imgbox.com/98/ca/l1VrMP3M_o.jpg" alt="image host"/&gt;&lt;/a&gt; &lt;a href="https://imgbox.com/MBF9tiqK" target="_blank"&gt;&lt;img src="https://images2.imgbox.com/13/18/MBF9tiqK_o.jpg" alt="image host"/&gt;&lt;/a&gt; &lt;a href="https://imgbox.com/TLHvMAsQ" target="_blank"&gt;&lt;img src="https://images2.imgbox.com/c8/d7/TLHvMAsQ_o.jpg" alt="image host"/&gt;&lt;/a&gt; &lt;a href="https://imgbox.com/LRVHO1tw" target="_blank"&gt;&lt;img src="https://images2.imgbox.com/c4/7e/LRVHO1tw_o.jpg" alt="image host"/&gt;&lt;/a&gt; &lt;a href="https://imgbox.com/5Fu3C3qJ" target="_blank"&gt;&lt;img src="https://images2.imgbox.com/ec/78/5Fu3C3qJ_o.jpg" alt="image host"/&gt;&lt;/a&gt; &lt;a href="https://imgbox.com/J2Cx5Elb" target="_blank"&gt;&lt;img src="https://images2.imgbox.com/e5/bd/J2Cx5Elb_o.jpg" alt="image host"/&gt;&lt;/a&gt; &lt;a href="https://imgbox.com/v7lNeVz8" target="_blank"&gt;&lt;img src="https://images2.imgbox.com/10/c8/v7lNeVz8_o.jpg" alt="image host"/&gt;&lt;/a&gt; &lt;a href="https://imgbox.com/UyGtn9zc" target="_blank"&gt;&lt;img src="https://images2.imgbox.com/e3/e5/UyGtn9zc_o.jpg" alt="image host"/&gt;&lt;/a&gt; &lt;a href="https://imgbox.com/xXkhlnVe" target="_blank"&gt;&lt;img src="https://images2.imgbox.com/d2/a6/xXkhlnVe_o.jpg" alt="image host"/&gt;&lt;/a&gt; &lt;a href="https://imgbox.com/8mvcX0J1" target="_blank"&gt;&lt;img src="https://images2.imgbox.com/29/77/8mvcX0J1_o.jpg" alt="image host"/&gt;&lt;/a&gt; &lt;a href="https://imgbox.com/xY1K6UuH" target="_blank"&gt;&lt;img src="https://images2.imgbox.com/f4/89/xY1K6UuH_o.jpg" alt="image host"/&gt;&lt;/a&gt; &lt;a href="https://imgbox.com/MbPzAtQi" target="_blank"&gt;&lt;img src="https://images2.imgbox.com/d7/c7/MbPzAtQi_o.jpg" alt="image host"/&gt;&lt;/a&gt; &lt;a href="https://imgbox.com/Rr5eVFcv" target="_blank"&gt;&lt;img src="https://images2.imgbox.com/ff/9d/Rr5eVFcv_o.jpg" alt="image host"/&gt;&lt;/a&gt; &lt;a href="https://imgbox.com/3vIKejf6" target="_blank"&gt;&lt;img src="https://images2.imgbox.com/95/63/3vIKejf6_o.jpg" alt="image host"/&gt;&lt;/a&gt; &lt;a href="https://imgbox.com/wRnldeJi" target="_blank"&gt;&lt;img src="https://images2.imgbox.com/97/25/wRnldeJi_o.jpg" alt="image host"/&gt;&lt;/a&gt; &lt;a href="https://imgbox.com/wGtCUUpx" target="_blank"&gt;&lt;img src="https://images2.imgbox.com/af/01/wGtCUUpx_o.jpg" alt="image host"/&gt;&lt;/a&gt; &lt;a href="https://imgbox.com/S896DHjB" target="_blank"&gt;&lt;img src="https://images2.imgbox.com/e4/f8/S896DHjB_o.jpg" alt="image host"/&gt;&lt;/a&gt; &lt;a href="https://imgbox.com/VIMoEoTc" target="_blank"&gt;&lt;img src="https://images2.imgbox.com/6d/2e/VIMoEoTc_o.jpg" alt="image host"/&gt;&lt;/a&gt; &lt;a href="https://imgbox.com/7GJANOCN" target="_blank"&gt;&lt;img src="https://images2.imgbox.com/4d/2d/7GJANOCN_o.jpg" alt="image host"/&gt;&lt;/a&gt; &lt;a href="https://imgbox.com/RCgPS3xs" target="_blank"&gt;&lt;img src="https://images2.imgbox.com/3a/9e/RCgPS3xs_o.jpg" alt="image host"/&gt;&lt;/a&gt; &lt;a href="https://imgbox.com/I4GIoGAp" target="_blank"&gt;&lt;img src="https://images2.imgbox.com/84/f6/I4GIoGAp_o.jpg" alt="image host"/&gt;&lt;/a&gt; &lt;a href="https://imgbox.com/aut1mHTg" target="_blank"&gt;&lt;img src="https://images2.imgbox.com/af/e2/aut1mHTg_o.jpg" alt="image host"/&gt;&lt;/a&gt; &lt;a href="https://imgbox.com/ZVYBlGV0" target="_blank"&gt;&lt;img src="https://images2.imgbox.com/f3/b8/ZVYBlGV0_o.jpg" alt="image host"/&gt;&lt;/a&gt; &lt;a href="https://imgbox.com/Frgo0Rbi" target="_blank"&gt;&lt;img src="https://images2.imgbox.com/b3/ac/Frgo0Rbi_o.jpg" alt="image host"/&gt;&lt;/a&gt; &lt;a href="https://imgbox.com/j1j7JCxZ" target="_blank"&gt;&lt;img src="https://images2.imgbox.com/16/cf/j1j7JCxZ_o.jpg" alt="image host"/&gt;&lt;/a&gt; &lt;a href="https://imgbox.com/pebWqSOD" target="_blank"&gt;&lt;img src="https://images2.imgbox.com/e0/66/pebWqSOD_o.jpg" alt="image host"/&gt;&lt;/a&gt; &lt;a href="https://imgbox.com/3D8bKwvN" target="_blank"&gt;&lt;img src="https://images2.imgbox.com/63/0d/3D8bKwvN_o.jpg" alt="image host"/&gt;&lt;/a&gt; &lt;a href="https://imgbox.com/loo8Km4J" target="_blank"&gt;&lt;img src="https://images2.imgbox.com/f1/12/loo8Km4J_o.jpg" alt="image host"/&gt;&lt;/a&gt; &lt;a href="https://imgbox.com/7SAyXBB1" target="_blank"&gt;&lt;img src="https://images2.imgbox.com/ca/4a/7SAyXBB1_o.jpg" alt="image host"/&gt;&lt;/a&gt; &lt;a href="https://imgbox.com/5GzJeMGr" target="_blank"&gt;&lt;img src="https://images2.imgbox.com/32/d1/5GzJeMGr_o.jpg" alt="image host"/&gt;&lt;/a&gt; &lt;a href="https://imgbox.com/aswEYnem" target="_blank"&gt;&lt;img src="https://images2.imgbox.com/79/20/aswEYnem_o.jpg" alt="image host"/&gt;&lt;/a&gt; &lt;a href="https://imgbox.com/Qi8BJDfz" target="_blank"&gt;&lt;img src="https://images2.imgbox.com/58/21/Qi8BJDfz_o.jpg" alt="image host"/&gt;&lt;/a&gt; &lt;a href="https://imgbox.com/kZLHWvWu" target="_blank"&gt;&lt;img src="https://images2.imgbox.com/d8/0c/kZLHWvWu_o.jpg" alt="image host"/&gt;&lt;/a&gt; &lt;a href="https://imgbox.com/FjgBmWb6" target="_blank"&gt;&lt;img src="https://images2.imgbox.com/18/20/FjgBmWb6_o.jpg" alt="image host"/&gt;&lt;/a&gt; &lt;a href="https://imgbox.com/Hd1AOOiE" target="_blank"&gt;&lt;img src="https://images2.imgbox.com/34/62/Hd1AOOiE_o.jpg" alt="image host"/&gt;&lt;/a&gt; &lt;a href="https://imgbox.com/EZRMxIQp" target="_blank"&gt;&lt;img src="https://images2.imgbox.com/97/14/EZRMxIQp_o.jpg" alt="image host"/&gt;&lt;/a&gt; &lt;a href="https://imgbox.com/IINjNP8e" target="_blank"&gt;&lt;img src="https://images2.imgbox.com/23/cd/IINjNP8e_o.jpg" alt="image host"/&gt;&lt;/a&gt; &lt;a href="https://imgbox.com/XKdJdpFl" target="_blank"&gt;&lt;img src="https://images2.imgbox.com/12/25/XKdJdpFl_o.jpg" alt="image host"/&gt;&lt;/a&gt; &lt;a href="https://imgbox.com/RxKFxKUH" target="_blank"&gt;&lt;img src="https://images2.imgbox.com/1b/a0/RxKFxKUH_o.jpg" alt="image host"/&gt;&lt;/a&gt; &lt;a href="https://imgbox.com/hp9hjFOc" target="_blank"&gt;&lt;img src="https://images2.imgbox.com/ea/c3/hp9hjFOc_o.jpg" alt="image host"/&gt;&lt;/a&gt; &lt;a href="https://imgbox.com/6WdKEFbq" target="_blank"&gt;&lt;img src="https://images2.imgbox.com/08/45/6WdKEFbq_o.jpg" alt="image host"/&gt;&lt;/a&gt; &lt;a href="https://imgbox.com/lhSBiktN" target="_blank"&gt;&lt;img src="https://images2.imgbox.com/d1/9c/lhSBiktN_o.jpg" alt="image host"/&gt;&lt;/a&gt;</t>
  </si>
  <si>
    <t>&lt;a href="https://imgbox.com/qg1DFZ7L" target="_blank"&gt;&lt;img src="https://images2.imgbox.com/4f/a6/qg1DFZ7L_o.jpg" alt="image host"/&gt;&lt;/a&gt; &lt;a href="https://imgbox.com/ONQdRwv8" target="_blank"&gt;&lt;img src="https://images2.imgbox.com/02/45/ONQdRwv8_o.jpg" alt="image host"/&gt;&lt;/a&gt; &lt;a href="https://imgbox.com/eiqOqBVO" target="_blank"&gt;&lt;img src="https://images2.imgbox.com/32/7c/eiqOqBVO_o.jpg" alt="image host"/&gt;&lt;/a&gt; &lt;a href="https://imgbox.com/jLx0Loq6" target="_blank"&gt;&lt;img src="https://images2.imgbox.com/46/7e/jLx0Loq6_o.jpg" alt="image host"/&gt;&lt;/a&gt; &lt;a href="https://imgbox.com/e7mGNvdK" target="_blank"&gt;&lt;img src="https://images2.imgbox.com/b5/8e/e7mGNvdK_o.jpg" alt="image host"/&gt;&lt;/a&gt; &lt;a href="https://imgbox.com/2xuZ22bF" target="_blank"&gt;&lt;img src="https://images2.imgbox.com/e3/af/2xuZ22bF_o.jpg" alt="image host"/&gt;&lt;/a&gt; &lt;a href="https://imgbox.com/amxicbhg" target="_blank"&gt;&lt;img src="https://images2.imgbox.com/d1/f0/amxicbhg_o.jpg" alt="image host"/&gt;&lt;/a&gt; &lt;a href="https://imgbox.com/ZK1n8tOt" target="_blank"&gt;&lt;img src="https://images2.imgbox.com/8b/9d/ZK1n8tOt_o.jpg" alt="image host"/&gt;&lt;/a&gt; &lt;a href="https://imgbox.com/EZHnf1J1" target="_blank"&gt;&lt;img src="https://images2.imgbox.com/bf/1a/EZHnf1J1_o.jpg" alt="image host"/&gt;&lt;/a&gt; &lt;a href="https://imgbox.com/jycbi0xs" target="_blank"&gt;&lt;img src="https://images2.imgbox.com/b1/45/jycbi0xs_o.jpg" alt="image host"/&gt;&lt;/a&gt; &lt;a href="https://imgbox.com/31Lf6Cqi" target="_blank"&gt;&lt;img src="https://images2.imgbox.com/73/6f/31Lf6Cqi_o.jpg" alt="image host"/&gt;&lt;/a&gt; &lt;a href="https://imgbox.com/OXkaC6s0" target="_blank"&gt;&lt;img src="https://images2.imgbox.com/ff/fd/OXkaC6s0_o.jpg" alt="image host"/&gt;&lt;/a&gt; &lt;a href="https://imgbox.com/94sWRrKV" target="_blank"&gt;&lt;img src="https://images2.imgbox.com/ba/47/94sWRrKV_o.jpg" alt="image host"/&gt;&lt;/a&gt;</t>
  </si>
  <si>
    <t>&lt;a href="https://imgbox.com/Syvhbk3q" target="_blank"&gt;&lt;img src="https://images2.imgbox.com/1d/53/Syvhbk3q_o.jpg" alt="image host"/&gt;&lt;/a&gt; &lt;a href="https://imgbox.com/ArsnTSfT" target="_blank"&gt;&lt;img src="https://images2.imgbox.com/b6/1b/ArsnTSfT_o.jpg" alt="image host"/&gt;&lt;/a&gt; &lt;a href="https://imgbox.com/dzUcvt34" target="_blank"&gt;&lt;img src="https://images2.imgbox.com/f7/9c/dzUcvt34_o.jpg" alt="image host"/&gt;&lt;/a&gt; &lt;a href="https://imgbox.com/WFk45Djp" target="_blank"&gt;&lt;img src="https://images2.imgbox.com/5b/0b/WFk45Djp_o.jpg" alt="image host"/&gt;&lt;/a&gt; &lt;a href="https://imgbox.com/XeBTNqki" target="_blank"&gt;&lt;img src="https://images2.imgbox.com/ea/b6/XeBTNqki_o.jpg" alt="image host"/&gt;&lt;/a&gt; &lt;a href="https://imgbox.com/EBRqCec8" target="_blank"&gt;&lt;img src="https://images2.imgbox.com/74/5b/EBRqCec8_o.jpg" alt="image host"/&gt;&lt;/a&gt; &lt;a href="https://imgbox.com/RLV3angb" target="_blank"&gt;&lt;img src="https://images2.imgbox.com/d4/57/RLV3angb_o.jpg" alt="image host"/&gt;&lt;/a&gt; &lt;a href="https://imgbox.com/xOy8AAwY" target="_blank"&gt;&lt;img src="https://images2.imgbox.com/2f/04/xOy8AAwY_o.jpg" alt="image host"/&gt;&lt;/a&gt; &lt;a href="https://imgbox.com/XSkA0Amn" target="_blank"&gt;&lt;img src="https://images2.imgbox.com/07/2f/XSkA0Amn_o.jpg" alt="image host"/&gt;&lt;/a&gt; &lt;a href="https://imgbox.com/sJRRqkuj" target="_blank"&gt;&lt;img src="https://images2.imgbox.com/c6/1e/sJRRqkuj_o.jpg" alt="image host"/&gt;&lt;/a&gt; &lt;a href="https://imgbox.com/Trf1nrQx" target="_blank"&gt;&lt;img src="https://images2.imgbox.com/1f/f5/Trf1nrQx_o.jpg" alt="image host"/&gt;&lt;/a&gt; &lt;a href="https://imgbox.com/RPqhtybn" target="_blank"&gt;&lt;img src="https://images2.imgbox.com/3c/74/RPqhtybn_o.jpg" alt="image host"/&gt;&lt;/a&gt; &lt;a href="https://imgbox.com/vVneolcC" target="_blank"&gt;&lt;img src="https://images2.imgbox.com/62/b6/vVneolcC_o.jpg" alt="image host"/&gt;&lt;/a&gt; &lt;a href="https://imgbox.com/nvbrJSiC" target="_blank"&gt;&lt;img src="https://images2.imgbox.com/fc/1a/nvbrJSiC_o.jpg" alt="image host"/&gt;&lt;/a&gt; &lt;a href="https://imgbox.com/63l6Uncb" target="_blank"&gt;&lt;img src="https://images2.imgbox.com/89/6c/63l6Uncb_o.jpg" alt="image host"/&gt;&lt;/a&gt; &lt;a href="https://imgbox.com/PTn1MDIe" target="_blank"&gt;&lt;img src="https://images2.imgbox.com/6f/b4/PTn1MDIe_o.jpg" alt="image host"/&gt;&lt;/a&gt; &lt;a href="https://imgbox.com/T5LSFLpj" target="_blank"&gt;&lt;img src="https://images2.imgbox.com/9d/94/T5LSFLpj_o.jpg" alt="image host"/&gt;&lt;/a&gt; &lt;a href="https://imgbox.com/GFBzipxQ" target="_blank"&gt;&lt;img src="https://images2.imgbox.com/af/cf/GFBzipxQ_o.jpg" alt="image host"/&gt;&lt;/a&gt; &lt;a href="https://imgbox.com/4Ym0Uhte" target="_blank"&gt;&lt;img src="https://images2.imgbox.com/9a/1a/4Ym0Uhte_o.jpg" alt="image host"/&gt;&lt;/a&gt; &lt;a href="https://imgbox.com/L3Fllkcs" target="_blank"&gt;&lt;img src="https://images2.imgbox.com/d2/0f/L3Fllkcs_o.jpg" alt="image host"/&gt;&lt;/a&gt; &lt;a href="https://imgbox.com/iwOmks24" target="_blank"&gt;&lt;img src="https://images2.imgbox.com/da/42/iwOmks24_o.jpg" alt="image host"/&gt;&lt;/a&gt; &lt;a href="https://imgbox.com/AJWPzjUC" target="_blank"&gt;&lt;img src="https://images2.imgbox.com/9b/3e/AJWPzjUC_o.jpg" alt="image host"/&gt;&lt;/a&gt; &lt;a href="https://imgbox.com/bb2VX2tC" target="_blank"&gt;&lt;img src="https://images2.imgbox.com/86/71/bb2VX2tC_o.jpg" alt="image host"/&gt;&lt;/a&gt; &lt;a href="https://imgbox.com/fOgEOk1e" target="_blank"&gt;&lt;img src="https://images2.imgbox.com/03/1f/fOgEOk1e_o.jpg" alt="image host"/&gt;&lt;/a&gt; &lt;a href="https://imgbox.com/TLssRWda" target="_blank"&gt;&lt;img src="https://images2.imgbox.com/aa/41/TLssRWda_o.jpg" alt="image host"/&gt;&lt;/a&gt; &lt;a href="https://imgbox.com/RC8fx7tg" target="_blank"&gt;&lt;img src="https://images2.imgbox.com/cf/f3/RC8fx7tg_o.jpg" alt="image host"/&gt;&lt;/a&gt;</t>
  </si>
  <si>
    <t>&lt;a href="https://imgbox.com/EW46CrU2" target="_blank"&gt;&lt;img src="https://images2.imgbox.com/07/e9/EW46CrU2_o.jpg" alt="image host"/&gt;&lt;/a&gt; &lt;a href="https://imgbox.com/i4gopbHT" target="_blank"&gt;&lt;img src="https://images2.imgbox.com/15/a7/i4gopbHT_o.jpg" alt="image host"/&gt;&lt;/a&gt; &lt;a href="https://imgbox.com/qlsmQFAq" target="_blank"&gt;&lt;img src="https://images2.imgbox.com/6c/de/qlsmQFAq_o.jpg" alt="image host"/&gt;&lt;/a&gt; &lt;a href="https://imgbox.com/cjqpUOtA" target="_blank"&gt;&lt;img src="https://images2.imgbox.com/b9/de/cjqpUOtA_o.jpg" alt="image host"/&gt;&lt;/a&gt; &lt;a href="https://imgbox.com/brXcxJ49" target="_blank"&gt;&lt;img src="https://images2.imgbox.com/d7/a7/brXcxJ49_o.jpg" alt="image host"/&gt;&lt;/a&gt; &lt;a href="https://imgbox.com/V6zur4DJ" target="_blank"&gt;&lt;img src="https://images2.imgbox.com/f7/90/V6zur4DJ_o.jpg" alt="image host"/&gt;&lt;/a&gt; &lt;a href="https://imgbox.com/IpvrCsKn" target="_blank"&gt;&lt;img src="https://images2.imgbox.com/8d/da/IpvrCsKn_o.jpg" alt="image host"/&gt;&lt;/a&gt; &lt;a href="https://imgbox.com/6BLfknCE" target="_blank"&gt;&lt;img src="https://images2.imgbox.com/ec/31/6BLfknCE_o.jpg" alt="image host"/&gt;&lt;/a&gt; &lt;a href="https://imgbox.com/wllMD3b1" target="_blank"&gt;&lt;img src="https://images2.imgbox.com/25/a3/wllMD3b1_o.jpg" alt="image host"/&gt;&lt;/a&gt; &lt;a href="https://imgbox.com/d6CzcnS9" target="_blank"&gt;&lt;img src="https://images2.imgbox.com/e0/70/d6CzcnS9_o.jpg" alt="image host"/&gt;&lt;/a&gt; &lt;a href="https://imgbox.com/sf7T68LB" target="_blank"&gt;&lt;img src="https://images2.imgbox.com/f9/fd/sf7T68LB_o.jpg" alt="image host"/&gt;&lt;/a&gt; &lt;a href="https://imgbox.com/7sWbN6mS" target="_blank"&gt;&lt;img src="https://images2.imgbox.com/b4/df/7sWbN6mS_o.jpg" alt="image host"/&gt;&lt;/a&gt; &lt;a href="https://imgbox.com/uxgdf1s9" target="_blank"&gt;&lt;img src="https://images2.imgbox.com/f9/a0/uxgdf1s9_o.jpg" alt="image host"/&gt;&lt;/a&gt; &lt;a href="https://imgbox.com/Vcyo53y9" target="_blank"&gt;&lt;img src="https://images2.imgbox.com/4a/bf/Vcyo53y9_o.jpg" alt="image host"/&gt;&lt;/a&gt; &lt;a href="https://imgbox.com/OfTHidLp" target="_blank"&gt;&lt;img src="https://images2.imgbox.com/a3/2d/OfTHidLp_o.jpg" alt="image host"/&gt;&lt;/a&gt; &lt;a href="https://imgbox.com/0lX0uDAt" target="_blank"&gt;&lt;img src="https://images2.imgbox.com/73/87/0lX0uDAt_o.jpg" alt="image host"/&gt;&lt;/a&gt; &lt;a href="https://imgbox.com/faVWWCFq" target="_blank"&gt;&lt;img src="https://images2.imgbox.com/a0/a1/faVWWCFq_o.jpg" alt="image host"/&gt;&lt;/a&gt; &lt;a href="https://imgbox.com/68lXO4Au" target="_blank"&gt;&lt;img src="https://images2.imgbox.com/70/d3/68lXO4Au_o.jpg" alt="image host"/&gt;&lt;/a&gt;</t>
  </si>
  <si>
    <t>&lt;a href="https://imgbox.com/jtwa8Yxr" target="_blank"&gt;&lt;img src="https://images2.imgbox.com/6d/dc/jtwa8Yxr_o.jpg" alt="image host"/&gt;&lt;/a&gt; &lt;a href="https://imgbox.com/B0V0AgLr" target="_blank"&gt;&lt;img src="https://images2.imgbox.com/d0/20/B0V0AgLr_o.jpg" alt="image host"/&gt;&lt;/a&gt; &lt;a href="https://imgbox.com/w8XHfqdu" target="_blank"&gt;&lt;img src="https://images2.imgbox.com/f0/1f/w8XHfqdu_o.jpg" alt="image host"/&gt;&lt;/a&gt; &lt;a href="https://imgbox.com/mjh90c3M" target="_blank"&gt;&lt;img src="https://images2.imgbox.com/7c/a1/mjh90c3M_o.jpg" alt="image host"/&gt;&lt;/a&gt; &lt;a href="https://imgbox.com/961BUJ9x" target="_blank"&gt;&lt;img src="https://images2.imgbox.com/bf/3b/961BUJ9x_o.jpg" alt="image host"/&gt;&lt;/a&gt; &lt;a href="https://imgbox.com/9cXpjra8" target="_blank"&gt;&lt;img src="https://images2.imgbox.com/fd/0a/9cXpjra8_o.jpg" alt="image host"/&gt;&lt;/a&gt; &lt;a href="https://imgbox.com/xHhbbY4g" target="_blank"&gt;&lt;img src="https://images2.imgbox.com/69/52/xHhbbY4g_o.jpg" alt="image host"/&gt;&lt;/a&gt; &lt;a href="https://imgbox.com/v24suKJz" target="_blank"&gt;&lt;img src="https://images2.imgbox.com/bc/1e/v24suKJz_o.jpg" alt="image host"/&gt;&lt;/a&gt; &lt;a href="https://imgbox.com/VZ0N6UuS" target="_blank"&gt;&lt;img src="https://images2.imgbox.com/80/44/VZ0N6UuS_o.jpg" alt="image host"/&gt;&lt;/a&gt; &lt;a href="https://imgbox.com/W3eEbfvX" target="_blank"&gt;&lt;img src="https://images2.imgbox.com/af/eb/W3eEbfvX_o.jpg" alt="image host"/&gt;&lt;/a&gt; &lt;a href="https://imgbox.com/QSagtRku" target="_blank"&gt;&lt;img src="https://images2.imgbox.com/0b/f6/QSagtRku_o.jpg" alt="image host"/&gt;&lt;/a&gt; &lt;a href="https://imgbox.com/jzbpr9Mv" target="_blank"&gt;&lt;img src="https://images2.imgbox.com/4c/80/jzbpr9Mv_o.jpg" alt="image host"/&gt;&lt;/a&gt; &lt;a href="https://imgbox.com/XTxG0BDu" target="_blank"&gt;&lt;img src="https://images2.imgbox.com/b3/1c/XTxG0BDu_o.jpg" alt="image host"/&gt;&lt;/a&gt; &lt;a href="https://imgbox.com/mPAz9FSX" target="_blank"&gt;&lt;img src="https://images2.imgbox.com/4d/4d/mPAz9FSX_o.jpg" alt="image host"/&gt;&lt;/a&gt; &lt;a href="https://imgbox.com/gCT9SCRn" target="_blank"&gt;&lt;img src="https://images2.imgbox.com/42/17/gCT9SCRn_o.jpg" alt="image host"/&gt;&lt;/a&gt; &lt;a href="https://imgbox.com/uPHetqCb" target="_blank"&gt;&lt;img src="https://images2.imgbox.com/20/70/uPHetqCb_o.jpg" alt="image host"/&gt;&lt;/a&gt; &lt;a href="https://imgbox.com/miaQh0FA" target="_blank"&gt;&lt;img src="https://images2.imgbox.com/c8/ff/miaQh0FA_o.jpg" alt="image host"/&gt;&lt;/a&gt; &lt;a href="https://imgbox.com/9VYgTV10" target="_blank"&gt;&lt;img src="https://images2.imgbox.com/15/88/9VYgTV10_o.jpg" alt="image host"/&gt;&lt;/a&gt; &lt;a href="https://imgbox.com/4SMuPkoH" target="_blank"&gt;&lt;img src="https://images2.imgbox.com/92/70/4SMuPkoH_o.jpg" alt="image host"/&gt;&lt;/a&gt; &lt;a href="https://imgbox.com/Ctn2UcMP" target="_blank"&gt;&lt;img src="https://images2.imgbox.com/07/89/Ctn2UcMP_o.jpg" alt="image host"/&gt;&lt;/a&gt; &lt;a href="https://imgbox.com/tSJoyUWV" target="_blank"&gt;&lt;img src="https://images2.imgbox.com/00/86/tSJoyUWV_o.jpg" alt="image host"/&gt;&lt;/a&gt; &lt;a href="https://imgbox.com/gLVe1ruU" target="_blank"&gt;&lt;img src="https://images2.imgbox.com/81/c2/gLVe1ruU_o.jpg" alt="image host"/&gt;&lt;/a&gt;</t>
  </si>
  <si>
    <t>&lt;a href="https://imgbox.com/OjO7vq7V" target="_blank"&gt;&lt;img src="https://images2.imgbox.com/e6/b5/OjO7vq7V_o.jpg" alt="image host"/&gt;&lt;/a&gt; &lt;a href="https://imgbox.com/CjSPWHg2" target="_blank"&gt;&lt;img src="https://images2.imgbox.com/67/25/CjSPWHg2_o.jpg" alt="image host"/&gt;&lt;/a&gt; &lt;a href="https://imgbox.com/9Knm5KaS" target="_blank"&gt;&lt;img src="https://images2.imgbox.com/91/ab/9Knm5KaS_o.jpg" alt="image host"/&gt;&lt;/a&gt; &lt;a href="https://imgbox.com/UrTs5HCz" target="_blank"&gt;&lt;img src="https://images2.imgbox.com/41/98/UrTs5HCz_o.jpg" alt="image host"/&gt;&lt;/a&gt; &lt;a href="https://imgbox.com/Pj1Ocxfl" target="_blank"&gt;&lt;img src="https://images2.imgbox.com/18/4b/Pj1Ocxfl_o.jpg" alt="image host"/&gt;&lt;/a&gt; &lt;a href="https://imgbox.com/Wto4JHJH" target="_blank"&gt;&lt;img src="https://images2.imgbox.com/da/34/Wto4JHJH_o.jpg" alt="image host"/&gt;&lt;/a&gt; &lt;a href="https://imgbox.com/a9sUE9jC" target="_blank"&gt;&lt;img src="https://images2.imgbox.com/84/3a/a9sUE9jC_o.jpg" alt="image host"/&gt;&lt;/a&gt; &lt;a href="https://imgbox.com/Kae867zH" target="_blank"&gt;&lt;img src="https://images2.imgbox.com/fa/38/Kae867zH_o.jpg" alt="image host"/&gt;&lt;/a&gt; &lt;a href="https://imgbox.com/61nXDFB7" target="_blank"&gt;&lt;img src="https://images2.imgbox.com/ea/9c/61nXDFB7_o.jpg" alt="image host"/&gt;&lt;/a&gt; &lt;a href="https://imgbox.com/wXBOnprg" target="_blank"&gt;&lt;img src="https://images2.imgbox.com/81/3c/wXBOnprg_o.jpg" alt="image host"/&gt;&lt;/a&gt; &lt;a href="https://imgbox.com/NCQ78Mmk" target="_blank"&gt;&lt;img src="https://images2.imgbox.com/a1/e2/NCQ78Mmk_o.jpg" alt="image host"/&gt;&lt;/a&gt; &lt;a href="https://imgbox.com/izoKTgsO" target="_blank"&gt;&lt;img src="https://images2.imgbox.com/fc/16/izoKTgsO_o.jpg" alt="image host"/&gt;&lt;/a&gt; &lt;a href="https://imgbox.com/UTKUxpGp" target="_blank"&gt;&lt;img src="https://images2.imgbox.com/cf/c6/UTKUxpGp_o.jpg" alt="image host"/&gt;&lt;/a&gt; &lt;a href="https://imgbox.com/2LjrJEXy" target="_blank"&gt;&lt;img src="https://images2.imgbox.com/f6/71/2LjrJEXy_o.jpg" alt="image host"/&gt;&lt;/a&gt; &lt;a href="https://imgbox.com/CbSZ4R6q" target="_blank"&gt;&lt;img src="https://images2.imgbox.com/8c/4b/CbSZ4R6q_o.jpg" alt="image host"/&gt;&lt;/a&gt; &lt;a href="https://imgbox.com/ot2mOLXb" target="_blank"&gt;&lt;img src="https://images2.imgbox.com/2a/85/ot2mOLXb_o.jpg" alt="image host"/&gt;&lt;/a&gt; &lt;a href="https://imgbox.com/7VV09uqz" target="_blank"&gt;&lt;img src="https://images2.imgbox.com/b2/5c/7VV09uqz_o.jpg" alt="image host"/&gt;&lt;/a&gt; &lt;a href="https://imgbox.com/lyHaFAfs" target="_blank"&gt;&lt;img src="https://images2.imgbox.com/38/cd/lyHaFAfs_o.jpg" alt="image host"/&gt;&lt;/a&gt; &lt;a href="https://imgbox.com/ykGwkqm1" target="_blank"&gt;&lt;img src="https://images2.imgbox.com/08/72/ykGwkqm1_o.jpg" alt="image host"/&gt;&lt;/a&gt; &lt;a href="https://imgbox.com/OCQWoH4J" target="_blank"&gt;&lt;img src="https://images2.imgbox.com/0e/56/OCQWoH4J_o.jpg" alt="image host"/&gt;&lt;/a&gt; &lt;a href="https://imgbox.com/UhaoRJEF" target="_blank"&gt;&lt;img src="https://images2.imgbox.com/b1/ef/UhaoRJEF_o.jpg" alt="image host"/&gt;&lt;/a&gt; &lt;a href="https://imgbox.com/07dVogsF" target="_blank"&gt;&lt;img src="https://images2.imgbox.com/ec/a7/07dVogsF_o.jpg" alt="image host"/&gt;&lt;/a&gt; &lt;a href="https://imgbox.com/FzpdWmB4" target="_blank"&gt;&lt;img src="https://images2.imgbox.com/87/96/FzpdWmB4_o.jpg" alt="image host"/&gt;&lt;/a&gt; &lt;a href="https://imgbox.com/DnAt6NLs" target="_blank"&gt;&lt;img src="https://images2.imgbox.com/f3/27/DnAt6NLs_o.jpg" alt="image host"/&gt;&lt;/a&gt; &lt;a href="https://imgbox.com/UrSjuiRY" target="_blank"&gt;&lt;img src="https://images2.imgbox.com/a9/de/UrSjuiRY_o.jpg" alt="image host"/&gt;&lt;/a&gt; &lt;a href="https://imgbox.com/Zpk7U6Ns" target="_blank"&gt;&lt;img src="https://images2.imgbox.com/ea/53/Zpk7U6Ns_o.jpg" alt="image host"/&gt;&lt;/a&gt; &lt;a href="https://imgbox.com/3VMPjS8G" target="_blank"&gt;&lt;img src="https://images2.imgbox.com/e8/fc/3VMPjS8G_o.jpg" alt="image host"/&gt;&lt;/a&gt; &lt;a href="https://imgbox.com/GmLEHMMk" target="_blank"&gt;&lt;img src="https://images2.imgbox.com/fb/6a/GmLEHMMk_o.jpg" alt="image host"/&gt;&lt;/a&gt; &lt;a href="https://imgbox.com/wEXcTb3b" target="_blank"&gt;&lt;img src="https://images2.imgbox.com/54/bc/wEXcTb3b_o.jpg" alt="image host"/&gt;&lt;/a&gt; &lt;a href="https://imgbox.com/Gc0YRFYG" target="_blank"&gt;&lt;img src="https://images2.imgbox.com/07/f6/Gc0YRFYG_o.jpg" alt="image host"/&gt;&lt;/a&gt; &lt;a href="https://imgbox.com/KozpYjY8" target="_blank"&gt;&lt;img src="https://images2.imgbox.com/28/ba/KozpYjY8_o.jpg" alt="image host"/&gt;&lt;/a&gt; &lt;a href="https://imgbox.com/mZCujgPw" target="_blank"&gt;&lt;img src="https://images2.imgbox.com/48/2e/mZCujgPw_o.jpg" alt="image host"/&gt;&lt;/a&gt; &lt;a href="https://imgbox.com/uYNJWVAB" target="_blank"&gt;&lt;img src="https://images2.imgbox.com/98/da/uYNJWVAB_o.jpg" alt="image host"/&gt;&lt;/a&gt; &lt;a href="https://imgbox.com/g24CE3SN" target="_blank"&gt;&lt;img src="https://images2.imgbox.com/df/d8/g24CE3SN_o.jpg" alt="image host"/&gt;&lt;/a&gt; &lt;a href="https://imgbox.com/ngMbAj4t" target="_blank"&gt;&lt;img src="https://images2.imgbox.com/18/0f/ngMbAj4t_o.jpg" alt="image host"/&gt;&lt;/a&gt; &lt;a href="https://imgbox.com/3v16A6Hb" target="_blank"&gt;&lt;img src="https://images2.imgbox.com/8b/5b/3v16A6Hb_o.jpg" alt="image host"/&gt;&lt;/a&gt; &lt;a href="https://imgbox.com/NU44dKUK" target="_blank"&gt;&lt;img src="https://images2.imgbox.com/17/1e/NU44dKUK_o.jpg" alt="image host"/&gt;&lt;/a&gt; &lt;a href="https://imgbox.com/koIABOAF" target="_blank"&gt;&lt;img src="https://images2.imgbox.com/63/d9/koIABOAF_o.jpg" alt="image host"/&gt;&lt;/a&gt;</t>
  </si>
  <si>
    <t>&lt;a href="https://imgbox.com/Sxi9f2WY" target="_blank"&gt;&lt;img src="https://images2.imgbox.com/dc/5b/Sxi9f2WY_o.jpg" alt="image host"/&gt;&lt;/a&gt; &lt;a href="https://imgbox.com/xzE6JxwO" target="_blank"&gt;&lt;img src="https://images2.imgbox.com/aa/a5/xzE6JxwO_o.jpg" alt="image host"/&gt;&lt;/a&gt; &lt;a href="https://imgbox.com/kmVj31US" target="_blank"&gt;&lt;img src="https://images2.imgbox.com/61/68/kmVj31US_o.jpg" alt="image host"/&gt;&lt;/a&gt; &lt;a href="https://imgbox.com/tYzGiLlZ" target="_blank"&gt;&lt;img src="https://images2.imgbox.com/ea/e9/tYzGiLlZ_o.jpg" alt="image host"/&gt;&lt;/a&gt; &lt;a href="https://imgbox.com/JXpkl9vK" target="_blank"&gt;&lt;img src="https://images2.imgbox.com/ee/6b/JXpkl9vK_o.jpg" alt="image host"/&gt;&lt;/a&gt; &lt;a href="https://imgbox.com/LujtcEMv" target="_blank"&gt;&lt;img src="https://images2.imgbox.com/87/de/LujtcEMv_o.jpg" alt="image host"/&gt;&lt;/a&gt; &lt;a href="https://imgbox.com/ECiIUa4Z" target="_blank"&gt;&lt;img src="https://images2.imgbox.com/b3/1b/ECiIUa4Z_o.jpg" alt="image host"/&gt;&lt;/a&gt; &lt;a href="https://imgbox.com/PDmuccTd" target="_blank"&gt;&lt;img src="https://images2.imgbox.com/d4/5e/PDmuccTd_o.jpg" alt="image host"/&gt;&lt;/a&gt; &lt;a href="https://imgbox.com/eIfH2yYi" target="_blank"&gt;&lt;img src="https://images2.imgbox.com/34/63/eIfH2yYi_o.jpg" alt="image host"/&gt;&lt;/a&gt; &lt;a href="https://imgbox.com/UhWT1VTV" target="_blank"&gt;&lt;img src="https://images2.imgbox.com/5f/90/UhWT1VTV_o.jpg" alt="image host"/&gt;&lt;/a&gt; &lt;a href="https://imgbox.com/6OvWG0Mb" target="_blank"&gt;&lt;img src="https://images2.imgbox.com/83/14/6OvWG0Mb_o.jpg" alt="image host"/&gt;&lt;/a&gt; &lt;a href="https://imgbox.com/0c7INpSV" target="_blank"&gt;&lt;img src="https://images2.imgbox.com/ab/55/0c7INpSV_o.jpg" alt="image host"/&gt;&lt;/a&gt; &lt;a href="https://imgbox.com/1yWBhNSA" target="_blank"&gt;&lt;img src="https://images2.imgbox.com/ba/35/1yWBhNSA_o.jpg" alt="image host"/&gt;&lt;/a&gt; &lt;a href="https://imgbox.com/tLX4vAHp" target="_blank"&gt;&lt;img src="https://images2.imgbox.com/4d/d0/tLX4vAHp_o.jpg" alt="image host"/&gt;&lt;/a&gt; &lt;a href="https://imgbox.com/Erx3zxvK" target="_blank"&gt;&lt;img src="https://images2.imgbox.com/3c/f9/Erx3zxvK_o.jpg" alt="image host"/&gt;&lt;/a&gt; &lt;a href="https://imgbox.com/6BzBPCy9" target="_blank"&gt;&lt;img src="https://images2.imgbox.com/c8/6a/6BzBPCy9_o.jpg" alt="image host"/&gt;&lt;/a&gt; &lt;a href="https://imgbox.com/vpJFu0jO" target="_blank"&gt;&lt;img src="https://images2.imgbox.com/f9/da/vpJFu0jO_o.jpg" alt="image host"/&gt;&lt;/a&gt; &lt;a href="https://imgbox.com/lsRrRHXf" target="_blank"&gt;&lt;img src="https://images2.imgbox.com/c5/12/lsRrRHXf_o.jpg" alt="image host"/&gt;&lt;/a&gt; &lt;a href="https://imgbox.com/MhpDgpOk" target="_blank"&gt;&lt;img src="https://images2.imgbox.com/d7/00/MhpDgpOk_o.jpg" alt="image host"/&gt;&lt;/a&gt; &lt;a href="https://imgbox.com/mEFoWIHr" target="_blank"&gt;&lt;img src="https://images2.imgbox.com/0c/6e/mEFoWIHr_o.jpg" alt="image host"/&gt;&lt;/a&gt; &lt;a href="https://imgbox.com/xCHd6dho" target="_blank"&gt;&lt;img src="https://images2.imgbox.com/fc/b6/xCHd6dho_o.jpg" alt="image host"/&gt;&lt;/a&gt; &lt;a href="https://imgbox.com/rDfTFTtx" target="_blank"&gt;&lt;img src="https://images2.imgbox.com/be/53/rDfTFTtx_o.jpg" alt="image host"/&gt;&lt;/a&gt; &lt;a href="https://imgbox.com/7B3LCzPL" target="_blank"&gt;&lt;img src="https://images2.imgbox.com/1b/6d/7B3LCzPL_o.jpg" alt="image host"/&gt;&lt;/a&gt; &lt;a href="https://imgbox.com/yDk54FEs" target="_blank"&gt;&lt;img src="https://images2.imgbox.com/f5/ed/yDk54FEs_o.jpg" alt="image host"/&gt;&lt;/a&gt; &lt;a href="https://imgbox.com/U2BrnPgs" target="_blank"&gt;&lt;img src="https://images2.imgbox.com/24/21/U2BrnPgs_o.jpg" alt="image host"/&gt;&lt;/a&gt; &lt;a href="https://imgbox.com/wJtBsxR9" target="_blank"&gt;&lt;img src="https://images2.imgbox.com/fd/5a/wJtBsxR9_o.jpg" alt="image host"/&gt;&lt;/a&gt; &lt;a href="https://imgbox.com/FTkKHeNS" target="_blank"&gt;&lt;img src="https://images2.imgbox.com/50/e0/FTkKHeNS_o.jpg" alt="image host"/&gt;&lt;/a&gt; &lt;a href="https://imgbox.com/ktehbuuV" target="_blank"&gt;&lt;img src="https://images2.imgbox.com/04/0b/ktehbuuV_o.jpg" alt="image host"/&gt;&lt;/a&gt; &lt;a href="https://imgbox.com/NTlM6y7m" target="_blank"&gt;&lt;img src="https://images2.imgbox.com/ca/27/NTlM6y7m_o.jpg" alt="image host"/&gt;&lt;/a&gt; &lt;a href="https://imgbox.com/tRKsgozY" target="_blank"&gt;&lt;img src="https://images2.imgbox.com/2a/e7/tRKsgozY_o.jpg" alt="image host"/&gt;&lt;/a&gt; &lt;a href="https://imgbox.com/R03NHlkT" target="_blank"&gt;&lt;img src="https://images2.imgbox.com/89/1b/R03NHlkT_o.jpg" alt="image host"/&gt;&lt;/a&gt; &lt;a href="https://imgbox.com/d41ywxM6" target="_blank"&gt;&lt;img src="https://images2.imgbox.com/5c/a9/d41ywxM6_o.jpg" alt="image host"/&gt;&lt;/a&gt; &lt;a href="https://imgbox.com/qeUxMAXP" target="_blank"&gt;&lt;img src="https://images2.imgbox.com/6e/a0/qeUxMAXP_o.jpg" alt="image host"/&gt;&lt;/a&gt; &lt;a href="https://imgbox.com/ts6W3JA3" target="_blank"&gt;&lt;img src="https://images2.imgbox.com/3e/bb/ts6W3JA3_o.jpg" alt="image host"/&gt;&lt;/a&gt; &lt;a href="https://imgbox.com/PoR4DMHd" target="_blank"&gt;&lt;img src="https://images2.imgbox.com/f9/86/PoR4DMHd_o.jpg" alt="image host"/&gt;&lt;/a&gt; &lt;a href="https://imgbox.com/AfPhWLTT" target="_blank"&gt;&lt;img src="https://images2.imgbox.com/a5/ff/AfPhWLTT_o.jpg" alt="image host"/&gt;&lt;/a&gt; &lt;a href="https://imgbox.com/mzhGNHPq" target="_blank"&gt;&lt;img src="https://images2.imgbox.com/80/b7/mzhGNHPq_o.jpg" alt="image host"/&gt;&lt;/a&gt; &lt;a href="https://imgbox.com/y5ovhjep" target="_blank"&gt;&lt;img src="https://images2.imgbox.com/e7/38/y5ovhjep_o.jpg" alt="image host"/&gt;&lt;/a&gt; &lt;a href="https://imgbox.com/2XhSSBG2" target="_blank"&gt;&lt;img src="https://images2.imgbox.com/e5/14/2XhSSBG2_o.jpg" alt="image host"/&gt;&lt;/a&gt; &lt;a href="https://imgbox.com/EqMOTd8w" target="_blank"&gt;&lt;img src="https://images2.imgbox.com/6c/20/EqMOTd8w_o.jpg" alt="image host"/&gt;&lt;/a&gt; &lt;a href="https://imgbox.com/s5OB0Mdw" target="_blank"&gt;&lt;img src="https://images2.imgbox.com/ef/18/s5OB0Mdw_o.jpg" alt="image host"/&gt;&lt;/a&gt; &lt;a href="https://imgbox.com/0XWQq63X" target="_blank"&gt;&lt;img src="https://images2.imgbox.com/71/09/0XWQq63X_o.jpg" alt="image host"/&gt;&lt;/a&gt; &lt;a href="https://imgbox.com/S1fMvc04" target="_blank"&gt;&lt;img src="https://images2.imgbox.com/ce/b4/S1fMvc04_o.jpg" alt="image host"/&gt;&lt;/a&gt; &lt;a href="https://imgbox.com/PxgLm8kX" target="_blank"&gt;&lt;img src="https://images2.imgbox.com/46/63/PxgLm8kX_o.jpg" alt="image host"/&gt;&lt;/a&gt; &lt;a href="https://imgbox.com/YOXxI5rl" target="_blank"&gt;&lt;img src="https://images2.imgbox.com/c8/a4/YOXxI5rl_o.jpg" alt="image host"/&gt;&lt;/a&gt; &lt;a href="https://imgbox.com/BpbVbsb7" target="_blank"&gt;&lt;img src="https://images2.imgbox.com/15/2c/BpbVbsb7_o.jpg" alt="image host"/&gt;&lt;/a&gt; &lt;a href="https://imgbox.com/sHK3VBAw" target="_blank"&gt;&lt;img src="https://images2.imgbox.com/be/76/sHK3VBAw_o.jpg" alt="image host"/&gt;&lt;/a&gt; &lt;a href="https://imgbox.com/ISREDI24" target="_blank"&gt;&lt;img src="https://images2.imgbox.com/ed/82/ISREDI24_o.jpg" alt="image host"/&gt;&lt;/a&gt; &lt;a href="https://imgbox.com/GpsuxRRY" target="_blank"&gt;&lt;img src="https://images2.imgbox.com/53/77/GpsuxRRY_o.jpg" alt="image host"/&gt;&lt;/a&gt; &lt;a href="https://imgbox.com/S58XKj0o" target="_blank"&gt;&lt;img src="https://images2.imgbox.com/e7/5f/S58XKj0o_o.jpg" alt="image host"/&gt;&lt;/a&gt; &lt;a href="https://imgbox.com/sJ65QY4G" target="_blank"&gt;&lt;img src="https://images2.imgbox.com/28/0a/sJ65QY4G_o.jpg" alt="image host"/&gt;&lt;/a&gt; &lt;a href="https://imgbox.com/CIl2nDct" target="_blank"&gt;&lt;img src="https://images2.imgbox.com/ea/81/CIl2nDct_o.jpg" alt="image host"/&gt;&lt;/a&gt; &lt;a href="https://imgbox.com/HaAoHJMx" target="_blank"&gt;&lt;img src="https://images2.imgbox.com/53/11/HaAoHJMx_o.jpg" alt="image host"/&gt;&lt;/a&gt; &lt;a href="https://imgbox.com/sY74zkdj" target="_blank"&gt;&lt;img src="https://images2.imgbox.com/23/fb/sY74zkdj_o.jpg" alt="image host"/&gt;&lt;/a&gt; &lt;a href="https://imgbox.com/nIAKIS2e" target="_blank"&gt;&lt;img src="https://images2.imgbox.com/9d/0d/nIAKIS2e_o.jpg" alt="image host"/&gt;&lt;/a&gt; &lt;a href="https://imgbox.com/Gino4za2" target="_blank"&gt;&lt;img src="https://images2.imgbox.com/5a/28/Gino4za2_o.jpg" alt="image host"/&gt;&lt;/a&gt; &lt;a href="https://imgbox.com/kXkcVngx" target="_blank"&gt;&lt;img src="https://images2.imgbox.com/bf/e4/kXkcVngx_o.jpg" alt="image host"/&gt;&lt;/a&gt; &lt;a href="https://imgbox.com/mDXyr2r2" target="_blank"&gt;&lt;img src="https://images2.imgbox.com/01/0b/mDXyr2r2_o.jpg" alt="image host"/&gt;&lt;/a&gt; &lt;a href="https://imgbox.com/kyZAoQ8x" target="_blank"&gt;&lt;img src="https://images2.imgbox.com/8a/2e/kyZAoQ8x_o.jpg" alt="image host"/&gt;&lt;/a&gt; &lt;a href="https://imgbox.com/XgFZbqcn" target="_blank"&gt;&lt;img src="https://images2.imgbox.com/b7/3b/XgFZbqcn_o.jpg" alt="image host"/&gt;&lt;/a&gt; &lt;a href="https://imgbox.com/boN8vrQs" target="_blank"&gt;&lt;img src="https://images2.imgbox.com/ac/50/boN8vrQs_o.jpg" alt="image host"/&gt;&lt;/a&gt; &lt;a href="https://imgbox.com/fIpxObyE" target="_blank"&gt;&lt;img src="https://images2.imgbox.com/fc/0b/fIpxObyE_o.jpg" alt="image host"/&gt;&lt;/a&gt; &lt;a href="https://imgbox.com/wrJ2uXtx" target="_blank"&gt;&lt;img src="https://images2.imgbox.com/c3/86/wrJ2uXtx_o.jpg" alt="image host"/&gt;&lt;/a&gt; &lt;a href="https://imgbox.com/X0EAvmoH" target="_blank"&gt;&lt;img src="https://images2.imgbox.com/83/08/X0EAvmoH_o.jpg" alt="image host"/&gt;&lt;/a&gt; &lt;a href="https://imgbox.com/8j4KeWke" target="_blank"&gt;&lt;img src="https://images2.imgbox.com/ba/f8/8j4KeWke_o.jpg" alt="image host"/&gt;&lt;/a&gt; &lt;a href="https://imgbox.com/LaCx0HDx" target="_blank"&gt;&lt;img src="https://images2.imgbox.com/4c/4c/LaCx0HDx_o.jpg" alt="image host"/&gt;&lt;/a&gt; &lt;a href="https://imgbox.com/nYtETgXV" target="_blank"&gt;&lt;img src="https://images2.imgbox.com/0a/ad/nYtETgXV_o.jpg" alt="image host"/&gt;&lt;/a&gt; &lt;a href="https://imgbox.com/QpQC4GmX" target="_blank"&gt;&lt;img src="https://images2.imgbox.com/55/6f/QpQC4GmX_o.jpg" alt="image host"/&gt;&lt;/a&gt; &lt;a href="https://imgbox.com/J9tRxmet" target="_blank"&gt;&lt;img src="https://images2.imgbox.com/d7/ab/J9tRxmet_o.jpg" alt="image host"/&gt;&lt;/a&gt;</t>
  </si>
  <si>
    <t>&lt;a href="https://imgbox.com/HccvHIDb" target="_blank"&gt;&lt;img src="https://images2.imgbox.com/23/55/HccvHIDb_o.jpg" alt="image host"/&gt;&lt;/a&gt; &lt;a href="https://imgbox.com/NiC7cXed" target="_blank"&gt;&lt;img src="https://images2.imgbox.com/b4/ff/NiC7cXed_o.jpg" alt="image host"/&gt;&lt;/a&gt; &lt;a href="https://imgbox.com/O9TB0W5M" target="_blank"&gt;&lt;img src="https://images2.imgbox.com/43/0f/O9TB0W5M_o.jpg" alt="image host"/&gt;&lt;/a&gt; &lt;a href="https://imgbox.com/0ra6VRur" target="_blank"&gt;&lt;img src="https://images2.imgbox.com/59/54/0ra6VRur_o.jpg" alt="image host"/&gt;&lt;/a&gt; &lt;a href="https://imgbox.com/xKo89Tiz" target="_blank"&gt;&lt;img src="https://images2.imgbox.com/bf/05/xKo89Tiz_o.jpg" alt="image host"/&gt;&lt;/a&gt; &lt;a href="https://imgbox.com/65bRamx3" target="_blank"&gt;&lt;img src="https://images2.imgbox.com/44/5f/65bRamx3_o.jpg" alt="image host"/&gt;&lt;/a&gt; &lt;a href="https://imgbox.com/X9dpnrmr" target="_blank"&gt;&lt;img src="https://images2.imgbox.com/8c/6a/X9dpnrmr_o.jpg" alt="image host"/&gt;&lt;/a&gt; &lt;a href="https://imgbox.com/EcMYggmg" target="_blank"&gt;&lt;img src="https://images2.imgbox.com/36/42/EcMYggmg_o.jpg" alt="image host"/&gt;&lt;/a&gt; &lt;a href="https://imgbox.com/EA6FcTgn" target="_blank"&gt;&lt;img src="https://images2.imgbox.com/2c/c4/EA6FcTgn_o.jpg" alt="image host"/&gt;&lt;/a&gt; &lt;a href="https://imgbox.com/ojGopGXh" target="_blank"&gt;&lt;img src="https://images2.imgbox.com/2a/8a/ojGopGXh_o.jpg" alt="image host"/&gt;&lt;/a&gt; &lt;a href="https://imgbox.com/2fE4CLqy" target="_blank"&gt;&lt;img src="https://images2.imgbox.com/eb/3f/2fE4CLqy_o.jpg" alt="image host"/&gt;&lt;/a&gt; &lt;a href="https://imgbox.com/FSh510hf" target="_blank"&gt;&lt;img src="https://images2.imgbox.com/42/0a/FSh510hf_o.jpg" alt="image host"/&gt;&lt;/a&gt; &lt;a href="https://imgbox.com/NAAaye65" target="_blank"&gt;&lt;img src="https://images2.imgbox.com/a0/d3/NAAaye65_o.jpg" alt="image host"/&gt;&lt;/a&gt; &lt;a href="https://imgbox.com/BMp80CFI" target="_blank"&gt;&lt;img src="https://images2.imgbox.com/b9/71/BMp80CFI_o.jpg" alt="image host"/&gt;&lt;/a&gt; &lt;a href="https://imgbox.com/CZGTUaci" target="_blank"&gt;&lt;img src="https://images2.imgbox.com/63/9d/CZGTUaci_o.jpg" alt="image host"/&gt;&lt;/a&gt; &lt;a href="https://imgbox.com/pVcCfiwZ" target="_blank"&gt;&lt;img src="https://images2.imgbox.com/0b/3a/pVcCfiwZ_o.jpg" alt="image host"/&gt;&lt;/a&gt; &lt;a href="https://imgbox.com/6gl6z3vA" target="_blank"&gt;&lt;img src="https://images2.imgbox.com/be/77/6gl6z3vA_o.jpg" alt="image host"/&gt;&lt;/a&gt; &lt;a href="https://imgbox.com/5X6IQL8J" target="_blank"&gt;&lt;img src="https://images2.imgbox.com/db/86/5X6IQL8J_o.jpg" alt="image host"/&gt;&lt;/a&gt; &lt;a href="https://imgbox.com/bEXwseVp" target="_blank"&gt;&lt;img src="https://images2.imgbox.com/3c/60/bEXwseVp_o.jpg" alt="image host"/&gt;&lt;/a&gt; &lt;a href="https://imgbox.com/w3pLYOke" target="_blank"&gt;&lt;img src="https://images2.imgbox.com/a8/a1/w3pLYOke_o.jpg" alt="image host"/&gt;&lt;/a&gt; &lt;a href="https://imgbox.com/pjTi1DQO" target="_blank"&gt;&lt;img src="https://images2.imgbox.com/e1/05/pjTi1DQO_o.jpg" alt="image host"/&gt;&lt;/a&gt; &lt;a href="https://imgbox.com/e2zCvTcx" target="_blank"&gt;&lt;img src="https://images2.imgbox.com/dd/b7/e2zCvTcx_o.jpg" alt="image host"/&gt;&lt;/a&gt; &lt;a href="https://imgbox.com/EgjROiEh" target="_blank"&gt;&lt;img src="https://images2.imgbox.com/05/d2/EgjROiEh_o.jpg" alt="image host"/&gt;&lt;/a&gt; &lt;a href="https://imgbox.com/6zrafUOx" target="_blank"&gt;&lt;img src="https://images2.imgbox.com/35/9b/6zrafUOx_o.jpg" alt="image host"/&gt;&lt;/a&gt; &lt;a href="https://imgbox.com/yOPgsiMp" target="_blank"&gt;&lt;img src="https://images2.imgbox.com/c1/7e/yOPgsiMp_o.jpg" alt="image host"/&gt;&lt;/a&gt; &lt;a href="https://imgbox.com/8Ue2wWjl" target="_blank"&gt;&lt;img src="https://images2.imgbox.com/a1/74/8Ue2wWjl_o.jpg" alt="image host"/&gt;&lt;/a&gt; &lt;a href="https://imgbox.com/l2xD0pEb" target="_blank"&gt;&lt;img src="https://images2.imgbox.com/69/b7/l2xD0pEb_o.jpg" alt="image host"/&gt;&lt;/a&gt; &lt;a href="https://imgbox.com/GA67QNNo" target="_blank"&gt;&lt;img src="https://images2.imgbox.com/2b/56/GA67QNNo_o.jpg" alt="image host"/&gt;&lt;/a&gt; &lt;a href="https://imgbox.com/Ektva0vf" target="_blank"&gt;&lt;img src="https://images2.imgbox.com/b3/c8/Ektva0vf_o.jpg" alt="image host"/&gt;&lt;/a&gt; &lt;a href="https://imgbox.com/yU3RGczi" target="_blank"&gt;&lt;img src="https://images2.imgbox.com/0b/c6/yU3RGczi_o.jpg" alt="image host"/&gt;&lt;/a&gt; &lt;a href="https://imgbox.com/ep7biQj3" target="_blank"&gt;&lt;img src="https://images2.imgbox.com/31/17/ep7biQj3_o.jpg" alt="image host"/&gt;&lt;/a&gt; &lt;a href="https://imgbox.com/hdY5nzI4" target="_blank"&gt;&lt;img src="https://images2.imgbox.com/43/f5/hdY5nzI4_o.jpg" alt="image host"/&gt;&lt;/a&gt; &lt;a href="https://imgbox.com/aeiFaEBw" target="_blank"&gt;&lt;img src="https://images2.imgbox.com/dd/b6/aeiFaEBw_o.jpg" alt="image host"/&gt;&lt;/a&gt; &lt;a href="https://imgbox.com/I5FkucNF" target="_blank"&gt;&lt;img src="https://images2.imgbox.com/d7/a9/I5FkucNF_o.jpg" alt="image host"/&gt;&lt;/a&gt; &lt;a href="https://imgbox.com/DO9d55iH" target="_blank"&gt;&lt;img src="https://images2.imgbox.com/b7/02/DO9d55iH_o.jpg" alt="image host"/&gt;&lt;/a&gt; &lt;a href="https://imgbox.com/8Z35XavQ" target="_blank"&gt;&lt;img src="https://images2.imgbox.com/d4/4a/8Z35XavQ_o.jpg" alt="image host"/&gt;&lt;/a&gt; &lt;a href="https://imgbox.com/qDFq4Fbd" target="_blank"&gt;&lt;img src="https://images2.imgbox.com/b8/80/qDFq4Fbd_o.jpg" alt="image host"/&gt;&lt;/a&gt; &lt;a href="https://imgbox.com/9OCjRExI" target="_blank"&gt;&lt;img src="https://images2.imgbox.com/2c/72/9OCjRExI_o.jpg" alt="image host"/&gt;&lt;/a&gt; &lt;a href="https://imgbox.com/H9ps1nBV" target="_blank"&gt;&lt;img src="https://images2.imgbox.com/43/7e/H9ps1nBV_o.jpg" alt="image host"/&gt;&lt;/a&gt; &lt;a href="https://imgbox.com/aZwkqFYo" target="_blank"&gt;&lt;img src="https://images2.imgbox.com/c2/42/aZwkqFYo_o.jpg" alt="image host"/&gt;&lt;/a&gt; &lt;a href="https://imgbox.com/PjnCeT1U" target="_blank"&gt;&lt;img src="https://images2.imgbox.com/c5/47/PjnCeT1U_o.jpg" alt="image host"/&gt;&lt;/a&gt; &lt;a href="https://imgbox.com/U7bxVO2s" target="_blank"&gt;&lt;img src="https://images2.imgbox.com/6b/f8/U7bxVO2s_o.jpg" alt="image host"/&gt;&lt;/a&gt; &lt;a href="https://imgbox.com/fSrZAAl2" target="_blank"&gt;&lt;img src="https://images2.imgbox.com/03/8f/fSrZAAl2_o.jpg" alt="image host"/&gt;&lt;/a&gt; &lt;a href="https://imgbox.com/5A1pTrEU" target="_blank"&gt;&lt;img src="https://images2.imgbox.com/5a/91/5A1pTrEU_o.jpg" alt="image host"/&gt;&lt;/a&gt; &lt;a href="https://imgbox.com/AsSKIhNU" target="_blank"&gt;&lt;img src="https://images2.imgbox.com/3f/6f/AsSKIhNU_o.jpg" alt="image host"/&gt;&lt;/a&gt; &lt;a href="https://imgbox.com/3hWE2MXQ" target="_blank"&gt;&lt;img src="https://images2.imgbox.com/fa/93/3hWE2MXQ_o.jpg" alt="image host"/&gt;&lt;/a&gt; &lt;a href="https://imgbox.com/jfJKrBB5" target="_blank"&gt;&lt;img src="https://images2.imgbox.com/65/62/jfJKrBB5_o.jpg" alt="image host"/&gt;&lt;/a&gt; &lt;a href="https://imgbox.com/uHhsAdRI" target="_blank"&gt;&lt;img src="https://images2.imgbox.com/c8/1a/uHhsAdRI_o.jpg" alt="image host"/&gt;&lt;/a&gt; &lt;a href="https://imgbox.com/OhsUWFZq" target="_blank"&gt;&lt;img src="https://images2.imgbox.com/23/df/OhsUWFZq_o.jpg" alt="image host"/&gt;&lt;/a&gt; &lt;a href="https://imgbox.com/8Ec0swLW" target="_blank"&gt;&lt;img src="https://images2.imgbox.com/c9/c1/8Ec0swLW_o.jpg" alt="image host"/&gt;&lt;/a&gt; &lt;a href="https://imgbox.com/CwSynX3S" target="_blank"&gt;&lt;img src="https://images2.imgbox.com/a4/64/CwSynX3S_o.jpg" alt="image host"/&gt;&lt;/a&gt; &lt;a href="https://imgbox.com/yxehondd" target="_blank"&gt;&lt;img src="https://images2.imgbox.com/c1/c3/yxehondd_o.jpg" alt="image host"/&gt;&lt;/a&gt; &lt;a href="https://imgbox.com/loJu8Y9I" target="_blank"&gt;&lt;img src="https://images2.imgbox.com/a6/d8/loJu8Y9I_o.jpg" alt="image host"/&gt;&lt;/a&gt; &lt;a href="https://imgbox.com/ynEB20KM" target="_blank"&gt;&lt;img src="https://images2.imgbox.com/6f/2c/ynEB20KM_o.jpg" alt="image host"/&gt;&lt;/a&gt; &lt;a href="https://imgbox.com/NqqP03HE" target="_blank"&gt;&lt;img src="https://images2.imgbox.com/f3/7c/NqqP03HE_o.jpg" alt="image host"/&gt;&lt;/a&gt;</t>
  </si>
  <si>
    <t>&lt;a href="https://imgbox.com/UIq99xKa" target="_blank"&gt;&lt;img src="https://images2.imgbox.com/d0/6f/UIq99xKa_o.jpg" alt="image host"/&gt;&lt;/a&gt; &lt;a href="https://imgbox.com/qzUt1cXa" target="_blank"&gt;&lt;img src="https://images2.imgbox.com/0a/e9/qzUt1cXa_o.jpg" alt="image host"/&gt;&lt;/a&gt; &lt;a href="https://imgbox.com/ICSarUnK" target="_blank"&gt;&lt;img src="https://images2.imgbox.com/37/39/ICSarUnK_o.jpg" alt="image host"/&gt;&lt;/a&gt; &lt;a href="https://imgbox.com/btu7WvfR" target="_blank"&gt;&lt;img src="https://images2.imgbox.com/2c/2a/btu7WvfR_o.jpg" alt="image host"/&gt;&lt;/a&gt; &lt;a href="https://imgbox.com/BoNDkVWy" target="_blank"&gt;&lt;img src="https://images2.imgbox.com/bc/17/BoNDkVWy_o.jpg" alt="image host"/&gt;&lt;/a&gt; &lt;a href="https://imgbox.com/RVp2tLpb" target="_blank"&gt;&lt;img src="https://images2.imgbox.com/d9/c3/RVp2tLpb_o.jpg" alt="image host"/&gt;&lt;/a&gt; &lt;a href="https://imgbox.com/DRWZuDGk" target="_blank"&gt;&lt;img src="https://images2.imgbox.com/ae/74/DRWZuDGk_o.jpg" alt="image host"/&gt;&lt;/a&gt; &lt;a href="https://imgbox.com/umwwk2Sd" target="_blank"&gt;&lt;img src="https://images2.imgbox.com/d1/60/umwwk2Sd_o.jpg" alt="image host"/&gt;&lt;/a&gt; &lt;a href="https://imgbox.com/2Ow9amL2" target="_blank"&gt;&lt;img src="https://images2.imgbox.com/15/83/2Ow9amL2_o.jpg" alt="image host"/&gt;&lt;/a&gt; &lt;a href="https://imgbox.com/qIHp5RFK" target="_blank"&gt;&lt;img src="https://images2.imgbox.com/26/1d/qIHp5RFK_o.jpg" alt="image host"/&gt;&lt;/a&gt; &lt;a href="https://imgbox.com/UbQ7xe4p" target="_blank"&gt;&lt;img src="https://images2.imgbox.com/01/2b/UbQ7xe4p_o.jpg" alt="image host"/&gt;&lt;/a&gt; &lt;a href="https://imgbox.com/c0TJhlrF" target="_blank"&gt;&lt;img src="https://images2.imgbox.com/39/6d/c0TJhlrF_o.jpg" alt="image host"/&gt;&lt;/a&gt; &lt;a href="https://imgbox.com/N48lMZGG" target="_blank"&gt;&lt;img src="https://images2.imgbox.com/9b/f8/N48lMZGG_o.jpg" alt="image host"/&gt;&lt;/a&gt; &lt;a href="https://imgbox.com/jH5nwrg8" target="_blank"&gt;&lt;img src="https://images2.imgbox.com/45/e9/jH5nwrg8_o.jpg" alt="image host"/&gt;&lt;/a&gt; &lt;a href="https://imgbox.com/pEcd9y0R" target="_blank"&gt;&lt;img src="https://images2.imgbox.com/08/9a/pEcd9y0R_o.jpg" alt="image host"/&gt;&lt;/a&gt; &lt;a href="https://imgbox.com/Rdy2cdc9" target="_blank"&gt;&lt;img src="https://images2.imgbox.com/96/e1/Rdy2cdc9_o.jpg" alt="image host"/&gt;&lt;/a&gt; &lt;a href="https://imgbox.com/G9lhf9Rl" target="_blank"&gt;&lt;img src="https://images2.imgbox.com/d6/14/G9lhf9Rl_o.jpg" alt="image host"/&gt;&lt;/a&gt; &lt;a href="https://imgbox.com/qiO1M7ww" target="_blank"&gt;&lt;img src="https://images2.imgbox.com/b3/93/qiO1M7ww_o.jpg" alt="image host"/&gt;&lt;/a&gt; &lt;a href="https://imgbox.com/pOX1gPeE" target="_blank"&gt;&lt;img src="https://images2.imgbox.com/89/f8/pOX1gPeE_o.jpg" alt="image host"/&gt;&lt;/a&gt; &lt;a href="https://imgbox.com/hKvqnYr1" target="_blank"&gt;&lt;img src="https://images2.imgbox.com/a7/39/hKvqnYr1_o.jpg" alt="image host"/&gt;&lt;/a&gt; &lt;a href="https://imgbox.com/0M5L9omk" target="_blank"&gt;&lt;img src="https://images2.imgbox.com/c9/ee/0M5L9omk_o.jpg" alt="image host"/&gt;&lt;/a&gt; &lt;a href="https://imgbox.com/d4e02Mtt" target="_blank"&gt;&lt;img src="https://images2.imgbox.com/b4/cf/d4e02Mtt_o.jpg" alt="image host"/&gt;&lt;/a&gt; &lt;a href="https://imgbox.com/47vv4LWQ" target="_blank"&gt;&lt;img src="https://images2.imgbox.com/22/57/47vv4LWQ_o.jpg" alt="image host"/&gt;&lt;/a&gt; &lt;a href="https://imgbox.com/ZEDJ72w3" target="_blank"&gt;&lt;img src="https://images2.imgbox.com/fc/e0/ZEDJ72w3_o.jpg" alt="image host"/&gt;&lt;/a&gt; &lt;a href="https://imgbox.com/WsWJaQeH" target="_blank"&gt;&lt;img src="https://images2.imgbox.com/8e/4b/WsWJaQeH_o.jpg" alt="image host"/&gt;&lt;/a&gt; &lt;a href="https://imgbox.com/PiQY1e5a" target="_blank"&gt;&lt;img src="https://images2.imgbox.com/32/ac/PiQY1e5a_o.jpg" alt="image host"/&gt;&lt;/a&gt; &lt;a href="https://imgbox.com/qJhwhZbO" target="_blank"&gt;&lt;img src="https://images2.imgbox.com/5b/68/qJhwhZbO_o.jpg" alt="image host"/&gt;&lt;/a&gt;</t>
  </si>
  <si>
    <t>&lt;a href="https://imgbox.com/AmSrMV4x" target="_blank"&gt;&lt;img src="https://images2.imgbox.com/b2/c9/AmSrMV4x_o.jpg" alt="image host"/&gt;&lt;/a&gt; &lt;a href="https://imgbox.com/r8cepfXQ" target="_blank"&gt;&lt;img src="https://images2.imgbox.com/a5/e2/r8cepfXQ_o.jpg" alt="image host"/&gt;&lt;/a&gt; &lt;a href="https://imgbox.com/DEF3ipt4" target="_blank"&gt;&lt;img src="https://images2.imgbox.com/74/81/DEF3ipt4_o.jpg" alt="image host"/&gt;&lt;/a&gt; &lt;a href="https://imgbox.com/fwggFc1u" target="_blank"&gt;&lt;img src="https://images2.imgbox.com/e7/77/fwggFc1u_o.jpg" alt="image host"/&gt;&lt;/a&gt; &lt;a href="https://imgbox.com/XiTv7Rq2" target="_blank"&gt;&lt;img src="https://images2.imgbox.com/a2/8a/XiTv7Rq2_o.jpg" alt="image host"/&gt;&lt;/a&gt; &lt;a href="https://imgbox.com/i8Ur0auu" target="_blank"&gt;&lt;img src="https://images2.imgbox.com/6f/95/i8Ur0auu_o.jpg" alt="image host"/&gt;&lt;/a&gt; &lt;a href="https://imgbox.com/1FWUedIH" target="_blank"&gt;&lt;img src="https://images2.imgbox.com/51/00/1FWUedIH_o.jpg" alt="image host"/&gt;&lt;/a&gt; &lt;a href="https://imgbox.com/2DbcDIE6" target="_blank"&gt;&lt;img src="https://images2.imgbox.com/f3/de/2DbcDIE6_o.jpg" alt="image host"/&gt;&lt;/a&gt; &lt;a href="https://imgbox.com/udoR1uIG" target="_blank"&gt;&lt;img src="https://images2.imgbox.com/e3/e2/udoR1uIG_o.jpg" alt="image host"/&gt;&lt;/a&gt; &lt;a href="https://imgbox.com/fndK6ohE" target="_blank"&gt;&lt;img src="https://images2.imgbox.com/13/54/fndK6ohE_o.jpg" alt="image host"/&gt;&lt;/a&gt; &lt;a href="https://imgbox.com/TwxdGAl8" target="_blank"&gt;&lt;img src="https://images2.imgbox.com/2d/6f/TwxdGAl8_o.jpg" alt="image host"/&gt;&lt;/a&gt; &lt;a href="https://imgbox.com/GnCeTAbE" target="_blank"&gt;&lt;img src="https://images2.imgbox.com/40/8b/GnCeTAbE_o.jpg" alt="image host"/&gt;&lt;/a&gt; &lt;a href="https://imgbox.com/uUXxZAOX" target="_blank"&gt;&lt;img src="https://images2.imgbox.com/3e/61/uUXxZAOX_o.jpg" alt="image host"/&gt;&lt;/a&gt; &lt;a href="https://imgbox.com/JdUAP0nt" target="_blank"&gt;&lt;img src="https://images2.imgbox.com/b1/e3/JdUAP0nt_o.jpg" alt="image host"/&gt;&lt;/a&gt; &lt;a href="https://imgbox.com/0cSzkL0s" target="_blank"&gt;&lt;img src="https://images2.imgbox.com/d3/ee/0cSzkL0s_o.jpg" alt="image host"/&gt;&lt;/a&gt; &lt;a href="https://imgbox.com/2gjTSiiP" target="_blank"&gt;&lt;img src="https://images2.imgbox.com/a9/97/2gjTSiiP_o.jpg" alt="image host"/&gt;&lt;/a&gt; &lt;a href="https://imgbox.com/pY8i4wwN" target="_blank"&gt;&lt;img src="https://images2.imgbox.com/16/c2/pY8i4wwN_o.jpg" alt="image host"/&gt;&lt;/a&gt; &lt;a href="https://imgbox.com/FSLdHV3Q" target="_blank"&gt;&lt;img src="https://images2.imgbox.com/23/ca/FSLdHV3Q_o.jpg" alt="image host"/&gt;&lt;/a&gt; &lt;a href="https://imgbox.com/v9U8peLO" target="_blank"&gt;&lt;img src="https://images2.imgbox.com/23/db/v9U8peLO_o.jpg" alt="image host"/&gt;&lt;/a&gt; &lt;a href="https://imgbox.com/vkss6fT3" target="_blank"&gt;&lt;img src="https://images2.imgbox.com/8a/92/vkss6fT3_o.jpg" alt="image host"/&gt;&lt;/a&gt; &lt;a href="https://imgbox.com/RbRNrUpz" target="_blank"&gt;&lt;img src="https://images2.imgbox.com/31/00/RbRNrUpz_o.jpg" alt="image host"/&gt;&lt;/a&gt;</t>
  </si>
  <si>
    <t>&lt;a href="https://imgbox.com/5zMWmiGH" target="_blank"&gt;&lt;img src="https://images2.imgbox.com/ee/8c/5zMWmiGH_o.jpg" alt="image host"/&gt;&lt;/a&gt; &lt;a href="https://imgbox.com/lcd7aRob" target="_blank"&gt;&lt;img src="https://images2.imgbox.com/80/e6/lcd7aRob_o.jpg" alt="image host"/&gt;&lt;/a&gt; &lt;a href="https://imgbox.com/qBQJ7Y6r" target="_blank"&gt;&lt;img src="https://images2.imgbox.com/3b/80/qBQJ7Y6r_o.jpg" alt="image host"/&gt;&lt;/a&gt; &lt;a href="https://imgbox.com/TDysszbj" target="_blank"&gt;&lt;img src="https://images2.imgbox.com/a9/e7/TDysszbj_o.jpg" alt="image host"/&gt;&lt;/a&gt; &lt;a href="https://imgbox.com/AyOe63TC" target="_blank"&gt;&lt;img src="https://images2.imgbox.com/82/6c/AyOe63TC_o.jpg" alt="image host"/&gt;&lt;/a&gt; &lt;a href="https://imgbox.com/W8j2xosu" target="_blank"&gt;&lt;img src="https://images2.imgbox.com/da/82/W8j2xosu_o.jpg" alt="image host"/&gt;&lt;/a&gt; &lt;a href="https://imgbox.com/a1andcXo" target="_blank"&gt;&lt;img src="https://images2.imgbox.com/bb/94/a1andcXo_o.jpg" alt="image host"/&gt;&lt;/a&gt; &lt;a href="https://imgbox.com/BUbOfORJ" target="_blank"&gt;&lt;img src="https://images2.imgbox.com/cd/c8/BUbOfORJ_o.jpg" alt="image host"/&gt;&lt;/a&gt; &lt;a href="https://imgbox.com/sKs5Mw3Y" target="_blank"&gt;&lt;img src="https://images2.imgbox.com/ad/4a/sKs5Mw3Y_o.jpg" alt="image host"/&gt;&lt;/a&gt; &lt;a href="https://imgbox.com/SMUCSxSO" target="_blank"&gt;&lt;img src="https://images2.imgbox.com/03/12/SMUCSxSO_o.jpg" alt="image host"/&gt;&lt;/a&gt; &lt;a href="https://imgbox.com/P0cX5eKv" target="_blank"&gt;&lt;img src="https://images2.imgbox.com/77/6b/P0cX5eKv_o.jpg" alt="image host"/&gt;&lt;/a&gt; &lt;a href="https://imgbox.com/JBf6oOTm" target="_blank"&gt;&lt;img src="https://images2.imgbox.com/c7/73/JBf6oOTm_o.jpg" alt="image host"/&gt;&lt;/a&gt; &lt;a href="https://imgbox.com/XonCB0qB" target="_blank"&gt;&lt;img src="https://images2.imgbox.com/8c/b5/XonCB0qB_o.jpg" alt="image host"/&gt;&lt;/a&gt; &lt;a href="https://imgbox.com/zknz49rd" target="_blank"&gt;&lt;img src="https://images2.imgbox.com/4f/d9/zknz49rd_o.jpg" alt="image host"/&gt;&lt;/a&gt; &lt;a href="https://imgbox.com/WpsI0UTI" target="_blank"&gt;&lt;img src="https://images2.imgbox.com/1e/dd/WpsI0UTI_o.jpg" alt="image host"/&gt;&lt;/a&gt; &lt;a href="https://imgbox.com/BJTg3Y1M" target="_blank"&gt;&lt;img src="https://images2.imgbox.com/a3/88/BJTg3Y1M_o.jpg" alt="image host"/&gt;&lt;/a&gt; &lt;a href="https://imgbox.com/LlQjWJdm" target="_blank"&gt;&lt;img src="https://images2.imgbox.com/76/64/LlQjWJdm_o.jpg" alt="image host"/&gt;&lt;/a&gt; &lt;a href="https://imgbox.com/xhWBdy7m" target="_blank"&gt;&lt;img src="https://images2.imgbox.com/1a/29/xhWBdy7m_o.jpg" alt="image host"/&gt;&lt;/a&gt; &lt;a href="https://imgbox.com/R6B45THP" target="_blank"&gt;&lt;img src="https://images2.imgbox.com/4e/9c/R6B45THP_o.jpg" alt="image host"/&gt;&lt;/a&gt; &lt;a href="https://imgbox.com/A3QTgb0I" target="_blank"&gt;&lt;img src="https://images2.imgbox.com/9d/af/A3QTgb0I_o.jpg" alt="image host"/&gt;&lt;/a&gt; &lt;a href="https://imgbox.com/y4vGYbM7" target="_blank"&gt;&lt;img src="https://images2.imgbox.com/6e/0e/y4vGYbM7_o.jpg" alt="image host"/&gt;&lt;/a&gt; &lt;a href="https://imgbox.com/RAA0tF7g" target="_blank"&gt;&lt;img src="https://images2.imgbox.com/70/94/RAA0tF7g_o.jpg" alt="image host"/&gt;&lt;/a&gt; &lt;a href="https://imgbox.com/I2onhHNA" target="_blank"&gt;&lt;img src="https://images2.imgbox.com/2d/2c/I2onhHNA_o.jpg" alt="image host"/&gt;&lt;/a&gt; &lt;a href="https://imgbox.com/MSxMs0Hy" target="_blank"&gt;&lt;img src="https://images2.imgbox.com/ed/8d/MSxMs0Hy_o.jpg" alt="image host"/&gt;&lt;/a&gt; &lt;a href="https://imgbox.com/DoRyAfz1" target="_blank"&gt;&lt;img src="https://images2.imgbox.com/86/c5/DoRyAfz1_o.jpg" alt="image host"/&gt;&lt;/a&gt; &lt;a href="https://imgbox.com/g39oBxjT" target="_blank"&gt;&lt;img src="https://images2.imgbox.com/05/4e/g39oBxjT_o.jpg" alt="image host"/&gt;&lt;/a&gt; &lt;a href="https://imgbox.com/A5g9mbxB" target="_blank"&gt;&lt;img src="https://images2.imgbox.com/c0/61/A5g9mbxB_o.jpg" alt="image host"/&gt;&lt;/a&gt; &lt;a href="https://imgbox.com/f3Pczsci" target="_blank"&gt;&lt;img src="https://images2.imgbox.com/cf/41/f3Pczsci_o.jpg" alt="image host"/&gt;&lt;/a&gt; &lt;a href="https://imgbox.com/9cprVAJA" target="_blank"&gt;&lt;img src="https://images2.imgbox.com/36/2d/9cprVAJA_o.jpg" alt="image host"/&gt;&lt;/a&gt; &lt;a href="https://imgbox.com/utWhd7WV" target="_blank"&gt;&lt;img src="https://images2.imgbox.com/2a/45/utWhd7WV_o.jpg" alt="image host"/&gt;&lt;/a&gt; &lt;a href="https://imgbox.com/ADYNaXKd" target="_blank"&gt;&lt;img src="https://images2.imgbox.com/0e/20/ADYNaXKd_o.jpg" alt="image host"/&gt;&lt;/a&gt; &lt;a href="https://imgbox.com/C1MXwvMl" target="_blank"&gt;&lt;img src="https://images2.imgbox.com/cf/c4/C1MXwvMl_o.jpg" alt="image host"/&gt;&lt;/a&gt; &lt;a href="https://imgbox.com/e7zVkPOq" target="_blank"&gt;&lt;img src="https://images2.imgbox.com/84/a2/e7zVkPOq_o.jpg" alt="image host"/&gt;&lt;/a&gt; &lt;a href="https://imgbox.com/zY8Xw0VY" target="_blank"&gt;&lt;img src="https://images2.imgbox.com/85/6b/zY8Xw0VY_o.jpg" alt="image host"/&gt;&lt;/a&gt; &lt;a href="https://imgbox.com/gHu8117P" target="_blank"&gt;&lt;img src="https://images2.imgbox.com/b2/73/gHu8117P_o.jpg" alt="image host"/&gt;&lt;/a&gt; &lt;a href="https://imgbox.com/Kip1vF5o" target="_blank"&gt;&lt;img src="https://images2.imgbox.com/3a/0c/Kip1vF5o_o.jpg" alt="image host"/&gt;&lt;/a&gt; &lt;a href="https://imgbox.com/49Q6FfzQ" target="_blank"&gt;&lt;img src="https://images2.imgbox.com/16/54/49Q6FfzQ_o.jpg" alt="image host"/&gt;&lt;/a&gt; &lt;a href="https://imgbox.com/z2BwGHj6" target="_blank"&gt;&lt;img src="https://images2.imgbox.com/b8/ae/z2BwGHj6_o.jpg" alt="image host"/&gt;&lt;/a&gt; &lt;a href="https://imgbox.com/0UPm8rVm" target="_blank"&gt;&lt;img src="https://images2.imgbox.com/27/07/0UPm8rVm_o.jpg" alt="image host"/&gt;&lt;/a&gt; &lt;a href="https://imgbox.com/PmHzaol9" target="_blank"&gt;&lt;img src="https://images2.imgbox.com/8f/b5/PmHzaol9_o.jpg" alt="image host"/&gt;&lt;/a&gt; &lt;a href="https://imgbox.com/kPh5MeCB" target="_blank"&gt;&lt;img src="https://images2.imgbox.com/22/5a/kPh5MeCB_o.jpg" alt="image host"/&gt;&lt;/a&gt; &lt;a href="https://imgbox.com/JOijsiAP" target="_blank"&gt;&lt;img src="https://images2.imgbox.com/75/4d/JOijsiAP_o.jpg" alt="image host"/&gt;&lt;/a&gt; &lt;a href="https://imgbox.com/lhQ7tJIz" target="_blank"&gt;&lt;img src="https://images2.imgbox.com/d2/ac/lhQ7tJIz_o.jpg" alt="image host"/&gt;&lt;/a&gt; &lt;a href="https://imgbox.com/HOBwrPqc" target="_blank"&gt;&lt;img src="https://images2.imgbox.com/f3/61/HOBwrPqc_o.jpg" alt="image host"/&gt;&lt;/a&gt; &lt;a href="https://imgbox.com/l8nv2sGQ" target="_blank"&gt;&lt;img src="https://images2.imgbox.com/1f/f7/l8nv2sGQ_o.jpg" alt="image host"/&gt;&lt;/a&gt; &lt;a href="https://imgbox.com/FyZaI01n" target="_blank"&gt;&lt;img src="https://images2.imgbox.com/57/52/FyZaI01n_o.jpg" alt="image host"/&gt;&lt;/a&gt; &lt;a href="https://imgbox.com/EAuk3puh" target="_blank"&gt;&lt;img src="https://images2.imgbox.com/98/30/EAuk3puh_o.jpg" alt="image host"/&gt;&lt;/a&gt; &lt;a href="https://imgbox.com/yVRGKoMh" target="_blank"&gt;&lt;img src="https://images2.imgbox.com/4f/0e/yVRGKoMh_o.jpg" alt="image host"/&gt;&lt;/a&gt; &lt;a href="https://imgbox.com/VCw1eviE" target="_blank"&gt;&lt;img src="https://images2.imgbox.com/18/38/VCw1eviE_o.jpg" alt="image host"/&gt;&lt;/a&gt; &lt;a href="https://imgbox.com/V9VSJSq1" target="_blank"&gt;&lt;img src="https://images2.imgbox.com/12/21/V9VSJSq1_o.jpg" alt="image host"/&gt;&lt;/a&gt; &lt;a href="https://imgbox.com/BvppLOoU" target="_blank"&gt;&lt;img src="https://images2.imgbox.com/2f/e0/BvppLOoU_o.jpg" alt="image host"/&gt;&lt;/a&gt; &lt;a href="https://imgbox.com/YCGcGv4B" target="_blank"&gt;&lt;img src="https://images2.imgbox.com/52/be/YCGcGv4B_o.jpg" alt="image host"/&gt;&lt;/a&gt; &lt;a href="https://imgbox.com/vQDn0cm1" target="_blank"&gt;&lt;img src="https://images2.imgbox.com/78/89/vQDn0cm1_o.jpg" alt="image host"/&gt;&lt;/a&gt; &lt;a href="https://imgbox.com/CtXKeSia" target="_blank"&gt;&lt;img src="https://images2.imgbox.com/bb/01/CtXKeSia_o.jpg" alt="image host"/&gt;&lt;/a&gt; &lt;a href="https://imgbox.com/hy5gEtt0" target="_blank"&gt;&lt;img src="https://images2.imgbox.com/b2/3f/hy5gEtt0_o.jpg" alt="image host"/&gt;&lt;/a&gt; &lt;a href="https://imgbox.com/uGIW2RUk" target="_blank"&gt;&lt;img src="https://images2.imgbox.com/fe/d5/uGIW2RUk_o.jpg" alt="image host"/&gt;&lt;/a&gt; &lt;a href="https://imgbox.com/EvdHzwIq" target="_blank"&gt;&lt;img src="https://images2.imgbox.com/b6/44/EvdHzwIq_o.jpg" alt="image host"/&gt;&lt;/a&gt; &lt;a href="https://imgbox.com/VhmjEXEm" target="_blank"&gt;&lt;img src="https://images2.imgbox.com/47/be/VhmjEXEm_o.jpg" alt="image host"/&gt;&lt;/a&gt; &lt;a href="https://imgbox.com/wB4THR0P" target="_blank"&gt;&lt;img src="https://images2.imgbox.com/43/b6/wB4THR0P_o.jpg" alt="image host"/&gt;&lt;/a&gt; &lt;a href="https://imgbox.com/LaaPjulV" target="_blank"&gt;&lt;img src="https://images2.imgbox.com/19/f7/LaaPjulV_o.jpg" alt="image host"/&gt;&lt;/a&gt; &lt;a href="https://imgbox.com/zG9HPeh7" target="_blank"&gt;&lt;img src="https://images2.imgbox.com/6d/a0/zG9HPeh7_o.jpg" alt="image host"/&gt;&lt;/a&gt; &lt;a href="https://imgbox.com/dJpBPI1E" target="_blank"&gt;&lt;img src="https://images2.imgbox.com/bc/01/dJpBPI1E_o.jpg" alt="image host"/&gt;&lt;/a&gt; &lt;a href="https://imgbox.com/exY32aXB" target="_blank"&gt;&lt;img src="https://images2.imgbox.com/05/43/exY32aXB_o.jpg" alt="image host"/&gt;&lt;/a&gt; &lt;a href="https://imgbox.com/CUBd2eTY" target="_blank"&gt;&lt;img src="https://images2.imgbox.com/ac/d0/CUBd2eTY_o.jpg" alt="image host"/&gt;&lt;/a&gt; &lt;a href="https://imgbox.com/frxIabi9" target="_blank"&gt;&lt;img src="https://images2.imgbox.com/e4/ec/frxIabi9_o.jpg" alt="image host"/&gt;&lt;/a&gt; &lt;a href="https://imgbox.com/h3mRqvJE" target="_blank"&gt;&lt;img src="https://images2.imgbox.com/6c/fc/h3mRqvJE_o.jpg" alt="image host"/&gt;&lt;/a&gt; &lt;a href="https://imgbox.com/eTUFj4DP" target="_blank"&gt;&lt;img src="https://images2.imgbox.com/74/23/eTUFj4DP_o.jpg" alt="image host"/&gt;&lt;/a&gt; &lt;a href="https://imgbox.com/Mqw3Gtp2" target="_blank"&gt;&lt;img src="https://images2.imgbox.com/37/e8/Mqw3Gtp2_o.jpg" alt="image host"/&gt;&lt;/a&gt; &lt;a href="https://imgbox.com/tSKSh8s5" target="_blank"&gt;&lt;img src="https://images2.imgbox.com/40/06/tSKSh8s5_o.jpg" alt="image host"/&gt;&lt;/a&gt; &lt;a href="https://imgbox.com/Bnzh0WWT" target="_blank"&gt;&lt;img src="https://images2.imgbox.com/f6/7c/Bnzh0WWT_o.jpg" alt="image host"/&gt;&lt;/a&gt; &lt;a href="https://imgbox.com/KJJd5fj2" target="_blank"&gt;&lt;img src="https://images2.imgbox.com/dd/3c/KJJd5fj2_o.jpg" alt="image host"/&gt;&lt;/a&gt; &lt;a href="https://imgbox.com/AEmXHXhZ" target="_blank"&gt;&lt;img src="https://images2.imgbox.com/34/9d/AEmXHXhZ_o.jpg" alt="image host"/&gt;&lt;/a&gt; &lt;a href="https://imgbox.com/YIUkU1LY" target="_blank"&gt;&lt;img src="https://images2.imgbox.com/41/33/YIUkU1LY_o.jpg" alt="image host"/&gt;&lt;/a&gt; &lt;a href="https://imgbox.com/MDqpEPii" target="_blank"&gt;&lt;img src="https://images2.imgbox.com/4f/76/MDqpEPii_o.jpg" alt="image host"/&gt;&lt;/a&gt; &lt;a href="https://imgbox.com/5iPaLHnW" target="_blank"&gt;&lt;img src="https://images2.imgbox.com/71/4e/5iPaLHnW_o.jpg" alt="image host"/&gt;&lt;/a&gt; &lt;a href="https://imgbox.com/ooCcTk53" target="_blank"&gt;&lt;img src="https://images2.imgbox.com/c2/31/ooCcTk53_o.jpg" alt="image host"/&gt;&lt;/a&gt; &lt;a href="https://imgbox.com/AoxWUUna" target="_blank"&gt;&lt;img src="https://images2.imgbox.com/90/43/AoxWUUna_o.jpg" alt="image host"/&gt;&lt;/a&gt; &lt;a href="https://imgbox.com/cQyCcQk1" target="_blank"&gt;&lt;img src="https://images2.imgbox.com/2c/d2/cQyCcQk1_o.jpg" alt="image host"/&gt;&lt;/a&gt; &lt;a href="https://imgbox.com/bUuXQQuL" target="_blank"&gt;&lt;img src="https://images2.imgbox.com/b7/08/bUuXQQuL_o.jpg" alt="image host"/&gt;&lt;/a&gt; &lt;a href="https://imgbox.com/IajJF94x" target="_blank"&gt;&lt;img src="https://images2.imgbox.com/fc/14/IajJF94x_o.jpg" alt="image host"/&gt;&lt;/a&gt; &lt;a href="https://imgbox.com/7qsITyJv" target="_blank"&gt;&lt;img src="https://images2.imgbox.com/87/01/7qsITyJv_o.jpg" alt="image host"/&gt;&lt;/a&gt; &lt;a href="https://imgbox.com/0rbSaJcj" target="_blank"&gt;&lt;img src="https://images2.imgbox.com/ac/07/0rbSaJcj_o.jpg" alt="image host"/&gt;&lt;/a&gt; &lt;a href="https://imgbox.com/He7s0fDm" target="_blank"&gt;&lt;img src="https://images2.imgbox.com/d5/0b/He7s0fDm_o.jpg" alt="image host"/&gt;&lt;/a&gt; &lt;a href="https://imgbox.com/GRPKlPG6" target="_blank"&gt;&lt;img src="https://images2.imgbox.com/d4/a9/GRPKlPG6_o.jpg" alt="image host"/&gt;&lt;/a&gt; &lt;a href="https://imgbox.com/aMPxYgpo" target="_blank"&gt;&lt;img src="https://images2.imgbox.com/70/42/aMPxYgpo_o.jpg" alt="image host"/&gt;&lt;/a&gt; &lt;a href="https://imgbox.com/Jbo2DOy6" target="_blank"&gt;&lt;img src="https://images2.imgbox.com/18/67/Jbo2DOy6_o.jpg" alt="image host"/&gt;&lt;/a&gt; &lt;a href="https://imgbox.com/mPC5agFN" target="_blank"&gt;&lt;img src="https://images2.imgbox.com/4a/82/mPC5agFN_o.jpg" alt="image host"/&gt;&lt;/a&gt;</t>
  </si>
  <si>
    <t>https://images2.imgbox.com/ac/0b/yxIzs2fE_o.jpg</t>
  </si>
  <si>
    <t>https://images2.imgbox.com/9c/76/D3vHtKk0_o.jpg</t>
  </si>
  <si>
    <t>https://images2.imgbox.com/d0/89/hLHNwo2M_o.jpg</t>
  </si>
  <si>
    <t>https://images2.imgbox.com/a6/61/RsvmmWzg_o.jpg</t>
  </si>
  <si>
    <t>https://images2.imgbox.com/bf/dd/24yXGnsu_o.jpg</t>
  </si>
  <si>
    <t>https://images2.imgbox.com/cd/95/An9iZoBa_o.jpg</t>
  </si>
  <si>
    <t>https://images2.imgbox.com/35/20/csrRrMVi_o.jpg</t>
  </si>
  <si>
    <t>https://images2.imgbox.com/1d/21/fYW6LMQc_o.jpg</t>
  </si>
  <si>
    <t>https://images2.imgbox.com/d2/ad/b70cRLBB_o.jpg</t>
  </si>
  <si>
    <t>https://images2.imgbox.com/57/90/94UANJQI_o.jpg</t>
  </si>
  <si>
    <t>https://images2.imgbox.com/33/2e/roOoEgsm_o.jpg</t>
  </si>
  <si>
    <t>https://images2.imgbox.com/ca/37/OSQNPODP_o.jpg</t>
  </si>
  <si>
    <t>https://images2.imgbox.com/d9/58/lpYNZGuA_o.jpg</t>
  </si>
  <si>
    <t>https://images2.imgbox.com/92/22/c3I7Nyp3_o.jpg</t>
  </si>
  <si>
    <t>https://images2.imgbox.com/ab/d6/TozGrfeG_o.jpg</t>
  </si>
  <si>
    <t>https://images2.imgbox.com/28/92/OOFAUdQH_o.jpg</t>
  </si>
  <si>
    <t>https://images2.imgbox.com/3f/c1/tF7PTA1R_o.jpg</t>
  </si>
  <si>
    <t>https://images2.imgbox.com/6e/07/7vevi095_o.jpg</t>
  </si>
  <si>
    <t>https://images2.imgbox.com/0f/40/kstjiK1E_o.jpg</t>
  </si>
  <si>
    <t>https://images2.imgbox.com/71/60/ZIqYWKMS_o.jpg</t>
  </si>
  <si>
    <t>https://images2.imgbox.com/76/1a/aVQcBYCW_o.jpg</t>
  </si>
  <si>
    <t>https://images2.imgbox.com/7b/6b/tRK7cUqb_o.jpg</t>
  </si>
  <si>
    <t>https://images2.imgbox.com/cc/89/I5vwhW47_o.jpg</t>
  </si>
  <si>
    <t>https://images2.imgbox.com/ca/3b/YmZUkeh4_o.jpg</t>
  </si>
  <si>
    <t>https://images2.imgbox.com/c2/61/lJSd5Vpq_o.jpg</t>
  </si>
  <si>
    <t>https://images2.imgbox.com/16/a9/YgGsRMSH_o.jpg</t>
  </si>
  <si>
    <t>https://images2.imgbox.com/01/58/V9aW7G5U_o.jpg</t>
  </si>
  <si>
    <t>https://images2.imgbox.com/8e/34/lfKimly3_o.jpg</t>
  </si>
  <si>
    <t>https://images2.imgbox.com/a3/62/ZRhsUGL5_o.jpg</t>
  </si>
  <si>
    <t>https://images2.imgbox.com/48/23/TfkwLNen_o.jpg</t>
  </si>
  <si>
    <t>https://images2.imgbox.com/38/4e/AQVgJA9J_o.jpg</t>
  </si>
  <si>
    <t>https://images2.imgbox.com/77/19/yruJC8pI_o.jpg</t>
  </si>
  <si>
    <t>https://images2.imgbox.com/53/eb/BZowp1Ph_o.png</t>
  </si>
  <si>
    <t>https://images2.imgbox.com/54/ea/BpA6EJTw_o.png</t>
  </si>
  <si>
    <t>https://images2.imgbox.com/e9/30/WHD9vBnA_o.jpg</t>
  </si>
  <si>
    <t>https://images2.imgbox.com/11/66/2gXDGEuZ_o.jpg</t>
  </si>
  <si>
    <t>https://images2.imgbox.com/ad/c2/RKMaLiq6_o.jpg</t>
  </si>
  <si>
    <t>https://images2.imgbox.com/64/df/1ruL3DNh_o.jpg</t>
  </si>
  <si>
    <t>https://images2.imgbox.com/c9/31/JHLXhPTY_o.jpg</t>
  </si>
  <si>
    <t>https://images2.imgbox.com/6e/e4/kVD0kLym_o.jpg</t>
  </si>
  <si>
    <t>https://images2.imgbox.com/11/a6/vzQjqpFu_o.jpg</t>
  </si>
  <si>
    <t>https://images2.imgbox.com/53/cd/NtfomBCc_o.jpg</t>
  </si>
  <si>
    <t>https://images2.imgbox.com/ff/02/SIWDUfVH_o.jpg</t>
  </si>
  <si>
    <t>https://images2.imgbox.com/9b/dc/av1zKgXr_o.jpg</t>
  </si>
  <si>
    <t>https://images2.imgbox.com/cb/8b/wfW9xHue_o.jpg</t>
  </si>
  <si>
    <t>https://images2.imgbox.com/f6/34/WWZ71OXu_o.jpg</t>
  </si>
  <si>
    <t>https://images2.imgbox.com/45/7f/kMdVTY3v_o.jpg</t>
  </si>
  <si>
    <t>https://images2.imgbox.com/e1/c1/KF99o0qt_o.png</t>
  </si>
  <si>
    <t>https://images2.imgbox.com/27/97/g2r4H3xf_o.jpg</t>
  </si>
  <si>
    <t>https://images2.imgbox.com/00/22/hU4lbWs0_o.jpg</t>
  </si>
  <si>
    <t>https://images2.imgbox.com/04/20/mYy9LcNR_o.jpg</t>
  </si>
  <si>
    <t>https://images2.imgbox.com/f1/0c/OfPpqvgc_o.jpg</t>
  </si>
  <si>
    <t>https://images2.imgbox.com/26/73/ZoRRZanr_o.jpg</t>
  </si>
  <si>
    <t>https://images2.imgbox.com/e4/49/8R6wAvt1_o.jpg</t>
  </si>
  <si>
    <t>https://images2.imgbox.com/89/7d/bCZjHCy7_o.jpg</t>
  </si>
  <si>
    <t>https://images2.imgbox.com/99/02/60kIoJmb_o.jpg</t>
  </si>
  <si>
    <t>https://images2.imgbox.com/8d/e4/h6XTJXDC_o.jpg</t>
  </si>
  <si>
    <t>https://images2.imgbox.com/9b/c6/bIwE4gj6_o.jpg</t>
  </si>
  <si>
    <t>https://images2.imgbox.com/9b/7d/jGx2D0Fx_o.jpg</t>
  </si>
  <si>
    <t>https://images2.imgbox.com/36/44/yANDvoTc_o.jpg</t>
  </si>
  <si>
    <t>https://images2.imgbox.com/7b/fd/dS5oSwHD_o.jpg</t>
  </si>
  <si>
    <t>https://images2.imgbox.com/58/d6/h9eoKR3x_o.jpg</t>
  </si>
  <si>
    <t>https://images2.imgbox.com/de/1e/s8qL9p48_o.jpg</t>
  </si>
  <si>
    <t>https://images2.imgbox.com/66/db/pBz4Qbts_o.jpg</t>
  </si>
  <si>
    <t>https://images2.imgbox.com/17/cd/3c4PkZul_o.jpg</t>
  </si>
  <si>
    <t>https://images2.imgbox.com/ae/8f/HLPMu2sS_o.jpg</t>
  </si>
  <si>
    <t>https://images2.imgbox.com/c3/cd/ktZve7I2_o.jpg</t>
  </si>
  <si>
    <t>https://images2.imgbox.com/de/fb/w2bQBqQQ_o.jpg</t>
  </si>
  <si>
    <t>https://images2.imgbox.com/2a/90/5Ksmob4w_o.jpg</t>
  </si>
  <si>
    <t>https://images2.imgbox.com/b9/d7/G1kkpnmZ_o.jpg</t>
  </si>
  <si>
    <t>https://images2.imgbox.com/12/7f/meSqyZov_o.jpg</t>
  </si>
  <si>
    <t>https://images2.imgbox.com/27/9d/DpjX8jv0_o.png</t>
  </si>
  <si>
    <t>https://images2.imgbox.com/42/bf/tio2hcK8_o.jpg</t>
  </si>
  <si>
    <t>https://images2.imgbox.com/33/d9/SWbrE4cd_o.jpg</t>
  </si>
  <si>
    <t>https://images2.imgbox.com/3a/c7/FCWJi7GR_o.png</t>
  </si>
  <si>
    <t>https://images2.imgbox.com/1a/32/D2WnjT0G_o.jpg</t>
  </si>
  <si>
    <t>https://images2.imgbox.com/53/de/lqNLVnAJ_o.png</t>
  </si>
  <si>
    <t>https://images2.imgbox.com/ff/29/gUbg4a3H_o.jpg</t>
  </si>
  <si>
    <t>https://images2.imgbox.com/5a/3d/cNjUzvez_o.jpg</t>
  </si>
  <si>
    <t>https://images2.imgbox.com/75/b7/uHF22p8H_o.png</t>
  </si>
  <si>
    <t>https://images2.imgbox.com/86/35/K1tTtRuk_o.jpg</t>
  </si>
  <si>
    <t>https://images2.imgbox.com/3e/d1/CAfPGFbg_o.jpg</t>
  </si>
  <si>
    <t>https://images2.imgbox.com/b1/cd/cX4daDkd_o.jpg</t>
  </si>
  <si>
    <t>https://images2.imgbox.com/ec/e3/sHPk061E_o.jpg</t>
  </si>
  <si>
    <t>https://images2.imgbox.com/3d/35/t9D9Zgjc_o.jpg</t>
  </si>
  <si>
    <t>https://images2.imgbox.com/a4/66/PtxhsXKm_o.jpg</t>
  </si>
  <si>
    <t>https://images2.imgbox.com/d1/8e/PqQsryMq_o.jpg</t>
  </si>
  <si>
    <t>https://images2.imgbox.com/3d/5b/WRuDZBUu_o.png</t>
  </si>
  <si>
    <t>https://images2.imgbox.com/51/fb/Frox0KPA_o.jpg</t>
  </si>
  <si>
    <t>https://images2.imgbox.com/d8/b4/B8zCbafx_o.jpg</t>
  </si>
  <si>
    <t>https://images2.imgbox.com/8c/18/fHsP0JkL_o.jpg</t>
  </si>
  <si>
    <t>https://images2.imgbox.com/df/d7/bX8w6snI_o.jpg</t>
  </si>
  <si>
    <t>https://images2.imgbox.com/4f/a6/qg1DFZ7L_o.jpg</t>
  </si>
  <si>
    <t>https://images2.imgbox.com/1d/53/Syvhbk3q_o.jpg</t>
  </si>
  <si>
    <t>https://images2.imgbox.com/07/e9/EW46CrU2_o.jpg</t>
  </si>
  <si>
    <t>https://images2.imgbox.com/6d/dc/jtwa8Yxr_o.jpg</t>
  </si>
  <si>
    <t>https://images2.imgbox.com/e6/b5/OjO7vq7V_o.jpg</t>
  </si>
  <si>
    <t>https://images2.imgbox.com/dc/5b/Sxi9f2WY_o.jpg</t>
  </si>
  <si>
    <t>https://images2.imgbox.com/23/55/HccvHIDb_o.jpg</t>
  </si>
  <si>
    <t>https://images2.imgbox.com/d0/6f/UIq99xKa_o.jpg</t>
  </si>
  <si>
    <t>https://images2.imgbox.com/b2/c9/AmSrMV4x_o.jpg</t>
  </si>
  <si>
    <t>https://images2.imgbox.com/ee/8c/5zMWmiGH_o.jpg</t>
  </si>
  <si>
    <t>https://images2.imgbox.com/f4/bf/NF5q1pqo_o.jpg</t>
  </si>
  <si>
    <t>https://images2.imgbox.com/d2/24/h26olq2o_o.jpg</t>
  </si>
  <si>
    <t>https://images2.imgbox.com/c8/41/3mwMNPA2_o.jpg</t>
  </si>
  <si>
    <t>https://images2.imgbox.com/a9/00/wjDj86aT_o.jpg</t>
  </si>
  <si>
    <t>https://images2.imgbox.com/45/f4/6ue8eFT1_o.jpg</t>
  </si>
  <si>
    <t>https://images2.imgbox.com/5c/35/DTHzq5r7_o.jpg</t>
  </si>
  <si>
    <t>https://images2.imgbox.com/b5/2c/AyzPupyL_o.jpg</t>
  </si>
  <si>
    <t>https://images2.imgbox.com/19/31/FaDQFGuT_o.jpg</t>
  </si>
  <si>
    <t>https://images2.imgbox.com/be/9e/IxIXy8Wx_o.jpg</t>
  </si>
  <si>
    <t>https://images2.imgbox.com/6c/69/S4edn82a_o.jpg</t>
  </si>
  <si>
    <t>https://images2.imgbox.com/d8/8c/GwMNLiv7_o.jpg</t>
  </si>
  <si>
    <t>https://images2.imgbox.com/68/31/fRdl4MxU_o.jpg</t>
  </si>
  <si>
    <t>https://images2.imgbox.com/f7/73/LfF3Og12_o.jpg</t>
  </si>
  <si>
    <t>https://images2.imgbox.com/a1/41/XWzHD1DB_o.jpg</t>
  </si>
  <si>
    <t>https://images2.imgbox.com/53/91/XGX2rwmM_o.jpg</t>
  </si>
  <si>
    <t>https://images2.imgbox.com/8c/c8/YMNNFh2m_o.jpg</t>
  </si>
  <si>
    <t>https://images2.imgbox.com/29/e6/wxZk6b3n_o.png</t>
  </si>
  <si>
    <t>https://images2.imgbox.com/ef/e0/EUAJ16I1_o.jpg</t>
  </si>
  <si>
    <t>https://images2.imgbox.com/c1/fb/5EAE9ai4_o.jpg</t>
  </si>
  <si>
    <t>https://images2.imgbox.com/e5/db/qu0gIrWT_o.jpg</t>
  </si>
  <si>
    <t>https://images2.imgbox.com/ca/6a/Izbdb1li_o.jpg</t>
  </si>
  <si>
    <t>https://images2.imgbox.com/1b/84/LraI1hF0_o.jpg</t>
  </si>
  <si>
    <t>https://images2.imgbox.com/45/08/j2V6HAB3_o.jpg</t>
  </si>
  <si>
    <t>https://images2.imgbox.com/b2/3d/xj1skVt2_o.jpg</t>
  </si>
  <si>
    <t>https://images2.imgbox.com/9b/82/WF5dAIyx_o.jpg</t>
  </si>
  <si>
    <t>https://images2.imgbox.com/7e/16/S5ZorVRb_o.jpg</t>
  </si>
  <si>
    <t>https://images2.imgbox.com/3e/fb/3szEzrd7_o.jpg</t>
  </si>
  <si>
    <t>https://images2.imgbox.com/ea/43/cUFg6cn9_o.jpg</t>
  </si>
  <si>
    <t>https://images2.imgbox.com/8b/61/09co6JOL_o.jpg</t>
  </si>
  <si>
    <t>https://images2.imgbox.com/10/b9/PHAqQFBE_o.jpg</t>
  </si>
  <si>
    <t>https://images2.imgbox.com/af/26/yNJFy2gW_o.jpg</t>
  </si>
  <si>
    <t>https://images2.imgbox.com/48/20/KQIPBaTR_o.jpg</t>
  </si>
  <si>
    <t>https://images2.imgbox.com/4a/af/k6e91szI_o.jpg</t>
  </si>
  <si>
    <t>https://images2.imgbox.com/60/be/6x3sQ54T_o.jpg</t>
  </si>
  <si>
    <t>https://images2.imgbox.com/af/87/IfjtCNCp_o.jpg</t>
  </si>
  <si>
    <t>https://images2.imgbox.com/25/9b/bSBegnjY_o.jpg</t>
  </si>
  <si>
    <t>https://images2.imgbox.com/2e/e6/qK3GZanB_o.jpg</t>
  </si>
  <si>
    <t>https://images2.imgbox.com/e5/16/AyxZYijG_o.jpg</t>
  </si>
  <si>
    <t>https://images2.imgbox.com/67/00/hVaiERd4_o.jpg</t>
  </si>
  <si>
    <t>https://images2.imgbox.com/84/2e/ZCf3nKmS_o.jpg</t>
  </si>
  <si>
    <t>https://images2.imgbox.com/83/c9/Gq90nON8_o.jpg</t>
  </si>
  <si>
    <t>https://images2.imgbox.com/6c/bb/QOfRJ2ud_o.jpg</t>
  </si>
  <si>
    <t>https://images2.imgbox.com/e5/b6/hLqBlmf0_o.jpg</t>
  </si>
  <si>
    <t>https://images2.imgbox.com/c8/10/nlxWFmSI_o.jpg</t>
  </si>
  <si>
    <t>https://images2.imgbox.com/9f/fa/yb6VPe2s_o.jpg</t>
  </si>
  <si>
    <t>https://images2.imgbox.com/97/12/Xvrk5nWW_o.jpg</t>
  </si>
  <si>
    <t>https://images2.imgbox.com/ac/22/YV6wCCLT_o.jpg</t>
  </si>
  <si>
    <t>https://images2.imgbox.com/49/27/4xWztJPw_o.png</t>
  </si>
  <si>
    <t>https://images2.imgbox.com/60/42/qij5578m_o.jpg</t>
  </si>
  <si>
    <t>https://images2.imgbox.com/65/e8/V4mr6YI0_o.jpg</t>
  </si>
  <si>
    <t>https://images2.imgbox.com/bc/54/wDJHeDw0_o.png</t>
  </si>
  <si>
    <t>https://images2.imgbox.com/9e/18/LJVm4rw9_o.jpg</t>
  </si>
  <si>
    <t>https://images2.imgbox.com/f2/b2/RuFxuZiF_o.jpg</t>
  </si>
  <si>
    <t>https://images2.imgbox.com/56/c2/hizf6KUn_o.jpg</t>
  </si>
  <si>
    <t>https://images2.imgbox.com/59/11/lUQ8KCR6_o.jpg</t>
  </si>
  <si>
    <t>https://images2.imgbox.com/cb/da/EVf5o5L5_o.jpg</t>
  </si>
  <si>
    <t>https://images2.imgbox.com/d5/32/8vlroz7i_o.jpg</t>
  </si>
  <si>
    <t>https://images2.imgbox.com/51/0b/vqiUXHJ3_o.jpg</t>
  </si>
  <si>
    <t>https://images2.imgbox.com/bb/83/5hyfzDHo_o.jpg</t>
  </si>
  <si>
    <t>https://images2.imgbox.com/7b/08/plFKXTN0_o.jpg</t>
  </si>
  <si>
    <t>https://images2.imgbox.com/b4/4a/qdd6l0RY_o.jpg</t>
  </si>
  <si>
    <t>https://images2.imgbox.com/8d/e5/DLyEC9PJ_o.jpg</t>
  </si>
  <si>
    <t>https://images2.imgbox.com/cf/18/juIy8MFS_o.jpg</t>
  </si>
  <si>
    <t>https://images2.imgbox.com/0e/cb/HHEwpokI_o.jpg</t>
  </si>
  <si>
    <t>https://images2.imgbox.com/d8/b0/4uAOCsTb_o.jpg</t>
  </si>
  <si>
    <t>https://images2.imgbox.com/06/22/JjNCTT77_o.jpg</t>
  </si>
  <si>
    <t>https://images2.imgbox.com/53/8d/IFBdu9ez_o.jpg</t>
  </si>
  <si>
    <t>https://images2.imgbox.com/54/a8/cmq50ECE_o.jpg</t>
  </si>
  <si>
    <t>https://images2.imgbox.com/b5/bd/t0rxtnsp_o.jpg</t>
  </si>
  <si>
    <t>https://images2.imgbox.com/02/67/xVdWXfcQ_o.jpg</t>
  </si>
  <si>
    <t>https://images2.imgbox.com/6f/d1/MuNTiffH_o.jpg</t>
  </si>
  <si>
    <t>https://images2.imgbox.com/71/73/jLFoanbn_o.jpg</t>
  </si>
  <si>
    <t>https://images2.imgbox.com/9d/88/sm5r9Ca5_o.jpg</t>
  </si>
  <si>
    <t>https://images2.imgbox.com/9b/5e/zLv6FzH5_o.jpg</t>
  </si>
  <si>
    <t>https://images2.imgbox.com/24/40/PzT8b9rY_o.png</t>
  </si>
  <si>
    <t>https://images2.imgbox.com/2f/aa/yZVKAhYj_o.jpg</t>
  </si>
  <si>
    <t>https://images2.imgbox.com/c1/24/G4gntdVH_o.png</t>
  </si>
  <si>
    <t>https://images2.imgbox.com/21/dd/aqx4ZRpl_o.jpg</t>
  </si>
  <si>
    <t>https://images2.imgbox.com/65/cb/aMtY7QI2_o.jpg</t>
  </si>
  <si>
    <t>https://images2.imgbox.com/7a/df/8rWPyFVU_o.jpg</t>
  </si>
  <si>
    <t>https://images2.imgbox.com/c0/c6/4H6wWCXz_o.jpg</t>
  </si>
  <si>
    <t>https://images2.imgbox.com/24/b3/PYF8Ft3j_o.jpg</t>
  </si>
  <si>
    <t>https://images2.imgbox.com/2b/e6/EXfTKA2P_o.jpg</t>
  </si>
  <si>
    <t>https://images2.imgbox.com/d0/16/yDeQTCsm_o.jpg</t>
  </si>
  <si>
    <t>https://images2.imgbox.com/0d/ad/eIIHE8WW_o.jpg</t>
  </si>
  <si>
    <t>https://images2.imgbox.com/6a/30/M6UZRT5s_o.jpg</t>
  </si>
  <si>
    <t>https://images2.imgbox.com/d0/9e/KHpN1gdP_o.jpg</t>
  </si>
  <si>
    <t>https://images2.imgbox.com/96/6c/eS5QvwKv_o.png</t>
  </si>
  <si>
    <t>https://images2.imgbox.com/2e/9e/GTljID93_o.jpg</t>
  </si>
  <si>
    <t>https://images2.imgbox.com/53/d1/kEoVzFRM_o.jpg</t>
  </si>
  <si>
    <t>https://images2.imgbox.com/47/bf/5v0sQ7kz_o.jpg</t>
  </si>
  <si>
    <t>https://images2.imgbox.com/8e/cf/VQd6Rl6H_o.jpg</t>
  </si>
  <si>
    <t>https://images2.imgbox.com/02/45/ONQdRwv8_o.jpg</t>
  </si>
  <si>
    <t>https://images2.imgbox.com/b6/1b/ArsnTSfT_o.jpg</t>
  </si>
  <si>
    <t>https://images2.imgbox.com/15/a7/i4gopbHT_o.jpg</t>
  </si>
  <si>
    <t>https://images2.imgbox.com/d0/20/B0V0AgLr_o.jpg</t>
  </si>
  <si>
    <t>https://images2.imgbox.com/67/25/CjSPWHg2_o.jpg</t>
  </si>
  <si>
    <t>https://images2.imgbox.com/aa/a5/xzE6JxwO_o.jpg</t>
  </si>
  <si>
    <t>https://images2.imgbox.com/b4/ff/NiC7cXed_o.jpg</t>
  </si>
  <si>
    <t>https://images2.imgbox.com/0a/e9/qzUt1cXa_o.jpg</t>
  </si>
  <si>
    <t>https://images2.imgbox.com/a5/e2/r8cepfXQ_o.jpg</t>
  </si>
  <si>
    <t>https://images2.imgbox.com/80/e6/lcd7aRob_o.jpg</t>
  </si>
  <si>
    <t>https://images2.imgbox.com/e5/f6/2nto0GNw_o.jpg</t>
  </si>
  <si>
    <t>https://images2.imgbox.com/cd/50/hQyipRml_o.jpg</t>
  </si>
  <si>
    <t>https://images2.imgbox.com/b2/a7/Agw0W83j_o.jpg</t>
  </si>
  <si>
    <t>https://images2.imgbox.com/7e/c4/Ogo9KwGU_o.jpg</t>
  </si>
  <si>
    <t>https://images2.imgbox.com/cc/87/9UIBd8c0_o.jpg</t>
  </si>
  <si>
    <t>https://images2.imgbox.com/b1/cd/poQQHUd5_o.jpg</t>
  </si>
  <si>
    <t>https://images2.imgbox.com/f3/c3/Nr8RRtZQ_o.jpg</t>
  </si>
  <si>
    <t>https://images2.imgbox.com/cf/da/iMoXXkC1_o.jpg</t>
  </si>
  <si>
    <t>https://images2.imgbox.com/7c/16/jabLpbCx_o.jpg</t>
  </si>
  <si>
    <t>https://images2.imgbox.com/e4/de/wNbY6coW_o.jpg</t>
  </si>
  <si>
    <t>https://images2.imgbox.com/03/c4/MbgwF5F8_o.jpg</t>
  </si>
  <si>
    <t>https://images2.imgbox.com/28/6d/ZXB7ZyP0_o.jpg</t>
  </si>
  <si>
    <t>https://images2.imgbox.com/71/6b/NeQBbbM2_o.jpg</t>
  </si>
  <si>
    <t>https://images2.imgbox.com/79/0f/Wdkh6WOr_o.jpg</t>
  </si>
  <si>
    <t>https://images2.imgbox.com/2d/f9/W2hMfjSe_o.jpg</t>
  </si>
  <si>
    <t>https://images2.imgbox.com/2d/f5/gYD6O5Q8_o.jpg</t>
  </si>
  <si>
    <t>https://images2.imgbox.com/c6/c7/Ucl2wyOJ_o.jpg</t>
  </si>
  <si>
    <t>https://images2.imgbox.com/bb/d0/zGLG8rtv_o.jpg</t>
  </si>
  <si>
    <t>https://images2.imgbox.com/92/cb/2LUG28dd_o.jpg</t>
  </si>
  <si>
    <t>https://images2.imgbox.com/5b/ff/6F7juuFE_o.jpg</t>
  </si>
  <si>
    <t>https://images2.imgbox.com/b9/71/0wIuwLeQ_o.jpg</t>
  </si>
  <si>
    <t>https://images2.imgbox.com/10/09/aEiuExyp_o.jpg</t>
  </si>
  <si>
    <t>https://images2.imgbox.com/e9/18/ES17fmVY_o.jpg</t>
  </si>
  <si>
    <t>https://images2.imgbox.com/72/52/NyawVPCY_o.jpg</t>
  </si>
  <si>
    <t>https://images2.imgbox.com/67/41/8FRZI5Hp_o.jpg</t>
  </si>
  <si>
    <t>https://images2.imgbox.com/e8/69/Nbg1Efds_o.jpg</t>
  </si>
  <si>
    <t>https://images2.imgbox.com/59/cb/xY8CnRxT_o.jpg</t>
  </si>
  <si>
    <t>https://images2.imgbox.com/16/9b/lu9DTmFY_o.jpg</t>
  </si>
  <si>
    <t>https://images2.imgbox.com/58/da/EOWaYr4u_o.jpg</t>
  </si>
  <si>
    <t>https://images2.imgbox.com/28/b9/IWarCiAc_o.jpg</t>
  </si>
  <si>
    <t>https://images2.imgbox.com/5d/75/3Q8qqrbs_o.jpg</t>
  </si>
  <si>
    <t>https://images2.imgbox.com/9e/a9/9bevuNmV_o.jpg</t>
  </si>
  <si>
    <t>https://images2.imgbox.com/ff/53/sOe59F8l_o.jpg</t>
  </si>
  <si>
    <t>https://images2.imgbox.com/ba/4b/KSv4Abnn_o.jpg</t>
  </si>
  <si>
    <t>https://images2.imgbox.com/46/57/n8CTY2KQ_o.jpg</t>
  </si>
  <si>
    <t>https://images2.imgbox.com/78/76/mQuPnvuZ_o.jpg</t>
  </si>
  <si>
    <t>https://images2.imgbox.com/3d/40/MSoSnzmr_o.jpg</t>
  </si>
  <si>
    <t>https://images2.imgbox.com/23/31/FTnRtaI3_o.jpg</t>
  </si>
  <si>
    <t>https://images2.imgbox.com/98/c2/J8bdCuea_o.jpg</t>
  </si>
  <si>
    <t>https://images2.imgbox.com/bd/26/O2igIrL5_o.jpg</t>
  </si>
  <si>
    <t>https://images2.imgbox.com/69/cf/Zcs5xots_o.jpg</t>
  </si>
  <si>
    <t>https://images2.imgbox.com/99/48/sXZpUB98_o.jpg</t>
  </si>
  <si>
    <t>https://images2.imgbox.com/86/c2/ccLvhAtd_o.jpg</t>
  </si>
  <si>
    <t>https://images2.imgbox.com/3a/69/T0ho1UED_o.jpg</t>
  </si>
  <si>
    <t>https://images2.imgbox.com/f0/ed/oieMWVfV_o.jpg</t>
  </si>
  <si>
    <t>https://images2.imgbox.com/78/fd/zN5ZFTWA_o.jpg</t>
  </si>
  <si>
    <t>https://images2.imgbox.com/f8/d7/et7Bcwbs_o.jpg</t>
  </si>
  <si>
    <t>https://images2.imgbox.com/9d/6b/ocGc98zo_o.png</t>
  </si>
  <si>
    <t>https://images2.imgbox.com/09/4f/DXk5MKqw_o.jpg</t>
  </si>
  <si>
    <t>https://images2.imgbox.com/3b/7a/H8KPxHwt_o.jpg</t>
  </si>
  <si>
    <t>https://images2.imgbox.com/1f/b0/SqS8kWsQ_o.png</t>
  </si>
  <si>
    <t>https://images2.imgbox.com/56/33/WrEYkRol_o.jpg</t>
  </si>
  <si>
    <t>https://images2.imgbox.com/c9/50/9aSZbhZz_o.jpg</t>
  </si>
  <si>
    <t>https://images2.imgbox.com/5b/90/p4ZvzCk3_o.jpg</t>
  </si>
  <si>
    <t>https://images2.imgbox.com/8c/d2/c7RoORtP_o.jpg</t>
  </si>
  <si>
    <t>https://images2.imgbox.com/7d/e9/cFbkzjgg_o.jpg</t>
  </si>
  <si>
    <t>https://images2.imgbox.com/f8/8d/67j6D1B3_o.jpg</t>
  </si>
  <si>
    <t>https://images2.imgbox.com/5e/ee/qAjDlIpW_o.jpg</t>
  </si>
  <si>
    <t>https://images2.imgbox.com/4d/70/DJHbC6NT_o.jpg</t>
  </si>
  <si>
    <t>https://images2.imgbox.com/08/0f/ADg0UnoL_o.jpg</t>
  </si>
  <si>
    <t>https://images2.imgbox.com/39/79/NBZlc0si_o.jpg</t>
  </si>
  <si>
    <t>https://images2.imgbox.com/59/01/gNLYZWu8_o.jpg</t>
  </si>
  <si>
    <t>https://images2.imgbox.com/8e/12/1IOKJ8YT_o.jpg</t>
  </si>
  <si>
    <t>https://images2.imgbox.com/c1/72/asv22EXZ_o.jpg</t>
  </si>
  <si>
    <t>https://images2.imgbox.com/fe/b2/2jsxl9vb_o.jpg</t>
  </si>
  <si>
    <t>https://images2.imgbox.com/e8/9d/bCa9hUjn_o.jpg</t>
  </si>
  <si>
    <t>https://images2.imgbox.com/f2/d0/miA4KWZo_o.jpg</t>
  </si>
  <si>
    <t>https://images2.imgbox.com/1b/6f/sKKSyyDP_o.jpg</t>
  </si>
  <si>
    <t>https://images2.imgbox.com/b7/6e/rKcV5IdA_o.jpg</t>
  </si>
  <si>
    <t>https://images2.imgbox.com/74/57/P5jkSCfk_o.jpg</t>
  </si>
  <si>
    <t>https://images2.imgbox.com/87/0c/7ZGoBxBl_o.jpg</t>
  </si>
  <si>
    <t>https://images2.imgbox.com/c5/48/Ka8ZfrAY_o.png</t>
  </si>
  <si>
    <t>https://images2.imgbox.com/53/76/1OLQrlr6_o.jpg</t>
  </si>
  <si>
    <t>https://images2.imgbox.com/50/96/mgd1qKiq_o.jpg</t>
  </si>
  <si>
    <t>https://images2.imgbox.com/87/95/h5wOCInc_o.png</t>
  </si>
  <si>
    <t>https://images2.imgbox.com/65/55/YpRQm8Wv_o.jpg</t>
  </si>
  <si>
    <t>https://images2.imgbox.com/3d/f9/pWRFcXNZ_o.png</t>
  </si>
  <si>
    <t>https://images2.imgbox.com/e5/6f/LbgJevdU_o.jpg</t>
  </si>
  <si>
    <t>https://images2.imgbox.com/3d/6b/RjOIJMc2_o.jpg</t>
  </si>
  <si>
    <t>https://images2.imgbox.com/bb/3c/Z30ldHmu_o.png</t>
  </si>
  <si>
    <t>https://images2.imgbox.com/94/b4/6azHOHzf_o.jpg</t>
  </si>
  <si>
    <t>https://images2.imgbox.com/e0/6d/tj8gnj7B_o.jpg</t>
  </si>
  <si>
    <t>https://images2.imgbox.com/c6/8c/U7aDYedy_o.jpg</t>
  </si>
  <si>
    <t>https://images2.imgbox.com/26/03/bvpWetpu_o.jpg</t>
  </si>
  <si>
    <t>https://images2.imgbox.com/ca/7a/1YXK0ltg_o.jpg</t>
  </si>
  <si>
    <t>https://images2.imgbox.com/0f/12/PNwZAebW_o.jpg</t>
  </si>
  <si>
    <t>https://images2.imgbox.com/37/0a/sAvlnNmE_o.jpg</t>
  </si>
  <si>
    <t>https://images2.imgbox.com/4e/a6/b7VgOsB2_o.png</t>
  </si>
  <si>
    <t>https://images2.imgbox.com/a7/3a/MhmWIiaL_o.jpg</t>
  </si>
  <si>
    <t>https://images2.imgbox.com/5d/21/0fgE69Io_o.jpg</t>
  </si>
  <si>
    <t>https://images2.imgbox.com/22/d7/kGTP9vW1_o.jpg</t>
  </si>
  <si>
    <t>https://images2.imgbox.com/74/ee/28WzZXfo_o.jpg</t>
  </si>
  <si>
    <t>https://images2.imgbox.com/32/7c/eiqOqBVO_o.jpg</t>
  </si>
  <si>
    <t>https://images2.imgbox.com/f7/9c/dzUcvt34_o.jpg</t>
  </si>
  <si>
    <t>https://images2.imgbox.com/6c/de/qlsmQFAq_o.jpg</t>
  </si>
  <si>
    <t>https://images2.imgbox.com/f0/1f/w8XHfqdu_o.jpg</t>
  </si>
  <si>
    <t>https://images2.imgbox.com/91/ab/9Knm5KaS_o.jpg</t>
  </si>
  <si>
    <t>https://images2.imgbox.com/61/68/kmVj31US_o.jpg</t>
  </si>
  <si>
    <t>https://images2.imgbox.com/43/0f/O9TB0W5M_o.jpg</t>
  </si>
  <si>
    <t>https://images2.imgbox.com/37/39/ICSarUnK_o.jpg</t>
  </si>
  <si>
    <t>https://images2.imgbox.com/74/81/DEF3ipt4_o.jpg</t>
  </si>
  <si>
    <t>https://images2.imgbox.com/3b/80/qBQJ7Y6r_o.jpg</t>
  </si>
  <si>
    <t>https://images2.imgbox.com/13/80/5Dwqnl1j_o.jpg</t>
  </si>
  <si>
    <t>https://images2.imgbox.com/1e/39/Tgx6Zznt_o.jpg</t>
  </si>
  <si>
    <t>https://images2.imgbox.com/2b/bf/UD6iOf73_o.jpg</t>
  </si>
  <si>
    <t>https://images2.imgbox.com/b2/95/UMb11yCf_o.jpg</t>
  </si>
  <si>
    <t>https://images2.imgbox.com/fa/f9/tZwI0Fi2_o.jpg</t>
  </si>
  <si>
    <t>https://images2.imgbox.com/ee/51/VQuaSTIg_o.jpg</t>
  </si>
  <si>
    <t>https://images2.imgbox.com/69/b5/6nxUGvjR_o.jpg</t>
  </si>
  <si>
    <t>https://images2.imgbox.com/d0/97/IQR3Ss8C_o.jpg</t>
  </si>
  <si>
    <t>https://images2.imgbox.com/cc/48/QOD4tcLB_o.jpg</t>
  </si>
  <si>
    <t>https://images2.imgbox.com/c3/03/vZjocHP6_o.jpg</t>
  </si>
  <si>
    <t>https://images2.imgbox.com/8e/f1/bTFBBbJW_o.jpg</t>
  </si>
  <si>
    <t>https://images2.imgbox.com/3b/85/NsFrDiBo_o.jpg</t>
  </si>
  <si>
    <t>https://images2.imgbox.com/45/54/Akpn5VNR_o.jpg</t>
  </si>
  <si>
    <t>https://images2.imgbox.com/ad/e2/h9rEM3LE_o.jpg</t>
  </si>
  <si>
    <t>https://images2.imgbox.com/b4/c1/VuqlIScM_o.jpg</t>
  </si>
  <si>
    <t>https://images2.imgbox.com/3e/c6/22a1NZaq_o.jpg</t>
  </si>
  <si>
    <t>https://images2.imgbox.com/ab/52/spfJdQge_o.jpg</t>
  </si>
  <si>
    <t>https://images2.imgbox.com/b7/c4/XoUl3iRG_o.jpg</t>
  </si>
  <si>
    <t>https://images2.imgbox.com/0f/99/oWTd5GMQ_o.jpg</t>
  </si>
  <si>
    <t>https://images2.imgbox.com/90/85/NKWr1p4T_o.jpg</t>
  </si>
  <si>
    <t>https://images2.imgbox.com/90/7a/SeqiEZv8_o.jpg</t>
  </si>
  <si>
    <t>https://images2.imgbox.com/eb/e5/HX6EOOyJ_o.jpg</t>
  </si>
  <si>
    <t>https://images2.imgbox.com/bd/c3/aBTNZwbT_o.jpg</t>
  </si>
  <si>
    <t>https://images2.imgbox.com/b6/28/q5y9V9SP_o.png</t>
  </si>
  <si>
    <t>https://images2.imgbox.com/e3/1b/qoYU4THw_o.jpg</t>
  </si>
  <si>
    <t>https://images2.imgbox.com/4a/72/cOSa95Ba_o.jpg</t>
  </si>
  <si>
    <t>https://images2.imgbox.com/3d/0c/M2eOXc5L_o.jpg</t>
  </si>
  <si>
    <t>https://images2.imgbox.com/f8/dd/ZNpqxdUv_o.jpg</t>
  </si>
  <si>
    <t>https://images2.imgbox.com/25/45/86z7tlMA_o.jpg</t>
  </si>
  <si>
    <t>https://images2.imgbox.com/e6/f7/nSL9eIsH_o.jpg</t>
  </si>
  <si>
    <t>https://images2.imgbox.com/e8/e8/Xy0Rjhkt_o.jpg</t>
  </si>
  <si>
    <t>https://images2.imgbox.com/9b/9a/tPy9CoWP_o.jpg</t>
  </si>
  <si>
    <t>https://images2.imgbox.com/a0/26/J8jolQXC_o.jpg</t>
  </si>
  <si>
    <t>https://images2.imgbox.com/23/23/mey56hpd_o.jpg</t>
  </si>
  <si>
    <t>https://images2.imgbox.com/34/47/ax1H7vOo_o.jpg</t>
  </si>
  <si>
    <t>https://images2.imgbox.com/cc/8f/1T3In8ps_o.jpg</t>
  </si>
  <si>
    <t>https://images2.imgbox.com/c1/bc/fKFAUlZN_o.jpg</t>
  </si>
  <si>
    <t>https://images2.imgbox.com/2d/73/NLwe93ky_o.jpg</t>
  </si>
  <si>
    <t>https://images2.imgbox.com/eb/ac/TspDEPE3_o.jpg</t>
  </si>
  <si>
    <t>https://images2.imgbox.com/a1/e5/pzvcQWOD_o.jpg</t>
  </si>
  <si>
    <t>https://images2.imgbox.com/b7/61/SxJJPBdQ_o.jpg</t>
  </si>
  <si>
    <t>https://images2.imgbox.com/88/4e/UrG0qOlA_o.jpg</t>
  </si>
  <si>
    <t>https://images2.imgbox.com/82/35/RHp3zG6D_o.jpg</t>
  </si>
  <si>
    <t>https://images2.imgbox.com/cb/4d/wr3oZ4Z0_o.jpg</t>
  </si>
  <si>
    <t>https://images2.imgbox.com/7c/84/UWUHis7L_o.jpg</t>
  </si>
  <si>
    <t>https://images2.imgbox.com/7a/f5/mLXGuiKv_o.jpg</t>
  </si>
  <si>
    <t>https://images2.imgbox.com/aa/1e/aMogFrjf_o.jpg</t>
  </si>
  <si>
    <t>https://images2.imgbox.com/16/b5/RONpyN6z_o.png</t>
  </si>
  <si>
    <t>https://images2.imgbox.com/96/90/IHd4JLW2_o.jpg</t>
  </si>
  <si>
    <t>https://images2.imgbox.com/40/66/XUpKhSIU_o.jpg</t>
  </si>
  <si>
    <t>https://images2.imgbox.com/c4/3c/u3HHzx4w_o.jpg</t>
  </si>
  <si>
    <t>https://images2.imgbox.com/dc/53/nvWuOgCa_o.jpg</t>
  </si>
  <si>
    <t>https://images2.imgbox.com/5d/b6/4bjTOHy3_o.jpg</t>
  </si>
  <si>
    <t>https://images2.imgbox.com/55/c9/vhdpHuO4_o.jpg</t>
  </si>
  <si>
    <t>https://images2.imgbox.com/64/31/MqFUWU0K_o.jpg</t>
  </si>
  <si>
    <t>https://images2.imgbox.com/8b/9e/f1CqHwOB_o.jpg</t>
  </si>
  <si>
    <t>https://images2.imgbox.com/f0/56/vMErZIcB_o.jpg</t>
  </si>
  <si>
    <t>https://images2.imgbox.com/6c/94/dQVEGG7J_o.jpg</t>
  </si>
  <si>
    <t>https://images2.imgbox.com/4d/31/kc5fO2a7_o.jpg</t>
  </si>
  <si>
    <t>https://images2.imgbox.com/ec/bd/j2UNu0MW_o.jpg</t>
  </si>
  <si>
    <t>https://images2.imgbox.com/05/15/jPfJNVpf_o.jpg</t>
  </si>
  <si>
    <t>https://images2.imgbox.com/97/91/9sM1r4bt_o.jpg</t>
  </si>
  <si>
    <t>https://images2.imgbox.com/c0/50/jh9Kp9nf_o.jpg</t>
  </si>
  <si>
    <t>https://images2.imgbox.com/16/15/nwDoIBs6_o.jpg</t>
  </si>
  <si>
    <t>https://images2.imgbox.com/d7/c1/Hg2eHAaI_o.jpg</t>
  </si>
  <si>
    <t>https://images2.imgbox.com/4b/bb/qcPxdi35_o.jpg</t>
  </si>
  <si>
    <t>https://images2.imgbox.com/e8/47/2NGaNpkg_o.jpg</t>
  </si>
  <si>
    <t>https://images2.imgbox.com/b8/03/HdhMNxQr_o.jpg</t>
  </si>
  <si>
    <t>https://images2.imgbox.com/46/c5/G9OeQNvC_o.jpg</t>
  </si>
  <si>
    <t>https://images2.imgbox.com/6f/7e/gV0hYOFL_o.jpg</t>
  </si>
  <si>
    <t>https://images2.imgbox.com/b5/a6/WFWlcoWt_o.jpg</t>
  </si>
  <si>
    <t>https://images2.imgbox.com/07/9c/ttEiONRA_o.png</t>
  </si>
  <si>
    <t>https://images2.imgbox.com/17/69/rc7gnc3P_o.jpg</t>
  </si>
  <si>
    <t>https://images2.imgbox.com/44/de/0bjK886p_o.jpg</t>
  </si>
  <si>
    <t>https://images2.imgbox.com/35/1d/P8rICL02_o.png</t>
  </si>
  <si>
    <t>https://images2.imgbox.com/29/94/y5kvpgAt_o.jpg</t>
  </si>
  <si>
    <t>https://images2.imgbox.com/34/ee/LbIbbyjn_o.png</t>
  </si>
  <si>
    <t>https://images2.imgbox.com/f1/11/geEropNM_o.jpg</t>
  </si>
  <si>
    <t>https://images2.imgbox.com/b5/4d/LbS3Re7k_o.jpg</t>
  </si>
  <si>
    <t>https://images2.imgbox.com/89/65/fUH9AGT8_o.png</t>
  </si>
  <si>
    <t>https://images2.imgbox.com/bb/d2/guACpJr4_o.jpg</t>
  </si>
  <si>
    <t>https://images2.imgbox.com/5a/ec/ncFv0NKb_o.jpg</t>
  </si>
  <si>
    <t>https://images2.imgbox.com/d0/48/g73g25Ec_o.jpg</t>
  </si>
  <si>
    <t>https://images2.imgbox.com/59/28/w9gYeV0Y_o.jpg</t>
  </si>
  <si>
    <t>https://images2.imgbox.com/a9/ce/vA4xHItX_o.jpg</t>
  </si>
  <si>
    <t>https://images2.imgbox.com/70/3b/0CSKVBYG_o.jpg</t>
  </si>
  <si>
    <t>https://images2.imgbox.com/8f/3a/jbNMxS4m_o.jpg</t>
  </si>
  <si>
    <t>https://images2.imgbox.com/2d/10/uPtFXFLB_o.png</t>
  </si>
  <si>
    <t>https://images2.imgbox.com/f1/ad/dtU1KotY_o.jpg</t>
  </si>
  <si>
    <t>https://images2.imgbox.com/6d/8e/OYGTgYp9_o.jpg</t>
  </si>
  <si>
    <t>https://images2.imgbox.com/e5/27/3no49v8E_o.jpg</t>
  </si>
  <si>
    <t>https://images2.imgbox.com/b3/95/ESu7HpYR_o.jpg</t>
  </si>
  <si>
    <t>https://images2.imgbox.com/46/7e/jLx0Loq6_o.jpg</t>
  </si>
  <si>
    <t>https://images2.imgbox.com/5b/0b/WFk45Djp_o.jpg</t>
  </si>
  <si>
    <t>https://images2.imgbox.com/b9/de/cjqpUOtA_o.jpg</t>
  </si>
  <si>
    <t>https://images2.imgbox.com/7c/a1/mjh90c3M_o.jpg</t>
  </si>
  <si>
    <t>https://images2.imgbox.com/41/98/UrTs5HCz_o.jpg</t>
  </si>
  <si>
    <t>https://images2.imgbox.com/ea/e9/tYzGiLlZ_o.jpg</t>
  </si>
  <si>
    <t>https://images2.imgbox.com/59/54/0ra6VRur_o.jpg</t>
  </si>
  <si>
    <t>https://images2.imgbox.com/2c/2a/btu7WvfR_o.jpg</t>
  </si>
  <si>
    <t>https://images2.imgbox.com/e7/77/fwggFc1u_o.jpg</t>
  </si>
  <si>
    <t>https://images2.imgbox.com/a9/e7/TDysszbj_o.jpg</t>
  </si>
  <si>
    <t>https://images2.imgbox.com/49/4f/XBihP4q8_o.jpg</t>
  </si>
  <si>
    <t>https://images2.imgbox.com/37/75/UIehknwH_o.jpg</t>
  </si>
  <si>
    <t>https://images2.imgbox.com/cd/4d/8yK6aLDN_o.jpg</t>
  </si>
  <si>
    <t>https://images2.imgbox.com/5c/6b/84C3o9Iv_o.jpg</t>
  </si>
  <si>
    <t>https://images2.imgbox.com/f9/9c/PLGUPkPz_o.jpg</t>
  </si>
  <si>
    <t>https://images2.imgbox.com/ad/78/6jnQOdJO_o.jpg</t>
  </si>
  <si>
    <t>https://images2.imgbox.com/de/ae/6VQiyyCm_o.jpg</t>
  </si>
  <si>
    <t>https://images2.imgbox.com/c7/b1/v0RUQTPA_o.jpg</t>
  </si>
  <si>
    <t>https://images2.imgbox.com/0e/ee/8JyproqZ_o.jpg</t>
  </si>
  <si>
    <t>https://images2.imgbox.com/df/f9/VZjQ8upF_o.jpg</t>
  </si>
  <si>
    <t>https://images2.imgbox.com/ba/ee/IreC4Qbh_o.jpg</t>
  </si>
  <si>
    <t>https://images2.imgbox.com/08/07/KxxkuC7T_o.jpg</t>
  </si>
  <si>
    <t>https://images2.imgbox.com/28/22/mEGKFPeW_o.jpg</t>
  </si>
  <si>
    <t>https://images2.imgbox.com/fe/84/SB73tPNV_o.jpg</t>
  </si>
  <si>
    <t>https://images2.imgbox.com/bf/09/un8warUO_o.jpg</t>
  </si>
  <si>
    <t>https://images2.imgbox.com/40/d8/WuAzsvvK_o.jpg</t>
  </si>
  <si>
    <t>https://images2.imgbox.com/b3/d6/827Z03m2_o.jpg</t>
  </si>
  <si>
    <t>https://images2.imgbox.com/25/f0/Cmr1TRMl_o.jpg</t>
  </si>
  <si>
    <t>https://images2.imgbox.com/4b/3f/Z0GBVK89_o.jpg</t>
  </si>
  <si>
    <t>https://images2.imgbox.com/e0/8b/yEZabkJ0_o.jpg</t>
  </si>
  <si>
    <t>https://images2.imgbox.com/26/44/PVdaCT90_o.jpg</t>
  </si>
  <si>
    <t>https://images2.imgbox.com/90/d9/iP7ChoGy_o.jpg</t>
  </si>
  <si>
    <t>https://images2.imgbox.com/cd/f7/wcRilZ8I_o.jpg</t>
  </si>
  <si>
    <t>https://images2.imgbox.com/07/11/k8SZYMUT_o.jpg</t>
  </si>
  <si>
    <t>https://images2.imgbox.com/85/39/0OMk1NL4_o.jpg</t>
  </si>
  <si>
    <t>https://images2.imgbox.com/b6/d3/dN5QDhIv_o.jpg</t>
  </si>
  <si>
    <t>https://images2.imgbox.com/35/cc/86JZQsa3_o.jpg</t>
  </si>
  <si>
    <t>https://images2.imgbox.com/19/3f/jpEAWIG0_o.jpg</t>
  </si>
  <si>
    <t>https://images2.imgbox.com/55/2d/YUizi4uC_o.jpg</t>
  </si>
  <si>
    <t>https://images2.imgbox.com/ce/55/MHSJRETb_o.jpg</t>
  </si>
  <si>
    <t>https://images2.imgbox.com/07/64/a7RyVkKb_o.jpg</t>
  </si>
  <si>
    <t>https://images2.imgbox.com/6a/0d/Xx1iuM26_o.jpg</t>
  </si>
  <si>
    <t>https://images2.imgbox.com/4d/f8/xB7OAJrH_o.jpg</t>
  </si>
  <si>
    <t>https://images2.imgbox.com/cf/e5/NbiZ4QOK_o.jpg</t>
  </si>
  <si>
    <t>https://images2.imgbox.com/ed/a4/3QDNGI49_o.jpg</t>
  </si>
  <si>
    <t>https://images2.imgbox.com/ab/d9/VBzde8Jv_o.jpg</t>
  </si>
  <si>
    <t>https://images2.imgbox.com/70/85/KRo1nrmn_o.jpg</t>
  </si>
  <si>
    <t>https://images2.imgbox.com/e0/ef/zNWpqlRO_o.jpg</t>
  </si>
  <si>
    <t>https://images2.imgbox.com/39/1a/rcKJkOwF_o.jpg</t>
  </si>
  <si>
    <t>https://images2.imgbox.com/c6/2b/nCuY4Ys3_o.jpg</t>
  </si>
  <si>
    <t>https://images2.imgbox.com/7a/ae/K6i7WXgZ_o.jpg</t>
  </si>
  <si>
    <t>https://images2.imgbox.com/c6/de/JWGyxqjs_o.jpg</t>
  </si>
  <si>
    <t>https://images2.imgbox.com/52/4f/Pqr8Gy4v_o.jpg</t>
  </si>
  <si>
    <t>https://images2.imgbox.com/0e/8a/2QThdPh4_o.jpg</t>
  </si>
  <si>
    <t>https://images2.imgbox.com/aa/d7/pLP1sizd_o.jpg</t>
  </si>
  <si>
    <t>https://images2.imgbox.com/0d/d5/uLxd11Db_o.jpg</t>
  </si>
  <si>
    <t>https://images2.imgbox.com/e8/3c/NQE02OrH_o.jpg</t>
  </si>
  <si>
    <t>https://images2.imgbox.com/db/3a/L2FH9iuJ_o.png</t>
  </si>
  <si>
    <t>https://images2.imgbox.com/cc/b9/5H6FBamu_o.jpg</t>
  </si>
  <si>
    <t>https://images2.imgbox.com/2b/2b/JW0xqEZY_o.jpg</t>
  </si>
  <si>
    <t>https://images2.imgbox.com/e9/eb/EQEpQG0i_o.jpg</t>
  </si>
  <si>
    <t>https://images2.imgbox.com/eb/f0/ah2BNWyh_o.jpg</t>
  </si>
  <si>
    <t>https://images2.imgbox.com/11/f4/dxVeGXZn_o.jpg</t>
  </si>
  <si>
    <t>https://images2.imgbox.com/5e/70/3fOSOK5j_o.jpg</t>
  </si>
  <si>
    <t>https://images2.imgbox.com/1b/97/CG0kMqfB_o.jpg</t>
  </si>
  <si>
    <t>https://images2.imgbox.com/68/ac/i8JHVEei_o.jpg</t>
  </si>
  <si>
    <t>https://images2.imgbox.com/f8/71/CuTo43qb_o.jpg</t>
  </si>
  <si>
    <t>https://images2.imgbox.com/ce/6c/hERU5QXB_o.jpg</t>
  </si>
  <si>
    <t>https://images2.imgbox.com/f0/57/Y0429BAa_o.jpg</t>
  </si>
  <si>
    <t>https://images2.imgbox.com/8c/7f/bCPiuDPB_o.jpg</t>
  </si>
  <si>
    <t>https://images2.imgbox.com/80/f9/jU7DKou0_o.jpg</t>
  </si>
  <si>
    <t>https://images2.imgbox.com/ff/fe/1cqlr0YG_o.jpg</t>
  </si>
  <si>
    <t>https://images2.imgbox.com/32/14/7JbLp482_o.jpg</t>
  </si>
  <si>
    <t>https://images2.imgbox.com/d7/c3/QDaLiKJ8_o.jpg</t>
  </si>
  <si>
    <t>https://images2.imgbox.com/69/47/U3Af4Sp1_o.jpg</t>
  </si>
  <si>
    <t>https://images2.imgbox.com/ee/f1/K2JsAZmN_o.jpg</t>
  </si>
  <si>
    <t>https://images2.imgbox.com/41/46/of7Jomj1_o.jpg</t>
  </si>
  <si>
    <t>https://images2.imgbox.com/b8/09/H2MxrFpk_o.jpg</t>
  </si>
  <si>
    <t>https://images2.imgbox.com/53/64/aiqtSgbK_o.jpg</t>
  </si>
  <si>
    <t>https://images2.imgbox.com/78/fe/Zf9w6rkW_o.jpg</t>
  </si>
  <si>
    <t>https://images2.imgbox.com/c4/7a/pBCl8x1F_o.jpg</t>
  </si>
  <si>
    <t>https://images2.imgbox.com/79/44/oeefIu7f_o.jpg</t>
  </si>
  <si>
    <t>https://images2.imgbox.com/a3/00/o27Q7bdw_o.jpg</t>
  </si>
  <si>
    <t>https://images2.imgbox.com/2b/42/YUKdVkMh_o.jpg</t>
  </si>
  <si>
    <t>https://images2.imgbox.com/a0/37/ezN21kPF_o.png</t>
  </si>
  <si>
    <t>https://images2.imgbox.com/7e/6b/QWAR9yxi_o.jpg</t>
  </si>
  <si>
    <t>https://images2.imgbox.com/14/57/gkq4kxrv_o.png</t>
  </si>
  <si>
    <t>https://images2.imgbox.com/05/45/J0i8f19Z_o.jpg</t>
  </si>
  <si>
    <t>https://images2.imgbox.com/ab/1f/qCLTqsie_o.jpg</t>
  </si>
  <si>
    <t>https://images2.imgbox.com/e9/de/cC17xxwb_o.jpg</t>
  </si>
  <si>
    <t>https://images2.imgbox.com/0e/5c/UmsOBhqX_o.jpg</t>
  </si>
  <si>
    <t>https://images2.imgbox.com/e2/f5/fiJUVxfA_o.jpg</t>
  </si>
  <si>
    <t>https://images2.imgbox.com/3d/cd/JqxRGoqE_o.jpg</t>
  </si>
  <si>
    <t>https://images2.imgbox.com/61/c3/jliCgnW6_o.jpg</t>
  </si>
  <si>
    <t>https://images2.imgbox.com/0c/61/TYfcdKTI_o.jpg</t>
  </si>
  <si>
    <t>https://images2.imgbox.com/b9/65/oERtegEt_o.jpg</t>
  </si>
  <si>
    <t>https://images2.imgbox.com/dd/c1/1MSzqZbO_o.jpg</t>
  </si>
  <si>
    <t>https://images2.imgbox.com/8c/ef/BiP6ZKyK_o.png</t>
  </si>
  <si>
    <t>https://images2.imgbox.com/c6/62/FTuftxZT_o.jpg</t>
  </si>
  <si>
    <t>https://images2.imgbox.com/82/aa/qwg49FIM_o.jpg</t>
  </si>
  <si>
    <t>https://images2.imgbox.com/63/de/EH1JTPov_o.jpg</t>
  </si>
  <si>
    <t>https://images2.imgbox.com/19/f8/HvmwXXip_o.jpg</t>
  </si>
  <si>
    <t>https://images2.imgbox.com/b5/8e/e7mGNvdK_o.jpg</t>
  </si>
  <si>
    <t>https://images2.imgbox.com/ea/b6/XeBTNqki_o.jpg</t>
  </si>
  <si>
    <t>https://images2.imgbox.com/d7/a7/brXcxJ49_o.jpg</t>
  </si>
  <si>
    <t>https://images2.imgbox.com/bf/3b/961BUJ9x_o.jpg</t>
  </si>
  <si>
    <t>https://images2.imgbox.com/18/4b/Pj1Ocxfl_o.jpg</t>
  </si>
  <si>
    <t>https://images2.imgbox.com/ee/6b/JXpkl9vK_o.jpg</t>
  </si>
  <si>
    <t>https://images2.imgbox.com/bf/05/xKo89Tiz_o.jpg</t>
  </si>
  <si>
    <t>https://images2.imgbox.com/bc/17/BoNDkVWy_o.jpg</t>
  </si>
  <si>
    <t>https://images2.imgbox.com/a2/8a/XiTv7Rq2_o.jpg</t>
  </si>
  <si>
    <t>https://images2.imgbox.com/82/6c/AyOe63TC_o.jpg</t>
  </si>
  <si>
    <t>https://images2.imgbox.com/b4/84/umHzNxI6_o.jpg</t>
  </si>
  <si>
    <t>https://images2.imgbox.com/1e/a3/oEYx7HMz_o.jpg</t>
  </si>
  <si>
    <t>https://images2.imgbox.com/09/cc/ahCc3WFh_o.jpg</t>
  </si>
  <si>
    <t>https://images2.imgbox.com/b5/86/uwPMUE6N_o.jpg</t>
  </si>
  <si>
    <t>https://images2.imgbox.com/21/3d/cmIRfTgV_o.jpg</t>
  </si>
  <si>
    <t>https://images2.imgbox.com/69/35/m2xlgVeZ_o.jpg</t>
  </si>
  <si>
    <t>https://images2.imgbox.com/4e/c1/r7tWIRUW_o.jpg</t>
  </si>
  <si>
    <t>https://images2.imgbox.com/25/54/YEIQgUUa_o.jpg</t>
  </si>
  <si>
    <t>https://images2.imgbox.com/cd/1a/WY3HCgOV_o.jpg</t>
  </si>
  <si>
    <t>https://images2.imgbox.com/8b/61/HJCkS1gY_o.jpg</t>
  </si>
  <si>
    <t>https://images2.imgbox.com/31/be/nigQCrur_o.jpg</t>
  </si>
  <si>
    <t>https://images2.imgbox.com/31/dc/2Pz6rYYT_o.jpg</t>
  </si>
  <si>
    <t>https://images2.imgbox.com/53/ab/5DfyiB6u_o.jpg</t>
  </si>
  <si>
    <t>https://images2.imgbox.com/d8/5c/IHc9CTwz_o.jpg</t>
  </si>
  <si>
    <t>https://images2.imgbox.com/7b/23/X4hiuNiZ_o.jpg</t>
  </si>
  <si>
    <t>https://images2.imgbox.com/c9/5b/WiwmfTzM_o.jpg</t>
  </si>
  <si>
    <t>https://images2.imgbox.com/87/f0/GbiPmErl_o.jpg</t>
  </si>
  <si>
    <t>https://images2.imgbox.com/a2/f4/bCg9LVto_o.jpg</t>
  </si>
  <si>
    <t>https://images2.imgbox.com/e9/be/IMSPcsGX_o.jpg</t>
  </si>
  <si>
    <t>https://images2.imgbox.com/68/9b/ur9amBZO_o.jpg</t>
  </si>
  <si>
    <t>https://images2.imgbox.com/32/79/zrHKVkJQ_o.jpg</t>
  </si>
  <si>
    <t>https://images2.imgbox.com/01/38/gJy8Jpac_o.jpg</t>
  </si>
  <si>
    <t>https://images2.imgbox.com/01/97/fQEesu6l_o.jpg</t>
  </si>
  <si>
    <t>https://images2.imgbox.com/2e/99/Jtyy1F0H_o.png</t>
  </si>
  <si>
    <t>https://images2.imgbox.com/ba/5b/E1uQrr8K_o.jpg</t>
  </si>
  <si>
    <t>https://images2.imgbox.com/00/d9/dhLmt7hL_o.jpg</t>
  </si>
  <si>
    <t>https://images2.imgbox.com/a8/63/m5hU5QR4_o.jpg</t>
  </si>
  <si>
    <t>https://images2.imgbox.com/96/0d/2KBlXK8q_o.jpg</t>
  </si>
  <si>
    <t>https://images2.imgbox.com/ab/3f/C5eqOW1a_o.jpg</t>
  </si>
  <si>
    <t>https://images2.imgbox.com/96/c3/Bx8uaXte_o.jpg</t>
  </si>
  <si>
    <t>https://images2.imgbox.com/5d/59/P0YgyRiu_o.jpg</t>
  </si>
  <si>
    <t>https://images2.imgbox.com/b6/fc/DMO7u1zh_o.jpg</t>
  </si>
  <si>
    <t>https://images2.imgbox.com/51/13/fABLJS9h_o.png</t>
  </si>
  <si>
    <t>https://images2.imgbox.com/34/d6/aoPveZoi_o.jpg</t>
  </si>
  <si>
    <t>https://images2.imgbox.com/43/5f/vtWdF7Yx_o.jpg</t>
  </si>
  <si>
    <t>https://images2.imgbox.com/f8/3a/au9lr4ch_o.jpg</t>
  </si>
  <si>
    <t>https://images2.imgbox.com/75/ed/lA78xIp4_o.jpg</t>
  </si>
  <si>
    <t>https://images2.imgbox.com/a5/48/5uFUPG0C_o.jpg</t>
  </si>
  <si>
    <t>https://images2.imgbox.com/80/b3/Pe5BOp4l_o.jpg</t>
  </si>
  <si>
    <t>https://images2.imgbox.com/73/c7/WwRazkcw_o.jpg</t>
  </si>
  <si>
    <t>https://images2.imgbox.com/cf/0c/HZi02or9_o.jpg</t>
  </si>
  <si>
    <t>https://images2.imgbox.com/fa/90/tpJJvb7U_o.jpg</t>
  </si>
  <si>
    <t>https://images2.imgbox.com/4f/b1/eoKngUv1_o.jpg</t>
  </si>
  <si>
    <t>https://images2.imgbox.com/cf/39/FPmHufSD_o.jpg</t>
  </si>
  <si>
    <t>https://images2.imgbox.com/ca/28/k51nRIYI_o.jpg</t>
  </si>
  <si>
    <t>https://images2.imgbox.com/0b/83/ECLri8bh_o.jpg</t>
  </si>
  <si>
    <t>https://images2.imgbox.com/51/98/500iVgxH_o.jpg</t>
  </si>
  <si>
    <t>https://images2.imgbox.com/7f/63/M1aVhgv8_o.png</t>
  </si>
  <si>
    <t>https://images2.imgbox.com/62/24/xncMHPhR_o.jpg</t>
  </si>
  <si>
    <t>https://images2.imgbox.com/6b/6d/REVYuecg_o.jpg</t>
  </si>
  <si>
    <t>https://images2.imgbox.com/2e/5f/ptUjnR5Q_o.gif</t>
  </si>
  <si>
    <t>https://images2.imgbox.com/bf/35/OuZJumtv_o.jpg</t>
  </si>
  <si>
    <t>https://images2.imgbox.com/f4/20/jyYVD7cD_o.jpg</t>
  </si>
  <si>
    <t>https://images2.imgbox.com/5d/f3/Z0LisVvK_o.jpg</t>
  </si>
  <si>
    <t>https://images2.imgbox.com/88/54/hMHLcgRI_o.jpg</t>
  </si>
  <si>
    <t>https://images2.imgbox.com/1e/49/hhe9FTQZ_o.jpg</t>
  </si>
  <si>
    <t>https://images2.imgbox.com/c3/b8/IdBVUzKa_o.jpg</t>
  </si>
  <si>
    <t>https://images2.imgbox.com/d6/8c/TBFaIzHQ_o.jpg</t>
  </si>
  <si>
    <t>https://images2.imgbox.com/f8/6a/Et8kAISg_o.jpg</t>
  </si>
  <si>
    <t>https://images2.imgbox.com/02/af/Ad3YmxJ0_o.jpg</t>
  </si>
  <si>
    <t>https://images2.imgbox.com/e6/71/XoStna3c_o.jpg</t>
  </si>
  <si>
    <t>https://images2.imgbox.com/0f/90/3dPbE6hZ_o.jpg</t>
  </si>
  <si>
    <t>https://images2.imgbox.com/eb/e2/CXmWHywL_o.jpg</t>
  </si>
  <si>
    <t>https://images2.imgbox.com/b9/3e/pZ5aYcqt_o.jpg</t>
  </si>
  <si>
    <t>https://images2.imgbox.com/3e/40/IGubzJb7_o.jpg</t>
  </si>
  <si>
    <t>https://images2.imgbox.com/65/0b/ZIaNUVPH_o.jpg</t>
  </si>
  <si>
    <t>https://images2.imgbox.com/82/1a/3EyH3Z7W_o.jpg</t>
  </si>
  <si>
    <t>https://images2.imgbox.com/6e/6e/p5zpULhD_o.jpg</t>
  </si>
  <si>
    <t>https://images2.imgbox.com/5f/00/BGm9I5ve_o.jpg</t>
  </si>
  <si>
    <t>https://images2.imgbox.com/ce/03/C7HXX16W_o.jpg</t>
  </si>
  <si>
    <t>https://images2.imgbox.com/98/31/psr15P4U_o.jpg</t>
  </si>
  <si>
    <t>https://images2.imgbox.com/9a/fb/KJBZOoFA_o.jpg</t>
  </si>
  <si>
    <t>https://images2.imgbox.com/7b/8e/EgxULUXq_o.jpg</t>
  </si>
  <si>
    <t>https://images2.imgbox.com/94/48/r2C0z3S4_o.jpg</t>
  </si>
  <si>
    <t>https://images2.imgbox.com/ce/fa/ocsWFw8d_o.png</t>
  </si>
  <si>
    <t>https://images2.imgbox.com/64/e5/TMGEh2Qx_o.jpg</t>
  </si>
  <si>
    <t>https://images2.imgbox.com/82/80/gQ24ilwT_o.png</t>
  </si>
  <si>
    <t>https://images2.imgbox.com/7f/3c/SjMyWmAN_o.jpg</t>
  </si>
  <si>
    <t>https://images2.imgbox.com/53/8e/gZKcYwnV_o.jpg</t>
  </si>
  <si>
    <t>https://images2.imgbox.com/0f/a1/r3jQi34q_o.png</t>
  </si>
  <si>
    <t>https://images2.imgbox.com/21/bb/UxOPud6O_o.jpg</t>
  </si>
  <si>
    <t>https://images2.imgbox.com/fd/0b/IQBNm3MY_o.jpg</t>
  </si>
  <si>
    <t>https://images2.imgbox.com/a9/11/XLf1x6gC_o.jpg</t>
  </si>
  <si>
    <t>https://images2.imgbox.com/a9/62/f7CAcSiL_o.jpg</t>
  </si>
  <si>
    <t>https://images2.imgbox.com/ce/48/RSQ9YIpi_o.jpg</t>
  </si>
  <si>
    <t>https://images2.imgbox.com/6a/af/uLLRopbe_o.jpg</t>
  </si>
  <si>
    <t>https://images2.imgbox.com/f4/ab/7a5IHMXI_o.jpg</t>
  </si>
  <si>
    <t>https://images2.imgbox.com/f4/4e/fZ4dZKVW_o.png</t>
  </si>
  <si>
    <t>https://images2.imgbox.com/3a/74/4wkq1651_o.jpg</t>
  </si>
  <si>
    <t>https://images2.imgbox.com/1d/96/wrAJ49nl_o.jpg</t>
  </si>
  <si>
    <t>https://images2.imgbox.com/30/21/XoCsJaVt_o.jpg</t>
  </si>
  <si>
    <t>https://images2.imgbox.com/02/33/CzYormXE_o.jpg</t>
  </si>
  <si>
    <t>https://images2.imgbox.com/e3/af/2xuZ22bF_o.jpg</t>
  </si>
  <si>
    <t>https://images2.imgbox.com/74/5b/EBRqCec8_o.jpg</t>
  </si>
  <si>
    <t>https://images2.imgbox.com/f7/90/V6zur4DJ_o.jpg</t>
  </si>
  <si>
    <t>https://images2.imgbox.com/fd/0a/9cXpjra8_o.jpg</t>
  </si>
  <si>
    <t>https://images2.imgbox.com/da/34/Wto4JHJH_o.jpg</t>
  </si>
  <si>
    <t>https://images2.imgbox.com/87/de/LujtcEMv_o.jpg</t>
  </si>
  <si>
    <t>https://images2.imgbox.com/44/5f/65bRamx3_o.jpg</t>
  </si>
  <si>
    <t>https://images2.imgbox.com/d9/c3/RVp2tLpb_o.jpg</t>
  </si>
  <si>
    <t>https://images2.imgbox.com/6f/95/i8Ur0auu_o.jpg</t>
  </si>
  <si>
    <t>https://images2.imgbox.com/da/82/W8j2xosu_o.jpg</t>
  </si>
  <si>
    <t>https://images2.imgbox.com/dc/27/5Xb51SL5_o.jpg</t>
  </si>
  <si>
    <t>https://images2.imgbox.com/b4/a2/9BHcAtyw_o.jpg</t>
  </si>
  <si>
    <t>https://images2.imgbox.com/07/76/kf2YaIvA_o.jpg</t>
  </si>
  <si>
    <t>https://images2.imgbox.com/61/2f/pMuDfJ7i_o.jpg</t>
  </si>
  <si>
    <t>https://images2.imgbox.com/2e/3d/ZEohhaCl_o.jpg</t>
  </si>
  <si>
    <t>https://images2.imgbox.com/24/61/n7HfSI5t_o.jpg</t>
  </si>
  <si>
    <t>https://images2.imgbox.com/fd/39/ggvZdTUd_o.jpg</t>
  </si>
  <si>
    <t>https://images2.imgbox.com/d2/0a/tpWj8G0w_o.jpg</t>
  </si>
  <si>
    <t>https://images2.imgbox.com/f4/0a/NZoNWqOv_o.jpg</t>
  </si>
  <si>
    <t>https://images2.imgbox.com/2b/ba/nxBDiA6s_o.jpg</t>
  </si>
  <si>
    <t>https://images2.imgbox.com/1c/18/iThF5Qke_o.jpg</t>
  </si>
  <si>
    <t>https://images2.imgbox.com/a9/f6/KgtJUMgi_o.jpg</t>
  </si>
  <si>
    <t>https://images2.imgbox.com/f4/62/RCAxxzXo_o.jpg</t>
  </si>
  <si>
    <t>https://images2.imgbox.com/16/80/DbSRUasW_o.jpg</t>
  </si>
  <si>
    <t>https://images2.imgbox.com/06/65/j6tiUm9y_o.jpg</t>
  </si>
  <si>
    <t>https://images2.imgbox.com/94/0c/eSrsiicH_o.jpg</t>
  </si>
  <si>
    <t>https://images2.imgbox.com/75/28/Cp49URIt_o.jpg</t>
  </si>
  <si>
    <t>https://images2.imgbox.com/81/b2/74M87OCY_o.jpg</t>
  </si>
  <si>
    <t>https://images2.imgbox.com/46/dc/uBPiQ2Fo_o.jpg</t>
  </si>
  <si>
    <t>https://images2.imgbox.com/7c/a8/hZzkmusX_o.jpg</t>
  </si>
  <si>
    <t>https://images2.imgbox.com/6d/e9/rIy4bUpQ_o.jpg</t>
  </si>
  <si>
    <t>https://images2.imgbox.com/47/2d/BSHuLwHi_o.jpg</t>
  </si>
  <si>
    <t>https://images2.imgbox.com/58/29/5UDfxzHQ_o.jpg</t>
  </si>
  <si>
    <t>https://images2.imgbox.com/d0/20/8T5UqTl0_o.jpg</t>
  </si>
  <si>
    <t>https://images2.imgbox.com/a8/18/4SWCrkYf_o.jpg</t>
  </si>
  <si>
    <t>https://images2.imgbox.com/bb/e6/4Q0dpAPd_o.jpg</t>
  </si>
  <si>
    <t>https://images2.imgbox.com/de/6a/lgzTtp8W_o.jpg</t>
  </si>
  <si>
    <t>https://images2.imgbox.com/fb/28/ZctGROwI_o.jpg</t>
  </si>
  <si>
    <t>https://images2.imgbox.com/4a/23/GWril32j_o.jpg</t>
  </si>
  <si>
    <t>https://images2.imgbox.com/27/79/SOZkeXBx_o.jpg</t>
  </si>
  <si>
    <t>https://images2.imgbox.com/e3/ff/eH9t0f6Y_o.jpg</t>
  </si>
  <si>
    <t>https://images2.imgbox.com/79/4c/wRMaIuMK_o.jpg</t>
  </si>
  <si>
    <t>https://images2.imgbox.com/d1/d4/YqYiarWa_o.jpg</t>
  </si>
  <si>
    <t>https://images2.imgbox.com/81/87/B3LwuyqA_o.jpg</t>
  </si>
  <si>
    <t>https://images2.imgbox.com/06/7e/wgQ43pDm_o.jpg</t>
  </si>
  <si>
    <t>https://images2.imgbox.com/02/fc/oC8SXo80_o.jpg</t>
  </si>
  <si>
    <t>https://images2.imgbox.com/fa/0f/nbOEK7nn_o.jpg</t>
  </si>
  <si>
    <t>https://images2.imgbox.com/55/46/2VEMKd2t_o.jpg</t>
  </si>
  <si>
    <t>https://images2.imgbox.com/96/07/BSr2KKgN_o.jpg</t>
  </si>
  <si>
    <t>https://images2.imgbox.com/fa/41/cb7o0h2g_o.jpg</t>
  </si>
  <si>
    <t>https://images2.imgbox.com/e3/5f/UjzakxGi_o.jpg</t>
  </si>
  <si>
    <t>https://images2.imgbox.com/8b/f1/m3jdy2LG_o.jpg</t>
  </si>
  <si>
    <t>https://images2.imgbox.com/6c/64/V0K6uRiT_o.jpg</t>
  </si>
  <si>
    <t>https://images2.imgbox.com/ae/b6/72UrUlPc_o.jpg</t>
  </si>
  <si>
    <t>https://images2.imgbox.com/95/be/fcLkAfTv_o.jpg</t>
  </si>
  <si>
    <t>https://images2.imgbox.com/d9/43/qdfpfm5D_o.jpg</t>
  </si>
  <si>
    <t>https://images2.imgbox.com/37/08/kecNk4bg_o.png</t>
  </si>
  <si>
    <t>https://images2.imgbox.com/e9/69/ZkmJ2uBQ_o.jpg</t>
  </si>
  <si>
    <t>https://images2.imgbox.com/30/ad/QQ1nNQkC_o.jpg</t>
  </si>
  <si>
    <t>https://images2.imgbox.com/4f/34/RqtRwwfg_o.png</t>
  </si>
  <si>
    <t>https://images2.imgbox.com/39/9e/ARo6Gk9F_o.jpg</t>
  </si>
  <si>
    <t>https://images2.imgbox.com/c6/f6/iYezCmNs_o.jpg</t>
  </si>
  <si>
    <t>https://images2.imgbox.com/7c/71/7s8KUP8n_o.jpg</t>
  </si>
  <si>
    <t>https://images2.imgbox.com/34/0a/yiLmJ5Zy_o.jpg</t>
  </si>
  <si>
    <t>https://images2.imgbox.com/81/6e/jTRL36Fr_o.jpg</t>
  </si>
  <si>
    <t>https://images2.imgbox.com/f2/07/793UIVsH_o.jpg</t>
  </si>
  <si>
    <t>https://images2.imgbox.com/9c/bc/7mkRH7Wj_o.jpg</t>
  </si>
  <si>
    <t>https://images2.imgbox.com/13/f3/z88DaK7P_o.jpg</t>
  </si>
  <si>
    <t>https://images2.imgbox.com/bb/e1/SDC50ndU_o.jpg</t>
  </si>
  <si>
    <t>https://images2.imgbox.com/a0/75/Ad8Bb0vf_o.jpg</t>
  </si>
  <si>
    <t>https://images2.imgbox.com/9a/f8/RPW3SNGA_o.jpg</t>
  </si>
  <si>
    <t>https://images2.imgbox.com/e7/fc/Z3f1wL9V_o.jpg</t>
  </si>
  <si>
    <t>https://images2.imgbox.com/40/21/cgXR19Vc_o.jpg</t>
  </si>
  <si>
    <t>https://images2.imgbox.com/2a/b4/T8Omf89x_o.jpg</t>
  </si>
  <si>
    <t>https://images2.imgbox.com/28/c2/O8eiZ77a_o.jpg</t>
  </si>
  <si>
    <t>https://images2.imgbox.com/34/cc/2WhDLvfS_o.jpg</t>
  </si>
  <si>
    <t>https://images2.imgbox.com/10/90/F7cxYyPr_o.jpg</t>
  </si>
  <si>
    <t>https://images2.imgbox.com/74/ca/bG4WrUrD_o.jpg</t>
  </si>
  <si>
    <t>https://images2.imgbox.com/12/01/OzIdSzfM_o.jpg</t>
  </si>
  <si>
    <t>https://images2.imgbox.com/55/75/hgWRxovr_o.jpg</t>
  </si>
  <si>
    <t>https://images2.imgbox.com/2a/70/BDWyMldH_o.jpg</t>
  </si>
  <si>
    <t>https://images2.imgbox.com/8b/62/hTsozaur_o.jpg</t>
  </si>
  <si>
    <t>https://images2.imgbox.com/55/20/nH4wN8uw_o.jpg</t>
  </si>
  <si>
    <t>https://images2.imgbox.com/8b/44/Wr9zIeHh_o.png</t>
  </si>
  <si>
    <t>https://images2.imgbox.com/c3/de/9uuQr9aW_o.jpg</t>
  </si>
  <si>
    <t>https://images2.imgbox.com/3c/60/LeurbSgu_o.png</t>
  </si>
  <si>
    <t>https://images2.imgbox.com/91/81/MelVKk9R_o.jpg</t>
  </si>
  <si>
    <t>https://images2.imgbox.com/57/4f/pmpOV7yU_o.jpg</t>
  </si>
  <si>
    <t>https://images2.imgbox.com/27/9e/nG6aWggD_o.jpg</t>
  </si>
  <si>
    <t>https://images2.imgbox.com/9a/56/pQUJKSF0_o.jpg</t>
  </si>
  <si>
    <t>https://images2.imgbox.com/a4/d0/1AfBtukl_o.jpg</t>
  </si>
  <si>
    <t>https://images2.imgbox.com/a2/aa/LjGFedau_o.jpg</t>
  </si>
  <si>
    <t>https://images2.imgbox.com/d8/3d/o9fritI1_o.jpg</t>
  </si>
  <si>
    <t>https://images2.imgbox.com/e5/6f/76Kd9VJF_o.jpg</t>
  </si>
  <si>
    <t>https://images2.imgbox.com/e1/45/XNOnNfMg_o.jpg</t>
  </si>
  <si>
    <t>https://images2.imgbox.com/fc/8e/x2scnVl4_o.jpg</t>
  </si>
  <si>
    <t>https://images2.imgbox.com/d4/cd/HBD8kvos_o.png</t>
  </si>
  <si>
    <t>https://images2.imgbox.com/3b/9a/dfZyx0ea_o.jpg</t>
  </si>
  <si>
    <t>https://images2.imgbox.com/4a/64/CufjHmk7_o.jpg</t>
  </si>
  <si>
    <t>https://images2.imgbox.com/35/fd/bORgPf94_o.jpg</t>
  </si>
  <si>
    <t>https://images2.imgbox.com/fb/95/sxk3K3R0_o.jpg</t>
  </si>
  <si>
    <t>https://images2.imgbox.com/d1/f0/amxicbhg_o.jpg</t>
  </si>
  <si>
    <t>https://images2.imgbox.com/d4/57/RLV3angb_o.jpg</t>
  </si>
  <si>
    <t>https://images2.imgbox.com/8d/da/IpvrCsKn_o.jpg</t>
  </si>
  <si>
    <t>https://images2.imgbox.com/69/52/xHhbbY4g_o.jpg</t>
  </si>
  <si>
    <t>https://images2.imgbox.com/84/3a/a9sUE9jC_o.jpg</t>
  </si>
  <si>
    <t>https://images2.imgbox.com/b3/1b/ECiIUa4Z_o.jpg</t>
  </si>
  <si>
    <t>https://images2.imgbox.com/8c/6a/X9dpnrmr_o.jpg</t>
  </si>
  <si>
    <t>https://images2.imgbox.com/ae/74/DRWZuDGk_o.jpg</t>
  </si>
  <si>
    <t>https://images2.imgbox.com/51/00/1FWUedIH_o.jpg</t>
  </si>
  <si>
    <t>https://images2.imgbox.com/bb/94/a1andcXo_o.jpg</t>
  </si>
  <si>
    <t>https://images2.imgbox.com/5c/c5/4bmmc4TL_o.jpg</t>
  </si>
  <si>
    <t>https://images2.imgbox.com/54/8a/WjwnUVQ1_o.jpg</t>
  </si>
  <si>
    <t>https://images2.imgbox.com/dd/7a/kyOw6TCu_o.jpg</t>
  </si>
  <si>
    <t>https://images2.imgbox.com/07/b4/4a3bW2Yf_o.jpg</t>
  </si>
  <si>
    <t>https://images2.imgbox.com/84/0f/ua78j29L_o.jpg</t>
  </si>
  <si>
    <t>https://images2.imgbox.com/fe/5f/xxe52F78_o.jpg</t>
  </si>
  <si>
    <t>https://images2.imgbox.com/b0/46/0bdzFbdS_o.jpg</t>
  </si>
  <si>
    <t>https://images2.imgbox.com/4f/a4/cfvCqW8U_o.jpg</t>
  </si>
  <si>
    <t>https://images2.imgbox.com/d6/e8/Ipw5YqvW_o.jpg</t>
  </si>
  <si>
    <t>https://images2.imgbox.com/62/33/kKb9AuUC_o.jpg</t>
  </si>
  <si>
    <t>https://images2.imgbox.com/8a/14/v1IynPqY_o.jpg</t>
  </si>
  <si>
    <t>https://images2.imgbox.com/bb/7a/wCqsYbLK_o.jpg</t>
  </si>
  <si>
    <t>https://images2.imgbox.com/8c/5e/PnILm9IV_o.jpg</t>
  </si>
  <si>
    <t>https://images2.imgbox.com/be/65/9V2dUZd8_o.jpg</t>
  </si>
  <si>
    <t>https://images2.imgbox.com/fa/45/zHOZMEKH_o.jpg</t>
  </si>
  <si>
    <t>https://images2.imgbox.com/22/e2/RyIW2gSW_o.jpg</t>
  </si>
  <si>
    <t>https://images2.imgbox.com/53/40/VF9DryHP_o.jpg</t>
  </si>
  <si>
    <t>https://images2.imgbox.com/73/63/vmoeZdfs_o.jpg</t>
  </si>
  <si>
    <t>https://images2.imgbox.com/54/83/tGX1Bsim_o.jpg</t>
  </si>
  <si>
    <t>https://images2.imgbox.com/54/ac/vBnJVSPu_o.jpg</t>
  </si>
  <si>
    <t>https://images2.imgbox.com/6e/42/OchR7ie5_o.jpg</t>
  </si>
  <si>
    <t>https://images2.imgbox.com/e5/61/SpfcXN7i_o.jpg</t>
  </si>
  <si>
    <t>https://images2.imgbox.com/df/7e/IIQinpyW_o.jpg</t>
  </si>
  <si>
    <t>https://images2.imgbox.com/2a/62/4B3MGSos_o.jpg</t>
  </si>
  <si>
    <t>https://images2.imgbox.com/ba/69/Xmld4d54_o.jpg</t>
  </si>
  <si>
    <t>https://images2.imgbox.com/1d/30/0JQrEKAQ_o.jpg</t>
  </si>
  <si>
    <t>https://images2.imgbox.com/41/86/bTTdpecU_o.jpg</t>
  </si>
  <si>
    <t>https://images2.imgbox.com/f6/9f/YJjFPYwO_o.jpg</t>
  </si>
  <si>
    <t>https://images2.imgbox.com/40/49/qLpO9Ruq_o.jpg</t>
  </si>
  <si>
    <t>https://images2.imgbox.com/52/c4/DaPUznnP_o.jpg</t>
  </si>
  <si>
    <t>https://images2.imgbox.com/9a/38/9taLVrAV_o.jpg</t>
  </si>
  <si>
    <t>https://images2.imgbox.com/3b/41/MzpI0t6o_o.jpg</t>
  </si>
  <si>
    <t>https://images2.imgbox.com/99/65/KQoOrid0_o.png</t>
  </si>
  <si>
    <t>https://images2.imgbox.com/af/20/kVUx0YAE_o.jpg</t>
  </si>
  <si>
    <t>https://images2.imgbox.com/1f/86/gH5fKe1l_o.jpg</t>
  </si>
  <si>
    <t>https://images2.imgbox.com/12/9e/kBJ9kclB_o.jpg</t>
  </si>
  <si>
    <t>https://images2.imgbox.com/97/78/An6JoQwH_o.jpg</t>
  </si>
  <si>
    <t>https://images2.imgbox.com/a9/98/KFSHOauJ_o.jpg</t>
  </si>
  <si>
    <t>https://images2.imgbox.com/cc/0f/qj9laHaK_o.jpg</t>
  </si>
  <si>
    <t>https://images2.imgbox.com/bb/7d/8rS48xRV_o.jpg</t>
  </si>
  <si>
    <t>https://images2.imgbox.com/07/c7/hMFfefvo_o.jpg</t>
  </si>
  <si>
    <t>https://images2.imgbox.com/25/8d/OphuN4F9_o.jpg</t>
  </si>
  <si>
    <t>https://images2.imgbox.com/57/15/tgKvNVxe_o.jpg</t>
  </si>
  <si>
    <t>https://images2.imgbox.com/0e/8d/CxUw2fk4_o.jpg</t>
  </si>
  <si>
    <t>https://images2.imgbox.com/f9/2b/EdATgiNH_o.jpg</t>
  </si>
  <si>
    <t>https://images2.imgbox.com/c5/2c/1IWZsFR0_o.jpg</t>
  </si>
  <si>
    <t>https://images2.imgbox.com/15/bf/bZPSjyF4_o.png</t>
  </si>
  <si>
    <t>https://images2.imgbox.com/de/9e/qKHuqFft_o.jpg</t>
  </si>
  <si>
    <t>https://images2.imgbox.com/e9/a9/AR0wwXh0_o.jpg</t>
  </si>
  <si>
    <t>https://images2.imgbox.com/45/e2/yC1tnCnK_o.jpg</t>
  </si>
  <si>
    <t>https://images2.imgbox.com/d2/77/i3drU7tw_o.jpg</t>
  </si>
  <si>
    <t>https://images2.imgbox.com/98/b9/aUKQa4A1_o.jpg</t>
  </si>
  <si>
    <t>https://images2.imgbox.com/97/45/NKMhPN5s_o.jpg</t>
  </si>
  <si>
    <t>https://images2.imgbox.com/d3/5d/SkJazEpE_o.jpg</t>
  </si>
  <si>
    <t>https://images2.imgbox.com/72/a9/BEyFXFiv_o.jpg</t>
  </si>
  <si>
    <t>https://images2.imgbox.com/5f/ef/uBLdWzWi_o.jpg</t>
  </si>
  <si>
    <t>https://images2.imgbox.com/c7/08/snEvEZNO_o.png</t>
  </si>
  <si>
    <t>https://images2.imgbox.com/9b/7f/zlzWUYGN_o.jpg</t>
  </si>
  <si>
    <t>https://images2.imgbox.com/10/ba/oF07eBXK_o.jpg</t>
  </si>
  <si>
    <t>https://images2.imgbox.com/d5/f9/5bCN3mhj_o.jpg</t>
  </si>
  <si>
    <t>https://images2.imgbox.com/44/d8/NcrVU7m3_o.jpg</t>
  </si>
  <si>
    <t>https://images2.imgbox.com/78/55/T6BkiJAK_o.jpg</t>
  </si>
  <si>
    <t>https://images2.imgbox.com/12/01/L8MNLn3r_o.jpg</t>
  </si>
  <si>
    <t>https://images2.imgbox.com/78/31/5n2odKMz_o.jpg</t>
  </si>
  <si>
    <t>https://images2.imgbox.com/1a/b5/HfI4WWiD_o.jpg</t>
  </si>
  <si>
    <t>https://images2.imgbox.com/ec/81/asoX3JKJ_o.jpg</t>
  </si>
  <si>
    <t>https://images2.imgbox.com/58/7c/wGr39Qo5_o.jpg</t>
  </si>
  <si>
    <t>https://images2.imgbox.com/fb/f5/pbLqE0dW_o.jpg</t>
  </si>
  <si>
    <t>https://images2.imgbox.com/f3/2d/u9iTHWt4_o.jpg</t>
  </si>
  <si>
    <t>https://images2.imgbox.com/c7/5c/de1wj3Ox_o.jpg</t>
  </si>
  <si>
    <t>https://images2.imgbox.com/03/22/BeQGd9ds_o.jpg</t>
  </si>
  <si>
    <t>https://images2.imgbox.com/eb/a3/63bRQMsT_o.jpg</t>
  </si>
  <si>
    <t>https://images2.imgbox.com/ab/ef/4tDVXGwH_o.jpg</t>
  </si>
  <si>
    <t>https://images2.imgbox.com/b9/a2/ruz9Be8D_o.png</t>
  </si>
  <si>
    <t>https://images2.imgbox.com/70/5a/lz58wgaO_o.jpg</t>
  </si>
  <si>
    <t>https://images2.imgbox.com/96/98/InLKi8jq_o.png</t>
  </si>
  <si>
    <t>https://images2.imgbox.com/af/ae/wBMuB0iy_o.jpg</t>
  </si>
  <si>
    <t>https://images2.imgbox.com/9f/a4/uVZw91rn_o.gif</t>
  </si>
  <si>
    <t>https://images2.imgbox.com/25/f5/1nkYtImW_o.jpg</t>
  </si>
  <si>
    <t>https://images2.imgbox.com/0d/3f/nx8VAFJ3_o.jpg</t>
  </si>
  <si>
    <t>https://images2.imgbox.com/dc/04/2Zm9qcdQ_o.jpg</t>
  </si>
  <si>
    <t>https://images2.imgbox.com/d3/a4/C7mSqK9s_o.jpg</t>
  </si>
  <si>
    <t>https://images2.imgbox.com/b9/df/jislfp8E_o.gif</t>
  </si>
  <si>
    <t>https://images2.imgbox.com/da/bc/QwAjn7KX_o.jpg</t>
  </si>
  <si>
    <t>https://images2.imgbox.com/a5/92/muuxjtkM_o.jpg</t>
  </si>
  <si>
    <t>https://images2.imgbox.com/3c/85/xn7LpeTA_o.jpg</t>
  </si>
  <si>
    <t>https://images2.imgbox.com/de/6d/I0Asujl8_o.png</t>
  </si>
  <si>
    <t>https://images2.imgbox.com/10/f4/yKQjGfS5_o.jpg</t>
  </si>
  <si>
    <t>https://images2.imgbox.com/62/86/MGGYIvVp_o.jpg</t>
  </si>
  <si>
    <t>https://images2.imgbox.com/4b/e4/011gXtxV_o.jpg</t>
  </si>
  <si>
    <t>https://images2.imgbox.com/7c/8a/YYd8YJfS_o.jpg</t>
  </si>
  <si>
    <t>https://images2.imgbox.com/8b/9d/ZK1n8tOt_o.jpg</t>
  </si>
  <si>
    <t>https://images2.imgbox.com/2f/04/xOy8AAwY_o.jpg</t>
  </si>
  <si>
    <t>https://images2.imgbox.com/ec/31/6BLfknCE_o.jpg</t>
  </si>
  <si>
    <t>https://images2.imgbox.com/bc/1e/v24suKJz_o.jpg</t>
  </si>
  <si>
    <t>https://images2.imgbox.com/fa/38/Kae867zH_o.jpg</t>
  </si>
  <si>
    <t>https://images2.imgbox.com/d4/5e/PDmuccTd_o.jpg</t>
  </si>
  <si>
    <t>https://images2.imgbox.com/36/42/EcMYggmg_o.jpg</t>
  </si>
  <si>
    <t>https://images2.imgbox.com/d1/60/umwwk2Sd_o.jpg</t>
  </si>
  <si>
    <t>https://images2.imgbox.com/f3/de/2DbcDIE6_o.jpg</t>
  </si>
  <si>
    <t>https://images2.imgbox.com/cd/c8/BUbOfORJ_o.jpg</t>
  </si>
  <si>
    <t>https://images2.imgbox.com/3c/6e/inMXNaCl_o.jpg</t>
  </si>
  <si>
    <t>https://images2.imgbox.com/44/cf/eLxGdUk6_o.jpg</t>
  </si>
  <si>
    <t>https://images2.imgbox.com/e6/df/rmnnPAEF_o.jpg</t>
  </si>
  <si>
    <t>https://images2.imgbox.com/73/cc/fFZKGQeG_o.jpg</t>
  </si>
  <si>
    <t>https://images2.imgbox.com/c1/7c/cpl3DcIk_o.jpg</t>
  </si>
  <si>
    <t>https://images2.imgbox.com/bf/42/VhfivLIO_o.jpg</t>
  </si>
  <si>
    <t>https://images2.imgbox.com/ba/81/vrGaKIAA_o.jpg</t>
  </si>
  <si>
    <t>https://images2.imgbox.com/90/d8/uxuESZ31_o.jpg</t>
  </si>
  <si>
    <t>https://images2.imgbox.com/52/ac/zWShrnoU_o.jpg</t>
  </si>
  <si>
    <t>https://images2.imgbox.com/31/c9/u9OtjI3L_o.jpg</t>
  </si>
  <si>
    <t>https://images2.imgbox.com/bc/c0/iN2S3Ods_o.jpg</t>
  </si>
  <si>
    <t>https://images2.imgbox.com/7b/ee/4dRZ9774_o.jpg</t>
  </si>
  <si>
    <t>https://images2.imgbox.com/91/6d/yRB00yNu_o.jpg</t>
  </si>
  <si>
    <t>https://images2.imgbox.com/c4/cb/24U7sz8C_o.jpg</t>
  </si>
  <si>
    <t>https://images2.imgbox.com/ad/f7/kj83Pqaq_o.jpg</t>
  </si>
  <si>
    <t>https://images2.imgbox.com/76/d5/XgU7ZTEa_o.jpg</t>
  </si>
  <si>
    <t>https://images2.imgbox.com/80/51/rRLA2Hfh_o.png</t>
  </si>
  <si>
    <t>https://images2.imgbox.com/86/cf/dsAhLp3j_o.jpg</t>
  </si>
  <si>
    <t>https://images2.imgbox.com/5a/a4/qCwnWvHo_o.jpg</t>
  </si>
  <si>
    <t>https://images2.imgbox.com/5c/78/ddkhCnvU_o.jpg</t>
  </si>
  <si>
    <t>https://images2.imgbox.com/21/0e/VCqosmSs_o.jpg</t>
  </si>
  <si>
    <t>https://images2.imgbox.com/37/d3/yVnVgvJY_o.jpg</t>
  </si>
  <si>
    <t>https://images2.imgbox.com/64/16/uZRYsKdO_o.jpg</t>
  </si>
  <si>
    <t>https://images2.imgbox.com/2e/55/mvW6YbLS_o.jpg</t>
  </si>
  <si>
    <t>https://images2.imgbox.com/42/ec/YDblFDlp_o.jpg</t>
  </si>
  <si>
    <t>https://images2.imgbox.com/1c/06/FFI8ffgM_o.jpg</t>
  </si>
  <si>
    <t>https://images2.imgbox.com/b2/1b/2TC90xxw_o.jpg</t>
  </si>
  <si>
    <t>https://images2.imgbox.com/b5/30/5Vt4VfBt_o.jpg</t>
  </si>
  <si>
    <t>https://images2.imgbox.com/44/f1/kO7IGGId_o.jpg</t>
  </si>
  <si>
    <t>https://images2.imgbox.com/90/58/ZtV7wRfL_o.jpg</t>
  </si>
  <si>
    <t>https://images2.imgbox.com/c7/54/55y2oPpB_o.jpg</t>
  </si>
  <si>
    <t>https://images2.imgbox.com/84/87/zMjAJU7a_o.jpg</t>
  </si>
  <si>
    <t>https://images2.imgbox.com/8e/87/8EPAf9E1_o.png</t>
  </si>
  <si>
    <t>https://images2.imgbox.com/83/fe/NXGuEmjL_o.jpg</t>
  </si>
  <si>
    <t>https://images2.imgbox.com/90/46/Hy3TyTr4_o.jpg</t>
  </si>
  <si>
    <t>https://images2.imgbox.com/49/46/j12bpSnA_o.jpg</t>
  </si>
  <si>
    <t>https://images2.imgbox.com/20/e6/3E1ZelGR_o.jpg</t>
  </si>
  <si>
    <t>https://images2.imgbox.com/c0/39/G0Rgbjkx_o.jpg</t>
  </si>
  <si>
    <t>https://images2.imgbox.com/cf/5a/qVNiRjLZ_o.jpg</t>
  </si>
  <si>
    <t>https://images2.imgbox.com/bb/7a/4X7fo71K_o.jpg</t>
  </si>
  <si>
    <t>https://images2.imgbox.com/78/a8/MDAMa7jA_o.jpg</t>
  </si>
  <si>
    <t>https://images2.imgbox.com/96/0e/Vb6kaMES_o.jpg</t>
  </si>
  <si>
    <t>https://images2.imgbox.com/d0/b5/l34cgHKQ_o.jpg</t>
  </si>
  <si>
    <t>https://images2.imgbox.com/ab/44/9vTd6G6q_o.jpg</t>
  </si>
  <si>
    <t>https://images2.imgbox.com/11/24/mBACGRgg_o.jpg</t>
  </si>
  <si>
    <t>https://images2.imgbox.com/d1/72/qjVKKBA8_o.jpg</t>
  </si>
  <si>
    <t>https://images2.imgbox.com/06/e1/A6p4rgcR_o.png</t>
  </si>
  <si>
    <t>https://images2.imgbox.com/12/5f/18pJlOip_o.jpg</t>
  </si>
  <si>
    <t>https://images2.imgbox.com/45/ea/LfJsmALc_o.jpg</t>
  </si>
  <si>
    <t>https://images2.imgbox.com/f3/f1/v6bXun7C_o.jpg</t>
  </si>
  <si>
    <t>https://images2.imgbox.com/31/b5/R2Yyopxr_o.jpg</t>
  </si>
  <si>
    <t>https://images2.imgbox.com/6a/9b/NNC0YKen_o.jpg</t>
  </si>
  <si>
    <t>https://images2.imgbox.com/fc/9e/R8ZSuiRi_o.jpg</t>
  </si>
  <si>
    <t>https://images2.imgbox.com/53/dc/19SG9xCw_o.jpg</t>
  </si>
  <si>
    <t>https://images2.imgbox.com/73/58/KMzGsclB_o.jpg</t>
  </si>
  <si>
    <t>https://images2.imgbox.com/42/5b/hIDE4dZk_o.jpg</t>
  </si>
  <si>
    <t>https://images2.imgbox.com/07/2c/xKQNnARn_o.jpg</t>
  </si>
  <si>
    <t>https://images2.imgbox.com/2f/d8/m66YLcj8_o.jpg</t>
  </si>
  <si>
    <t>https://images2.imgbox.com/49/4f/EX89aEzD_o.jpg</t>
  </si>
  <si>
    <t>https://images2.imgbox.com/7d/46/U5BkX6X4_o.jpg</t>
  </si>
  <si>
    <t>https://images2.imgbox.com/6b/df/6awPBlIp_o.jpg</t>
  </si>
  <si>
    <t>https://images2.imgbox.com/78/f4/aIJ2iVE6_o.jpg</t>
  </si>
  <si>
    <t>https://images2.imgbox.com/fa/67/ZiXFiloz_o.jpg</t>
  </si>
  <si>
    <t>https://images2.imgbox.com/e7/1b/43x40X0U_o.jpg</t>
  </si>
  <si>
    <t>https://images2.imgbox.com/44/50/o1qht340_o.jpg</t>
  </si>
  <si>
    <t>https://images2.imgbox.com/3f/01/z4cyQ9lO_o.jpg</t>
  </si>
  <si>
    <t>https://images2.imgbox.com/32/26/gqoW30IT_o.jpg</t>
  </si>
  <si>
    <t>https://images2.imgbox.com/37/ea/N3OXwxUj_o.jpg</t>
  </si>
  <si>
    <t>https://images2.imgbox.com/8e/f2/F9M4tj4q_o.jpg</t>
  </si>
  <si>
    <t>https://images2.imgbox.com/26/a9/nGgGQVbC_o.jpg</t>
  </si>
  <si>
    <t>https://images2.imgbox.com/3a/d1/ghS8iEKF_o.jpg</t>
  </si>
  <si>
    <t>https://images2.imgbox.com/86/0b/x0nUb2aX_o.jpg</t>
  </si>
  <si>
    <t>https://images2.imgbox.com/bd/e3/fWBw2sMP_o.jpg</t>
  </si>
  <si>
    <t>https://images2.imgbox.com/59/19/tFdI2SUG_o.png</t>
  </si>
  <si>
    <t>https://images2.imgbox.com/ef/4a/FzxCzOb6_o.jpg</t>
  </si>
  <si>
    <t>https://images2.imgbox.com/80/bb/Z5TQqq7W_o.png</t>
  </si>
  <si>
    <t>https://images2.imgbox.com/ae/cf/rVciTV5r_o.jpg</t>
  </si>
  <si>
    <t>https://images2.imgbox.com/03/85/B9qN4V9L_o.gif</t>
  </si>
  <si>
    <t>https://images2.imgbox.com/c8/79/cTh3loIf_o.jpg</t>
  </si>
  <si>
    <t>https://images2.imgbox.com/ce/8a/YooPhSwW_o.jpg</t>
  </si>
  <si>
    <t>https://images2.imgbox.com/1c/e0/L795um7m_o.jpg</t>
  </si>
  <si>
    <t>https://images2.imgbox.com/39/69/HkB99FGm_o.jpg</t>
  </si>
  <si>
    <t>https://images2.imgbox.com/71/8d/VnJlNhxe_o.jpg</t>
  </si>
  <si>
    <t>https://images2.imgbox.com/45/dc/9wGqIRfF_o.jpg</t>
  </si>
  <si>
    <t>https://images2.imgbox.com/e4/78/ZOMMS7bT_o.jpg</t>
  </si>
  <si>
    <t>https://images2.imgbox.com/b6/b4/kldx5fSp_o.jpg</t>
  </si>
  <si>
    <t>https://images2.imgbox.com/e9/56/aKbqVEka_o.png</t>
  </si>
  <si>
    <t>https://images2.imgbox.com/b6/d8/pfeZey86_o.jpg</t>
  </si>
  <si>
    <t>https://images2.imgbox.com/ee/02/TqRKLOgy_o.jpg</t>
  </si>
  <si>
    <t>https://images2.imgbox.com/6b/c4/EL2Kcmjd_o.jpg</t>
  </si>
  <si>
    <t>https://images2.imgbox.com/c4/31/t8z0m9mE_o.jpg</t>
  </si>
  <si>
    <t>https://images2.imgbox.com/bf/1a/EZHnf1J1_o.jpg</t>
  </si>
  <si>
    <t>https://images2.imgbox.com/07/2f/XSkA0Amn_o.jpg</t>
  </si>
  <si>
    <t>https://images2.imgbox.com/25/a3/wllMD3b1_o.jpg</t>
  </si>
  <si>
    <t>https://images2.imgbox.com/80/44/VZ0N6UuS_o.jpg</t>
  </si>
  <si>
    <t>https://images2.imgbox.com/ea/9c/61nXDFB7_o.jpg</t>
  </si>
  <si>
    <t>https://images2.imgbox.com/34/63/eIfH2yYi_o.jpg</t>
  </si>
  <si>
    <t>https://images2.imgbox.com/2c/c4/EA6FcTgn_o.jpg</t>
  </si>
  <si>
    <t>https://images2.imgbox.com/15/83/2Ow9amL2_o.jpg</t>
  </si>
  <si>
    <t>https://images2.imgbox.com/e3/e2/udoR1uIG_o.jpg</t>
  </si>
  <si>
    <t>https://images2.imgbox.com/ad/4a/sKs5Mw3Y_o.jpg</t>
  </si>
  <si>
    <t>https://images2.imgbox.com/e2/b8/O1jUZ4cA_o.jpg</t>
  </si>
  <si>
    <t>https://images2.imgbox.com/fb/f6/7gi0alF9_o.jpg</t>
  </si>
  <si>
    <t>https://images2.imgbox.com/0e/96/H6dgNlti_o.jpg</t>
  </si>
  <si>
    <t>https://images2.imgbox.com/65/6e/3ROOagVo_o.jpg</t>
  </si>
  <si>
    <t>https://images2.imgbox.com/50/f3/PxB8oUsl_o.jpg</t>
  </si>
  <si>
    <t>https://images2.imgbox.com/cc/07/e1xfegjf_o.jpg</t>
  </si>
  <si>
    <t>https://images2.imgbox.com/12/01/VCB7AgUI_o.jpg</t>
  </si>
  <si>
    <t>https://images2.imgbox.com/e9/0f/xTMTRWaW_o.jpg</t>
  </si>
  <si>
    <t>https://images2.imgbox.com/83/af/Iwo02sYm_o.jpg</t>
  </si>
  <si>
    <t>https://images2.imgbox.com/ef/a7/PPk1EVe9_o.jpg</t>
  </si>
  <si>
    <t>https://images2.imgbox.com/56/e8/lxibAbaP_o.jpg</t>
  </si>
  <si>
    <t>https://images2.imgbox.com/c9/cc/4oIIsMzI_o.jpg</t>
  </si>
  <si>
    <t>https://images2.imgbox.com/5c/cd/SDjXCL7K_o.jpg</t>
  </si>
  <si>
    <t>https://images2.imgbox.com/8b/f0/Em9GYghR_o.jpg</t>
  </si>
  <si>
    <t>https://images2.imgbox.com/da/c6/Yx4dmNe1_o.jpg</t>
  </si>
  <si>
    <t>https://images2.imgbox.com/60/9b/LGgmAafy_o.jpg</t>
  </si>
  <si>
    <t>https://images2.imgbox.com/cc/1c/nFHD6NrG_o.jpg</t>
  </si>
  <si>
    <t>https://images2.imgbox.com/aa/7f/aDEWicbW_o.jpg</t>
  </si>
  <si>
    <t>https://images2.imgbox.com/00/30/wDSwGFWh_o.jpg</t>
  </si>
  <si>
    <t>https://images2.imgbox.com/a2/d5/wGPBfoum_o.jpg</t>
  </si>
  <si>
    <t>https://images2.imgbox.com/c4/d8/Vw9UUIs2_o.jpg</t>
  </si>
  <si>
    <t>https://images2.imgbox.com/25/34/bxgpnSXf_o.jpg</t>
  </si>
  <si>
    <t>https://images2.imgbox.com/09/5a/AiXL4C2J_o.jpg</t>
  </si>
  <si>
    <t>https://images2.imgbox.com/c3/e7/mT7rvKLJ_o.jpg</t>
  </si>
  <si>
    <t>https://images2.imgbox.com/94/07/0Qhw5URZ_o.jpg</t>
  </si>
  <si>
    <t>https://images2.imgbox.com/4d/c4/6b1pA6bH_o.jpg</t>
  </si>
  <si>
    <t>https://images2.imgbox.com/48/c2/tP8eJspN_o.jpg</t>
  </si>
  <si>
    <t>https://images2.imgbox.com/f6/48/ERBL7Lyk_o.jpg</t>
  </si>
  <si>
    <t>https://images2.imgbox.com/23/9c/tqMD6ozO_o.jpg</t>
  </si>
  <si>
    <t>https://images2.imgbox.com/f9/5a/CwnczexG_o.jpg</t>
  </si>
  <si>
    <t>https://images2.imgbox.com/8e/b5/z0oUGfAM_o.jpg</t>
  </si>
  <si>
    <t>https://images2.imgbox.com/84/0a/vmUNJMOB_o.jpg</t>
  </si>
  <si>
    <t>https://images2.imgbox.com/64/7e/8oaMyMBM_o.png</t>
  </si>
  <si>
    <t>https://images2.imgbox.com/10/e4/9GOOEjLe_o.jpg</t>
  </si>
  <si>
    <t>https://images2.imgbox.com/e2/7a/PIzaGfAZ_o.jpg</t>
  </si>
  <si>
    <t>https://images2.imgbox.com/3e/65/ZaJfqQJf_o.jpg</t>
  </si>
  <si>
    <t>https://images2.imgbox.com/96/aa/eDxZIQ4Z_o.jpg</t>
  </si>
  <si>
    <t>https://images2.imgbox.com/76/cd/A6TIrv1W_o.jpg</t>
  </si>
  <si>
    <t>https://images2.imgbox.com/ac/24/HATOsCRr_o.jpg</t>
  </si>
  <si>
    <t>https://images2.imgbox.com/02/bc/DtLEE91d_o.jpg</t>
  </si>
  <si>
    <t>https://images2.imgbox.com/71/be/tt2Tco7K_o.jpg</t>
  </si>
  <si>
    <t>https://images2.imgbox.com/15/09/4NNNfVFj_o.jpg</t>
  </si>
  <si>
    <t>https://images2.imgbox.com/1d/ba/vnm69NL0_o.jpg</t>
  </si>
  <si>
    <t>https://images2.imgbox.com/99/8c/SDlKJ0Pj_o.jpg</t>
  </si>
  <si>
    <t>https://images2.imgbox.com/f8/55/QskeiXMG_o.jpg</t>
  </si>
  <si>
    <t>https://images2.imgbox.com/8c/7a/fiORQ4Wu_o.jpg</t>
  </si>
  <si>
    <t>https://images2.imgbox.com/1b/c4/a4EVWopz_o.png</t>
  </si>
  <si>
    <t>https://images2.imgbox.com/f1/5b/UTYbm4qw_o.jpg</t>
  </si>
  <si>
    <t>https://images2.imgbox.com/e6/88/STQ48iDO_o.jpg</t>
  </si>
  <si>
    <t>https://images2.imgbox.com/b3/40/4o25xT3a_o.jpg</t>
  </si>
  <si>
    <t>https://images2.imgbox.com/2b/9b/4duDc2Hh_o.jpg</t>
  </si>
  <si>
    <t>https://images2.imgbox.com/14/df/YTgzScwK_o.jpg</t>
  </si>
  <si>
    <t>https://images2.imgbox.com/2e/5b/Q3IOPzLQ_o.jpg</t>
  </si>
  <si>
    <t>https://images2.imgbox.com/ea/0d/9ZDB9YSt_o.jpg</t>
  </si>
  <si>
    <t>https://images2.imgbox.com/65/0f/UDWQsOmn_o.jpg</t>
  </si>
  <si>
    <t>https://images2.imgbox.com/49/b6/fgkloUAo_o.jpg</t>
  </si>
  <si>
    <t>https://images2.imgbox.com/7c/81/cDPKR06v_o.jpg</t>
  </si>
  <si>
    <t>https://images2.imgbox.com/0b/be/MkTaXABI_o.jpg</t>
  </si>
  <si>
    <t>https://images2.imgbox.com/2f/6b/gBVB5qFC_o.jpg</t>
  </si>
  <si>
    <t>https://images2.imgbox.com/da/e9/c3LuRzLH_o.jpg</t>
  </si>
  <si>
    <t>https://images2.imgbox.com/a0/55/VxRPv3c0_o.jpg</t>
  </si>
  <si>
    <t>https://images2.imgbox.com/1e/46/3BSbYd0d_o.jpg</t>
  </si>
  <si>
    <t>https://images2.imgbox.com/d6/39/owr3cEIk_o.jpg</t>
  </si>
  <si>
    <t>https://images2.imgbox.com/21/e2/t4eFzbv2_o.jpg</t>
  </si>
  <si>
    <t>https://images2.imgbox.com/92/4b/39ErYEty_o.jpg</t>
  </si>
  <si>
    <t>https://images2.imgbox.com/26/3d/Mt5PqDnV_o.jpg</t>
  </si>
  <si>
    <t>https://images2.imgbox.com/c2/c9/07yGsTSm_o.jpg</t>
  </si>
  <si>
    <t>https://images2.imgbox.com/10/59/8ggcVXht_o.jpg</t>
  </si>
  <si>
    <t>https://images2.imgbox.com/d4/92/lB4yxVDn_o.jpg</t>
  </si>
  <si>
    <t>https://images2.imgbox.com/3e/05/8AjCTJzg_o.jpg</t>
  </si>
  <si>
    <t>https://images2.imgbox.com/94/d8/Hg4KslGF_o.jpg</t>
  </si>
  <si>
    <t>https://images2.imgbox.com/2d/d6/kpiwi0Et_o.jpg</t>
  </si>
  <si>
    <t>https://images2.imgbox.com/de/32/ZrrwGqT9_o.jpg</t>
  </si>
  <si>
    <t>https://images2.imgbox.com/ab/f8/aVLqCECR_o.png</t>
  </si>
  <si>
    <t>https://images2.imgbox.com/d9/89/94kJCefT_o.jpg</t>
  </si>
  <si>
    <t>https://images2.imgbox.com/d8/3a/TxrYNM8D_o.png</t>
  </si>
  <si>
    <t>https://images2.imgbox.com/14/d1/Nfrz8nDN_o.jpg</t>
  </si>
  <si>
    <t>https://images2.imgbox.com/db/84/RwXjKK9P_o.jpg</t>
  </si>
  <si>
    <t>https://images2.imgbox.com/f8/52/wxajYcei_o.jpg</t>
  </si>
  <si>
    <t>https://images2.imgbox.com/2d/ef/72ECz1Zm_o.jpg</t>
  </si>
  <si>
    <t>https://images2.imgbox.com/85/81/s4yON4v1_o.jpg</t>
  </si>
  <si>
    <t>https://images2.imgbox.com/6b/bd/rEhvDPny_o.jpg</t>
  </si>
  <si>
    <t>https://images2.imgbox.com/57/e2/c9TXKpvg_o.jpg</t>
  </si>
  <si>
    <t>https://images2.imgbox.com/37/c4/t8XUj6Hm_o.jpg</t>
  </si>
  <si>
    <t>https://images2.imgbox.com/30/a1/5dVXN0rO_o.jpg</t>
  </si>
  <si>
    <t>https://images2.imgbox.com/5e/8f/GESRHn4E_o.png</t>
  </si>
  <si>
    <t>https://images2.imgbox.com/3a/b2/qjRxlvZn_o.jpg</t>
  </si>
  <si>
    <t>https://images2.imgbox.com/40/8f/Hhk4vbW7_o.jpg</t>
  </si>
  <si>
    <t>https://images2.imgbox.com/a0/1d/y2rHQFna_o.jpg</t>
  </si>
  <si>
    <t>https://images2.imgbox.com/98/ca/l1VrMP3M_o.jpg</t>
  </si>
  <si>
    <t>https://images2.imgbox.com/b1/45/jycbi0xs_o.jpg</t>
  </si>
  <si>
    <t>https://images2.imgbox.com/c6/1e/sJRRqkuj_o.jpg</t>
  </si>
  <si>
    <t>https://images2.imgbox.com/e0/70/d6CzcnS9_o.jpg</t>
  </si>
  <si>
    <t>https://images2.imgbox.com/af/eb/W3eEbfvX_o.jpg</t>
  </si>
  <si>
    <t>https://images2.imgbox.com/81/3c/wXBOnprg_o.jpg</t>
  </si>
  <si>
    <t>https://images2.imgbox.com/5f/90/UhWT1VTV_o.jpg</t>
  </si>
  <si>
    <t>https://images2.imgbox.com/2a/8a/ojGopGXh_o.jpg</t>
  </si>
  <si>
    <t>https://images2.imgbox.com/26/1d/qIHp5RFK_o.jpg</t>
  </si>
  <si>
    <t>https://images2.imgbox.com/13/54/fndK6ohE_o.jpg</t>
  </si>
  <si>
    <t>https://images2.imgbox.com/03/12/SMUCSxSO_o.jpg</t>
  </si>
  <si>
    <t>https://images2.imgbox.com/e3/f3/TFXyyy4o_o.jpg</t>
  </si>
  <si>
    <t>https://images2.imgbox.com/fa/c4/4LcNDnx3_o.jpg</t>
  </si>
  <si>
    <t>https://images2.imgbox.com/84/d9/dBG6tG9D_o.jpg</t>
  </si>
  <si>
    <t>https://images2.imgbox.com/24/ee/0h6aDVa0_o.jpg</t>
  </si>
  <si>
    <t>https://images2.imgbox.com/79/3c/SzE3YmBi_o.jpg</t>
  </si>
  <si>
    <t>https://images2.imgbox.com/37/84/zHIcowuQ_o.jpg</t>
  </si>
  <si>
    <t>https://images2.imgbox.com/71/98/G6yMjG4q_o.jpg</t>
  </si>
  <si>
    <t>https://images2.imgbox.com/2e/0d/Niw7mmP9_o.jpg</t>
  </si>
  <si>
    <t>https://images2.imgbox.com/91/12/fnCKtvcP_o.jpg</t>
  </si>
  <si>
    <t>https://images2.imgbox.com/72/00/DANANJmP_o.jpg</t>
  </si>
  <si>
    <t>https://images2.imgbox.com/07/d7/ngpaANx5_o.jpg</t>
  </si>
  <si>
    <t>https://images2.imgbox.com/95/97/tcsQZrVM_o.jpg</t>
  </si>
  <si>
    <t>https://images2.imgbox.com/4f/c0/ZGC6278W_o.jpg</t>
  </si>
  <si>
    <t>https://images2.imgbox.com/aa/dd/f7vnCoBJ_o.jpg</t>
  </si>
  <si>
    <t>https://images2.imgbox.com/7d/e1/lnuctDIU_o.jpg</t>
  </si>
  <si>
    <t>https://images2.imgbox.com/a4/61/iHn4Nq0d_o.jpg</t>
  </si>
  <si>
    <t>https://images2.imgbox.com/51/2f/9SwiBt3w_o.png</t>
  </si>
  <si>
    <t>https://images2.imgbox.com/56/89/uAN2ezPr_o.jpg</t>
  </si>
  <si>
    <t>https://images2.imgbox.com/71/a0/De1JL3o1_o.jpg</t>
  </si>
  <si>
    <t>https://images2.imgbox.com/25/9b/7ZpTJgvM_o.jpg</t>
  </si>
  <si>
    <t>https://images2.imgbox.com/2f/15/vuqX8taU_o.jpg</t>
  </si>
  <si>
    <t>https://images2.imgbox.com/4f/b9/2BbMMIH7_o.jpg</t>
  </si>
  <si>
    <t>https://images2.imgbox.com/d5/9e/sEcxAQ4V_o.jpg</t>
  </si>
  <si>
    <t>https://images2.imgbox.com/89/76/oL0rE2FU_o.jpg</t>
  </si>
  <si>
    <t>https://images2.imgbox.com/0d/42/60tmR5tV_o.jpg</t>
  </si>
  <si>
    <t>https://images2.imgbox.com/dc/6e/4uH0gowP_o.jpg</t>
  </si>
  <si>
    <t>https://images2.imgbox.com/4c/ea/UNkh4gyv_o.jpg</t>
  </si>
  <si>
    <t>https://images2.imgbox.com/44/5e/yA7CUUA3_o.jpg</t>
  </si>
  <si>
    <t>https://images2.imgbox.com/f9/20/VmiGPGvi_o.jpg</t>
  </si>
  <si>
    <t>https://images2.imgbox.com/eb/d3/luGHTunJ_o.jpg</t>
  </si>
  <si>
    <t>https://images2.imgbox.com/e2/7b/hi3SSYKo_o.jpg</t>
  </si>
  <si>
    <t>https://images2.imgbox.com/74/55/v81r31NI_o.png</t>
  </si>
  <si>
    <t>https://images2.imgbox.com/6f/bb/RB7zkYQu_o.jpg</t>
  </si>
  <si>
    <t>https://images2.imgbox.com/ce/b4/9RsH1BEy_o.jpg</t>
  </si>
  <si>
    <t>https://images2.imgbox.com/aa/2b/1IWRVF5f_o.jpg</t>
  </si>
  <si>
    <t>https://images2.imgbox.com/30/ad/movQsV3T_o.jpg</t>
  </si>
  <si>
    <t>https://images2.imgbox.com/41/0d/cwccpGEA_o.jpg</t>
  </si>
  <si>
    <t>https://images2.imgbox.com/46/30/y6caVX1J_o.jpg</t>
  </si>
  <si>
    <t>https://images2.imgbox.com/3a/96/tjjMNg2N_o.jpg</t>
  </si>
  <si>
    <t>https://images2.imgbox.com/ea/d8/eL2SUb19_o.jpg</t>
  </si>
  <si>
    <t>https://images2.imgbox.com/2a/a4/VPBKY1Uh_o.jpg</t>
  </si>
  <si>
    <t>https://images2.imgbox.com/4f/2b/UEsDGslK_o.jpg</t>
  </si>
  <si>
    <t>https://images2.imgbox.com/d9/22/lSf2isdp_o.jpg</t>
  </si>
  <si>
    <t>https://images2.imgbox.com/08/f6/YK3wCnP9_o.jpg</t>
  </si>
  <si>
    <t>https://images2.imgbox.com/e9/06/i4b94Faz_o.jpg</t>
  </si>
  <si>
    <t>https://images2.imgbox.com/0d/07/QOKvb9uB_o.jpg</t>
  </si>
  <si>
    <t>https://images2.imgbox.com/63/36/ep0Hvgd3_o.jpg</t>
  </si>
  <si>
    <t>https://images2.imgbox.com/0f/6d/ouzoQPeK_o.jpg</t>
  </si>
  <si>
    <t>https://images2.imgbox.com/17/9c/JPiftlOv_o.png</t>
  </si>
  <si>
    <t>https://images2.imgbox.com/80/d2/NckVPNg8_o.jpg</t>
  </si>
  <si>
    <t>https://images2.imgbox.com/eb/8b/jPH12xW2_o.jpg</t>
  </si>
  <si>
    <t>https://images2.imgbox.com/66/0b/g98T4fjI_o.jpg</t>
  </si>
  <si>
    <t>https://images2.imgbox.com/6f/55/VzMXwR0U_o.jpg</t>
  </si>
  <si>
    <t>https://images2.imgbox.com/fb/14/sN5MLRQO_o.jpg</t>
  </si>
  <si>
    <t>https://images2.imgbox.com/0a/60/PpFx7mju_o.jpg</t>
  </si>
  <si>
    <t>https://images2.imgbox.com/4c/9c/tL14DStN_o.jpg</t>
  </si>
  <si>
    <t>https://images2.imgbox.com/ba/5e/gLrZxVYf_o.jpg</t>
  </si>
  <si>
    <t>https://images2.imgbox.com/da/db/1vijR04W_o.jpg</t>
  </si>
  <si>
    <t>https://images2.imgbox.com/90/b1/dGV29tiB_o.jpg</t>
  </si>
  <si>
    <t>https://images2.imgbox.com/29/10/HMlyhuOT_o.jpg</t>
  </si>
  <si>
    <t>https://images2.imgbox.com/78/52/RRPRUQuY_o.jpg</t>
  </si>
  <si>
    <t>https://images2.imgbox.com/67/f1/FHwOmwBr_o.jpg</t>
  </si>
  <si>
    <t>https://images2.imgbox.com/72/2b/ECwZIiOq_o.jpg</t>
  </si>
  <si>
    <t>https://images2.imgbox.com/e5/bc/TndZWrUI_o.jpg</t>
  </si>
  <si>
    <t>https://images2.imgbox.com/ea/30/AaJ74EMK_o.jpg</t>
  </si>
  <si>
    <t>https://images2.imgbox.com/61/42/dqwh9zRE_o.jpg</t>
  </si>
  <si>
    <t>https://images2.imgbox.com/9e/c7/OvyMN31e_o.jpg</t>
  </si>
  <si>
    <t>https://images2.imgbox.com/6c/e0/ObdCBOcD_o.jpg</t>
  </si>
  <si>
    <t>https://images2.imgbox.com/fe/4d/lOOJymW4_o.jpg</t>
  </si>
  <si>
    <t>https://images2.imgbox.com/76/84/e0hyo0ml_o.jpg</t>
  </si>
  <si>
    <t>https://images2.imgbox.com/92/86/ISf5SgTa_o.jpg</t>
  </si>
  <si>
    <t>https://images2.imgbox.com/de/25/VY3robZA_o.jpg</t>
  </si>
  <si>
    <t>https://images2.imgbox.com/dc/ef/zdo4U2Ji_o.png</t>
  </si>
  <si>
    <t>https://images2.imgbox.com/c5/c0/N43TUTl9_o.jpg</t>
  </si>
  <si>
    <t>https://images2.imgbox.com/06/bb/qSXOBUm7_o.png</t>
  </si>
  <si>
    <t>https://images2.imgbox.com/40/33/JO9Na8QI_o.jpg</t>
  </si>
  <si>
    <t>https://images2.imgbox.com/83/28/tbGoksAj_o.jpg</t>
  </si>
  <si>
    <t>https://images2.imgbox.com/2a/1a/lcdGrl7T_o.jpg</t>
  </si>
  <si>
    <t>https://images2.imgbox.com/90/f4/ZZ92iH6q_o.jpg</t>
  </si>
  <si>
    <t>https://images2.imgbox.com/01/e8/YY72lMCG_o.jpg</t>
  </si>
  <si>
    <t>https://images2.imgbox.com/fc/57/rEsXBUVA_o.jpg</t>
  </si>
  <si>
    <t>https://images2.imgbox.com/5a/7d/YnmOfzIW_o.jpg</t>
  </si>
  <si>
    <t>https://images2.imgbox.com/33/66/tbUYN9Rl_o.jpg</t>
  </si>
  <si>
    <t>https://images2.imgbox.com/f2/eb/hxoU2z7r_o.jpg</t>
  </si>
  <si>
    <t>https://images2.imgbox.com/a2/49/RuflYp52_o.png</t>
  </si>
  <si>
    <t>https://images2.imgbox.com/5c/5b/6GwAax9v_o.jpg</t>
  </si>
  <si>
    <t>https://images2.imgbox.com/e5/07/8phuQtA7_o.jpg</t>
  </si>
  <si>
    <t>https://images2.imgbox.com/20/f5/AZAccUJu_o.jpg</t>
  </si>
  <si>
    <t>https://images2.imgbox.com/13/18/MBF9tiqK_o.jpg</t>
  </si>
  <si>
    <t>https://images2.imgbox.com/73/6f/31Lf6Cqi_o.jpg</t>
  </si>
  <si>
    <t>https://images2.imgbox.com/1f/f5/Trf1nrQx_o.jpg</t>
  </si>
  <si>
    <t>https://images2.imgbox.com/f9/fd/sf7T68LB_o.jpg</t>
  </si>
  <si>
    <t>https://images2.imgbox.com/0b/f6/QSagtRku_o.jpg</t>
  </si>
  <si>
    <t>https://images2.imgbox.com/a1/e2/NCQ78Mmk_o.jpg</t>
  </si>
  <si>
    <t>https://images2.imgbox.com/83/14/6OvWG0Mb_o.jpg</t>
  </si>
  <si>
    <t>https://images2.imgbox.com/eb/3f/2fE4CLqy_o.jpg</t>
  </si>
  <si>
    <t>https://images2.imgbox.com/01/2b/UbQ7xe4p_o.jpg</t>
  </si>
  <si>
    <t>https://images2.imgbox.com/2d/6f/TwxdGAl8_o.jpg</t>
  </si>
  <si>
    <t>https://images2.imgbox.com/77/6b/P0cX5eKv_o.jpg</t>
  </si>
  <si>
    <t>https://images2.imgbox.com/f0/70/vjgMG4eO_o.jpg</t>
  </si>
  <si>
    <t>https://images2.imgbox.com/8f/42/lCMvjbFI_o.jpg</t>
  </si>
  <si>
    <t>https://images2.imgbox.com/bb/33/PP8MICkz_o.jpg</t>
  </si>
  <si>
    <t>https://images2.imgbox.com/ba/fa/qoebO9lB_o.jpg</t>
  </si>
  <si>
    <t>https://images2.imgbox.com/20/a7/VU1xQKyE_o.jpg</t>
  </si>
  <si>
    <t>https://images2.imgbox.com/c9/94/IN8vb6JV_o.jpg</t>
  </si>
  <si>
    <t>https://images2.imgbox.com/16/fd/bwMvyyaR_o.jpg</t>
  </si>
  <si>
    <t>https://images2.imgbox.com/28/0f/cQvcKQ5d_o.jpg</t>
  </si>
  <si>
    <t>https://images2.imgbox.com/6e/ca/NECikj3W_o.jpg</t>
  </si>
  <si>
    <t>https://images2.imgbox.com/e5/8d/KTOrwc71_o.jpg</t>
  </si>
  <si>
    <t>https://images2.imgbox.com/ec/6e/KDdPv9sI_o.jpg</t>
  </si>
  <si>
    <t>https://images2.imgbox.com/5e/8b/mbZ9oAGd_o.jpg</t>
  </si>
  <si>
    <t>https://images2.imgbox.com/bc/47/iPCj6hZy_o.jpg</t>
  </si>
  <si>
    <t>https://images2.imgbox.com/0e/54/zb4MZddt_o.jpg</t>
  </si>
  <si>
    <t>https://images2.imgbox.com/1e/5d/2VOLcmIq_o.jpg</t>
  </si>
  <si>
    <t>https://images2.imgbox.com/2a/f9/2M22FtHF_o.jpg</t>
  </si>
  <si>
    <t>https://images2.imgbox.com/d8/29/Az7b1y8T_o.jpg</t>
  </si>
  <si>
    <t>https://images2.imgbox.com/4f/ac/kYLHpdm8_o.jpg</t>
  </si>
  <si>
    <t>https://images2.imgbox.com/7d/0e/BRjNxrSY_o.jpg</t>
  </si>
  <si>
    <t>https://images2.imgbox.com/b4/3f/U5luhlib_o.jpg</t>
  </si>
  <si>
    <t>https://images2.imgbox.com/aa/33/HiaHUk9A_o.jpg</t>
  </si>
  <si>
    <t>https://images2.imgbox.com/8e/a4/3EjLANZu_o.jpg</t>
  </si>
  <si>
    <t>https://images2.imgbox.com/dd/dc/P4NtpTC0_o.jpg</t>
  </si>
  <si>
    <t>https://images2.imgbox.com/00/d8/Q4zONaIC_o.jpg</t>
  </si>
  <si>
    <t>https://images2.imgbox.com/1d/0d/T5hvf56W_o.jpg</t>
  </si>
  <si>
    <t>https://images2.imgbox.com/b7/70/vzsNl6Ln_o.jpg</t>
  </si>
  <si>
    <t>https://images2.imgbox.com/64/27/NUqYQRNx_o.jpg</t>
  </si>
  <si>
    <t>https://images2.imgbox.com/c9/0a/7Nw7ZsTq_o.jpg</t>
  </si>
  <si>
    <t>https://images2.imgbox.com/94/72/Yuud468V_o.jpg</t>
  </si>
  <si>
    <t>https://images2.imgbox.com/43/02/I3rUBIsO_o.jpg</t>
  </si>
  <si>
    <t>https://images2.imgbox.com/b6/d0/K6TiWbvx_o.jpg</t>
  </si>
  <si>
    <t>https://images2.imgbox.com/9c/ed/bC6PLxKg_o.jpg</t>
  </si>
  <si>
    <t>https://images2.imgbox.com/ba/7c/upm3epW6_o.jpg</t>
  </si>
  <si>
    <t>https://images2.imgbox.com/ec/b7/8yW8ItRq_o.jpg</t>
  </si>
  <si>
    <t>https://images2.imgbox.com/5e/96/Mbi1Rl95_o.jpg</t>
  </si>
  <si>
    <t>https://images2.imgbox.com/dc/7c/D59bMVZQ_o.jpg</t>
  </si>
  <si>
    <t>https://images2.imgbox.com/81/3b/jK1G4wr7_o.jpg</t>
  </si>
  <si>
    <t>https://images2.imgbox.com/a7/5a/USNreWVe_o.jpg</t>
  </si>
  <si>
    <t>https://images2.imgbox.com/8f/f8/0V03ihiO_o.jpg</t>
  </si>
  <si>
    <t>https://images2.imgbox.com/71/7c/tMulXQLd_o.jpg</t>
  </si>
  <si>
    <t>https://images2.imgbox.com/10/2b/FXIrG1my_o.jpg</t>
  </si>
  <si>
    <t>https://images2.imgbox.com/31/13/p55miYNl_o.jpg</t>
  </si>
  <si>
    <t>https://images2.imgbox.com/94/42/tozjkqD1_o.jpg</t>
  </si>
  <si>
    <t>https://images2.imgbox.com/b9/4d/3CrZZMiR_o.jpg</t>
  </si>
  <si>
    <t>https://images2.imgbox.com/d0/6f/zaLp7tfP_o.jpg</t>
  </si>
  <si>
    <t>https://images2.imgbox.com/51/5e/XuAEaERo_o.jpg</t>
  </si>
  <si>
    <t>https://images2.imgbox.com/23/4c/D6nVnm5c_o.jpg</t>
  </si>
  <si>
    <t>https://images2.imgbox.com/5e/5b/SmG8lhkJ_o.jpg</t>
  </si>
  <si>
    <t>https://images2.imgbox.com/09/1d/MfOTgZsH_o.jpg</t>
  </si>
  <si>
    <t>https://images2.imgbox.com/32/1a/bAdzDAlb_o.jpg</t>
  </si>
  <si>
    <t>https://images2.imgbox.com/4b/b3/JOglj3G2_o.jpg</t>
  </si>
  <si>
    <t>https://images2.imgbox.com/c8/53/uGCe5K6j_o.jpg</t>
  </si>
  <si>
    <t>https://images2.imgbox.com/10/f3/2fB2AmbX_o.jpg</t>
  </si>
  <si>
    <t>https://images2.imgbox.com/91/aa/7LQ8oHlZ_o.jpg</t>
  </si>
  <si>
    <t>https://images2.imgbox.com/c6/25/yd6q4jWP_o.jpg</t>
  </si>
  <si>
    <t>https://images2.imgbox.com/7f/c4/vFs8Lyai_o.jpg</t>
  </si>
  <si>
    <t>https://images2.imgbox.com/76/78/7tPVfpMf_o.jpg</t>
  </si>
  <si>
    <t>https://images2.imgbox.com/b6/c7/s6m6bwG4_o.jpg</t>
  </si>
  <si>
    <t>https://images2.imgbox.com/c9/ec/qLdBMRij_o.jpg</t>
  </si>
  <si>
    <t>https://images2.imgbox.com/a2/b9/rYus8M8a_o.jpg</t>
  </si>
  <si>
    <t>https://images2.imgbox.com/a1/cc/2HT9CyI9_o.jpg</t>
  </si>
  <si>
    <t>https://images2.imgbox.com/67/80/zDvjI6b3_o.jpg</t>
  </si>
  <si>
    <t>https://images2.imgbox.com/1a/53/GdMO41Oo_o.jpg</t>
  </si>
  <si>
    <t>https://images2.imgbox.com/59/b5/mFHH8VY4_o.jpg</t>
  </si>
  <si>
    <t>https://images2.imgbox.com/41/4a/2GLZHwbf_o.jpg</t>
  </si>
  <si>
    <t>https://images2.imgbox.com/aa/e0/x2fSQa68_o.jpg</t>
  </si>
  <si>
    <t>https://images2.imgbox.com/1e/63/AqixC6tG_o.jpg</t>
  </si>
  <si>
    <t>https://images2.imgbox.com/14/25/79Ukbd4W_o.jpg</t>
  </si>
  <si>
    <t>https://images2.imgbox.com/f3/e8/3sPlDxc8_o.png</t>
  </si>
  <si>
    <t>https://images2.imgbox.com/34/b7/BeXLR45M_o.jpg</t>
  </si>
  <si>
    <t>https://images2.imgbox.com/70/16/2uccWLIx_o.jpg</t>
  </si>
  <si>
    <t>https://images2.imgbox.com/93/59/Pcoo61me_o.jpg</t>
  </si>
  <si>
    <t>https://images2.imgbox.com/e6/8e/fufV4WvC_o.png</t>
  </si>
  <si>
    <t>https://images2.imgbox.com/2b/0c/bxBYE7uk_o.jpg</t>
  </si>
  <si>
    <t>https://images2.imgbox.com/59/6c/8AKoSzIK_o.jpg</t>
  </si>
  <si>
    <t>https://images2.imgbox.com/f8/f9/Vtoi6OoH_o.jpg</t>
  </si>
  <si>
    <t>https://images2.imgbox.com/18/0f/E5m1hT6e_o.jpg</t>
  </si>
  <si>
    <t>https://images2.imgbox.com/7c/10/jNQogTn0_o.jpg</t>
  </si>
  <si>
    <t>https://images2.imgbox.com/ec/c5/RXyOlHm0_o.jpg</t>
  </si>
  <si>
    <t>https://images2.imgbox.com/19/49/15ySPr1z_o.png</t>
  </si>
  <si>
    <t>https://images2.imgbox.com/cf/44/TcDtnHt5_o.jpg</t>
  </si>
  <si>
    <t>https://images2.imgbox.com/73/40/9MiUUu08_o.jpg</t>
  </si>
  <si>
    <t>https://images2.imgbox.com/cc/0a/986vWNED_o.jpg</t>
  </si>
  <si>
    <t>https://images2.imgbox.com/c8/d7/TLHvMAsQ_o.jpg</t>
  </si>
  <si>
    <t>https://images2.imgbox.com/ff/fd/OXkaC6s0_o.jpg</t>
  </si>
  <si>
    <t>https://images2.imgbox.com/3c/74/RPqhtybn_o.jpg</t>
  </si>
  <si>
    <t>https://images2.imgbox.com/b4/df/7sWbN6mS_o.jpg</t>
  </si>
  <si>
    <t>https://images2.imgbox.com/4c/80/jzbpr9Mv_o.jpg</t>
  </si>
  <si>
    <t>https://images2.imgbox.com/fc/16/izoKTgsO_o.jpg</t>
  </si>
  <si>
    <t>https://images2.imgbox.com/ab/55/0c7INpSV_o.jpg</t>
  </si>
  <si>
    <t>https://images2.imgbox.com/42/0a/FSh510hf_o.jpg</t>
  </si>
  <si>
    <t>https://images2.imgbox.com/39/6d/c0TJhlrF_o.jpg</t>
  </si>
  <si>
    <t>https://images2.imgbox.com/40/8b/GnCeTAbE_o.jpg</t>
  </si>
  <si>
    <t>https://images2.imgbox.com/c7/73/JBf6oOTm_o.jpg</t>
  </si>
  <si>
    <t>https://images2.imgbox.com/9b/e8/ig288klT_o.jpg</t>
  </si>
  <si>
    <t>https://images2.imgbox.com/e6/3f/Md8ZZsgx_o.jpg</t>
  </si>
  <si>
    <t>https://images2.imgbox.com/e8/5f/NALqUjx8_o.jpg</t>
  </si>
  <si>
    <t>https://images2.imgbox.com/ce/64/0Eex5v8f_o.jpg</t>
  </si>
  <si>
    <t>https://images2.imgbox.com/ef/e2/UyWGdxNV_o.jpg</t>
  </si>
  <si>
    <t>https://images2.imgbox.com/c0/ff/xLArX4fk_o.jpg</t>
  </si>
  <si>
    <t>https://images2.imgbox.com/a5/05/UmYth8Dq_o.jpg</t>
  </si>
  <si>
    <t>https://images2.imgbox.com/ce/51/tPaBY5cW_o.jpg</t>
  </si>
  <si>
    <t>https://images2.imgbox.com/f6/52/Li1bXtbt_o.jpg</t>
  </si>
  <si>
    <t>https://images2.imgbox.com/be/2b/vo2Gdng4_o.jpg</t>
  </si>
  <si>
    <t>https://images2.imgbox.com/11/0c/Zd0FNCRN_o.jpg</t>
  </si>
  <si>
    <t>https://images2.imgbox.com/eb/ff/CPvBtMAk_o.jpg</t>
  </si>
  <si>
    <t>https://images2.imgbox.com/76/2a/TisShce4_o.jpg</t>
  </si>
  <si>
    <t>https://images2.imgbox.com/5c/28/FAIaKomn_o.jpg</t>
  </si>
  <si>
    <t>https://images2.imgbox.com/dd/a3/fXBwnAX6_o.jpg</t>
  </si>
  <si>
    <t>https://images2.imgbox.com/26/3c/v9coH5GJ_o.png</t>
  </si>
  <si>
    <t>https://images2.imgbox.com/a0/dc/F7SgB1ZS_o.jpg</t>
  </si>
  <si>
    <t>https://images2.imgbox.com/29/82/EmSlt9NK_o.jpg</t>
  </si>
  <si>
    <t>https://images2.imgbox.com/65/f7/vZt735Ww_o.jpg</t>
  </si>
  <si>
    <t>https://images2.imgbox.com/c2/54/XEH6QAKI_o.jpg</t>
  </si>
  <si>
    <t>https://images2.imgbox.com/d4/64/RdQSZ6uC_o.jpg</t>
  </si>
  <si>
    <t>https://images2.imgbox.com/15/27/zXcU84Bp_o.jpg</t>
  </si>
  <si>
    <t>https://images2.imgbox.com/c7/bd/itYMva7D_o.jpg</t>
  </si>
  <si>
    <t>https://images2.imgbox.com/75/b0/Qmw5RIt7_o.jpg</t>
  </si>
  <si>
    <t>https://images2.imgbox.com/4f/0e/HG9N3bxu_o.jpg</t>
  </si>
  <si>
    <t>https://images2.imgbox.com/97/db/7huCA9Ij_o.jpg</t>
  </si>
  <si>
    <t>https://images2.imgbox.com/bf/e8/hn6JYHJH_o.jpg</t>
  </si>
  <si>
    <t>https://images2.imgbox.com/a8/cf/krLAeHOP_o.jpg</t>
  </si>
  <si>
    <t>https://images2.imgbox.com/db/51/bLf2MVxx_o.png</t>
  </si>
  <si>
    <t>https://images2.imgbox.com/17/4a/zeWBKMtA_o.jpg</t>
  </si>
  <si>
    <t>https://images2.imgbox.com/ce/58/AgdEFbdr_o.jpg</t>
  </si>
  <si>
    <t>https://images2.imgbox.com/f3/ca/CLnWfVvX_o.jpg</t>
  </si>
  <si>
    <t>https://images2.imgbox.com/1f/8d/22Wpa1XW_o.jpg</t>
  </si>
  <si>
    <t>https://images2.imgbox.com/8d/a3/cAgLDzkN_o.jpg</t>
  </si>
  <si>
    <t>https://images2.imgbox.com/e1/4e/wuPSFAwK_o.jpg</t>
  </si>
  <si>
    <t>https://images2.imgbox.com/6d/a5/e5KDvYbE_o.jpg</t>
  </si>
  <si>
    <t>https://images2.imgbox.com/87/c1/IweBlTFr_o.jpg</t>
  </si>
  <si>
    <t>https://images2.imgbox.com/c7/0c/fHypRPYD_o.jpg</t>
  </si>
  <si>
    <t>https://images2.imgbox.com/14/2b/vyHXSUBm_o.jpg</t>
  </si>
  <si>
    <t>https://images2.imgbox.com/96/11/2oZwVIIC_o.jpg</t>
  </si>
  <si>
    <t>https://images2.imgbox.com/a1/6f/WfykXY9y_o.jpg</t>
  </si>
  <si>
    <t>https://images2.imgbox.com/f0/c0/V2vUl8HQ_o.jpg</t>
  </si>
  <si>
    <t>https://images2.imgbox.com/fb/c6/FYCWpeOS_o.jpg</t>
  </si>
  <si>
    <t>https://images2.imgbox.com/46/f2/jZwS8gFh_o.jpg</t>
  </si>
  <si>
    <t>https://images2.imgbox.com/8c/ae/vSHT1EHd_o.png</t>
  </si>
  <si>
    <t>https://images2.imgbox.com/3a/f9/2D7l1iMP_o.jpg</t>
  </si>
  <si>
    <t>https://images2.imgbox.com/d5/d8/shQiMQ6o_o.jpg</t>
  </si>
  <si>
    <t>https://images2.imgbox.com/05/21/138nuKMs_o.jpg</t>
  </si>
  <si>
    <t>https://images2.imgbox.com/0f/03/0Heupz5e_o.jpg</t>
  </si>
  <si>
    <t>https://images2.imgbox.com/7c/b8/xunImNx1_o.jpg</t>
  </si>
  <si>
    <t>https://images2.imgbox.com/ea/ab/AJ7v44Rp_o.jpg</t>
  </si>
  <si>
    <t>https://images2.imgbox.com/96/48/QmaHw7sd_o.jpg</t>
  </si>
  <si>
    <t>https://images2.imgbox.com/e6/5f/J3OBcukH_o.jpg</t>
  </si>
  <si>
    <t>https://images2.imgbox.com/c6/e1/e8kRoBXF_o.jpg</t>
  </si>
  <si>
    <t>https://images2.imgbox.com/77/bd/A90Og66Q_o.jpg</t>
  </si>
  <si>
    <t>https://images2.imgbox.com/eb/9d/VJT3SdjR_o.jpg</t>
  </si>
  <si>
    <t>https://images2.imgbox.com/37/8d/lEwDKdqt_o.jpg</t>
  </si>
  <si>
    <t>https://images2.imgbox.com/24/8a/eLOAHxZT_o.jpg</t>
  </si>
  <si>
    <t>https://images2.imgbox.com/3f/ce/2DXa3IYw_o.jpg</t>
  </si>
  <si>
    <t>https://images2.imgbox.com/ce/46/hJNMQMqz_o.jpg</t>
  </si>
  <si>
    <t>https://images2.imgbox.com/d0/7e/9xD1MMH6_o.jpg</t>
  </si>
  <si>
    <t>https://images2.imgbox.com/e4/ba/hSkDnBgw_o.jpg</t>
  </si>
  <si>
    <t>https://images2.imgbox.com/aa/24/p3CQ4WNL_o.jpg</t>
  </si>
  <si>
    <t>https://images2.imgbox.com/b5/50/Xyv9Uwk2_o.jpg</t>
  </si>
  <si>
    <t>https://images2.imgbox.com/8f/7c/XcLMrnNf_o.jpg</t>
  </si>
  <si>
    <t>https://images2.imgbox.com/0d/5e/r66fGh8N_o.jpg</t>
  </si>
  <si>
    <t>https://images2.imgbox.com/b6/93/PkrK9bpp_o.png</t>
  </si>
  <si>
    <t>https://images2.imgbox.com/0f/d0/UCEttQ3K_o.jpg</t>
  </si>
  <si>
    <t>https://images2.imgbox.com/4b/11/0gowUb9M_o.jpg</t>
  </si>
  <si>
    <t>https://images2.imgbox.com/c2/24/dA1ydlX4_o.jpg</t>
  </si>
  <si>
    <t>https://images2.imgbox.com/73/de/1LoY3eXX_o.jpg</t>
  </si>
  <si>
    <t>https://images2.imgbox.com/0d/36/Dgs765cj_o.jpg</t>
  </si>
  <si>
    <t>https://images2.imgbox.com/3c/b9/8rLkMPbg_o.jpg</t>
  </si>
  <si>
    <t>https://images2.imgbox.com/a6/b9/UhQOle75_o.jpg</t>
  </si>
  <si>
    <t>https://images2.imgbox.com/1e/14/J5421m1t_o.jpg</t>
  </si>
  <si>
    <t>https://images2.imgbox.com/07/dd/q2SGd4mv_o.jpg</t>
  </si>
  <si>
    <t>https://images2.imgbox.com/41/46/3bpJXgJH_o.jpg</t>
  </si>
  <si>
    <t>https://images2.imgbox.com/bc/f7/LD0XoOFl_o.png</t>
  </si>
  <si>
    <t>https://images2.imgbox.com/0b/ab/qMtZCgQZ_o.jpg</t>
  </si>
  <si>
    <t>https://images2.imgbox.com/4b/b4/UZmc2dSV_o.jpg</t>
  </si>
  <si>
    <t>https://images2.imgbox.com/d0/0f/3f05t5BI_o.jpg</t>
  </si>
  <si>
    <t>https://images2.imgbox.com/c4/7e/LRVHO1tw_o.jpg</t>
  </si>
  <si>
    <t>https://images2.imgbox.com/ba/47/94sWRrKV_o.jpg</t>
  </si>
  <si>
    <t>https://images2.imgbox.com/62/b6/vVneolcC_o.jpg</t>
  </si>
  <si>
    <t>https://images2.imgbox.com/f9/a0/uxgdf1s9_o.jpg</t>
  </si>
  <si>
    <t>https://images2.imgbox.com/b3/1c/XTxG0BDu_o.jpg</t>
  </si>
  <si>
    <t>https://images2.imgbox.com/cf/c6/UTKUxpGp_o.jpg</t>
  </si>
  <si>
    <t>https://images2.imgbox.com/ba/35/1yWBhNSA_o.jpg</t>
  </si>
  <si>
    <t>https://images2.imgbox.com/a0/d3/NAAaye65_o.jpg</t>
  </si>
  <si>
    <t>https://images2.imgbox.com/9b/f8/N48lMZGG_o.jpg</t>
  </si>
  <si>
    <t>https://images2.imgbox.com/3e/61/uUXxZAOX_o.jpg</t>
  </si>
  <si>
    <t>https://images2.imgbox.com/8c/b5/XonCB0qB_o.jpg</t>
  </si>
  <si>
    <t>https://images2.imgbox.com/0b/0b/JBQUsZWM_o.jpg</t>
  </si>
  <si>
    <t>https://images2.imgbox.com/b8/de/TmNlV5Ec_o.jpg</t>
  </si>
  <si>
    <t>https://images2.imgbox.com/f2/5b/qkCTzK7V_o.jpg</t>
  </si>
  <si>
    <t>https://images2.imgbox.com/1a/6d/RMdWB8FU_o.jpg</t>
  </si>
  <si>
    <t>https://images2.imgbox.com/89/8d/y0tkZwCS_o.jpg</t>
  </si>
  <si>
    <t>https://images2.imgbox.com/d6/f6/nGLiNLB2_o.jpg</t>
  </si>
  <si>
    <t>https://images2.imgbox.com/05/7c/kiZgBxrP_o.jpg</t>
  </si>
  <si>
    <t>https://images2.imgbox.com/66/3b/hOLHmwTM_o.jpg</t>
  </si>
  <si>
    <t>https://images2.imgbox.com/9b/e1/9xGfIb15_o.jpg</t>
  </si>
  <si>
    <t>https://images2.imgbox.com/ad/62/YfNvMquR_o.jpg</t>
  </si>
  <si>
    <t>https://images2.imgbox.com/13/73/1E498Pi3_o.jpg</t>
  </si>
  <si>
    <t>https://images2.imgbox.com/ea/c1/p4VXzGvy_o.jpg</t>
  </si>
  <si>
    <t>https://images2.imgbox.com/0e/b6/DWeYqaze_o.jpg</t>
  </si>
  <si>
    <t>https://images2.imgbox.com/5d/b7/lMm7NLxv_o.jpg</t>
  </si>
  <si>
    <t>https://images2.imgbox.com/78/fe/H03EFJsy_o.jpg</t>
  </si>
  <si>
    <t>https://images2.imgbox.com/04/cd/rVdwK1ED_o.jpg</t>
  </si>
  <si>
    <t>https://images2.imgbox.com/98/0a/0OR3V95Z_o.jpg</t>
  </si>
  <si>
    <t>https://images2.imgbox.com/58/4b/3HVI9PSs_o.jpg</t>
  </si>
  <si>
    <t>https://images2.imgbox.com/1a/5e/Pa1zbToX_o.jpg</t>
  </si>
  <si>
    <t>https://images2.imgbox.com/07/b8/D6gq63Lk_o.jpg</t>
  </si>
  <si>
    <t>https://images2.imgbox.com/2e/40/4lKTFlI3_o.jpg</t>
  </si>
  <si>
    <t>https://images2.imgbox.com/31/4a/wkJuifu3_o.jpg</t>
  </si>
  <si>
    <t>https://images2.imgbox.com/59/9e/Qx8wZ2a7_o.jpg</t>
  </si>
  <si>
    <t>https://images2.imgbox.com/80/ae/qmXeuE6d_o.jpg</t>
  </si>
  <si>
    <t>https://images2.imgbox.com/1e/49/ZMCyiSqd_o.jpg</t>
  </si>
  <si>
    <t>https://images2.imgbox.com/07/c9/jMWad5Dw_o.jpg</t>
  </si>
  <si>
    <t>https://images2.imgbox.com/71/0a/V7mrakv0_o.jpg</t>
  </si>
  <si>
    <t>https://images2.imgbox.com/b9/b0/p92HwpBA_o.jpg</t>
  </si>
  <si>
    <t>https://images2.imgbox.com/2a/30/R7gkUFg8_o.jpg</t>
  </si>
  <si>
    <t>https://images2.imgbox.com/02/62/TzB7jB4B_o.jpg</t>
  </si>
  <si>
    <t>https://images2.imgbox.com/cc/22/GuzNMgeJ_o.jpg</t>
  </si>
  <si>
    <t>https://images2.imgbox.com/21/08/2697qFF0_o.jpg</t>
  </si>
  <si>
    <t>https://images2.imgbox.com/48/cf/NdpSROtV_o.jpg</t>
  </si>
  <si>
    <t>https://images2.imgbox.com/8b/18/xQKpvUcK_o.jpg</t>
  </si>
  <si>
    <t>https://images2.imgbox.com/30/5f/1rG6tOI4_o.jpg</t>
  </si>
  <si>
    <t>https://images2.imgbox.com/83/4f/DYfgLKpN_o.jpg</t>
  </si>
  <si>
    <t>https://images2.imgbox.com/af/20/MOJed6Js_o.jpg</t>
  </si>
  <si>
    <t>https://images2.imgbox.com/f3/67/vYd6RFWl_o.jpg</t>
  </si>
  <si>
    <t>https://images2.imgbox.com/83/98/NvOKGDmd_o.jpg</t>
  </si>
  <si>
    <t>https://images2.imgbox.com/17/e0/6bi3bA9K_o.jpg</t>
  </si>
  <si>
    <t>https://images2.imgbox.com/c3/7b/UB77eSrW_o.jpg</t>
  </si>
  <si>
    <t>https://images2.imgbox.com/d0/3e/Xwyz6TIE_o.jpg</t>
  </si>
  <si>
    <t>https://images2.imgbox.com/d0/c2/8subkYPk_o.jpg</t>
  </si>
  <si>
    <t>https://images2.imgbox.com/97/a3/MstpOdEP_o.jpg</t>
  </si>
  <si>
    <t>https://images2.imgbox.com/79/61/3rcjDAjV_o.png</t>
  </si>
  <si>
    <t>https://images2.imgbox.com/ad/df/he3zW2t0_o.jpg</t>
  </si>
  <si>
    <t>https://images2.imgbox.com/ba/87/bHQlFtrc_o.jpg</t>
  </si>
  <si>
    <t>https://images2.imgbox.com/27/6d/zT1OJsfP_o.jpg</t>
  </si>
  <si>
    <t>https://images2.imgbox.com/75/04/gMZ6SaA1_o.jpg</t>
  </si>
  <si>
    <t>https://images2.imgbox.com/98/73/B1SqtNSV_o.jpg</t>
  </si>
  <si>
    <t>https://images2.imgbox.com/17/20/vVxiyL39_o.jpg</t>
  </si>
  <si>
    <t>https://images2.imgbox.com/8a/38/hcpWR2wx_o.jpg</t>
  </si>
  <si>
    <t>https://images2.imgbox.com/f6/58/7eDDimYL_o.jpg</t>
  </si>
  <si>
    <t>https://images2.imgbox.com/8d/d5/DWlQx50X_o.jpg</t>
  </si>
  <si>
    <t>https://images2.imgbox.com/7d/df/DupXLeYD_o.jpg</t>
  </si>
  <si>
    <t>https://images2.imgbox.com/55/05/Axb4GQ5J_o.jpg</t>
  </si>
  <si>
    <t>https://images2.imgbox.com/6d/6e/vdjNvfSh_o.jpg</t>
  </si>
  <si>
    <t>https://images2.imgbox.com/cf/12/z4j7Dugj_o.jpg</t>
  </si>
  <si>
    <t>https://images2.imgbox.com/f5/1e/6aE9vynG_o.jpg</t>
  </si>
  <si>
    <t>https://images2.imgbox.com/9c/33/JPQHVKhT_o.jpg</t>
  </si>
  <si>
    <t>https://images2.imgbox.com/f6/fe/vVvsHxxn_o.jpg</t>
  </si>
  <si>
    <t>https://images2.imgbox.com/84/e3/GnOKbPLf_o.jpg</t>
  </si>
  <si>
    <t>https://images2.imgbox.com/0d/cf/XTqsAd1U_o.jpg</t>
  </si>
  <si>
    <t>https://images2.imgbox.com/0d/63/nt1MgD6I_o.png</t>
  </si>
  <si>
    <t>https://images2.imgbox.com/e0/b7/zdj7vscn_o.jpg</t>
  </si>
  <si>
    <t>https://images2.imgbox.com/36/88/CdtAtspL_o.jpg</t>
  </si>
  <si>
    <t>https://images2.imgbox.com/7c/3f/obl6xZuy_o.png</t>
  </si>
  <si>
    <t>https://images2.imgbox.com/ab/42/KEwC0mqC_o.jpg</t>
  </si>
  <si>
    <t>https://images2.imgbox.com/52/dc/hQ8d7x8N_o.jpg</t>
  </si>
  <si>
    <t>https://images2.imgbox.com/3e/fb/a66nju4f_o.jpg</t>
  </si>
  <si>
    <t>https://images2.imgbox.com/4b/25/aebXmwLr_o.png</t>
  </si>
  <si>
    <t>https://images2.imgbox.com/0d/f2/HCXxrFA1_o.jpg</t>
  </si>
  <si>
    <t>https://images2.imgbox.com/28/a9/sZxUWADx_o.jpg</t>
  </si>
  <si>
    <t>https://images2.imgbox.com/64/fb/jkjNh5Dx_o.jpg</t>
  </si>
  <si>
    <t>https://images2.imgbox.com/23/d2/vuXbR9fq_o.jpg</t>
  </si>
  <si>
    <t>https://images2.imgbox.com/cf/17/t6ox6XSj_o.jpg</t>
  </si>
  <si>
    <t>https://images2.imgbox.com/1b/c1/D2uoRLOG_o.jpg</t>
  </si>
  <si>
    <t>https://images2.imgbox.com/21/89/Uwm9lTpu_o.png</t>
  </si>
  <si>
    <t>https://images2.imgbox.com/27/3a/wThNQ01v_o.jpg</t>
  </si>
  <si>
    <t>https://images2.imgbox.com/3a/2c/3fw51Mkm_o.jpg</t>
  </si>
  <si>
    <t>https://images2.imgbox.com/ce/85/3j7UhXxQ_o.jpg</t>
  </si>
  <si>
    <t>https://images2.imgbox.com/ec/78/5Fu3C3qJ_o.jpg</t>
  </si>
  <si>
    <t>https://images2.imgbox.com/fc/1a/nvbrJSiC_o.jpg</t>
  </si>
  <si>
    <t>https://images2.imgbox.com/4a/bf/Vcyo53y9_o.jpg</t>
  </si>
  <si>
    <t>https://images2.imgbox.com/4d/4d/mPAz9FSX_o.jpg</t>
  </si>
  <si>
    <t>https://images2.imgbox.com/f6/71/2LjrJEXy_o.jpg</t>
  </si>
  <si>
    <t>https://images2.imgbox.com/4d/d0/tLX4vAHp_o.jpg</t>
  </si>
  <si>
    <t>https://images2.imgbox.com/b9/71/BMp80CFI_o.jpg</t>
  </si>
  <si>
    <t>https://images2.imgbox.com/45/e9/jH5nwrg8_o.jpg</t>
  </si>
  <si>
    <t>https://images2.imgbox.com/b1/e3/JdUAP0nt_o.jpg</t>
  </si>
  <si>
    <t>https://images2.imgbox.com/4f/d9/zknz49rd_o.jpg</t>
  </si>
  <si>
    <t>https://images2.imgbox.com/56/eb/rIgOlQBb_o.jpg</t>
  </si>
  <si>
    <t>https://images2.imgbox.com/2b/12/M1RfE63Y_o.jpg</t>
  </si>
  <si>
    <t>https://images2.imgbox.com/5a/dc/18PGGNfP_o.jpg</t>
  </si>
  <si>
    <t>https://images2.imgbox.com/b3/6b/h0QAXtnp_o.jpg</t>
  </si>
  <si>
    <t>https://images2.imgbox.com/a1/fa/DStoWhbS_o.jpg</t>
  </si>
  <si>
    <t>https://images2.imgbox.com/90/8f/t9g0YF4P_o.jpg</t>
  </si>
  <si>
    <t>https://images2.imgbox.com/93/8b/DZzwTtPu_o.jpg</t>
  </si>
  <si>
    <t>https://images2.imgbox.com/8f/a6/Qyg0LEKB_o.jpg</t>
  </si>
  <si>
    <t>https://images2.imgbox.com/33/3b/OeEdCDpG_o.jpg</t>
  </si>
  <si>
    <t>https://images2.imgbox.com/db/e9/lUaaPeX9_o.jpg</t>
  </si>
  <si>
    <t>https://images2.imgbox.com/97/71/lnHbKCMP_o.jpg</t>
  </si>
  <si>
    <t>https://images2.imgbox.com/ae/e6/p5cDwxeV_o.jpg</t>
  </si>
  <si>
    <t>https://images2.imgbox.com/0b/bc/BWrYAgM9_o.jpg</t>
  </si>
  <si>
    <t>https://images2.imgbox.com/fa/a0/RJDmUTNM_o.jpg</t>
  </si>
  <si>
    <t>https://images2.imgbox.com/50/be/3gjXrxQ1_o.jpg</t>
  </si>
  <si>
    <t>https://images2.imgbox.com/2b/de/z9TybDcX_o.jpg</t>
  </si>
  <si>
    <t>https://images2.imgbox.com/e3/a4/smKCewtL_o.jpg</t>
  </si>
  <si>
    <t>https://images2.imgbox.com/51/15/0VQA9VkL_o.jpg</t>
  </si>
  <si>
    <t>https://images2.imgbox.com/ea/8f/GjsC04qJ_o.jpg</t>
  </si>
  <si>
    <t>https://images2.imgbox.com/b7/a2/CVN0J0xp_o.jpg</t>
  </si>
  <si>
    <t>https://images2.imgbox.com/c0/2b/LW9CHtE8_o.jpg</t>
  </si>
  <si>
    <t>https://images2.imgbox.com/4c/f8/v3FabSLF_o.jpg</t>
  </si>
  <si>
    <t>https://images2.imgbox.com/17/cf/WYgYF706_o.png</t>
  </si>
  <si>
    <t>https://images2.imgbox.com/90/98/8YjpB177_o.jpg</t>
  </si>
  <si>
    <t>https://images2.imgbox.com/e7/53/kcYShExv_o.jpg</t>
  </si>
  <si>
    <t>https://images2.imgbox.com/eb/e0/9TLpJI6C_o.jpg</t>
  </si>
  <si>
    <t>https://images2.imgbox.com/6a/ad/VOf4Smvt_o.jpg</t>
  </si>
  <si>
    <t>https://images2.imgbox.com/07/63/UCFHoPLv_o.jpg</t>
  </si>
  <si>
    <t>https://images2.imgbox.com/9c/61/B0miNxge_o.jpg</t>
  </si>
  <si>
    <t>https://images2.imgbox.com/8c/de/3dkMnCkf_o.jpg</t>
  </si>
  <si>
    <t>https://images2.imgbox.com/84/aa/qXPptwcU_o.jpg</t>
  </si>
  <si>
    <t>https://images2.imgbox.com/e3/e9/5RDa4PqG_o.jpg</t>
  </si>
  <si>
    <t>https://images2.imgbox.com/0d/17/gJZGaFlc_o.jpg</t>
  </si>
  <si>
    <t>https://images2.imgbox.com/04/e7/qnQQIpQk_o.jpg</t>
  </si>
  <si>
    <t>https://images2.imgbox.com/b5/37/Mp5boPv9_o.jpg</t>
  </si>
  <si>
    <t>https://images2.imgbox.com/8d/cd/V37yjhLp_o.jpg</t>
  </si>
  <si>
    <t>https://images2.imgbox.com/51/e6/iYCclp9V_o.jpg</t>
  </si>
  <si>
    <t>https://images2.imgbox.com/35/60/8yvs0OZD_o.jpg</t>
  </si>
  <si>
    <t>https://images2.imgbox.com/86/51/F1leBaPr_o.jpg</t>
  </si>
  <si>
    <t>https://images2.imgbox.com/51/bd/kYdbylh4_o.jpg</t>
  </si>
  <si>
    <t>https://images2.imgbox.com/79/31/uHa8M3Un_o.jpg</t>
  </si>
  <si>
    <t>https://images2.imgbox.com/3f/18/amVP3H5f_o.jpg</t>
  </si>
  <si>
    <t>https://images2.imgbox.com/00/e3/982xVMt3_o.jpg</t>
  </si>
  <si>
    <t>https://images2.imgbox.com/da/7e/Kb3JbAUx_o.jpg</t>
  </si>
  <si>
    <t>https://images2.imgbox.com/ab/4e/abYnwALw_o.png</t>
  </si>
  <si>
    <t>https://images2.imgbox.com/99/f1/lzO2o1VJ_o.jpg</t>
  </si>
  <si>
    <t>https://images2.imgbox.com/b7/28/4l09aLw7_o.jpg</t>
  </si>
  <si>
    <t>https://images2.imgbox.com/20/21/2LdyKt37_o.jpg</t>
  </si>
  <si>
    <t>https://images2.imgbox.com/3b/cb/6C2uJjlb_o.jpg</t>
  </si>
  <si>
    <t>https://images2.imgbox.com/96/31/NiO6Q2Qb_o.jpg</t>
  </si>
  <si>
    <t>https://images2.imgbox.com/4d/4a/IwAb0H3Z_o.jpg</t>
  </si>
  <si>
    <t>https://images2.imgbox.com/0a/dd/TpGlFRNR_o.jpg</t>
  </si>
  <si>
    <t>https://images2.imgbox.com/6e/a8/IYYPNW5d_o.jpg</t>
  </si>
  <si>
    <t>https://images2.imgbox.com/69/0b/hN1ADJp2_o.jpg</t>
  </si>
  <si>
    <t>https://images2.imgbox.com/22/2e/ZlDLjdD3_o.jpg</t>
  </si>
  <si>
    <t>https://images2.imgbox.com/fb/cb/kebuCiwj_o.jpg</t>
  </si>
  <si>
    <t>https://images2.imgbox.com/bb/09/kdzGYsKq_o.jpg</t>
  </si>
  <si>
    <t>https://images2.imgbox.com/c7/70/tGLG6dxm_o.jpg</t>
  </si>
  <si>
    <t>https://images2.imgbox.com/9a/40/TR9yb2dY_o.jpg</t>
  </si>
  <si>
    <t>https://images2.imgbox.com/17/46/4Y8t0649_o.jpg</t>
  </si>
  <si>
    <t>https://images2.imgbox.com/b0/b5/ynekm5Xj_o.jpg</t>
  </si>
  <si>
    <t>https://images2.imgbox.com/7f/35/mg0WPBow_o.jpg</t>
  </si>
  <si>
    <t>https://images2.imgbox.com/a7/29/xHpMMAi8_o.jpg</t>
  </si>
  <si>
    <t>https://images2.imgbox.com/3c/5a/ijx0qjE0_o.jpg</t>
  </si>
  <si>
    <t>https://images2.imgbox.com/00/36/yMzdCQd9_o.jpg</t>
  </si>
  <si>
    <t>https://images2.imgbox.com/39/34/Rcc66qfq_o.png</t>
  </si>
  <si>
    <t>https://images2.imgbox.com/ad/ca/GmBdIniV_o.jpg</t>
  </si>
  <si>
    <t>https://images2.imgbox.com/f2/ae/pk1NUaHn_o.jpg</t>
  </si>
  <si>
    <t>https://images2.imgbox.com/ca/8d/q5YEzB5E_o.jpg</t>
  </si>
  <si>
    <t>https://images2.imgbox.com/43/2e/5JxQ1kpk_o.jpg</t>
  </si>
  <si>
    <t>https://images2.imgbox.com/39/a9/BRtU0Bvw_o.jpg</t>
  </si>
  <si>
    <t>https://images2.imgbox.com/8a/4e/Egn83ANd_o.jpg</t>
  </si>
  <si>
    <t>https://images2.imgbox.com/63/b4/6eKyX4Nz_o.jpg</t>
  </si>
  <si>
    <t>https://images2.imgbox.com/ad/15/Is5Bh96H_o.jpg</t>
  </si>
  <si>
    <t>https://images2.imgbox.com/19/4a/tyPKM0dH_o.jpg</t>
  </si>
  <si>
    <t>https://images2.imgbox.com/70/31/rsqgEeRD_o.jpg</t>
  </si>
  <si>
    <t>https://images2.imgbox.com/ec/68/MYwKlPvs_o.png</t>
  </si>
  <si>
    <t>https://images2.imgbox.com/df/16/Zknqc5iP_o.jpg</t>
  </si>
  <si>
    <t>https://images2.imgbox.com/3e/5c/Y4SwZDyo_o.jpg</t>
  </si>
  <si>
    <t>https://images2.imgbox.com/02/72/4vCq03NI_o.jpg</t>
  </si>
  <si>
    <t>https://images2.imgbox.com/e5/bd/J2Cx5Elb_o.jpg</t>
  </si>
  <si>
    <t>https://images2.imgbox.com/89/6c/63l6Uncb_o.jpg</t>
  </si>
  <si>
    <t>https://images2.imgbox.com/a3/2d/OfTHidLp_o.jpg</t>
  </si>
  <si>
    <t>https://images2.imgbox.com/42/17/gCT9SCRn_o.jpg</t>
  </si>
  <si>
    <t>https://images2.imgbox.com/8c/4b/CbSZ4R6q_o.jpg</t>
  </si>
  <si>
    <t>https://images2.imgbox.com/3c/f9/Erx3zxvK_o.jpg</t>
  </si>
  <si>
    <t>https://images2.imgbox.com/63/9d/CZGTUaci_o.jpg</t>
  </si>
  <si>
    <t>https://images2.imgbox.com/08/9a/pEcd9y0R_o.jpg</t>
  </si>
  <si>
    <t>https://images2.imgbox.com/d3/ee/0cSzkL0s_o.jpg</t>
  </si>
  <si>
    <t>https://images2.imgbox.com/1e/dd/WpsI0UTI_o.jpg</t>
  </si>
  <si>
    <t>https://images2.imgbox.com/2a/c9/qk6u5OOu_o.jpg</t>
  </si>
  <si>
    <t>https://images2.imgbox.com/61/4b/0WlIpoTw_o.jpg</t>
  </si>
  <si>
    <t>https://images2.imgbox.com/63/a8/sLBGH1Ad_o.jpg</t>
  </si>
  <si>
    <t>https://images2.imgbox.com/85/3d/xiw39cn3_o.jpg</t>
  </si>
  <si>
    <t>https://images2.imgbox.com/47/a7/0gWDdWvG_o.jpg</t>
  </si>
  <si>
    <t>https://images2.imgbox.com/bc/6d/Y8JXmnJo_o.jpg</t>
  </si>
  <si>
    <t>https://images2.imgbox.com/5a/b6/QjJk22mk_o.jpg</t>
  </si>
  <si>
    <t>https://images2.imgbox.com/84/c8/WM9UCY2e_o.jpg</t>
  </si>
  <si>
    <t>https://images2.imgbox.com/1a/da/GruDV1IB_o.jpg</t>
  </si>
  <si>
    <t>https://images2.imgbox.com/30/11/Es2LPAgL_o.jpg</t>
  </si>
  <si>
    <t>https://images2.imgbox.com/57/aa/FawmxBGR_o.jpg</t>
  </si>
  <si>
    <t>https://images2.imgbox.com/9e/34/BdOXmHYA_o.jpg</t>
  </si>
  <si>
    <t>https://images2.imgbox.com/f8/19/9SAIBhkA_o.jpg</t>
  </si>
  <si>
    <t>https://images2.imgbox.com/f5/be/MD8cqUnd_o.jpg</t>
  </si>
  <si>
    <t>https://images2.imgbox.com/7e/04/XihTOmUn_o.jpg</t>
  </si>
  <si>
    <t>https://images2.imgbox.com/6a/1e/L2xIKvVF_o.jpg</t>
  </si>
  <si>
    <t>https://images2.imgbox.com/a2/cb/vKShtuKg_o.jpg</t>
  </si>
  <si>
    <t>https://images2.imgbox.com/8b/ce/Wdw3B24P_o.jpg</t>
  </si>
  <si>
    <t>https://images2.imgbox.com/ea/71/UU1AL4c4_o.jpg</t>
  </si>
  <si>
    <t>https://images2.imgbox.com/58/a8/yZOz7zxZ_o.jpg</t>
  </si>
  <si>
    <t>https://images2.imgbox.com/33/92/EaKiSv3Z_o.jpg</t>
  </si>
  <si>
    <t>https://images2.imgbox.com/0f/96/MgJFG1Yu_o.jpg</t>
  </si>
  <si>
    <t>https://images2.imgbox.com/d6/2a/mYL6KjUw_o.jpg</t>
  </si>
  <si>
    <t>https://images2.imgbox.com/93/2c/hMip3BWR_o.jpg</t>
  </si>
  <si>
    <t>https://images2.imgbox.com/65/63/YG2O8bzi_o.jpg</t>
  </si>
  <si>
    <t>https://images2.imgbox.com/54/17/SLebY4CK_o.jpg</t>
  </si>
  <si>
    <t>https://images2.imgbox.com/b4/34/ymZ28pAj_o.jpg</t>
  </si>
  <si>
    <t>https://images2.imgbox.com/98/f8/TzivfVul_o.png</t>
  </si>
  <si>
    <t>https://images2.imgbox.com/26/30/OQVXlLaI_o.jpg</t>
  </si>
  <si>
    <t>https://images2.imgbox.com/99/26/DE5Q7UQn_o.jpg</t>
  </si>
  <si>
    <t>https://images2.imgbox.com/38/10/Ygr6pQM4_o.jpg</t>
  </si>
  <si>
    <t>https://images2.imgbox.com/c0/c0/mg5Xt60Z_o.jpg</t>
  </si>
  <si>
    <t>https://images2.imgbox.com/ce/5b/9L2pqstZ_o.jpg</t>
  </si>
  <si>
    <t>https://images2.imgbox.com/da/b4/SaAXP1iA_o.jpg</t>
  </si>
  <si>
    <t>https://images2.imgbox.com/ba/0f/NkAYk9uu_o.jpg</t>
  </si>
  <si>
    <t>https://images2.imgbox.com/8f/92/dqf5gTm9_o.jpg</t>
  </si>
  <si>
    <t>https://images2.imgbox.com/14/53/0jpeqeaI_o.jpg</t>
  </si>
  <si>
    <t>https://images2.imgbox.com/a0/3d/LH4PwPMF_o.jpg</t>
  </si>
  <si>
    <t>https://images2.imgbox.com/c2/b9/aRnmM5y9_o.jpg</t>
  </si>
  <si>
    <t>https://images2.imgbox.com/f9/f7/j4HV6r8K_o.jpg</t>
  </si>
  <si>
    <t>https://images2.imgbox.com/44/a1/pzymZ6Ks_o.jpg</t>
  </si>
  <si>
    <t>https://images2.imgbox.com/11/9b/vGhhcDXo_o.jpg</t>
  </si>
  <si>
    <t>https://images2.imgbox.com/a0/2c/EL1vteah_o.jpg</t>
  </si>
  <si>
    <t>https://images2.imgbox.com/66/af/VEsZlrYJ_o.jpg</t>
  </si>
  <si>
    <t>https://images2.imgbox.com/02/aa/NQSHfM7E_o.jpg</t>
  </si>
  <si>
    <t>https://images2.imgbox.com/86/46/gHb4QFNN_o.jpg</t>
  </si>
  <si>
    <t>https://images2.imgbox.com/3c/14/7AdCuqK6_o.jpg</t>
  </si>
  <si>
    <t>https://images2.imgbox.com/87/cf/px1RQUyX_o.jpg</t>
  </si>
  <si>
    <t>https://images2.imgbox.com/6d/7a/vOnHE039_o.jpg</t>
  </si>
  <si>
    <t>https://images2.imgbox.com/1f/ae/TxblhnSG_o.jpg</t>
  </si>
  <si>
    <t>https://images2.imgbox.com/82/9f/YYBEyZ8V_o.jpg</t>
  </si>
  <si>
    <t>https://images2.imgbox.com/30/54/qL1EPqPc_o.jpg</t>
  </si>
  <si>
    <t>https://images2.imgbox.com/c1/38/FvEV4QGE_o.jpg</t>
  </si>
  <si>
    <t>https://images2.imgbox.com/4a/f7/s9Y02R2r_o.jpg</t>
  </si>
  <si>
    <t>https://images2.imgbox.com/af/0e/Pdv32QyW_o.jpg</t>
  </si>
  <si>
    <t>https://images2.imgbox.com/5c/88/icdKy2UW_o.jpg</t>
  </si>
  <si>
    <t>https://images2.imgbox.com/d0/8c/VH7zL7Ip_o.jpg</t>
  </si>
  <si>
    <t>https://images2.imgbox.com/d4/d6/tJFVA6H2_o.jpg</t>
  </si>
  <si>
    <t>https://images2.imgbox.com/f0/97/dxWEmONB_o.jpg</t>
  </si>
  <si>
    <t>https://images2.imgbox.com/e3/93/uIN8Vtmx_o.jpg</t>
  </si>
  <si>
    <t>https://images2.imgbox.com/40/14/rLXk8Erh_o.jpg</t>
  </si>
  <si>
    <t>https://images2.imgbox.com/5e/ad/o7s3bAml_o.png</t>
  </si>
  <si>
    <t>https://images2.imgbox.com/7a/95/YWTFXmzi_o.jpg</t>
  </si>
  <si>
    <t>https://images2.imgbox.com/76/c3/ysinaKvF_o.jpg</t>
  </si>
  <si>
    <t>https://images2.imgbox.com/e8/7e/xfRTH3kz_o.png</t>
  </si>
  <si>
    <t>https://images2.imgbox.com/ba/c6/sTumpb2S_o.jpg</t>
  </si>
  <si>
    <t>https://images2.imgbox.com/43/7c/vzWFFIHY_o.jpg</t>
  </si>
  <si>
    <t>https://images2.imgbox.com/11/e7/v2jTGEhQ_o.jpg</t>
  </si>
  <si>
    <t>https://images2.imgbox.com/52/de/tzxGpxRf_o.png</t>
  </si>
  <si>
    <t>https://images2.imgbox.com/99/45/rgzf6qnx_o.jpg</t>
  </si>
  <si>
    <t>https://images2.imgbox.com/a6/7d/XsKbYTNe_o.jpg</t>
  </si>
  <si>
    <t>https://images2.imgbox.com/de/98/N8m1F28d_o.jpg</t>
  </si>
  <si>
    <t>https://images2.imgbox.com/8b/ec/fDivaTgm_o.jpg</t>
  </si>
  <si>
    <t>https://images2.imgbox.com/ff/52/3uoC5Mbu_o.jpg</t>
  </si>
  <si>
    <t>https://images2.imgbox.com/95/ac/Mtf6ISUB_o.jpg</t>
  </si>
  <si>
    <t>https://images2.imgbox.com/72/b0/7l9OqLdv_o.png</t>
  </si>
  <si>
    <t>https://images2.imgbox.com/ce/15/TLWxixkQ_o.jpg</t>
  </si>
  <si>
    <t>https://images2.imgbox.com/1d/a0/INmcm9dT_o.jpg</t>
  </si>
  <si>
    <t>https://images2.imgbox.com/c9/a7/wrx9otID_o.jpg</t>
  </si>
  <si>
    <t>https://images2.imgbox.com/10/c8/v7lNeVz8_o.jpg</t>
  </si>
  <si>
    <t>https://images2.imgbox.com/6f/b4/PTn1MDIe_o.jpg</t>
  </si>
  <si>
    <t>https://images2.imgbox.com/73/87/0lX0uDAt_o.jpg</t>
  </si>
  <si>
    <t>https://images2.imgbox.com/20/70/uPHetqCb_o.jpg</t>
  </si>
  <si>
    <t>https://images2.imgbox.com/2a/85/ot2mOLXb_o.jpg</t>
  </si>
  <si>
    <t>https://images2.imgbox.com/c8/6a/6BzBPCy9_o.jpg</t>
  </si>
  <si>
    <t>https://images2.imgbox.com/0b/3a/pVcCfiwZ_o.jpg</t>
  </si>
  <si>
    <t>https://images2.imgbox.com/96/e1/Rdy2cdc9_o.jpg</t>
  </si>
  <si>
    <t>https://images2.imgbox.com/a9/97/2gjTSiiP_o.jpg</t>
  </si>
  <si>
    <t>https://images2.imgbox.com/a3/88/BJTg3Y1M_o.jpg</t>
  </si>
  <si>
    <t>https://images2.imgbox.com/c2/85/xvSWBuwj_o.jpg</t>
  </si>
  <si>
    <t>https://images2.imgbox.com/36/12/qN7OJtNE_o.jpg</t>
  </si>
  <si>
    <t>https://images2.imgbox.com/bc/c8/yO1Hdn9U_o.jpg</t>
  </si>
  <si>
    <t>https://images2.imgbox.com/32/31/tY5u9kdE_o.jpg</t>
  </si>
  <si>
    <t>https://images2.imgbox.com/7c/1a/1JI53VTC_o.jpg</t>
  </si>
  <si>
    <t>https://images2.imgbox.com/3d/76/7I0cMIiq_o.jpg</t>
  </si>
  <si>
    <t>https://images2.imgbox.com/9c/3b/c7cyCv8L_o.jpg</t>
  </si>
  <si>
    <t>https://images2.imgbox.com/e4/28/FdmXoq6G_o.jpg</t>
  </si>
  <si>
    <t>https://images2.imgbox.com/a1/0c/wJbJzHe7_o.jpg</t>
  </si>
  <si>
    <t>https://images2.imgbox.com/64/47/Swf5zsXx_o.jpg</t>
  </si>
  <si>
    <t>https://images2.imgbox.com/01/7a/KEJHmSKB_o.jpg</t>
  </si>
  <si>
    <t>https://images2.imgbox.com/bd/e3/NEiHrszo_o.jpg</t>
  </si>
  <si>
    <t>https://images2.imgbox.com/5e/17/fzlGYhEd_o.jpg</t>
  </si>
  <si>
    <t>https://images2.imgbox.com/1d/33/PBm703SG_o.jpg</t>
  </si>
  <si>
    <t>https://images2.imgbox.com/e9/c1/BzPHQ9G7_o.jpg</t>
  </si>
  <si>
    <t>https://images2.imgbox.com/ad/fa/yCq9djLX_o.jpg</t>
  </si>
  <si>
    <t>https://images2.imgbox.com/cc/ad/P9lQNTO1_o.jpg</t>
  </si>
  <si>
    <t>https://images2.imgbox.com/28/75/pkWlruzF_o.jpg</t>
  </si>
  <si>
    <t>https://images2.imgbox.com/d7/82/TX09x4Xa_o.jpg</t>
  </si>
  <si>
    <t>https://images2.imgbox.com/2d/b6/EOqJSwCU_o.jpg</t>
  </si>
  <si>
    <t>https://images2.imgbox.com/b9/16/48dvtGAM_o.jpg</t>
  </si>
  <si>
    <t>https://images2.imgbox.com/fc/06/3C6HGftK_o.jpg</t>
  </si>
  <si>
    <t>https://images2.imgbox.com/ca/82/RawS04x2_o.jpg</t>
  </si>
  <si>
    <t>https://images2.imgbox.com/9c/9e/jQLC6LgQ_o.jpg</t>
  </si>
  <si>
    <t>https://images2.imgbox.com/0e/9c/wJu8vHUA_o.jpg</t>
  </si>
  <si>
    <t>https://images2.imgbox.com/2f/8b/nEAJEZvR_o.jpg</t>
  </si>
  <si>
    <t>https://images2.imgbox.com/51/c1/aVoMCC9S_o.jpg</t>
  </si>
  <si>
    <t>https://images2.imgbox.com/03/03/0grdt7Vv_o.jpg</t>
  </si>
  <si>
    <t>https://images2.imgbox.com/03/85/22b2mIrb_o.jpg</t>
  </si>
  <si>
    <t>https://images2.imgbox.com/85/9a/dpyqCIuz_o.jpg</t>
  </si>
  <si>
    <t>https://images2.imgbox.com/d0/18/egBBswxi_o.jpg</t>
  </si>
  <si>
    <t>https://images2.imgbox.com/be/d9/TmRRaxkX_o.jpg</t>
  </si>
  <si>
    <t>https://images2.imgbox.com/2f/8b/669tUokN_o.jpg</t>
  </si>
  <si>
    <t>https://images2.imgbox.com/39/8a/QCpqTWbh_o.jpg</t>
  </si>
  <si>
    <t>https://images2.imgbox.com/ed/35/vTBb3KRf_o.jpg</t>
  </si>
  <si>
    <t>https://images2.imgbox.com/33/dd/25rkg18r_o.jpg</t>
  </si>
  <si>
    <t>https://images2.imgbox.com/16/97/6MkWf7Gc_o.jpg</t>
  </si>
  <si>
    <t>https://images2.imgbox.com/53/25/Z0vARmzK_o.jpg</t>
  </si>
  <si>
    <t>https://images2.imgbox.com/12/fc/bkioMjDR_o.jpg</t>
  </si>
  <si>
    <t>https://images2.imgbox.com/31/24/moOAaCuK_o.jpg</t>
  </si>
  <si>
    <t>https://images2.imgbox.com/ba/22/voXiBUxE_o.jpg</t>
  </si>
  <si>
    <t>https://images2.imgbox.com/97/61/yaP9Bid6_o.jpg</t>
  </si>
  <si>
    <t>https://images2.imgbox.com/2e/83/dBZswFCD_o.jpg</t>
  </si>
  <si>
    <t>https://images2.imgbox.com/99/c9/qFIUsrgO_o.png</t>
  </si>
  <si>
    <t>https://images2.imgbox.com/cf/97/lbPnVIHM_o.jpg</t>
  </si>
  <si>
    <t>https://images2.imgbox.com/c9/e1/ZC9Rj1On_o.jpg</t>
  </si>
  <si>
    <t>https://images2.imgbox.com/4e/96/9h9Z9LkG_o.jpg</t>
  </si>
  <si>
    <t>https://images2.imgbox.com/47/da/DhkAzNhY_o.jpg</t>
  </si>
  <si>
    <t>https://images2.imgbox.com/ab/a2/QwMRjflN_o.jpg</t>
  </si>
  <si>
    <t>https://images2.imgbox.com/b5/d6/vkth5jzU_o.jpg</t>
  </si>
  <si>
    <t>https://images2.imgbox.com/b1/b4/iRy6x7pC_o.jpg</t>
  </si>
  <si>
    <t>https://images2.imgbox.com/95/fc/5Vilpf4v_o.jpg</t>
  </si>
  <si>
    <t>https://images2.imgbox.com/32/b3/1mi9XDDB_o.jpg</t>
  </si>
  <si>
    <t>https://images2.imgbox.com/07/73/MpnQfszQ_o.jpg</t>
  </si>
  <si>
    <t>https://images2.imgbox.com/58/cf/olroUQPS_o.jpg</t>
  </si>
  <si>
    <t>https://images2.imgbox.com/84/80/F2TXaDPZ_o.jpg</t>
  </si>
  <si>
    <t>https://images2.imgbox.com/70/9f/Pqj1L0Ii_o.jpg</t>
  </si>
  <si>
    <t>https://images2.imgbox.com/12/12/9ZLtyqxj_o.jpg</t>
  </si>
  <si>
    <t>https://images2.imgbox.com/97/fa/BW6cfv3e_o.jpg</t>
  </si>
  <si>
    <t>https://images2.imgbox.com/4a/0f/OxeyEVTV_o.jpg</t>
  </si>
  <si>
    <t>https://images2.imgbox.com/72/79/kq4J2Qqq_o.jpg</t>
  </si>
  <si>
    <t>https://images2.imgbox.com/50/ee/O7CxsRvo_o.jpg</t>
  </si>
  <si>
    <t>https://images2.imgbox.com/5a/d1/QC2KVFPi_o.jpg</t>
  </si>
  <si>
    <t>https://images2.imgbox.com/66/a1/LLLebOiT_o.jpg</t>
  </si>
  <si>
    <t>https://images2.imgbox.com/8b/c5/tgPtuIVZ_o.png</t>
  </si>
  <si>
    <t>https://images2.imgbox.com/be/0e/5AGMTrSw_o.jpg</t>
  </si>
  <si>
    <t>https://images2.imgbox.com/bd/21/DowIxKUg_o.jpg</t>
  </si>
  <si>
    <t>https://images2.imgbox.com/94/44/4uCn90LX_o.jpg</t>
  </si>
  <si>
    <t>https://images2.imgbox.com/c4/88/Z0oML4qD_o.png</t>
  </si>
  <si>
    <t>https://images2.imgbox.com/02/79/5RIkMEDL_o.jpg</t>
  </si>
  <si>
    <t>https://images2.imgbox.com/75/92/06UQD4eD_o.jpg</t>
  </si>
  <si>
    <t>https://images2.imgbox.com/eb/6d/YRB8vpCd_o.jpg</t>
  </si>
  <si>
    <t>https://images2.imgbox.com/09/b8/ce0BIjls_o.jpg</t>
  </si>
  <si>
    <t>https://images2.imgbox.com/57/f5/5bntlod1_o.jpg</t>
  </si>
  <si>
    <t>https://images2.imgbox.com/df/5d/QYg6lps1_o.jpg</t>
  </si>
  <si>
    <t>https://images2.imgbox.com/bb/c8/CGBtckS2_o.png</t>
  </si>
  <si>
    <t>https://images2.imgbox.com/5b/dd/wn9ioxUb_o.jpg</t>
  </si>
  <si>
    <t>https://images2.imgbox.com/78/7b/q6Hl5csI_o.jpg</t>
  </si>
  <si>
    <t>https://images2.imgbox.com/fc/92/csre2Kbj_o.jpg</t>
  </si>
  <si>
    <t>https://images2.imgbox.com/e3/e5/UyGtn9zc_o.jpg</t>
  </si>
  <si>
    <t>https://images2.imgbox.com/9d/94/T5LSFLpj_o.jpg</t>
  </si>
  <si>
    <t>https://images2.imgbox.com/a0/a1/faVWWCFq_o.jpg</t>
  </si>
  <si>
    <t>https://images2.imgbox.com/c8/ff/miaQh0FA_o.jpg</t>
  </si>
  <si>
    <t>https://images2.imgbox.com/b2/5c/7VV09uqz_o.jpg</t>
  </si>
  <si>
    <t>https://images2.imgbox.com/f9/da/vpJFu0jO_o.jpg</t>
  </si>
  <si>
    <t>https://images2.imgbox.com/be/77/6gl6z3vA_o.jpg</t>
  </si>
  <si>
    <t>https://images2.imgbox.com/d6/14/G9lhf9Rl_o.jpg</t>
  </si>
  <si>
    <t>https://images2.imgbox.com/16/c2/pY8i4wwN_o.jpg</t>
  </si>
  <si>
    <t>https://images2.imgbox.com/76/64/LlQjWJdm_o.jpg</t>
  </si>
  <si>
    <t>https://images2.imgbox.com/0f/86/Rb2t8ZFH_o.jpg</t>
  </si>
  <si>
    <t>https://images2.imgbox.com/fc/b4/TtH4tuIa_o.jpg</t>
  </si>
  <si>
    <t>https://images2.imgbox.com/eb/a5/W6AbcR3e_o.jpg</t>
  </si>
  <si>
    <t>https://images2.imgbox.com/05/de/iHqOCeJ3_o.jpg</t>
  </si>
  <si>
    <t>https://images2.imgbox.com/10/c0/qPG0CqDW_o.jpg</t>
  </si>
  <si>
    <t>https://images2.imgbox.com/72/45/zcNVHHVd_o.jpg</t>
  </si>
  <si>
    <t>https://images2.imgbox.com/d4/c5/4uNrmdkl_o.jpg</t>
  </si>
  <si>
    <t>https://images2.imgbox.com/ab/6c/q7LUuRvF_o.jpg</t>
  </si>
  <si>
    <t>https://images2.imgbox.com/56/e7/Ea4gMjqw_o.jpg</t>
  </si>
  <si>
    <t>https://images2.imgbox.com/39/7d/U6EpGf8h_o.jpg</t>
  </si>
  <si>
    <t>https://images2.imgbox.com/0f/3c/Y2ZHJaMg_o.jpg</t>
  </si>
  <si>
    <t>https://images2.imgbox.com/2b/85/BOqLlMha_o.jpg</t>
  </si>
  <si>
    <t>https://images2.imgbox.com/b1/b0/Z1pUA5qM_o.jpg</t>
  </si>
  <si>
    <t>https://images2.imgbox.com/6e/56/sEHHFfgE_o.jpg</t>
  </si>
  <si>
    <t>https://images2.imgbox.com/cf/bc/cWMCKyW8_o.jpg</t>
  </si>
  <si>
    <t>https://images2.imgbox.com/76/bb/B8o3TXDm_o.jpg</t>
  </si>
  <si>
    <t>https://images2.imgbox.com/b5/a9/oswpvceL_o.jpg</t>
  </si>
  <si>
    <t>https://images2.imgbox.com/76/53/sSxY6qxA_o.jpg</t>
  </si>
  <si>
    <t>https://images2.imgbox.com/ad/97/gooWUUXp_o.jpg</t>
  </si>
  <si>
    <t>https://images2.imgbox.com/e1/89/Jd8toUZa_o.jpg</t>
  </si>
  <si>
    <t>https://images2.imgbox.com/ff/c0/sWFCxHMe_o.jpg</t>
  </si>
  <si>
    <t>https://images2.imgbox.com/66/63/LfNLMZcn_o.jpg</t>
  </si>
  <si>
    <t>https://images2.imgbox.com/f5/d3/2DFCEGmo_o.jpg</t>
  </si>
  <si>
    <t>https://images2.imgbox.com/48/56/T3BSs5dT_o.jpg</t>
  </si>
  <si>
    <t>https://images2.imgbox.com/4a/1d/IYmHN2gU_o.jpg</t>
  </si>
  <si>
    <t>https://images2.imgbox.com/30/58/bJWQuky3_o.jpg</t>
  </si>
  <si>
    <t>https://images2.imgbox.com/1a/4e/ZMeNzt0e_o.jpg</t>
  </si>
  <si>
    <t>https://images2.imgbox.com/76/dd/NkrWfnIt_o.jpg</t>
  </si>
  <si>
    <t>https://images2.imgbox.com/cf/64/4xiIY0gC_o.jpg</t>
  </si>
  <si>
    <t>https://images2.imgbox.com/38/70/reiYGmEj_o.jpg</t>
  </si>
  <si>
    <t>https://images2.imgbox.com/62/17/CfOap184_o.jpg</t>
  </si>
  <si>
    <t>https://images2.imgbox.com/e2/ec/GC1wRcxs_o.jpg</t>
  </si>
  <si>
    <t>https://images2.imgbox.com/b8/40/CqtylG2j_o.jpg</t>
  </si>
  <si>
    <t>https://images2.imgbox.com/32/a7/BRY0u2Gp_o.jpg</t>
  </si>
  <si>
    <t>https://images2.imgbox.com/2e/90/ChYF44dG_o.jpg</t>
  </si>
  <si>
    <t>https://images2.imgbox.com/9c/e1/kMXZVbQT_o.jpg</t>
  </si>
  <si>
    <t>https://images2.imgbox.com/8b/ef/xMQ5dSaD_o.jpg</t>
  </si>
  <si>
    <t>https://images2.imgbox.com/d8/0b/rcpghGUU_o.jpg</t>
  </si>
  <si>
    <t>https://images2.imgbox.com/6f/5a/QUfLRURk_o.jpg</t>
  </si>
  <si>
    <t>https://images2.imgbox.com/45/7a/IH3QHINt_o.jpg</t>
  </si>
  <si>
    <t>https://images2.imgbox.com/85/3f/gIekUWn4_o.jpg</t>
  </si>
  <si>
    <t>https://images2.imgbox.com/f3/4e/kRQOyENn_o.jpg</t>
  </si>
  <si>
    <t>https://images2.imgbox.com/85/5b/zOMsgZGH_o.jpg</t>
  </si>
  <si>
    <t>https://images2.imgbox.com/3e/ba/Znm93G7K_o.jpg</t>
  </si>
  <si>
    <t>https://images2.imgbox.com/d4/b3/5zlSCbQR_o.jpg</t>
  </si>
  <si>
    <t>https://images2.imgbox.com/2a/08/nAwcjnCe_o.jpg</t>
  </si>
  <si>
    <t>https://images2.imgbox.com/e2/3e/Vb1rwHQe_o.jpg</t>
  </si>
  <si>
    <t>https://images2.imgbox.com/d9/f3/X2lmoUPQ_o.jpg</t>
  </si>
  <si>
    <t>https://images2.imgbox.com/db/e4/V2QxzIHH_o.jpg</t>
  </si>
  <si>
    <t>https://images2.imgbox.com/e3/68/dOeYbOXe_o.jpg</t>
  </si>
  <si>
    <t>https://images2.imgbox.com/8c/93/KgYAMKDg_o.jpg</t>
  </si>
  <si>
    <t>https://images2.imgbox.com/04/a4/qNptaHkw_o.jpg</t>
  </si>
  <si>
    <t>https://images2.imgbox.com/8b/c3/LH0GtDQx_o.jpg</t>
  </si>
  <si>
    <t>https://images2.imgbox.com/78/62/44i7vncD_o.jpg</t>
  </si>
  <si>
    <t>https://images2.imgbox.com/b5/0c/1qf2kMRR_o.jpg</t>
  </si>
  <si>
    <t>https://images2.imgbox.com/7d/ce/r8ybOn35_o.jpg</t>
  </si>
  <si>
    <t>https://images2.imgbox.com/95/26/YpHSztRa_o.jpg</t>
  </si>
  <si>
    <t>https://images2.imgbox.com/fc/91/Jz9cSAHp_o.jpg</t>
  </si>
  <si>
    <t>https://images2.imgbox.com/1b/84/CKvsED9x_o.jpg</t>
  </si>
  <si>
    <t>https://images2.imgbox.com/0b/9f/Zv7YumD3_o.png</t>
  </si>
  <si>
    <t>https://images2.imgbox.com/cd/01/Iqv6sHIM_o.jpg</t>
  </si>
  <si>
    <t>https://images2.imgbox.com/4e/44/mE9JvgjH_o.jpg</t>
  </si>
  <si>
    <t>https://images2.imgbox.com/9d/9f/gNDldQoY_o.png</t>
  </si>
  <si>
    <t>https://images2.imgbox.com/1b/e3/hs4diIMa_o.jpg</t>
  </si>
  <si>
    <t>https://images2.imgbox.com/1e/e5/vzRwC2NO_o.gif</t>
  </si>
  <si>
    <t>https://images2.imgbox.com/55/48/vpkTbSBm_o.png</t>
  </si>
  <si>
    <t>https://images2.imgbox.com/8e/3f/cC80FspM_o.jpg</t>
  </si>
  <si>
    <t>https://images2.imgbox.com/dc/0f/IjsgPYqb_o.jpg</t>
  </si>
  <si>
    <t>https://images2.imgbox.com/af/03/pnUsyJ8a_o.jpg</t>
  </si>
  <si>
    <t>https://images2.imgbox.com/89/d4/C6B78nhS_o.jpg</t>
  </si>
  <si>
    <t>https://images2.imgbox.com/0e/5a/KfiQpjzl_o.jpg</t>
  </si>
  <si>
    <t>https://images2.imgbox.com/0f/56/ZAd1Ctwl_o.jpg</t>
  </si>
  <si>
    <t>https://images2.imgbox.com/f2/df/U1QrycGz_o.png</t>
  </si>
  <si>
    <t>https://images2.imgbox.com/b9/c9/NDEmYB4c_o.jpg</t>
  </si>
  <si>
    <t>https://images2.imgbox.com/b5/35/hjrPeRSZ_o.jpg</t>
  </si>
  <si>
    <t>https://images2.imgbox.com/d4/3e/4SclTxMs_o.jpg</t>
  </si>
  <si>
    <t>https://images2.imgbox.com/d2/a6/xXkhlnVe_o.jpg</t>
  </si>
  <si>
    <t>https://images2.imgbox.com/af/cf/GFBzipxQ_o.jpg</t>
  </si>
  <si>
    <t>https://images2.imgbox.com/70/d3/68lXO4Au_o.jpg</t>
  </si>
  <si>
    <t>https://images2.imgbox.com/15/88/9VYgTV10_o.jpg</t>
  </si>
  <si>
    <t>https://images2.imgbox.com/38/cd/lyHaFAfs_o.jpg</t>
  </si>
  <si>
    <t>https://images2.imgbox.com/c5/12/lsRrRHXf_o.jpg</t>
  </si>
  <si>
    <t>https://images2.imgbox.com/db/86/5X6IQL8J_o.jpg</t>
  </si>
  <si>
    <t>https://images2.imgbox.com/b3/93/qiO1M7ww_o.jpg</t>
  </si>
  <si>
    <t>https://images2.imgbox.com/23/ca/FSLdHV3Q_o.jpg</t>
  </si>
  <si>
    <t>https://images2.imgbox.com/1a/29/xhWBdy7m_o.jpg</t>
  </si>
  <si>
    <t>https://images2.imgbox.com/d3/de/02t10Gw8_o.jpg</t>
  </si>
  <si>
    <t>https://images2.imgbox.com/f9/55/FEFVTgp3_o.jpg</t>
  </si>
  <si>
    <t>https://images2.imgbox.com/55/84/dU2Nd7Hh_o.jpg</t>
  </si>
  <si>
    <t>https://images2.imgbox.com/7a/5d/LsfuHX0V_o.jpg</t>
  </si>
  <si>
    <t>https://images2.imgbox.com/a8/27/skbTnHHI_o.jpg</t>
  </si>
  <si>
    <t>https://images2.imgbox.com/70/1f/GQsGcWAG_o.jpg</t>
  </si>
  <si>
    <t>https://images2.imgbox.com/87/87/xU8xmL0T_o.jpg</t>
  </si>
  <si>
    <t>https://images2.imgbox.com/82/d0/RAugP992_o.jpg</t>
  </si>
  <si>
    <t>https://images2.imgbox.com/74/78/2kqf9BEj_o.jpg</t>
  </si>
  <si>
    <t>https://images2.imgbox.com/48/ed/31siUd9p_o.jpg</t>
  </si>
  <si>
    <t>https://images2.imgbox.com/ec/fa/5ZNjDdnW_o.jpg</t>
  </si>
  <si>
    <t>https://images2.imgbox.com/62/de/bHEvtvYv_o.jpg</t>
  </si>
  <si>
    <t>https://images2.imgbox.com/63/65/swTuH43f_o.jpg</t>
  </si>
  <si>
    <t>https://images2.imgbox.com/01/f1/czLmAJ20_o.jpg</t>
  </si>
  <si>
    <t>https://images2.imgbox.com/f8/d3/YXCeiV6k_o.jpg</t>
  </si>
  <si>
    <t>https://images2.imgbox.com/74/f0/RkT2sFDy_o.jpg</t>
  </si>
  <si>
    <t>https://images2.imgbox.com/b5/70/17RGwy94_o.jpg</t>
  </si>
  <si>
    <t>https://images2.imgbox.com/0b/12/JOfruOlv_o.jpg</t>
  </si>
  <si>
    <t>https://images2.imgbox.com/36/23/SHMmo9AC_o.jpg</t>
  </si>
  <si>
    <t>https://images2.imgbox.com/49/44/ol47NYDT_o.jpg</t>
  </si>
  <si>
    <t>https://images2.imgbox.com/a9/b9/Xd7WGWT4_o.jpg</t>
  </si>
  <si>
    <t>https://images2.imgbox.com/a4/85/mQ84fayA_o.jpg</t>
  </si>
  <si>
    <t>https://images2.imgbox.com/4d/96/wgIJBido_o.jpg</t>
  </si>
  <si>
    <t>https://images2.imgbox.com/48/47/Ez8r0Z0U_o.jpg</t>
  </si>
  <si>
    <t>https://images2.imgbox.com/68/84/JMp7jZ62_o.jpg</t>
  </si>
  <si>
    <t>https://images2.imgbox.com/6e/bb/zogAblWk_o.jpg</t>
  </si>
  <si>
    <t>https://images2.imgbox.com/cb/e7/vvXJ7gA2_o.jpg</t>
  </si>
  <si>
    <t>https://images2.imgbox.com/9d/2f/idUq0YbG_o.png</t>
  </si>
  <si>
    <t>https://images2.imgbox.com/41/8a/7trUUTxk_o.jpg</t>
  </si>
  <si>
    <t>https://images2.imgbox.com/bc/bb/U6lhnB3H_o.jpg</t>
  </si>
  <si>
    <t>https://images2.imgbox.com/92/8c/LUQOA8Dk_o.jpg</t>
  </si>
  <si>
    <t>https://images2.imgbox.com/a7/c9/BWywCnPY_o.jpg</t>
  </si>
  <si>
    <t>https://images2.imgbox.com/54/b7/anv6u3Ek_o.jpg</t>
  </si>
  <si>
    <t>https://images2.imgbox.com/65/f9/PAdxSGF5_o.jpg</t>
  </si>
  <si>
    <t>https://images2.imgbox.com/18/b8/a1LMRP0v_o.jpg</t>
  </si>
  <si>
    <t>https://images2.imgbox.com/7e/53/UCaJ4T0a_o.jpg</t>
  </si>
  <si>
    <t>https://images2.imgbox.com/6a/0e/9y2XFhJV_o.jpg</t>
  </si>
  <si>
    <t>https://images2.imgbox.com/7a/2a/T2tzAbc5_o.jpg</t>
  </si>
  <si>
    <t>https://images2.imgbox.com/32/eb/AmXQx0JQ_o.jpg</t>
  </si>
  <si>
    <t>https://images2.imgbox.com/86/97/WNKJI4od_o.jpg</t>
  </si>
  <si>
    <t>https://images2.imgbox.com/4d/6e/17eqdATQ_o.jpg</t>
  </si>
  <si>
    <t>https://images2.imgbox.com/11/1d/Lq62Xg50_o.jpg</t>
  </si>
  <si>
    <t>https://images2.imgbox.com/27/58/w2vcb8uD_o.jpg</t>
  </si>
  <si>
    <t>https://images2.imgbox.com/f5/51/aXdoQvjj_o.jpg</t>
  </si>
  <si>
    <t>https://images2.imgbox.com/e2/9b/p0itbbgX_o.jpg</t>
  </si>
  <si>
    <t>https://images2.imgbox.com/36/bc/8zILyDxb_o.jpg</t>
  </si>
  <si>
    <t>https://images2.imgbox.com/41/0a/523pHeTe_o.jpg</t>
  </si>
  <si>
    <t>https://images2.imgbox.com/a0/e2/Z7XPwzRE_o.jpg</t>
  </si>
  <si>
    <t>https://images2.imgbox.com/7e/ff/bExdMMda_o.jpg</t>
  </si>
  <si>
    <t>https://images2.imgbox.com/87/eb/5Ay5KuCW_o.jpg</t>
  </si>
  <si>
    <t>https://images2.imgbox.com/57/4c/Vn5TTWIG_o.jpg</t>
  </si>
  <si>
    <t>https://images2.imgbox.com/0a/bd/IP35VLDr_o.jpg</t>
  </si>
  <si>
    <t>https://images2.imgbox.com/d0/1e/WLLQBUjA_o.jpg</t>
  </si>
  <si>
    <t>https://images2.imgbox.com/26/3b/OckmaJcM_o.jpg</t>
  </si>
  <si>
    <t>https://images2.imgbox.com/43/55/6AGewpKW_o.jpg</t>
  </si>
  <si>
    <t>https://images2.imgbox.com/d1/93/Rf3utWow_o.jpg</t>
  </si>
  <si>
    <t>https://images2.imgbox.com/5e/69/j08hHvGm_o.jpg</t>
  </si>
  <si>
    <t>https://images2.imgbox.com/36/e0/x7No801U_o.png</t>
  </si>
  <si>
    <t>https://images2.imgbox.com/10/1e/UzYPaaAU_o.png</t>
  </si>
  <si>
    <t>https://images2.imgbox.com/53/f4/oYG724JW_o.jpg</t>
  </si>
  <si>
    <t>https://images2.imgbox.com/dd/ef/sYuMfG40_o.png</t>
  </si>
  <si>
    <t>https://images2.imgbox.com/d3/46/vxvHlbih_o.jpg</t>
  </si>
  <si>
    <t>https://images2.imgbox.com/2f/33/XNDopQ9m_o.jpg</t>
  </si>
  <si>
    <t>https://images2.imgbox.com/8a/25/OmuGamnS_o.jpg</t>
  </si>
  <si>
    <t>https://images2.imgbox.com/0a/96/aGl9WzeD_o.jpg</t>
  </si>
  <si>
    <t>https://images2.imgbox.com/31/8f/FC2M0X6M_o.jpg</t>
  </si>
  <si>
    <t>https://images2.imgbox.com/85/26/91o8EoHy_o.jpg</t>
  </si>
  <si>
    <t>https://images2.imgbox.com/cf/6f/g1Rhrnqm_o.jpg</t>
  </si>
  <si>
    <t>https://images2.imgbox.com/25/c7/cmP1I6Am_o.jpg</t>
  </si>
  <si>
    <t>https://images2.imgbox.com/81/50/5sqvhKLi_o.jpg</t>
  </si>
  <si>
    <t>https://images2.imgbox.com/3c/c9/SrQpsYyc_o.png</t>
  </si>
  <si>
    <t>https://images2.imgbox.com/3b/b5/rU3Iwimf_o.jpg</t>
  </si>
  <si>
    <t>https://images2.imgbox.com/e2/90/IeKcFsKx_o.jpg</t>
  </si>
  <si>
    <t>https://images2.imgbox.com/3a/ef/NQTsXx55_o.jpg</t>
  </si>
  <si>
    <t>https://images2.imgbox.com/29/77/8mvcX0J1_o.jpg</t>
  </si>
  <si>
    <t>https://images2.imgbox.com/9a/1a/4Ym0Uhte_o.jpg</t>
  </si>
  <si>
    <t>https://images2.imgbox.com/92/70/4SMuPkoH_o.jpg</t>
  </si>
  <si>
    <t>https://images2.imgbox.com/08/72/ykGwkqm1_o.jpg</t>
  </si>
  <si>
    <t>https://images2.imgbox.com/d7/00/MhpDgpOk_o.jpg</t>
  </si>
  <si>
    <t>https://images2.imgbox.com/3c/60/bEXwseVp_o.jpg</t>
  </si>
  <si>
    <t>https://images2.imgbox.com/89/f8/pOX1gPeE_o.jpg</t>
  </si>
  <si>
    <t>https://images2.imgbox.com/23/db/v9U8peLO_o.jpg</t>
  </si>
  <si>
    <t>https://images2.imgbox.com/4e/9c/R6B45THP_o.jpg</t>
  </si>
  <si>
    <t>https://images2.imgbox.com/43/d5/gyRWgNN6_o.jpg</t>
  </si>
  <si>
    <t>https://images2.imgbox.com/c6/86/cY7TbGcG_o.jpg</t>
  </si>
  <si>
    <t>https://images2.imgbox.com/bf/60/z59PoZSW_o.jpg</t>
  </si>
  <si>
    <t>https://images2.imgbox.com/89/37/38CESMNu_o.jpg</t>
  </si>
  <si>
    <t>https://images2.imgbox.com/ac/52/xnjxsVIq_o.jpg</t>
  </si>
  <si>
    <t>https://images2.imgbox.com/34/3c/3wXPjUfx_o.jpg</t>
  </si>
  <si>
    <t>https://images2.imgbox.com/1d/2b/FASjYjkA_o.jpg</t>
  </si>
  <si>
    <t>https://images2.imgbox.com/24/43/WgyzQccb_o.jpg</t>
  </si>
  <si>
    <t>https://images2.imgbox.com/08/8a/98vYpsZv_o.jpg</t>
  </si>
  <si>
    <t>https://images2.imgbox.com/a6/4f/mIsqLe3K_o.jpg</t>
  </si>
  <si>
    <t>https://images2.imgbox.com/bc/33/1uEYiC6M_o.jpg</t>
  </si>
  <si>
    <t>https://images2.imgbox.com/2b/50/4RUJ0uBD_o.jpg</t>
  </si>
  <si>
    <t>https://images2.imgbox.com/6f/47/ZwmPeWLJ_o.jpg</t>
  </si>
  <si>
    <t>https://images2.imgbox.com/80/77/Z0sdUcY8_o.jpg</t>
  </si>
  <si>
    <t>https://images2.imgbox.com/85/42/yoC3h4cz_o.jpg</t>
  </si>
  <si>
    <t>https://images2.imgbox.com/a1/08/TENeizZv_o.jpg</t>
  </si>
  <si>
    <t>https://images2.imgbox.com/3b/80/GyaQgaJK_o.jpg</t>
  </si>
  <si>
    <t>https://images2.imgbox.com/79/df/CIYTGtRX_o.jpg</t>
  </si>
  <si>
    <t>https://images2.imgbox.com/e7/1d/DywMwsQK_o.jpg</t>
  </si>
  <si>
    <t>https://images2.imgbox.com/6a/e8/c7L41aLe_o.jpg</t>
  </si>
  <si>
    <t>https://images2.imgbox.com/f2/2e/j97bvIzc_o.jpg</t>
  </si>
  <si>
    <t>https://images2.imgbox.com/e3/61/vvKgzGei_o.jpg</t>
  </si>
  <si>
    <t>https://images2.imgbox.com/d1/bb/yMk4JhAv_o.jpg</t>
  </si>
  <si>
    <t>https://images2.imgbox.com/82/4f/Bb2bvtMj_o.jpg</t>
  </si>
  <si>
    <t>https://images2.imgbox.com/a2/96/y3t6boZn_o.jpg</t>
  </si>
  <si>
    <t>https://images2.imgbox.com/52/40/jhJqMg8w_o.png</t>
  </si>
  <si>
    <t>https://images2.imgbox.com/a2/83/W9C6MnNd_o.jpg</t>
  </si>
  <si>
    <t>https://images2.imgbox.com/e2/9d/551zohKt_o.jpg</t>
  </si>
  <si>
    <t>https://images2.imgbox.com/f2/3a/cwPaPrwd_o.jpg</t>
  </si>
  <si>
    <t>https://images2.imgbox.com/55/78/GuzEX3Yp_o.jpg</t>
  </si>
  <si>
    <t>https://images2.imgbox.com/0b/79/UMvhyLmb_o.jpg</t>
  </si>
  <si>
    <t>https://images2.imgbox.com/f8/af/Hihy3tV8_o.jpg</t>
  </si>
  <si>
    <t>https://images2.imgbox.com/71/f5/DTSxBzDs_o.jpg</t>
  </si>
  <si>
    <t>https://images2.imgbox.com/85/e9/SpFESR2U_o.jpg</t>
  </si>
  <si>
    <t>https://images2.imgbox.com/7a/81/OS5KWcyR_o.jpg</t>
  </si>
  <si>
    <t>https://images2.imgbox.com/10/59/WCsM6ZZT_o.jpg</t>
  </si>
  <si>
    <t>https://images2.imgbox.com/19/d8/VTJckrjG_o.jpg</t>
  </si>
  <si>
    <t>https://images2.imgbox.com/1c/49/dccTVqYa_o.jpg</t>
  </si>
  <si>
    <t>https://images2.imgbox.com/72/21/rE5GiKmF_o.jpg</t>
  </si>
  <si>
    <t>https://images2.imgbox.com/f6/ae/cOxxtFaB_o.png</t>
  </si>
  <si>
    <t>https://images2.imgbox.com/ad/82/asZWTjHy_o.jpg</t>
  </si>
  <si>
    <t>https://images2.imgbox.com/88/0c/aoXzuTgP_o.jpg</t>
  </si>
  <si>
    <t>https://images2.imgbox.com/c3/0c/DOCV71gh_o.jpg</t>
  </si>
  <si>
    <t>https://images2.imgbox.com/6b/21/IzK7sTst_o.jpg</t>
  </si>
  <si>
    <t>https://images2.imgbox.com/a4/55/QyVfKkfs_o.jpg</t>
  </si>
  <si>
    <t>https://images2.imgbox.com/02/55/jP40gIaf_o.jpg</t>
  </si>
  <si>
    <t>https://images2.imgbox.com/fd/6f/j9ljjdzp_o.jpg</t>
  </si>
  <si>
    <t>https://images2.imgbox.com/28/fa/NqM1KteI_o.jpg</t>
  </si>
  <si>
    <t>https://images2.imgbox.com/ed/5e/xd5QqnBI_o.jpg</t>
  </si>
  <si>
    <t>https://images2.imgbox.com/d3/4e/Pv5hnpZW_o.jpg</t>
  </si>
  <si>
    <t>https://images2.imgbox.com/94/fd/92weYyjM_o.jpg</t>
  </si>
  <si>
    <t>https://images2.imgbox.com/51/9c/2cFFQz8I_o.jpg</t>
  </si>
  <si>
    <t>https://images2.imgbox.com/e3/b1/256XqFnP_o.jpg</t>
  </si>
  <si>
    <t>https://images2.imgbox.com/b4/24/XBAwdmBy_o.jpg</t>
  </si>
  <si>
    <t>https://images2.imgbox.com/79/c0/z94PXyJ5_o.jpg</t>
  </si>
  <si>
    <t>https://images2.imgbox.com/ba/18/67YgAolN_o.png</t>
  </si>
  <si>
    <t>https://images2.imgbox.com/d3/64/fyya0U4G_o.jpg</t>
  </si>
  <si>
    <t>https://images2.imgbox.com/66/2a/E1TxxbRN_o.jpg</t>
  </si>
  <si>
    <t>https://images2.imgbox.com/b1/a8/sqGBCN5n_o.png</t>
  </si>
  <si>
    <t>https://images2.imgbox.com/bf/85/sINnRJeX_o.jpg</t>
  </si>
  <si>
    <t>https://images2.imgbox.com/98/c2/dWyokw4x_o.jpg</t>
  </si>
  <si>
    <t>https://images2.imgbox.com/4d/b8/VQHDvcp7_o.png</t>
  </si>
  <si>
    <t>https://images2.imgbox.com/85/48/ZGFQQD9W_o.jpg</t>
  </si>
  <si>
    <t>https://images2.imgbox.com/8e/32/b91T5TJp_o.jpg</t>
  </si>
  <si>
    <t>https://images2.imgbox.com/eb/e9/GLOWn1UB_o.jpg</t>
  </si>
  <si>
    <t>https://images2.imgbox.com/19/d0/iwt3JAez_o.jpg</t>
  </si>
  <si>
    <t>https://images2.imgbox.com/a1/3e/GDZpwUro_o.jpg</t>
  </si>
  <si>
    <t>https://images2.imgbox.com/b5/89/n12rAw5W_o.png</t>
  </si>
  <si>
    <t>https://images2.imgbox.com/bf/45/u8yyQHXM_o.jpg</t>
  </si>
  <si>
    <t>https://images2.imgbox.com/ec/8c/Im6wz9CB_o.jpg</t>
  </si>
  <si>
    <t>https://images2.imgbox.com/f4/89/xY1K6UuH_o.jpg</t>
  </si>
  <si>
    <t>https://images2.imgbox.com/d2/0f/L3Fllkcs_o.jpg</t>
  </si>
  <si>
    <t>https://images2.imgbox.com/07/89/Ctn2UcMP_o.jpg</t>
  </si>
  <si>
    <t>https://images2.imgbox.com/0e/56/OCQWoH4J_o.jpg</t>
  </si>
  <si>
    <t>https://images2.imgbox.com/0c/6e/mEFoWIHr_o.jpg</t>
  </si>
  <si>
    <t>https://images2.imgbox.com/a8/a1/w3pLYOke_o.jpg</t>
  </si>
  <si>
    <t>https://images2.imgbox.com/a7/39/hKvqnYr1_o.jpg</t>
  </si>
  <si>
    <t>https://images2.imgbox.com/8a/92/vkss6fT3_o.jpg</t>
  </si>
  <si>
    <t>https://images2.imgbox.com/9d/af/A3QTgb0I_o.jpg</t>
  </si>
  <si>
    <t>https://images2.imgbox.com/3f/79/cELq4iv0_o.jpg</t>
  </si>
  <si>
    <t>https://images2.imgbox.com/11/3f/ecK1Z4JJ_o.jpg</t>
  </si>
  <si>
    <t>https://images2.imgbox.com/8b/43/VsV2lu8b_o.jpg</t>
  </si>
  <si>
    <t>https://images2.imgbox.com/8f/a4/GOrJCmTR_o.jpg</t>
  </si>
  <si>
    <t>https://images2.imgbox.com/d4/f9/qLwnypty_o.jpg</t>
  </si>
  <si>
    <t>https://images2.imgbox.com/65/3f/DPGIqHgX_o.jpg</t>
  </si>
  <si>
    <t>https://images2.imgbox.com/b7/3c/xscQmNdY_o.jpg</t>
  </si>
  <si>
    <t>https://images2.imgbox.com/48/45/KLbouRC0_o.jpg</t>
  </si>
  <si>
    <t>https://images2.imgbox.com/8d/4a/isifKwTN_o.jpg</t>
  </si>
  <si>
    <t>https://images2.imgbox.com/d6/99/iPQMKbtV_o.jpg</t>
  </si>
  <si>
    <t>https://images2.imgbox.com/92/f0/Jn95weze_o.jpg</t>
  </si>
  <si>
    <t>https://images2.imgbox.com/1c/17/BCeSFQ5f_o.jpg</t>
  </si>
  <si>
    <t>https://images2.imgbox.com/97/f4/5qpj8L7Z_o.jpg</t>
  </si>
  <si>
    <t>https://images2.imgbox.com/f4/cb/ilyrD2Uw_o.jpg</t>
  </si>
  <si>
    <t>https://images2.imgbox.com/f6/50/Uq2EUDS2_o.jpg</t>
  </si>
  <si>
    <t>https://images2.imgbox.com/0e/e9/DJyCTo91_o.jpg</t>
  </si>
  <si>
    <t>https://images2.imgbox.com/28/d7/Dgq50yam_o.jpg</t>
  </si>
  <si>
    <t>https://images2.imgbox.com/a1/52/phwRDaB4_o.jpg</t>
  </si>
  <si>
    <t>https://images2.imgbox.com/b4/a8/5DBNTYs3_o.jpg</t>
  </si>
  <si>
    <t>https://images2.imgbox.com/d4/42/SlLlM1jT_o.jpg</t>
  </si>
  <si>
    <t>https://images2.imgbox.com/88/27/CDbLyzFr_o.jpg</t>
  </si>
  <si>
    <t>https://images2.imgbox.com/6d/1b/pDVtbGoj_o.jpg</t>
  </si>
  <si>
    <t>https://images2.imgbox.com/2f/d9/KZRv8GgP_o.jpg</t>
  </si>
  <si>
    <t>https://images2.imgbox.com/17/da/fSKT9hs8_o.jpg</t>
  </si>
  <si>
    <t>https://images2.imgbox.com/2c/21/5JpNgqcp_o.jpg</t>
  </si>
  <si>
    <t>https://images2.imgbox.com/39/2d/6DNNKmCo_o.jpg</t>
  </si>
  <si>
    <t>https://images2.imgbox.com/5d/0d/qE1YB6ky_o.jpg</t>
  </si>
  <si>
    <t>https://images2.imgbox.com/24/a0/MAuKvABL_o.jpg</t>
  </si>
  <si>
    <t>https://images2.imgbox.com/db/df/9WdwLB7a_o.jpg</t>
  </si>
  <si>
    <t>https://images2.imgbox.com/fa/29/gXZ2V13r_o.jpg</t>
  </si>
  <si>
    <t>https://images2.imgbox.com/71/4d/3MO0LuIH_o.jpg</t>
  </si>
  <si>
    <t>https://images2.imgbox.com/5c/ff/R3FsRlsl_o.jpg</t>
  </si>
  <si>
    <t>https://images2.imgbox.com/c7/49/AcOitTyG_o.jpg</t>
  </si>
  <si>
    <t>https://images2.imgbox.com/f9/e5/VWO7miwH_o.jpg</t>
  </si>
  <si>
    <t>https://images2.imgbox.com/92/28/6N4gPWBy_o.jpg</t>
  </si>
  <si>
    <t>https://images2.imgbox.com/c0/52/j8mrBhHS_o.jpg</t>
  </si>
  <si>
    <t>https://images2.imgbox.com/9c/b8/EhefdHsY_o.jpg</t>
  </si>
  <si>
    <t>https://images2.imgbox.com/94/d9/ly50ulG2_o.jpg</t>
  </si>
  <si>
    <t>https://images2.imgbox.com/4b/28/2WKWm3xV_o.png</t>
  </si>
  <si>
    <t>https://images2.imgbox.com/93/b7/DQloNhIo_o.jpg</t>
  </si>
  <si>
    <t>https://images2.imgbox.com/f0/9e/AA9sKs2J_o.jpg</t>
  </si>
  <si>
    <t>https://images2.imgbox.com/c0/7d/Ut9qPuM2_o.jpg</t>
  </si>
  <si>
    <t>https://images2.imgbox.com/c6/82/kww4M99y_o.jpg</t>
  </si>
  <si>
    <t>https://images2.imgbox.com/52/4d/dLSxWpZn_o.jpg</t>
  </si>
  <si>
    <t>https://images2.imgbox.com/d7/b4/lZPduv1Y_o.jpg</t>
  </si>
  <si>
    <t>https://images2.imgbox.com/da/18/U0pcffFH_o.jpg</t>
  </si>
  <si>
    <t>https://images2.imgbox.com/2c/43/sV5DgLLy_o.jpg</t>
  </si>
  <si>
    <t>https://images2.imgbox.com/7d/c5/qxwb2crT_o.jpg</t>
  </si>
  <si>
    <t>https://images2.imgbox.com/67/6d/ImJatzUg_o.jpg</t>
  </si>
  <si>
    <t>https://images2.imgbox.com/04/93/GU5idHXR_o.jpg</t>
  </si>
  <si>
    <t>https://images2.imgbox.com/56/e7/aLVfnROn_o.jpg</t>
  </si>
  <si>
    <t>https://images2.imgbox.com/95/87/acLIrozQ_o.jpg</t>
  </si>
  <si>
    <t>https://images2.imgbox.com/a1/f0/g9coDpxh_o.jpg</t>
  </si>
  <si>
    <t>https://images2.imgbox.com/30/ec/0WJdia7P_o.jpg</t>
  </si>
  <si>
    <t>https://images2.imgbox.com/5e/4b/IYK5D5GV_o.png</t>
  </si>
  <si>
    <t>https://images2.imgbox.com/ef/9e/pg3U8Cqw_o.jpg</t>
  </si>
  <si>
    <t>https://images2.imgbox.com/e3/1d/KeN2neMt_o.jpg</t>
  </si>
  <si>
    <t>https://images2.imgbox.com/2b/d3/Ru9fnBMa_o.png</t>
  </si>
  <si>
    <t>https://images2.imgbox.com/41/f1/MgaywVJ5_o.jpg</t>
  </si>
  <si>
    <t>https://images2.imgbox.com/65/8a/wYQf0XUI_o.jpg</t>
  </si>
  <si>
    <t>https://images2.imgbox.com/24/86/a8cxSOzS_o.jpg</t>
  </si>
  <si>
    <t>https://images2.imgbox.com/da/ef/AQE9fZQi_o.jpg</t>
  </si>
  <si>
    <t>https://images2.imgbox.com/71/35/LGMHaYcb_o.jpg</t>
  </si>
  <si>
    <t>https://images2.imgbox.com/c1/3c/7KoAwBdA_o.jpg</t>
  </si>
  <si>
    <t>https://images2.imgbox.com/e8/36/FJr8ZYis_o.jpg</t>
  </si>
  <si>
    <t>https://images2.imgbox.com/f5/0c/WrQ0Lf6r_o.jpg</t>
  </si>
  <si>
    <t>https://images2.imgbox.com/1f/2a/4URz952V_o.png</t>
  </si>
  <si>
    <t>https://images2.imgbox.com/2c/22/2KfGWZra_o.jpg</t>
  </si>
  <si>
    <t>https://images2.imgbox.com/32/cf/p4H562Of_o.jpg</t>
  </si>
  <si>
    <t>https://images2.imgbox.com/d7/c7/MbPzAtQi_o.jpg</t>
  </si>
  <si>
    <t>https://images2.imgbox.com/da/42/iwOmks24_o.jpg</t>
  </si>
  <si>
    <t>https://images2.imgbox.com/00/86/tSJoyUWV_o.jpg</t>
  </si>
  <si>
    <t>https://images2.imgbox.com/b1/ef/UhaoRJEF_o.jpg</t>
  </si>
  <si>
    <t>https://images2.imgbox.com/fc/b6/xCHd6dho_o.jpg</t>
  </si>
  <si>
    <t>https://images2.imgbox.com/e1/05/pjTi1DQO_o.jpg</t>
  </si>
  <si>
    <t>https://images2.imgbox.com/c9/ee/0M5L9omk_o.jpg</t>
  </si>
  <si>
    <t>https://images2.imgbox.com/31/00/RbRNrUpz_o.jpg</t>
  </si>
  <si>
    <t>https://images2.imgbox.com/6e/0e/y4vGYbM7_o.jpg</t>
  </si>
  <si>
    <t>https://images2.imgbox.com/94/3f/3nMGC6Tz_o.jpg</t>
  </si>
  <si>
    <t>https://images2.imgbox.com/42/4a/jnQFyTB9_o.jpg</t>
  </si>
  <si>
    <t>https://images2.imgbox.com/a9/39/hQQWut1u_o.jpg</t>
  </si>
  <si>
    <t>https://images2.imgbox.com/46/71/mK3vQ2br_o.jpg</t>
  </si>
  <si>
    <t>https://images2.imgbox.com/5a/4c/AUpr3ARj_o.jpg</t>
  </si>
  <si>
    <t>https://images2.imgbox.com/05/8a/taxUOlQa_o.jpg</t>
  </si>
  <si>
    <t>https://images2.imgbox.com/6a/36/f2jx6ucB_o.jpg</t>
  </si>
  <si>
    <t>https://images2.imgbox.com/43/6a/ZmiT46PC_o.jpg</t>
  </si>
  <si>
    <t>https://images2.imgbox.com/91/27/MjHDAJQk_o.jpg</t>
  </si>
  <si>
    <t>https://images2.imgbox.com/73/a5/WgpQcGDJ_o.jpg</t>
  </si>
  <si>
    <t>https://images2.imgbox.com/5d/1f/lHlsSUag_o.jpg</t>
  </si>
  <si>
    <t>https://images2.imgbox.com/13/46/CwUUDaq1_o.jpg</t>
  </si>
  <si>
    <t>https://images2.imgbox.com/f8/8e/LR0FuJbk_o.jpg</t>
  </si>
  <si>
    <t>https://images2.imgbox.com/32/f1/EEI2MNjR_o.jpg</t>
  </si>
  <si>
    <t>https://images2.imgbox.com/0f/5d/3buNw0YJ_o.jpg</t>
  </si>
  <si>
    <t>https://images2.imgbox.com/ff/54/ezQ74ODY_o.jpg</t>
  </si>
  <si>
    <t>https://images2.imgbox.com/75/0e/PDBIrya3_o.jpg</t>
  </si>
  <si>
    <t>https://images2.imgbox.com/e2/7d/6qMlNEuB_o.jpg</t>
  </si>
  <si>
    <t>https://images2.imgbox.com/9f/1c/6lnsZiG5_o.jpg</t>
  </si>
  <si>
    <t>https://images2.imgbox.com/d3/78/MvntfJNY_o.jpg</t>
  </si>
  <si>
    <t>https://images2.imgbox.com/f8/70/uF7WblL3_o.jpg</t>
  </si>
  <si>
    <t>https://images2.imgbox.com/cf/50/SgPfmadd_o.jpg</t>
  </si>
  <si>
    <t>https://images2.imgbox.com/8b/9f/xX6U6O2g_o.jpg</t>
  </si>
  <si>
    <t>https://images2.imgbox.com/76/ea/2s5ztJBy_o.jpg</t>
  </si>
  <si>
    <t>https://images2.imgbox.com/8d/47/V5AA8O5J_o.jpg</t>
  </si>
  <si>
    <t>https://images2.imgbox.com/c8/51/UrpNNswQ_o.jpg</t>
  </si>
  <si>
    <t>https://images2.imgbox.com/6d/22/PeiZ5cst_o.jpg</t>
  </si>
  <si>
    <t>https://images2.imgbox.com/41/8c/KuZqMnRp_o.jpg</t>
  </si>
  <si>
    <t>https://images2.imgbox.com/6a/fc/aeIWcLuf_o.jpg</t>
  </si>
  <si>
    <t>https://images2.imgbox.com/6a/20/qCB2jud9_o.jpg</t>
  </si>
  <si>
    <t>https://images2.imgbox.com/69/0b/yFBVIzjw_o.jpg</t>
  </si>
  <si>
    <t>https://images2.imgbox.com/0c/90/YSQT7rvB_o.jpg</t>
  </si>
  <si>
    <t>https://images2.imgbox.com/11/0e/OpJ0wXS8_o.jpg</t>
  </si>
  <si>
    <t>https://images2.imgbox.com/7a/0c/fEnDM2P2_o.jpg</t>
  </si>
  <si>
    <t>https://images2.imgbox.com/60/36/Ux9X0UDF_o.jpg</t>
  </si>
  <si>
    <t>https://images2.imgbox.com/09/53/KMYzcE3b_o.jpg</t>
  </si>
  <si>
    <t>https://images2.imgbox.com/ff/e9/7tk9DQ9F_o.jpg</t>
  </si>
  <si>
    <t>https://images2.imgbox.com/fa/fe/jx7pCQps_o.jpg</t>
  </si>
  <si>
    <t>https://images2.imgbox.com/2d/c2/gPUKq6vK_o.png</t>
  </si>
  <si>
    <t>https://images2.imgbox.com/2a/05/J591GWzm_o.jpg</t>
  </si>
  <si>
    <t>https://images2.imgbox.com/c4/06/OGZ71ddp_o.jpg</t>
  </si>
  <si>
    <t>https://images2.imgbox.com/ab/b8/cv2z4yAM_o.jpg</t>
  </si>
  <si>
    <t>https://images2.imgbox.com/2a/59/MoJSl3Md_o.jpg</t>
  </si>
  <si>
    <t>https://images2.imgbox.com/b1/e4/UAwvP2WS_o.jpg</t>
  </si>
  <si>
    <t>https://images2.imgbox.com/36/8e/N6P8CD5B_o.jpg</t>
  </si>
  <si>
    <t>https://images2.imgbox.com/d1/e0/uzPRaurR_o.jpg</t>
  </si>
  <si>
    <t>https://images2.imgbox.com/f6/69/dEQz50zN_o.jpg</t>
  </si>
  <si>
    <t>https://images2.imgbox.com/fb/22/2AMEGTKD_o.jpg</t>
  </si>
  <si>
    <t>https://images2.imgbox.com/ee/8b/lZKbpa7y_o.jpg</t>
  </si>
  <si>
    <t>https://images2.imgbox.com/04/1f/18Tputcz_o.jpg</t>
  </si>
  <si>
    <t>https://images2.imgbox.com/6c/da/RA2Glja4_o.jpg</t>
  </si>
  <si>
    <t>https://images2.imgbox.com/0f/da/t5jjCQbq_o.jpg</t>
  </si>
  <si>
    <t>https://images2.imgbox.com/1d/1e/6E44Zksc_o.jpg</t>
  </si>
  <si>
    <t>https://images2.imgbox.com/89/9d/byBZK9As_o.jpg</t>
  </si>
  <si>
    <t>https://images2.imgbox.com/30/63/YdkyuiLD_o.jpg</t>
  </si>
  <si>
    <t>https://images2.imgbox.com/6a/e3/ebuZPluZ_o.jpg</t>
  </si>
  <si>
    <t>https://images2.imgbox.com/b1/15/pUuBefxw_o.jpg</t>
  </si>
  <si>
    <t>https://images2.imgbox.com/86/97/LSlPThdu_o.png</t>
  </si>
  <si>
    <t>https://images2.imgbox.com/f3/22/EN3tkMAz_o.jpg</t>
  </si>
  <si>
    <t>https://images2.imgbox.com/ce/c8/xhvvLdW0_o.jpg</t>
  </si>
  <si>
    <t>https://images2.imgbox.com/13/87/qxlsL3nF_o.jpg</t>
  </si>
  <si>
    <t>https://images2.imgbox.com/18/24/8fjJtbzp_o.jpg</t>
  </si>
  <si>
    <t>https://images2.imgbox.com/47/cc/s7ktctI7_o.jpg</t>
  </si>
  <si>
    <t>https://images2.imgbox.com/9a/ef/cPeMVngI_o.jpg</t>
  </si>
  <si>
    <t>https://images2.imgbox.com/78/d5/t63tYUiA_o.jpg</t>
  </si>
  <si>
    <t>https://images2.imgbox.com/14/ff/loaZYG2f_o.jpg</t>
  </si>
  <si>
    <t>https://images2.imgbox.com/c6/dc/1wvPJAPD_o.png</t>
  </si>
  <si>
    <t>https://images2.imgbox.com/01/60/pxAeIJF0_o.jpg</t>
  </si>
  <si>
    <t>https://images2.imgbox.com/7a/c5/a3kftP0Y_o.jpg</t>
  </si>
  <si>
    <t>https://images2.imgbox.com/ff/9d/Rr5eVFcv_o.jpg</t>
  </si>
  <si>
    <t>https://images2.imgbox.com/9b/3e/AJWPzjUC_o.jpg</t>
  </si>
  <si>
    <t>https://images2.imgbox.com/81/c2/gLVe1ruU_o.jpg</t>
  </si>
  <si>
    <t>https://images2.imgbox.com/ec/a7/07dVogsF_o.jpg</t>
  </si>
  <si>
    <t>https://images2.imgbox.com/be/53/rDfTFTtx_o.jpg</t>
  </si>
  <si>
    <t>https://images2.imgbox.com/dd/b7/e2zCvTcx_o.jpg</t>
  </si>
  <si>
    <t>https://images2.imgbox.com/b4/cf/d4e02Mtt_o.jpg</t>
  </si>
  <si>
    <t>https://images2.imgbox.com/70/94/RAA0tF7g_o.jpg</t>
  </si>
  <si>
    <t>https://images2.imgbox.com/79/d6/KpcmYwWE_o.jpg</t>
  </si>
  <si>
    <t>https://images2.imgbox.com/c5/02/pktVQlOn_o.jpg</t>
  </si>
  <si>
    <t>https://images2.imgbox.com/20/7b/Zzue03it_o.jpg</t>
  </si>
  <si>
    <t>https://images2.imgbox.com/f7/6b/U5Xiwd3g_o.jpg</t>
  </si>
  <si>
    <t>https://images2.imgbox.com/3f/39/IyM90r6Z_o.jpg</t>
  </si>
  <si>
    <t>https://images2.imgbox.com/f2/dc/phUCNTlC_o.jpg</t>
  </si>
  <si>
    <t>https://images2.imgbox.com/e3/e0/7O6qnlc2_o.jpg</t>
  </si>
  <si>
    <t>https://images2.imgbox.com/10/22/AxDc3FyL_o.jpg</t>
  </si>
  <si>
    <t>https://images2.imgbox.com/c4/b7/BsJPaLFE_o.jpg</t>
  </si>
  <si>
    <t>https://images2.imgbox.com/53/cb/EjXWxifj_o.jpg</t>
  </si>
  <si>
    <t>https://images2.imgbox.com/34/29/fRLMNhLc_o.jpg</t>
  </si>
  <si>
    <t>https://images2.imgbox.com/a6/93/scwTaZf3_o.jpg</t>
  </si>
  <si>
    <t>https://images2.imgbox.com/03/1d/kyFNYTjO_o.jpg</t>
  </si>
  <si>
    <t>https://images2.imgbox.com/6e/08/MiYRGFwJ_o.jpg</t>
  </si>
  <si>
    <t>https://images2.imgbox.com/f8/6c/bQWjHE1U_o.jpg</t>
  </si>
  <si>
    <t>https://images2.imgbox.com/22/74/BrUTitwA_o.jpg</t>
  </si>
  <si>
    <t>https://images2.imgbox.com/e1/94/x8g5wMNu_o.jpg</t>
  </si>
  <si>
    <t>https://images2.imgbox.com/92/50/fELT30NC_o.jpg</t>
  </si>
  <si>
    <t>https://images2.imgbox.com/b8/c8/KYlxIXHQ_o.jpg</t>
  </si>
  <si>
    <t>https://images2.imgbox.com/84/b1/Tc9igWEN_o.jpg</t>
  </si>
  <si>
    <t>https://images2.imgbox.com/3b/15/jZEuHHUn_o.jpg</t>
  </si>
  <si>
    <t>https://images2.imgbox.com/69/00/OKepYPop_o.jpg</t>
  </si>
  <si>
    <t>https://images2.imgbox.com/b9/df/E6e1Ebco_o.jpg</t>
  </si>
  <si>
    <t>https://images2.imgbox.com/7b/ef/s50OgnqR_o.jpg</t>
  </si>
  <si>
    <t>https://images2.imgbox.com/ea/55/Ka6aBBto_o.jpg</t>
  </si>
  <si>
    <t>https://images2.imgbox.com/fe/12/aVc0rE9a_o.jpg</t>
  </si>
  <si>
    <t>https://images2.imgbox.com/bf/60/11W3abD9_o.jpg</t>
  </si>
  <si>
    <t>https://images2.imgbox.com/3c/7d/94GSh13d_o.jpg</t>
  </si>
  <si>
    <t>https://images2.imgbox.com/07/63/ACSZYNWq_o.jpg</t>
  </si>
  <si>
    <t>https://images2.imgbox.com/42/a0/1TonOwPR_o.jpg</t>
  </si>
  <si>
    <t>https://images2.imgbox.com/17/ec/iuoZ4Vv6_o.jpg</t>
  </si>
  <si>
    <t>https://images2.imgbox.com/a7/c9/BEtQFHWn_o.jpg</t>
  </si>
  <si>
    <t>https://images2.imgbox.com/d4/5a/9IBN9izS_o.jpg</t>
  </si>
  <si>
    <t>https://images2.imgbox.com/e2/f3/0Wuue4N4_o.jpg</t>
  </si>
  <si>
    <t>https://images2.imgbox.com/c2/fb/Id5AXSbp_o.jpg</t>
  </si>
  <si>
    <t>https://images2.imgbox.com/4e/6f/OOjYfPnV_o.jpg</t>
  </si>
  <si>
    <t>https://images2.imgbox.com/7d/c3/CVolYw5x_o.jpg</t>
  </si>
  <si>
    <t>https://images2.imgbox.com/9a/5d/4su19RHL_o.jpg</t>
  </si>
  <si>
    <t>https://images2.imgbox.com/13/ac/NRKz4Ft0_o.jpg</t>
  </si>
  <si>
    <t>https://images2.imgbox.com/54/8a/iwW6mydX_o.jpg</t>
  </si>
  <si>
    <t>https://images2.imgbox.com/bc/70/sDpMGHuN_o.jpg</t>
  </si>
  <si>
    <t>https://images2.imgbox.com/e8/f8/4m5rU6Dw_o.jpg</t>
  </si>
  <si>
    <t>https://images2.imgbox.com/88/1c/OzNIwBww_o.jpg</t>
  </si>
  <si>
    <t>https://images2.imgbox.com/53/be/FkYSoFVN_o.jpg</t>
  </si>
  <si>
    <t>https://images2.imgbox.com/53/13/xeg4hDI4_o.jpg</t>
  </si>
  <si>
    <t>https://images2.imgbox.com/24/94/qjmrYDiw_o.jpg</t>
  </si>
  <si>
    <t>https://images2.imgbox.com/4e/4c/40c0b3Ey_o.jpg</t>
  </si>
  <si>
    <t>https://images2.imgbox.com/77/08/1F9RJtuo_o.jpg</t>
  </si>
  <si>
    <t>https://images2.imgbox.com/42/51/66FHnniQ_o.jpg</t>
  </si>
  <si>
    <t>https://images2.imgbox.com/74/2d/sgoCAQWt_o.jpg</t>
  </si>
  <si>
    <t>https://images2.imgbox.com/2e/ad/ETj8UYLS_o.jpg</t>
  </si>
  <si>
    <t>https://images2.imgbox.com/05/6c/x75Z7HXC_o.png</t>
  </si>
  <si>
    <t>https://images2.imgbox.com/54/cf/VB1xmwCJ_o.jpg</t>
  </si>
  <si>
    <t>https://images2.imgbox.com/58/ce/JmlezDZ3_o.jpg</t>
  </si>
  <si>
    <t>https://images2.imgbox.com/ce/eb/U6uehPPZ_o.png</t>
  </si>
  <si>
    <t>https://images2.imgbox.com/55/bc/5HllIbDH_o.jpg</t>
  </si>
  <si>
    <t>https://images2.imgbox.com/8d/d2/BaaQySQd_o.jpg</t>
  </si>
  <si>
    <t>https://images2.imgbox.com/dd/e4/YnaWM6tb_o.jpg</t>
  </si>
  <si>
    <t>https://images2.imgbox.com/d0/01/qhxan2fk_o.jpg</t>
  </si>
  <si>
    <t>https://images2.imgbox.com/9e/fe/qnYWPcXM_o.jpg</t>
  </si>
  <si>
    <t>https://images2.imgbox.com/72/c7/fr9oGzq8_o.jpg</t>
  </si>
  <si>
    <t>https://images2.imgbox.com/85/17/mZZFzSIG_o.jpg</t>
  </si>
  <si>
    <t>https://images2.imgbox.com/ce/5d/v9POs5F4_o.jpg</t>
  </si>
  <si>
    <t>https://images2.imgbox.com/47/c1/0zD8lzhp_o.jpg</t>
  </si>
  <si>
    <t>https://images2.imgbox.com/95/63/3vIKejf6_o.jpg</t>
  </si>
  <si>
    <t>https://images2.imgbox.com/86/71/bb2VX2tC_o.jpg</t>
  </si>
  <si>
    <t>https://images2.imgbox.com/87/96/FzpdWmB4_o.jpg</t>
  </si>
  <si>
    <t>https://images2.imgbox.com/1b/6d/7B3LCzPL_o.jpg</t>
  </si>
  <si>
    <t>https://images2.imgbox.com/05/d2/EgjROiEh_o.jpg</t>
  </si>
  <si>
    <t>https://images2.imgbox.com/22/57/47vv4LWQ_o.jpg</t>
  </si>
  <si>
    <t>https://images2.imgbox.com/2d/2c/I2onhHNA_o.jpg</t>
  </si>
  <si>
    <t>https://images2.imgbox.com/cb/e6/mInoOSrR_o.jpg</t>
  </si>
  <si>
    <t>https://images2.imgbox.com/5a/9b/aAKNFgdr_o.jpg</t>
  </si>
  <si>
    <t>https://images2.imgbox.com/83/9a/0JnHO0V2_o.jpg</t>
  </si>
  <si>
    <t>https://images2.imgbox.com/b9/7a/pWgrTtoP_o.jpg</t>
  </si>
  <si>
    <t>https://images2.imgbox.com/84/fb/b7VQQhKC_o.jpg</t>
  </si>
  <si>
    <t>https://images2.imgbox.com/57/a6/S4FiptsO_o.jpg</t>
  </si>
  <si>
    <t>https://images2.imgbox.com/bb/a8/bQJyEvFU_o.jpg</t>
  </si>
  <si>
    <t>https://images2.imgbox.com/93/cf/rxQ4WDTd_o.jpg</t>
  </si>
  <si>
    <t>https://images2.imgbox.com/54/93/MmT2xoV9_o.jpg</t>
  </si>
  <si>
    <t>https://images2.imgbox.com/5a/e8/PZAVoRLP_o.jpg</t>
  </si>
  <si>
    <t>https://images2.imgbox.com/6d/70/v3iwFxVJ_o.jpg</t>
  </si>
  <si>
    <t>https://images2.imgbox.com/65/e0/XLv4XHnj_o.jpg</t>
  </si>
  <si>
    <t>https://images2.imgbox.com/5d/84/bz65s4x6_o.jpg</t>
  </si>
  <si>
    <t>https://images2.imgbox.com/9b/22/E6LjjLif_o.jpg</t>
  </si>
  <si>
    <t>https://images2.imgbox.com/19/6e/kOS0WH71_o.jpg</t>
  </si>
  <si>
    <t>https://images2.imgbox.com/f7/d8/0KxV7Iht_o.jpg</t>
  </si>
  <si>
    <t>https://images2.imgbox.com/cf/58/2E2cg86z_o.jpg</t>
  </si>
  <si>
    <t>https://images2.imgbox.com/9f/fc/CiOtY9Wa_o.jpg</t>
  </si>
  <si>
    <t>https://images2.imgbox.com/d8/50/FMfurj9C_o.jpg</t>
  </si>
  <si>
    <t>https://images2.imgbox.com/17/fd/yZtnLObz_o.png</t>
  </si>
  <si>
    <t>https://images2.imgbox.com/70/c9/QqNYojmE_o.jpg</t>
  </si>
  <si>
    <t>https://images2.imgbox.com/5b/67/iNwDgByX_o.jpg</t>
  </si>
  <si>
    <t>https://images2.imgbox.com/f3/f0/yxvucKL9_o.jpg</t>
  </si>
  <si>
    <t>https://images2.imgbox.com/d9/f7/5zuMTJfi_o.jpg</t>
  </si>
  <si>
    <t>https://images2.imgbox.com/bf/b4/M7lTsYKU_o.jpg</t>
  </si>
  <si>
    <t>https://images2.imgbox.com/89/2c/4dmHavKQ_o.jpg</t>
  </si>
  <si>
    <t>https://images2.imgbox.com/78/74/nKppEB2R_o.jpg</t>
  </si>
  <si>
    <t>https://images2.imgbox.com/34/c1/ewOiaVzN_o.jpg</t>
  </si>
  <si>
    <t>https://images2.imgbox.com/93/e2/SVswdbWW_o.jpg</t>
  </si>
  <si>
    <t>https://images2.imgbox.com/1f/55/AWVcgkii_o.jpg</t>
  </si>
  <si>
    <t>https://images2.imgbox.com/91/d4/mczFB4ix_o.jpg</t>
  </si>
  <si>
    <t>https://images2.imgbox.com/e7/25/9oBzX7Cf_o.jpg</t>
  </si>
  <si>
    <t>https://images2.imgbox.com/35/21/MIeEUdmF_o.jpg</t>
  </si>
  <si>
    <t>https://images2.imgbox.com/ab/89/6hkWVzGw_o.png</t>
  </si>
  <si>
    <t>https://images2.imgbox.com/e2/af/0HdmdQ0j_o.jpg</t>
  </si>
  <si>
    <t>https://images2.imgbox.com/00/f9/9QnREHUZ_o.jpg</t>
  </si>
  <si>
    <t>https://images2.imgbox.com/43/b4/bfI14cHF_o.jpg</t>
  </si>
  <si>
    <t>https://images2.imgbox.com/27/39/mVYAuQFH_o.jpg</t>
  </si>
  <si>
    <t>https://images2.imgbox.com/19/7d/QV09xhS5_o.jpg</t>
  </si>
  <si>
    <t>https://images2.imgbox.com/ec/ef/TiWQTibI_o.jpg</t>
  </si>
  <si>
    <t>https://images2.imgbox.com/2d/e4/s17DCPdH_o.jpg</t>
  </si>
  <si>
    <t>https://images2.imgbox.com/60/a7/4fXyoMsy_o.jpg</t>
  </si>
  <si>
    <t>https://images2.imgbox.com/25/db/t2QILTFZ_o.jpg</t>
  </si>
  <si>
    <t>https://images2.imgbox.com/92/45/S4TPCeFT_o.jpg</t>
  </si>
  <si>
    <t>https://images2.imgbox.com/a4/1f/VLNDino7_o.jpg</t>
  </si>
  <si>
    <t>https://images2.imgbox.com/18/1d/sVHU3LmV_o.jpg</t>
  </si>
  <si>
    <t>https://images2.imgbox.com/4a/e0/AP6SGUuB_o.jpg</t>
  </si>
  <si>
    <t>https://images2.imgbox.com/a3/52/F8Mxcd8a_o.jpg</t>
  </si>
  <si>
    <t>https://images2.imgbox.com/bb/94/8wbVxPnc_o.jpg</t>
  </si>
  <si>
    <t>https://images2.imgbox.com/76/72/cfH5uM2N_o.jpg</t>
  </si>
  <si>
    <t>https://images2.imgbox.com/d2/59/GH38uQC6_o.jpg</t>
  </si>
  <si>
    <t>https://images2.imgbox.com/72/5e/Iv0S5s6m_o.png</t>
  </si>
  <si>
    <t>https://images2.imgbox.com/f9/e6/uvgt7YKF_o.jpg</t>
  </si>
  <si>
    <t>https://images2.imgbox.com/a9/b3/9DLrBjiW_o.jpg</t>
  </si>
  <si>
    <t>https://images2.imgbox.com/c4/14/AnQ06PHH_o.jpg</t>
  </si>
  <si>
    <t>https://images2.imgbox.com/51/22/Qly4Vt6s_o.jpg</t>
  </si>
  <si>
    <t>https://images2.imgbox.com/c0/a8/4nwP7Oy2_o.jpg</t>
  </si>
  <si>
    <t>https://images2.imgbox.com/60/a7/FFQnKtBE_o.jpg</t>
  </si>
  <si>
    <t>https://images2.imgbox.com/df/b1/QwIyPTmk_o.jpg</t>
  </si>
  <si>
    <t>https://images2.imgbox.com/78/dc/VU18Sr7s_o.jpg</t>
  </si>
  <si>
    <t>https://images2.imgbox.com/8b/37/mOLDBYVx_o.jpg</t>
  </si>
  <si>
    <t>https://images2.imgbox.com/97/25/wRnldeJi_o.jpg</t>
  </si>
  <si>
    <t>https://images2.imgbox.com/03/1f/fOgEOk1e_o.jpg</t>
  </si>
  <si>
    <t>https://images2.imgbox.com/f3/27/DnAt6NLs_o.jpg</t>
  </si>
  <si>
    <t>https://images2.imgbox.com/f5/ed/yDk54FEs_o.jpg</t>
  </si>
  <si>
    <t>https://images2.imgbox.com/35/9b/6zrafUOx_o.jpg</t>
  </si>
  <si>
    <t>https://images2.imgbox.com/fc/e0/ZEDJ72w3_o.jpg</t>
  </si>
  <si>
    <t>https://images2.imgbox.com/ed/8d/MSxMs0Hy_o.jpg</t>
  </si>
  <si>
    <t>https://images2.imgbox.com/3d/1c/QTWvLN3M_o.jpg</t>
  </si>
  <si>
    <t>https://images2.imgbox.com/d3/e1/wbTg8uN2_o.jpg</t>
  </si>
  <si>
    <t>https://images2.imgbox.com/64/e1/d02cvzIy_o.jpg</t>
  </si>
  <si>
    <t>https://images2.imgbox.com/0d/bb/VbG6NSGz_o.jpg</t>
  </si>
  <si>
    <t>https://images2.imgbox.com/3b/5a/BDOyHMV4_o.jpg</t>
  </si>
  <si>
    <t>https://images2.imgbox.com/81/d8/PwoUEl0f_o.jpg</t>
  </si>
  <si>
    <t>https://images2.imgbox.com/62/6c/QbB1tdMP_o.jpg</t>
  </si>
  <si>
    <t>https://images2.imgbox.com/f2/2e/Fx5wQS95_o.jpg</t>
  </si>
  <si>
    <t>https://images2.imgbox.com/06/83/LO0AZLOc_o.jpg</t>
  </si>
  <si>
    <t>https://images2.imgbox.com/f9/3d/P9sQCkcO_o.jpg</t>
  </si>
  <si>
    <t>https://images2.imgbox.com/b9/0d/YrsUkWGf_o.jpg</t>
  </si>
  <si>
    <t>https://images2.imgbox.com/a7/98/b3fbh9Gi_o.jpg</t>
  </si>
  <si>
    <t>https://images2.imgbox.com/3b/75/rb1yqxi0_o.jpg</t>
  </si>
  <si>
    <t>https://images2.imgbox.com/9d/98/oKqdsSGv_o.jpg</t>
  </si>
  <si>
    <t>https://images2.imgbox.com/45/84/gBcowX9T_o.jpg</t>
  </si>
  <si>
    <t>https://images2.imgbox.com/5c/68/9Qc4qbNW_o.jpg</t>
  </si>
  <si>
    <t>https://images2.imgbox.com/aa/15/zXetjfQn_o.jpg</t>
  </si>
  <si>
    <t>https://images2.imgbox.com/49/90/7HeDzSjI_o.jpg</t>
  </si>
  <si>
    <t>https://images2.imgbox.com/60/a5/CeTEJ6rp_o.jpg</t>
  </si>
  <si>
    <t>https://images2.imgbox.com/5a/3b/lylHNA3j_o.jpg</t>
  </si>
  <si>
    <t>https://images2.imgbox.com/27/a8/4mkIpI3c_o.jpg</t>
  </si>
  <si>
    <t>https://images2.imgbox.com/69/cc/MMdSHoVk_o.jpg</t>
  </si>
  <si>
    <t>https://images2.imgbox.com/ef/a1/jj7QpWYF_o.jpg</t>
  </si>
  <si>
    <t>https://images2.imgbox.com/9c/8a/35PnIDaZ_o.jpg</t>
  </si>
  <si>
    <t>https://images2.imgbox.com/30/92/IWFBASrf_o.jpg</t>
  </si>
  <si>
    <t>https://images2.imgbox.com/80/32/l1PafkfW_o.jpg</t>
  </si>
  <si>
    <t>https://images2.imgbox.com/bc/5f/zGbVZSXs_o.jpg</t>
  </si>
  <si>
    <t>https://images2.imgbox.com/2b/56/kCvWXDvW_o.jpg</t>
  </si>
  <si>
    <t>https://images2.imgbox.com/41/ac/4FJS2gHq_o.jpg</t>
  </si>
  <si>
    <t>https://images2.imgbox.com/9d/23/mffmtazD_o.jpg</t>
  </si>
  <si>
    <t>https://images2.imgbox.com/c8/a3/gO1yzYj1_o.jpg</t>
  </si>
  <si>
    <t>https://images2.imgbox.com/a8/16/C79o1yEG_o.jpg</t>
  </si>
  <si>
    <t>https://images2.imgbox.com/1e/77/za8Qjmj3_o.jpg</t>
  </si>
  <si>
    <t>https://images2.imgbox.com/9c/de/sJLMQfxL_o.jpg</t>
  </si>
  <si>
    <t>https://images2.imgbox.com/fd/9e/JlSrA2pV_o.jpg</t>
  </si>
  <si>
    <t>https://images2.imgbox.com/7c/0a/o4ZtEqaz_o.jpg</t>
  </si>
  <si>
    <t>https://images2.imgbox.com/38/1d/C3VJ76nB_o.jpg</t>
  </si>
  <si>
    <t>https://images2.imgbox.com/cf/94/Q9Lf2JgP_o.jpg</t>
  </si>
  <si>
    <t>https://images2.imgbox.com/65/10/CToY5sSk_o.jpg</t>
  </si>
  <si>
    <t>https://images2.imgbox.com/b5/43/Nwd2kcqA_o.jpg</t>
  </si>
  <si>
    <t>https://images2.imgbox.com/7d/1a/qw95OSV6_o.jpg</t>
  </si>
  <si>
    <t>https://images2.imgbox.com/2d/b6/ApvtmyDX_o.jpg</t>
  </si>
  <si>
    <t>https://images2.imgbox.com/ac/05/Qvgre2yi_o.jpg</t>
  </si>
  <si>
    <t>https://images2.imgbox.com/b5/08/5bN1M8iG_o.jpg</t>
  </si>
  <si>
    <t>https://images2.imgbox.com/e9/df/qDNbENFY_o.jpg</t>
  </si>
  <si>
    <t>https://images2.imgbox.com/76/18/4oSaaJMN_o.jpg</t>
  </si>
  <si>
    <t>https://images2.imgbox.com/54/2a/y3CmodgU_o.png</t>
  </si>
  <si>
    <t>https://images2.imgbox.com/fb/0b/sKUy8Xqj_o.jpg</t>
  </si>
  <si>
    <t>https://images2.imgbox.com/1f/69/hSIbQhG4_o.jpg</t>
  </si>
  <si>
    <t>https://images2.imgbox.com/4d/08/zEyIuZ6g_o.png</t>
  </si>
  <si>
    <t>https://images2.imgbox.com/68/42/sCtMHCaG_o.jpg</t>
  </si>
  <si>
    <t>https://images2.imgbox.com/b3/ce/LlNrxypH_o.jpg</t>
  </si>
  <si>
    <t>https://images2.imgbox.com/2a/6d/pWmDurnq_o.jpg</t>
  </si>
  <si>
    <t>https://images2.imgbox.com/1c/e4/pqeSzlvU_o.jpg</t>
  </si>
  <si>
    <t>https://images2.imgbox.com/75/ce/voWzIQYo_o.jpg</t>
  </si>
  <si>
    <t>https://images2.imgbox.com/b7/ac/VmT7089H_o.jpg</t>
  </si>
  <si>
    <t>https://images2.imgbox.com/18/23/TdSoO4rh_o.jpg</t>
  </si>
  <si>
    <t>https://images2.imgbox.com/ac/19/9R1CKezn_o.jpg</t>
  </si>
  <si>
    <t>https://images2.imgbox.com/7b/f8/VKHjYUmv_o.jpg</t>
  </si>
  <si>
    <t>https://images2.imgbox.com/af/01/wGtCUUpx_o.jpg</t>
  </si>
  <si>
    <t>https://images2.imgbox.com/aa/41/TLssRWda_o.jpg</t>
  </si>
  <si>
    <t>https://images2.imgbox.com/a9/de/UrSjuiRY_o.jpg</t>
  </si>
  <si>
    <t>https://images2.imgbox.com/24/21/U2BrnPgs_o.jpg</t>
  </si>
  <si>
    <t>https://images2.imgbox.com/c1/7e/yOPgsiMp_o.jpg</t>
  </si>
  <si>
    <t>https://images2.imgbox.com/8e/4b/WsWJaQeH_o.jpg</t>
  </si>
  <si>
    <t>https://images2.imgbox.com/86/c5/DoRyAfz1_o.jpg</t>
  </si>
  <si>
    <t>https://images2.imgbox.com/4f/e6/FbkEbe5K_o.jpg</t>
  </si>
  <si>
    <t>https://images2.imgbox.com/e3/3b/qLeuLffv_o.jpg</t>
  </si>
  <si>
    <t>https://images2.imgbox.com/12/cb/tD8QkSAV_o.jpg</t>
  </si>
  <si>
    <t>https://images2.imgbox.com/9a/d3/XDuBeVnR_o.jpg</t>
  </si>
  <si>
    <t>https://images2.imgbox.com/95/7e/odO0u2y4_o.jpg</t>
  </si>
  <si>
    <t>https://images2.imgbox.com/7f/21/3733ePYg_o.jpg</t>
  </si>
  <si>
    <t>https://images2.imgbox.com/65/89/1HKWMaRK_o.jpg</t>
  </si>
  <si>
    <t>https://images2.imgbox.com/a8/97/6XYtq8y7_o.jpg</t>
  </si>
  <si>
    <t>https://images2.imgbox.com/3d/14/YG9Yppp5_o.jpg</t>
  </si>
  <si>
    <t>https://images2.imgbox.com/66/8e/hcGifzxk_o.jpg</t>
  </si>
  <si>
    <t>https://images2.imgbox.com/06/3a/sFSZHLJ7_o.jpg</t>
  </si>
  <si>
    <t>https://images2.imgbox.com/c0/73/QzB2RHla_o.jpg</t>
  </si>
  <si>
    <t>https://images2.imgbox.com/b4/2b/kbxuf8Jx_o.jpg</t>
  </si>
  <si>
    <t>https://images2.imgbox.com/8c/04/4Ds2dnvF_o.jpg</t>
  </si>
  <si>
    <t>https://images2.imgbox.com/4f/65/WKcrpej7_o.jpg</t>
  </si>
  <si>
    <t>https://images2.imgbox.com/a2/d9/l3eCQcsM_o.jpg</t>
  </si>
  <si>
    <t>https://images2.imgbox.com/a6/ef/RL5bJTRs_o.jpg</t>
  </si>
  <si>
    <t>https://images2.imgbox.com/3f/37/rHyogWuj_o.jpg</t>
  </si>
  <si>
    <t>https://images2.imgbox.com/f1/8c/S3WFdj1g_o.jpg</t>
  </si>
  <si>
    <t>https://images2.imgbox.com/18/65/yCVmroII_o.jpg</t>
  </si>
  <si>
    <t>https://images2.imgbox.com/d4/83/vuAxDsUB_o.jpg</t>
  </si>
  <si>
    <t>https://images2.imgbox.com/97/96/LJYJK8YV_o.jpg</t>
  </si>
  <si>
    <t>https://images2.imgbox.com/2f/6d/wwqPMW9q_o.jpg</t>
  </si>
  <si>
    <t>https://images2.imgbox.com/75/3a/E9kcNhwf_o.jpg</t>
  </si>
  <si>
    <t>https://images2.imgbox.com/7b/b6/gl8tTR7z_o.jpg</t>
  </si>
  <si>
    <t>https://images2.imgbox.com/e4/dd/nXxtIHEj_o.jpg</t>
  </si>
  <si>
    <t>https://images2.imgbox.com/32/6d/f3S1RV0O_o.jpg</t>
  </si>
  <si>
    <t>https://images2.imgbox.com/3b/26/j2o711uq_o.jpg</t>
  </si>
  <si>
    <t>https://images2.imgbox.com/50/b0/90u3LWd5_o.jpg</t>
  </si>
  <si>
    <t>https://images2.imgbox.com/10/e0/u5267CuO_o.jpg</t>
  </si>
  <si>
    <t>https://images2.imgbox.com/e8/e1/go3fVGYM_o.jpg</t>
  </si>
  <si>
    <t>https://images2.imgbox.com/72/90/Y8zPEvNW_o.jpg</t>
  </si>
  <si>
    <t>https://images2.imgbox.com/8b/95/fqHnfOVu_o.jpg</t>
  </si>
  <si>
    <t>https://images2.imgbox.com/f2/4d/A2qOpsNs_o.jpg</t>
  </si>
  <si>
    <t>https://images2.imgbox.com/e0/6a/d6z4YDvr_o.jpg</t>
  </si>
  <si>
    <t>https://images2.imgbox.com/18/bc/VVIUtzyx_o.jpg</t>
  </si>
  <si>
    <t>https://images2.imgbox.com/c9/b1/6aOMFU56_o.jpg</t>
  </si>
  <si>
    <t>https://images2.imgbox.com/0e/ed/9MZdYhxb_o.jpg</t>
  </si>
  <si>
    <t>https://images2.imgbox.com/53/7b/mWrvV7Gc_o.jpg</t>
  </si>
  <si>
    <t>https://images2.imgbox.com/ea/74/x7LDng6r_o.jpg</t>
  </si>
  <si>
    <t>https://images2.imgbox.com/2b/dd/SPHnMYHX_o.jpg</t>
  </si>
  <si>
    <t>https://images2.imgbox.com/08/c3/LULlSB2i_o.jpg</t>
  </si>
  <si>
    <t>https://images2.imgbox.com/16/f5/4FG0gcPP_o.jpg</t>
  </si>
  <si>
    <t>https://images2.imgbox.com/9f/5e/sIpzXScH_o.jpg</t>
  </si>
  <si>
    <t>https://images2.imgbox.com/30/bf/ce4Fq9sp_o.png</t>
  </si>
  <si>
    <t>https://images2.imgbox.com/88/29/LinPrv1h_o.jpg</t>
  </si>
  <si>
    <t>https://images2.imgbox.com/6c/d1/grCJuxGk_o.jpg</t>
  </si>
  <si>
    <t>https://images2.imgbox.com/0b/79/1QPDuLAV_o.png</t>
  </si>
  <si>
    <t>https://images2.imgbox.com/1d/c3/p5qLbv1a_o.jpg</t>
  </si>
  <si>
    <t>https://images2.imgbox.com/bf/93/cDRbygpj_o.jpg</t>
  </si>
  <si>
    <t>https://images2.imgbox.com/19/61/ZwQUmqof_o.jpg</t>
  </si>
  <si>
    <t>https://images2.imgbox.com/f7/f4/z2AJKORJ_o.jpg</t>
  </si>
  <si>
    <t>https://images2.imgbox.com/07/b5/3lVBCXyX_o.jpg</t>
  </si>
  <si>
    <t>https://images2.imgbox.com/54/39/2XvBjmAz_o.jpg</t>
  </si>
  <si>
    <t>https://images2.imgbox.com/e4/f8/S896DHjB_o.jpg</t>
  </si>
  <si>
    <t>https://images2.imgbox.com/cf/f3/RC8fx7tg_o.jpg</t>
  </si>
  <si>
    <t>https://images2.imgbox.com/ea/53/Zpk7U6Ns_o.jpg</t>
  </si>
  <si>
    <t>https://images2.imgbox.com/fd/5a/wJtBsxR9_o.jpg</t>
  </si>
  <si>
    <t>https://images2.imgbox.com/a1/74/8Ue2wWjl_o.jpg</t>
  </si>
  <si>
    <t>https://images2.imgbox.com/32/ac/PiQY1e5a_o.jpg</t>
  </si>
  <si>
    <t>https://images2.imgbox.com/05/4e/g39oBxjT_o.jpg</t>
  </si>
  <si>
    <t>https://images2.imgbox.com/d3/46/JB5UTik2_o.jpg</t>
  </si>
  <si>
    <t>https://images2.imgbox.com/46/b7/sm2SX09Z_o.jpg</t>
  </si>
  <si>
    <t>https://images2.imgbox.com/71/1c/AApX8C2f_o.jpg</t>
  </si>
  <si>
    <t>https://images2.imgbox.com/27/a3/JeDiwZil_o.jpg</t>
  </si>
  <si>
    <t>https://images2.imgbox.com/08/a2/IEeME6sF_o.jpg</t>
  </si>
  <si>
    <t>https://images2.imgbox.com/57/22/VZcnTeXA_o.jpg</t>
  </si>
  <si>
    <t>https://images2.imgbox.com/02/f2/T6lE4DNZ_o.jpg</t>
  </si>
  <si>
    <t>https://images2.imgbox.com/8f/bf/48BWPcOt_o.jpg</t>
  </si>
  <si>
    <t>https://images2.imgbox.com/38/34/rHT0nCAa_o.jpg</t>
  </si>
  <si>
    <t>https://images2.imgbox.com/3b/0e/mYfqZBsS_o.jpg</t>
  </si>
  <si>
    <t>https://images2.imgbox.com/21/d0/DkzPvH3M_o.jpg</t>
  </si>
  <si>
    <t>https://images2.imgbox.com/2f/0a/7GAOMyy2_o.jpg</t>
  </si>
  <si>
    <t>https://images2.imgbox.com/56/8a/0dFrwM1O_o.png</t>
  </si>
  <si>
    <t>https://images2.imgbox.com/8e/e2/a44XP1wS_o.jpg</t>
  </si>
  <si>
    <t>https://images2.imgbox.com/d9/93/juUxWDBD_o.jpg</t>
  </si>
  <si>
    <t>https://images2.imgbox.com/da/fa/EFXiBULa_o.jpg</t>
  </si>
  <si>
    <t>https://images2.imgbox.com/f5/7f/7i91wFbD_o.jpg</t>
  </si>
  <si>
    <t>https://images2.imgbox.com/f2/ba/BgZ9szVz_o.jpg</t>
  </si>
  <si>
    <t>https://images2.imgbox.com/66/ee/8kRC8Yfi_o.jpg</t>
  </si>
  <si>
    <t>https://images2.imgbox.com/9b/60/xuhwKyTL_o.jpg</t>
  </si>
  <si>
    <t>https://images2.imgbox.com/df/4c/Kup4ch91_o.jpg</t>
  </si>
  <si>
    <t>https://images2.imgbox.com/c3/c5/CefEoBFH_o.jpg</t>
  </si>
  <si>
    <t>https://images2.imgbox.com/66/c1/6si6A2VF_o.jpg</t>
  </si>
  <si>
    <t>https://images2.imgbox.com/60/1a/xynxVVyY_o.jpg</t>
  </si>
  <si>
    <t>https://images2.imgbox.com/83/e0/dUBZ6St8_o.jpg</t>
  </si>
  <si>
    <t>https://images2.imgbox.com/cb/d3/mX67bMqh_o.jpg</t>
  </si>
  <si>
    <t>https://images2.imgbox.com/e9/ce/MqpDcwsS_o.jpg</t>
  </si>
  <si>
    <t>https://images2.imgbox.com/61/13/WvAWXQmT_o.jpg</t>
  </si>
  <si>
    <t>https://images2.imgbox.com/f4/3a/3GjakJS1_o.jpg</t>
  </si>
  <si>
    <t>https://images2.imgbox.com/5c/3e/zj7TmZ4U_o.jpg</t>
  </si>
  <si>
    <t>https://images2.imgbox.com/4b/4c/VgBwQlai_o.jpg</t>
  </si>
  <si>
    <t>https://images2.imgbox.com/5c/20/vkK8m3Po_o.jpg</t>
  </si>
  <si>
    <t>https://images2.imgbox.com/1b/49/Rg1xOLAG_o.jpg</t>
  </si>
  <si>
    <t>https://images2.imgbox.com/af/3e/qE4Eu4uu_o.jpg</t>
  </si>
  <si>
    <t>https://images2.imgbox.com/b0/df/GFcRcLuN_o.jpg</t>
  </si>
  <si>
    <t>https://images2.imgbox.com/5c/e0/UX4jERQ4_o.jpg</t>
  </si>
  <si>
    <t>https://images2.imgbox.com/e4/a8/D3M5R6jh_o.jpg</t>
  </si>
  <si>
    <t>https://images2.imgbox.com/cd/06/2LDMotD6_o.jpg</t>
  </si>
  <si>
    <t>https://images2.imgbox.com/ce/39/MKcrfQ1k_o.jpg</t>
  </si>
  <si>
    <t>https://images2.imgbox.com/c1/5f/x3vnq29S_o.jpg</t>
  </si>
  <si>
    <t>https://images2.imgbox.com/4f/6f/u09jVwYs_o.jpg</t>
  </si>
  <si>
    <t>https://images2.imgbox.com/a5/b1/MMvydISf_o.png</t>
  </si>
  <si>
    <t>https://images2.imgbox.com/1e/8d/mUHYuhW9_o.jpg</t>
  </si>
  <si>
    <t>https://images2.imgbox.com/e3/03/sjqCbjVL_o.gif</t>
  </si>
  <si>
    <t>https://images2.imgbox.com/b6/77/OcERZKRF_o.jpg</t>
  </si>
  <si>
    <t>https://images2.imgbox.com/01/7c/q3IeQsrS_o.jpg</t>
  </si>
  <si>
    <t>https://images2.imgbox.com/d2/05/06UcQ2kY_o.jpg</t>
  </si>
  <si>
    <t>https://images2.imgbox.com/97/27/0ySNc9P7_o.jpg</t>
  </si>
  <si>
    <t>https://images2.imgbox.com/8b/02/zPAHF8uo_o.jpg</t>
  </si>
  <si>
    <t>https://images2.imgbox.com/13/f7/wj4aYiLv_o.jpg</t>
  </si>
  <si>
    <t>https://images2.imgbox.com/0a/4d/O4MI2iSo_o.jpg</t>
  </si>
  <si>
    <t>https://images2.imgbox.com/6d/2e/VIMoEoTc_o.jpg</t>
  </si>
  <si>
    <t>https://images2.imgbox.com/e8/fc/3VMPjS8G_o.jpg</t>
  </si>
  <si>
    <t>https://images2.imgbox.com/50/e0/FTkKHeNS_o.jpg</t>
  </si>
  <si>
    <t>https://images2.imgbox.com/69/b7/l2xD0pEb_o.jpg</t>
  </si>
  <si>
    <t>https://images2.imgbox.com/5b/68/qJhwhZbO_o.jpg</t>
  </si>
  <si>
    <t>https://images2.imgbox.com/c0/61/A5g9mbxB_o.jpg</t>
  </si>
  <si>
    <t>https://images2.imgbox.com/07/b1/Dmg1r3C3_o.jpg</t>
  </si>
  <si>
    <t>https://images2.imgbox.com/0d/1c/dwxtpEhr_o.jpg</t>
  </si>
  <si>
    <t>https://images2.imgbox.com/52/40/QcTLXcf4_o.jpg</t>
  </si>
  <si>
    <t>https://images2.imgbox.com/ee/03/e0oZCfoK_o.jpg</t>
  </si>
  <si>
    <t>https://images2.imgbox.com/dd/19/W42AXNsD_o.jpg</t>
  </si>
  <si>
    <t>https://images2.imgbox.com/5f/1e/V8LYx5Pw_o.jpg</t>
  </si>
  <si>
    <t>https://images2.imgbox.com/11/9d/OmrjqYcu_o.jpg</t>
  </si>
  <si>
    <t>https://images2.imgbox.com/62/74/QJWPw3nl_o.jpg</t>
  </si>
  <si>
    <t>https://images2.imgbox.com/3e/10/GCFLbjGU_o.jpg</t>
  </si>
  <si>
    <t>https://images2.imgbox.com/9e/87/OIZXoZcK_o.jpg</t>
  </si>
  <si>
    <t>https://images2.imgbox.com/b1/6f/5hF3SjhY_o.jpg</t>
  </si>
  <si>
    <t>https://images2.imgbox.com/9c/ba/KbwwTWey_o.jpg</t>
  </si>
  <si>
    <t>https://images2.imgbox.com/e9/5c/kejLEt2o_o.png</t>
  </si>
  <si>
    <t>https://images2.imgbox.com/d3/42/QgQgk49J_o.jpg</t>
  </si>
  <si>
    <t>https://images2.imgbox.com/79/e8/JoZb93d2_o.jpg</t>
  </si>
  <si>
    <t>https://images2.imgbox.com/bd/1b/2n5mvbUl_o.jpg</t>
  </si>
  <si>
    <t>https://images2.imgbox.com/da/7a/kaud3j0T_o.jpg</t>
  </si>
  <si>
    <t>https://images2.imgbox.com/6f/a6/hQLRGdNU_o.jpg</t>
  </si>
  <si>
    <t>https://images2.imgbox.com/6c/6c/8aWwwsPF_o.jpg</t>
  </si>
  <si>
    <t>https://images2.imgbox.com/ae/9e/2QUlJgha_o.jpg</t>
  </si>
  <si>
    <t>https://images2.imgbox.com/b5/1c/OYPfUYFk_o.jpg</t>
  </si>
  <si>
    <t>https://images2.imgbox.com/f1/36/zQRwpMnc_o.jpg</t>
  </si>
  <si>
    <t>https://images2.imgbox.com/e7/cf/f7M5XrUp_o.jpg</t>
  </si>
  <si>
    <t>https://images2.imgbox.com/0c/12/41jpqQVU_o.jpg</t>
  </si>
  <si>
    <t>https://images2.imgbox.com/bc/23/chVlsTwp_o.jpg</t>
  </si>
  <si>
    <t>https://images2.imgbox.com/b7/c3/bFmRQDvW_o.jpg</t>
  </si>
  <si>
    <t>https://images2.imgbox.com/4d/b0/uyeuB4j3_o.jpg</t>
  </si>
  <si>
    <t>https://images2.imgbox.com/57/5d/SICOj1ex_o.jpg</t>
  </si>
  <si>
    <t>https://images2.imgbox.com/78/c5/StkhdtmQ_o.jpg</t>
  </si>
  <si>
    <t>https://images2.imgbox.com/c6/90/W230IpP9_o.jpg</t>
  </si>
  <si>
    <t>https://images2.imgbox.com/3e/1d/8TZ2YRuy_o.jpg</t>
  </si>
  <si>
    <t>https://images2.imgbox.com/2e/39/s21wlguv_o.jpg</t>
  </si>
  <si>
    <t>https://images2.imgbox.com/f1/5a/0aGngu2V_o.jpg</t>
  </si>
  <si>
    <t>https://images2.imgbox.com/32/40/AM1F0KNB_o.jpg</t>
  </si>
  <si>
    <t>https://images2.imgbox.com/5f/13/hqP4wnna_o.jpg</t>
  </si>
  <si>
    <t>https://images2.imgbox.com/6f/eb/iVAWHaxj_o.jpg</t>
  </si>
  <si>
    <t>https://images2.imgbox.com/f7/21/NXn2zrPj_o.jpg</t>
  </si>
  <si>
    <t>https://images2.imgbox.com/44/3f/0PeZqEXS_o.jpg</t>
  </si>
  <si>
    <t>https://images2.imgbox.com/55/d6/QYagusrY_o.jpg</t>
  </si>
  <si>
    <t>https://images2.imgbox.com/5b/bd/zY2NUAFR_o.jpg</t>
  </si>
  <si>
    <t>https://images2.imgbox.com/fe/6f/Zzw8zRyG_o.jpg</t>
  </si>
  <si>
    <t>https://images2.imgbox.com/cb/ca/ebqNSBar_o.png</t>
  </si>
  <si>
    <t>https://images2.imgbox.com/1e/11/2um6BemH_o.jpg</t>
  </si>
  <si>
    <t>https://images2.imgbox.com/e8/0d/1vRhUMyp_o.jpg</t>
  </si>
  <si>
    <t>https://images2.imgbox.com/74/a1/W11ef8eP_o.jpg</t>
  </si>
  <si>
    <t>https://images2.imgbox.com/81/d7/jojno7f7_o.jpg</t>
  </si>
  <si>
    <t>https://images2.imgbox.com/ed/53/cqQ4IeXl_o.jpg</t>
  </si>
  <si>
    <t>https://images2.imgbox.com/e9/f2/GroOu0vZ_o.jpg</t>
  </si>
  <si>
    <t>https://images2.imgbox.com/98/18/JPIAyhPD_o.jpg</t>
  </si>
  <si>
    <t>https://images2.imgbox.com/eb/24/M6l5pbPy_o.jpg</t>
  </si>
  <si>
    <t>https://images2.imgbox.com/b4/ec/klQtyFwS_o.jpg</t>
  </si>
  <si>
    <t>https://images2.imgbox.com/4d/2d/7GJANOCN_o.jpg</t>
  </si>
  <si>
    <t>https://images2.imgbox.com/fb/6a/GmLEHMMk_o.jpg</t>
  </si>
  <si>
    <t>https://images2.imgbox.com/04/0b/ktehbuuV_o.jpg</t>
  </si>
  <si>
    <t>https://images2.imgbox.com/2b/56/GA67QNNo_o.jpg</t>
  </si>
  <si>
    <t>https://images2.imgbox.com/cf/41/f3Pczsci_o.jpg</t>
  </si>
  <si>
    <t>https://images2.imgbox.com/f3/52/JU2pKnbD_o.jpg</t>
  </si>
  <si>
    <t>https://images2.imgbox.com/0e/71/VaCPxy9G_o.jpg</t>
  </si>
  <si>
    <t>https://images2.imgbox.com/bd/8e/hxfYL7h9_o.jpg</t>
  </si>
  <si>
    <t>https://images2.imgbox.com/f1/99/5YaDpVkG_o.jpg</t>
  </si>
  <si>
    <t>https://images2.imgbox.com/05/00/K8xL0N16_o.jpg</t>
  </si>
  <si>
    <t>https://images2.imgbox.com/07/4d/nBentVeR_o.jpg</t>
  </si>
  <si>
    <t>https://images2.imgbox.com/28/76/lXPy68P5_o.jpg</t>
  </si>
  <si>
    <t>https://images2.imgbox.com/c3/60/LOxaNDve_o.jpg</t>
  </si>
  <si>
    <t>https://images2.imgbox.com/2a/71/ydmbBCsn_o.jpg</t>
  </si>
  <si>
    <t>https://images2.imgbox.com/31/6b/rZ2Zdhk3_o.jpg</t>
  </si>
  <si>
    <t>https://images2.imgbox.com/bb/ca/uJeuvIV6_o.jpg</t>
  </si>
  <si>
    <t>https://images2.imgbox.com/05/fd/rqjULoJZ_o.jpg</t>
  </si>
  <si>
    <t>https://images2.imgbox.com/d7/11/UVbRK2iF_o.jpg</t>
  </si>
  <si>
    <t>https://images2.imgbox.com/2c/81/X7a0ns7C_o.jpg</t>
  </si>
  <si>
    <t>https://images2.imgbox.com/6d/e5/DBVsD3Qc_o.jpg</t>
  </si>
  <si>
    <t>https://images2.imgbox.com/44/83/18uGif9k_o.jpg</t>
  </si>
  <si>
    <t>https://images2.imgbox.com/5d/d5/pblhEoK0_o.jpg</t>
  </si>
  <si>
    <t>https://images2.imgbox.com/0b/44/tEy8AG1t_o.jpg</t>
  </si>
  <si>
    <t>https://images2.imgbox.com/35/4b/8y0AP7WL_o.jpg</t>
  </si>
  <si>
    <t>https://images2.imgbox.com/c5/0b/j4BCAPok_o.jpg</t>
  </si>
  <si>
    <t>https://images2.imgbox.com/01/19/wZp81lmi_o.jpg</t>
  </si>
  <si>
    <t>https://images2.imgbox.com/90/8f/NkiU2aYU_o.jpg</t>
  </si>
  <si>
    <t>https://images2.imgbox.com/02/bd/6oTDCtXw_o.jpg</t>
  </si>
  <si>
    <t>https://images2.imgbox.com/33/f8/EdJGooN9_o.jpg</t>
  </si>
  <si>
    <t>https://images2.imgbox.com/4d/da/P01ayc3D_o.jpg</t>
  </si>
  <si>
    <t>https://images2.imgbox.com/66/30/DbyWeNGF_o.jpg</t>
  </si>
  <si>
    <t>https://images2.imgbox.com/e4/f8/28IQw4K5_o.jpg</t>
  </si>
  <si>
    <t>https://images2.imgbox.com/cc/01/e23Sv3rR_o.jpg</t>
  </si>
  <si>
    <t>https://images2.imgbox.com/1e/05/cuAObipb_o.jpg</t>
  </si>
  <si>
    <t>https://images2.imgbox.com/92/3a/Pt4Co8mT_o.jpg</t>
  </si>
  <si>
    <t>https://images2.imgbox.com/b8/40/278JOeA3_o.jpg</t>
  </si>
  <si>
    <t>https://images2.imgbox.com/26/60/rQDnTk96_o.jpg</t>
  </si>
  <si>
    <t>https://images2.imgbox.com/0c/4c/NJl232cp_o.jpg</t>
  </si>
  <si>
    <t>https://images2.imgbox.com/03/c0/MneKElyS_o.jpg</t>
  </si>
  <si>
    <t>https://images2.imgbox.com/0b/60/4aQA7HMC_o.jpg</t>
  </si>
  <si>
    <t>https://images2.imgbox.com/21/a7/eAMYKfnQ_o.jpg</t>
  </si>
  <si>
    <t>https://images2.imgbox.com/7e/d3/dUoqYH8s_o.jpg</t>
  </si>
  <si>
    <t>https://images2.imgbox.com/3b/1e/Y86ujIQJ_o.png</t>
  </si>
  <si>
    <t>https://images2.imgbox.com/2b/68/7j37watC_o.jpg</t>
  </si>
  <si>
    <t>https://images2.imgbox.com/10/d6/GxZ6KNHC_o.jpg</t>
  </si>
  <si>
    <t>https://images2.imgbox.com/e1/6e/pwPtihUn_o.png</t>
  </si>
  <si>
    <t>https://images2.imgbox.com/b1/8a/T2RK91wW_o.jpg</t>
  </si>
  <si>
    <t>https://images2.imgbox.com/16/3a/o41jcMaj_o.jpg</t>
  </si>
  <si>
    <t>https://images2.imgbox.com/71/54/ztyNMLJE_o.jpg</t>
  </si>
  <si>
    <t>https://images2.imgbox.com/08/8a/WWDytEAq_o.jpg</t>
  </si>
  <si>
    <t>https://images2.imgbox.com/9e/3d/v6M57y0H_o.jpg</t>
  </si>
  <si>
    <t>https://images2.imgbox.com/f5/b8/OFktJkaC_o.jpg</t>
  </si>
  <si>
    <t>https://images2.imgbox.com/7e/53/HKe6FTME_o.jpg</t>
  </si>
  <si>
    <t>https://images2.imgbox.com/c9/8f/c0vAk3aZ_o.jpg</t>
  </si>
  <si>
    <t>https://images2.imgbox.com/ed/2a/VtO4qs5Z_o.jpg</t>
  </si>
  <si>
    <t>https://images2.imgbox.com/3a/9e/RCgPS3xs_o.jpg</t>
  </si>
  <si>
    <t>https://images2.imgbox.com/54/bc/wEXcTb3b_o.jpg</t>
  </si>
  <si>
    <t>https://images2.imgbox.com/ca/27/NTlM6y7m_o.jpg</t>
  </si>
  <si>
    <t>https://images2.imgbox.com/b3/c8/Ektva0vf_o.jpg</t>
  </si>
  <si>
    <t>https://images2.imgbox.com/36/2d/9cprVAJA_o.jpg</t>
  </si>
  <si>
    <t>https://images2.imgbox.com/5d/f4/V4Hdx6be_o.jpg</t>
  </si>
  <si>
    <t>https://images2.imgbox.com/e9/9a/zHC8MZAj_o.jpg</t>
  </si>
  <si>
    <t>https://images2.imgbox.com/f6/63/ruoUMftB_o.jpg</t>
  </si>
  <si>
    <t>https://images2.imgbox.com/df/23/cOMibMHj_o.jpg</t>
  </si>
  <si>
    <t>https://images2.imgbox.com/52/37/kZ418TvT_o.jpg</t>
  </si>
  <si>
    <t>https://images2.imgbox.com/89/93/XumE7ebb_o.jpg</t>
  </si>
  <si>
    <t>https://images2.imgbox.com/70/44/umJAb5nw_o.jpg</t>
  </si>
  <si>
    <t>https://images2.imgbox.com/a9/e8/3N7RXlpY_o.jpg</t>
  </si>
  <si>
    <t>https://images2.imgbox.com/4a/ca/8nMbjlnB_o.jpg</t>
  </si>
  <si>
    <t>https://images2.imgbox.com/86/b2/w0vo5FxP_o.jpg</t>
  </si>
  <si>
    <t>https://images2.imgbox.com/c7/82/bZPYKqp6_o.jpg</t>
  </si>
  <si>
    <t>https://images2.imgbox.com/c3/a9/PCy0usNm_o.jpg</t>
  </si>
  <si>
    <t>https://images2.imgbox.com/f8/dc/tV0wsvyJ_o.jpg</t>
  </si>
  <si>
    <t>https://images2.imgbox.com/3f/e0/jaXg23Gj_o.jpg</t>
  </si>
  <si>
    <t>https://images2.imgbox.com/2f/99/W4lLa8Yb_o.jpg</t>
  </si>
  <si>
    <t>https://images2.imgbox.com/42/4b/kAViGjuR_o.jpg</t>
  </si>
  <si>
    <t>https://images2.imgbox.com/77/52/TIMcJHSG_o.jpg</t>
  </si>
  <si>
    <t>https://images2.imgbox.com/45/63/vQX847Vy_o.jpg</t>
  </si>
  <si>
    <t>https://images2.imgbox.com/43/b5/fn83KdUM_o.jpg</t>
  </si>
  <si>
    <t>https://images2.imgbox.com/35/e8/IW7gqmQM_o.jpg</t>
  </si>
  <si>
    <t>https://images2.imgbox.com/f3/1e/FmwdJ2Yu_o.jpg</t>
  </si>
  <si>
    <t>https://images2.imgbox.com/fd/e1/6DallUbV_o.jpg</t>
  </si>
  <si>
    <t>https://images2.imgbox.com/b2/60/seaA29pa_o.jpg</t>
  </si>
  <si>
    <t>https://images2.imgbox.com/eb/47/2G0v2PMv_o.jpg</t>
  </si>
  <si>
    <t>https://images2.imgbox.com/d7/e6/Xp7PKG7Z_o.jpg</t>
  </si>
  <si>
    <t>https://images2.imgbox.com/79/0e/gVixb5Lo_o.jpg</t>
  </si>
  <si>
    <t>https://images2.imgbox.com/8d/82/KUePOM9k_o.jpg</t>
  </si>
  <si>
    <t>https://images2.imgbox.com/fa/6b/cGbwgQpQ_o.jpg</t>
  </si>
  <si>
    <t>https://images2.imgbox.com/a9/5b/BEI6gEJQ_o.jpg</t>
  </si>
  <si>
    <t>https://images2.imgbox.com/dd/2f/xbDzjD7Z_o.jpg</t>
  </si>
  <si>
    <t>https://images2.imgbox.com/54/84/hO8sZtlw_o.jpg</t>
  </si>
  <si>
    <t>https://images2.imgbox.com/44/f2/cKeAnUS0_o.jpg</t>
  </si>
  <si>
    <t>https://images2.imgbox.com/83/6a/yZrPcD0b_o.jpg</t>
  </si>
  <si>
    <t>https://images2.imgbox.com/8c/11/jFn7cTop_o.jpg</t>
  </si>
  <si>
    <t>https://images2.imgbox.com/1c/b6/78L6xroc_o.jpg</t>
  </si>
  <si>
    <t>https://images2.imgbox.com/83/62/Cj4XvJTd_o.jpg</t>
  </si>
  <si>
    <t>https://images2.imgbox.com/24/64/tsF6tV0P_o.jpg</t>
  </si>
  <si>
    <t>https://images2.imgbox.com/d3/80/4gmTCJzD_o.jpg</t>
  </si>
  <si>
    <t>https://images2.imgbox.com/6c/d3/t2nZdwuJ_o.png</t>
  </si>
  <si>
    <t>https://images2.imgbox.com/8c/11/kyLViGKe_o.jpg</t>
  </si>
  <si>
    <t>https://images2.imgbox.com/e2/03/GfUneq9l_o.jpg</t>
  </si>
  <si>
    <t>https://images2.imgbox.com/0a/72/vLq38us0_o.jpg</t>
  </si>
  <si>
    <t>https://images2.imgbox.com/5b/cd/rRuZCnbI_o.jpg</t>
  </si>
  <si>
    <t>https://images2.imgbox.com/47/30/Wrd0yJLB_o.jpg</t>
  </si>
  <si>
    <t>https://images2.imgbox.com/c1/96/QXN3qioH_o.jpg</t>
  </si>
  <si>
    <t>https://images2.imgbox.com/58/8d/l3wnosFQ_o.jpg</t>
  </si>
  <si>
    <t>https://images2.imgbox.com/cf/d7/7FH0Dr6j_o.jpg</t>
  </si>
  <si>
    <t>https://images2.imgbox.com/87/25/AsUljkpe_o.jpg</t>
  </si>
  <si>
    <t>https://images2.imgbox.com/84/f6/I4GIoGAp_o.jpg</t>
  </si>
  <si>
    <t>https://images2.imgbox.com/07/f6/Gc0YRFYG_o.jpg</t>
  </si>
  <si>
    <t>https://images2.imgbox.com/2a/e7/tRKsgozY_o.jpg</t>
  </si>
  <si>
    <t>https://images2.imgbox.com/0b/c6/yU3RGczi_o.jpg</t>
  </si>
  <si>
    <t>https://images2.imgbox.com/2a/45/utWhd7WV_o.jpg</t>
  </si>
  <si>
    <t>https://images2.imgbox.com/ef/27/zhntjoqF_o.jpg</t>
  </si>
  <si>
    <t>https://images2.imgbox.com/99/60/cBqoVoHk_o.jpg</t>
  </si>
  <si>
    <t>https://images2.imgbox.com/af/d7/5ceKBCaw_o.jpg</t>
  </si>
  <si>
    <t>https://images2.imgbox.com/d7/7c/aiJvKuf9_o.jpg</t>
  </si>
  <si>
    <t>https://images2.imgbox.com/73/40/Jh0J7Lca_o.jpg</t>
  </si>
  <si>
    <t>https://images2.imgbox.com/b1/9a/rqEFel6C_o.jpg</t>
  </si>
  <si>
    <t>https://images2.imgbox.com/f2/46/NcBbDdBS_o.jpg</t>
  </si>
  <si>
    <t>https://images2.imgbox.com/09/a1/6ElGo7xB_o.jpg</t>
  </si>
  <si>
    <t>https://images2.imgbox.com/14/35/quz9LivW_o.jpg</t>
  </si>
  <si>
    <t>https://images2.imgbox.com/de/13/NFVEmLhu_o.jpg</t>
  </si>
  <si>
    <t>https://images2.imgbox.com/84/70/EwIpEgXA_o.jpg</t>
  </si>
  <si>
    <t>https://images2.imgbox.com/22/18/6gNoW5A2_o.jpg</t>
  </si>
  <si>
    <t>https://images2.imgbox.com/37/f7/Lk4mO7Ha_o.jpg</t>
  </si>
  <si>
    <t>https://images2.imgbox.com/ae/0d/LtSlnzz0_o.jpg</t>
  </si>
  <si>
    <t>https://images2.imgbox.com/c2/6c/o04VgJIv_o.jpg</t>
  </si>
  <si>
    <t>https://images2.imgbox.com/76/d5/IWqnWMvX_o.jpg</t>
  </si>
  <si>
    <t>https://images2.imgbox.com/5f/39/9jO5E3v7_o.jpg</t>
  </si>
  <si>
    <t>https://images2.imgbox.com/32/f8/te0XFREH_o.jpg</t>
  </si>
  <si>
    <t>https://images2.imgbox.com/5b/3c/tX1VC1JR_o.jpg</t>
  </si>
  <si>
    <t>https://images2.imgbox.com/3a/07/zAovBQNw_o.jpg</t>
  </si>
  <si>
    <t>https://images2.imgbox.com/f8/a4/9ljH7wof_o.jpg</t>
  </si>
  <si>
    <t>https://images2.imgbox.com/e4/c8/cPmdY3mk_o.jpg</t>
  </si>
  <si>
    <t>https://images2.imgbox.com/b4/ac/aY7vj2eA_o.jpg</t>
  </si>
  <si>
    <t>https://images2.imgbox.com/52/c5/bOC5cDZS_o.jpg</t>
  </si>
  <si>
    <t>https://images2.imgbox.com/11/39/6pV5XMCX_o.jpg</t>
  </si>
  <si>
    <t>https://images2.imgbox.com/06/93/cYI7TCbj_o.png</t>
  </si>
  <si>
    <t>https://images2.imgbox.com/93/6d/2Yp9Ibf2_o.jpg</t>
  </si>
  <si>
    <t>https://images2.imgbox.com/31/79/EZl2GDp6_o.jpg</t>
  </si>
  <si>
    <t>https://images2.imgbox.com/61/f6/fQPkI83r_o.jpg</t>
  </si>
  <si>
    <t>https://images2.imgbox.com/56/7b/KjLI1ZLK_o.jpg</t>
  </si>
  <si>
    <t>https://images2.imgbox.com/85/08/eNEciUYE_o.jpg</t>
  </si>
  <si>
    <t>https://images2.imgbox.com/69/70/GiD9xBlf_o.jpg</t>
  </si>
  <si>
    <t>https://images2.imgbox.com/cf/a5/5DoB7tNA_o.jpg</t>
  </si>
  <si>
    <t>https://images2.imgbox.com/a4/23/X16SQkvD_o.jpg</t>
  </si>
  <si>
    <t>https://images2.imgbox.com/b3/a8/DSXJKrt1_o.jpg</t>
  </si>
  <si>
    <t>https://images2.imgbox.com/89/4d/t3gVVk1B_o.png</t>
  </si>
  <si>
    <t>https://images2.imgbox.com/d9/cd/DWbK5cNm_o.jpg</t>
  </si>
  <si>
    <t>https://images2.imgbox.com/13/65/IgsIeWay_o.jpg</t>
  </si>
  <si>
    <t>https://images2.imgbox.com/da/fc/fLnhwfMn_o.jpg</t>
  </si>
  <si>
    <t>https://images2.imgbox.com/67/55/UtVhidiz_o.jpg</t>
  </si>
  <si>
    <t>https://images2.imgbox.com/16/c7/IhJzmZ8P_o.jpg</t>
  </si>
  <si>
    <t>https://images2.imgbox.com/00/7f/uwnuQG5v_o.jpg</t>
  </si>
  <si>
    <t>https://images2.imgbox.com/81/fb/NwGYbf1J_o.jpg</t>
  </si>
  <si>
    <t>https://images2.imgbox.com/e2/25/l62EFzjg_o.jpg</t>
  </si>
  <si>
    <t>https://images2.imgbox.com/af/e2/aut1mHTg_o.jpg</t>
  </si>
  <si>
    <t>https://images2.imgbox.com/28/ba/KozpYjY8_o.jpg</t>
  </si>
  <si>
    <t>https://images2.imgbox.com/89/1b/R03NHlkT_o.jpg</t>
  </si>
  <si>
    <t>https://images2.imgbox.com/31/17/ep7biQj3_o.jpg</t>
  </si>
  <si>
    <t>https://images2.imgbox.com/0e/20/ADYNaXKd_o.jpg</t>
  </si>
  <si>
    <t>https://images2.imgbox.com/54/b1/IOPSD1dp_o.jpg</t>
  </si>
  <si>
    <t>https://images2.imgbox.com/c7/c6/JrSCdh71_o.jpg</t>
  </si>
  <si>
    <t>https://images2.imgbox.com/3f/97/6r3EIAvK_o.jpg</t>
  </si>
  <si>
    <t>https://images2.imgbox.com/d9/6e/2Z5X5PeS_o.jpg</t>
  </si>
  <si>
    <t>https://images2.imgbox.com/45/6c/ZaDN4cJ3_o.jpg</t>
  </si>
  <si>
    <t>https://images2.imgbox.com/5a/da/jZ5uWP4H_o.jpg</t>
  </si>
  <si>
    <t>https://images2.imgbox.com/06/d2/HGxsvdN7_o.jpg</t>
  </si>
  <si>
    <t>https://images2.imgbox.com/6e/b6/I1musPOg_o.jpg</t>
  </si>
  <si>
    <t>https://images2.imgbox.com/24/d6/HPwfz86y_o.jpg</t>
  </si>
  <si>
    <t>https://images2.imgbox.com/2b/b3/1JYTsFIm_o.jpg</t>
  </si>
  <si>
    <t>https://images2.imgbox.com/55/d6/Cq9Nz4xK_o.jpg</t>
  </si>
  <si>
    <t>https://images2.imgbox.com/32/e2/O88N8fES_o.jpg</t>
  </si>
  <si>
    <t>https://images2.imgbox.com/1d/30/wvx5OCfS_o.jpg</t>
  </si>
  <si>
    <t>https://images2.imgbox.com/1c/4e/uwIni8qs_o.jpg</t>
  </si>
  <si>
    <t>https://images2.imgbox.com/02/94/T81t28KL_o.jpg</t>
  </si>
  <si>
    <t>https://images2.imgbox.com/2e/fa/4E8CCADP_o.jpg</t>
  </si>
  <si>
    <t>https://images2.imgbox.com/6b/02/kQ62A21e_o.jpg</t>
  </si>
  <si>
    <t>https://images2.imgbox.com/80/cb/ZIJpAStd_o.jpg</t>
  </si>
  <si>
    <t>https://images2.imgbox.com/81/81/RNh5ESLJ_o.jpg</t>
  </si>
  <si>
    <t>https://images2.imgbox.com/b9/14/aSJaNrSo_o.jpg</t>
  </si>
  <si>
    <t>https://images2.imgbox.com/5f/9d/DPZhoPba_o.jpg</t>
  </si>
  <si>
    <t>https://images2.imgbox.com/49/9d/5LGnMuZ8_o.jpg</t>
  </si>
  <si>
    <t>https://images2.imgbox.com/79/70/vARzqx9a_o.jpg</t>
  </si>
  <si>
    <t>https://images2.imgbox.com/00/35/ebpnUOnm_o.jpg</t>
  </si>
  <si>
    <t>https://images2.imgbox.com/53/9d/RyDdDHAj_o.jpg</t>
  </si>
  <si>
    <t>https://images2.imgbox.com/2c/20/gVOq27wI_o.png</t>
  </si>
  <si>
    <t>https://images2.imgbox.com/8c/fa/kVlRSPPc_o.jpg</t>
  </si>
  <si>
    <t>https://images2.imgbox.com/35/78/G4if20cl_o.jpg</t>
  </si>
  <si>
    <t>https://images2.imgbox.com/cb/b6/Q5WZhpti_o.jpg</t>
  </si>
  <si>
    <t>https://images2.imgbox.com/7b/c5/t1nknMnx_o.jpg</t>
  </si>
  <si>
    <t>https://images2.imgbox.com/bc/2f/mQzOG3iD_o.jpg</t>
  </si>
  <si>
    <t>https://images2.imgbox.com/23/24/8g8wuuYw_o.jpg</t>
  </si>
  <si>
    <t>https://images2.imgbox.com/c1/c5/dELO40lU_o.jpg</t>
  </si>
  <si>
    <t>https://images2.imgbox.com/64/1a/nqpSkmDp_o.jpg</t>
  </si>
  <si>
    <t>https://images2.imgbox.com/53/0a/hv1SpfUT_o.jpg</t>
  </si>
  <si>
    <t>https://images2.imgbox.com/e3/b9/rEzAyXQA_o.png</t>
  </si>
  <si>
    <t>https://images2.imgbox.com/a0/93/vLgUTvWL_o.jpg</t>
  </si>
  <si>
    <t>https://images2.imgbox.com/3e/7f/usFuKHGY_o.jpg</t>
  </si>
  <si>
    <t>https://images2.imgbox.com/a0/b7/Phlzkf8q_o.png</t>
  </si>
  <si>
    <t>https://images2.imgbox.com/f0/b3/KKY7wTRG_o.jpg</t>
  </si>
  <si>
    <t>https://images2.imgbox.com/44/ca/itLRfS6E_o.jpg</t>
  </si>
  <si>
    <t>https://images2.imgbox.com/c6/79/SHS9UMLl_o.jpg</t>
  </si>
  <si>
    <t>https://images2.imgbox.com/cf/2e/CA8KEl8A_o.gif</t>
  </si>
  <si>
    <t>https://images2.imgbox.com/53/a8/TXRvIXnS_o.jpg</t>
  </si>
  <si>
    <t>https://images2.imgbox.com/f3/b8/ZVYBlGV0_o.jpg</t>
  </si>
  <si>
    <t>https://images2.imgbox.com/48/2e/mZCujgPw_o.jpg</t>
  </si>
  <si>
    <t>https://images2.imgbox.com/5c/a9/d41ywxM6_o.jpg</t>
  </si>
  <si>
    <t>https://images2.imgbox.com/43/f5/hdY5nzI4_o.jpg</t>
  </si>
  <si>
    <t>https://images2.imgbox.com/cf/c4/C1MXwvMl_o.jpg</t>
  </si>
  <si>
    <t>https://images2.imgbox.com/dc/82/JF0pvU4T_o.jpg</t>
  </si>
  <si>
    <t>https://images2.imgbox.com/87/10/GyQIyskk_o.jpg</t>
  </si>
  <si>
    <t>https://images2.imgbox.com/91/42/uw3Ov1cv_o.jpg</t>
  </si>
  <si>
    <t>https://images2.imgbox.com/2c/e6/PMjNU5tr_o.jpg</t>
  </si>
  <si>
    <t>https://images2.imgbox.com/38/75/ypjweezT_o.jpg</t>
  </si>
  <si>
    <t>https://images2.imgbox.com/85/4e/55reHKc5_o.jpg</t>
  </si>
  <si>
    <t>https://images2.imgbox.com/1c/20/JLRtr600_o.jpg</t>
  </si>
  <si>
    <t>https://images2.imgbox.com/78/d7/8qzCc3MP_o.jpg</t>
  </si>
  <si>
    <t>https://images2.imgbox.com/d5/c6/pd72touB_o.jpg</t>
  </si>
  <si>
    <t>https://images2.imgbox.com/d0/01/S3S5g2OH_o.jpg</t>
  </si>
  <si>
    <t>https://images2.imgbox.com/b4/c7/iblfxZQV_o.jpg</t>
  </si>
  <si>
    <t>https://images2.imgbox.com/59/c0/UMwGqcyc_o.jpg</t>
  </si>
  <si>
    <t>https://images2.imgbox.com/3e/19/ECfgCJ6K_o.jpg</t>
  </si>
  <si>
    <t>https://images2.imgbox.com/ed/77/dodC7zum_o.jpg</t>
  </si>
  <si>
    <t>https://images2.imgbox.com/b3/db/DUwSGWGc_o.jpg</t>
  </si>
  <si>
    <t>https://images2.imgbox.com/44/c0/Aiz8SS1j_o.jpg</t>
  </si>
  <si>
    <t>https://images2.imgbox.com/95/83/u7GY4hBu_o.jpg</t>
  </si>
  <si>
    <t>https://images2.imgbox.com/a0/b0/iW6QTTkX_o.jpg</t>
  </si>
  <si>
    <t>https://images2.imgbox.com/e3/18/oDfmgiGy_o.jpg</t>
  </si>
  <si>
    <t>https://images2.imgbox.com/0d/fa/LU9do9YP_o.jpg</t>
  </si>
  <si>
    <t>https://images2.imgbox.com/75/40/3jrWcZiX_o.jpg</t>
  </si>
  <si>
    <t>https://images2.imgbox.com/a6/3b/PuvWNF5y_o.jpg</t>
  </si>
  <si>
    <t>https://images2.imgbox.com/27/16/9BtuAHVz_o.jpg</t>
  </si>
  <si>
    <t>https://images2.imgbox.com/eb/fd/ysUnOFDd_o.jpg</t>
  </si>
  <si>
    <t>https://images2.imgbox.com/1f/ae/kw4rK8zb_o.jpg</t>
  </si>
  <si>
    <t>https://images2.imgbox.com/3d/ba/mP2fP8yO_o.jpg</t>
  </si>
  <si>
    <t>https://images2.imgbox.com/1f/b8/H4H7Kws8_o.jpg</t>
  </si>
  <si>
    <t>https://images2.imgbox.com/2a/f2/4QEWeVFe_o.jpg</t>
  </si>
  <si>
    <t>https://images2.imgbox.com/02/c1/yPehPORF_o.jpg</t>
  </si>
  <si>
    <t>https://images2.imgbox.com/ee/14/1SLPdf0L_o.jpg</t>
  </si>
  <si>
    <t>https://images2.imgbox.com/fe/e6/koGUC5U0_o.jpg</t>
  </si>
  <si>
    <t>https://images2.imgbox.com/f3/8a/uwTVjiie_o.jpg</t>
  </si>
  <si>
    <t>https://images2.imgbox.com/51/91/ICfAzN6c_o.jpg</t>
  </si>
  <si>
    <t>https://images2.imgbox.com/1f/85/lgDj7eEb_o.jpg</t>
  </si>
  <si>
    <t>https://images2.imgbox.com/18/c2/4oe1Ehpl_o.png</t>
  </si>
  <si>
    <t>https://images2.imgbox.com/38/af/f1XtNCfr_o.jpg</t>
  </si>
  <si>
    <t>https://images2.imgbox.com/78/83/H500h2eU_o.jpg</t>
  </si>
  <si>
    <t>https://images2.imgbox.com/ff/88/TmjVMZU3_o.png</t>
  </si>
  <si>
    <t>https://images2.imgbox.com/e2/e7/CO1qHkDq_o.jpg</t>
  </si>
  <si>
    <t>https://images2.imgbox.com/a8/24/nu6D8kIG_o.jpg</t>
  </si>
  <si>
    <t>https://images2.imgbox.com/aa/c8/23Wx21jE_o.jpg</t>
  </si>
  <si>
    <t>https://images2.imgbox.com/e1/21/qoZXlQ9k_o.jpg</t>
  </si>
  <si>
    <t>https://images2.imgbox.com/6a/2b/WFaXahnX_o.jpg</t>
  </si>
  <si>
    <t>https://images2.imgbox.com/b3/ac/Frgo0Rbi_o.jpg</t>
  </si>
  <si>
    <t>https://images2.imgbox.com/98/da/uYNJWVAB_o.jpg</t>
  </si>
  <si>
    <t>https://images2.imgbox.com/6e/a0/qeUxMAXP_o.jpg</t>
  </si>
  <si>
    <t>https://images2.imgbox.com/dd/b6/aeiFaEBw_o.jpg</t>
  </si>
  <si>
    <t>https://images2.imgbox.com/84/a2/e7zVkPOq_o.jpg</t>
  </si>
  <si>
    <t>https://images2.imgbox.com/ff/7c/d763UaBq_o.jpg</t>
  </si>
  <si>
    <t>https://images2.imgbox.com/fe/32/CDHUVUA4_o.jpg</t>
  </si>
  <si>
    <t>https://images2.imgbox.com/3a/1a/ybhixsCl_o.jpg</t>
  </si>
  <si>
    <t>https://images2.imgbox.com/4c/be/RADwsQ73_o.jpg</t>
  </si>
  <si>
    <t>https://images2.imgbox.com/6c/1e/jmqmpSRw_o.jpg</t>
  </si>
  <si>
    <t>https://images2.imgbox.com/94/7b/UlFtmnHF_o.jpg</t>
  </si>
  <si>
    <t>https://images2.imgbox.com/31/1b/97286xSt_o.jpg</t>
  </si>
  <si>
    <t>https://images2.imgbox.com/d8/7c/lGKOnj8U_o.jpg</t>
  </si>
  <si>
    <t>https://images2.imgbox.com/6b/99/gU5R8CoO_o.jpg</t>
  </si>
  <si>
    <t>https://images2.imgbox.com/f8/82/YjQPlELz_o.jpg</t>
  </si>
  <si>
    <t>https://images2.imgbox.com/2a/81/NY4VAisx_o.jpg</t>
  </si>
  <si>
    <t>https://images2.imgbox.com/b8/5c/bOsz2I5T_o.jpg</t>
  </si>
  <si>
    <t>https://images2.imgbox.com/a1/8b/SYsmob6Z_o.jpg</t>
  </si>
  <si>
    <t>https://images2.imgbox.com/e8/d7/hcppD2TP_o.jpg</t>
  </si>
  <si>
    <t>https://images2.imgbox.com/ee/fa/Hw9GPm3q_o.jpg</t>
  </si>
  <si>
    <t>https://images2.imgbox.com/ed/3e/ONcRaPav_o.jpg</t>
  </si>
  <si>
    <t>https://images2.imgbox.com/3e/a5/B57FohwU_o.jpg</t>
  </si>
  <si>
    <t>https://images2.imgbox.com/b5/ab/tLKjUbpK_o.jpg</t>
  </si>
  <si>
    <t>https://images2.imgbox.com/d7/a1/TzJPZsTu_o.jpg</t>
  </si>
  <si>
    <t>https://images2.imgbox.com/b7/83/qfk5QgVV_o.jpg</t>
  </si>
  <si>
    <t>https://images2.imgbox.com/a2/1e/csxIGkRQ_o.jpg</t>
  </si>
  <si>
    <t>https://images2.imgbox.com/7a/bf/XZm5qhlT_o.jpg</t>
  </si>
  <si>
    <t>https://images2.imgbox.com/84/d8/nktQEgmA_o.jpg</t>
  </si>
  <si>
    <t>https://images2.imgbox.com/be/9b/OCMUSZ34_o.jpg</t>
  </si>
  <si>
    <t>https://images2.imgbox.com/0d/7a/sU1uWbRF_o.jpg</t>
  </si>
  <si>
    <t>https://images2.imgbox.com/1b/20/tie07Zto_o.jpg</t>
  </si>
  <si>
    <t>https://images2.imgbox.com/71/6f/9HVpR2BB_o.jpg</t>
  </si>
  <si>
    <t>https://images2.imgbox.com/ff/12/WxfGRlyw_o.jpg</t>
  </si>
  <si>
    <t>https://images2.imgbox.com/43/23/f3FOZImO_o.jpg</t>
  </si>
  <si>
    <t>https://images2.imgbox.com/86/12/Zt9FZAY6_o.jpg</t>
  </si>
  <si>
    <t>https://images2.imgbox.com/95/c3/0Jbb0m5O_o.jpg</t>
  </si>
  <si>
    <t>https://images2.imgbox.com/df/63/JktsY2a7_o.jpg</t>
  </si>
  <si>
    <t>https://images2.imgbox.com/0d/a8/zHoC4WJp_o.jpg</t>
  </si>
  <si>
    <t>https://images2.imgbox.com/0c/1c/OcAzZK1g_o.png</t>
  </si>
  <si>
    <t>https://images2.imgbox.com/f2/24/JiWidJ5h_o.jpg</t>
  </si>
  <si>
    <t>https://images2.imgbox.com/6d/07/MVLO5ijL_o.jpg</t>
  </si>
  <si>
    <t>https://images2.imgbox.com/d1/f9/fHlCumKm_o.png</t>
  </si>
  <si>
    <t>https://images2.imgbox.com/34/03/GxK4a70h_o.jpg</t>
  </si>
  <si>
    <t>https://images2.imgbox.com/e4/25/Lq9Y1KXv_o.jpg</t>
  </si>
  <si>
    <t>https://images2.imgbox.com/91/ee/WTTKbvxS_o.jpg</t>
  </si>
  <si>
    <t>https://images2.imgbox.com/6b/0d/r18aulGx_o.jpg</t>
  </si>
  <si>
    <t>https://images2.imgbox.com/d3/f7/5yuwsvYk_o.jpg</t>
  </si>
  <si>
    <t>https://images2.imgbox.com/16/cf/j1j7JCxZ_o.jpg</t>
  </si>
  <si>
    <t>https://images2.imgbox.com/df/d8/g24CE3SN_o.jpg</t>
  </si>
  <si>
    <t>https://images2.imgbox.com/3e/bb/ts6W3JA3_o.jpg</t>
  </si>
  <si>
    <t>https://images2.imgbox.com/d7/a9/I5FkucNF_o.jpg</t>
  </si>
  <si>
    <t>https://images2.imgbox.com/85/6b/zY8Xw0VY_o.jpg</t>
  </si>
  <si>
    <t>https://images2.imgbox.com/0b/68/OhfjWS7a_o.jpg</t>
  </si>
  <si>
    <t>https://images2.imgbox.com/05/0d/IvU6vL1C_o.jpg</t>
  </si>
  <si>
    <t>https://images2.imgbox.com/0b/10/lY03DpbZ_o.jpg</t>
  </si>
  <si>
    <t>https://images2.imgbox.com/3a/05/G369rT7O_o.jpg</t>
  </si>
  <si>
    <t>https://images2.imgbox.com/06/d4/jBpq4DIY_o.jpg</t>
  </si>
  <si>
    <t>https://images2.imgbox.com/ca/c6/5Bb6MU9t_o.jpg</t>
  </si>
  <si>
    <t>https://images2.imgbox.com/11/4a/jaOJEybO_o.jpg</t>
  </si>
  <si>
    <t>https://images2.imgbox.com/9f/0c/A2kybyOe_o.jpg</t>
  </si>
  <si>
    <t>https://images2.imgbox.com/42/f6/Q2ksuuhw_o.jpg</t>
  </si>
  <si>
    <t>https://images2.imgbox.com/d4/90/6UcIXz2f_o.jpg</t>
  </si>
  <si>
    <t>https://images2.imgbox.com/a3/6a/ejDG4PnA_o.jpg</t>
  </si>
  <si>
    <t>https://images2.imgbox.com/b8/fb/dcrfvsHz_o.jpg</t>
  </si>
  <si>
    <t>https://images2.imgbox.com/a4/6d/QAXmFQXL_o.jpg</t>
  </si>
  <si>
    <t>https://images2.imgbox.com/5d/03/NJVqiCkD_o.jpg</t>
  </si>
  <si>
    <t>https://images2.imgbox.com/de/f1/eivTpwyO_o.jpg</t>
  </si>
  <si>
    <t>https://images2.imgbox.com/94/f7/d2EW9kuc_o.jpg</t>
  </si>
  <si>
    <t>https://images2.imgbox.com/1e/57/FLEQGFpw_o.jpg</t>
  </si>
  <si>
    <t>https://images2.imgbox.com/28/66/MQ0AgdXz_o.jpg</t>
  </si>
  <si>
    <t>https://images2.imgbox.com/a8/c2/z61WegjK_o.jpg</t>
  </si>
  <si>
    <t>https://images2.imgbox.com/c5/5c/yDluzTP4_o.jpg</t>
  </si>
  <si>
    <t>https://images2.imgbox.com/7d/1e/HSI3C2ZV_o.jpg</t>
  </si>
  <si>
    <t>https://images2.imgbox.com/e5/6f/ZiTqSW1a_o.jpg</t>
  </si>
  <si>
    <t>https://images2.imgbox.com/6e/27/Kkd3tjLV_o.jpg</t>
  </si>
  <si>
    <t>https://images2.imgbox.com/2c/d6/HtZCDuxq_o.jpg</t>
  </si>
  <si>
    <t>https://images2.imgbox.com/48/7a/xyHUCs7c_o.jpg</t>
  </si>
  <si>
    <t>https://images2.imgbox.com/bd/7f/1SxINHpo_o.jpg</t>
  </si>
  <si>
    <t>https://images2.imgbox.com/87/9d/Y0y1P70l_o.jpg</t>
  </si>
  <si>
    <t>https://images2.imgbox.com/91/cf/PzJQuXvA_o.jpg</t>
  </si>
  <si>
    <t>https://images2.imgbox.com/35/18/PGY8XUhY_o.jpg</t>
  </si>
  <si>
    <t>https://images2.imgbox.com/bc/29/fcpnYFmR_o.jpg</t>
  </si>
  <si>
    <t>https://images2.imgbox.com/73/7f/bhKek4dp_o.jpg</t>
  </si>
  <si>
    <t>https://images2.imgbox.com/8c/a2/jsQKfi8U_o.jpg</t>
  </si>
  <si>
    <t>https://images2.imgbox.com/36/37/eOhOJFdK_o.jpg</t>
  </si>
  <si>
    <t>https://images2.imgbox.com/14/7f/6UhzAgHb_o.png</t>
  </si>
  <si>
    <t>https://images2.imgbox.com/6a/11/W6LJUw8z_o.jpg</t>
  </si>
  <si>
    <t>https://images2.imgbox.com/3c/4e/whcxHiLr_o.jpg</t>
  </si>
  <si>
    <t>https://images2.imgbox.com/09/f2/9KRS0IRY_o.jpg</t>
  </si>
  <si>
    <t>https://images2.imgbox.com/a0/21/3MKjZyFQ_o.png</t>
  </si>
  <si>
    <t>https://images2.imgbox.com/f2/0a/tvEzYxoj_o.jpg</t>
  </si>
  <si>
    <t>https://images2.imgbox.com/b4/99/6djqewke_o.jpg</t>
  </si>
  <si>
    <t>https://images2.imgbox.com/25/6d/HoWpARlX_o.jpg</t>
  </si>
  <si>
    <t>https://images2.imgbox.com/4f/04/bwRhhz26_o.jpg</t>
  </si>
  <si>
    <t>https://images2.imgbox.com/e0/66/pebWqSOD_o.jpg</t>
  </si>
  <si>
    <t>https://images2.imgbox.com/18/0f/ngMbAj4t_o.jpg</t>
  </si>
  <si>
    <t>https://images2.imgbox.com/f9/86/PoR4DMHd_o.jpg</t>
  </si>
  <si>
    <t>https://images2.imgbox.com/b7/02/DO9d55iH_o.jpg</t>
  </si>
  <si>
    <t>https://images2.imgbox.com/b2/73/gHu8117P_o.jpg</t>
  </si>
  <si>
    <t>https://images2.imgbox.com/50/a3/C749TNTy_o.jpg</t>
  </si>
  <si>
    <t>https://images2.imgbox.com/49/dc/UVDE5isg_o.jpg</t>
  </si>
  <si>
    <t>https://images2.imgbox.com/b7/f8/90UwfAZL_o.jpg</t>
  </si>
  <si>
    <t>https://images2.imgbox.com/63/05/20chLN2s_o.jpg</t>
  </si>
  <si>
    <t>https://images2.imgbox.com/91/35/fECkVFXD_o.jpg</t>
  </si>
  <si>
    <t>https://images2.imgbox.com/41/44/2088eF5w_o.jpg</t>
  </si>
  <si>
    <t>https://images2.imgbox.com/cb/11/zYDiDhc2_o.jpg</t>
  </si>
  <si>
    <t>https://images2.imgbox.com/08/76/Jef661Bc_o.jpg</t>
  </si>
  <si>
    <t>https://images2.imgbox.com/ab/9e/XIoRGu6Q_o.jpg</t>
  </si>
  <si>
    <t>https://images2.imgbox.com/85/d7/izP0VGQ5_o.jpg</t>
  </si>
  <si>
    <t>https://images2.imgbox.com/cc/d6/3KnxYp1d_o.jpg</t>
  </si>
  <si>
    <t>https://images2.imgbox.com/35/d0/CwaACamx_o.jpg</t>
  </si>
  <si>
    <t>https://images2.imgbox.com/ac/c1/ZOz8oTR7_o.jpg</t>
  </si>
  <si>
    <t>https://images2.imgbox.com/66/ce/0WFIm7Ul_o.jpg</t>
  </si>
  <si>
    <t>https://images2.imgbox.com/5e/92/GpidbNBt_o.jpg</t>
  </si>
  <si>
    <t>https://images2.imgbox.com/50/4f/6QvLFAZ5_o.jpg</t>
  </si>
  <si>
    <t>https://images2.imgbox.com/dc/a3/5sS0ezOU_o.jpg</t>
  </si>
  <si>
    <t>https://images2.imgbox.com/7c/7a/1r7IZWb4_o.jpg</t>
  </si>
  <si>
    <t>https://images2.imgbox.com/c5/e9/URCyNiCf_o.jpg</t>
  </si>
  <si>
    <t>https://images2.imgbox.com/8a/8a/fqFg4nrs_o.jpg</t>
  </si>
  <si>
    <t>https://images2.imgbox.com/c8/50/hD9tVMGc_o.jpg</t>
  </si>
  <si>
    <t>https://images2.imgbox.com/3f/3a/D0rdGCZj_o.jpg</t>
  </si>
  <si>
    <t>https://images2.imgbox.com/8d/f8/9ANS8VHu_o.jpg</t>
  </si>
  <si>
    <t>https://images2.imgbox.com/1c/09/Z4Ib4ANV_o.gif</t>
  </si>
  <si>
    <t>https://images2.imgbox.com/13/39/s2rvuaiS_o.jpg</t>
  </si>
  <si>
    <t>https://images2.imgbox.com/01/cb/TLuDFR2T_o.jpg</t>
  </si>
  <si>
    <t>https://images2.imgbox.com/a1/ce/mhy3racV_o.jpg</t>
  </si>
  <si>
    <t>https://images2.imgbox.com/9f/0d/Sh4HZhXv_o.jpg</t>
  </si>
  <si>
    <t>https://images2.imgbox.com/b3/7a/IQzRjvIU_o.jpg</t>
  </si>
  <si>
    <t>https://images2.imgbox.com/21/57/gHVmHMXu_o.jpg</t>
  </si>
  <si>
    <t>https://images2.imgbox.com/48/a4/ziz6Z3AB_o.png</t>
  </si>
  <si>
    <t>https://images2.imgbox.com/2f/c3/G5g2XFVg_o.jpg</t>
  </si>
  <si>
    <t>https://images2.imgbox.com/b7/da/Zg1bHT00_o.jpg</t>
  </si>
  <si>
    <t>https://images2.imgbox.com/85/34/DkKzZUQS_o.png</t>
  </si>
  <si>
    <t>https://images2.imgbox.com/cc/0a/RD7F064w_o.jpg</t>
  </si>
  <si>
    <t>https://images2.imgbox.com/fc/44/4Nk4XQ82_o.jpg</t>
  </si>
  <si>
    <t>https://images2.imgbox.com/a0/31/ykvqkg49_o.jpg</t>
  </si>
  <si>
    <t>https://images2.imgbox.com/a0/2e/sX8ful3L_o.jpg</t>
  </si>
  <si>
    <t>https://images2.imgbox.com/f7/a1/FP1eUOIh_o.jpg</t>
  </si>
  <si>
    <t>https://images2.imgbox.com/63/0d/3D8bKwvN_o.jpg</t>
  </si>
  <si>
    <t>https://images2.imgbox.com/8b/5b/3v16A6Hb_o.jpg</t>
  </si>
  <si>
    <t>https://images2.imgbox.com/a5/ff/AfPhWLTT_o.jpg</t>
  </si>
  <si>
    <t>https://images2.imgbox.com/d4/4a/8Z35XavQ_o.jpg</t>
  </si>
  <si>
    <t>https://images2.imgbox.com/3a/0c/Kip1vF5o_o.jpg</t>
  </si>
  <si>
    <t>https://images2.imgbox.com/d0/ef/fdLFg4iZ_o.jpg</t>
  </si>
  <si>
    <t>https://images2.imgbox.com/47/1d/Ytro0gjE_o.jpg</t>
  </si>
  <si>
    <t>https://images2.imgbox.com/d2/16/kg0Mu7lT_o.jpg</t>
  </si>
  <si>
    <t>https://images2.imgbox.com/6a/b1/DLduX1YQ_o.jpg</t>
  </si>
  <si>
    <t>https://images2.imgbox.com/e2/63/lY9LwvjX_o.jpg</t>
  </si>
  <si>
    <t>https://images2.imgbox.com/13/77/V1LOh5tr_o.jpg</t>
  </si>
  <si>
    <t>https://images2.imgbox.com/82/2b/3X3FUtrp_o.jpg</t>
  </si>
  <si>
    <t>https://images2.imgbox.com/7b/7d/mm1W4pO1_o.jpg</t>
  </si>
  <si>
    <t>https://images2.imgbox.com/5f/bf/CyUySor8_o.jpg</t>
  </si>
  <si>
    <t>https://images2.imgbox.com/1f/64/K3QOAVQZ_o.jpg</t>
  </si>
  <si>
    <t>https://images2.imgbox.com/3b/b8/B66E26Vo_o.jpg</t>
  </si>
  <si>
    <t>https://images2.imgbox.com/17/d8/rTlCEhMs_o.jpg</t>
  </si>
  <si>
    <t>https://images2.imgbox.com/50/46/Ift0HyM8_o.jpg</t>
  </si>
  <si>
    <t>https://images2.imgbox.com/53/3f/fh0QrnAp_o.jpg</t>
  </si>
  <si>
    <t>https://images2.imgbox.com/a4/7b/0A37UlWN_o.jpg</t>
  </si>
  <si>
    <t>https://images2.imgbox.com/df/30/Kk9fezFP_o.jpg</t>
  </si>
  <si>
    <t>https://images2.imgbox.com/af/e0/J9rnOPU3_o.jpg</t>
  </si>
  <si>
    <t>https://images2.imgbox.com/a6/7e/OoTiBxWI_o.jpg</t>
  </si>
  <si>
    <t>https://images2.imgbox.com/48/a6/lbZfB4we_o.jpg</t>
  </si>
  <si>
    <t>https://images2.imgbox.com/21/dc/m5wVT3Wo_o.jpg</t>
  </si>
  <si>
    <t>https://images2.imgbox.com/ef/2d/v4Xa0pmX_o.jpg</t>
  </si>
  <si>
    <t>https://images2.imgbox.com/67/48/0EScV9M7_o.png</t>
  </si>
  <si>
    <t>https://images2.imgbox.com/28/9a/4XFphKuQ_o.jpg</t>
  </si>
  <si>
    <t>https://images2.imgbox.com/2e/d4/mZ2f62Co_o.jpg</t>
  </si>
  <si>
    <t>https://images2.imgbox.com/64/4b/Lq7KGXRX_o.jpg</t>
  </si>
  <si>
    <t>https://images2.imgbox.com/8f/6c/SQqNYwx8_o.jpg</t>
  </si>
  <si>
    <t>https://images2.imgbox.com/41/22/vwPrCFFu_o.jpg</t>
  </si>
  <si>
    <t>https://images2.imgbox.com/a8/ed/DjWPulA8_o.jpg</t>
  </si>
  <si>
    <t>https://images2.imgbox.com/f2/4c/Xx8xfbut_o.png</t>
  </si>
  <si>
    <t>https://images2.imgbox.com/48/5a/NjPqbAAm_o.jpg</t>
  </si>
  <si>
    <t>https://images2.imgbox.com/5c/13/RB6acNmN_o.jpg</t>
  </si>
  <si>
    <t>https://images2.imgbox.com/d6/51/jFhEvFl7_o.png</t>
  </si>
  <si>
    <t>https://images2.imgbox.com/6e/eb/baMBhmri_o.jpg</t>
  </si>
  <si>
    <t>https://images2.imgbox.com/f9/00/Q3zf4YDv_o.jpg</t>
  </si>
  <si>
    <t>https://images2.imgbox.com/71/50/OVh2QZXJ_o.jpg</t>
  </si>
  <si>
    <t>https://images2.imgbox.com/86/5c/7VN45eGu_o.gif</t>
  </si>
  <si>
    <t>https://images2.imgbox.com/00/4f/MkD1JVvk_o.jpg</t>
  </si>
  <si>
    <t>https://images2.imgbox.com/f1/12/loo8Km4J_o.jpg</t>
  </si>
  <si>
    <t>https://images2.imgbox.com/17/1e/NU44dKUK_o.jpg</t>
  </si>
  <si>
    <t>https://images2.imgbox.com/80/b7/mzhGNHPq_o.jpg</t>
  </si>
  <si>
    <t>https://images2.imgbox.com/b8/80/qDFq4Fbd_o.jpg</t>
  </si>
  <si>
    <t>https://images2.imgbox.com/16/54/49Q6FfzQ_o.jpg</t>
  </si>
  <si>
    <t>https://images2.imgbox.com/af/8e/WVTau1WU_o.jpg</t>
  </si>
  <si>
    <t>https://images2.imgbox.com/47/e0/zW8rSjEz_o.jpg</t>
  </si>
  <si>
    <t>https://images2.imgbox.com/76/bb/adubpgwd_o.jpg</t>
  </si>
  <si>
    <t>https://images2.imgbox.com/e5/bb/F4B3kwff_o.jpg</t>
  </si>
  <si>
    <t>https://images2.imgbox.com/29/09/5F4eGhUB_o.jpg</t>
  </si>
  <si>
    <t>https://images2.imgbox.com/df/9d/aNieytLm_o.jpg</t>
  </si>
  <si>
    <t>https://images2.imgbox.com/92/52/76sTmyaU_o.jpg</t>
  </si>
  <si>
    <t>https://images2.imgbox.com/b0/5b/HloHVnvW_o.jpg</t>
  </si>
  <si>
    <t>https://images2.imgbox.com/15/10/GKiB1r6r_o.jpg</t>
  </si>
  <si>
    <t>https://images2.imgbox.com/6c/6a/TKF6vYiZ_o.jpg</t>
  </si>
  <si>
    <t>https://images2.imgbox.com/b5/7c/dIh3rUeH_o.jpg</t>
  </si>
  <si>
    <t>https://images2.imgbox.com/35/ad/8rn2tKjq_o.jpg</t>
  </si>
  <si>
    <t>https://images2.imgbox.com/d8/da/cSsder7z_o.jpg</t>
  </si>
  <si>
    <t>https://images2.imgbox.com/9b/51/KpBQ8FbQ_o.jpg</t>
  </si>
  <si>
    <t>https://images2.imgbox.com/4a/3f/aFsdGMEn_o.jpg</t>
  </si>
  <si>
    <t>https://images2.imgbox.com/70/d9/nViH84v1_o.jpg</t>
  </si>
  <si>
    <t>https://images2.imgbox.com/c3/74/zbAuOhsD_o.jpg</t>
  </si>
  <si>
    <t>https://images2.imgbox.com/e5/d6/rket2kZH_o.jpg</t>
  </si>
  <si>
    <t>https://images2.imgbox.com/3b/11/dgiUI6Op_o.jpg</t>
  </si>
  <si>
    <t>https://images2.imgbox.com/80/3f/0aixs6gX_o.jpg</t>
  </si>
  <si>
    <t>https://images2.imgbox.com/53/79/LxjrfMrO_o.jpg</t>
  </si>
  <si>
    <t>https://images2.imgbox.com/dd/6c/Qi3lDcV2_o.jpg</t>
  </si>
  <si>
    <t>https://images2.imgbox.com/e5/50/wAhH4K6J_o.jpg</t>
  </si>
  <si>
    <t>https://images2.imgbox.com/6c/b1/CFwIErRW_o.jpg</t>
  </si>
  <si>
    <t>https://images2.imgbox.com/e2/6c/ayEQpvKL_o.jpg</t>
  </si>
  <si>
    <t>https://images2.imgbox.com/83/23/ziPWYJDR_o.jpg</t>
  </si>
  <si>
    <t>https://images2.imgbox.com/24/c4/nXt3ZLcR_o.jpg</t>
  </si>
  <si>
    <t>https://images2.imgbox.com/cb/9d/OvWjYKm0_o.jpg</t>
  </si>
  <si>
    <t>https://images2.imgbox.com/c3/85/9lcLyTc4_o.png</t>
  </si>
  <si>
    <t>https://images2.imgbox.com/a0/a9/3g6498s3_o.jpg</t>
  </si>
  <si>
    <t>https://images2.imgbox.com/b9/ae/asBZMXZz_o.jpg</t>
  </si>
  <si>
    <t>https://images2.imgbox.com/3d/1f/lK1tALRR_o.png</t>
  </si>
  <si>
    <t>https://images2.imgbox.com/dd/52/Q8I2P6JB_o.jpg</t>
  </si>
  <si>
    <t>https://images2.imgbox.com/70/9a/ofef0pT9_o.jpg</t>
  </si>
  <si>
    <t>https://images2.imgbox.com/2f/7b/hxSlXckl_o.jpg</t>
  </si>
  <si>
    <t>https://images2.imgbox.com/a9/e9/IFGiuJPe_o.jpg</t>
  </si>
  <si>
    <t>https://images2.imgbox.com/2c/60/jMRdUKpe_o.jpg</t>
  </si>
  <si>
    <t>https://images2.imgbox.com/ca/4a/7SAyXBB1_o.jpg</t>
  </si>
  <si>
    <t>https://images2.imgbox.com/63/d9/koIABOAF_o.jpg</t>
  </si>
  <si>
    <t>https://images2.imgbox.com/e7/38/y5ovhjep_o.jpg</t>
  </si>
  <si>
    <t>https://images2.imgbox.com/2c/72/9OCjRExI_o.jpg</t>
  </si>
  <si>
    <t>https://images2.imgbox.com/b8/ae/z2BwGHj6_o.jpg</t>
  </si>
  <si>
    <t>https://images2.imgbox.com/1a/b7/PSSwcoSd_o.jpg</t>
  </si>
  <si>
    <t>https://images2.imgbox.com/83/59/m80GoqoB_o.jpg</t>
  </si>
  <si>
    <t>https://images2.imgbox.com/d5/7d/NtesGWGL_o.jpg</t>
  </si>
  <si>
    <t>https://images2.imgbox.com/63/15/ozpR46gw_o.jpg</t>
  </si>
  <si>
    <t>https://images2.imgbox.com/85/65/pN8HKhYZ_o.jpg</t>
  </si>
  <si>
    <t>https://images2.imgbox.com/52/b3/hdUx4yg4_o.jpg</t>
  </si>
  <si>
    <t>https://images2.imgbox.com/77/78/pr60lPgn_o.jpg</t>
  </si>
  <si>
    <t>https://images2.imgbox.com/bf/a8/KBpY7KXc_o.jpg</t>
  </si>
  <si>
    <t>https://images2.imgbox.com/ed/32/RlVRiixl_o.jpg</t>
  </si>
  <si>
    <t>https://images2.imgbox.com/ec/4d/jz8cHq6Q_o.jpg</t>
  </si>
  <si>
    <t>https://images2.imgbox.com/33/b0/me71tPis_o.jpg</t>
  </si>
  <si>
    <t>https://images2.imgbox.com/89/e6/QbYq79Oi_o.jpg</t>
  </si>
  <si>
    <t>https://images2.imgbox.com/98/41/ZiBN0a1N_o.jpg</t>
  </si>
  <si>
    <t>https://images2.imgbox.com/14/06/Zw71uX3r_o.jpg</t>
  </si>
  <si>
    <t>https://images2.imgbox.com/aa/62/gDYMZGOq_o.jpg</t>
  </si>
  <si>
    <t>https://images2.imgbox.com/c9/84/uH8cCS0c_o.jpg</t>
  </si>
  <si>
    <t>https://images2.imgbox.com/7a/53/dkxiNQD6_o.jpg</t>
  </si>
  <si>
    <t>https://images2.imgbox.com/3d/01/M7zceWML_o.jpg</t>
  </si>
  <si>
    <t>https://images2.imgbox.com/da/af/6YoUQW8l_o.jpg</t>
  </si>
  <si>
    <t>https://images2.imgbox.com/f1/c9/QJOnXx0a_o.jpg</t>
  </si>
  <si>
    <t>https://images2.imgbox.com/de/93/f46PBpbD_o.jpg</t>
  </si>
  <si>
    <t>https://images2.imgbox.com/36/35/klu61zrI_o.png</t>
  </si>
  <si>
    <t>https://images2.imgbox.com/fa/7a/pyBQDPy3_o.jpg</t>
  </si>
  <si>
    <t>https://images2.imgbox.com/4f/30/NZZtyxB4_o.jpg</t>
  </si>
  <si>
    <t>https://images2.imgbox.com/0f/8b/yfM445au_o.jpg</t>
  </si>
  <si>
    <t>https://images2.imgbox.com/3b/bf/0kQlUmMg_o.jpg</t>
  </si>
  <si>
    <t>https://images2.imgbox.com/bb/c1/y0W28Jru_o.jpg</t>
  </si>
  <si>
    <t>https://images2.imgbox.com/63/d2/np4d3hJp_o.jpg</t>
  </si>
  <si>
    <t>https://images2.imgbox.com/1a/08/YDmS0A35_o.png</t>
  </si>
  <si>
    <t>https://images2.imgbox.com/c6/aa/qeexSqu0_o.jpg</t>
  </si>
  <si>
    <t>https://images2.imgbox.com/73/bf/qUHwcZal_o.jpg</t>
  </si>
  <si>
    <t>https://images2.imgbox.com/ea/cc/SqfTjPkv_o.jpg</t>
  </si>
  <si>
    <t>https://images2.imgbox.com/ef/a4/FUihK5pn_o.jpg</t>
  </si>
  <si>
    <t>https://images2.imgbox.com/0b/d6/n2xk7Po8_o.jpg</t>
  </si>
  <si>
    <t>https://images2.imgbox.com/67/ff/UbOlODx9_o.jpg</t>
  </si>
  <si>
    <t>https://images2.imgbox.com/29/50/R2cVhuxF_o.jpg</t>
  </si>
  <si>
    <t>https://images2.imgbox.com/c5/01/17VVAvhj_o.jpg</t>
  </si>
  <si>
    <t>https://images2.imgbox.com/32/d1/5GzJeMGr_o.jpg</t>
  </si>
  <si>
    <t>https://images2.imgbox.com/e5/14/2XhSSBG2_o.jpg</t>
  </si>
  <si>
    <t>https://images2.imgbox.com/43/7e/H9ps1nBV_o.jpg</t>
  </si>
  <si>
    <t>https://images2.imgbox.com/27/07/0UPm8rVm_o.jpg</t>
  </si>
  <si>
    <t>https://images2.imgbox.com/e6/43/iGYFXAbJ_o.jpg</t>
  </si>
  <si>
    <t>https://images2.imgbox.com/3f/f7/TeCUPxKD_o.jpg</t>
  </si>
  <si>
    <t>https://images2.imgbox.com/cb/7f/HtnJ5JLs_o.jpg</t>
  </si>
  <si>
    <t>https://images2.imgbox.com/a3/ea/3ekzUiat_o.jpg</t>
  </si>
  <si>
    <t>https://images2.imgbox.com/a6/06/RvtqVDn2_o.jpg</t>
  </si>
  <si>
    <t>https://images2.imgbox.com/87/46/t8fbiyZQ_o.jpg</t>
  </si>
  <si>
    <t>https://images2.imgbox.com/9d/8e/NmpS6yKM_o.jpg</t>
  </si>
  <si>
    <t>https://images2.imgbox.com/40/78/ve5JWTkb_o.jpg</t>
  </si>
  <si>
    <t>https://images2.imgbox.com/c9/5d/DKamkA2W_o.jpg</t>
  </si>
  <si>
    <t>https://images2.imgbox.com/da/e4/3DgnqPUU_o.png</t>
  </si>
  <si>
    <t>https://images2.imgbox.com/fa/65/vEVeyo65_o.jpg</t>
  </si>
  <si>
    <t>https://images2.imgbox.com/00/91/jQ0Q1uvq_o.jpg</t>
  </si>
  <si>
    <t>https://images2.imgbox.com/df/c1/uANh2FLT_o.jpg</t>
  </si>
  <si>
    <t>https://images2.imgbox.com/a6/65/qj9Gq1wL_o.jpg</t>
  </si>
  <si>
    <t>https://images2.imgbox.com/34/99/VIhkUEgd_o.jpg</t>
  </si>
  <si>
    <t>https://images2.imgbox.com/ff/9e/LSgRLOxh_o.jpg</t>
  </si>
  <si>
    <t>https://images2.imgbox.com/63/35/Ma0q2nWQ_o.jpg</t>
  </si>
  <si>
    <t>https://images2.imgbox.com/7e/a8/sFZZYFsd_o.jpg</t>
  </si>
  <si>
    <t>https://images2.imgbox.com/68/2f/0lWajdXw_o.jpg</t>
  </si>
  <si>
    <t>https://images2.imgbox.com/e5/34/JX2dCJhK_o.jpg</t>
  </si>
  <si>
    <t>https://images2.imgbox.com/de/a0/nI5OUSVd_o.gif</t>
  </si>
  <si>
    <t>https://images2.imgbox.com/58/6a/p0yBrIx6_o.jpg</t>
  </si>
  <si>
    <t>https://images2.imgbox.com/a7/e9/XBeNkeh8_o.jpg</t>
  </si>
  <si>
    <t>https://images2.imgbox.com/1b/af/SYNHvwFl_o.jpg</t>
  </si>
  <si>
    <t>https://images2.imgbox.com/f6/9b/AckPX8hV_o.jpg</t>
  </si>
  <si>
    <t>https://images2.imgbox.com/3d/6c/1RRSCMd5_o.png</t>
  </si>
  <si>
    <t>https://images2.imgbox.com/b3/74/sySEMWGh_o.jpg</t>
  </si>
  <si>
    <t>https://images2.imgbox.com/a3/41/cvGtskmY_o.jpg</t>
  </si>
  <si>
    <t>https://images2.imgbox.com/ab/37/JWOpZKxl_o.jpg</t>
  </si>
  <si>
    <t>https://images2.imgbox.com/cd/ab/ovQdSxmh_o.jpg</t>
  </si>
  <si>
    <t>https://images2.imgbox.com/57/40/YskECZu3_o.jpg</t>
  </si>
  <si>
    <t>https://images2.imgbox.com/ef/0b/1YbBp8wt_o.jpg</t>
  </si>
  <si>
    <t>https://images2.imgbox.com/2d/5c/TOm2ddqZ_o.jpg</t>
  </si>
  <si>
    <t>https://images2.imgbox.com/79/20/aswEYnem_o.jpg</t>
  </si>
  <si>
    <t>https://images2.imgbox.com/6c/20/EqMOTd8w_o.jpg</t>
  </si>
  <si>
    <t>https://images2.imgbox.com/c2/42/aZwkqFYo_o.jpg</t>
  </si>
  <si>
    <t>https://images2.imgbox.com/8f/b5/PmHzaol9_o.jpg</t>
  </si>
  <si>
    <t>https://images2.imgbox.com/e9/70/t8ufH2Ya_o.jpg</t>
  </si>
  <si>
    <t>https://images2.imgbox.com/fc/fc/YWkBGfy8_o.jpg</t>
  </si>
  <si>
    <t>https://images2.imgbox.com/12/d3/HoblH7qc_o.jpg</t>
  </si>
  <si>
    <t>https://images2.imgbox.com/57/a1/krJDmIsh_o.jpg</t>
  </si>
  <si>
    <t>https://images2.imgbox.com/89/eb/nM07ju3h_o.jpg</t>
  </si>
  <si>
    <t>https://images2.imgbox.com/61/4c/xmBRaZxY_o.jpg</t>
  </si>
  <si>
    <t>https://images2.imgbox.com/14/85/HgLeaFcU_o.jpg</t>
  </si>
  <si>
    <t>https://images2.imgbox.com/47/24/cSTv4wbF_o.jpg</t>
  </si>
  <si>
    <t>https://images2.imgbox.com/83/08/ua7OrDqk_o.jpg</t>
  </si>
  <si>
    <t>https://images2.imgbox.com/a5/da/OtWrlRbv_o.png</t>
  </si>
  <si>
    <t>https://images2.imgbox.com/5a/46/vNvVgaa5_o.jpg</t>
  </si>
  <si>
    <t>https://images2.imgbox.com/48/29/ZUvzpeA5_o.jpg</t>
  </si>
  <si>
    <t>https://images2.imgbox.com/0e/4f/XrR0FXwu_o.jpg</t>
  </si>
  <si>
    <t>https://images2.imgbox.com/e4/d4/MdMtIxE6_o.jpg</t>
  </si>
  <si>
    <t>https://images2.imgbox.com/e9/04/rshyzIqW_o.jpg</t>
  </si>
  <si>
    <t>https://images2.imgbox.com/46/a0/cO1VFsOJ_o.jpg</t>
  </si>
  <si>
    <t>https://images2.imgbox.com/5a/52/wWLo4I5R_o.jpg</t>
  </si>
  <si>
    <t>https://images2.imgbox.com/79/aa/PPedRgn2_o.jpg</t>
  </si>
  <si>
    <t>https://images2.imgbox.com/19/32/zyMxn2ey_o.jpg</t>
  </si>
  <si>
    <t>https://images2.imgbox.com/e4/79/o1Ti58B7_o.gif</t>
  </si>
  <si>
    <t>https://images2.imgbox.com/6d/3b/7bT47Xuk_o.jpg</t>
  </si>
  <si>
    <t>https://images2.imgbox.com/86/58/ZhMz2otg_o.jpg</t>
  </si>
  <si>
    <t>https://images2.imgbox.com/50/e1/jyYHeoOM_o.jpg</t>
  </si>
  <si>
    <t>https://images2.imgbox.com/f9/01/TXlxOpZE_o.jpg</t>
  </si>
  <si>
    <t>https://images2.imgbox.com/9d/7e/RQF3VZxI_o.png</t>
  </si>
  <si>
    <t>https://images2.imgbox.com/53/d6/kno0PSl5_o.jpg</t>
  </si>
  <si>
    <t>https://images2.imgbox.com/79/56/R4JnPrGH_o.png</t>
  </si>
  <si>
    <t>https://images2.imgbox.com/35/0e/izdX2mJv_o.jpg</t>
  </si>
  <si>
    <t>https://images2.imgbox.com/04/52/OSClZqQs_o.jpg</t>
  </si>
  <si>
    <t>https://images2.imgbox.com/e2/db/hKBRbfLZ_o.jpg</t>
  </si>
  <si>
    <t>https://images2.imgbox.com/cf/2c/bE75h0Os_o.jpg</t>
  </si>
  <si>
    <t>https://images2.imgbox.com/58/21/Qi8BJDfz_o.jpg</t>
  </si>
  <si>
    <t>https://images2.imgbox.com/ef/18/s5OB0Mdw_o.jpg</t>
  </si>
  <si>
    <t>https://images2.imgbox.com/c5/47/PjnCeT1U_o.jpg</t>
  </si>
  <si>
    <t>https://images2.imgbox.com/22/5a/kPh5MeCB_o.jpg</t>
  </si>
  <si>
    <t>https://images2.imgbox.com/f3/92/WNvVUlVn_o.jpg</t>
  </si>
  <si>
    <t>https://images2.imgbox.com/44/9b/2AAtepE8_o.jpg</t>
  </si>
  <si>
    <t>https://images2.imgbox.com/95/4b/pkWOTmht_o.jpg</t>
  </si>
  <si>
    <t>https://images2.imgbox.com/14/f3/WkL15TFN_o.jpg</t>
  </si>
  <si>
    <t>https://images2.imgbox.com/6c/d3/vBFu6AL9_o.jpg</t>
  </si>
  <si>
    <t>https://images2.imgbox.com/f1/30/nOelttby_o.jpg</t>
  </si>
  <si>
    <t>https://images2.imgbox.com/0d/31/riDqTfxj_o.jpg</t>
  </si>
  <si>
    <t>https://images2.imgbox.com/04/d8/dKB65dau_o.jpg</t>
  </si>
  <si>
    <t>https://images2.imgbox.com/2c/33/Vu6KHREv_o.jpg</t>
  </si>
  <si>
    <t>https://images2.imgbox.com/26/6e/IDSO26tq_o.jpg</t>
  </si>
  <si>
    <t>https://images2.imgbox.com/58/44/eLE7dV6j_o.jpg</t>
  </si>
  <si>
    <t>https://images2.imgbox.com/79/df/f2e9xqT5_o.jpg</t>
  </si>
  <si>
    <t>https://images2.imgbox.com/84/23/SeSyOrSI_o.jpg</t>
  </si>
  <si>
    <t>https://images2.imgbox.com/e1/b2/xKs94XmF_o.jpg</t>
  </si>
  <si>
    <t>https://images2.imgbox.com/8f/15/9Mo5lQel_o.jpg</t>
  </si>
  <si>
    <t>https://images2.imgbox.com/f9/dc/aApwz0jl_o.jpg</t>
  </si>
  <si>
    <t>https://images2.imgbox.com/71/03/lVTFW0sE_o.jpg</t>
  </si>
  <si>
    <t>https://images2.imgbox.com/24/a0/jjjaE6nj_o.jpg</t>
  </si>
  <si>
    <t>https://images2.imgbox.com/63/35/AJ88UKG5_o.jpg</t>
  </si>
  <si>
    <t>https://images2.imgbox.com/50/35/Bp9fhaAZ_o.jpg</t>
  </si>
  <si>
    <t>https://images2.imgbox.com/75/9d/cZmXfuVW_o.jpg</t>
  </si>
  <si>
    <t>https://images2.imgbox.com/e3/d0/xVBoJ5PL_o.jpg</t>
  </si>
  <si>
    <t>https://images2.imgbox.com/ff/63/GWgMEGgC_o.jpg</t>
  </si>
  <si>
    <t>https://images2.imgbox.com/2e/eb/3hhYxKeP_o.jpg</t>
  </si>
  <si>
    <t>https://images2.imgbox.com/f7/58/0JoqFrru_o.png</t>
  </si>
  <si>
    <t>https://images2.imgbox.com/e2/d7/43rdJnhK_o.jpg</t>
  </si>
  <si>
    <t>https://images2.imgbox.com/0f/16/5Cq4S7gZ_o.jpg</t>
  </si>
  <si>
    <t>https://images2.imgbox.com/71/b7/XlLhX0YU_o.jpg</t>
  </si>
  <si>
    <t>https://images2.imgbox.com/d6/3f/CAG7r9Ft_o.jpg</t>
  </si>
  <si>
    <t>https://images2.imgbox.com/3f/5e/BsrHoKtM_o.jpg</t>
  </si>
  <si>
    <t>https://images2.imgbox.com/e8/17/lKoaFG1q_o.jpg</t>
  </si>
  <si>
    <t>https://images2.imgbox.com/d8/0c/kZLHWvWu_o.jpg</t>
  </si>
  <si>
    <t>https://images2.imgbox.com/71/09/0XWQq63X_o.jpg</t>
  </si>
  <si>
    <t>https://images2.imgbox.com/6b/f8/U7bxVO2s_o.jpg</t>
  </si>
  <si>
    <t>https://images2.imgbox.com/75/4d/JOijsiAP_o.jpg</t>
  </si>
  <si>
    <t>https://images2.imgbox.com/cb/01/yybBkeay_o.jpg</t>
  </si>
  <si>
    <t>https://images2.imgbox.com/8b/64/IHieaPB4_o.jpg</t>
  </si>
  <si>
    <t>https://images2.imgbox.com/0c/9d/bpFACqJm_o.jpg</t>
  </si>
  <si>
    <t>https://images2.imgbox.com/bf/99/bfIZagDA_o.jpg</t>
  </si>
  <si>
    <t>https://images2.imgbox.com/8a/be/GMu38hv1_o.jpg</t>
  </si>
  <si>
    <t>https://images2.imgbox.com/f3/a5/JKp8Hcdy_o.jpg</t>
  </si>
  <si>
    <t>https://images2.imgbox.com/7a/69/fVLNOrBA_o.jpg</t>
  </si>
  <si>
    <t>https://images2.imgbox.com/fb/91/gce3QLTx_o.jpg</t>
  </si>
  <si>
    <t>https://images2.imgbox.com/2a/9c/IXEXoNlU_o.jpg</t>
  </si>
  <si>
    <t>https://images2.imgbox.com/cf/91/YmKslfHz_o.jpg</t>
  </si>
  <si>
    <t>https://images2.imgbox.com/da/53/YByhL3DI_o.jpg</t>
  </si>
  <si>
    <t>https://images2.imgbox.com/b8/4e/KHLCPJxp_o.jpg</t>
  </si>
  <si>
    <t>https://images2.imgbox.com/5c/02/rhtvKZhq_o.png</t>
  </si>
  <si>
    <t>https://images2.imgbox.com/a2/58/ZJ6DeEsB_o.jpg</t>
  </si>
  <si>
    <t>https://images2.imgbox.com/b2/c9/vfCrpbUz_o.jpg</t>
  </si>
  <si>
    <t>https://images2.imgbox.com/ab/02/wu2Rh3sd_o.jpg</t>
  </si>
  <si>
    <t>https://images2.imgbox.com/43/b9/3kt4mG64_o.jpg</t>
  </si>
  <si>
    <t>https://images2.imgbox.com/26/fe/YompQEt3_o.jpg</t>
  </si>
  <si>
    <t>https://images2.imgbox.com/b0/c6/020HWrxi_o.jpg</t>
  </si>
  <si>
    <t>https://images2.imgbox.com/0e/4f/S5YvPnq1_o.jpg</t>
  </si>
  <si>
    <t>https://images2.imgbox.com/d8/a8/BqjECrqw_o.jpg</t>
  </si>
  <si>
    <t>https://images2.imgbox.com/c0/cd/Fdf8C7j7_o.jpg</t>
  </si>
  <si>
    <t>https://images2.imgbox.com/10/f7/lfIVUlbS_o.jpg</t>
  </si>
  <si>
    <t>https://images2.imgbox.com/de/33/f2bJUebt_o.jpg</t>
  </si>
  <si>
    <t>https://images2.imgbox.com/e0/ca/uy0yphVW_o.png</t>
  </si>
  <si>
    <t>https://images2.imgbox.com/16/6b/XFYKWgHD_o.jpg</t>
  </si>
  <si>
    <t>https://images2.imgbox.com/02/2b/rNh5AegN_o.jpg</t>
  </si>
  <si>
    <t>https://images2.imgbox.com/17/1f/InUJ6nmG_o.jpg</t>
  </si>
  <si>
    <t>https://images2.imgbox.com/3c/f8/kyIdTKbT_o.jpg</t>
  </si>
  <si>
    <t>https://images2.imgbox.com/68/04/AaKDEbDU_o.jpg</t>
  </si>
  <si>
    <t>https://images2.imgbox.com/95/6b/KIEF1T35_o.jpg</t>
  </si>
  <si>
    <t>https://images2.imgbox.com/18/20/FjgBmWb6_o.jpg</t>
  </si>
  <si>
    <t>https://images2.imgbox.com/ce/b4/S1fMvc04_o.jpg</t>
  </si>
  <si>
    <t>https://images2.imgbox.com/03/8f/fSrZAAl2_o.jpg</t>
  </si>
  <si>
    <t>https://images2.imgbox.com/d2/ac/lhQ7tJIz_o.jpg</t>
  </si>
  <si>
    <t>https://images2.imgbox.com/eb/1c/yYwLAe53_o.jpg</t>
  </si>
  <si>
    <t>https://images2.imgbox.com/03/bd/kreFtKFk_o.jpg</t>
  </si>
  <si>
    <t>https://images2.imgbox.com/3f/78/vyA0YlvY_o.jpg</t>
  </si>
  <si>
    <t>https://images2.imgbox.com/d9/37/FQYDmL8h_o.jpg</t>
  </si>
  <si>
    <t>https://images2.imgbox.com/5d/76/Y6fIPsJa_o.jpg</t>
  </si>
  <si>
    <t>https://images2.imgbox.com/58/73/X2iqqXyW_o.jpg</t>
  </si>
  <si>
    <t>https://images2.imgbox.com/db/eb/JqrMZMEi_o.jpg</t>
  </si>
  <si>
    <t>https://images2.imgbox.com/b2/ef/2fAqU2ut_o.jpg</t>
  </si>
  <si>
    <t>https://images2.imgbox.com/39/0b/UbXKMJje_o.jpg</t>
  </si>
  <si>
    <t>https://images2.imgbox.com/f2/57/KjT6198v_o.jpg</t>
  </si>
  <si>
    <t>https://images2.imgbox.com/cc/f2/OSyp3Mxw_o.jpg</t>
  </si>
  <si>
    <t>https://images2.imgbox.com/d7/6d/RsnBzgv6_o.jpg</t>
  </si>
  <si>
    <t>https://images2.imgbox.com/9b/1b/In9ibcDa_o.jpg</t>
  </si>
  <si>
    <t>https://images2.imgbox.com/1c/6f/6cpptqiX_o.jpg</t>
  </si>
  <si>
    <t>https://images2.imgbox.com/18/cc/5Ie0QEBe_o.jpg</t>
  </si>
  <si>
    <t>https://images2.imgbox.com/4d/c6/cGYBOCLG_o.jpg</t>
  </si>
  <si>
    <t>https://images2.imgbox.com/15/05/gnDoWfsK_o.jpg</t>
  </si>
  <si>
    <t>https://images2.imgbox.com/5d/3f/QMJS7zEs_o.jpg</t>
  </si>
  <si>
    <t>https://images2.imgbox.com/57/bc/lfpbuD2S_o.jpg</t>
  </si>
  <si>
    <t>https://images2.imgbox.com/ba/13/2KBwZ5NE_o.jpg</t>
  </si>
  <si>
    <t>https://images2.imgbox.com/08/f4/zGuzA1EH_o.jpg</t>
  </si>
  <si>
    <t>https://images2.imgbox.com/e0/70/CYhlXifB_o.jpg</t>
  </si>
  <si>
    <t>https://images2.imgbox.com/85/2a/tDUfrEst_o.jpg</t>
  </si>
  <si>
    <t>https://images2.imgbox.com/e9/b3/BMrtCIUx_o.jpg</t>
  </si>
  <si>
    <t>https://images2.imgbox.com/c7/a0/t1qE0VRE_o.png</t>
  </si>
  <si>
    <t>https://images2.imgbox.com/a5/4e/EJszt8Hy_o.jpg</t>
  </si>
  <si>
    <t>https://images2.imgbox.com/5b/23/hEcKfcML_o.jpg</t>
  </si>
  <si>
    <t>https://images2.imgbox.com/9c/0d/s3wWWPsK_o.jpg</t>
  </si>
  <si>
    <t>https://images2.imgbox.com/06/01/r8J0BLPW_o.jpg</t>
  </si>
  <si>
    <t>https://images2.imgbox.com/20/7f/SzR2niuX_o.jpg</t>
  </si>
  <si>
    <t>https://images2.imgbox.com/7d/60/vrTZiklY_o.jpg</t>
  </si>
  <si>
    <t>https://images2.imgbox.com/34/62/Hd1AOOiE_o.jpg</t>
  </si>
  <si>
    <t>https://images2.imgbox.com/46/63/PxgLm8kX_o.jpg</t>
  </si>
  <si>
    <t>https://images2.imgbox.com/5a/91/5A1pTrEU_o.jpg</t>
  </si>
  <si>
    <t>https://images2.imgbox.com/f3/61/HOBwrPqc_o.jpg</t>
  </si>
  <si>
    <t>https://images2.imgbox.com/f3/af/aiyqO9DP_o.jpg</t>
  </si>
  <si>
    <t>https://images2.imgbox.com/f1/7c/71BZcxYG_o.jpg</t>
  </si>
  <si>
    <t>https://images2.imgbox.com/e0/1b/5avdJUR2_o.jpg</t>
  </si>
  <si>
    <t>https://images2.imgbox.com/95/f5/JzJ6c2hX_o.jpg</t>
  </si>
  <si>
    <t>https://images2.imgbox.com/3b/b6/yDfEJlrD_o.jpg</t>
  </si>
  <si>
    <t>https://images2.imgbox.com/44/bd/9u0kahj1_o.jpg</t>
  </si>
  <si>
    <t>https://images2.imgbox.com/37/f8/s1xuwZUP_o.jpg</t>
  </si>
  <si>
    <t>https://images2.imgbox.com/25/7e/2B4OL6z0_o.jpg</t>
  </si>
  <si>
    <t>https://images2.imgbox.com/a4/83/1eU78G8q_o.jpg</t>
  </si>
  <si>
    <t>https://images2.imgbox.com/04/7a/H50ILfqx_o.png</t>
  </si>
  <si>
    <t>https://images2.imgbox.com/be/08/FScU36pS_o.jpg</t>
  </si>
  <si>
    <t>https://images2.imgbox.com/57/52/AWNMBYTj_o.jpg</t>
  </si>
  <si>
    <t>https://images2.imgbox.com/3b/01/WjLYkhlh_o.jpg</t>
  </si>
  <si>
    <t>https://images2.imgbox.com/20/6e/simjytvF_o.jpg</t>
  </si>
  <si>
    <t>https://images2.imgbox.com/62/70/CoPknQ5T_o.jpg</t>
  </si>
  <si>
    <t>https://images2.imgbox.com/21/cc/YEGdOyun_o.jpg</t>
  </si>
  <si>
    <t>https://images2.imgbox.com/eb/87/o3e6PqEf_o.jpg</t>
  </si>
  <si>
    <t>https://images2.imgbox.com/dc/be/elUYCvXp_o.jpg</t>
  </si>
  <si>
    <t>https://images2.imgbox.com/5a/4c/Qle58XWR_o.jpg</t>
  </si>
  <si>
    <t>https://images2.imgbox.com/42/56/ahOZ5c8O_o.gif</t>
  </si>
  <si>
    <t>https://images2.imgbox.com/4f/4c/AR0PNcbu_o.jpg</t>
  </si>
  <si>
    <t>https://images2.imgbox.com/ed/b9/UoyO1VPu_o.jpg</t>
  </si>
  <si>
    <t>https://images2.imgbox.com/c3/b4/e7teKac8_o.jpg</t>
  </si>
  <si>
    <t>https://images2.imgbox.com/ae/e7/LRStJtvt_o.jpg</t>
  </si>
  <si>
    <t>https://images2.imgbox.com/52/3d/NHBbfpkf_o.png</t>
  </si>
  <si>
    <t>https://images2.imgbox.com/ab/bd/w6IAFDCh_o.jpg</t>
  </si>
  <si>
    <t>https://images2.imgbox.com/fe/f0/ZOo8xk59_o.png</t>
  </si>
  <si>
    <t>https://images2.imgbox.com/a1/d2/kRVXZREe_o.jpg</t>
  </si>
  <si>
    <t>https://images2.imgbox.com/59/e9/EPpRQpbD_o.jpg</t>
  </si>
  <si>
    <t>https://images2.imgbox.com/4c/70/NbDbMwev_o.jpg</t>
  </si>
  <si>
    <t>https://images2.imgbox.com/5d/c0/JjUZZExl_o.jpg</t>
  </si>
  <si>
    <t>https://images2.imgbox.com/97/14/EZRMxIQp_o.jpg</t>
  </si>
  <si>
    <t>https://images2.imgbox.com/c8/a4/YOXxI5rl_o.jpg</t>
  </si>
  <si>
    <t>https://images2.imgbox.com/3f/6f/AsSKIhNU_o.jpg</t>
  </si>
  <si>
    <t>https://images2.imgbox.com/1f/f7/l8nv2sGQ_o.jpg</t>
  </si>
  <si>
    <t>https://images2.imgbox.com/61/b1/k61xLGks_o.jpg</t>
  </si>
  <si>
    <t>https://images2.imgbox.com/02/7e/GjSw7Jru_o.jpg</t>
  </si>
  <si>
    <t>https://images2.imgbox.com/64/05/UdxGuKY2_o.jpg</t>
  </si>
  <si>
    <t>https://images2.imgbox.com/56/52/rGzhflE6_o.jpg</t>
  </si>
  <si>
    <t>https://images2.imgbox.com/27/c1/K6ZYyC27_o.jpg</t>
  </si>
  <si>
    <t>https://images2.imgbox.com/ea/a3/ZKW7wZ2H_o.jpg</t>
  </si>
  <si>
    <t>https://images2.imgbox.com/a2/43/36jatTTZ_o.jpg</t>
  </si>
  <si>
    <t>https://images2.imgbox.com/f5/53/EnZUKYl5_o.jpg</t>
  </si>
  <si>
    <t>https://images2.imgbox.com/b9/e0/ByBdlWIz_o.jpg</t>
  </si>
  <si>
    <t>https://images2.imgbox.com/13/a9/aoW5icUg_o.png</t>
  </si>
  <si>
    <t>https://images2.imgbox.com/d6/5d/pBFGiUTt_o.jpg</t>
  </si>
  <si>
    <t>https://images2.imgbox.com/8f/5f/s6Af2ffq_o.jpg</t>
  </si>
  <si>
    <t>https://images2.imgbox.com/2a/a0/cwVOuN35_o.jpg</t>
  </si>
  <si>
    <t>https://images2.imgbox.com/62/ad/J6ut11sp_o.jpg</t>
  </si>
  <si>
    <t>https://images2.imgbox.com/87/b3/0a4n7m7Q_o.jpg</t>
  </si>
  <si>
    <t>https://images2.imgbox.com/f7/41/vTwmwHhO_o.jpg</t>
  </si>
  <si>
    <t>https://images2.imgbox.com/72/90/KJek2zJk_o.jpg</t>
  </si>
  <si>
    <t>https://images2.imgbox.com/b9/f9/hfhatjmJ_o.jpg</t>
  </si>
  <si>
    <t>https://images2.imgbox.com/27/d4/p1t9Fdw3_o.jpg</t>
  </si>
  <si>
    <t>https://images2.imgbox.com/05/a4/NQUAPVeq_o.jpg</t>
  </si>
  <si>
    <t>https://images2.imgbox.com/49/e0/Lggylytu_o.jpg</t>
  </si>
  <si>
    <t>https://images2.imgbox.com/c7/c1/jiFqj7d9_o.jpg</t>
  </si>
  <si>
    <t>https://images2.imgbox.com/de/7b/7KADazHe_o.jpg</t>
  </si>
  <si>
    <t>https://images2.imgbox.com/4e/70/TS0APh5f_o.png</t>
  </si>
  <si>
    <t>https://images2.imgbox.com/83/5e/Qm0o2pER_o.jpg</t>
  </si>
  <si>
    <t>https://images2.imgbox.com/5d/0f/4pUzyUuU_o.png</t>
  </si>
  <si>
    <t>https://images2.imgbox.com/83/d9/HULZfGun_o.jpg</t>
  </si>
  <si>
    <t>https://images2.imgbox.com/9d/58/HJiCCRpn_o.jpg</t>
  </si>
  <si>
    <t>https://images2.imgbox.com/b8/b8/GGCF1kCe_o.jpg</t>
  </si>
  <si>
    <t>https://images2.imgbox.com/e1/57/Es7F5tnA_o.jpg</t>
  </si>
  <si>
    <t>https://images2.imgbox.com/23/cd/IINjNP8e_o.jpg</t>
  </si>
  <si>
    <t>https://images2.imgbox.com/15/2c/BpbVbsb7_o.jpg</t>
  </si>
  <si>
    <t>https://images2.imgbox.com/fa/93/3hWE2MXQ_o.jpg</t>
  </si>
  <si>
    <t>https://images2.imgbox.com/57/52/FyZaI01n_o.jpg</t>
  </si>
  <si>
    <t>https://images2.imgbox.com/ed/f0/9g2IJZoe_o.jpg</t>
  </si>
  <si>
    <t>https://images2.imgbox.com/63/ae/0l9ngl2N_o.jpg</t>
  </si>
  <si>
    <t>https://images2.imgbox.com/93/7b/8b2NXRid_o.jpg</t>
  </si>
  <si>
    <t>https://images2.imgbox.com/2b/9f/PgwM23H0_o.jpg</t>
  </si>
  <si>
    <t>https://images2.imgbox.com/77/13/xNc8f2Rx_o.jpg</t>
  </si>
  <si>
    <t>https://images2.imgbox.com/69/49/ErnT7lUD_o.jpg</t>
  </si>
  <si>
    <t>https://images2.imgbox.com/c4/a3/M4uSocKi_o.jpg</t>
  </si>
  <si>
    <t>https://images2.imgbox.com/ac/99/Cfmyx530_o.jpg</t>
  </si>
  <si>
    <t>https://images2.imgbox.com/88/bc/usuY4Jnw_o.jpg</t>
  </si>
  <si>
    <t>https://images2.imgbox.com/7b/f0/jy6pcV8F_o.png</t>
  </si>
  <si>
    <t>https://images2.imgbox.com/af/ae/INyputoF_o.jpg</t>
  </si>
  <si>
    <t>https://images2.imgbox.com/b4/01/ckmehnK8_o.jpg</t>
  </si>
  <si>
    <t>https://images2.imgbox.com/45/94/J6oauFye_o.jpg</t>
  </si>
  <si>
    <t>https://images2.imgbox.com/20/87/6xOjkqdT_o.jpg</t>
  </si>
  <si>
    <t>https://images2.imgbox.com/9b/80/gdIvCfBL_o.jpg</t>
  </si>
  <si>
    <t>https://images2.imgbox.com/b2/26/Hd3YP6Cq_o.jpg</t>
  </si>
  <si>
    <t>https://images2.imgbox.com/69/36/1V6S4LTY_o.jpg</t>
  </si>
  <si>
    <t>https://images2.imgbox.com/30/ef/uqTtq1rY_o.jpg</t>
  </si>
  <si>
    <t>https://images2.imgbox.com/a9/4c/Ni6IMIMi_o.png</t>
  </si>
  <si>
    <t>https://images2.imgbox.com/8e/b0/8822cxO0_o.jpg</t>
  </si>
  <si>
    <t>https://images2.imgbox.com/92/b4/orIDdNcE_o.jpg</t>
  </si>
  <si>
    <t>https://images2.imgbox.com/e9/cf/hKuL40qC_o.jpg</t>
  </si>
  <si>
    <t>https://images2.imgbox.com/cc/3a/OZzfUGKG_o.png</t>
  </si>
  <si>
    <t>https://images2.imgbox.com/6b/f9/kaIFkrRJ_o.jpg</t>
  </si>
  <si>
    <t>https://images2.imgbox.com/8c/9a/FCPxuVgE_o.jpg</t>
  </si>
  <si>
    <t>https://images2.imgbox.com/b1/a9/NGe14SUI_o.jpg</t>
  </si>
  <si>
    <t>https://images2.imgbox.com/2c/fb/bJ1ASyl7_o.jpg</t>
  </si>
  <si>
    <t>https://images2.imgbox.com/15/3a/vWvSIVUz_o.jpg</t>
  </si>
  <si>
    <t>https://images2.imgbox.com/f2/0c/RTLpPxOh_o.jpg</t>
  </si>
  <si>
    <t>https://images2.imgbox.com/12/25/XKdJdpFl_o.jpg</t>
  </si>
  <si>
    <t>https://images2.imgbox.com/be/76/sHK3VBAw_o.jpg</t>
  </si>
  <si>
    <t>https://images2.imgbox.com/65/62/jfJKrBB5_o.jpg</t>
  </si>
  <si>
    <t>https://images2.imgbox.com/98/30/EAuk3puh_o.jpg</t>
  </si>
  <si>
    <t>https://images2.imgbox.com/b5/fe/wIyNShQY_o.jpg</t>
  </si>
  <si>
    <t>https://images2.imgbox.com/bb/15/nUA8xmMq_o.jpg</t>
  </si>
  <si>
    <t>https://images2.imgbox.com/f7/13/IwL5nZCH_o.jpg</t>
  </si>
  <si>
    <t>https://images2.imgbox.com/93/b1/h1Ci676y_o.jpg</t>
  </si>
  <si>
    <t>https://images2.imgbox.com/6f/d5/coSkEl42_o.jpg</t>
  </si>
  <si>
    <t>https://images2.imgbox.com/d5/08/MwKaLePH_o.jpg</t>
  </si>
  <si>
    <t>https://images2.imgbox.com/50/ad/fozWp6G5_o.jpg</t>
  </si>
  <si>
    <t>https://images2.imgbox.com/95/9e/uHr2ziP7_o.jpg</t>
  </si>
  <si>
    <t>https://images2.imgbox.com/0f/50/OBSa4f41_o.jpg</t>
  </si>
  <si>
    <t>https://images2.imgbox.com/b8/51/FbOq4xtY_o.jpg</t>
  </si>
  <si>
    <t>https://images2.imgbox.com/45/e0/d9KeNdq9_o.jpg</t>
  </si>
  <si>
    <t>https://images2.imgbox.com/af/68/XrATssSn_o.jpg</t>
  </si>
  <si>
    <t>https://images2.imgbox.com/38/e4/inis6zFW_o.jpg</t>
  </si>
  <si>
    <t>https://images2.imgbox.com/4f/5b/pthUE2G8_o.jpg</t>
  </si>
  <si>
    <t>https://images2.imgbox.com/5b/ca/jHJxwEF3_o.jpg</t>
  </si>
  <si>
    <t>https://images2.imgbox.com/c6/3c/bpj69dyF_o.jpg</t>
  </si>
  <si>
    <t>https://images2.imgbox.com/4a/4b/WfwfeXCv_o.jpg</t>
  </si>
  <si>
    <t>https://images2.imgbox.com/de/ea/Y02RgTcj_o.jpg</t>
  </si>
  <si>
    <t>https://images2.imgbox.com/8c/34/K5q5c6RS_o.png</t>
  </si>
  <si>
    <t>https://images2.imgbox.com/3d/fc/2kQ6LBy0_o.jpg</t>
  </si>
  <si>
    <t>https://images2.imgbox.com/2e/18/1gL9e0I4_o.jpg</t>
  </si>
  <si>
    <t>https://images2.imgbox.com/f6/d2/cMwPaDgq_o.jpg</t>
  </si>
  <si>
    <t>https://images2.imgbox.com/c0/03/tgPCbuL5_o.png</t>
  </si>
  <si>
    <t>https://images2.imgbox.com/00/9e/XiE8kHza_o.jpg</t>
  </si>
  <si>
    <t>https://images2.imgbox.com/ab/53/C19h5LLB_o.png</t>
  </si>
  <si>
    <t>https://images2.imgbox.com/fd/d1/TMuvbaTW_o.jpg</t>
  </si>
  <si>
    <t>https://images2.imgbox.com/a9/8b/Q9evH8TG_o.jpg</t>
  </si>
  <si>
    <t>https://images2.imgbox.com/8f/66/mhTEIV1h_o.jpg</t>
  </si>
  <si>
    <t>https://images2.imgbox.com/7c/f8/AKs5mgQM_o.jpg</t>
  </si>
  <si>
    <t>https://images2.imgbox.com/1b/a0/RxKFxKUH_o.jpg</t>
  </si>
  <si>
    <t>https://images2.imgbox.com/ed/82/ISREDI24_o.jpg</t>
  </si>
  <si>
    <t>https://images2.imgbox.com/c8/1a/uHhsAdRI_o.jpg</t>
  </si>
  <si>
    <t>https://images2.imgbox.com/4f/0e/yVRGKoMh_o.jpg</t>
  </si>
  <si>
    <t>https://images2.imgbox.com/96/f3/uyxaDlmA_o.jpg</t>
  </si>
  <si>
    <t>https://images2.imgbox.com/d5/76/gHI8Vlxi_o.jpg</t>
  </si>
  <si>
    <t>https://images2.imgbox.com/32/58/svvKqUu4_o.jpg</t>
  </si>
  <si>
    <t>https://images2.imgbox.com/15/aa/fyrrCk3x_o.jpg</t>
  </si>
  <si>
    <t>https://images2.imgbox.com/5c/c1/0q48eYiy_o.jpg</t>
  </si>
  <si>
    <t>https://images2.imgbox.com/07/6c/oSSHTAQ8_o.jpg</t>
  </si>
  <si>
    <t>https://images2.imgbox.com/27/1b/zIROvK1j_o.jpg</t>
  </si>
  <si>
    <t>https://images2.imgbox.com/67/9d/BRE3Y7mU_o.jpg</t>
  </si>
  <si>
    <t>https://images2.imgbox.com/03/d4/9wDDvfTi_o.jpg</t>
  </si>
  <si>
    <t>https://images2.imgbox.com/fc/79/OAbjW1YM_o.jpg</t>
  </si>
  <si>
    <t>https://images2.imgbox.com/64/f6/veglYpFo_o.jpg</t>
  </si>
  <si>
    <t>https://images2.imgbox.com/e0/a4/H0w467qh_o.jpg</t>
  </si>
  <si>
    <t>https://images2.imgbox.com/de/be/o9UeL9Hb_o.jpg</t>
  </si>
  <si>
    <t>https://images2.imgbox.com/df/e3/6uI1MUTf_o.jpg</t>
  </si>
  <si>
    <t>https://images2.imgbox.com/43/8c/UtQncgZS_o.jpg</t>
  </si>
  <si>
    <t>https://images2.imgbox.com/30/69/7vJcVklr_o.jpg</t>
  </si>
  <si>
    <t>https://images2.imgbox.com/4d/99/VBeyie5b_o.jpg</t>
  </si>
  <si>
    <t>https://images2.imgbox.com/04/25/3bhYMqQ8_o.jpg</t>
  </si>
  <si>
    <t>https://images2.imgbox.com/67/dc/T4CQ4JOd_o.jpg</t>
  </si>
  <si>
    <t>https://images2.imgbox.com/d1/1a/hr74fWH0_o.jpg</t>
  </si>
  <si>
    <t>https://images2.imgbox.com/33/0e/aQwqruAg_o.jpg</t>
  </si>
  <si>
    <t>https://images2.imgbox.com/11/fe/SsoGodGK_o.jpg</t>
  </si>
  <si>
    <t>https://images2.imgbox.com/06/61/vih1RetQ_o.png</t>
  </si>
  <si>
    <t>https://images2.imgbox.com/f2/bb/DbT8RupO_o.jpg</t>
  </si>
  <si>
    <t>https://images2.imgbox.com/8c/14/1qiUzRvI_o.png</t>
  </si>
  <si>
    <t>https://images2.imgbox.com/46/ff/StDfWLic_o.jpg</t>
  </si>
  <si>
    <t>https://images2.imgbox.com/b4/7e/emZiuqSQ_o.jpg</t>
  </si>
  <si>
    <t>https://images2.imgbox.com/01/87/BTWMjasN_o.jpg</t>
  </si>
  <si>
    <t>https://images2.imgbox.com/ea/c3/hp9hjFOc_o.jpg</t>
  </si>
  <si>
    <t>https://images2.imgbox.com/53/77/GpsuxRRY_o.jpg</t>
  </si>
  <si>
    <t>https://images2.imgbox.com/23/df/OhsUWFZq_o.jpg</t>
  </si>
  <si>
    <t>https://images2.imgbox.com/18/38/VCw1eviE_o.jpg</t>
  </si>
  <si>
    <t>https://images2.imgbox.com/84/f2/hGDnlYpT_o.jpg</t>
  </si>
  <si>
    <t>https://images2.imgbox.com/3a/b0/xFeHcTxd_o.jpg</t>
  </si>
  <si>
    <t>https://images2.imgbox.com/81/c8/30aLlkX3_o.jpg</t>
  </si>
  <si>
    <t>https://images2.imgbox.com/be/00/Q6Qni4ML_o.jpg</t>
  </si>
  <si>
    <t>https://images2.imgbox.com/5a/1d/HU9eZgre_o.jpg</t>
  </si>
  <si>
    <t>https://images2.imgbox.com/6a/32/AxjKsU9h_o.jpg</t>
  </si>
  <si>
    <t>https://images2.imgbox.com/f2/c8/b1Oo1PpJ_o.jpg</t>
  </si>
  <si>
    <t>https://images2.imgbox.com/d4/2f/sq0mv0zx_o.jpg</t>
  </si>
  <si>
    <t>https://images2.imgbox.com/5e/d8/j6uZyyw3_o.jpg</t>
  </si>
  <si>
    <t>https://images2.imgbox.com/0e/87/VzsqV0A4_o.jpg</t>
  </si>
  <si>
    <t>https://images2.imgbox.com/6a/8d/iRDY93Nx_o.jpg</t>
  </si>
  <si>
    <t>https://images2.imgbox.com/24/c9/lAQu0Tku_o.jpg</t>
  </si>
  <si>
    <t>https://images2.imgbox.com/17/4d/MihEn0fj_o.jpg</t>
  </si>
  <si>
    <t>https://images2.imgbox.com/ff/1c/AAI7gq79_o.jpg</t>
  </si>
  <si>
    <t>https://images2.imgbox.com/eb/87/p784Pz0W_o.jpg</t>
  </si>
  <si>
    <t>https://images2.imgbox.com/c3/18/ulWdQvc8_o.png</t>
  </si>
  <si>
    <t>https://images2.imgbox.com/51/ae/k2zrrSLR_o.jpg</t>
  </si>
  <si>
    <t>https://images2.imgbox.com/57/fe/tKAyL3te_o.jpg</t>
  </si>
  <si>
    <t>https://images2.imgbox.com/67/4a/PO76cr11_o.jpg</t>
  </si>
  <si>
    <t>https://images2.imgbox.com/9b/68/UhGxuQmi_o.png</t>
  </si>
  <si>
    <t>https://images2.imgbox.com/28/03/Ojvlf8gy_o.jpg</t>
  </si>
  <si>
    <t>https://images2.imgbox.com/85/6b/Ss5NLjSo_o.png</t>
  </si>
  <si>
    <t>https://images2.imgbox.com/7f/65/R2RnShvW_o.jpg</t>
  </si>
  <si>
    <t>https://images2.imgbox.com/a4/e6/RxY7gPZF_o.jpg</t>
  </si>
  <si>
    <t>https://images2.imgbox.com/92/ac/ijUybXcw_o.jpg</t>
  </si>
  <si>
    <t>https://images2.imgbox.com/08/45/6WdKEFbq_o.jpg</t>
  </si>
  <si>
    <t>https://images2.imgbox.com/e7/5f/S58XKj0o_o.jpg</t>
  </si>
  <si>
    <t>https://images2.imgbox.com/c9/c1/8Ec0swLW_o.jpg</t>
  </si>
  <si>
    <t>https://images2.imgbox.com/12/21/V9VSJSq1_o.jpg</t>
  </si>
  <si>
    <t>https://images2.imgbox.com/02/56/BvevRq7q_o.jpg</t>
  </si>
  <si>
    <t>https://images2.imgbox.com/6d/ae/G8bqt1JF_o.jpg</t>
  </si>
  <si>
    <t>https://images2.imgbox.com/38/c5/VT5hMrcr_o.jpg</t>
  </si>
  <si>
    <t>https://images2.imgbox.com/14/f9/kEIX02Bt_o.jpg</t>
  </si>
  <si>
    <t>https://images2.imgbox.com/47/4f/cozp1chP_o.jpg</t>
  </si>
  <si>
    <t>https://images2.imgbox.com/6c/b3/HnDAMuf7_o.jpg</t>
  </si>
  <si>
    <t>https://images2.imgbox.com/14/0d/Y81Gb8fP_o.jpg</t>
  </si>
  <si>
    <t>https://images2.imgbox.com/01/09/FoL7ENOz_o.jpg</t>
  </si>
  <si>
    <t>https://images2.imgbox.com/a2/58/k5tm6hd8_o.jpg</t>
  </si>
  <si>
    <t>https://images2.imgbox.com/e3/89/mhwGYFwi_o.jpg</t>
  </si>
  <si>
    <t>https://images2.imgbox.com/3b/c1/3u6tYGeJ_o.jpg</t>
  </si>
  <si>
    <t>https://images2.imgbox.com/e2/ba/lAPvunx2_o.jpg</t>
  </si>
  <si>
    <t>https://images2.imgbox.com/97/d0/65w54sJK_o.jpg</t>
  </si>
  <si>
    <t>https://images2.imgbox.com/8c/cb/TD0n4DR7_o.jpg</t>
  </si>
  <si>
    <t>https://images2.imgbox.com/46/35/LkXSNwfO_o.jpg</t>
  </si>
  <si>
    <t>https://images2.imgbox.com/d1/e5/fdUW8Z1Q_o.jpg</t>
  </si>
  <si>
    <t>https://images2.imgbox.com/70/91/Ex4DI8I2_o.jpg</t>
  </si>
  <si>
    <t>https://images2.imgbox.com/72/32/YPJtOjiV_o.jpg</t>
  </si>
  <si>
    <t>https://images2.imgbox.com/3a/44/hzq4iAa4_o.jpg</t>
  </si>
  <si>
    <t>https://images2.imgbox.com/b3/29/NTSiAMKu_o.png</t>
  </si>
  <si>
    <t>https://images2.imgbox.com/cd/7a/2B9LUu4R_o.jpg</t>
  </si>
  <si>
    <t>https://images2.imgbox.com/41/f4/DiRUMxAV_o.png</t>
  </si>
  <si>
    <t>https://images2.imgbox.com/59/93/YZO4wFBE_o.jpg</t>
  </si>
  <si>
    <t>https://images2.imgbox.com/d8/b1/HFssinHL_o.gif</t>
  </si>
  <si>
    <t>https://images2.imgbox.com/9f/bb/echDDiu5_o.jpg</t>
  </si>
  <si>
    <t>https://images2.imgbox.com/d1/9c/lhSBiktN_o.jpg</t>
  </si>
  <si>
    <t>https://images2.imgbox.com/28/0a/sJ65QY4G_o.jpg</t>
  </si>
  <si>
    <t>https://images2.imgbox.com/a4/64/CwSynX3S_o.jpg</t>
  </si>
  <si>
    <t>https://images2.imgbox.com/2f/e0/BvppLOoU_o.jpg</t>
  </si>
  <si>
    <t>https://images2.imgbox.com/93/d0/XHstr79h_o.jpg</t>
  </si>
  <si>
    <t>https://images2.imgbox.com/66/fd/wsTLmJVz_o.jpg</t>
  </si>
  <si>
    <t>https://images2.imgbox.com/d3/7d/VXAbYj7L_o.jpg</t>
  </si>
  <si>
    <t>https://images2.imgbox.com/65/e3/5Mt4GaOo_o.jpg</t>
  </si>
  <si>
    <t>https://images2.imgbox.com/26/66/g53bfM5A_o.jpg</t>
  </si>
  <si>
    <t>https://images2.imgbox.com/64/21/0QCA615Q_o.jpg</t>
  </si>
  <si>
    <t>https://images2.imgbox.com/4a/ad/dcvAf6yq_o.jpg</t>
  </si>
  <si>
    <t>https://images2.imgbox.com/6c/8d/fvBTcIAa_o.jpg</t>
  </si>
  <si>
    <t>https://images2.imgbox.com/b5/af/SAhMKwUG_o.jpg</t>
  </si>
  <si>
    <t>https://images2.imgbox.com/ce/3d/TAFVtU0W_o.jpg</t>
  </si>
  <si>
    <t>https://images2.imgbox.com/0b/9a/y78z5hDK_o.jpg</t>
  </si>
  <si>
    <t>https://images2.imgbox.com/6e/52/pV4SASw6_o.jpg</t>
  </si>
  <si>
    <t>https://images2.imgbox.com/81/a2/SGF6Xf0K_o.jpg</t>
  </si>
  <si>
    <t>https://images2.imgbox.com/8c/45/dyPlZMSM_o.jpg</t>
  </si>
  <si>
    <t>https://images2.imgbox.com/3e/6a/gcVB62Gd_o.jpg</t>
  </si>
  <si>
    <t>https://images2.imgbox.com/18/89/4qs9HYST_o.jpg</t>
  </si>
  <si>
    <t>https://images2.imgbox.com/cc/9f/3P4jh9AM_o.jpg</t>
  </si>
  <si>
    <t>https://images2.imgbox.com/5f/99/zTI0HsCx_o.jpg</t>
  </si>
  <si>
    <t>https://images2.imgbox.com/eb/9d/qpZ7uN4r_o.jpg</t>
  </si>
  <si>
    <t>https://images2.imgbox.com/5e/99/PDRjbCMW_o.png</t>
  </si>
  <si>
    <t>https://images2.imgbox.com/2c/73/CKtqQnFd_o.jpg</t>
  </si>
  <si>
    <t>https://images2.imgbox.com/07/e7/1qg9lZrb_o.jpg</t>
  </si>
  <si>
    <t>https://images2.imgbox.com/7a/0d/P7PKF6UL_o.gif</t>
  </si>
  <si>
    <t>https://images2.imgbox.com/11/34/Bfq4S2je_o.jpg</t>
  </si>
  <si>
    <t>https://images2.imgbox.com/ea/81/CIl2nDct_o.jpg</t>
  </si>
  <si>
    <t>https://images2.imgbox.com/c1/c3/yxehondd_o.jpg</t>
  </si>
  <si>
    <t>https://images2.imgbox.com/52/be/YCGcGv4B_o.jpg</t>
  </si>
  <si>
    <t>https://images2.imgbox.com/e7/61/AQ5lHv5n_o.jpg</t>
  </si>
  <si>
    <t>https://images2.imgbox.com/90/eb/8YcShMkp_o.jpg</t>
  </si>
  <si>
    <t>https://images2.imgbox.com/62/5e/pHu8fP0m_o.jpg</t>
  </si>
  <si>
    <t>https://images2.imgbox.com/3d/22/wkTrh7L5_o.jpg</t>
  </si>
  <si>
    <t>https://images2.imgbox.com/45/37/sy0tmmFx_o.jpg</t>
  </si>
  <si>
    <t>https://images2.imgbox.com/14/a5/0YlyuDxU_o.jpg</t>
  </si>
  <si>
    <t>https://images2.imgbox.com/16/d7/ISkL99m8_o.jpg</t>
  </si>
  <si>
    <t>https://images2.imgbox.com/4e/60/9ZJh3pC7_o.png</t>
  </si>
  <si>
    <t>https://images2.imgbox.com/36/ff/mr2qIri9_o.jpg</t>
  </si>
  <si>
    <t>https://images2.imgbox.com/d8/70/Atlacc8g_o.jpg</t>
  </si>
  <si>
    <t>https://images2.imgbox.com/2a/ed/AZF52JHc_o.jpg</t>
  </si>
  <si>
    <t>https://images2.imgbox.com/a1/7f/k3aNnITl_o.jpg</t>
  </si>
  <si>
    <t>https://images2.imgbox.com/02/1a/DJU9tc0y_o.jpg</t>
  </si>
  <si>
    <t>https://images2.imgbox.com/81/12/lxpH4EnC_o.jpg</t>
  </si>
  <si>
    <t>https://images2.imgbox.com/16/17/2frBExwE_o.jpg</t>
  </si>
  <si>
    <t>https://images2.imgbox.com/53/a3/pZDaHS27_o.jpg</t>
  </si>
  <si>
    <t>https://images2.imgbox.com/31/cf/cI1b03tO_o.jpg</t>
  </si>
  <si>
    <t>https://images2.imgbox.com/d0/29/P2mByIIS_o.jpg</t>
  </si>
  <si>
    <t>https://images2.imgbox.com/b7/1b/1ot9Lq0S_o.jpg</t>
  </si>
  <si>
    <t>https://images2.imgbox.com/d3/2a/VOi8gfwe_o.png</t>
  </si>
  <si>
    <t>https://images2.imgbox.com/a0/07/8QSpDURN_o.jpg</t>
  </si>
  <si>
    <t>https://images2.imgbox.com/be/3d/J8ix95Zp_o.png</t>
  </si>
  <si>
    <t>https://images2.imgbox.com/d0/d7/rwwAj59s_o.jpg</t>
  </si>
  <si>
    <t>https://images2.imgbox.com/20/2b/mM0YW9a8_o.jpg</t>
  </si>
  <si>
    <t>https://images2.imgbox.com/53/11/HaAoHJMx_o.jpg</t>
  </si>
  <si>
    <t>https://images2.imgbox.com/a6/d8/loJu8Y9I_o.jpg</t>
  </si>
  <si>
    <t>https://images2.imgbox.com/78/89/vQDn0cm1_o.jpg</t>
  </si>
  <si>
    <t>https://images2.imgbox.com/b4/62/pd3iY1xB_o.jpg</t>
  </si>
  <si>
    <t>https://images2.imgbox.com/c5/32/LFyygFto_o.jpg</t>
  </si>
  <si>
    <t>https://images2.imgbox.com/33/0e/0SdoSrHU_o.jpg</t>
  </si>
  <si>
    <t>https://images2.imgbox.com/f2/96/86spYDqb_o.jpg</t>
  </si>
  <si>
    <t>https://images2.imgbox.com/24/f0/EBk4nxqF_o.jpg</t>
  </si>
  <si>
    <t>https://images2.imgbox.com/15/71/Da8GjEd7_o.jpg</t>
  </si>
  <si>
    <t>https://images2.imgbox.com/a0/f2/71444yHH_o.jpg</t>
  </si>
  <si>
    <t>https://images2.imgbox.com/17/a3/RgCG7kbu_o.jpg</t>
  </si>
  <si>
    <t>https://images2.imgbox.com/e0/c0/15VykSm0_o.jpg</t>
  </si>
  <si>
    <t>https://images2.imgbox.com/c6/67/O2Y3a5cX_o.jpg</t>
  </si>
  <si>
    <t>https://images2.imgbox.com/29/c9/zCO3PIQy_o.jpg</t>
  </si>
  <si>
    <t>https://images2.imgbox.com/1c/4b/eS9FmIfG_o.jpg</t>
  </si>
  <si>
    <t>https://images2.imgbox.com/d0/8c/M0oeoQh0_o.jpg</t>
  </si>
  <si>
    <t>https://images2.imgbox.com/dd/2c/FLS0jdJm_o.jpg</t>
  </si>
  <si>
    <t>https://images2.imgbox.com/96/a2/Oe9B2Y5t_o.jpg</t>
  </si>
  <si>
    <t>https://images2.imgbox.com/fa/d1/AqCGFeZ8_o.png</t>
  </si>
  <si>
    <t>https://images2.imgbox.com/7f/ff/lxmhxAXC_o.jpg</t>
  </si>
  <si>
    <t>https://images2.imgbox.com/2f/ee/a3TRL40Y_o.jpg</t>
  </si>
  <si>
    <t>https://images2.imgbox.com/81/f4/LL1ftRET_o.jpg</t>
  </si>
  <si>
    <t>https://images2.imgbox.com/8f/7b/ugcKk8lg_o.png</t>
  </si>
  <si>
    <t>https://images2.imgbox.com/bc/5b/fPRNo3Hu_o.jpg</t>
  </si>
  <si>
    <t>https://images2.imgbox.com/91/12/CSsImrc9_o.jpg</t>
  </si>
  <si>
    <t>https://images2.imgbox.com/5d/a9/B9nbluGJ_o.gif</t>
  </si>
  <si>
    <t>https://images2.imgbox.com/58/f9/bmL4HFKk_o.jpg</t>
  </si>
  <si>
    <t>https://images2.imgbox.com/23/fb/sY74zkdj_o.jpg</t>
  </si>
  <si>
    <t>https://images2.imgbox.com/6f/2c/ynEB20KM_o.jpg</t>
  </si>
  <si>
    <t>https://images2.imgbox.com/bb/01/CtXKeSia_o.jpg</t>
  </si>
  <si>
    <t>https://images2.imgbox.com/20/b5/05DknvAW_o.jpg</t>
  </si>
  <si>
    <t>https://images2.imgbox.com/7b/6d/IL22YoE9_o.jpg</t>
  </si>
  <si>
    <t>https://images2.imgbox.com/38/34/3qnAY2Ih_o.jpg</t>
  </si>
  <si>
    <t>https://images2.imgbox.com/12/f4/Iz6YBxRp_o.jpg</t>
  </si>
  <si>
    <t>https://images2.imgbox.com/95/46/DJnsGOg5_o.jpg</t>
  </si>
  <si>
    <t>https://images2.imgbox.com/ab/fb/cHs30OKs_o.jpg</t>
  </si>
  <si>
    <t>https://images2.imgbox.com/c7/d3/DTFa9LEB_o.png</t>
  </si>
  <si>
    <t>https://images2.imgbox.com/88/6d/g95sNoGI_o.jpg</t>
  </si>
  <si>
    <t>https://images2.imgbox.com/3d/b0/FBbqJFH2_o.jpg</t>
  </si>
  <si>
    <t>https://images2.imgbox.com/72/ac/b9WTyuDz_o.jpg</t>
  </si>
  <si>
    <t>https://images2.imgbox.com/73/da/TQsQBCWQ_o.jpg</t>
  </si>
  <si>
    <t>https://images2.imgbox.com/a8/0f/VsYsVow3_o.jpg</t>
  </si>
  <si>
    <t>https://images2.imgbox.com/24/1a/12Ev9cNF_o.jpg</t>
  </si>
  <si>
    <t>https://images2.imgbox.com/4a/f2/fH9D4F48_o.jpg</t>
  </si>
  <si>
    <t>https://images2.imgbox.com/8f/45/RTiXLVgA_o.png</t>
  </si>
  <si>
    <t>https://images2.imgbox.com/27/2b/t1bRvzkF_o.jpg</t>
  </si>
  <si>
    <t>https://images2.imgbox.com/ec/dd/itKw8fR0_o.jpg</t>
  </si>
  <si>
    <t>https://images2.imgbox.com/4b/13/94zXDZ7L_o.jpg</t>
  </si>
  <si>
    <t>https://images2.imgbox.com/b2/27/N7jY5oXe_o.jpg</t>
  </si>
  <si>
    <t>https://images2.imgbox.com/4f/9c/eddAXFz6_o.jpg</t>
  </si>
  <si>
    <t>https://images2.imgbox.com/fb/88/mhukoeIy_o.jpg</t>
  </si>
  <si>
    <t>https://images2.imgbox.com/f4/1f/hYw6RWuY_o.jpg</t>
  </si>
  <si>
    <t>https://images2.imgbox.com/9d/0d/nIAKIS2e_o.jpg</t>
  </si>
  <si>
    <t>https://images2.imgbox.com/f3/7c/NqqP03HE_o.jpg</t>
  </si>
  <si>
    <t>https://images2.imgbox.com/b2/3f/hy5gEtt0_o.jpg</t>
  </si>
  <si>
    <t>https://images2.imgbox.com/f3/00/1J4q9YyG_o.jpg</t>
  </si>
  <si>
    <t>https://images2.imgbox.com/98/fb/xFkkxYh9_o.jpg</t>
  </si>
  <si>
    <t>https://images2.imgbox.com/89/21/u5Tc0KN6_o.jpg</t>
  </si>
  <si>
    <t>https://images2.imgbox.com/b6/a4/SPO8CkUj_o.jpg</t>
  </si>
  <si>
    <t>https://images2.imgbox.com/3d/1a/LlgNmHqv_o.jpg</t>
  </si>
  <si>
    <t>https://images2.imgbox.com/8d/27/j1yTeJhU_o.jpg</t>
  </si>
  <si>
    <t>https://images2.imgbox.com/f4/29/X5DgUnPG_o.png</t>
  </si>
  <si>
    <t>https://images2.imgbox.com/ff/46/JAnyF9e0_o.jpg</t>
  </si>
  <si>
    <t>https://images2.imgbox.com/45/c2/Mj1ZH6xT_o.jpg</t>
  </si>
  <si>
    <t>https://images2.imgbox.com/aa/72/Z7ZsdYQr_o.jpg</t>
  </si>
  <si>
    <t>https://images2.imgbox.com/4b/98/oaYgsM6V_o.jpg</t>
  </si>
  <si>
    <t>https://images2.imgbox.com/3f/3c/Ln1HSAmC_o.jpg</t>
  </si>
  <si>
    <t>https://images2.imgbox.com/a9/2c/Q7nz0Enj_o.jpg</t>
  </si>
  <si>
    <t>https://images2.imgbox.com/83/06/3wZiKGJS_o.jpg</t>
  </si>
  <si>
    <t>https://images2.imgbox.com/5e/e6/sH56uqI9_o.jpg</t>
  </si>
  <si>
    <t>https://images2.imgbox.com/c0/98/a3phR4XM_o.jpg</t>
  </si>
  <si>
    <t>https://images2.imgbox.com/c7/b6/gXA4LlhR_o.jpg</t>
  </si>
  <si>
    <t>https://images2.imgbox.com/ce/26/wNN03TgM_o.jpg</t>
  </si>
  <si>
    <t>https://images2.imgbox.com/8d/5b/zJ34hzky_o.jpg</t>
  </si>
  <si>
    <t>https://images2.imgbox.com/ae/52/NlYPXJyI_o.jpg</t>
  </si>
  <si>
    <t>https://images2.imgbox.com/04/e2/8dvJdIkv_o.jpg</t>
  </si>
  <si>
    <t>https://images2.imgbox.com/5a/28/Gino4za2_o.jpg</t>
  </si>
  <si>
    <t>https://images2.imgbox.com/fe/d5/uGIW2RUk_o.jpg</t>
  </si>
  <si>
    <t>https://images2.imgbox.com/d6/97/YTtmIdxY_o.jpg</t>
  </si>
  <si>
    <t>https://images2.imgbox.com/64/68/XXirkzWm_o.jpg</t>
  </si>
  <si>
    <t>https://images2.imgbox.com/6a/6a/2sL8o0pR_o.jpg</t>
  </si>
  <si>
    <t>https://images2.imgbox.com/35/34/wpCkpFM7_o.jpg</t>
  </si>
  <si>
    <t>https://images2.imgbox.com/20/19/WDGt7lLq_o.jpg</t>
  </si>
  <si>
    <t>https://images2.imgbox.com/75/6d/bBd322CY_o.jpg</t>
  </si>
  <si>
    <t>https://images2.imgbox.com/66/01/1hIDJqCb_o.jpg</t>
  </si>
  <si>
    <t>https://images2.imgbox.com/8e/e3/4bVOFsMQ_o.jpg</t>
  </si>
  <si>
    <t>https://images2.imgbox.com/7c/88/t6oPvZEv_o.jpg</t>
  </si>
  <si>
    <t>https://images2.imgbox.com/11/8c/hK7pK8KG_o.jpg</t>
  </si>
  <si>
    <t>https://images2.imgbox.com/aa/fd/2kUMImyp_o.jpg</t>
  </si>
  <si>
    <t>https://images2.imgbox.com/26/b5/rzBjTNKH_o.jpg</t>
  </si>
  <si>
    <t>https://images2.imgbox.com/7e/9b/TbXfJZX9_o.jpg</t>
  </si>
  <si>
    <t>https://images2.imgbox.com/a5/51/WEjE4iSC_o.jpg</t>
  </si>
  <si>
    <t>https://images2.imgbox.com/a0/cf/pwnpl53Q_o.jpg</t>
  </si>
  <si>
    <t>https://images2.imgbox.com/8e/fb/4OyJs7zy_o.jpg</t>
  </si>
  <si>
    <t>https://images2.imgbox.com/86/0e/Oq3xhPbu_o.jpg</t>
  </si>
  <si>
    <t>https://images2.imgbox.com/45/ba/50PmQVlA_o.jpg</t>
  </si>
  <si>
    <t>https://images2.imgbox.com/a2/29/6M095prT_o.jpg</t>
  </si>
  <si>
    <t>https://images2.imgbox.com/d8/31/YrcHVv9w_o.jpg</t>
  </si>
  <si>
    <t>https://images2.imgbox.com/e0/45/qBfHMmGf_o.jpg</t>
  </si>
  <si>
    <t>https://images2.imgbox.com/bf/e4/kXkcVngx_o.jpg</t>
  </si>
  <si>
    <t>https://images2.imgbox.com/b6/44/EvdHzwIq_o.jpg</t>
  </si>
  <si>
    <t>https://images2.imgbox.com/45/18/dnfvzsDe_o.jpg</t>
  </si>
  <si>
    <t>https://images2.imgbox.com/d4/11/cXL6BeBH_o.jpg</t>
  </si>
  <si>
    <t>https://images2.imgbox.com/03/61/ho0gKU2X_o.jpg</t>
  </si>
  <si>
    <t>https://images2.imgbox.com/4f/a7/sPDH7rLX_o.jpg</t>
  </si>
  <si>
    <t>https://images2.imgbox.com/fa/74/wTInMAfQ_o.jpg</t>
  </si>
  <si>
    <t>https://images2.imgbox.com/f6/fa/LZsZkia2_o.jpg</t>
  </si>
  <si>
    <t>https://images2.imgbox.com/19/7a/gN8SBPeD_o.jpg</t>
  </si>
  <si>
    <t>https://images2.imgbox.com/db/4b/P9zqsauM_o.jpg</t>
  </si>
  <si>
    <t>https://images2.imgbox.com/9e/40/mdpyoa4m_o.jpg</t>
  </si>
  <si>
    <t>https://images2.imgbox.com/62/56/ycDpVBqW_o.jpg</t>
  </si>
  <si>
    <t>https://images2.imgbox.com/7e/bf/yd8GwyL6_o.jpg</t>
  </si>
  <si>
    <t>https://images2.imgbox.com/26/56/MWUqAr0E_o.jpg</t>
  </si>
  <si>
    <t>https://images2.imgbox.com/34/a7/C1zMKNRV_o.jpg</t>
  </si>
  <si>
    <t>https://images2.imgbox.com/42/c9/iy0ZsOjy_o.jpg</t>
  </si>
  <si>
    <t>https://images2.imgbox.com/74/33/n9VCWILh_o.jpg</t>
  </si>
  <si>
    <t>https://images2.imgbox.com/d5/d8/GIOvvJQn_o.jpg</t>
  </si>
  <si>
    <t>https://images2.imgbox.com/96/27/Lx6EWsJq_o.jpg</t>
  </si>
  <si>
    <t>https://images2.imgbox.com/d0/6d/HHaA8DIF_o.jpg</t>
  </si>
  <si>
    <t>https://images2.imgbox.com/44/32/8Cu1vQ4D_o.jpg</t>
  </si>
  <si>
    <t>https://images2.imgbox.com/36/57/RRQsSrk4_o.jpg</t>
  </si>
  <si>
    <t>https://images2.imgbox.com/01/0b/mDXyr2r2_o.jpg</t>
  </si>
  <si>
    <t>https://images2.imgbox.com/47/be/VhmjEXEm_o.jpg</t>
  </si>
  <si>
    <t>https://images2.imgbox.com/39/17/9KuTRRfd_o.jpg</t>
  </si>
  <si>
    <t>https://images2.imgbox.com/a7/ef/4VSEIGgt_o.jpg</t>
  </si>
  <si>
    <t>https://images2.imgbox.com/0f/74/wMYfK2df_o.jpg</t>
  </si>
  <si>
    <t>https://images2.imgbox.com/f2/62/BpqXYDyR_o.jpg</t>
  </si>
  <si>
    <t>https://images2.imgbox.com/78/62/CuSbpb5o_o.jpg</t>
  </si>
  <si>
    <t>https://images2.imgbox.com/f6/37/OqIU7w1g_o.jpg</t>
  </si>
  <si>
    <t>https://images2.imgbox.com/54/ef/2aUeTdPb_o.jpg</t>
  </si>
  <si>
    <t>https://images2.imgbox.com/d5/16/d3ASUbtB_o.jpg</t>
  </si>
  <si>
    <t>https://images2.imgbox.com/ad/d4/lm5QgK1V_o.jpg</t>
  </si>
  <si>
    <t>https://images2.imgbox.com/df/a5/0pH6B8bv_o.jpg</t>
  </si>
  <si>
    <t>https://images2.imgbox.com/2e/40/V9j3sprE_o.jpg</t>
  </si>
  <si>
    <t>https://images2.imgbox.com/7d/a1/UqMHC48v_o.jpg</t>
  </si>
  <si>
    <t>https://images2.imgbox.com/c8/2d/fQrBubNM_o.png</t>
  </si>
  <si>
    <t>https://images2.imgbox.com/dc/6b/qTelUY4Z_o.jpg</t>
  </si>
  <si>
    <t>https://images2.imgbox.com/e8/db/tSyW6RqK_o.jpg</t>
  </si>
  <si>
    <t>https://images2.imgbox.com/ba/40/iy8X511P_o.jpg</t>
  </si>
  <si>
    <t>https://images2.imgbox.com/9c/76/Uj5pEMAv_o.jpg</t>
  </si>
  <si>
    <t>https://images2.imgbox.com/17/54/5C1MMYml_o.jpg</t>
  </si>
  <si>
    <t>https://images2.imgbox.com/d9/b7/6SOQLn5A_o.jpg</t>
  </si>
  <si>
    <t>https://images2.imgbox.com/8a/2e/kyZAoQ8x_o.jpg</t>
  </si>
  <si>
    <t>https://images2.imgbox.com/43/b6/wB4THR0P_o.jpg</t>
  </si>
  <si>
    <t>https://images2.imgbox.com/8d/85/tbtQn0AT_o.jpg</t>
  </si>
  <si>
    <t>https://images2.imgbox.com/f6/69/DbHgG9OH_o.jpg</t>
  </si>
  <si>
    <t>https://images2.imgbox.com/25/92/WM0uESo7_o.jpg</t>
  </si>
  <si>
    <t>https://images2.imgbox.com/81/4b/NxYY9lmI_o.jpg</t>
  </si>
  <si>
    <t>https://images2.imgbox.com/9c/a0/kaf9Vt3T_o.jpg</t>
  </si>
  <si>
    <t>https://images2.imgbox.com/5e/6f/FEk0Fare_o.png</t>
  </si>
  <si>
    <t>https://images2.imgbox.com/f6/26/QZ7i17Lq_o.jpg</t>
  </si>
  <si>
    <t>https://images2.imgbox.com/e8/24/J9l2mjol_o.jpg</t>
  </si>
  <si>
    <t>https://images2.imgbox.com/92/d2/NC05FzHh_o.jpg</t>
  </si>
  <si>
    <t>https://images2.imgbox.com/72/ec/6Zz6YCgv_o.jpg</t>
  </si>
  <si>
    <t>https://images2.imgbox.com/70/25/rsSWqNTC_o.jpg</t>
  </si>
  <si>
    <t>https://images2.imgbox.com/44/5a/XWsA6NRJ_o.jpg</t>
  </si>
  <si>
    <t>https://images2.imgbox.com/d7/cb/GfujdgkA_o.jpg</t>
  </si>
  <si>
    <t>https://images2.imgbox.com/00/1c/AnAsSq2n_o.jpg</t>
  </si>
  <si>
    <t>https://images2.imgbox.com/15/d7/wfdETa9p_o.jpg</t>
  </si>
  <si>
    <t>https://images2.imgbox.com/28/f4/Ny4yjT9U_o.jpg</t>
  </si>
  <si>
    <t>https://images2.imgbox.com/d7/32/YESiR1L9_o.gif</t>
  </si>
  <si>
    <t>https://images2.imgbox.com/86/44/Q0tGKxPl_o.jpg</t>
  </si>
  <si>
    <t>https://images2.imgbox.com/b7/3b/XgFZbqcn_o.jpg</t>
  </si>
  <si>
    <t>https://images2.imgbox.com/19/f7/LaaPjulV_o.jpg</t>
  </si>
  <si>
    <t>https://images2.imgbox.com/23/87/UHv4gsff_o.jpg</t>
  </si>
  <si>
    <t>https://images2.imgbox.com/cf/82/nUa7eIdV_o.jpg</t>
  </si>
  <si>
    <t>https://images2.imgbox.com/80/b8/HIthgyKC_o.jpg</t>
  </si>
  <si>
    <t>https://images2.imgbox.com/ef/7c/tACuwfOh_o.jpg</t>
  </si>
  <si>
    <t>https://images2.imgbox.com/9e/05/uCblSdGD_o.jpg</t>
  </si>
  <si>
    <t>https://images2.imgbox.com/19/36/pmVOGUv6_o.jpg</t>
  </si>
  <si>
    <t>https://images2.imgbox.com/cb/59/HaxJh72H_o.jpg</t>
  </si>
  <si>
    <t>https://images2.imgbox.com/c8/74/VYDiAYd8_o.jpg</t>
  </si>
  <si>
    <t>https://images2.imgbox.com/d0/62/fFvP6cBQ_o.jpg</t>
  </si>
  <si>
    <t>https://images2.imgbox.com/48/ca/sLnp8s52_o.jpg</t>
  </si>
  <si>
    <t>https://images2.imgbox.com/60/34/1rALx50X_o.jpg</t>
  </si>
  <si>
    <t>https://images2.imgbox.com/1f/1e/0dOknjcN_o.png</t>
  </si>
  <si>
    <t>https://images2.imgbox.com/8c/57/EJJOTM1S_o.jpg</t>
  </si>
  <si>
    <t>https://images2.imgbox.com/d5/8e/GuUxGDTf_o.jpg</t>
  </si>
  <si>
    <t>https://images2.imgbox.com/79/16/hVwpNvJk_o.jpg</t>
  </si>
  <si>
    <t>https://images2.imgbox.com/26/98/q2EQWB1b_o.jpg</t>
  </si>
  <si>
    <t>https://images2.imgbox.com/43/64/7uvyXhXb_o.jpg</t>
  </si>
  <si>
    <t>https://images2.imgbox.com/38/83/EP2xag8k_o.jpg</t>
  </si>
  <si>
    <t>https://images2.imgbox.com/ac/50/boN8vrQs_o.jpg</t>
  </si>
  <si>
    <t>https://images2.imgbox.com/6d/a0/zG9HPeh7_o.jpg</t>
  </si>
  <si>
    <t>https://images2.imgbox.com/8f/ca/QfUIazuP_o.jpg</t>
  </si>
  <si>
    <t>https://images2.imgbox.com/94/d9/gYTb0TSm_o.jpg</t>
  </si>
  <si>
    <t>https://images2.imgbox.com/bb/2a/jPKdlYMV_o.jpg</t>
  </si>
  <si>
    <t>https://images2.imgbox.com/35/f6/OrAG300u_o.jpg</t>
  </si>
  <si>
    <t>https://images2.imgbox.com/9f/c1/tE9VNGSD_o.jpg</t>
  </si>
  <si>
    <t>https://images2.imgbox.com/9a/45/jbX1zf2t_o.jpg</t>
  </si>
  <si>
    <t>https://images2.imgbox.com/3c/9c/53YUiC7w_o.jpg</t>
  </si>
  <si>
    <t>https://images2.imgbox.com/b4/44/vdV8l0Lc_o.jpg</t>
  </si>
  <si>
    <t>https://images2.imgbox.com/b9/31/gTb2Xpw2_o.jpg</t>
  </si>
  <si>
    <t>https://images2.imgbox.com/4f/0b/TYKwFg7b_o.jpg</t>
  </si>
  <si>
    <t>https://images2.imgbox.com/fc/e9/iVFqQeGu_o.png</t>
  </si>
  <si>
    <t>https://images2.imgbox.com/94/51/kNtYXq4Y_o.jpg</t>
  </si>
  <si>
    <t>https://images2.imgbox.com/97/ba/fUxoUICe_o.jpg</t>
  </si>
  <si>
    <t>https://images2.imgbox.com/24/03/uOEhZusp_o.jpg</t>
  </si>
  <si>
    <t>https://images2.imgbox.com/db/b1/BylU8v0q_o.jpg</t>
  </si>
  <si>
    <t>https://images2.imgbox.com/32/20/iToNaaNU_o.jpg</t>
  </si>
  <si>
    <t>https://images2.imgbox.com/89/88/Rz8VUdvW_o.jpg</t>
  </si>
  <si>
    <t>https://images2.imgbox.com/fc/0b/fIpxObyE_o.jpg</t>
  </si>
  <si>
    <t>https://images2.imgbox.com/bc/01/dJpBPI1E_o.jpg</t>
  </si>
  <si>
    <t>https://images2.imgbox.com/58/de/EBQXPKtL_o.jpg</t>
  </si>
  <si>
    <t>https://images2.imgbox.com/48/bf/uDSoaCSY_o.jpg</t>
  </si>
  <si>
    <t>https://images2.imgbox.com/59/95/Wy8Rfj68_o.jpg</t>
  </si>
  <si>
    <t>https://images2.imgbox.com/20/6a/n1BJs5aN_o.jpg</t>
  </si>
  <si>
    <t>https://images2.imgbox.com/c8/8a/GVNji68y_o.jpg</t>
  </si>
  <si>
    <t>https://images2.imgbox.com/eb/e4/zKcuakNn_o.jpg</t>
  </si>
  <si>
    <t>https://images2.imgbox.com/8c/8f/Yz8B3VhK_o.jpg</t>
  </si>
  <si>
    <t>https://images2.imgbox.com/aa/3c/4aR4iwJj_o.jpg</t>
  </si>
  <si>
    <t>https://images2.imgbox.com/fd/50/N3SikB8z_o.jpg</t>
  </si>
  <si>
    <t>https://images2.imgbox.com/f6/28/UJdQVUen_o.jpg</t>
  </si>
  <si>
    <t>https://images2.imgbox.com/f6/12/LT2lESKL_o.jpg</t>
  </si>
  <si>
    <t>https://images2.imgbox.com/ff/c5/QeGRiIT7_o.jpg</t>
  </si>
  <si>
    <t>https://images2.imgbox.com/a6/c7/b4PAqh0W_o.jpg</t>
  </si>
  <si>
    <t>https://images2.imgbox.com/90/73/2mMbBTqp_o.jpg</t>
  </si>
  <si>
    <t>https://images2.imgbox.com/39/84/YMg5KKsP_o.jpg</t>
  </si>
  <si>
    <t>https://images2.imgbox.com/c3/86/wrJ2uXtx_o.jpg</t>
  </si>
  <si>
    <t>https://images2.imgbox.com/05/43/exY32aXB_o.jpg</t>
  </si>
  <si>
    <t>https://images2.imgbox.com/66/4a/seFJ7hxm_o.jpg</t>
  </si>
  <si>
    <t>https://images2.imgbox.com/15/66/W8cBFX54_o.jpg</t>
  </si>
  <si>
    <t>https://images2.imgbox.com/09/2c/EffcGeyo_o.jpg</t>
  </si>
  <si>
    <t>https://images2.imgbox.com/55/f1/bW0RX5gt_o.jpg</t>
  </si>
  <si>
    <t>https://images2.imgbox.com/29/63/2XHJL1aV_o.jpg</t>
  </si>
  <si>
    <t>https://images2.imgbox.com/1e/36/YXek8hnC_o.jpg</t>
  </si>
  <si>
    <t>https://images2.imgbox.com/5c/6e/UbujAQlg_o.jpg</t>
  </si>
  <si>
    <t>https://images2.imgbox.com/50/ac/f2rtCkPt_o.jpg</t>
  </si>
  <si>
    <t>https://images2.imgbox.com/13/e5/3H5zi89a_o.jpg</t>
  </si>
  <si>
    <t>https://images2.imgbox.com/5c/0f/NOkh04Xp_o.jpg</t>
  </si>
  <si>
    <t>https://images2.imgbox.com/d2/82/4IyLEUuH_o.jpg</t>
  </si>
  <si>
    <t>https://images2.imgbox.com/c7/5c/4NHkDZ6z_o.jpg</t>
  </si>
  <si>
    <t>https://images2.imgbox.com/65/ed/J23jf0Iv_o.jpg</t>
  </si>
  <si>
    <t>https://images2.imgbox.com/83/08/X0EAvmoH_o.jpg</t>
  </si>
  <si>
    <t>https://images2.imgbox.com/ac/d0/CUBd2eTY_o.jpg</t>
  </si>
  <si>
    <t>https://images2.imgbox.com/9a/74/XDbTYS6H_o.jpg</t>
  </si>
  <si>
    <t>https://images2.imgbox.com/48/7d/f6faygUs_o.jpg</t>
  </si>
  <si>
    <t>https://images2.imgbox.com/35/c8/rssSaGd1_o.jpg</t>
  </si>
  <si>
    <t>https://images2.imgbox.com/f6/d4/gxmU1dly_o.jpg</t>
  </si>
  <si>
    <t>https://images2.imgbox.com/7d/7a/OQ6Q81YW_o.jpg</t>
  </si>
  <si>
    <t>https://images2.imgbox.com/72/cf/uchGgYE9_o.jpg</t>
  </si>
  <si>
    <t>https://images2.imgbox.com/e9/0a/mY6Fvduo_o.jpg</t>
  </si>
  <si>
    <t>https://images2.imgbox.com/dc/0b/exgUPBs8_o.jpg</t>
  </si>
  <si>
    <t>https://images2.imgbox.com/86/25/E9XgJesp_o.jpg</t>
  </si>
  <si>
    <t>https://images2.imgbox.com/70/2b/zOUa9qss_o.jpg</t>
  </si>
  <si>
    <t>https://images2.imgbox.com/91/0f/sbfc9oh9_o.jpg</t>
  </si>
  <si>
    <t>https://images2.imgbox.com/31/eb/jTywiUKz_o.jpg</t>
  </si>
  <si>
    <t>https://images2.imgbox.com/cc/bf/Eg32tkui_o.jpg</t>
  </si>
  <si>
    <t>https://images2.imgbox.com/ba/f8/8j4KeWke_o.jpg</t>
  </si>
  <si>
    <t>https://images2.imgbox.com/e4/ec/frxIabi9_o.jpg</t>
  </si>
  <si>
    <t>https://images2.imgbox.com/ed/6c/JM3cbcEM_o.png</t>
  </si>
  <si>
    <t>https://images2.imgbox.com/83/83/sT334PfV_o.jpg</t>
  </si>
  <si>
    <t>https://images2.imgbox.com/a0/96/DvzWox4d_o.jpg</t>
  </si>
  <si>
    <t>https://images2.imgbox.com/be/f4/KKABLeWL_o.jpg</t>
  </si>
  <si>
    <t>https://images2.imgbox.com/45/ee/JBwEE94B_o.png</t>
  </si>
  <si>
    <t>https://images2.imgbox.com/c8/02/Z92yyMDV_o.jpg</t>
  </si>
  <si>
    <t>https://images2.imgbox.com/37/e2/5P7ohcvL_o.jpg</t>
  </si>
  <si>
    <t>https://images2.imgbox.com/52/ee/4YMQCPVZ_o.jpg</t>
  </si>
  <si>
    <t>https://images2.imgbox.com/03/4e/Yoxa48j3_o.jpg</t>
  </si>
  <si>
    <t>https://images2.imgbox.com/42/06/gEt8euqU_o.jpg</t>
  </si>
  <si>
    <t>https://images2.imgbox.com/9f/0f/JiRMEknz_o.jpg</t>
  </si>
  <si>
    <t>https://images2.imgbox.com/f7/f3/P0MlMXlD_o.jpg</t>
  </si>
  <si>
    <t>https://images2.imgbox.com/ab/99/6VHlba30_o.jpg</t>
  </si>
  <si>
    <t>https://images2.imgbox.com/4c/4c/LaCx0HDx_o.jpg</t>
  </si>
  <si>
    <t>https://images2.imgbox.com/6c/fc/h3mRqvJE_o.jpg</t>
  </si>
  <si>
    <t>https://images2.imgbox.com/7d/e7/s2jwLDBo_o.jpg</t>
  </si>
  <si>
    <t>https://images2.imgbox.com/e8/1b/sAdsirXy_o.jpg</t>
  </si>
  <si>
    <t>https://images2.imgbox.com/20/8c/tn4hwAzP_o.jpg</t>
  </si>
  <si>
    <t>https://images2.imgbox.com/56/ca/gYyIGzfp_o.jpg</t>
  </si>
  <si>
    <t>https://images2.imgbox.com/a1/83/720EAOcQ_o.jpg</t>
  </si>
  <si>
    <t>https://images2.imgbox.com/f4/b7/1H8H3EBb_o.jpg</t>
  </si>
  <si>
    <t>https://images2.imgbox.com/d3/f4/1INnrXd2_o.jpg</t>
  </si>
  <si>
    <t>https://images2.imgbox.com/bb/8c/ptRiIa3s_o.jpg</t>
  </si>
  <si>
    <t>https://images2.imgbox.com/b8/4d/TgGPouDs_o.jpg</t>
  </si>
  <si>
    <t>https://images2.imgbox.com/3b/55/pgef8mlf_o.jpg</t>
  </si>
  <si>
    <t>https://images2.imgbox.com/99/29/q03KmzBx_o.jpg</t>
  </si>
  <si>
    <t>https://images2.imgbox.com/03/0b/5iky1IGZ_o.jpg</t>
  </si>
  <si>
    <t>https://images2.imgbox.com/d1/d4/2JAgIhqP_o.jpg</t>
  </si>
  <si>
    <t>https://images2.imgbox.com/0a/ad/nYtETgXV_o.jpg</t>
  </si>
  <si>
    <t>https://images2.imgbox.com/74/23/eTUFj4DP_o.jpg</t>
  </si>
  <si>
    <t>https://images2.imgbox.com/bd/16/ncGwBKVq_o.jpg</t>
  </si>
  <si>
    <t>https://images2.imgbox.com/0a/e8/yRap69BU_o.jpg</t>
  </si>
  <si>
    <t>https://images2.imgbox.com/49/79/qWJ3hcfe_o.jpg</t>
  </si>
  <si>
    <t>https://images2.imgbox.com/3f/ba/4ErXvfXN_o.jpg</t>
  </si>
  <si>
    <t>https://images2.imgbox.com/5a/7b/IXZMo5oO_o.png</t>
  </si>
  <si>
    <t>https://images2.imgbox.com/e0/b8/PbMrzJrQ_o.jpg</t>
  </si>
  <si>
    <t>https://images2.imgbox.com/5e/b0/8acD5kwd_o.jpg</t>
  </si>
  <si>
    <t>https://images2.imgbox.com/03/72/kvQQjvup_o.jpg</t>
  </si>
  <si>
    <t>https://images2.imgbox.com/7c/e1/Vf6CyO5z_o.jpg</t>
  </si>
  <si>
    <t>https://images2.imgbox.com/95/42/F6JObpJs_o.jpg</t>
  </si>
  <si>
    <t>https://images2.imgbox.com/09/c2/RBZrLfnx_o.jpg</t>
  </si>
  <si>
    <t>https://images2.imgbox.com/42/77/AOtcG3MB_o.jpg</t>
  </si>
  <si>
    <t>https://images2.imgbox.com/38/f2/5br6Rlqk_o.jpg</t>
  </si>
  <si>
    <t>https://images2.imgbox.com/55/6f/QpQC4GmX_o.jpg</t>
  </si>
  <si>
    <t>https://images2.imgbox.com/37/e8/Mqw3Gtp2_o.jpg</t>
  </si>
  <si>
    <t>https://images2.imgbox.com/55/a8/DmHNUEFe_o.jpg</t>
  </si>
  <si>
    <t>https://images2.imgbox.com/37/cb/yCnCXIDA_o.jpg</t>
  </si>
  <si>
    <t>https://images2.imgbox.com/57/db/qAeGuv9P_o.jpg</t>
  </si>
  <si>
    <t>https://images2.imgbox.com/5b/4e/usqEkKec_o.jpg</t>
  </si>
  <si>
    <t>https://images2.imgbox.com/6c/fd/sINK0tBt_o.png</t>
  </si>
  <si>
    <t>https://images2.imgbox.com/5d/b3/WAWE1YYS_o.jpg</t>
  </si>
  <si>
    <t>https://images2.imgbox.com/6a/3c/gfgVkNip_o.jpg</t>
  </si>
  <si>
    <t>https://images2.imgbox.com/a0/c2/IA6EEiIH_o.jpg</t>
  </si>
  <si>
    <t>https://images2.imgbox.com/3e/0e/g6xZymCA_o.jpg</t>
  </si>
  <si>
    <t>https://images2.imgbox.com/c4/0d/RSWL78Ka_o.jpg</t>
  </si>
  <si>
    <t>https://images2.imgbox.com/1e/c8/kjL2SpZu_o.jpg</t>
  </si>
  <si>
    <t>https://images2.imgbox.com/8f/e3/z2KKw52T_o.jpg</t>
  </si>
  <si>
    <t>https://images2.imgbox.com/d7/ab/J9tRxmet_o.jpg</t>
  </si>
  <si>
    <t>https://images2.imgbox.com/40/06/tSKSh8s5_o.jpg</t>
  </si>
  <si>
    <t>https://images2.imgbox.com/d3/58/YhmXzuP4_o.jpg</t>
  </si>
  <si>
    <t>https://images2.imgbox.com/bd/f5/ePMP9bH1_o.jpg</t>
  </si>
  <si>
    <t>https://images2.imgbox.com/06/d4/VYQYF0fK_o.jpg</t>
  </si>
  <si>
    <t>https://images2.imgbox.com/c0/e0/dAFfwbnV_o.jpg</t>
  </si>
  <si>
    <t>https://images2.imgbox.com/23/cc/qS0eboFn_o.jpg</t>
  </si>
  <si>
    <t>https://images2.imgbox.com/46/0e/tPgrtpcu_o.jpg</t>
  </si>
  <si>
    <t>https://images2.imgbox.com/88/c6/IiXBJvCy_o.jpg</t>
  </si>
  <si>
    <t>https://images2.imgbox.com/f0/61/JEnSZMds_o.jpg</t>
  </si>
  <si>
    <t>https://images2.imgbox.com/c6/62/x7O9gCak_o.jpg</t>
  </si>
  <si>
    <t>https://images2.imgbox.com/a7/06/dc8bXrgH_o.jpg</t>
  </si>
  <si>
    <t>https://images2.imgbox.com/ea/f2/n09iA4rv_o.jpg</t>
  </si>
  <si>
    <t>https://images2.imgbox.com/f6/7c/Bnzh0WWT_o.jpg</t>
  </si>
  <si>
    <t>https://images2.imgbox.com/72/2f/eriHrFuo_o.jpg</t>
  </si>
  <si>
    <t>https://images2.imgbox.com/6a/e7/njZrbysv_o.jpg</t>
  </si>
  <si>
    <t>https://images2.imgbox.com/7c/71/sf9PPb4I_o.jpg</t>
  </si>
  <si>
    <t>https://images2.imgbox.com/e3/69/JELLg8lg_o.jpg</t>
  </si>
  <si>
    <t>https://images2.imgbox.com/2c/3d/Lk81q19e_o.png</t>
  </si>
  <si>
    <t>https://images2.imgbox.com/79/98/WjwoNkOp_o.jpg</t>
  </si>
  <si>
    <t>https://images2.imgbox.com/f6/d8/2WQC8Rfg_o.jpg</t>
  </si>
  <si>
    <t>https://images2.imgbox.com/da/8b/SiYa3Xrc_o.jpg</t>
  </si>
  <si>
    <t>https://images2.imgbox.com/a1/4f/msVVqgzi_o.jpg</t>
  </si>
  <si>
    <t>https://images2.imgbox.com/b4/0d/9sjnw4di_o.jpg</t>
  </si>
  <si>
    <t>https://images2.imgbox.com/e3/1b/v6qOmO3f_o.jpg</t>
  </si>
  <si>
    <t>https://images2.imgbox.com/dd/3c/KJJd5fj2_o.jpg</t>
  </si>
  <si>
    <t>https://images2.imgbox.com/30/e7/Fx5dmKVe_o.jpg</t>
  </si>
  <si>
    <t>https://images2.imgbox.com/a4/5c/5thfqfc4_o.jpg</t>
  </si>
  <si>
    <t>https://images2.imgbox.com/12/a5/NPuwE44W_o.jpg</t>
  </si>
  <si>
    <t>https://images2.imgbox.com/f6/53/tgQ3y7ac_o.jpg</t>
  </si>
  <si>
    <t>https://images2.imgbox.com/90/4c/DjRflNOc_o.jpg</t>
  </si>
  <si>
    <t>https://images2.imgbox.com/2d/ac/WAfoaZ4v_o.jpg</t>
  </si>
  <si>
    <t>https://images2.imgbox.com/0b/c7/0Sh3hPaH_o.jpg</t>
  </si>
  <si>
    <t>https://images2.imgbox.com/6d/5f/KPRweON3_o.jpg</t>
  </si>
  <si>
    <t>https://images2.imgbox.com/43/64/BJorbHJW_o.jpg</t>
  </si>
  <si>
    <t>https://images2.imgbox.com/15/77/EYKC72YE_o.jpg</t>
  </si>
  <si>
    <t>https://images2.imgbox.com/df/e4/veXTMgwy_o.jpg</t>
  </si>
  <si>
    <t>https://images2.imgbox.com/34/9d/AEmXHXhZ_o.jpg</t>
  </si>
  <si>
    <t>https://images2.imgbox.com/f0/5c/oyPkavFW_o.jpg</t>
  </si>
  <si>
    <t>https://images2.imgbox.com/f6/a5/Iw7dja5H_o.jpg</t>
  </si>
  <si>
    <t>https://images2.imgbox.com/43/7a/ITyWFJtE_o.jpg</t>
  </si>
  <si>
    <t>https://images2.imgbox.com/a0/e7/SPkWL0Tk_o.jpg</t>
  </si>
  <si>
    <t>https://images2.imgbox.com/3d/6c/aAfCN8HU_o.png</t>
  </si>
  <si>
    <t>https://images2.imgbox.com/71/5f/GYbkwz7h_o.jpg</t>
  </si>
  <si>
    <t>https://images2.imgbox.com/6f/7b/v28LlcJa_o.jpg</t>
  </si>
  <si>
    <t>https://images2.imgbox.com/e7/84/xnBrpHpL_o.jpg</t>
  </si>
  <si>
    <t>https://images2.imgbox.com/6d/df/p5vXAuIr_o.jpg</t>
  </si>
  <si>
    <t>https://images2.imgbox.com/68/59/ibaHtPyB_o.gif</t>
  </si>
  <si>
    <t>https://images2.imgbox.com/4e/6a/riibRoh5_o.jpg</t>
  </si>
  <si>
    <t>https://images2.imgbox.com/41/33/YIUkU1LY_o.jpg</t>
  </si>
  <si>
    <t>https://images2.imgbox.com/e2/21/Y4N7esHM_o.jpg</t>
  </si>
  <si>
    <t>https://images2.imgbox.com/8a/aa/jWFYwZVJ_o.jpg</t>
  </si>
  <si>
    <t>https://images2.imgbox.com/58/17/ywg9ok8D_o.jpg</t>
  </si>
  <si>
    <t>https://images2.imgbox.com/7b/af/H20ZLmnS_o.jpg</t>
  </si>
  <si>
    <t>https://images2.imgbox.com/49/b0/srfQbKVL_o.jpg</t>
  </si>
  <si>
    <t>https://images2.imgbox.com/94/b3/aZP92dZy_o.jpg</t>
  </si>
  <si>
    <t>https://images2.imgbox.com/1e/b1/CdpSplSR_o.jpg</t>
  </si>
  <si>
    <t>https://images2.imgbox.com/ce/49/8EoOii5A_o.jpg</t>
  </si>
  <si>
    <t>https://images2.imgbox.com/1b/c7/K2n3EGCr_o.jpg</t>
  </si>
  <si>
    <t>https://images2.imgbox.com/14/24/WuRzb0dm_o.jpg</t>
  </si>
  <si>
    <t>https://images2.imgbox.com/7a/4f/8NLOnV01_o.jpg</t>
  </si>
  <si>
    <t>https://images2.imgbox.com/4f/76/MDqpEPii_o.jpg</t>
  </si>
  <si>
    <t>https://images2.imgbox.com/4b/c9/t5ZKjhYd_o.jpg</t>
  </si>
  <si>
    <t>https://images2.imgbox.com/e0/bb/OcpVAQ8H_o.jpg</t>
  </si>
  <si>
    <t>https://images2.imgbox.com/6f/9e/yCxEdFtz_o.jpg</t>
  </si>
  <si>
    <t>https://images2.imgbox.com/15/0c/X7mI5wuh_o.jpg</t>
  </si>
  <si>
    <t>https://images2.imgbox.com/b8/00/vWihsrks_o.jpg</t>
  </si>
  <si>
    <t>https://images2.imgbox.com/d4/83/mbIe1qFZ_o.jpg</t>
  </si>
  <si>
    <t>https://images2.imgbox.com/98/8c/lCCYJtp4_o.jpg</t>
  </si>
  <si>
    <t>https://images2.imgbox.com/3e/35/7NUhhjgi_o.jpg</t>
  </si>
  <si>
    <t>https://images2.imgbox.com/a0/c0/cratfjI0_o.jpg</t>
  </si>
  <si>
    <t>https://images2.imgbox.com/2e/d1/MOYTBFcD_o.jpg</t>
  </si>
  <si>
    <t>https://images2.imgbox.com/6d/02/kam39vzm_o.jpg</t>
  </si>
  <si>
    <t>https://images2.imgbox.com/71/4e/5iPaLHnW_o.jpg</t>
  </si>
  <si>
    <t>https://images2.imgbox.com/0c/c9/zUFv7CAH_o.jpg</t>
  </si>
  <si>
    <t>https://images2.imgbox.com/42/e7/1KzgqXpz_o.jpg</t>
  </si>
  <si>
    <t>https://images2.imgbox.com/44/58/E6KlACXM_o.jpg</t>
  </si>
  <si>
    <t>https://images2.imgbox.com/a2/d6/lLxGKkkd_o.jpg</t>
  </si>
  <si>
    <t>https://images2.imgbox.com/ac/a4/gdpwXv3j_o.jpg</t>
  </si>
  <si>
    <t>https://images2.imgbox.com/3c/21/SlbwbnBz_o.jpg</t>
  </si>
  <si>
    <t>https://images2.imgbox.com/8c/8d/gRAWxHcZ_o.jpg</t>
  </si>
  <si>
    <t>https://images2.imgbox.com/75/a5/8fhP9wTj_o.jpg</t>
  </si>
  <si>
    <t>https://images2.imgbox.com/9d/69/LUgIZxlC_o.jpg</t>
  </si>
  <si>
    <t>https://images2.imgbox.com/8f/4f/lmWqiacw_o.jpg</t>
  </si>
  <si>
    <t>https://images2.imgbox.com/c2/31/ooCcTk53_o.jpg</t>
  </si>
  <si>
    <t>https://images2.imgbox.com/16/b4/MxUg2cRr_o.jpg</t>
  </si>
  <si>
    <t>https://images2.imgbox.com/14/96/gkM1XgZy_o.jpg</t>
  </si>
  <si>
    <t>https://images2.imgbox.com/52/54/MftvjrsG_o.jpg</t>
  </si>
  <si>
    <t>https://images2.imgbox.com/0d/5a/N361wLzd_o.jpg</t>
  </si>
  <si>
    <t>https://images2.imgbox.com/0e/b6/QISEjhtn_o.jpg</t>
  </si>
  <si>
    <t>https://images2.imgbox.com/e1/54/Z2b6Sgzb_o.jpg</t>
  </si>
  <si>
    <t>https://images2.imgbox.com/ba/73/zMpZ1lRS_o.jpg</t>
  </si>
  <si>
    <t>https://images2.imgbox.com/59/67/EzEUC0ez_o.jpg</t>
  </si>
  <si>
    <t>https://images2.imgbox.com/c2/08/Wi7pTSd9_o.jpg</t>
  </si>
  <si>
    <t>https://images2.imgbox.com/49/e0/khoT6KNz_o.jpg</t>
  </si>
  <si>
    <t>https://images2.imgbox.com/90/43/AoxWUUna_o.jpg</t>
  </si>
  <si>
    <t>https://images2.imgbox.com/79/21/62brbJxv_o.jpg</t>
  </si>
  <si>
    <t>https://images2.imgbox.com/1b/06/i6ySQgcd_o.jpg</t>
  </si>
  <si>
    <t>https://images2.imgbox.com/b4/3d/i6Ku9E3B_o.jpg</t>
  </si>
  <si>
    <t>https://images2.imgbox.com/7d/f3/UZgoFw3M_o.png</t>
  </si>
  <si>
    <t>https://images2.imgbox.com/d1/4b/ciuI0y7I_o.jpg</t>
  </si>
  <si>
    <t>https://images2.imgbox.com/16/f6/zVB0bbd4_o.jpg</t>
  </si>
  <si>
    <t>https://images2.imgbox.com/3d/7b/ibUYmG1C_o.jpg</t>
  </si>
  <si>
    <t>https://images2.imgbox.com/d7/04/8sj5tZ8J_o.jpg</t>
  </si>
  <si>
    <t>https://images2.imgbox.com/55/01/gmhGh5QB_o.jpg</t>
  </si>
  <si>
    <t>https://images2.imgbox.com/2c/d2/cQyCcQk1_o.jpg</t>
  </si>
  <si>
    <t>https://images2.imgbox.com/8c/b5/7y0mXQLE_o.jpg</t>
  </si>
  <si>
    <t>https://images2.imgbox.com/a5/20/F92xDazk_o.jpg</t>
  </si>
  <si>
    <t>https://images2.imgbox.com/3a/cf/NsnKi7m9_o.png</t>
  </si>
  <si>
    <t>https://images2.imgbox.com/b9/c2/yiERjPQ7_o.jpg</t>
  </si>
  <si>
    <t>https://images2.imgbox.com/54/f8/nd2ZsUOU_o.jpg</t>
  </si>
  <si>
    <t>https://images2.imgbox.com/79/90/GRWd9Lfm_o.jpg</t>
  </si>
  <si>
    <t>https://images2.imgbox.com/e9/ea/pvQQ3tik_o.jpg</t>
  </si>
  <si>
    <t>https://images2.imgbox.com/b7/08/bUuXQQuL_o.jpg</t>
  </si>
  <si>
    <t>https://images2.imgbox.com/4b/f9/ldU6nKUg_o.jpg</t>
  </si>
  <si>
    <t>https://images2.imgbox.com/82/54/SGWr3CNE_o.jpg</t>
  </si>
  <si>
    <t>https://images2.imgbox.com/e4/e4/pURCuerN_o.jpg</t>
  </si>
  <si>
    <t>https://images2.imgbox.com/d9/36/p9up94Sh_o.jpg</t>
  </si>
  <si>
    <t>https://images2.imgbox.com/6c/0c/vhwoVqDB_o.jpg</t>
  </si>
  <si>
    <t>https://images2.imgbox.com/1a/86/W1f9HbQP_o.jpg</t>
  </si>
  <si>
    <t>https://images2.imgbox.com/97/4b/wW6OP7io_o.jpg</t>
  </si>
  <si>
    <t>https://images2.imgbox.com/fc/14/IajJF94x_o.jpg</t>
  </si>
  <si>
    <t>https://images2.imgbox.com/ed/23/RDbSpReh_o.jpg</t>
  </si>
  <si>
    <t>https://images2.imgbox.com/de/9c/oXgOenGt_o.png</t>
  </si>
  <si>
    <t>https://images2.imgbox.com/aa/ce/ycQvGhf5_o.jpg</t>
  </si>
  <si>
    <t>https://images2.imgbox.com/30/16/8W5HcdlY_o.jpg</t>
  </si>
  <si>
    <t>https://images2.imgbox.com/24/68/fEGCuwUz_o.jpg</t>
  </si>
  <si>
    <t>https://images2.imgbox.com/d2/d0/adVetuBX_o.jpg</t>
  </si>
  <si>
    <t>https://images2.imgbox.com/87/01/7qsITyJv_o.jpg</t>
  </si>
  <si>
    <t>https://images2.imgbox.com/89/a4/b4IpegJO_o.jpg</t>
  </si>
  <si>
    <t>https://images2.imgbox.com/32/c5/tq5UUmg0_o.jpg</t>
  </si>
  <si>
    <t>https://images2.imgbox.com/43/3b/7tMF6wpB_o.png</t>
  </si>
  <si>
    <t>https://images2.imgbox.com/35/74/5VQP5yrq_o.jpg</t>
  </si>
  <si>
    <t>https://images2.imgbox.com/67/7d/WA04akfT_o.jpg</t>
  </si>
  <si>
    <t>https://images2.imgbox.com/a2/3b/Y04S5vsQ_o.jpg</t>
  </si>
  <si>
    <t>https://images2.imgbox.com/ac/07/0rbSaJcj_o.jpg</t>
  </si>
  <si>
    <t>https://images2.imgbox.com/93/96/EhH6JdBh_o.jpg</t>
  </si>
  <si>
    <t>https://images2.imgbox.com/dd/a4/aP8E50hl_o.jpg</t>
  </si>
  <si>
    <t>https://images2.imgbox.com/08/92/UaplidYx_o.jpg</t>
  </si>
  <si>
    <t>https://images2.imgbox.com/b4/84/snifWYjq_o.jpg</t>
  </si>
  <si>
    <t>https://images2.imgbox.com/d5/0b/He7s0fDm_o.jpg</t>
  </si>
  <si>
    <t>https://images2.imgbox.com/a9/1a/S3qO8y5p_o.jpg</t>
  </si>
  <si>
    <t>https://images2.imgbox.com/82/f2/1k9Z1xH6_o.jpg</t>
  </si>
  <si>
    <t>https://images2.imgbox.com/ed/2e/AYlkfd8n_o.jpg</t>
  </si>
  <si>
    <t>https://images2.imgbox.com/d4/a9/GRPKlPG6_o.jpg</t>
  </si>
  <si>
    <t>https://images2.imgbox.com/3b/eb/emof9Rq7_o.jpg</t>
  </si>
  <si>
    <t>https://images2.imgbox.com/e0/02/bTPCiKVU_o.jpg</t>
  </si>
  <si>
    <t>https://images2.imgbox.com/10/c5/Mfobnfve_o.jpg</t>
  </si>
  <si>
    <t>https://images2.imgbox.com/70/42/aMPxYgpo_o.jpg</t>
  </si>
  <si>
    <t>https://images2.imgbox.com/6e/6b/fWN0ixe2_o.jpg</t>
  </si>
  <si>
    <t>https://images2.imgbox.com/0d/22/Nsjfs56A_o.jpg</t>
  </si>
  <si>
    <t>https://images2.imgbox.com/09/fb/jRFIN62V_o.jpg</t>
  </si>
  <si>
    <t>https://images2.imgbox.com/18/67/Jbo2DOy6_o.jpg</t>
  </si>
  <si>
    <t>https://images2.imgbox.com/ca/aa/g8WtM4ck_o.jpg</t>
  </si>
  <si>
    <t>https://images2.imgbox.com/b6/de/Ac7lwYD1_o.jpg</t>
  </si>
  <si>
    <t>https://images2.imgbox.com/e4/de/ehNipXq1_o.jpg</t>
  </si>
  <si>
    <t>https://images2.imgbox.com/4a/82/mPC5agFN_o.jpg</t>
  </si>
  <si>
    <t>https://images2.imgbox.com/a1/9a/ERe5Bldv_o.jpg</t>
  </si>
  <si>
    <t>https://images2.imgbox.com/4f/bf/DaXSdN41_o.jpg</t>
  </si>
  <si>
    <t>https://images2.imgbox.com/f6/68/0pc7UGwz_o.jpg</t>
  </si>
  <si>
    <t>https://images2.imgbox.com/a1/31/DSjUiWhs_o.jpg</t>
  </si>
  <si>
    <t>https://images2.imgbox.com/84/f7/G4NZow3Y_o.jpg</t>
  </si>
  <si>
    <t>https://images2.imgbox.com/86/ce/Fot0DzDZ_o.jpg</t>
  </si>
  <si>
    <t>https://images2.imgbox.com/46/a2/ZmSmGrsb_o.jpg</t>
  </si>
  <si>
    <t>https://images2.imgbox.com/ec/72/Eq2vS1Tz_o.jpg</t>
  </si>
  <si>
    <t>https://images2.imgbox.com/bb/bc/gc0gpLh8_o.jpg</t>
  </si>
  <si>
    <t>https://images2.imgbox.com/14/5c/8cVtRW2b_o.jpg</t>
  </si>
  <si>
    <t>https://images2.imgbox.com/10/0a/nvbcEbcX_o.jpg</t>
  </si>
  <si>
    <t>https://images2.imgbox.com/74/b1/xQIDhEnl_o.jpg</t>
  </si>
  <si>
    <t>https://images2.imgbox.com/6b/98/6gtgRQsX_o.jpg</t>
  </si>
  <si>
    <t>https://images2.imgbox.com/9e/36/0kwdjIEe_o.jpg</t>
  </si>
  <si>
    <t>https://images2.imgbox.com/ae/fa/RAaVR0lD_o.jpg</t>
  </si>
  <si>
    <t>https://images2.imgbox.com/68/99/VqcT9x7K_o.jpg</t>
  </si>
  <si>
    <t>https://images2.imgbox.com/1a/92/XHlrdDyG_o.jpg</t>
  </si>
  <si>
    <t>https://images2.imgbox.com/e4/d6/T2sEsg6I_o.jpg</t>
  </si>
  <si>
    <t>https://images2.imgbox.com/0b/7d/7ITnm2Xp_o.jpg</t>
  </si>
  <si>
    <t>https://images2.imgbox.com/bb/bb/J4FDlUTu_o.jpg</t>
  </si>
  <si>
    <t>https://images2.imgbox.com/eb/5a/BSvQGEYC_o.jpg</t>
  </si>
  <si>
    <t>https://images2.imgbox.com/93/ab/laa78HFw_o.jpg</t>
  </si>
  <si>
    <t>https://images2.imgbox.com/76/16/D0S7krQC_o.jpg</t>
  </si>
  <si>
    <t>https://images2.imgbox.com/d0/d9/DYEYo90T_o.jpg</t>
  </si>
  <si>
    <t>https://images2.imgbox.com/33/d7/yZp9Qaum_o.png</t>
  </si>
  <si>
    <t>https://images2.imgbox.com/4a/ba/Q6UhfTaM_o.jpg</t>
  </si>
  <si>
    <t>https://images2.imgbox.com/03/a9/jcfMRSXG_o.jpg</t>
  </si>
  <si>
    <t>https://images2.imgbox.com/d0/9a/Zgt3Ju2w_o.jpg</t>
  </si>
  <si>
    <t>https://images2.imgbox.com/bb/ac/7oTJnVBa_o.jpg</t>
  </si>
  <si>
    <t>https://images2.imgbox.com/a7/5e/wZqjoRQ0_o.jpg</t>
  </si>
  <si>
    <t>https://images2.imgbox.com/ea/15/vdittKuh_o.jpg</t>
  </si>
  <si>
    <t>https://images2.imgbox.com/a2/82/MobZjTzE_o.jpg</t>
  </si>
  <si>
    <t>https://images2.imgbox.com/67/17/NpkVgg54_o.jpg</t>
  </si>
  <si>
    <t>https://images2.imgbox.com/1b/1e/5AWYnxJd_o.jpg</t>
  </si>
  <si>
    <t>https://images2.imgbox.com/cd/3c/RspRXPdK_o.jpg</t>
  </si>
  <si>
    <t>https://images2.imgbox.com/84/39/7B0LEfk9_o.jpg</t>
  </si>
  <si>
    <t>https://images2.imgbox.com/4e/8a/DnTref8f_o.jpg</t>
  </si>
  <si>
    <t>https://images2.imgbox.com/ce/06/0QiaNKm1_o.jpg</t>
  </si>
  <si>
    <t>https://images2.imgbox.com/33/69/lRrLnKLt_o.jpg</t>
  </si>
  <si>
    <t>https://images2.imgbox.com/87/9b/RW4yTK4n_o.jpg</t>
  </si>
  <si>
    <t>https://images2.imgbox.com/41/30/ntGlSXRJ_o.jpg</t>
  </si>
  <si>
    <t>https://images2.imgbox.com/57/df/tubO5WO2_o.jpg</t>
  </si>
  <si>
    <t>https://images2.imgbox.com/40/ef/bbPnQfRf_o.jpg</t>
  </si>
  <si>
    <t>https://images2.imgbox.com/60/f2/YAGzdYdT_o.jpg</t>
  </si>
  <si>
    <t>https://images2.imgbox.com/28/f3/8vvyZhsk_o.jpg</t>
  </si>
  <si>
    <t>https://images2.imgbox.com/3e/26/zTDWeWmQ_o.jpg</t>
  </si>
  <si>
    <t>https://images2.imgbox.com/05/40/NasrbjmP_o.jpg</t>
  </si>
  <si>
    <t>https://images2.imgbox.com/aa/7c/uXbOBasI_o.jpg</t>
  </si>
  <si>
    <t>https://images2.imgbox.com/2d/6c/MwAnP3Ym_o.jpg</t>
  </si>
  <si>
    <t>https://images2.imgbox.com/d4/ea/XBp5E9sf_o.jpg</t>
  </si>
  <si>
    <t>https://images2.imgbox.com/0d/1a/HTBXYsc3_o.jpg</t>
  </si>
  <si>
    <t>https://images2.imgbox.com/54/a5/nOvWW1QB_o.jpg</t>
  </si>
  <si>
    <t>https://images2.imgbox.com/42/a0/ut42MJjm_o.jpg</t>
  </si>
  <si>
    <t>https://images2.imgbox.com/b8/0e/MQemDZnV_o.jpg</t>
  </si>
  <si>
    <t>https://images2.imgbox.com/d5/a1/086d1dWS_o.jpg</t>
  </si>
  <si>
    <t>https://images2.imgbox.com/d2/66/CzipDnl0_o.jpg</t>
  </si>
  <si>
    <t>https://images2.imgbox.com/16/e9/T4ynlsC1_o.jpg</t>
  </si>
  <si>
    <t>https://images2.imgbox.com/03/9f/IN1XLn8N_o.jpg</t>
  </si>
  <si>
    <t>https://images2.imgbox.com/cd/8d/cvIedkQ4_o.jpg</t>
  </si>
  <si>
    <t>https://images2.imgbox.com/68/2e/sGelNkTJ_o.jpg</t>
  </si>
  <si>
    <t>https://images2.imgbox.com/2c/60/4UIZPRsr_o.jpg</t>
  </si>
  <si>
    <t>https://images2.imgbox.com/c6/4e/o9AOX0Xf_o.png</t>
  </si>
  <si>
    <t>https://images2.imgbox.com/18/17/C9Cx8F11_o.jpg</t>
  </si>
  <si>
    <t>https://images2.imgbox.com/91/67/rENwZywL_o.png</t>
  </si>
  <si>
    <t>https://images2.imgbox.com/b0/13/DPUHaKnV_o.jpg</t>
  </si>
  <si>
    <t>https://images2.imgbox.com/32/39/jmB3YYP3_o.jpg</t>
  </si>
  <si>
    <t>https://images2.imgbox.com/aa/6b/ficlxkr8_o.jpg</t>
  </si>
  <si>
    <t>https://images2.imgbox.com/19/b4/WMF2vtKP_o.jpg</t>
  </si>
  <si>
    <t>https://images2.imgbox.com/98/e9/TzLd15Xf_o.jpg</t>
  </si>
  <si>
    <t>https://images2.imgbox.com/9e/aa/AELqfzM7_o.jpg</t>
  </si>
  <si>
    <t>https://images2.imgbox.com/e1/b1/PpoDvNmv_o.jpg</t>
  </si>
  <si>
    <t>https://images2.imgbox.com/b6/a3/7AmE346b_o.jpg</t>
  </si>
  <si>
    <t>https://images2.imgbox.com/c0/df/6hdO5Cuj_o.jpg</t>
  </si>
  <si>
    <t>https://images2.imgbox.com/1b/da/XCjhK7P1_o.jpg</t>
  </si>
  <si>
    <t>https://images2.imgbox.com/43/30/CbzOcE3W_o.jpg</t>
  </si>
  <si>
    <t>https://images2.imgbox.com/ad/90/aMikb8vC_o.jpg</t>
  </si>
  <si>
    <t>https://images2.imgbox.com/05/9e/6IsvFjZX_o.jpg</t>
  </si>
  <si>
    <t>https://images2.imgbox.com/30/ee/qxU2eh78_o.jpg</t>
  </si>
  <si>
    <t>https://images2.imgbox.com/a1/fa/J9LHiM6Z_o.jpg</t>
  </si>
  <si>
    <t>https://images2.imgbox.com/af/a7/QergdaZH_o.jpg</t>
  </si>
  <si>
    <t>https://images2.imgbox.com/33/bf/wmG5DFm8_o.jpg</t>
  </si>
  <si>
    <t>https://images2.imgbox.com/fa/d9/Y56dpVr9_o.jpg</t>
  </si>
  <si>
    <t>https://images2.imgbox.com/7a/3f/dQJzRDBz_o.jpg</t>
  </si>
  <si>
    <t>https://images2.imgbox.com/9e/cf/1OACnke2_o.jpg</t>
  </si>
  <si>
    <t>https://images2.imgbox.com/7a/54/BFZGqqlU_o.jpg</t>
  </si>
  <si>
    <t>https://images2.imgbox.com/56/13/Rl8gMAv1_o.jpg</t>
  </si>
  <si>
    <t>https://images2.imgbox.com/90/43/TD0HzHLQ_o.jpg</t>
  </si>
  <si>
    <t>https://images2.imgbox.com/7f/74/nl8Z8B8f_o.jpg</t>
  </si>
  <si>
    <t>https://images2.imgbox.com/2c/05/N08oKRzi_o.jpg</t>
  </si>
  <si>
    <t>https://images2.imgbox.com/57/26/TI85O0XM_o.jpg</t>
  </si>
  <si>
    <t>https://images2.imgbox.com/d5/07/3naaf3EH_o.jpg</t>
  </si>
  <si>
    <t>https://images2.imgbox.com/3f/35/gXstpPMh_o.jpg</t>
  </si>
  <si>
    <t>https://images2.imgbox.com/37/ef/ezX40BOe_o.jpg</t>
  </si>
  <si>
    <t>https://images2.imgbox.com/2c/cb/nKeo3F0G_o.jpg</t>
  </si>
  <si>
    <t>https://images2.imgbox.com/63/f0/zTXyUISs_o.jpg</t>
  </si>
  <si>
    <t>https://images2.imgbox.com/e5/ee/8J5baAG8_o.jpg</t>
  </si>
  <si>
    <t>https://images2.imgbox.com/34/7d/7VPD7RvQ_o.jpg</t>
  </si>
  <si>
    <t>https://images2.imgbox.com/7e/4a/S7jymHif_o.jpg</t>
  </si>
  <si>
    <t>https://images2.imgbox.com/8b/27/RLtwoIny_o.jpg</t>
  </si>
  <si>
    <t>https://images2.imgbox.com/95/94/4XEA2FyI_o.jpg</t>
  </si>
  <si>
    <t>https://images2.imgbox.com/4b/d4/tyU2NZAw_o.jpg</t>
  </si>
  <si>
    <t>https://images2.imgbox.com/a3/41/jWddHOMZ_o.jpg</t>
  </si>
  <si>
    <t>https://images2.imgbox.com/5d/cc/aNwzbOcO_o.jpg</t>
  </si>
  <si>
    <t>https://images2.imgbox.com/c2/d7/j35nRqtO_o.jpg</t>
  </si>
  <si>
    <t>https://images2.imgbox.com/c3/09/0cMW3OCv_o.jpg</t>
  </si>
  <si>
    <t>https://images2.imgbox.com/51/82/xYobbCsd_o.jpg</t>
  </si>
  <si>
    <t>https://images2.imgbox.com/f9/e4/6a1SDELO_o.jpg</t>
  </si>
  <si>
    <t>https://images2.imgbox.com/e7/89/Rq3t2eDT_o.jpg</t>
  </si>
  <si>
    <t>https://images2.imgbox.com/d3/07/XxgN4hQS_o.jpg</t>
  </si>
  <si>
    <t>https://images2.imgbox.com/41/48/4KERbPsJ_o.jpg</t>
  </si>
  <si>
    <t>https://images2.imgbox.com/4c/ed/jb00E9Pa_o.jpg</t>
  </si>
  <si>
    <t>https://images2.imgbox.com/68/4d/Wxv7pLfs_o.jpg</t>
  </si>
  <si>
    <t>https://images2.imgbox.com/88/8a/8QqPpkKm_o.jpg</t>
  </si>
  <si>
    <t>https://images2.imgbox.com/22/e9/PcUdaJkE_o.jpg</t>
  </si>
  <si>
    <t>Briconti</t>
  </si>
  <si>
    <t>Bunny Ayumi Christmas</t>
  </si>
  <si>
    <t>Bunny Ayumi Jane Doe</t>
  </si>
  <si>
    <t>Bunny Ayumi gothic</t>
  </si>
  <si>
    <t>Calypso-o</t>
  </si>
  <si>
    <t>Cameluna</t>
  </si>
  <si>
    <t>Cami Cáceres</t>
  </si>
  <si>
    <t>Camii_del_rio</t>
  </si>
  <si>
    <t>Camila Holmquist</t>
  </si>
  <si>
    <t>Camila Rodriguez</t>
  </si>
  <si>
    <t>Camila_.Jca Instagram</t>
  </si>
  <si>
    <t>Camilabelenxx</t>
  </si>
  <si>
    <t>Camí kamkaos</t>
  </si>
  <si>
    <t>Cande Taverna</t>
  </si>
  <si>
    <t>Cande de Lanus</t>
  </si>
  <si>
    <t>Cappotelli</t>
  </si>
  <si>
    <t>Caren Santafesina</t>
  </si>
  <si>
    <t>Cazando Culos</t>
  </si>
  <si>
    <t>Cecilia actriz porno de gardelhat de Gloria Parque</t>
  </si>
  <si>
    <t>Celiett</t>
  </si>
  <si>
    <t>Celin Dijon</t>
  </si>
  <si>
    <t>Celiscoffelover</t>
  </si>
  <si>
    <t>Chavez Edith</t>
  </si>
  <si>
    <t>Chinitacoff</t>
  </si>
  <si>
    <t>Chloe angelvillerro</t>
  </si>
  <si>
    <t>Chong Tian Lin Hua [Rinka]</t>
  </si>
  <si>
    <t>Cierra Ryan</t>
  </si>
  <si>
    <t>Cinday morocha actriz porno</t>
  </si>
  <si>
    <t>Cintia Cossío</t>
  </si>
  <si>
    <t>Clersss</t>
  </si>
  <si>
    <t>Cloe Greco</t>
  </si>
  <si>
    <t>Cmiiu Seiko, Seras Y Maki</t>
  </si>
  <si>
    <t>Cosplay deVinnegal - Komi-san</t>
  </si>
  <si>
    <t>Coty Romero de Gran Hermano</t>
  </si>
  <si>
    <t>Culo enorme, Abella Danger</t>
  </si>
  <si>
    <t>Culona espiada</t>
  </si>
  <si>
    <t>Dafne</t>
  </si>
  <si>
    <t>Daiana tuch</t>
  </si>
  <si>
    <t>DanuSanMartin</t>
  </si>
  <si>
    <t>Dany Villalobos</t>
  </si>
  <si>
    <t>Danyancat</t>
  </si>
  <si>
    <t>Danyancatgaming</t>
  </si>
  <si>
    <t>Dareliss</t>
  </si>
  <si>
    <t>Dayalis Moreno</t>
  </si>
  <si>
    <t>Delfina Silvestri</t>
  </si>
  <si>
    <t>Deliciosa nalgona y caderona en short</t>
  </si>
  <si>
    <t>Demonmika</t>
  </si>
  <si>
    <t>Denisse Bonal</t>
  </si>
  <si>
    <t>Denisse Peña  una rubia culoncita española (actriz)</t>
  </si>
  <si>
    <t>Denisse Roa</t>
  </si>
  <si>
    <t>Dentista putita - name</t>
  </si>
  <si>
    <t>Diana Di Meo</t>
  </si>
  <si>
    <t>Didita fit</t>
  </si>
  <si>
    <t>Docente tiktoker argenta</t>
  </si>
  <si>
    <t>Doctora de día, putita de noche</t>
  </si>
  <si>
    <t>Dorina Guillen</t>
  </si>
  <si>
    <t>Dove Cameron</t>
  </si>
  <si>
    <t>brimarcos</t>
  </si>
  <si>
    <t>brujita roja argentina</t>
  </si>
  <si>
    <t>bunni-xxx</t>
  </si>
  <si>
    <t>bunnitraphouse</t>
  </si>
  <si>
    <t>bunny sz23</t>
  </si>
  <si>
    <t>callmeslooo</t>
  </si>
  <si>
    <t>cam.ila.x - instagram</t>
  </si>
  <si>
    <t>camilopez</t>
  </si>
  <si>
    <t>camnair</t>
  </si>
  <si>
    <t>camnairx</t>
  </si>
  <si>
    <t>canelademiel</t>
  </si>
  <si>
    <t>carol_ofn</t>
  </si>
  <si>
    <t>carolina cazadora</t>
  </si>
  <si>
    <t>cassandra_sibaja - maestra - scort</t>
  </si>
  <si>
    <t>casting</t>
  </si>
  <si>
    <t>ccandyluna</t>
  </si>
  <si>
    <t>cherryblosmgirl</t>
  </si>
  <si>
    <t>chiqui Bunny</t>
  </si>
  <si>
    <t>chloflood</t>
  </si>
  <si>
    <t>cinnamonmermaids</t>
  </si>
  <si>
    <t>clairechan09</t>
  </si>
  <si>
    <t>claudia koll (actriz italiana</t>
  </si>
  <si>
    <t>cloudedmind2</t>
  </si>
  <si>
    <t>cloverthelucky</t>
  </si>
  <si>
    <t>colitoo.22</t>
  </si>
  <si>
    <t>comeovwhenursober</t>
  </si>
  <si>
    <t>cornudos</t>
  </si>
  <si>
    <t>creativehazel</t>
  </si>
  <si>
    <t>crisslopez01</t>
  </si>
  <si>
    <t>culon@hermos@</t>
  </si>
  <si>
    <t>cursedmeii</t>
  </si>
  <si>
    <t>dafnehidding</t>
  </si>
  <si>
    <t>daisy summers</t>
  </si>
  <si>
    <t>daniashley</t>
  </si>
  <si>
    <t>darling xxx6</t>
  </si>
  <si>
    <t>darth_vader</t>
  </si>
  <si>
    <t>deisyyeraldine</t>
  </si>
  <si>
    <t>delfiyleo</t>
  </si>
  <si>
    <t>delikatessen</t>
  </si>
  <si>
    <t>demi graphic xxx</t>
  </si>
  <si>
    <t>demon mika 1</t>
  </si>
  <si>
    <t>devil kitten</t>
  </si>
  <si>
    <t>&lt;a href="https://imgbox.com/kNjbgcMC" target="_blank"&gt;&lt;img src="https://images2.imgbox.com/03/1f/kNjbgcMC_o.jpg" alt="image host"/&gt;&lt;/a&gt; &lt;a href="https://imgbox.com/31OD5M3Z" target="_blank"&gt;&lt;img src="https://images2.imgbox.com/15/e8/31OD5M3Z_o.jpg" alt="image host"/&gt;&lt;/a&gt; &lt;a href="https://imgbox.com/cEE2gg9a" target="_blank"&gt;&lt;img src="https://images2.imgbox.com/52/1e/cEE2gg9a_o.jpg" alt="image host"/&gt;&lt;/a&gt; &lt;a href="https://imgbox.com/qQFbrbgM" target="_blank"&gt;&lt;img src="https://images2.imgbox.com/97/b9/qQFbrbgM_o.jpg" alt="image host"/&gt;&lt;/a&gt; &lt;a href="https://imgbox.com/1zcqjuMv" target="_blank"&gt;&lt;img src="https://images2.imgbox.com/be/73/1zcqjuMv_o.jpg" alt="image host"/&gt;&lt;/a&gt; &lt;a href="https://imgbox.com/JDxzs05p" target="_blank"&gt;&lt;img src="https://images2.imgbox.com/a1/17/JDxzs05p_o.jpg" alt="image host"/&gt;&lt;/a&gt; &lt;a href="https://imgbox.com/uixpGV0z" target="_blank"&gt;&lt;img src="https://images2.imgbox.com/ee/24/uixpGV0z_o.jpg" alt="image host"/&gt;&lt;/a&gt; &lt;a href="https://imgbox.com/DM2dACRd" target="_blank"&gt;&lt;img src="https://images2.imgbox.com/ca/51/DM2dACRd_o.jpg" alt="image host"/&gt;&lt;/a&gt; &lt;a href="https://imgbox.com/4jIOOOCX" target="_blank"&gt;&lt;img src="https://images2.imgbox.com/38/0d/4jIOOOCX_o.jpg" alt="image host"/&gt;&lt;/a&gt; &lt;a href="https://imgbox.com/RtUIH70R" target="_blank"&gt;&lt;img src="https://images2.imgbox.com/b8/42/RtUIH70R_o.jpg" alt="image host"/&gt;&lt;/a&gt; &lt;a href="https://imgbox.com/EvkAHyCI" target="_blank"&gt;&lt;img src="https://images2.imgbox.com/ae/b3/EvkAHyCI_o.jpg" alt="image host"/&gt;&lt;/a&gt; &lt;a href="https://imgbox.com/GA8ZUosK" target="_blank"&gt;&lt;img src="https://images2.imgbox.com/72/c2/GA8ZUosK_o.jpg" alt="image host"/&gt;&lt;/a&gt; &lt;a href="https://imgbox.com/626BZ14V" target="_blank"&gt;&lt;img src="https://images2.imgbox.com/dc/45/626BZ14V_o.jpg" alt="image host"/&gt;&lt;/a&gt; &lt;a href="https://imgbox.com/MtClDYsu" target="_blank"&gt;&lt;img src="https://images2.imgbox.com/9c/e0/MtClDYsu_o.jpg" alt="image host"/&gt;&lt;/a&gt; &lt;a href="https://imgbox.com/pYqFkKg4" target="_blank"&gt;&lt;img src="https://images2.imgbox.com/8f/20/pYqFkKg4_o.png" alt="image host"/&gt;&lt;/a&gt; &lt;a href="https://imgbox.com/RJd5WR26" target="_blank"&gt;&lt;img src="https://images2.imgbox.com/97/7b/RJd5WR26_o.jpg" alt="image host"/&gt;&lt;/a&gt; &lt;a href="https://imgbox.com/We9bDIzG" target="_blank"&gt;&lt;img src="https://images2.imgbox.com/36/9f/We9bDIzG_o.jpg" alt="image host"/&gt;&lt;/a&gt;</t>
  </si>
  <si>
    <t>&lt;a href="https://imgbox.com/dU6dFpTx" target="_blank"&gt;&lt;img src="https://images2.imgbox.com/19/37/dU6dFpTx_o.jpg" alt="image host"/&gt;&lt;/a&gt; &lt;a href="https://imgbox.com/hyEqDb2E" target="_blank"&gt;&lt;img src="https://images2.imgbox.com/9d/2c/hyEqDb2E_o.jpg" alt="image host"/&gt;&lt;/a&gt; &lt;a href="https://imgbox.com/0BSgTz9O" target="_blank"&gt;&lt;img src="https://images2.imgbox.com/2c/bb/0BSgTz9O_o.jpg" alt="image host"/&gt;&lt;/a&gt; &lt;a href="https://imgbox.com/w2a0QKk8" target="_blank"&gt;&lt;img src="https://images2.imgbox.com/49/3b/w2a0QKk8_o.jpg" alt="image host"/&gt;&lt;/a&gt; &lt;a href="https://imgbox.com/iRciHdFs" target="_blank"&gt;&lt;img src="https://images2.imgbox.com/f2/b0/iRciHdFs_o.jpg" alt="image host"/&gt;&lt;/a&gt; &lt;a href="https://imgbox.com/BxL0Xevw" target="_blank"&gt;&lt;img src="https://images2.imgbox.com/e7/44/BxL0Xevw_o.jpg" alt="image host"/&gt;&lt;/a&gt; &lt;a href="https://imgbox.com/fZkJX73L" target="_blank"&gt;&lt;img src="https://images2.imgbox.com/d1/10/fZkJX73L_o.jpg" alt="image host"/&gt;&lt;/a&gt; &lt;a href="https://imgbox.com/cw34SjxY" target="_blank"&gt;&lt;img src="https://images2.imgbox.com/a7/7f/cw34SjxY_o.jpg" alt="image host"/&gt;&lt;/a&gt; &lt;a href="https://imgbox.com/Wyg76oVK" target="_blank"&gt;&lt;img src="https://images2.imgbox.com/a0/87/Wyg76oVK_o.jpg" alt="image host"/&gt;&lt;/a&gt; &lt;a href="https://imgbox.com/mneSFLi8" target="_blank"&gt;&lt;img src="https://images2.imgbox.com/60/51/mneSFLi8_o.jpg" alt="image host"/&gt;&lt;/a&gt; &lt;a href="https://imgbox.com/ptrWhoD9" target="_blank"&gt;&lt;img src="https://images2.imgbox.com/05/5a/ptrWhoD9_o.jpg" alt="image host"/&gt;&lt;/a&gt; &lt;a href="https://imgbox.com/B3BultE7" target="_blank"&gt;&lt;img src="https://images2.imgbox.com/01/27/B3BultE7_o.jpg" alt="image host"/&gt;&lt;/a&gt; &lt;a href="https://imgbox.com/lBy6IX0b" target="_blank"&gt;&lt;img src="https://images2.imgbox.com/31/ea/lBy6IX0b_o.jpg" alt="image host"/&gt;&lt;/a&gt; &lt;a href="https://imgbox.com/v81HzscN" target="_blank"&gt;&lt;img src="https://images2.imgbox.com/99/7f/v81HzscN_o.jpg" alt="image host"/&gt;&lt;/a&gt; &lt;a href="https://imgbox.com/c28LSHqs" target="_blank"&gt;&lt;img src="https://images2.imgbox.com/c5/a2/c28LSHqs_o.jpg" alt="image host"/&gt;&lt;/a&gt; &lt;a href="https://imgbox.com/gb9ApYbw" target="_blank"&gt;&lt;img src="https://images2.imgbox.com/3b/68/gb9ApYbw_o.jpg" alt="image host"/&gt;&lt;/a&gt;</t>
  </si>
  <si>
    <t>&lt;a href="https://imgbox.com/PpZB78oU" target="_blank"&gt;&lt;img src="https://images2.imgbox.com/52/46/PpZB78oU_o.jpg" alt="image host"/&gt;&lt;/a&gt; &lt;a href="https://imgbox.com/h6CDCUsg" target="_blank"&gt;&lt;img src="https://images2.imgbox.com/27/14/h6CDCUsg_o.jpg" alt="image host"/&gt;&lt;/a&gt; &lt;a href="https://imgbox.com/CNYW158B" target="_blank"&gt;&lt;img src="https://images2.imgbox.com/25/e9/CNYW158B_o.jpg" alt="image host"/&gt;&lt;/a&gt; &lt;a href="https://imgbox.com/jCstmTt6" target="_blank"&gt;&lt;img src="https://images2.imgbox.com/9e/12/jCstmTt6_o.jpg" alt="image host"/&gt;&lt;/a&gt; &lt;a href="https://imgbox.com/YEX7ySpL" target="_blank"&gt;&lt;img src="https://images2.imgbox.com/3e/a4/YEX7ySpL_o.jpg" alt="image host"/&gt;&lt;/a&gt; &lt;a href="https://imgbox.com/QpBBOgVL" target="_blank"&gt;&lt;img src="https://images2.imgbox.com/a8/0f/QpBBOgVL_o.jpg" alt="image host"/&gt;&lt;/a&gt; &lt;a href="https://imgbox.com/Avr5CiQz" target="_blank"&gt;&lt;img src="https://images2.imgbox.com/39/7e/Avr5CiQz_o.jpg" alt="image host"/&gt;&lt;/a&gt; &lt;a href="https://imgbox.com/zHLJWZ4c" target="_blank"&gt;&lt;img src="https://images2.imgbox.com/47/9e/zHLJWZ4c_o.jpg" alt="image host"/&gt;&lt;/a&gt; &lt;a href="https://imgbox.com/b9DQj04E" target="_blank"&gt;&lt;img src="https://images2.imgbox.com/8b/50/b9DQj04E_o.jpg" alt="image host"/&gt;&lt;/a&gt; &lt;a href="https://imgbox.com/NJkF0NB6" target="_blank"&gt;&lt;img src="https://images2.imgbox.com/ff/18/NJkF0NB6_o.jpg" alt="image host"/&gt;&lt;/a&gt; &lt;a href="https://imgbox.com/zOLYWcCd" target="_blank"&gt;&lt;img src="https://images2.imgbox.com/5e/66/zOLYWcCd_o.jpg" alt="image host"/&gt;&lt;/a&gt; &lt;a href="https://imgbox.com/lGkA1n49" target="_blank"&gt;&lt;img src="https://images2.imgbox.com/bd/38/lGkA1n49_o.jpg" alt="image host"/&gt;&lt;/a&gt; &lt;a href="https://imgbox.com/PDDLFlpc" target="_blank"&gt;&lt;img src="https://images2.imgbox.com/a4/f4/PDDLFlpc_o.jpg" alt="image host"/&gt;&lt;/a&gt; &lt;a href="https://imgbox.com/wOlhfzOH" target="_blank"&gt;&lt;img src="https://images2.imgbox.com/ce/09/wOlhfzOH_o.jpg" alt="image host"/&gt;&lt;/a&gt; &lt;a href="https://imgbox.com/R2fsCtjO" target="_blank"&gt;&lt;img src="https://images2.imgbox.com/9c/08/R2fsCtjO_o.jpg" alt="image host"/&gt;&lt;/a&gt; &lt;a href="https://imgbox.com/MEaYCxfL" target="_blank"&gt;&lt;img src="https://images2.imgbox.com/d1/d2/MEaYCxfL_o.jpg" alt="image host"/&gt;&lt;/a&gt; &lt;a href="https://imgbox.com/YIwlBzQO" target="_blank"&gt;&lt;img src="https://images2.imgbox.com/4f/99/YIwlBzQO_o.jpg" alt="image host"/&gt;&lt;/a&gt;</t>
  </si>
  <si>
    <t>&lt;a href="https://imgbox.com/7LG0UG7E" target="_blank"&gt;&lt;img src="https://images2.imgbox.com/89/64/7LG0UG7E_o.jpg" alt="image host"/&gt;&lt;/a&gt; &lt;a href="https://imgbox.com/3MEAEnco" target="_blank"&gt;&lt;img src="https://images2.imgbox.com/56/7f/3MEAEnco_o.jpg" alt="image host"/&gt;&lt;/a&gt; &lt;a href="https://imgbox.com/LJN7pN4G" target="_blank"&gt;&lt;img src="https://images2.imgbox.com/df/d9/LJN7pN4G_o.jpg" alt="image host"/&gt;&lt;/a&gt; &lt;a href="https://imgbox.com/IUzoPZSC" target="_blank"&gt;&lt;img src="https://images2.imgbox.com/61/a3/IUzoPZSC_o.jpg" alt="image host"/&gt;&lt;/a&gt; &lt;a href="https://imgbox.com/7E047Dnp" target="_blank"&gt;&lt;img src="https://images2.imgbox.com/50/6e/7E047Dnp_o.jpg" alt="image host"/&gt;&lt;/a&gt; &lt;a href="https://imgbox.com/Uc780Q0y" target="_blank"&gt;&lt;img src="https://images2.imgbox.com/fc/fa/Uc780Q0y_o.jpg" alt="image host"/&gt;&lt;/a&gt; &lt;a href="https://imgbox.com/iqA8EvbW" target="_blank"&gt;&lt;img src="https://images2.imgbox.com/37/b7/iqA8EvbW_o.jpg" alt="image host"/&gt;&lt;/a&gt; &lt;a href="https://imgbox.com/ElpuhWhJ" target="_blank"&gt;&lt;img src="https://images2.imgbox.com/cd/46/ElpuhWhJ_o.jpg" alt="image host"/&gt;&lt;/a&gt; &lt;a href="https://imgbox.com/Dwowcuw2" target="_blank"&gt;&lt;img src="https://images2.imgbox.com/68/0d/Dwowcuw2_o.jpg" alt="image host"/&gt;&lt;/a&gt; &lt;a href="https://imgbox.com/C2z9qGb8" target="_blank"&gt;&lt;img src="https://images2.imgbox.com/ed/eb/C2z9qGb8_o.jpg" alt="image host"/&gt;&lt;/a&gt; &lt;a href="https://imgbox.com/8ONo6V1o" target="_blank"&gt;&lt;img src="https://images2.imgbox.com/6a/1d/8ONo6V1o_o.jpg" alt="image host"/&gt;&lt;/a&gt; &lt;a href="https://imgbox.com/GWLJCrq4" target="_blank"&gt;&lt;img src="https://images2.imgbox.com/c1/5c/GWLJCrq4_o.jpg" alt="image host"/&gt;&lt;/a&gt; &lt;a href="https://imgbox.com/DPRNZ2NO" target="_blank"&gt;&lt;img src="https://images2.imgbox.com/fa/8f/DPRNZ2NO_o.jpg" alt="image host"/&gt;&lt;/a&gt;</t>
  </si>
  <si>
    <t>&lt;a href="https://imgbox.com/XOxAEwWJ" target="_blank"&gt;&lt;img src="https://images2.imgbox.com/ad/36/XOxAEwWJ_o.jpg" alt="image host"/&gt;&lt;/a&gt; &lt;a href="https://imgbox.com/5da6vMtF" target="_blank"&gt;&lt;img src="https://images2.imgbox.com/fe/b4/5da6vMtF_o.jpg" alt="image host"/&gt;&lt;/a&gt; &lt;a href="https://imgbox.com/5GBLjOE4" target="_blank"&gt;&lt;img src="https://images2.imgbox.com/c3/34/5GBLjOE4_o.gif" alt="image host"/&gt;&lt;/a&gt; &lt;a href="https://imgbox.com/Myk8Uaxe" target="_blank"&gt;&lt;img src="https://images2.imgbox.com/e6/11/Myk8Uaxe_o.jpg" alt="image host"/&gt;&lt;/a&gt; &lt;a href="https://imgbox.com/IXF5JwNu" target="_blank"&gt;&lt;img src="https://images2.imgbox.com/0b/11/IXF5JwNu_o.jpg" alt="image host"/&gt;&lt;/a&gt; &lt;a href="https://imgbox.com/nSgsFYwY" target="_blank"&gt;&lt;img src="https://images2.imgbox.com/c0/5e/nSgsFYwY_o.jpg" alt="image host"/&gt;&lt;/a&gt; &lt;a href="https://imgbox.com/tUouUEKL" target="_blank"&gt;&lt;img src="https://images2.imgbox.com/8f/81/tUouUEKL_o.gif" alt="image host"/&gt;&lt;/a&gt; &lt;a href="https://imgbox.com/6pD1as8Z" target="_blank"&gt;&lt;img src="https://images2.imgbox.com/f3/8e/6pD1as8Z_o.gif" alt="image host"/&gt;&lt;/a&gt; &lt;a href="https://imgbox.com/cFNlEvvm" target="_blank"&gt;&lt;img src="https://images2.imgbox.com/92/8b/cFNlEvvm_o.jpg" alt="image host"/&gt;&lt;/a&gt; &lt;a href="https://imgbox.com/hqRIKTqh" target="_blank"&gt;&lt;img src="https://images2.imgbox.com/6f/3a/hqRIKTqh_o.jpg" alt="image host"/&gt;&lt;/a&gt; &lt;a href="https://imgbox.com/SzHGfuyh" target="_blank"&gt;&lt;img src="https://images2.imgbox.com/37/c2/SzHGfuyh_o.jpg" alt="image host"/&gt;&lt;/a&gt; &lt;a href="https://imgbox.com/UpFuESyf" target="_blank"&gt;&lt;img src="https://images2.imgbox.com/9f/10/UpFuESyf_o.gif" alt="image host"/&gt;&lt;/a&gt; &lt;a href="https://imgbox.com/uoJ2DjiH" target="_blank"&gt;&lt;img src="https://images2.imgbox.com/a9/22/uoJ2DjiH_o.jpg" alt="image host"/&gt;&lt;/a&gt; &lt;a href="https://imgbox.com/VV5GkVtK" target="_blank"&gt;&lt;img src="https://images2.imgbox.com/6b/b1/VV5GkVtK_o.jpg" alt="image host"/&gt;&lt;/a&gt; &lt;a href="https://imgbox.com/bzpoYsGd" target="_blank"&gt;&lt;img src="https://images2.imgbox.com/89/42/bzpoYsGd_o.jpg" alt="image host"/&gt;&lt;/a&gt; &lt;a href="https://imgbox.com/eNTGh2kJ" target="_blank"&gt;&lt;img src="https://images2.imgbox.com/57/4b/eNTGh2kJ_o.jpg" alt="image host"/&gt;&lt;/a&gt; &lt;a href="https://imgbox.com/IkvjBGqo" target="_blank"&gt;&lt;img src="https://images2.imgbox.com/84/3d/IkvjBGqo_o.jpg" alt="image host"/&gt;&lt;/a&gt; &lt;a href="https://imgbox.com/vdWOuOO2" target="_blank"&gt;&lt;img src="https://images2.imgbox.com/20/43/vdWOuOO2_o.jpg" alt="image host"/&gt;&lt;/a&gt; &lt;a href="https://imgbox.com/WpNj86BY" target="_blank"&gt;&lt;img src="https://images2.imgbox.com/96/f0/WpNj86BY_o.jpg" alt="image host"/&gt;&lt;/a&gt; &lt;a href="https://imgbox.com/2f9rxvjx" target="_blank"&gt;&lt;img src="https://images2.imgbox.com/04/58/2f9rxvjx_o.jpg" alt="image host"/&gt;&lt;/a&gt; &lt;a href="https://imgbox.com/cMWc0p6r" target="_blank"&gt;&lt;img src="https://images2.imgbox.com/67/07/cMWc0p6r_o.jpg" alt="image host"/&gt;&lt;/a&gt; &lt;a href="https://imgbox.com/hxvDTGfT" target="_blank"&gt;&lt;img src="https://images2.imgbox.com/35/9d/hxvDTGfT_o.jpg" alt="image host"/&gt;&lt;/a&gt; &lt;a href="https://imgbox.com/HcEfyz1V" target="_blank"&gt;&lt;img src="https://images2.imgbox.com/40/5c/HcEfyz1V_o.gif" alt="image host"/&gt;&lt;/a&gt; &lt;a href="https://imgbox.com/kCeFlrTD" target="_blank"&gt;&lt;img src="https://images2.imgbox.com/92/13/kCeFlrTD_o.gif" alt="image host"/&gt;&lt;/a&gt; &lt;a href="https://imgbox.com/o4W5TE86" target="_blank"&gt;&lt;img src="https://images2.imgbox.com/f6/47/o4W5TE86_o.jpg" alt="image host"/&gt;&lt;/a&gt; &lt;a href="https://imgbox.com/fs1iiC5o" target="_blank"&gt;&lt;img src="https://images2.imgbox.com/1f/69/fs1iiC5o_o.jpg" alt="image host"/&gt;&lt;/a&gt; &lt;a href="https://imgbox.com/uIjUwxjN" target="_blank"&gt;&lt;img src="https://images2.imgbox.com/7f/7f/uIjUwxjN_o.jpg" alt="image host"/&gt;&lt;/a&gt; &lt;a href="https://imgbox.com/guSuC8sP" target="_blank"&gt;&lt;img src="https://images2.imgbox.com/75/23/guSuC8sP_o.jpg" alt="image host"/&gt;&lt;/a&gt; &lt;a href="https://imgbox.com/oAdSS37Z" target="_blank"&gt;&lt;img src="https://images2.imgbox.com/59/79/oAdSS37Z_o.jpg" alt="image host"/&gt;&lt;/a&gt; &lt;a href="https://imgbox.com/oPEYJyg4" target="_blank"&gt;&lt;img src="https://images2.imgbox.com/ae/8b/oPEYJyg4_o.jpg" alt="image host"/&gt;&lt;/a&gt; &lt;a href="https://imgbox.com/fS6M4oON" target="_blank"&gt;&lt;img src="https://images2.imgbox.com/00/c5/fS6M4oON_o.jpg" alt="image host"/&gt;&lt;/a&gt; &lt;a href="https://imgbox.com/w2qhMT5N" target="_blank"&gt;&lt;img src="https://images2.imgbox.com/f6/f9/w2qhMT5N_o.jpg" alt="image host"/&gt;&lt;/a&gt; &lt;a href="https://imgbox.com/7qxl6D0g" target="_blank"&gt;&lt;img src="https://images2.imgbox.com/87/da/7qxl6D0g_o.gif" alt="image host"/&gt;&lt;/a&gt; &lt;a href="https://imgbox.com/zAg7QOK6" target="_blank"&gt;&lt;img src="https://images2.imgbox.com/aa/81/zAg7QOK6_o.gif" alt="image host"/&gt;&lt;/a&gt; &lt;a href="https://imgbox.com/uN9nv7kO" target="_blank"&gt;&lt;img src="https://images2.imgbox.com/8e/e4/uN9nv7kO_o.jpg" alt="image host"/&gt;&lt;/a&gt; &lt;a href="https://imgbox.com/zEXBSEG1" target="_blank"&gt;&lt;img src="https://images2.imgbox.com/90/5a/zEXBSEG1_o.gif" alt="image host"/&gt;&lt;/a&gt; &lt;a href="https://imgbox.com/sBeuAMmI" target="_blank"&gt;&lt;img src="https://images2.imgbox.com/03/41/sBeuAMmI_o.jpg" alt="image host"/&gt;&lt;/a&gt; &lt;a href="https://imgbox.com/957XWtY9" target="_blank"&gt;&lt;img src="https://images2.imgbox.com/81/ba/957XWtY9_o.gif" alt="image host"/&gt;&lt;/a&gt; &lt;a href="https://imgbox.com/fYpO28JU" target="_blank"&gt;&lt;img src="https://images2.imgbox.com/63/3f/fYpO28JU_o.jpg" alt="image host"/&gt;&lt;/a&gt; &lt;a href="https://imgbox.com/01raaPkt" target="_blank"&gt;&lt;img src="https://images2.imgbox.com/af/1f/01raaPkt_o.gif" alt="image host"/&gt;&lt;/a&gt; &lt;a href="https://imgbox.com/wT65Uh8R" target="_blank"&gt;&lt;img src="https://images2.imgbox.com/fe/f0/wT65Uh8R_o.jpg" alt="image host"/&gt;&lt;/a&gt; &lt;a href="https://imgbox.com/7uOR04oK" target="_blank"&gt;&lt;img src="https://images2.imgbox.com/f7/3f/7uOR04oK_o.jpg" alt="image host"/&gt;&lt;/a&gt; &lt;a href="https://imgbox.com/DMVNEBaF" target="_blank"&gt;&lt;img src="https://images2.imgbox.com/2b/4d/DMVNEBaF_o.gif" alt="image host"/&gt;&lt;/a&gt; &lt;a href="https://imgbox.com/7aJswg53" target="_blank"&gt;&lt;img src="https://images2.imgbox.com/e0/9d/7aJswg53_o.jpg" alt="image host"/&gt;&lt;/a&gt; &lt;a href="https://imgbox.com/eHYjf2nA" target="_blank"&gt;&lt;img src="https://images2.imgbox.com/b3/f5/eHYjf2nA_o.jpg" alt="image host"/&gt;&lt;/a&gt;</t>
  </si>
  <si>
    <t>&lt;a href="https://imgbox.com/mOOhSUGh" target="_blank"&gt;&lt;img src="https://images2.imgbox.com/ce/31/mOOhSUGh_o.jpg" alt="image host"/&gt;&lt;/a&gt; &lt;a href="https://imgbox.com/Pe5N5VAK" target="_blank"&gt;&lt;img src="https://images2.imgbox.com/9b/c8/Pe5N5VAK_o.jpg" alt="image host"/&gt;&lt;/a&gt; &lt;a href="https://imgbox.com/ItsvSaUZ" target="_blank"&gt;&lt;img src="https://images2.imgbox.com/4f/9b/ItsvSaUZ_o.jpg" alt="image host"/&gt;&lt;/a&gt; &lt;a href="https://imgbox.com/xKlIFTzh" target="_blank"&gt;&lt;img src="https://images2.imgbox.com/d1/7b/xKlIFTzh_o.jpg" alt="image host"/&gt;&lt;/a&gt; &lt;a href="https://imgbox.com/qeL4aH1C" target="_blank"&gt;&lt;img src="https://images2.imgbox.com/d8/32/qeL4aH1C_o.jpg" alt="image host"/&gt;&lt;/a&gt; &lt;a href="https://imgbox.com/xJS35yEr" target="_blank"&gt;&lt;img src="https://images2.imgbox.com/fb/63/xJS35yEr_o.jpg" alt="image host"/&gt;&lt;/a&gt; &lt;a href="https://imgbox.com/5vhG2OAL" target="_blank"&gt;&lt;img src="https://images2.imgbox.com/86/a6/5vhG2OAL_o.jpg" alt="image host"/&gt;&lt;/a&gt; &lt;a href="https://imgbox.com/wknUMtzO" target="_blank"&gt;&lt;img src="https://images2.imgbox.com/a4/fd/wknUMtzO_o.jpg" alt="image host"/&gt;&lt;/a&gt; &lt;a href="https://imgbox.com/hykoS3Jy" target="_blank"&gt;&lt;img src="https://images2.imgbox.com/25/ef/hykoS3Jy_o.jpg" alt="image host"/&gt;&lt;/a&gt; &lt;a href="https://imgbox.com/whEOrTW7" target="_blank"&gt;&lt;img src="https://images2.imgbox.com/1c/73/whEOrTW7_o.jpg" alt="image host"/&gt;&lt;/a&gt; &lt;a href="https://imgbox.com/829Z6dS9" target="_blank"&gt;&lt;img src="https://images2.imgbox.com/5a/91/829Z6dS9_o.jpg" alt="image host"/&gt;&lt;/a&gt; &lt;a href="https://imgbox.com/EgTiEShT" target="_blank"&gt;&lt;img src="https://images2.imgbox.com/89/a0/EgTiEShT_o.jpg" alt="image host"/&gt;&lt;/a&gt; &lt;a href="https://imgbox.com/IYPoqx9u" target="_blank"&gt;&lt;img src="https://images2.imgbox.com/1b/54/IYPoqx9u_o.jpg" alt="image host"/&gt;&lt;/a&gt; &lt;a href="https://imgbox.com/YoJqZqBw" target="_blank"&gt;&lt;img src="https://images2.imgbox.com/b6/c2/YoJqZqBw_o.jpg" alt="image host"/&gt;&lt;/a&gt; &lt;a href="https://imgbox.com/DufBQfdM" target="_blank"&gt;&lt;img src="https://images2.imgbox.com/1d/37/DufBQfdM_o.jpg" alt="image host"/&gt;&lt;/a&gt; &lt;a href="https://imgbox.com/kPr6Sr48" target="_blank"&gt;&lt;img src="https://images2.imgbox.com/b6/60/kPr6Sr48_o.jpg" alt="image host"/&gt;&lt;/a&gt; &lt;a href="https://imgbox.com/hZgDJsiN" target="_blank"&gt;&lt;img src="https://images2.imgbox.com/1e/c0/hZgDJsiN_o.jpg" alt="image host"/&gt;&lt;/a&gt; &lt;a href="https://imgbox.com/wOqe3bTo" target="_blank"&gt;&lt;img src="https://images2.imgbox.com/59/e4/wOqe3bTo_o.jpg" alt="image host"/&gt;&lt;/a&gt; &lt;a href="https://imgbox.com/o9vIzWL6" target="_blank"&gt;&lt;img src="https://images2.imgbox.com/90/ba/o9vIzWL6_o.jpg" alt="image host"/&gt;&lt;/a&gt; &lt;a href="https://imgbox.com/vahXyWOU" target="_blank"&gt;&lt;img src="https://images2.imgbox.com/92/5e/vahXyWOU_o.jpg" alt="image host"/&gt;&lt;/a&gt; &lt;a href="https://imgbox.com/NOOfSRhh" target="_blank"&gt;&lt;img src="https://images2.imgbox.com/6e/16/NOOfSRhh_o.jpg" alt="image host"/&gt;&lt;/a&gt; &lt;a href="https://imgbox.com/MdU6AZxU" target="_blank"&gt;&lt;img src="https://images2.imgbox.com/68/11/MdU6AZxU_o.jpg" alt="image host"/&gt;&lt;/a&gt; &lt;a href="https://imgbox.com/IiDTnvEY" target="_blank"&gt;&lt;img src="https://images2.imgbox.com/bf/18/IiDTnvEY_o.jpg" alt="image host"/&gt;&lt;/a&gt; &lt;a href="https://imgbox.com/b2VBPwqy" target="_blank"&gt;&lt;img src="https://images2.imgbox.com/fd/a8/b2VBPwqy_o.jpg" alt="image host"/&gt;&lt;/a&gt; &lt;a href="https://imgbox.com/2rzqdCT3" target="_blank"&gt;&lt;img src="https://images2.imgbox.com/09/71/2rzqdCT3_o.jpg" alt="image host"/&gt;&lt;/a&gt; &lt;a href="https://imgbox.com/WuRl8TsA" target="_blank"&gt;&lt;img src="https://images2.imgbox.com/d4/d1/WuRl8TsA_o.jpg" alt="image host"/&gt;&lt;/a&gt; &lt;a href="https://imgbox.com/L550Ehpo" target="_blank"&gt;&lt;img src="https://images2.imgbox.com/7d/9d/L550Ehpo_o.jpg" alt="image host"/&gt;&lt;/a&gt; &lt;a href="https://imgbox.com/IzBjQEOV" target="_blank"&gt;&lt;img src="https://images2.imgbox.com/b8/5d/IzBjQEOV_o.jpg" alt="image host"/&gt;&lt;/a&gt; &lt;a href="https://imgbox.com/do9xencf" target="_blank"&gt;&lt;img src="https://images2.imgbox.com/17/19/do9xencf_o.jpg" alt="image host"/&gt;&lt;/a&gt; &lt;a href="https://imgbox.com/HouBUB4v" target="_blank"&gt;&lt;img src="https://images2.imgbox.com/5b/73/HouBUB4v_o.jpg" alt="image host"/&gt;&lt;/a&gt; &lt;a href="https://imgbox.com/qKyGjMfu" target="_blank"&gt;&lt;img src="https://images2.imgbox.com/0d/e6/qKyGjMfu_o.jpg" alt="image host"/&gt;&lt;/a&gt; &lt;a href="https://imgbox.com/XhkRLiSv" target="_blank"&gt;&lt;img src="https://images2.imgbox.com/d3/39/XhkRLiSv_o.jpg" alt="image host"/&gt;&lt;/a&gt; &lt;a href="https://imgbox.com/fO4y8gTT" target="_blank"&gt;&lt;img src="https://images2.imgbox.com/0f/2e/fO4y8gTT_o.jpg" alt="image host"/&gt;&lt;/a&gt; &lt;a href="https://imgbox.com/YiYppp71" target="_blank"&gt;&lt;img src="https://images2.imgbox.com/94/89/YiYppp71_o.jpg" alt="image host"/&gt;&lt;/a&gt; &lt;a href="https://imgbox.com/ok0nwyZ4" target="_blank"&gt;&lt;img src="https://images2.imgbox.com/b1/b1/ok0nwyZ4_o.jpg" alt="image host"/&gt;&lt;/a&gt; &lt;a href="https://imgbox.com/WKca13ny" target="_blank"&gt;&lt;img src="https://images2.imgbox.com/92/6c/WKca13ny_o.jpg" alt="image host"/&gt;&lt;/a&gt; &lt;a href="https://imgbox.com/gN8P6waK" target="_blank"&gt;&lt;img src="https://images2.imgbox.com/13/78/gN8P6waK_o.jpg" alt="image host"/&gt;&lt;/a&gt; &lt;a href="https://imgbox.com/8rmRr6wk" target="_blank"&gt;&lt;img src="https://images2.imgbox.com/31/47/8rmRr6wk_o.jpg" alt="image host"/&gt;&lt;/a&gt; &lt;a href="https://imgbox.com/Y16ic28E" target="_blank"&gt;&lt;img src="https://images2.imgbox.com/19/19/Y16ic28E_o.jpg" alt="image host"/&gt;&lt;/a&gt; &lt;a href="https://imgbox.com/A0Rk35Pz" target="_blank"&gt;&lt;img src="https://images2.imgbox.com/e3/1c/A0Rk35Pz_o.jpg" alt="image host"/&gt;&lt;/a&gt; &lt;a href="https://imgbox.com/MbJ3gJMB" target="_blank"&gt;&lt;img src="https://images2.imgbox.com/f6/48/MbJ3gJMB_o.jpg" alt="image host"/&gt;&lt;/a&gt;</t>
  </si>
  <si>
    <t>&lt;a href="https://imgbox.com/EihArS57" target="_blank"&gt;&lt;img src="https://images2.imgbox.com/9d/e5/EihArS57_o.jpg" alt="image host"/&gt;&lt;/a&gt; &lt;a href="https://imgbox.com/2jY7NLZ4" target="_blank"&gt;&lt;img src="https://images2.imgbox.com/78/0a/2jY7NLZ4_o.jpg" alt="image host"/&gt;&lt;/a&gt; &lt;a href="https://imgbox.com/zFrvj2Pl" target="_blank"&gt;&lt;img src="https://images2.imgbox.com/3b/9c/zFrvj2Pl_o.jpg" alt="image host"/&gt;&lt;/a&gt; &lt;a href="https://imgbox.com/tm6W7UKM" target="_blank"&gt;&lt;img src="https://images2.imgbox.com/2d/29/tm6W7UKM_o.jpg" alt="image host"/&gt;&lt;/a&gt; &lt;a href="https://imgbox.com/RTRo9fP3" target="_blank"&gt;&lt;img src="https://images2.imgbox.com/10/9f/RTRo9fP3_o.jpg" alt="image host"/&gt;&lt;/a&gt; &lt;a href="https://imgbox.com/Bjg7bRzn" target="_blank"&gt;&lt;img src="https://images2.imgbox.com/b9/46/Bjg7bRzn_o.jpg" alt="image host"/&gt;&lt;/a&gt; &lt;a href="https://imgbox.com/CYyarX2z" target="_blank"&gt;&lt;img src="https://images2.imgbox.com/e7/a9/CYyarX2z_o.jpg" alt="image host"/&gt;&lt;/a&gt; &lt;a href="https://imgbox.com/JLCwdsFL" target="_blank"&gt;&lt;img src="https://images2.imgbox.com/6f/6a/JLCwdsFL_o.jpg" alt="image host"/&gt;&lt;/a&gt; &lt;a href="https://imgbox.com/LC9h8WeI" target="_blank"&gt;&lt;img src="https://images2.imgbox.com/bf/6f/LC9h8WeI_o.jpg" alt="image host"/&gt;&lt;/a&gt; &lt;a href="https://imgbox.com/7W8nMA7M" target="_blank"&gt;&lt;img src="https://images2.imgbox.com/5e/21/7W8nMA7M_o.jpg" alt="image host"/&gt;&lt;/a&gt; &lt;a href="https://imgbox.com/JFsg8ZTw" target="_blank"&gt;&lt;img src="https://images2.imgbox.com/13/03/JFsg8ZTw_o.jpg" alt="image host"/&gt;&lt;/a&gt; &lt;a href="https://imgbox.com/NsKY0ehr" target="_blank"&gt;&lt;img src="https://images2.imgbox.com/a7/ee/NsKY0ehr_o.jpg" alt="image host"/&gt;&lt;/a&gt; &lt;a href="https://imgbox.com/msoTGZ3X" target="_blank"&gt;&lt;img src="https://images2.imgbox.com/ea/f9/msoTGZ3X_o.jpg" alt="image host"/&gt;&lt;/a&gt; &lt;a href="https://imgbox.com/rCjaIpyc" target="_blank"&gt;&lt;img src="https://images2.imgbox.com/b9/40/rCjaIpyc_o.jpg" alt="image host"/&gt;&lt;/a&gt; &lt;a href="https://imgbox.com/FxK1JmFB" target="_blank"&gt;&lt;img src="https://images2.imgbox.com/54/74/FxK1JmFB_o.jpg" alt="image host"/&gt;&lt;/a&gt; &lt;a href="https://imgbox.com/0rQpxQoN" target="_blank"&gt;&lt;img src="https://images2.imgbox.com/39/d6/0rQpxQoN_o.jpg" alt="image host"/&gt;&lt;/a&gt; &lt;a href="https://imgbox.com/VuAsO91u" target="_blank"&gt;&lt;img src="https://images2.imgbox.com/fc/3c/VuAsO91u_o.jpg" alt="image host"/&gt;&lt;/a&gt; &lt;a href="https://imgbox.com/odzswqef" target="_blank"&gt;&lt;img src="https://images2.imgbox.com/f8/eb/odzswqef_o.jpg" alt="image host"/&gt;&lt;/a&gt; &lt;a href="https://imgbox.com/UPBE0Umk" target="_blank"&gt;&lt;img src="https://images2.imgbox.com/7e/11/UPBE0Umk_o.jpg" alt="image host"/&gt;&lt;/a&gt; &lt;a href="https://imgbox.com/UmFmVQpR" target="_blank"&gt;&lt;img src="https://images2.imgbox.com/5d/ec/UmFmVQpR_o.jpg" alt="image host"/&gt;&lt;/a&gt; &lt;a href="https://imgbox.com/j3fdFiiF" target="_blank"&gt;&lt;img src="https://images2.imgbox.com/89/e2/j3fdFiiF_o.jpg" alt="image host"/&gt;&lt;/a&gt; &lt;a href="https://imgbox.com/4cmvHqdG" target="_blank"&gt;&lt;img src="https://images2.imgbox.com/97/8c/4cmvHqdG_o.jpg" alt="image host"/&gt;&lt;/a&gt; &lt;a href="https://imgbox.com/JwF3zuss" target="_blank"&gt;&lt;img src="https://images2.imgbox.com/ac/03/JwF3zuss_o.jpg" alt="image host"/&gt;&lt;/a&gt; &lt;a href="https://imgbox.com/BtpCE4Sm" target="_blank"&gt;&lt;img src="https://images2.imgbox.com/2c/c8/BtpCE4Sm_o.jpg" alt="image host"/&gt;&lt;/a&gt; &lt;a href="https://imgbox.com/DdLdeJok" target="_blank"&gt;&lt;img src="https://images2.imgbox.com/02/81/DdLdeJok_o.jpg" alt="image host"/&gt;&lt;/a&gt; &lt;a href="https://imgbox.com/UAVLRUw0" target="_blank"&gt;&lt;img src="https://images2.imgbox.com/1f/c3/UAVLRUw0_o.jpg" alt="image host"/&gt;&lt;/a&gt; &lt;a href="https://imgbox.com/RR72pG9R" target="_blank"&gt;&lt;img src="https://images2.imgbox.com/a6/2b/RR72pG9R_o.jpg" alt="image host"/&gt;&lt;/a&gt; &lt;a href="https://imgbox.com/mer36d0Z" target="_blank"&gt;&lt;img src="https://images2.imgbox.com/43/b7/mer36d0Z_o.jpg" alt="image host"/&gt;&lt;/a&gt; &lt;a href="https://imgbox.com/qGRvZOHB" target="_blank"&gt;&lt;img src="https://images2.imgbox.com/6e/97/qGRvZOHB_o.jpg" alt="image host"/&gt;&lt;/a&gt; &lt;a href="https://imgbox.com/Ns28UPVK" target="_blank"&gt;&lt;img src="https://images2.imgbox.com/b9/b1/Ns28UPVK_o.jpg" alt="image host"/&gt;&lt;/a&gt; &lt;a href="https://imgbox.com/ewbyrf4W" target="_blank"&gt;&lt;img src="https://images2.imgbox.com/20/92/ewbyrf4W_o.jpg" alt="image host"/&gt;&lt;/a&gt; &lt;a href="https://imgbox.com/kyjBcSGK" target="_blank"&gt;&lt;img src="https://images2.imgbox.com/eb/f7/kyjBcSGK_o.jpg" alt="image host"/&gt;&lt;/a&gt; &lt;a href="https://imgbox.com/pWt5AXJD" target="_blank"&gt;&lt;img src="https://images2.imgbox.com/95/cd/pWt5AXJD_o.jpg" alt="image host"/&gt;&lt;/a&gt; &lt;a href="https://imgbox.com/M7SIE7k6" target="_blank"&gt;&lt;img src="https://images2.imgbox.com/fb/92/M7SIE7k6_o.jpg" alt="image host"/&gt;&lt;/a&gt; &lt;a href="https://imgbox.com/r4olcnHW" target="_blank"&gt;&lt;img src="https://images2.imgbox.com/36/26/r4olcnHW_o.jpg" alt="image host"/&gt;&lt;/a&gt; &lt;a href="https://imgbox.com/mxxfQE1e" target="_blank"&gt;&lt;img src="https://images2.imgbox.com/3b/84/mxxfQE1e_o.jpg" alt="image host"/&gt;&lt;/a&gt; &lt;a href="https://imgbox.com/zV18aZc9" target="_blank"&gt;&lt;img src="https://images2.imgbox.com/55/d2/zV18aZc9_o.jpg" alt="image host"/&gt;&lt;/a&gt; &lt;a href="https://imgbox.com/8Wozr4SP" target="_blank"&gt;&lt;img src="https://images2.imgbox.com/52/ad/8Wozr4SP_o.jpg" alt="image host"/&gt;&lt;/a&gt; &lt;a href="https://imgbox.com/BpJxZFyJ" target="_blank"&gt;&lt;img src="https://images2.imgbox.com/fa/19/BpJxZFyJ_o.jpg" alt="image host"/&gt;&lt;/a&gt; &lt;a href="https://imgbox.com/eUNEOLMA" target="_blank"&gt;&lt;img src="https://images2.imgbox.com/d0/73/eUNEOLMA_o.jpg" alt="image host"/&gt;&lt;/a&gt; &lt;a href="https://imgbox.com/5Qc4Wken" target="_blank"&gt;&lt;img src="https://images2.imgbox.com/e4/9c/5Qc4Wken_o.jpg" alt="image host"/&gt;&lt;/a&gt; &lt;a href="https://imgbox.com/A5vi1Njr" target="_blank"&gt;&lt;img src="https://images2.imgbox.com/3d/1e/A5vi1Njr_o.jpg" alt="image host"/&gt;&lt;/a&gt; &lt;a href="https://imgbox.com/1av8e0ag" target="_blank"&gt;&lt;img src="https://images2.imgbox.com/f9/da/1av8e0ag_o.jpg" alt="image host"/&gt;&lt;/a&gt; &lt;a href="https://imgbox.com/TR0FrJ4D" target="_blank"&gt;&lt;img src="https://images2.imgbox.com/ea/c9/TR0FrJ4D_o.jpg" alt="image host"/&gt;&lt;/a&gt; &lt;a href="https://imgbox.com/ozTuXIib" target="_blank"&gt;&lt;img src="https://images2.imgbox.com/87/0a/ozTuXIib_o.jpg" alt="image host"/&gt;&lt;/a&gt;</t>
  </si>
  <si>
    <t>&lt;a href="https://imgbox.com/yspdn4bc" target="_blank"&gt;&lt;img src="https://images2.imgbox.com/62/a7/yspdn4bc_o.jpg" alt="image host"/&gt;&lt;/a&gt; &lt;a href="https://imgbox.com/YqYq5yob" target="_blank"&gt;&lt;img src="https://images2.imgbox.com/52/e2/YqYq5yob_o.jpg" alt="image host"/&gt;&lt;/a&gt; &lt;a href="https://imgbox.com/zwIsKqaZ" target="_blank"&gt;&lt;img src="https://images2.imgbox.com/e3/c2/zwIsKqaZ_o.jpg" alt="image host"/&gt;&lt;/a&gt; &lt;a href="https://imgbox.com/mXnu4Kzv" target="_blank"&gt;&lt;img src="https://images2.imgbox.com/bf/86/mXnu4Kzv_o.jpg" alt="image host"/&gt;&lt;/a&gt; &lt;a href="https://imgbox.com/7Hd3847x" target="_blank"&gt;&lt;img src="https://images2.imgbox.com/0e/05/7Hd3847x_o.jpg" alt="image host"/&gt;&lt;/a&gt; &lt;a href="https://imgbox.com/n0y96CAj" target="_blank"&gt;&lt;img src="https://images2.imgbox.com/56/74/n0y96CAj_o.jpg" alt="image host"/&gt;&lt;/a&gt; &lt;a href="https://imgbox.com/XjoEpodP" target="_blank"&gt;&lt;img src="https://images2.imgbox.com/0a/15/XjoEpodP_o.jpg" alt="image host"/&gt;&lt;/a&gt; &lt;a href="https://imgbox.com/2tnT2ENH" target="_blank"&gt;&lt;img src="https://images2.imgbox.com/00/44/2tnT2ENH_o.jpg" alt="image host"/&gt;&lt;/a&gt; &lt;a href="https://imgbox.com/EXGhyzuI" target="_blank"&gt;&lt;img src="https://images2.imgbox.com/73/3f/EXGhyzuI_o.jpg" alt="image host"/&gt;&lt;/a&gt; &lt;a href="https://imgbox.com/nER9rl4J" target="_blank"&gt;&lt;img src="https://images2.imgbox.com/08/be/nER9rl4J_o.jpg" alt="image host"/&gt;&lt;/a&gt;</t>
  </si>
  <si>
    <t>&lt;a href="https://imgbox.com/X1c6xK8Q" target="_blank"&gt;&lt;img src="https://images2.imgbox.com/e7/5a/X1c6xK8Q_o.png" alt="image host"/&gt;&lt;/a&gt; &lt;a href="https://imgbox.com/TXt9l4S8" target="_blank"&gt;&lt;img src="https://images2.imgbox.com/87/d1/TXt9l4S8_o.png" alt="image host"/&gt;&lt;/a&gt; &lt;a href="https://imgbox.com/RMXSOsYa" target="_blank"&gt;&lt;img src="https://images2.imgbox.com/5c/1b/RMXSOsYa_o.jpg" alt="image host"/&gt;&lt;/a&gt; &lt;a href="https://imgbox.com/JWrt4j1o" target="_blank"&gt;&lt;img src="https://images2.imgbox.com/d6/9b/JWrt4j1o_o.png" alt="image host"/&gt;&lt;/a&gt; &lt;a href="https://imgbox.com/mGgJG7vR" target="_blank"&gt;&lt;img src="https://images2.imgbox.com/b1/86/mGgJG7vR_o.jpg" alt="image host"/&gt;&lt;/a&gt; &lt;a href="https://imgbox.com/EGtD5xBw" target="_blank"&gt;&lt;img src="https://images2.imgbox.com/95/0b/EGtD5xBw_o.jpg" alt="image host"/&gt;&lt;/a&gt; &lt;a href="https://imgbox.com/PBvu4MZp" target="_blank"&gt;&lt;img src="https://images2.imgbox.com/47/45/PBvu4MZp_o.png" alt="image host"/&gt;&lt;/a&gt; &lt;a href="https://imgbox.com/jNpwAAej" target="_blank"&gt;&lt;img src="https://images2.imgbox.com/48/dd/jNpwAAej_o.jpg" alt="image host"/&gt;&lt;/a&gt; &lt;a href="https://imgbox.com/CcuRTnzW" target="_blank"&gt;&lt;img src="https://images2.imgbox.com/c8/f6/CcuRTnzW_o.png" alt="image host"/&gt;&lt;/a&gt; &lt;a href="https://imgbox.com/B29v2frW" target="_blank"&gt;&lt;img src="https://images2.imgbox.com/25/ff/B29v2frW_o.png" alt="image host"/&gt;&lt;/a&gt; &lt;a href="https://imgbox.com/ZdxD8aqt" target="_blank"&gt;&lt;img src="https://images2.imgbox.com/1f/85/ZdxD8aqt_o.png" alt="image host"/&gt;&lt;/a&gt; &lt;a href="https://imgbox.com/aEWHEGjY" target="_blank"&gt;&lt;img src="https://images2.imgbox.com/4a/bc/aEWHEGjY_o.jpg" alt="image host"/&gt;&lt;/a&gt; &lt;a href="https://imgbox.com/K7Tt4qUD" target="_blank"&gt;&lt;img src="https://images2.imgbox.com/d8/9b/K7Tt4qUD_o.png" alt="image host"/&gt;&lt;/a&gt; &lt;a href="https://imgbox.com/QGLhl8Fy" target="_blank"&gt;&lt;img src="https://images2.imgbox.com/e7/99/QGLhl8Fy_o.png" alt="image host"/&gt;&lt;/a&gt; &lt;a href="https://imgbox.com/rksbwHRF" target="_blank"&gt;&lt;img src="https://images2.imgbox.com/2b/7c/rksbwHRF_o.jpg" alt="image host"/&gt;&lt;/a&gt; &lt;a href="https://imgbox.com/Ry3n5waD" target="_blank"&gt;&lt;img src="https://images2.imgbox.com/96/13/Ry3n5waD_o.jpg" alt="image host"/&gt;&lt;/a&gt; &lt;a href="https://imgbox.com/hTC9FgTD" target="_blank"&gt;&lt;img src="https://images2.imgbox.com/d4/24/hTC9FgTD_o.png" alt="image host"/&gt;&lt;/a&gt; &lt;a href="https://imgbox.com/tJgmDI7f" target="_blank"&gt;&lt;img src="https://images2.imgbox.com/ef/f9/tJgmDI7f_o.png" alt="image host"/&gt;&lt;/a&gt; &lt;a href="https://imgbox.com/WVwf4Kk1" target="_blank"&gt;&lt;img src="https://images2.imgbox.com/6b/41/WVwf4Kk1_o.png" alt="image host"/&gt;&lt;/a&gt; &lt;a href="https://imgbox.com/WVzTj3x7" target="_blank"&gt;&lt;img src="https://images2.imgbox.com/13/43/WVzTj3x7_o.png" alt="image host"/&gt;&lt;/a&gt; &lt;a href="https://imgbox.com/UQuHRHnn" target="_blank"&gt;&lt;img src="https://images2.imgbox.com/4a/99/UQuHRHnn_o.png" alt="image host"/&gt;&lt;/a&gt; &lt;a href="https://imgbox.com/JqWOoVvg" target="_blank"&gt;&lt;img src="https://images2.imgbox.com/ad/0b/JqWOoVvg_o.png" alt="image host"/&gt;&lt;/a&gt; &lt;a href="https://imgbox.com/CaqfpT4v" target="_blank"&gt;&lt;img src="https://images2.imgbox.com/23/d2/CaqfpT4v_o.jpg" alt="image host"/&gt;&lt;/a&gt; &lt;a href="https://imgbox.com/lJwU8g0q" target="_blank"&gt;&lt;img src="https://images2.imgbox.com/a6/00/lJwU8g0q_o.png" alt="image host"/&gt;&lt;/a&gt; &lt;a href="https://imgbox.com/tEpDPK4r" target="_blank"&gt;&lt;img src="https://images2.imgbox.com/04/7e/tEpDPK4r_o.png" alt="image host"/&gt;&lt;/a&gt; &lt;a href="https://imgbox.com/VFli8SHD" target="_blank"&gt;&lt;img src="https://images2.imgbox.com/bc/c3/VFli8SHD_o.jpg" alt="image host"/&gt;&lt;/a&gt; &lt;a href="https://imgbox.com/wq906m5g" target="_blank"&gt;&lt;img src="https://images2.imgbox.com/0a/ea/wq906m5g_o.png" alt="image host"/&gt;&lt;/a&gt; &lt;a href="https://imgbox.com/gG5YYoOc" target="_blank"&gt;&lt;img src="https://images2.imgbox.com/32/71/gG5YYoOc_o.png" alt="image host"/&gt;&lt;/a&gt; &lt;a href="https://imgbox.com/9mWloaw7" target="_blank"&gt;&lt;img src="https://images2.imgbox.com/f9/2d/9mWloaw7_o.png" alt="image host"/&gt;&lt;/a&gt; &lt;a href="https://imgbox.com/vGLD6Q0i" target="_blank"&gt;&lt;img src="https://images2.imgbox.com/6d/f0/vGLD6Q0i_o.jpg" alt="image host"/&gt;&lt;/a&gt; &lt;a href="https://imgbox.com/SLrZyIgk" target="_blank"&gt;&lt;img src="https://images2.imgbox.com/18/aa/SLrZyIgk_o.png" alt="image host"/&gt;&lt;/a&gt; &lt;a href="https://imgbox.com/2DhtNj3H" target="_blank"&gt;&lt;img src="https://images2.imgbox.com/7c/70/2DhtNj3H_o.png" alt="image host"/&gt;&lt;/a&gt; &lt;a href="https://imgbox.com/23xBMl16" target="_blank"&gt;&lt;img src="https://images2.imgbox.com/39/34/23xBMl16_o.jpg" alt="image host"/&gt;&lt;/a&gt;</t>
  </si>
  <si>
    <t>&lt;a href="https://imgbox.com/XfUMdOyA" target="_blank"&gt;&lt;img src="https://images2.imgbox.com/51/a4/XfUMdOyA_o.jpg" alt="image host"/&gt;&lt;/a&gt; &lt;a href="https://imgbox.com/wAZ6dCcW" target="_blank"&gt;&lt;img src="https://images2.imgbox.com/d5/20/wAZ6dCcW_o.jpg" alt="image host"/&gt;&lt;/a&gt; &lt;a href="https://imgbox.com/sGgIvq4V" target="_blank"&gt;&lt;img src="https://images2.imgbox.com/65/b7/sGgIvq4V_o.jpg" alt="image host"/&gt;&lt;/a&gt; &lt;a href="https://imgbox.com/T6L6XXLr" target="_blank"&gt;&lt;img src="https://images2.imgbox.com/02/f7/T6L6XXLr_o.jpg" alt="image host"/&gt;&lt;/a&gt; &lt;a href="https://imgbox.com/GSjSrEaz" target="_blank"&gt;&lt;img src="https://images2.imgbox.com/bb/e8/GSjSrEaz_o.jpg" alt="image host"/&gt;&lt;/a&gt; &lt;a href="https://imgbox.com/QaJjDmYI" target="_blank"&gt;&lt;img src="https://images2.imgbox.com/74/2f/QaJjDmYI_o.jpg" alt="image host"/&gt;&lt;/a&gt; &lt;a href="https://imgbox.com/EXPmGcvP" target="_blank"&gt;&lt;img src="https://images2.imgbox.com/b4/74/EXPmGcvP_o.jpg" alt="image host"/&gt;&lt;/a&gt; &lt;a href="https://imgbox.com/VnUXujWC" target="_blank"&gt;&lt;img src="https://images2.imgbox.com/e3/42/VnUXujWC_o.jpg" alt="image host"/&gt;&lt;/a&gt; &lt;a href="https://imgbox.com/ij0zMe6t" target="_blank"&gt;&lt;img src="https://images2.imgbox.com/99/2b/ij0zMe6t_o.jpg" alt="image host"/&gt;&lt;/a&gt; &lt;a href="https://imgbox.com/veDfSG7e" target="_blank"&gt;&lt;img src="https://images2.imgbox.com/05/dd/veDfSG7e_o.jpg" alt="image host"/&gt;&lt;/a&gt; &lt;a href="https://imgbox.com/9olroYB2" target="_blank"&gt;&lt;img src="https://images2.imgbox.com/ed/81/9olroYB2_o.jpg" alt="image host"/&gt;&lt;/a&gt; &lt;a href="https://imgbox.com/29QVi7eC" target="_blank"&gt;&lt;img src="https://images2.imgbox.com/0e/4c/29QVi7eC_o.jpg" alt="image host"/&gt;&lt;/a&gt; &lt;a href="https://imgbox.com/YnWP9p9j" target="_blank"&gt;&lt;img src="https://images2.imgbox.com/6d/31/YnWP9p9j_o.jpg" alt="image host"/&gt;&lt;/a&gt; &lt;a href="https://imgbox.com/9CU5JBOr" target="_blank"&gt;&lt;img src="https://images2.imgbox.com/ef/c5/9CU5JBOr_o.jpg" alt="image host"/&gt;&lt;/a&gt;</t>
  </si>
  <si>
    <t>&lt;a href="https://imgbox.com/1ci93xmG" target="_blank"&gt;&lt;img src="https://images2.imgbox.com/76/31/1ci93xmG_o.jpg" alt="image host"/&gt;&lt;/a&gt; &lt;a href="https://imgbox.com/pxpAxS6K" target="_blank"&gt;&lt;img src="https://images2.imgbox.com/df/fb/pxpAxS6K_o.jpg" alt="image host"/&gt;&lt;/a&gt; &lt;a href="https://imgbox.com/tYDq6nBN" target="_blank"&gt;&lt;img src="https://images2.imgbox.com/7b/7e/tYDq6nBN_o.jpg" alt="image host"/&gt;&lt;/a&gt; &lt;a href="https://imgbox.com/tB4X5aRZ" target="_blank"&gt;&lt;img src="https://images2.imgbox.com/d5/a4/tB4X5aRZ_o.jpg" alt="image host"/&gt;&lt;/a&gt; &lt;a href="https://imgbox.com/uHgLZkgN" target="_blank"&gt;&lt;img src="https://images2.imgbox.com/d9/3d/uHgLZkgN_o.jpg" alt="image host"/&gt;&lt;/a&gt; &lt;a href="https://imgbox.com/IXv2FCUv" target="_blank"&gt;&lt;img src="https://images2.imgbox.com/69/a2/IXv2FCUv_o.jpg" alt="image host"/&gt;&lt;/a&gt; &lt;a href="https://imgbox.com/owaBqW5a" target="_blank"&gt;&lt;img src="https://images2.imgbox.com/18/82/owaBqW5a_o.jpg" alt="image host"/&gt;&lt;/a&gt; &lt;a href="https://imgbox.com/VDC3Hasc" target="_blank"&gt;&lt;img src="https://images2.imgbox.com/0a/cb/VDC3Hasc_o.jpg" alt="image host"/&gt;&lt;/a&gt; &lt;a href="https://imgbox.com/CbBr6rZc" target="_blank"&gt;&lt;img src="https://images2.imgbox.com/22/ad/CbBr6rZc_o.jpg" alt="image host"/&gt;&lt;/a&gt; &lt;a href="https://imgbox.com/zLHuaF1I" target="_blank"&gt;&lt;img src="https://images2.imgbox.com/6e/7a/zLHuaF1I_o.jpg" alt="image host"/&gt;&lt;/a&gt; &lt;a href="https://imgbox.com/qdnJ5PCO" target="_blank"&gt;&lt;img src="https://images2.imgbox.com/84/e2/qdnJ5PCO_o.jpg" alt="image host"/&gt;&lt;/a&gt; &lt;a href="https://imgbox.com/vbZen2Ry" target="_blank"&gt;&lt;img src="https://images2.imgbox.com/ea/62/vbZen2Ry_o.jpg" alt="image host"/&gt;&lt;/a&gt; &lt;a href="https://imgbox.com/NcfuQkc8" target="_blank"&gt;&lt;img src="https://images2.imgbox.com/16/78/NcfuQkc8_o.jpg" alt="image host"/&gt;&lt;/a&gt; &lt;a href="https://imgbox.com/ziMhj1PT" target="_blank"&gt;&lt;img src="https://images2.imgbox.com/76/48/ziMhj1PT_o.jpg" alt="image host"/&gt;&lt;/a&gt; &lt;a href="https://imgbox.com/zrHSaUQm" target="_blank"&gt;&lt;img src="https://images2.imgbox.com/03/bd/zrHSaUQm_o.jpg" alt="image host"/&gt;&lt;/a&gt; &lt;a href="https://imgbox.com/fYu0zrDa" target="_blank"&gt;&lt;img src="https://images2.imgbox.com/c2/15/fYu0zrDa_o.jpg" alt="image host"/&gt;&lt;/a&gt; &lt;a href="https://imgbox.com/McT2P2db" target="_blank"&gt;&lt;img src="https://images2.imgbox.com/ac/64/McT2P2db_o.jpg" alt="image host"/&gt;&lt;/a&gt; &lt;a href="https://imgbox.com/ckaDjuxs" target="_blank"&gt;&lt;img src="https://images2.imgbox.com/ab/4e/ckaDjuxs_o.jpg" alt="image host"/&gt;&lt;/a&gt;</t>
  </si>
  <si>
    <t>&lt;a href="https://imgbox.com/Aa1ngins" target="_blank"&gt;&lt;img src="https://images2.imgbox.com/08/6d/Aa1ngins_o.jpg" alt="image host"/&gt;&lt;/a&gt; &lt;a href="https://imgbox.com/X2aCVeVP" target="_blank"&gt;&lt;img src="https://images2.imgbox.com/ca/7c/X2aCVeVP_o.jpg" alt="image host"/&gt;&lt;/a&gt; &lt;a href="https://imgbox.com/nQQJcKI7" target="_blank"&gt;&lt;img src="https://images2.imgbox.com/83/2a/nQQJcKI7_o.jpg" alt="image host"/&gt;&lt;/a&gt; &lt;a href="https://imgbox.com/B3vaKpfM" target="_blank"&gt;&lt;img src="https://images2.imgbox.com/93/0a/B3vaKpfM_o.jpg" alt="image host"/&gt;&lt;/a&gt; &lt;a href="https://imgbox.com/eKHSbAIR" target="_blank"&gt;&lt;img src="https://images2.imgbox.com/94/d5/eKHSbAIR_o.jpg" alt="image host"/&gt;&lt;/a&gt; &lt;a href="https://imgbox.com/IMEidZeA" target="_blank"&gt;&lt;img src="https://images2.imgbox.com/d3/5a/IMEidZeA_o.jpg" alt="image host"/&gt;&lt;/a&gt; &lt;a href="https://imgbox.com/sk6jkAoK" target="_blank"&gt;&lt;img src="https://images2.imgbox.com/54/dd/sk6jkAoK_o.jpg" alt="image host"/&gt;&lt;/a&gt; &lt;a href="https://imgbox.com/qP1WGsC2" target="_blank"&gt;&lt;img src="https://images2.imgbox.com/4e/3b/qP1WGsC2_o.jpg" alt="image host"/&gt;&lt;/a&gt; &lt;a href="https://imgbox.com/ULVt0OQy" target="_blank"&gt;&lt;img src="https://images2.imgbox.com/82/4b/ULVt0OQy_o.jpg" alt="image host"/&gt;&lt;/a&gt; &lt;a href="https://imgbox.com/7msLTu8f" target="_blank"&gt;&lt;img src="https://images2.imgbox.com/3e/fd/7msLTu8f_o.jpg" alt="image host"/&gt;&lt;/a&gt; &lt;a href="https://imgbox.com/axfSqN48" target="_blank"&gt;&lt;img src="https://images2.imgbox.com/f8/84/axfSqN48_o.jpg" alt="image host"/&gt;&lt;/a&gt; &lt;a href="https://imgbox.com/QXI8Pzrm" target="_blank"&gt;&lt;img src="https://images2.imgbox.com/23/df/QXI8Pzrm_o.jpg" alt="image host"/&gt;&lt;/a&gt; &lt;a href="https://imgbox.com/dk5rPQsx" target="_blank"&gt;&lt;img src="https://images2.imgbox.com/2c/09/dk5rPQsx_o.jpg" alt="image host"/&gt;&lt;/a&gt; &lt;a href="https://imgbox.com/0FTnBc09" target="_blank"&gt;&lt;img src="https://images2.imgbox.com/14/2f/0FTnBc09_o.jpg" alt="image host"/&gt;&lt;/a&gt; &lt;a href="https://imgbox.com/ftEdpMf4" target="_blank"&gt;&lt;img src="https://images2.imgbox.com/58/fe/ftEdpMf4_o.jpg" alt="image host"/&gt;&lt;/a&gt; &lt;a href="https://imgbox.com/gc3IM7R3" target="_blank"&gt;&lt;img src="https://images2.imgbox.com/c1/8a/gc3IM7R3_o.jpg" alt="image host"/&gt;&lt;/a&gt; &lt;a href="https://imgbox.com/S6Hqv2OP" target="_blank"&gt;&lt;img src="https://images2.imgbox.com/2c/86/S6Hqv2OP_o.jpg" alt="image host"/&gt;&lt;/a&gt; &lt;a href="https://imgbox.com/QFFZOSHj" target="_blank"&gt;&lt;img src="https://images2.imgbox.com/76/c7/QFFZOSHj_o.jpg" alt="image host"/&gt;&lt;/a&gt;</t>
  </si>
  <si>
    <t>&lt;a href="https://imgbox.com/z0cGLVpX" target="_blank"&gt;&lt;img src="https://images2.imgbox.com/81/b1/z0cGLVpX_o.jpg" alt="image host"/&gt;&lt;/a&gt; &lt;a href="https://imgbox.com/fxll2wha" target="_blank"&gt;&lt;img src="https://images2.imgbox.com/42/77/fxll2wha_o.jpg" alt="image host"/&gt;&lt;/a&gt; &lt;a href="https://imgbox.com/gsXes3FV" target="_blank"&gt;&lt;img src="https://images2.imgbox.com/59/54/gsXes3FV_o.jpg" alt="image host"/&gt;&lt;/a&gt; &lt;a href="https://imgbox.com/VwTzafCc" target="_blank"&gt;&lt;img src="https://images2.imgbox.com/0f/40/VwTzafCc_o.jpg" alt="image host"/&gt;&lt;/a&gt; &lt;a href="https://imgbox.com/nDBjpaQO" target="_blank"&gt;&lt;img src="https://images2.imgbox.com/86/aa/nDBjpaQO_o.jpg" alt="image host"/&gt;&lt;/a&gt; &lt;a href="https://imgbox.com/eLmtD3iX" target="_blank"&gt;&lt;img src="https://images2.imgbox.com/1c/fb/eLmtD3iX_o.jpg" alt="image host"/&gt;&lt;/a&gt; &lt;a href="https://imgbox.com/GMwca9T3" target="_blank"&gt;&lt;img src="https://images2.imgbox.com/ca/4d/GMwca9T3_o.jpg" alt="image host"/&gt;&lt;/a&gt; &lt;a href="https://imgbox.com/AZPcOv1S" target="_blank"&gt;&lt;img src="https://images2.imgbox.com/3a/69/AZPcOv1S_o.jpg" alt="image host"/&gt;&lt;/a&gt; &lt;a href="https://imgbox.com/3qZ7XjT3" target="_blank"&gt;&lt;img src="https://images2.imgbox.com/88/77/3qZ7XjT3_o.jpg" alt="image host"/&gt;&lt;/a&gt; &lt;a href="https://imgbox.com/rP78CMeM" target="_blank"&gt;&lt;img src="https://images2.imgbox.com/5c/25/rP78CMeM_o.jpg" alt="image host"/&gt;&lt;/a&gt; &lt;a href="https://imgbox.com/BQeakM8q" target="_blank"&gt;&lt;img src="https://images2.imgbox.com/0f/c3/BQeakM8q_o.jpg" alt="image host"/&gt;&lt;/a&gt; &lt;a href="https://imgbox.com/ERLG1nVO" target="_blank"&gt;&lt;img src="https://images2.imgbox.com/b5/b9/ERLG1nVO_o.jpg" alt="image host"/&gt;&lt;/a&gt; &lt;a href="https://imgbox.com/U2xQ31T6" target="_blank"&gt;&lt;img src="https://images2.imgbox.com/9c/34/U2xQ31T6_o.jpg" alt="image host"/&gt;&lt;/a&gt;</t>
  </si>
  <si>
    <t>&lt;a href="https://imgbox.com/Y2qiKLf1" target="_blank"&gt;&lt;img src="https://images2.imgbox.com/34/0c/Y2qiKLf1_o.jpg" alt="image host"/&gt;&lt;/a&gt; &lt;a href="https://imgbox.com/IthHg2bu" target="_blank"&gt;&lt;img src="https://images2.imgbox.com/65/1f/IthHg2bu_o.jpg" alt="image host"/&gt;&lt;/a&gt; &lt;a href="https://imgbox.com/FgZ2BBh7" target="_blank"&gt;&lt;img src="https://images2.imgbox.com/27/75/FgZ2BBh7_o.png" alt="image host"/&gt;&lt;/a&gt; &lt;a href="https://imgbox.com/OV5ZwacV" target="_blank"&gt;&lt;img src="https://images2.imgbox.com/37/f7/OV5ZwacV_o.png" alt="image host"/&gt;&lt;/a&gt; &lt;a href="https://imgbox.com/XcV1lkmk" target="_blank"&gt;&lt;img src="https://images2.imgbox.com/bb/ac/XcV1lkmk_o.jpg" alt="image host"/&gt;&lt;/a&gt; &lt;a href="https://imgbox.com/wXL1j3lD" target="_blank"&gt;&lt;img src="https://images2.imgbox.com/88/1d/wXL1j3lD_o.jpg" alt="image host"/&gt;&lt;/a&gt; &lt;a href="https://imgbox.com/RWQZKwTq" target="_blank"&gt;&lt;img src="https://images2.imgbox.com/af/6e/RWQZKwTq_o.jpg" alt="image host"/&gt;&lt;/a&gt; &lt;a href="https://imgbox.com/HmiBkke0" target="_blank"&gt;&lt;img src="https://images2.imgbox.com/7e/a0/HmiBkke0_o.jpg" alt="image host"/&gt;&lt;/a&gt; &lt;a href="https://imgbox.com/o010MSJa" target="_blank"&gt;&lt;img src="https://images2.imgbox.com/45/01/o010MSJa_o.jpg" alt="image host"/&gt;&lt;/a&gt; &lt;a href="https://imgbox.com/p2r9Mvbn" target="_blank"&gt;&lt;img src="https://images2.imgbox.com/d1/e9/p2r9Mvbn_o.jpg" alt="image host"/&gt;&lt;/a&gt; &lt;a href="https://imgbox.com/jNiRxjfV" target="_blank"&gt;&lt;img src="https://images2.imgbox.com/28/4c/jNiRxjfV_o.png" alt="image host"/&gt;&lt;/a&gt; &lt;a href="https://imgbox.com/3tEKJrgI" target="_blank"&gt;&lt;img src="https://images2.imgbox.com/e1/c4/3tEKJrgI_o.jpg" alt="image host"/&gt;&lt;/a&gt; &lt;a href="https://imgbox.com/3jJdDAME" target="_blank"&gt;&lt;img src="https://images2.imgbox.com/d0/0e/3jJdDAME_o.jpg" alt="image host"/&gt;&lt;/a&gt; &lt;a href="https://imgbox.com/ROxtZAWg" target="_blank"&gt;&lt;img src="https://images2.imgbox.com/09/cb/ROxtZAWg_o.jpg" alt="image host"/&gt;&lt;/a&gt; &lt;a href="https://imgbox.com/8gVudeXy" target="_blank"&gt;&lt;img src="https://images2.imgbox.com/a7/bc/8gVudeXy_o.jpg" alt="image host"/&gt;&lt;/a&gt; &lt;a href="https://imgbox.com/JTM3N9DG" target="_blank"&gt;&lt;img src="https://images2.imgbox.com/82/71/JTM3N9DG_o.jpg" alt="image host"/&gt;&lt;/a&gt; &lt;a href="https://imgbox.com/fSSYPjyI" target="_blank"&gt;&lt;img src="https://images2.imgbox.com/90/82/fSSYPjyI_o.jpg" alt="image host"/&gt;&lt;/a&gt;</t>
  </si>
  <si>
    <t>&lt;a href="https://imgbox.com/CCBoOQdp" target="_blank"&gt;&lt;img src="https://images2.imgbox.com/97/93/CCBoOQdp_o.jpg" alt="image host"/&gt;&lt;/a&gt; &lt;a href="https://imgbox.com/rUeMZb1k" target="_blank"&gt;&lt;img src="https://images2.imgbox.com/d8/52/rUeMZb1k_o.jpg" alt="image host"/&gt;&lt;/a&gt; &lt;a href="https://imgbox.com/T7AIloUd" target="_blank"&gt;&lt;img src="https://images2.imgbox.com/50/10/T7AIloUd_o.jpg" alt="image host"/&gt;&lt;/a&gt; &lt;a href="https://imgbox.com/r63k8fNq" target="_blank"&gt;&lt;img src="https://images2.imgbox.com/2c/c7/r63k8fNq_o.jpg" alt="image host"/&gt;&lt;/a&gt; &lt;a href="https://imgbox.com/8ZezLs6q" target="_blank"&gt;&lt;img src="https://images2.imgbox.com/23/6b/8ZezLs6q_o.jpg" alt="image host"/&gt;&lt;/a&gt; &lt;a href="https://imgbox.com/3TZiBuFi" target="_blank"&gt;&lt;img src="https://images2.imgbox.com/a0/23/3TZiBuFi_o.jpg" alt="image host"/&gt;&lt;/a&gt; &lt;a href="https://imgbox.com/1zi5GZ0W" target="_blank"&gt;&lt;img src="https://images2.imgbox.com/ff/2c/1zi5GZ0W_o.jpg" alt="image host"/&gt;&lt;/a&gt; &lt;a href="https://imgbox.com/88QggzWc" target="_blank"&gt;&lt;img src="https://images2.imgbox.com/b4/5e/88QggzWc_o.jpg" alt="image host"/&gt;&lt;/a&gt; &lt;a href="https://imgbox.com/b7hsjkzB" target="_blank"&gt;&lt;img src="https://images2.imgbox.com/c5/d3/b7hsjkzB_o.jpg" alt="image host"/&gt;&lt;/a&gt; &lt;a href="https://imgbox.com/PVmoki64" target="_blank"&gt;&lt;img src="https://images2.imgbox.com/4b/1a/PVmoki64_o.jpg" alt="image host"/&gt;&lt;/a&gt; &lt;a href="https://imgbox.com/v9kBlgN6" target="_blank"&gt;&lt;img src="https://images2.imgbox.com/9c/19/v9kBlgN6_o.jpg" alt="image host"/&gt;&lt;/a&gt; &lt;a href="https://imgbox.com/vHsCQbnU" target="_blank"&gt;&lt;img src="https://images2.imgbox.com/6d/ef/vHsCQbnU_o.jpg" alt="image host"/&gt;&lt;/a&gt; &lt;a href="https://imgbox.com/HpU2O9RB" target="_blank"&gt;&lt;img src="https://images2.imgbox.com/19/9c/HpU2O9RB_o.jpg" alt="image host"/&gt;&lt;/a&gt; &lt;a href="https://imgbox.com/U3yavlUr" target="_blank"&gt;&lt;img src="https://images2.imgbox.com/23/c3/U3yavlUr_o.jpg" alt="image host"/&gt;&lt;/a&gt; &lt;a href="https://imgbox.com/oQ9lfkL8" target="_blank"&gt;&lt;img src="https://images2.imgbox.com/d0/f7/oQ9lfkL8_o.jpg" alt="image host"/&gt;&lt;/a&gt; &lt;a href="https://imgbox.com/LxS1SZKG" target="_blank"&gt;&lt;img src="https://images2.imgbox.com/14/30/LxS1SZKG_o.jpg" alt="image host"/&gt;&lt;/a&gt; &lt;a href="https://imgbox.com/GiB4kuhN" target="_blank"&gt;&lt;img src="https://images2.imgbox.com/74/20/GiB4kuhN_o.jpg" alt="image host"/&gt;&lt;/a&gt; &lt;a href="https://imgbox.com/JNODIMvL" target="_blank"&gt;&lt;img src="https://images2.imgbox.com/0a/96/JNODIMvL_o.jpg" alt="image host"/&gt;&lt;/a&gt; &lt;a href="https://imgbox.com/HzKEPFGO" target="_blank"&gt;&lt;img src="https://images2.imgbox.com/47/1e/HzKEPFGO_o.jpg" alt="image host"/&gt;&lt;/a&gt; &lt;a href="https://imgbox.com/qlwZdkPM" target="_blank"&gt;&lt;img src="https://images2.imgbox.com/7d/0d/qlwZdkPM_o.jpg" alt="image host"/&gt;&lt;/a&gt; &lt;a href="https://imgbox.com/a9EEelIs" target="_blank"&gt;&lt;img src="https://images2.imgbox.com/77/fb/a9EEelIs_o.jpg" alt="image host"/&gt;&lt;/a&gt; &lt;a href="https://imgbox.com/9JuDdwsG" target="_blank"&gt;&lt;img src="https://images2.imgbox.com/37/7b/9JuDdwsG_o.jpg" alt="image host"/&gt;&lt;/a&gt; &lt;a href="https://imgbox.com/hQcY7wAM" target="_blank"&gt;&lt;img src="https://images2.imgbox.com/d2/90/hQcY7wAM_o.jpg" alt="image host"/&gt;&lt;/a&gt;</t>
  </si>
  <si>
    <t>&lt;a href="https://imgbox.com/FvLZJxee" target="_blank"&gt;&lt;img src="https://images2.imgbox.com/6e/52/FvLZJxee_o.jpg" alt="image host"/&gt;&lt;/a&gt; &lt;a href="https://imgbox.com/moUmnPi0" target="_blank"&gt;&lt;img src="https://images2.imgbox.com/e3/57/moUmnPi0_o.jpg" alt="image host"/&gt;&lt;/a&gt; &lt;a href="https://imgbox.com/4hVrrkUB" target="_blank"&gt;&lt;img src="https://images2.imgbox.com/25/ba/4hVrrkUB_o.jpg" alt="image host"/&gt;&lt;/a&gt; &lt;a href="https://imgbox.com/YgpLIk5V" target="_blank"&gt;&lt;img src="https://images2.imgbox.com/52/54/YgpLIk5V_o.jpg" alt="image host"/&gt;&lt;/a&gt; &lt;a href="https://imgbox.com/ioEfpg6A" target="_blank"&gt;&lt;img src="https://images2.imgbox.com/e4/ab/ioEfpg6A_o.jpg" alt="image host"/&gt;&lt;/a&gt; &lt;a href="https://imgbox.com/LLiP31K9" target="_blank"&gt;&lt;img src="https://images2.imgbox.com/f2/44/LLiP31K9_o.jpg" alt="image host"/&gt;&lt;/a&gt; &lt;a href="https://imgbox.com/YbzLmxOO" target="_blank"&gt;&lt;img src="https://images2.imgbox.com/4d/1f/YbzLmxOO_o.jpg" alt="image host"/&gt;&lt;/a&gt; &lt;a href="https://imgbox.com/iLH9V2q8" target="_blank"&gt;&lt;img src="https://images2.imgbox.com/ff/98/iLH9V2q8_o.jpg" alt="image host"/&gt;&lt;/a&gt; &lt;a href="https://imgbox.com/rjUGLKK9" target="_blank"&gt;&lt;img src="https://images2.imgbox.com/93/89/rjUGLKK9_o.jpg" alt="image host"/&gt;&lt;/a&gt; &lt;a href="https://imgbox.com/OqNx2tiE" target="_blank"&gt;&lt;img src="https://images2.imgbox.com/09/ed/OqNx2tiE_o.jpg" alt="image host"/&gt;&lt;/a&gt; &lt;a href="https://imgbox.com/g7e83ZJn" target="_blank"&gt;&lt;img src="https://images2.imgbox.com/75/f3/g7e83ZJn_o.jpg" alt="image host"/&gt;&lt;/a&gt; &lt;a href="https://imgbox.com/OXY2AtlU" target="_blank"&gt;&lt;img src="https://images2.imgbox.com/f9/3c/OXY2AtlU_o.jpg" alt="image host"/&gt;&lt;/a&gt; &lt;a href="https://imgbox.com/IcalHL0O" target="_blank"&gt;&lt;img src="https://images2.imgbox.com/b6/79/IcalHL0O_o.jpg" alt="image host"/&gt;&lt;/a&gt; &lt;a href="https://imgbox.com/o71fYS79" target="_blank"&gt;&lt;img src="https://images2.imgbox.com/90/4b/o71fYS79_o.jpg" alt="image host"/&gt;&lt;/a&gt; &lt;a href="https://imgbox.com/utr2FH1k" target="_blank"&gt;&lt;img src="https://images2.imgbox.com/17/37/utr2FH1k_o.jpg" alt="image host"/&gt;&lt;/a&gt;</t>
  </si>
  <si>
    <t>&lt;a href="https://imgbox.com/0rAh8M45" target="_blank"&gt;&lt;img src="https://images2.imgbox.com/ca/ba/0rAh8M45_o.jpg" alt="image host"/&gt;&lt;/a&gt; &lt;a href="https://imgbox.com/UrC1dfTY" target="_blank"&gt;&lt;img src="https://images2.imgbox.com/3c/f9/UrC1dfTY_o.jpg" alt="image host"/&gt;&lt;/a&gt; &lt;a href="https://imgbox.com/mUiZ7Lz4" target="_blank"&gt;&lt;img src="https://images2.imgbox.com/75/7e/mUiZ7Lz4_o.jpg" alt="image host"/&gt;&lt;/a&gt; &lt;a href="https://imgbox.com/aVXz2reI" target="_blank"&gt;&lt;img src="https://images2.imgbox.com/43/6f/aVXz2reI_o.jpg" alt="image host"/&gt;&lt;/a&gt; &lt;a href="https://imgbox.com/arJSZoll" target="_blank"&gt;&lt;img src="https://images2.imgbox.com/08/9a/arJSZoll_o.jpg" alt="image host"/&gt;&lt;/a&gt; &lt;a href="https://imgbox.com/DdxsvM6W" target="_blank"&gt;&lt;img src="https://images2.imgbox.com/f9/29/DdxsvM6W_o.jpg" alt="image host"/&gt;&lt;/a&gt; &lt;a href="https://imgbox.com/MfQArjDP" target="_blank"&gt;&lt;img src="https://images2.imgbox.com/d0/c4/MfQArjDP_o.jpg" alt="image host"/&gt;&lt;/a&gt; &lt;a href="https://imgbox.com/doJO2ZRE" target="_blank"&gt;&lt;img src="https://images2.imgbox.com/19/38/doJO2ZRE_o.jpg" alt="image host"/&gt;&lt;/a&gt; &lt;a href="https://imgbox.com/xRv7RCrb" target="_blank"&gt;&lt;img src="https://images2.imgbox.com/c9/70/xRv7RCrb_o.jpg" alt="image host"/&gt;&lt;/a&gt; &lt;a href="https://imgbox.com/Vxezvgmi" target="_blank"&gt;&lt;img src="https://images2.imgbox.com/1e/9f/Vxezvgmi_o.jpg" alt="image host"/&gt;&lt;/a&gt; &lt;a href="https://imgbox.com/3IiqNx4E" target="_blank"&gt;&lt;img src="https://images2.imgbox.com/cf/c0/3IiqNx4E_o.jpg" alt="image host"/&gt;&lt;/a&gt; &lt;a href="https://imgbox.com/QGSO484N" target="_blank"&gt;&lt;img src="https://images2.imgbox.com/98/11/QGSO484N_o.jpg" alt="image host"/&gt;&lt;/a&gt; &lt;a href="https://imgbox.com/JsNDlNJs" target="_blank"&gt;&lt;img src="https://images2.imgbox.com/9e/a0/JsNDlNJs_o.jpg" alt="image host"/&gt;&lt;/a&gt; &lt;a href="https://imgbox.com/3BUfNCWq" target="_blank"&gt;&lt;img src="https://images2.imgbox.com/7d/c8/3BUfNCWq_o.jpg" alt="image host"/&gt;&lt;/a&gt; &lt;a href="https://imgbox.com/ObUW4RL3" target="_blank"&gt;&lt;img src="https://images2.imgbox.com/b8/72/ObUW4RL3_o.jpg" alt="image host"/&gt;&lt;/a&gt; &lt;a href="https://imgbox.com/Hr7ywNIo" target="_blank"&gt;&lt;img src="https://images2.imgbox.com/e2/e4/Hr7ywNIo_o.jpg" alt="image host"/&gt;&lt;/a&gt; &lt;a href="https://imgbox.com/hO4eVD3C" target="_blank"&gt;&lt;img src="https://images2.imgbox.com/86/1a/hO4eVD3C_o.jpg" alt="image host"/&gt;&lt;/a&gt; &lt;a href="https://imgbox.com/hTJjKRY6" target="_blank"&gt;&lt;img src="https://images2.imgbox.com/52/b2/hTJjKRY6_o.jpg" alt="image host"/&gt;&lt;/a&gt; &lt;a href="https://imgbox.com/O7TyHCgq" target="_blank"&gt;&lt;img src="https://images2.imgbox.com/c4/c2/O7TyHCgq_o.jpg" alt="image host"/&gt;&lt;/a&gt; &lt;a href="https://imgbox.com/tqOgDrHw" target="_blank"&gt;&lt;img src="https://images2.imgbox.com/23/ad/tqOgDrHw_o.jpg" alt="image host"/&gt;&lt;/a&gt; &lt;a href="https://imgbox.com/YNi3uTZG" target="_blank"&gt;&lt;img src="https://images2.imgbox.com/c4/a5/YNi3uTZG_o.jpg" alt="image host"/&gt;&lt;/a&gt; &lt;a href="https://imgbox.com/0COK163i" target="_blank"&gt;&lt;img src="https://images2.imgbox.com/f6/93/0COK163i_o.jpg" alt="image host"/&gt;&lt;/a&gt; &lt;a href="https://imgbox.com/cm05J0gR" target="_blank"&gt;&lt;img src="https://images2.imgbox.com/c0/b9/cm05J0gR_o.jpg" alt="image host"/&gt;&lt;/a&gt; &lt;a href="https://imgbox.com/ykmu8AhH" target="_blank"&gt;&lt;img src="https://images2.imgbox.com/cd/f8/ykmu8AhH_o.jpg" alt="image host"/&gt;&lt;/a&gt; &lt;a href="https://imgbox.com/45VTpVvc" target="_blank"&gt;&lt;img src="https://images2.imgbox.com/bc/9d/45VTpVvc_o.jpg" alt="image host"/&gt;&lt;/a&gt; &lt;a href="https://imgbox.com/wFCcFPss" target="_blank"&gt;&lt;img src="https://images2.imgbox.com/18/d7/wFCcFPss_o.jpg" alt="image host"/&gt;&lt;/a&gt; &lt;a href="https://imgbox.com/pTrqgHZS" target="_blank"&gt;&lt;img src="https://images2.imgbox.com/8f/59/pTrqgHZS_o.jpg" alt="image host"/&gt;&lt;/a&gt; &lt;a href="https://imgbox.com/Go2gp0a8" target="_blank"&gt;&lt;img src="https://images2.imgbox.com/f4/7f/Go2gp0a8_o.jpg" alt="image host"/&gt;&lt;/a&gt; &lt;a href="https://imgbox.com/0G0bmiDh" target="_blank"&gt;&lt;img src="https://images2.imgbox.com/b2/ae/0G0bmiDh_o.jpg" alt="image host"/&gt;&lt;/a&gt; &lt;a href="https://imgbox.com/G0ko8lyu" target="_blank"&gt;&lt;img src="https://images2.imgbox.com/8d/c2/G0ko8lyu_o.jpg" alt="image host"/&gt;&lt;/a&gt; &lt;a href="https://imgbox.com/Gu53ZHYw" target="_blank"&gt;&lt;img src="https://images2.imgbox.com/1f/ca/Gu53ZHYw_o.jpg" alt="image host"/&gt;&lt;/a&gt; &lt;a href="https://imgbox.com/vGuShTjX" target="_blank"&gt;&lt;img src="https://images2.imgbox.com/13/b9/vGuShTjX_o.jpg" alt="image host"/&gt;&lt;/a&gt; &lt;a href="https://imgbox.com/1ZV4brC7" target="_blank"&gt;&lt;img src="https://images2.imgbox.com/c0/3e/1ZV4brC7_o.jpg" alt="image host"/&gt;&lt;/a&gt; &lt;a href="https://imgbox.com/6SB8HLoS" target="_blank"&gt;&lt;img src="https://images2.imgbox.com/e9/10/6SB8HLoS_o.jpg" alt="image host"/&gt;&lt;/a&gt; &lt;a href="https://imgbox.com/8RXdd55l" target="_blank"&gt;&lt;img src="https://images2.imgbox.com/55/07/8RXdd55l_o.jpg" alt="image host"/&gt;&lt;/a&gt; &lt;a href="https://imgbox.com/N3aKQ671" target="_blank"&gt;&lt;img src="https://images2.imgbox.com/1c/8f/N3aKQ671_o.jpg" alt="image host"/&gt;&lt;/a&gt; &lt;a href="https://imgbox.com/OXS2ughN" target="_blank"&gt;&lt;img src="https://images2.imgbox.com/f8/c8/OXS2ughN_o.jpg" alt="image host"/&gt;&lt;/a&gt; &lt;a href="https://imgbox.com/2rvEUSv0" target="_blank"&gt;&lt;img src="https://images2.imgbox.com/c8/70/2rvEUSv0_o.jpg" alt="image host"/&gt;&lt;/a&gt; &lt;a href="https://imgbox.com/JPJg1XBd" target="_blank"&gt;&lt;img src="https://images2.imgbox.com/67/6a/JPJg1XBd_o.jpg" alt="image host"/&gt;&lt;/a&gt; &lt;a href="https://imgbox.com/CI6VaRiK" target="_blank"&gt;&lt;img src="https://images2.imgbox.com/c5/76/CI6VaRiK_o.jpg" alt="image host"/&gt;&lt;/a&gt; &lt;a href="https://imgbox.com/QouKutwU" target="_blank"&gt;&lt;img src="https://images2.imgbox.com/e5/b3/QouKutwU_o.jpg" alt="image host"/&gt;&lt;/a&gt; &lt;a href="https://imgbox.com/irOzRXfV" target="_blank"&gt;&lt;img src="https://images2.imgbox.com/de/81/irOzRXfV_o.jpg" alt="image host"/&gt;&lt;/a&gt; &lt;a href="https://imgbox.com/RLay53IV" target="_blank"&gt;&lt;img src="https://images2.imgbox.com/99/9c/RLay53IV_o.jpg" alt="image host"/&gt;&lt;/a&gt; &lt;a href="https://imgbox.com/UgGBEoGt" target="_blank"&gt;&lt;img src="https://images2.imgbox.com/0c/04/UgGBEoGt_o.jpg" alt="image host"/&gt;&lt;/a&gt; &lt;a href="https://imgbox.com/iUvuDYhO" target="_blank"&gt;&lt;img src="https://images2.imgbox.com/3d/7e/iUvuDYhO_o.jpg" alt="image host"/&gt;&lt;/a&gt; &lt;a href="https://imgbox.com/CDIAXJ9b" target="_blank"&gt;&lt;img src="https://images2.imgbox.com/cd/12/CDIAXJ9b_o.jpg" alt="image host"/&gt;&lt;/a&gt; &lt;a href="https://imgbox.com/ejyEtjtw" target="_blank"&gt;&lt;img src="https://images2.imgbox.com/69/ad/ejyEtjtw_o.jpg" alt="image host"/&gt;&lt;/a&gt; &lt;a href="https://imgbox.com/k7b0JH5a" target="_blank"&gt;&lt;img src="https://images2.imgbox.com/96/b3/k7b0JH5a_o.jpg" alt="image host"/&gt;&lt;/a&gt; &lt;a href="https://imgbox.com/J1joGi5h" target="_blank"&gt;&lt;img src="https://images2.imgbox.com/13/fd/J1joGi5h_o.jpg" alt="image host"/&gt;&lt;/a&gt; &lt;a href="https://imgbox.com/ohXNq7Sl" target="_blank"&gt;&lt;img src="https://images2.imgbox.com/19/5d/ohXNq7Sl_o.jpg" alt="image host"/&gt;&lt;/a&gt; &lt;a href="https://imgbox.com/VoQu6aWx" target="_blank"&gt;&lt;img src="https://images2.imgbox.com/20/06/VoQu6aWx_o.jpg" alt="image host"/&gt;&lt;/a&gt; &lt;a href="https://imgbox.com/fUTMJqXV" target="_blank"&gt;&lt;img src="https://images2.imgbox.com/e6/f6/fUTMJqXV_o.jpg" alt="image host"/&gt;&lt;/a&gt; &lt;a href="https://imgbox.com/DCASAX5M" target="_blank"&gt;&lt;img src="https://images2.imgbox.com/d2/97/DCASAX5M_o.jpg" alt="image host"/&gt;&lt;/a&gt; &lt;a href="https://imgbox.com/3rteC9ou" target="_blank"&gt;&lt;img src="https://images2.imgbox.com/ba/0b/3rteC9ou_o.jpg" alt="image host"/&gt;&lt;/a&gt; &lt;a href="https://imgbox.com/zI9LWm98" target="_blank"&gt;&lt;img src="https://images2.imgbox.com/d2/1f/zI9LWm98_o.jpg" alt="image host"/&gt;&lt;/a&gt; &lt;a href="https://imgbox.com/mxHcAs5B" target="_blank"&gt;&lt;img src="https://images2.imgbox.com/04/fb/mxHcAs5B_o.jpg" alt="image host"/&gt;&lt;/a&gt; &lt;a href="https://imgbox.com/A1SqqaSM" target="_blank"&gt;&lt;img src="https://images2.imgbox.com/81/03/A1SqqaSM_o.jpg" alt="image host"/&gt;&lt;/a&gt; &lt;a href="https://imgbox.com/5YarOrz9" target="_blank"&gt;&lt;img src="https://images2.imgbox.com/a4/b6/5YarOrz9_o.jpg" alt="image host"/&gt;&lt;/a&gt; &lt;a href="https://imgbox.com/NGcnmRPM" target="_blank"&gt;&lt;img src="https://images2.imgbox.com/9e/e9/NGcnmRPM_o.jpg" alt="image host"/&gt;&lt;/a&gt; &lt;a href="https://imgbox.com/uhSfNkZb" target="_blank"&gt;&lt;img src="https://images2.imgbox.com/22/67/uhSfNkZb_o.jpg" alt="image host"/&gt;&lt;/a&gt; &lt;a href="https://imgbox.com/dsWOJFcU" target="_blank"&gt;&lt;img src="https://images2.imgbox.com/6c/52/dsWOJFcU_o.jpg" alt="image host"/&gt;&lt;/a&gt;</t>
  </si>
  <si>
    <t>&lt;a href="https://imgbox.com/UUjziZJq" target="_blank"&gt;&lt;img src="https://images2.imgbox.com/e9/bb/UUjziZJq_o.jpg" alt="image host"/&gt;&lt;/a&gt; &lt;a href="https://imgbox.com/Stf8IXuZ" target="_blank"&gt;&lt;img src="https://images2.imgbox.com/00/40/Stf8IXuZ_o.jpg" alt="image host"/&gt;&lt;/a&gt; &lt;a href="https://imgbox.com/s77IGkGJ" target="_blank"&gt;&lt;img src="https://images2.imgbox.com/51/40/s77IGkGJ_o.jpg" alt="image host"/&gt;&lt;/a&gt; &lt;a href="https://imgbox.com/l7XLGUG1" target="_blank"&gt;&lt;img src="https://images2.imgbox.com/8e/47/l7XLGUG1_o.jpg" alt="image host"/&gt;&lt;/a&gt; &lt;a href="https://imgbox.com/pxHiiGnd" target="_blank"&gt;&lt;img src="https://images2.imgbox.com/b7/23/pxHiiGnd_o.jpg" alt="image host"/&gt;&lt;/a&gt; &lt;a href="https://imgbox.com/fSVNhnlD" target="_blank"&gt;&lt;img src="https://images2.imgbox.com/68/c5/fSVNhnlD_o.jpg" alt="image host"/&gt;&lt;/a&gt; &lt;a href="https://imgbox.com/8NN31KrM" target="_blank"&gt;&lt;img src="https://images2.imgbox.com/3d/60/8NN31KrM_o.jpg" alt="image host"/&gt;&lt;/a&gt; &lt;a href="https://imgbox.com/DvqoeZKs" target="_blank"&gt;&lt;img src="https://images2.imgbox.com/a0/6f/DvqoeZKs_o.jpg" alt="image host"/&gt;&lt;/a&gt; &lt;a href="https://imgbox.com/IPgjH7z8" target="_blank"&gt;&lt;img src="https://images2.imgbox.com/f0/ba/IPgjH7z8_o.jpg" alt="image host"/&gt;&lt;/a&gt; &lt;a href="https://imgbox.com/ynzGFLNJ" target="_blank"&gt;&lt;img src="https://images2.imgbox.com/ce/03/ynzGFLNJ_o.jpg" alt="image host"/&gt;&lt;/a&gt; &lt;a href="https://imgbox.com/hqBkHzQJ" target="_blank"&gt;&lt;img src="https://images2.imgbox.com/9e/70/hqBkHzQJ_o.jpg" alt="image host"/&gt;&lt;/a&gt; &lt;a href="https://imgbox.com/hUx83Pp6" target="_blank"&gt;&lt;img src="https://images2.imgbox.com/bb/08/hUx83Pp6_o.jpg" alt="image host"/&gt;&lt;/a&gt; &lt;a href="https://imgbox.com/JKkOHXMY" target="_blank"&gt;&lt;img src="https://images2.imgbox.com/ee/b9/JKkOHXMY_o.jpg" alt="image host"/&gt;&lt;/a&gt; &lt;a href="https://imgbox.com/gXNgdP56" target="_blank"&gt;&lt;img src="https://images2.imgbox.com/b7/30/gXNgdP56_o.jpg" alt="image host"/&gt;&lt;/a&gt; &lt;a href="https://imgbox.com/6JuSKIMs" target="_blank"&gt;&lt;img src="https://images2.imgbox.com/f1/2e/6JuSKIMs_o.jpg" alt="image host"/&gt;&lt;/a&gt; &lt;a href="https://imgbox.com/NJJw9YRT" target="_blank"&gt;&lt;img src="https://images2.imgbox.com/5e/f4/NJJw9YRT_o.jpg" alt="image host"/&gt;&lt;/a&gt; &lt;a href="https://imgbox.com/HdRWYwJX" target="_blank"&gt;&lt;img src="https://images2.imgbox.com/bf/a0/HdRWYwJX_o.jpg" alt="image host"/&gt;&lt;/a&gt; &lt;a href="https://imgbox.com/YBaA8PZz" target="_blank"&gt;&lt;img src="https://images2.imgbox.com/a6/a5/YBaA8PZz_o.jpg" alt="image host"/&gt;&lt;/a&gt;</t>
  </si>
  <si>
    <t>&lt;a href="https://imgbox.com/njf61JXL" target="_blank"&gt;&lt;img src="https://images2.imgbox.com/35/55/njf61JXL_o.jpg" alt="image host"/&gt;&lt;/a&gt; &lt;a href="https://imgbox.com/RkQuZ9Bu" target="_blank"&gt;&lt;img src="https://images2.imgbox.com/5e/2d/RkQuZ9Bu_o.jpg" alt="image host"/&gt;&lt;/a&gt; &lt;a href="https://imgbox.com/CBZLuTro" target="_blank"&gt;&lt;img src="https://images2.imgbox.com/e2/ac/CBZLuTro_o.jpg" alt="image host"/&gt;&lt;/a&gt; &lt;a href="https://imgbox.com/dHq0bwAA" target="_blank"&gt;&lt;img src="https://images2.imgbox.com/50/6b/dHq0bwAA_o.jpg" alt="image host"/&gt;&lt;/a&gt; &lt;a href="https://imgbox.com/mIuyjmkX" target="_blank"&gt;&lt;img src="https://images2.imgbox.com/ec/b2/mIuyjmkX_o.jpg" alt="image host"/&gt;&lt;/a&gt; &lt;a href="https://imgbox.com/rDygvJDx" target="_blank"&gt;&lt;img src="https://images2.imgbox.com/f3/2f/rDygvJDx_o.jpg" alt="image host"/&gt;&lt;/a&gt; &lt;a href="https://imgbox.com/GDBJSExB" target="_blank"&gt;&lt;img src="https://images2.imgbox.com/7e/d6/GDBJSExB_o.jpg" alt="image host"/&gt;&lt;/a&gt; &lt;a href="https://imgbox.com/AHr5TXMi" target="_blank"&gt;&lt;img src="https://images2.imgbox.com/b9/84/AHr5TXMi_o.jpg" alt="image host"/&gt;&lt;/a&gt; &lt;a href="https://imgbox.com/BjO7sxuB" target="_blank"&gt;&lt;img src="https://images2.imgbox.com/cf/d6/BjO7sxuB_o.jpg" alt="image host"/&gt;&lt;/a&gt; &lt;a href="https://imgbox.com/5sF2RTLr" target="_blank"&gt;&lt;img src="https://images2.imgbox.com/ec/82/5sF2RTLr_o.jpg" alt="image host"/&gt;&lt;/a&gt; &lt;a href="https://imgbox.com/LQ9xtN66" target="_blank"&gt;&lt;img src="https://images2.imgbox.com/c9/a0/LQ9xtN66_o.jpg" alt="image host"/&gt;&lt;/a&gt; &lt;a href="https://imgbox.com/GD8TAFcg" target="_blank"&gt;&lt;img src="https://images2.imgbox.com/37/83/GD8TAFcg_o.jpg" alt="image host"/&gt;&lt;/a&gt; &lt;a href="https://imgbox.com/hHGnrIkY" target="_blank"&gt;&lt;img src="https://images2.imgbox.com/83/e0/hHGnrIkY_o.jpg" alt="image host"/&gt;&lt;/a&gt; &lt;a href="https://imgbox.com/2pKN5X99" target="_blank"&gt;&lt;img src="https://images2.imgbox.com/4b/e3/2pKN5X99_o.jpg" alt="image host"/&gt;&lt;/a&gt; &lt;a href="https://imgbox.com/8C3mG8vv" target="_blank"&gt;&lt;img src="https://images2.imgbox.com/bf/0c/8C3mG8vv_o.jpg" alt="image host"/&gt;&lt;/a&gt; &lt;a href="https://imgbox.com/oBekrKx9" target="_blank"&gt;&lt;img src="https://images2.imgbox.com/05/4d/oBekrKx9_o.jpg" alt="image host"/&gt;&lt;/a&gt; &lt;a href="https://imgbox.com/MDPOYTMM" target="_blank"&gt;&lt;img src="https://images2.imgbox.com/78/e3/MDPOYTMM_o.jpg" alt="image host"/&gt;&lt;/a&gt; &lt;a href="https://imgbox.com/8pbEgEvv" target="_blank"&gt;&lt;img src="https://images2.imgbox.com/a7/d5/8pbEgEvv_o.jpg" alt="image host"/&gt;&lt;/a&gt; &lt;a href="https://imgbox.com/4fEKPxOR" target="_blank"&gt;&lt;img src="https://images2.imgbox.com/69/50/4fEKPxOR_o.jpg" alt="image host"/&gt;&lt;/a&gt; &lt;a href="https://imgbox.com/9GjQB3pR" target="_blank"&gt;&lt;img src="https://images2.imgbox.com/48/4b/9GjQB3pR_o.jpg" alt="image host"/&gt;&lt;/a&gt; &lt;a href="https://imgbox.com/i1Mbr6f5" target="_blank"&gt;&lt;img src="https://images2.imgbox.com/89/67/i1Mbr6f5_o.jpg" alt="image host"/&gt;&lt;/a&gt; &lt;a href="https://imgbox.com/kkTA1Nuj" target="_blank"&gt;&lt;img src="https://images2.imgbox.com/20/30/kkTA1Nuj_o.jpg" alt="image host"/&gt;&lt;/a&gt; &lt;a href="https://imgbox.com/hcY2hToK" target="_blank"&gt;&lt;img src="https://images2.imgbox.com/cb/59/hcY2hToK_o.jpg" alt="image host"/&gt;&lt;/a&gt; &lt;a href="https://imgbox.com/hLhBI6x6" target="_blank"&gt;&lt;img src="https://images2.imgbox.com/a6/7e/hLhBI6x6_o.jpg" alt="image host"/&gt;&lt;/a&gt; &lt;a href="https://imgbox.com/pU7W9vB3" target="_blank"&gt;&lt;img src="https://images2.imgbox.com/9b/00/pU7W9vB3_o.jpg" alt="image host"/&gt;&lt;/a&gt; &lt;a href="https://imgbox.com/OSX3QFyY" target="_blank"&gt;&lt;img src="https://images2.imgbox.com/19/15/OSX3QFyY_o.jpg" alt="image host"/&gt;&lt;/a&gt; &lt;a href="https://imgbox.com/X7lPQfkS" target="_blank"&gt;&lt;img src="https://images2.imgbox.com/b8/62/X7lPQfkS_o.jpg" alt="image host"/&gt;&lt;/a&gt; &lt;a href="https://imgbox.com/w8MyUJuo" target="_blank"&gt;&lt;img src="https://images2.imgbox.com/8a/9a/w8MyUJuo_o.jpg" alt="image host"/&gt;&lt;/a&gt; &lt;a href="https://imgbox.com/xZ2p7PEJ" target="_blank"&gt;&lt;img src="https://images2.imgbox.com/0a/00/xZ2p7PEJ_o.jpg" alt="image host"/&gt;&lt;/a&gt; &lt;a href="https://imgbox.com/hJXos6ZO" target="_blank"&gt;&lt;img src="https://images2.imgbox.com/2b/96/hJXos6ZO_o.jpg" alt="image host"/&gt;&lt;/a&gt; &lt;a href="https://imgbox.com/Fbyp1iZA" target="_blank"&gt;&lt;img src="https://images2.imgbox.com/08/ca/Fbyp1iZA_o.jpg" alt="image host"/&gt;&lt;/a&gt; &lt;a href="https://imgbox.com/XXGLz8X5" target="_blank"&gt;&lt;img src="https://images2.imgbox.com/22/de/XXGLz8X5_o.jpg" alt="image host"/&gt;&lt;/a&gt; &lt;a href="https://imgbox.com/vZ3iKyFN" target="_blank"&gt;&lt;img src="https://images2.imgbox.com/69/94/vZ3iKyFN_o.jpg" alt="image host"/&gt;&lt;/a&gt; &lt;a href="https://imgbox.com/QaVNfRrM" target="_blank"&gt;&lt;img src="https://images2.imgbox.com/50/ce/QaVNfRrM_o.jpg" alt="image host"/&gt;&lt;/a&gt; &lt;a href="https://imgbox.com/1CkD1L2b" target="_blank"&gt;&lt;img src="https://images2.imgbox.com/54/81/1CkD1L2b_o.jpg" alt="image host"/&gt;&lt;/a&gt; &lt;a href="https://imgbox.com/8CSM2MUL" target="_blank"&gt;&lt;img src="https://images2.imgbox.com/81/0b/8CSM2MUL_o.jpg" alt="image host"/&gt;&lt;/a&gt; &lt;a href="https://imgbox.com/b0yBKcVe" target="_blank"&gt;&lt;img src="https://images2.imgbox.com/b2/ea/b0yBKcVe_o.jpg" alt="image host"/&gt;&lt;/a&gt;</t>
  </si>
  <si>
    <t>&lt;a href="https://imgbox.com/N1Sx1hH4" target="_blank"&gt;&lt;img src="https://images2.imgbox.com/45/d1/N1Sx1hH4_o.jpg" alt="image host"/&gt;&lt;/a&gt; &lt;a href="https://imgbox.com/DadBPyk6" target="_blank"&gt;&lt;img src="https://images2.imgbox.com/b3/80/DadBPyk6_o.jpg" alt="image host"/&gt;&lt;/a&gt; &lt;a href="https://imgbox.com/oXNYdhMd" target="_blank"&gt;&lt;img src="https://images2.imgbox.com/2d/d3/oXNYdhMd_o.jpg" alt="image host"/&gt;&lt;/a&gt; &lt;a href="https://imgbox.com/b0jPmkW7" target="_blank"&gt;&lt;img src="https://images2.imgbox.com/aa/47/b0jPmkW7_o.jpg" alt="image host"/&gt;&lt;/a&gt; &lt;a href="https://imgbox.com/fpU1hTLl" target="_blank"&gt;&lt;img src="https://images2.imgbox.com/fe/28/fpU1hTLl_o.jpg" alt="image host"/&gt;&lt;/a&gt; &lt;a href="https://imgbox.com/IYoaSLh0" target="_blank"&gt;&lt;img src="https://images2.imgbox.com/3f/da/IYoaSLh0_o.jpg" alt="image host"/&gt;&lt;/a&gt; &lt;a href="https://imgbox.com/bSIFn6Mn" target="_blank"&gt;&lt;img src="https://images2.imgbox.com/ae/5c/bSIFn6Mn_o.jpg" alt="image host"/&gt;&lt;/a&gt; &lt;a href="https://imgbox.com/6dGOlY3D" target="_blank"&gt;&lt;img src="https://images2.imgbox.com/a8/bd/6dGOlY3D_o.jpg" alt="image host"/&gt;&lt;/a&gt; &lt;a href="https://imgbox.com/9jv0r4u5" target="_blank"&gt;&lt;img src="https://images2.imgbox.com/cc/40/9jv0r4u5_o.jpg" alt="image host"/&gt;&lt;/a&gt; &lt;a href="https://imgbox.com/BDTcRNdE" target="_blank"&gt;&lt;img src="https://images2.imgbox.com/d6/5a/BDTcRNdE_o.jpg" alt="image host"/&gt;&lt;/a&gt; &lt;a href="https://imgbox.com/zdCHi6LA" target="_blank"&gt;&lt;img src="https://images2.imgbox.com/d8/2c/zdCHi6LA_o.jpg" alt="image host"/&gt;&lt;/a&gt;</t>
  </si>
  <si>
    <t>&lt;a href="https://imgbox.com/hYbImoKc" target="_blank"&gt;&lt;img src="https://images2.imgbox.com/0f/42/hYbImoKc_o.jpg" alt="image host"/&gt;&lt;/a&gt; &lt;a href="https://imgbox.com/vWHkR4jA" target="_blank"&gt;&lt;img src="https://images2.imgbox.com/12/f6/vWHkR4jA_o.jpg" alt="image host"/&gt;&lt;/a&gt; &lt;a href="https://imgbox.com/NlTgl22Y" target="_blank"&gt;&lt;img src="https://images2.imgbox.com/d9/9c/NlTgl22Y_o.jpg" alt="image host"/&gt;&lt;/a&gt; &lt;a href="https://imgbox.com/WpRwNKkz" target="_blank"&gt;&lt;img src="https://images2.imgbox.com/cd/ea/WpRwNKkz_o.jpg" alt="image host"/&gt;&lt;/a&gt; &lt;a href="https://imgbox.com/ziitdAy6" target="_blank"&gt;&lt;img src="https://images2.imgbox.com/0a/14/ziitdAy6_o.jpg" alt="image host"/&gt;&lt;/a&gt; &lt;a href="https://imgbox.com/su4FTUXn" target="_blank"&gt;&lt;img src="https://images2.imgbox.com/68/7f/su4FTUXn_o.jpg" alt="image host"/&gt;&lt;/a&gt;</t>
  </si>
  <si>
    <t>&lt;a href="https://imgbox.com/f3puZC2I" target="_blank"&gt;&lt;img src="https://images2.imgbox.com/98/58/f3puZC2I_o.jpg" alt="image host"/&gt;&lt;/a&gt; &lt;a href="https://imgbox.com/IIWRjB4k" target="_blank"&gt;&lt;img src="https://images2.imgbox.com/12/47/IIWRjB4k_o.jpg" alt="image host"/&gt;&lt;/a&gt; &lt;a href="https://imgbox.com/ZQz44qxX" target="_blank"&gt;&lt;img src="https://images2.imgbox.com/75/a4/ZQz44qxX_o.jpg" alt="image host"/&gt;&lt;/a&gt; &lt;a href="https://imgbox.com/AWVvSubB" target="_blank"&gt;&lt;img src="https://images2.imgbox.com/6e/8d/AWVvSubB_o.jpg" alt="image host"/&gt;&lt;/a&gt; &lt;a href="https://imgbox.com/7qkNroTf" target="_blank"&gt;&lt;img src="https://images2.imgbox.com/e0/79/7qkNroTf_o.jpg" alt="image host"/&gt;&lt;/a&gt; &lt;a href="https://imgbox.com/ou5JhqMt" target="_blank"&gt;&lt;img src="https://images2.imgbox.com/7c/b9/ou5JhqMt_o.jpg" alt="image host"/&gt;&lt;/a&gt; &lt;a href="https://imgbox.com/izqAO3eZ" target="_blank"&gt;&lt;img src="https://images2.imgbox.com/36/ff/izqAO3eZ_o.jpg" alt="image host"/&gt;&lt;/a&gt; &lt;a href="https://imgbox.com/vFeqq4T0" target="_blank"&gt;&lt;img src="https://images2.imgbox.com/9f/d9/vFeqq4T0_o.jpg" alt="image host"/&gt;&lt;/a&gt; &lt;a href="https://imgbox.com/RZpXaaSU" target="_blank"&gt;&lt;img src="https://images2.imgbox.com/2d/77/RZpXaaSU_o.jpg" alt="image host"/&gt;&lt;/a&gt; &lt;a href="https://imgbox.com/DNsk6iSU" target="_blank"&gt;&lt;img src="https://images2.imgbox.com/d1/e8/DNsk6iSU_o.jpg" alt="image host"/&gt;&lt;/a&gt; &lt;a href="https://imgbox.com/8e3F6gqf" target="_blank"&gt;&lt;img src="https://images2.imgbox.com/a3/2b/8e3F6gqf_o.jpg" alt="image host"/&gt;&lt;/a&gt; &lt;a href="https://imgbox.com/KALNQWDG" target="_blank"&gt;&lt;img src="https://images2.imgbox.com/24/a4/KALNQWDG_o.jpg" alt="image host"/&gt;&lt;/a&gt; &lt;a href="https://imgbox.com/gEW22BkX" target="_blank"&gt;&lt;img src="https://images2.imgbox.com/fb/49/gEW22BkX_o.jpg" alt="image host"/&gt;&lt;/a&gt; &lt;a href="https://imgbox.com/3Ap3jBgC" target="_blank"&gt;&lt;img src="https://images2.imgbox.com/6c/e0/3Ap3jBgC_o.jpg" alt="image host"/&gt;&lt;/a&gt; &lt;a href="https://imgbox.com/yEmhiadB" target="_blank"&gt;&lt;img src="https://images2.imgbox.com/76/7d/yEmhiadB_o.jpg" alt="image host"/&gt;&lt;/a&gt; &lt;a href="https://imgbox.com/c52vJbSU" target="_blank"&gt;&lt;img src="https://images2.imgbox.com/75/56/c52vJbSU_o.jpg" alt="image host"/&gt;&lt;/a&gt; &lt;a href="https://imgbox.com/hNYMhhye" target="_blank"&gt;&lt;img src="https://images2.imgbox.com/2c/d1/hNYMhhye_o.jpg" alt="image host"/&gt;&lt;/a&gt; &lt;a href="https://imgbox.com/tmNOH9gR" target="_blank"&gt;&lt;img src="https://images2.imgbox.com/d8/97/tmNOH9gR_o.jpg" alt="image host"/&gt;&lt;/a&gt; &lt;a href="https://imgbox.com/rEeW5cyJ" target="_blank"&gt;&lt;img src="https://images2.imgbox.com/5b/49/rEeW5cyJ_o.jpg" alt="image host"/&gt;&lt;/a&gt; &lt;a href="https://imgbox.com/X5jhHtei" target="_blank"&gt;&lt;img src="https://images2.imgbox.com/5c/66/X5jhHtei_o.jpg" alt="image host"/&gt;&lt;/a&gt; &lt;a href="https://imgbox.com/AjiSUiti" target="_blank"&gt;&lt;img src="https://images2.imgbox.com/7c/2c/AjiSUiti_o.jpg" alt="image host"/&gt;&lt;/a&gt; &lt;a href="https://imgbox.com/S548W7ZV" target="_blank"&gt;&lt;img src="https://images2.imgbox.com/86/50/S548W7ZV_o.jpg" alt="image host"/&gt;&lt;/a&gt; &lt;a href="https://imgbox.com/v6d9hEvu" target="_blank"&gt;&lt;img src="https://images2.imgbox.com/30/ee/v6d9hEvu_o.jpg" alt="image host"/&gt;&lt;/a&gt; &lt;a href="https://imgbox.com/4LxUI4Za" target="_blank"&gt;&lt;img src="https://images2.imgbox.com/74/b8/4LxUI4Za_o.jpg" alt="image host"/&gt;&lt;/a&gt; &lt;a href="https://imgbox.com/HpJyp0ug" target="_blank"&gt;&lt;img src="https://images2.imgbox.com/b1/b2/HpJyp0ug_o.jpg" alt="image host"/&gt;&lt;/a&gt; &lt;a href="https://imgbox.com/RYGarbUf" target="_blank"&gt;&lt;img src="https://images2.imgbox.com/84/cd/RYGarbUf_o.jpg" alt="image host"/&gt;&lt;/a&gt; &lt;a href="https://imgbox.com/D34C8aRS" target="_blank"&gt;&lt;img src="https://images2.imgbox.com/9a/c5/D34C8aRS_o.jpg" alt="image host"/&gt;&lt;/a&gt; &lt;a href="https://imgbox.com/ixtcOwcm" target="_blank"&gt;&lt;img src="https://images2.imgbox.com/0f/b5/ixtcOwcm_o.jpg" alt="image host"/&gt;&lt;/a&gt; &lt;a href="https://imgbox.com/aJE8wbQ1" target="_blank"&gt;&lt;img src="https://images2.imgbox.com/41/d5/aJE8wbQ1_o.jpg" alt="image host"/&gt;&lt;/a&gt; &lt;a href="https://imgbox.com/xg5z8Vwm" target="_blank"&gt;&lt;img src="https://images2.imgbox.com/8f/df/xg5z8Vwm_o.jpg" alt="image host"/&gt;&lt;/a&gt; &lt;a href="https://imgbox.com/FvBqBE0A" target="_blank"&gt;&lt;img src="https://images2.imgbox.com/09/1a/FvBqBE0A_o.jpg" alt="image host"/&gt;&lt;/a&gt; &lt;a href="https://imgbox.com/M60Ajn3q" target="_blank"&gt;&lt;img src="https://images2.imgbox.com/ed/63/M60Ajn3q_o.jpg" alt="image host"/&gt;&lt;/a&gt; &lt;a href="https://imgbox.com/rbS1sLTh" target="_blank"&gt;&lt;img src="https://images2.imgbox.com/94/d6/rbS1sLTh_o.jpg" alt="image host"/&gt;&lt;/a&gt; &lt;a href="https://imgbox.com/wqb28LUH" target="_blank"&gt;&lt;img src="https://images2.imgbox.com/99/fa/wqb28LUH_o.jpg" alt="image host"/&gt;&lt;/a&gt; &lt;a href="https://imgbox.com/4ZiQcZuP" target="_blank"&gt;&lt;img src="https://images2.imgbox.com/4d/6b/4ZiQcZuP_o.jpg" alt="image host"/&gt;&lt;/a&gt; &lt;a href="https://imgbox.com/Ui26yotH" target="_blank"&gt;&lt;img src="https://images2.imgbox.com/35/ac/Ui26yotH_o.jpg" alt="image host"/&gt;&lt;/a&gt; &lt;a href="https://imgbox.com/1JoPPiVi" target="_blank"&gt;&lt;img src="https://images2.imgbox.com/bd/36/1JoPPiVi_o.jpg" alt="image host"/&gt;&lt;/a&gt; &lt;a href="https://imgbox.com/EWGPKPl7" target="_blank"&gt;&lt;img src="https://images2.imgbox.com/2f/2b/EWGPKPl7_o.jpg" alt="image host"/&gt;&lt;/a&gt; &lt;a href="https://imgbox.com/cbLRTAX3" target="_blank"&gt;&lt;img src="https://images2.imgbox.com/c2/5f/cbLRTAX3_o.jpg" alt="image host"/&gt;&lt;/a&gt; &lt;a href="https://imgbox.com/P8swXxI3" target="_blank"&gt;&lt;img src="https://images2.imgbox.com/1e/01/P8swXxI3_o.jpg" alt="image host"/&gt;&lt;/a&gt; &lt;a href="https://imgbox.com/5s5koybz" target="_blank"&gt;&lt;img src="https://images2.imgbox.com/28/ed/5s5koybz_o.jpg" alt="image host"/&gt;&lt;/a&gt; &lt;a href="https://imgbox.com/yu2dvNXM" target="_blank"&gt;&lt;img src="https://images2.imgbox.com/94/b6/yu2dvNXM_o.jpg" alt="image host"/&gt;&lt;/a&gt; &lt;a href="https://imgbox.com/YJ4kkGAH" target="_blank"&gt;&lt;img src="https://images2.imgbox.com/fe/93/YJ4kkGAH_o.jpg" alt="image host"/&gt;&lt;/a&gt;</t>
  </si>
  <si>
    <t>&lt;a href="https://imgbox.com/NmNzS4C9" target="_blank"&gt;&lt;img src="https://images2.imgbox.com/20/22/NmNzS4C9_o.jpg" alt="image host"/&gt;&lt;/a&gt; &lt;a href="https://imgbox.com/nc0za8K4" target="_blank"&gt;&lt;img src="https://images2.imgbox.com/37/15/nc0za8K4_o.jpg" alt="image host"/&gt;&lt;/a&gt; &lt;a href="https://imgbox.com/VFUYBgcz" target="_blank"&gt;&lt;img src="https://images2.imgbox.com/c5/46/VFUYBgcz_o.jpg" alt="image host"/&gt;&lt;/a&gt; &lt;a href="https://imgbox.com/0IkSnMwI" target="_blank"&gt;&lt;img src="https://images2.imgbox.com/37/e7/0IkSnMwI_o.jpg" alt="image host"/&gt;&lt;/a&gt; &lt;a href="https://imgbox.com/J7sHypWn" target="_blank"&gt;&lt;img src="https://images2.imgbox.com/dc/d4/J7sHypWn_o.jpg" alt="image host"/&gt;&lt;/a&gt; &lt;a href="https://imgbox.com/vKFzGpJy" target="_blank"&gt;&lt;img src="https://images2.imgbox.com/77/0c/vKFzGpJy_o.jpg" alt="image host"/&gt;&lt;/a&gt; &lt;a href="https://imgbox.com/lQxEugwS" target="_blank"&gt;&lt;img src="https://images2.imgbox.com/e6/05/lQxEugwS_o.jpg" alt="image host"/&gt;&lt;/a&gt; &lt;a href="https://imgbox.com/EO2JKj8L" target="_blank"&gt;&lt;img src="https://images2.imgbox.com/99/32/EO2JKj8L_o.jpg" alt="image host"/&gt;&lt;/a&gt; &lt;a href="https://imgbox.com/uhZweEsB" target="_blank"&gt;&lt;img src="https://images2.imgbox.com/c7/d5/uhZweEsB_o.jpg" alt="image host"/&gt;&lt;/a&gt; &lt;a href="https://imgbox.com/PyaQdCqZ" target="_blank"&gt;&lt;img src="https://images2.imgbox.com/61/8e/PyaQdCqZ_o.jpg" alt="image host"/&gt;&lt;/a&gt; &lt;a href="https://imgbox.com/XdGUELHU" target="_blank"&gt;&lt;img src="https://images2.imgbox.com/cb/bf/XdGUELHU_o.jpg" alt="image host"/&gt;&lt;/a&gt;</t>
  </si>
  <si>
    <t>&lt;a href="https://imgbox.com/YoKfGFg1" target="_blank"&gt;&lt;img src="https://images2.imgbox.com/f5/8d/YoKfGFg1_o.jpg" alt="image host"/&gt;&lt;/a&gt; &lt;a href="https://imgbox.com/u0VSyxNP" target="_blank"&gt;&lt;img src="https://images2.imgbox.com/f1/59/u0VSyxNP_o.jpg" alt="image host"/&gt;&lt;/a&gt; &lt;a href="https://imgbox.com/CT7FpKt1" target="_blank"&gt;&lt;img src="https://images2.imgbox.com/e1/f9/CT7FpKt1_o.jpg" alt="image host"/&gt;&lt;/a&gt; &lt;a href="https://imgbox.com/TEsbMlah" target="_blank"&gt;&lt;img src="https://images2.imgbox.com/1b/93/TEsbMlah_o.jpg" alt="image host"/&gt;&lt;/a&gt; &lt;a href="https://imgbox.com/etCQ7dLr" target="_blank"&gt;&lt;img src="https://images2.imgbox.com/33/50/etCQ7dLr_o.jpg" alt="image host"/&gt;&lt;/a&gt; &lt;a href="https://imgbox.com/aTbJDPz6" target="_blank"&gt;&lt;img src="https://images2.imgbox.com/10/a5/aTbJDPz6_o.jpg" alt="image host"/&gt;&lt;/a&gt; &lt;a href="https://imgbox.com/NA8Dau93" target="_blank"&gt;&lt;img src="https://images2.imgbox.com/24/8c/NA8Dau93_o.jpg" alt="image host"/&gt;&lt;/a&gt; &lt;a href="https://imgbox.com/zl5tZahi" target="_blank"&gt;&lt;img src="https://images2.imgbox.com/fd/2c/zl5tZahi_o.jpg" alt="image host"/&gt;&lt;/a&gt; &lt;a href="https://imgbox.com/R5LRVuPh" target="_blank"&gt;&lt;img src="https://images2.imgbox.com/d6/27/R5LRVuPh_o.jpg" alt="image host"/&gt;&lt;/a&gt; &lt;a href="https://imgbox.com/opswuhCA" target="_blank"&gt;&lt;img src="https://images2.imgbox.com/25/9d/opswuhCA_o.jpg" alt="image host"/&gt;&lt;/a&gt; &lt;a href="https://imgbox.com/pqxLNb5Q" target="_blank"&gt;&lt;img src="https://images2.imgbox.com/ad/b4/pqxLNb5Q_o.jpg" alt="image host"/&gt;&lt;/a&gt; &lt;a href="https://imgbox.com/zGr2doNI" target="_blank"&gt;&lt;img src="https://images2.imgbox.com/f2/8d/zGr2doNI_o.jpg" alt="image host"/&gt;&lt;/a&gt; &lt;a href="https://imgbox.com/M3EBd8Ik" target="_blank"&gt;&lt;img src="https://images2.imgbox.com/a7/6b/M3EBd8Ik_o.jpg" alt="image host"/&gt;&lt;/a&gt; &lt;a href="https://imgbox.com/zFTh0EVD" target="_blank"&gt;&lt;img src="https://images2.imgbox.com/6c/8c/zFTh0EVD_o.jpg" alt="image host"/&gt;&lt;/a&gt; &lt;a href="https://imgbox.com/hIPr5qGB" target="_blank"&gt;&lt;img src="https://images2.imgbox.com/2d/12/hIPr5qGB_o.jpg" alt="image host"/&gt;&lt;/a&gt; &lt;a href="https://imgbox.com/tcP61Joe" target="_blank"&gt;&lt;img src="https://images2.imgbox.com/9a/da/tcP61Joe_o.jpg" alt="image host"/&gt;&lt;/a&gt; &lt;a href="https://imgbox.com/eurqvZcA" target="_blank"&gt;&lt;img src="https://images2.imgbox.com/82/23/eurqvZcA_o.jpg" alt="image host"/&gt;&lt;/a&gt; &lt;a href="https://imgbox.com/1sd3s1zZ" target="_blank"&gt;&lt;img src="https://images2.imgbox.com/9a/1c/1sd3s1zZ_o.jpg" alt="image host"/&gt;&lt;/a&gt; &lt;a href="https://imgbox.com/NAKTANZa" target="_blank"&gt;&lt;img src="https://images2.imgbox.com/e9/40/NAKTANZa_o.jpg" alt="image host"/&gt;&lt;/a&gt; &lt;a href="https://imgbox.com/k4U6GcVW" target="_blank"&gt;&lt;img src="https://images2.imgbox.com/22/61/k4U6GcVW_o.jpg" alt="image host"/&gt;&lt;/a&gt; &lt;a href="https://imgbox.com/OHfPEg4V" target="_blank"&gt;&lt;img src="https://images2.imgbox.com/c0/25/OHfPEg4V_o.jpg" alt="image host"/&gt;&lt;/a&gt; &lt;a href="https://imgbox.com/fMEmUIg6" target="_blank"&gt;&lt;img src="https://images2.imgbox.com/57/86/fMEmUIg6_o.jpg" alt="image host"/&gt;&lt;/a&gt; &lt;a href="https://imgbox.com/AKslnPoe" target="_blank"&gt;&lt;img src="https://images2.imgbox.com/cd/de/AKslnPoe_o.jpg" alt="image host"/&gt;&lt;/a&gt; &lt;a href="https://imgbox.com/sMGelngv" target="_blank"&gt;&lt;img src="https://images2.imgbox.com/b5/bc/sMGelngv_o.jpg" alt="image host"/&gt;&lt;/a&gt; &lt;a href="https://imgbox.com/aeIoq3Oc" target="_blank"&gt;&lt;img src="https://images2.imgbox.com/52/4a/aeIoq3Oc_o.jpg" alt="image host"/&gt;&lt;/a&gt; &lt;a href="https://imgbox.com/mRdFhwLS" target="_blank"&gt;&lt;img src="https://images2.imgbox.com/59/f9/mRdFhwLS_o.jpg" alt="image host"/&gt;&lt;/a&gt; &lt;a href="https://imgbox.com/ZRrnLTLp" target="_blank"&gt;&lt;img src="https://images2.imgbox.com/24/b1/ZRrnLTLp_o.jpg" alt="image host"/&gt;&lt;/a&gt; &lt;a href="https://imgbox.com/NdTQNJyl" target="_blank"&gt;&lt;img src="https://images2.imgbox.com/7c/51/NdTQNJyl_o.jpg" alt="image host"/&gt;&lt;/a&gt; &lt;a href="https://imgbox.com/kSYqfAo4" target="_blank"&gt;&lt;img src="https://images2.imgbox.com/db/43/kSYqfAo4_o.jpg" alt="image host"/&gt;&lt;/a&gt; &lt;a href="https://imgbox.com/oYqumabb" target="_blank"&gt;&lt;img src="https://images2.imgbox.com/dc/6d/oYqumabb_o.jpg" alt="image host"/&gt;&lt;/a&gt; &lt;a href="https://imgbox.com/Ts4TRMqC" target="_blank"&gt;&lt;img src="https://images2.imgbox.com/3f/c8/Ts4TRMqC_o.jpg" alt="image host"/&gt;&lt;/a&gt; &lt;a href="https://imgbox.com/uGmZj9cz" target="_blank"&gt;&lt;img src="https://images2.imgbox.com/98/4d/uGmZj9cz_o.jpg" alt="image host"/&gt;&lt;/a&gt; &lt;a href="https://imgbox.com/KP7u5QEo" target="_blank"&gt;&lt;img src="https://images2.imgbox.com/8f/bf/KP7u5QEo_o.jpg" alt="image host"/&gt;&lt;/a&gt; &lt;a href="https://imgbox.com/p1HQ4bXR" target="_blank"&gt;&lt;img src="https://images2.imgbox.com/1c/bb/p1HQ4bXR_o.jpg" alt="image host"/&gt;&lt;/a&gt; &lt;a href="https://imgbox.com/k7SFHw59" target="_blank"&gt;&lt;img src="https://images2.imgbox.com/59/75/k7SFHw59_o.jpg" alt="image host"/&gt;&lt;/a&gt; &lt;a href="https://imgbox.com/a1k6p3Zi" target="_blank"&gt;&lt;img src="https://images2.imgbox.com/0f/4b/a1k6p3Zi_o.jpg" alt="image host"/&gt;&lt;/a&gt; &lt;a href="https://imgbox.com/AE3PScZH" target="_blank"&gt;&lt;img src="https://images2.imgbox.com/e3/99/AE3PScZH_o.jpg" alt="image host"/&gt;&lt;/a&gt; &lt;a href="https://imgbox.com/Ir9Jr0Dw" target="_blank"&gt;&lt;img src="https://images2.imgbox.com/39/0a/Ir9Jr0Dw_o.jpg" alt="image host"/&gt;&lt;/a&gt; &lt;a href="https://imgbox.com/xJsQG6NQ" target="_blank"&gt;&lt;img src="https://images2.imgbox.com/12/a2/xJsQG6NQ_o.jpg" alt="image host"/&gt;&lt;/a&gt; &lt;a href="https://imgbox.com/azUjUTHK" target="_blank"&gt;&lt;img src="https://images2.imgbox.com/34/61/azUjUTHK_o.jpg" alt="image host"/&gt;&lt;/a&gt; &lt;a href="https://imgbox.com/Z86w5p4n" target="_blank"&gt;&lt;img src="https://images2.imgbox.com/3c/91/Z86w5p4n_o.jpg" alt="image host"/&gt;&lt;/a&gt; &lt;a href="https://imgbox.com/exY9ANPy" target="_blank"&gt;&lt;img src="https://images2.imgbox.com/67/42/exY9ANPy_o.jpg" alt="image host"/&gt;&lt;/a&gt; &lt;a href="https://imgbox.com/BvtEbTPp" target="_blank"&gt;&lt;img src="https://images2.imgbox.com/a1/3f/BvtEbTPp_o.jpg" alt="image host"/&gt;&lt;/a&gt; &lt;a href="https://imgbox.com/vvhuslUm" target="_blank"&gt;&lt;img src="https://images2.imgbox.com/3e/66/vvhuslUm_o.jpg" alt="image host"/&gt;&lt;/a&gt; &lt;a href="https://imgbox.com/er8PIWGT" target="_blank"&gt;&lt;img src="https://images2.imgbox.com/d9/65/er8PIWGT_o.jpg" alt="image host"/&gt;&lt;/a&gt; &lt;a href="https://imgbox.com/UB0Ljdmu" target="_blank"&gt;&lt;img src="https://images2.imgbox.com/d6/0c/UB0Ljdmu_o.jpg" alt="image host"/&gt;&lt;/a&gt; &lt;a href="https://imgbox.com/7PJAPbPs" target="_blank"&gt;&lt;img src="https://images2.imgbox.com/4f/91/7PJAPbPs_o.jpg" alt="image host"/&gt;&lt;/a&gt; &lt;a href="https://imgbox.com/alI5dQYK" target="_blank"&gt;&lt;img src="https://images2.imgbox.com/a5/fd/alI5dQYK_o.jpg" alt="image host"/&gt;&lt;/a&gt; &lt;a href="https://imgbox.com/d9WBVLKy" target="_blank"&gt;&lt;img src="https://images2.imgbox.com/78/77/d9WBVLKy_o.jpg" alt="image host"/&gt;&lt;/a&gt; &lt;a href="https://imgbox.com/pE08fFbq" target="_blank"&gt;&lt;img src="https://images2.imgbox.com/5f/fd/pE08fFbq_o.jpg" alt="image host"/&gt;&lt;/a&gt; &lt;a href="https://imgbox.com/0HpbaPtM" target="_blank"&gt;&lt;img src="https://images2.imgbox.com/6d/35/0HpbaPtM_o.jpg" alt="image host"/&gt;&lt;/a&gt; &lt;a href="https://imgbox.com/UropNnlI" target="_blank"&gt;&lt;img src="https://images2.imgbox.com/e1/24/UropNnlI_o.jpg" alt="image host"/&gt;&lt;/a&gt; &lt;a href="https://imgbox.com/IoUMzKlh" target="_blank"&gt;&lt;img src="https://images2.imgbox.com/d5/f9/IoUMzKlh_o.jpg" alt="image host"/&gt;&lt;/a&gt; &lt;a href="https://imgbox.com/4gdRgcB8" target="_blank"&gt;&lt;img src="https://images2.imgbox.com/39/33/4gdRgcB8_o.jpg" alt="image host"/&gt;&lt;/a&gt; &lt;a href="https://imgbox.com/UCGMq2yy" target="_blank"&gt;&lt;img src="https://images2.imgbox.com/c5/d8/UCGMq2yy_o.jpg" alt="image host"/&gt;&lt;/a&gt; &lt;a href="https://imgbox.com/LI0f0HSe" target="_blank"&gt;&lt;img src="https://images2.imgbox.com/62/a3/LI0f0HSe_o.jpg" alt="image host"/&gt;&lt;/a&gt; &lt;a href="https://imgbox.com/trAfyMKQ" target="_blank"&gt;&lt;img src="https://images2.imgbox.com/ae/63/trAfyMKQ_o.jpg" alt="image host"/&gt;&lt;/a&gt; &lt;a href="https://imgbox.com/TLsgVl7n" target="_blank"&gt;&lt;img src="https://images2.imgbox.com/6d/09/TLsgVl7n_o.jpg" alt="image host"/&gt;&lt;/a&gt; &lt;a href="https://imgbox.com/yjeEpjBG" target="_blank"&gt;&lt;img src="https://images2.imgbox.com/6d/b0/yjeEpjBG_o.jpg" alt="image host"/&gt;&lt;/a&gt; &lt;a href="https://imgbox.com/2lTZrCJY" target="_blank"&gt;&lt;img src="https://images2.imgbox.com/39/ec/2lTZrCJY_o.jpg" alt="image host"/&gt;&lt;/a&gt; &lt;a href="https://imgbox.com/GRAKwTnd" target="_blank"&gt;&lt;img src="https://images2.imgbox.com/bf/24/GRAKwTnd_o.jpg" alt="image host"/&gt;&lt;/a&gt; &lt;a href="https://imgbox.com/fy4MGWL5" target="_blank"&gt;&lt;img src="https://images2.imgbox.com/f8/38/fy4MGWL5_o.jpg" alt="image host"/&gt;&lt;/a&gt; &lt;a href="https://imgbox.com/cajqmB4x" target="_blank"&gt;&lt;img src="https://images2.imgbox.com/93/49/cajqmB4x_o.jpg" alt="image host"/&gt;&lt;/a&gt;</t>
  </si>
  <si>
    <t>&lt;a href="https://imgbox.com/QfjjnVmV" target="_blank"&gt;&lt;img src="https://images2.imgbox.com/3d/01/QfjjnVmV_o.jpg" alt="image host"/&gt;&lt;/a&gt; &lt;a href="https://imgbox.com/xJViXfC4" target="_blank"&gt;&lt;img src="https://images2.imgbox.com/88/04/xJViXfC4_o.jpg" alt="image host"/&gt;&lt;/a&gt; &lt;a href="https://imgbox.com/LYYgqQLv" target="_blank"&gt;&lt;img src="https://images2.imgbox.com/33/55/LYYgqQLv_o.jpg" alt="image host"/&gt;&lt;/a&gt; &lt;a href="https://imgbox.com/Ssxkwy4w" target="_blank"&gt;&lt;img src="https://images2.imgbox.com/24/ef/Ssxkwy4w_o.jpg" alt="image host"/&gt;&lt;/a&gt; &lt;a href="https://imgbox.com/nmBHDGJm" target="_blank"&gt;&lt;img src="https://images2.imgbox.com/b2/65/nmBHDGJm_o.jpg" alt="image host"/&gt;&lt;/a&gt; &lt;a href="https://imgbox.com/f5SIOIyW" target="_blank"&gt;&lt;img src="https://images2.imgbox.com/91/a3/f5SIOIyW_o.jpg" alt="image host"/&gt;&lt;/a&gt; &lt;a href="https://imgbox.com/jz9XkR9e" target="_blank"&gt;&lt;img src="https://images2.imgbox.com/ae/fd/jz9XkR9e_o.jpg" alt="image host"/&gt;&lt;/a&gt; &lt;a href="https://imgbox.com/P2tK36Pb" target="_blank"&gt;&lt;img src="https://images2.imgbox.com/c8/34/P2tK36Pb_o.jpg" alt="image host"/&gt;&lt;/a&gt; &lt;a href="https://imgbox.com/eYRxbWDG" target="_blank"&gt;&lt;img src="https://images2.imgbox.com/04/ef/eYRxbWDG_o.jpg" alt="image host"/&gt;&lt;/a&gt; &lt;a href="https://imgbox.com/cHLrBKWP" target="_blank"&gt;&lt;img src="https://images2.imgbox.com/c4/3a/cHLrBKWP_o.jpg" alt="image host"/&gt;&lt;/a&gt; &lt;a href="https://imgbox.com/DJCaN8bG" target="_blank"&gt;&lt;img src="https://images2.imgbox.com/37/4e/DJCaN8bG_o.jpg" alt="image host"/&gt;&lt;/a&gt; &lt;a href="https://imgbox.com/80ce91zy" target="_blank"&gt;&lt;img src="https://images2.imgbox.com/a8/61/80ce91zy_o.jpg" alt="image host"/&gt;&lt;/a&gt; &lt;a href="https://imgbox.com/PPKL5EkE" target="_blank"&gt;&lt;img src="https://images2.imgbox.com/01/4e/PPKL5EkE_o.jpg" alt="image host"/&gt;&lt;/a&gt; &lt;a href="https://imgbox.com/tUzvE12x" target="_blank"&gt;&lt;img src="https://images2.imgbox.com/92/2e/tUzvE12x_o.jpg" alt="image host"/&gt;&lt;/a&gt; &lt;a href="https://imgbox.com/rbAMdoAv" target="_blank"&gt;&lt;img src="https://images2.imgbox.com/7c/71/rbAMdoAv_o.jpg" alt="image host"/&gt;&lt;/a&gt; &lt;a href="https://imgbox.com/UmfeZHnw" target="_blank"&gt;&lt;img src="https://images2.imgbox.com/80/e4/UmfeZHnw_o.jpg" alt="image host"/&gt;&lt;/a&gt; &lt;a href="https://imgbox.com/mVN0kBud" target="_blank"&gt;&lt;img src="https://images2.imgbox.com/d8/06/mVN0kBud_o.jpg" alt="image host"/&gt;&lt;/a&gt; &lt;a href="https://imgbox.com/nfIvGDUR" target="_blank"&gt;&lt;img src="https://images2.imgbox.com/75/c9/nfIvGDUR_o.jpg" alt="image host"/&gt;&lt;/a&gt; &lt;a href="https://imgbox.com/dV8xrO3h" target="_blank"&gt;&lt;img src="https://images2.imgbox.com/04/ce/dV8xrO3h_o.jpg" alt="image host"/&gt;&lt;/a&gt; &lt;a href="https://imgbox.com/bRaBArLU" target="_blank"&gt;&lt;img src="https://images2.imgbox.com/56/cf/bRaBArLU_o.jpg" alt="image host"/&gt;&lt;/a&gt; &lt;a href="https://imgbox.com/Re4bOwI6" target="_blank"&gt;&lt;img src="https://images2.imgbox.com/2b/f4/Re4bOwI6_o.jpg" alt="image host"/&gt;&lt;/a&gt; &lt;a href="https://imgbox.com/SB9BO8dM" target="_blank"&gt;&lt;img src="https://images2.imgbox.com/03/6a/SB9BO8dM_o.jpg" alt="image host"/&gt;&lt;/a&gt; &lt;a href="https://imgbox.com/Ad0VC5oL" target="_blank"&gt;&lt;img src="https://images2.imgbox.com/52/77/Ad0VC5oL_o.jpg" alt="image host"/&gt;&lt;/a&gt; &lt;a href="https://imgbox.com/5SEfdEFj" target="_blank"&gt;&lt;img src="https://images2.imgbox.com/6c/73/5SEfdEFj_o.jpg" alt="image host"/&gt;&lt;/a&gt; &lt;a href="https://imgbox.com/fLsiO1BL" target="_blank"&gt;&lt;img src="https://images2.imgbox.com/87/a5/fLsiO1BL_o.jpg" alt="image host"/&gt;&lt;/a&gt; &lt;a href="https://imgbox.com/NpUOKweO" target="_blank"&gt;&lt;img src="https://images2.imgbox.com/42/cc/NpUOKweO_o.jpg" alt="image host"/&gt;&lt;/a&gt; &lt;a href="https://imgbox.com/UJrC9TRn" target="_blank"&gt;&lt;img src="https://images2.imgbox.com/2b/fe/UJrC9TRn_o.jpg" alt="image host"/&gt;&lt;/a&gt; &lt;a href="https://imgbox.com/25BoQ4WA" target="_blank"&gt;&lt;img src="https://images2.imgbox.com/d3/1f/25BoQ4WA_o.jpg" alt="image host"/&gt;&lt;/a&gt; &lt;a href="https://imgbox.com/SbUL0Snl" target="_blank"&gt;&lt;img src="https://images2.imgbox.com/fd/9c/SbUL0Snl_o.jpg" alt="image host"/&gt;&lt;/a&gt; &lt;a href="https://imgbox.com/UGScVyDV" target="_blank"&gt;&lt;img src="https://images2.imgbox.com/70/99/UGScVyDV_o.jpg" alt="image host"/&gt;&lt;/a&gt; &lt;a href="https://imgbox.com/gEa1koNQ" target="_blank"&gt;&lt;img src="https://images2.imgbox.com/91/b4/gEa1koNQ_o.jpg" alt="image host"/&gt;&lt;/a&gt; &lt;a href="https://imgbox.com/s7LUvYE9" target="_blank"&gt;&lt;img src="https://images2.imgbox.com/3c/bb/s7LUvYE9_o.jpg" alt="image host"/&gt;&lt;/a&gt; &lt;a href="https://imgbox.com/xASnf7JW" target="_blank"&gt;&lt;img src="https://images2.imgbox.com/4d/d8/xASnf7JW_o.jpg" alt="image host"/&gt;&lt;/a&gt; &lt;a href="https://imgbox.com/RmTVWHUi" target="_blank"&gt;&lt;img src="https://images2.imgbox.com/0f/e9/RmTVWHUi_o.jpg" alt="image host"/&gt;&lt;/a&gt; &lt;a href="https://imgbox.com/AaHX0GxT" target="_blank"&gt;&lt;img src="https://images2.imgbox.com/77/d0/AaHX0GxT_o.jpg" alt="image host"/&gt;&lt;/a&gt; &lt;a href="https://imgbox.com/ia8sf9sK" target="_blank"&gt;&lt;img src="https://images2.imgbox.com/b3/6e/ia8sf9sK_o.jpg" alt="image host"/&gt;&lt;/a&gt; &lt;a href="https://imgbox.com/JUcTGODZ" target="_blank"&gt;&lt;img src="https://images2.imgbox.com/36/46/JUcTGODZ_o.jpg" alt="image host"/&gt;&lt;/a&gt; &lt;a href="https://imgbox.com/855zIofF" target="_blank"&gt;&lt;img src="https://images2.imgbox.com/ef/00/855zIofF_o.jpg" alt="image host"/&gt;&lt;/a&gt; &lt;a href="https://imgbox.com/idAyIPLe" target="_blank"&gt;&lt;img src="https://images2.imgbox.com/d1/3a/idAyIPLe_o.jpg" alt="image host"/&gt;&lt;/a&gt; &lt;a href="https://imgbox.com/lY4GqTPC" target="_blank"&gt;&lt;img src="https://images2.imgbox.com/7d/a9/lY4GqTPC_o.jpg" alt="image host"/&gt;&lt;/a&gt; &lt;a href="https://imgbox.com/NbEzf25n" target="_blank"&gt;&lt;img src="https://images2.imgbox.com/87/ab/NbEzf25n_o.jpg" alt="image host"/&gt;&lt;/a&gt; &lt;a href="https://imgbox.com/DQ5b6FLl" target="_blank"&gt;&lt;img src="https://images2.imgbox.com/65/07/DQ5b6FLl_o.jpg" alt="image host"/&gt;&lt;/a&gt; &lt;a href="https://imgbox.com/WzHzPWup" target="_blank"&gt;&lt;img src="https://images2.imgbox.com/86/cd/WzHzPWup_o.jpg" alt="image host"/&gt;&lt;/a&gt; &lt;a href="https://imgbox.com/BUFOcYrz" target="_blank"&gt;&lt;img src="https://images2.imgbox.com/48/72/BUFOcYrz_o.jpg" alt="image host"/&gt;&lt;/a&gt; &lt;a href="https://imgbox.com/mzfHLLDw" target="_blank"&gt;&lt;img src="https://images2.imgbox.com/dc/1c/mzfHLLDw_o.jpg" alt="image host"/&gt;&lt;/a&gt; &lt;a href="https://imgbox.com/qUnN1fkv" target="_blank"&gt;&lt;img src="https://images2.imgbox.com/a7/e6/qUnN1fkv_o.jpg" alt="image host"/&gt;&lt;/a&gt; &lt;a href="https://imgbox.com/k7thHM0L" target="_blank"&gt;&lt;img src="https://images2.imgbox.com/83/a9/k7thHM0L_o.jpg" alt="image host"/&gt;&lt;/a&gt; &lt;a href="https://imgbox.com/UmyJlpLr" target="_blank"&gt;&lt;img src="https://images2.imgbox.com/cb/59/UmyJlpLr_o.jpg" alt="image host"/&gt;&lt;/a&gt; &lt;a href="https://imgbox.com/EAFVCd7z" target="_blank"&gt;&lt;img src="https://images2.imgbox.com/be/6b/EAFVCd7z_o.jpg" alt="image host"/&gt;&lt;/a&gt; &lt;a href="https://imgbox.com/Y6qcec5o" target="_blank"&gt;&lt;img src="https://images2.imgbox.com/6e/e2/Y6qcec5o_o.jpg" alt="image host"/&gt;&lt;/a&gt; &lt;a href="https://imgbox.com/XimQTn1Q" target="_blank"&gt;&lt;img src="https://images2.imgbox.com/44/a0/XimQTn1Q_o.jpg" alt="image host"/&gt;&lt;/a&gt; &lt;a href="https://imgbox.com/yqsamCCX" target="_blank"&gt;&lt;img src="https://images2.imgbox.com/33/0f/yqsamCCX_o.jpg" alt="image host"/&gt;&lt;/a&gt; &lt;a href="https://imgbox.com/oSQOAt5P" target="_blank"&gt;&lt;img src="https://images2.imgbox.com/f5/94/oSQOAt5P_o.jpg" alt="image host"/&gt;&lt;/a&gt; &lt;a href="https://imgbox.com/ZznUv5YR" target="_blank"&gt;&lt;img src="https://images2.imgbox.com/c6/0d/ZznUv5YR_o.jpg" alt="image host"/&gt;&lt;/a&gt; &lt;a href="https://imgbox.com/bCGTHYFj" target="_blank"&gt;&lt;img src="https://images2.imgbox.com/10/a7/bCGTHYFj_o.jpg" alt="image host"/&gt;&lt;/a&gt; &lt;a href="https://imgbox.com/aYV36g1s" target="_blank"&gt;&lt;img src="https://images2.imgbox.com/c0/cc/aYV36g1s_o.jpg" alt="image host"/&gt;&lt;/a&gt; &lt;a href="https://imgbox.com/bpdcjynY" target="_blank"&gt;&lt;img src="https://images2.imgbox.com/0b/c2/bpdcjynY_o.jpg" alt="image host"/&gt;&lt;/a&gt; &lt;a href="https://imgbox.com/3UXfw9ao" target="_blank"&gt;&lt;img src="https://images2.imgbox.com/32/db/3UXfw9ao_o.jpg" alt="image host"/&gt;&lt;/a&gt; &lt;a href="https://imgbox.com/xeW4d934" target="_blank"&gt;&lt;img src="https://images2.imgbox.com/09/a5/xeW4d934_o.jpg" alt="image host"/&gt;&lt;/a&gt; &lt;a href="https://imgbox.com/p1nATaIu" target="_blank"&gt;&lt;img src="https://images2.imgbox.com/71/8e/p1nATaIu_o.jpg" alt="image host"/&gt;&lt;/a&gt; &lt;a href="https://imgbox.com/uK6I0UFZ" target="_blank"&gt;&lt;img src="https://images2.imgbox.com/62/12/uK6I0UFZ_o.jpg" alt="image host"/&gt;&lt;/a&gt; &lt;a href="https://imgbox.com/W0KFzBw8" target="_blank"&gt;&lt;img src="https://images2.imgbox.com/ef/22/W0KFzBw8_o.jpg" alt="image host"/&gt;&lt;/a&gt;</t>
  </si>
  <si>
    <t>&lt;a href="https://imgbox.com/rc7qtd3z" target="_blank"&gt;&lt;img src="https://images2.imgbox.com/08/5b/rc7qtd3z_o.jpg" alt="image host"/&gt;&lt;/a&gt; &lt;a href="https://imgbox.com/9VqFACyj" target="_blank"&gt;&lt;img src="https://images2.imgbox.com/7c/83/9VqFACyj_o.jpg" alt="image host"/&gt;&lt;/a&gt; &lt;a href="https://imgbox.com/mv4fDHGS" target="_blank"&gt;&lt;img src="https://images2.imgbox.com/ee/84/mv4fDHGS_o.jpg" alt="image host"/&gt;&lt;/a&gt; &lt;a href="https://imgbox.com/wzAE3IKb" target="_blank"&gt;&lt;img src="https://images2.imgbox.com/b5/09/wzAE3IKb_o.jpg" alt="image host"/&gt;&lt;/a&gt; &lt;a href="https://imgbox.com/ltDqJbPV" target="_blank"&gt;&lt;img src="https://images2.imgbox.com/06/62/ltDqJbPV_o.jpg" alt="image host"/&gt;&lt;/a&gt; &lt;a href="https://imgbox.com/EF5YfYq2" target="_blank"&gt;&lt;img src="https://images2.imgbox.com/98/78/EF5YfYq2_o.jpg" alt="image host"/&gt;&lt;/a&gt; &lt;a href="https://imgbox.com/U2zBfhnX" target="_blank"&gt;&lt;img src="https://images2.imgbox.com/2b/fa/U2zBfhnX_o.jpg" alt="image host"/&gt;&lt;/a&gt; &lt;a href="https://imgbox.com/qSGfVUTk" target="_blank"&gt;&lt;img src="https://images2.imgbox.com/b0/d0/qSGfVUTk_o.jpg" alt="image host"/&gt;&lt;/a&gt; &lt;a href="https://imgbox.com/W61rxl4l" target="_blank"&gt;&lt;img src="https://images2.imgbox.com/05/95/W61rxl4l_o.jpg" alt="image host"/&gt;&lt;/a&gt; &lt;a href="https://imgbox.com/iPOpBCt2" target="_blank"&gt;&lt;img src="https://images2.imgbox.com/c9/a4/iPOpBCt2_o.jpg" alt="image host"/&gt;&lt;/a&gt; &lt;a href="https://imgbox.com/kc8qm9ox" target="_blank"&gt;&lt;img src="https://images2.imgbox.com/d8/5e/kc8qm9ox_o.jpg" alt="image host"/&gt;&lt;/a&gt; &lt;a href="https://imgbox.com/36aQwmfx" target="_blank"&gt;&lt;img src="https://images2.imgbox.com/87/fe/36aQwmfx_o.jpg" alt="image host"/&gt;&lt;/a&gt; &lt;a href="https://imgbox.com/SyjDpM6g" target="_blank"&gt;&lt;img src="https://images2.imgbox.com/ad/e7/SyjDpM6g_o.jpg" alt="image host"/&gt;&lt;/a&gt; &lt;a href="https://imgbox.com/iA30uwSO" target="_blank"&gt;&lt;img src="https://images2.imgbox.com/ec/82/iA30uwSO_o.jpg" alt="image host"/&gt;&lt;/a&gt; &lt;a href="https://imgbox.com/nltF5qlZ" target="_blank"&gt;&lt;img src="https://images2.imgbox.com/dd/5a/nltF5qlZ_o.jpg" alt="image host"/&gt;&lt;/a&gt;</t>
  </si>
  <si>
    <t>&lt;a href="https://imgbox.com/4DOcFRUx" target="_blank"&gt;&lt;img src="https://images2.imgbox.com/db/79/4DOcFRUx_o.jpg" alt="image host"/&gt;&lt;/a&gt; &lt;a href="https://imgbox.com/64PHlKPl" target="_blank"&gt;&lt;img src="https://images2.imgbox.com/b2/7e/64PHlKPl_o.jpg" alt="image host"/&gt;&lt;/a&gt; &lt;a href="https://imgbox.com/Th93nFVo" target="_blank"&gt;&lt;img src="https://images2.imgbox.com/15/5d/Th93nFVo_o.jpg" alt="image host"/&gt;&lt;/a&gt; &lt;a href="https://imgbox.com/nx2IJcum" target="_blank"&gt;&lt;img src="https://images2.imgbox.com/84/24/nx2IJcum_o.jpg" alt="image host"/&gt;&lt;/a&gt; &lt;a href="https://imgbox.com/GHv7zPTI" target="_blank"&gt;&lt;img src="https://images2.imgbox.com/90/09/GHv7zPTI_o.jpg" alt="image host"/&gt;&lt;/a&gt; &lt;a href="https://imgbox.com/4I0PIJyt" target="_blank"&gt;&lt;img src="https://images2.imgbox.com/4d/9d/4I0PIJyt_o.jpg" alt="image host"/&gt;&lt;/a&gt; &lt;a href="https://imgbox.com/2gHWVYM5" target="_blank"&gt;&lt;img src="https://images2.imgbox.com/5b/88/2gHWVYM5_o.png" alt="image host"/&gt;&lt;/a&gt; &lt;a href="https://imgbox.com/l0UX2O18" target="_blank"&gt;&lt;img src="https://images2.imgbox.com/43/97/l0UX2O18_o.jpg" alt="image host"/&gt;&lt;/a&gt; &lt;a href="https://imgbox.com/4h0HZhn9" target="_blank"&gt;&lt;img src="https://images2.imgbox.com/de/e7/4h0HZhn9_o.jpg" alt="image host"/&gt;&lt;/a&gt; &lt;a href="https://imgbox.com/zmT0HIbu" target="_blank"&gt;&lt;img src="https://images2.imgbox.com/d8/71/zmT0HIbu_o.jpg" alt="image host"/&gt;&lt;/a&gt; &lt;a href="https://imgbox.com/3Qg15eIb" target="_blank"&gt;&lt;img src="https://images2.imgbox.com/d8/7a/3Qg15eIb_o.jpg" alt="image host"/&gt;&lt;/a&gt; &lt;a href="https://imgbox.com/MW9F8EpT" target="_blank"&gt;&lt;img src="https://images2.imgbox.com/c7/54/MW9F8EpT_o.jpg" alt="image host"/&gt;&lt;/a&gt; &lt;a href="https://imgbox.com/tfcINnUR" target="_blank"&gt;&lt;img src="https://images2.imgbox.com/fb/17/tfcINnUR_o.jpg" alt="image host"/&gt;&lt;/a&gt; &lt;a href="https://imgbox.com/6NDkMHK9" target="_blank"&gt;&lt;img src="https://images2.imgbox.com/52/0f/6NDkMHK9_o.jpg" alt="image host"/&gt;&lt;/a&gt; &lt;a href="https://imgbox.com/Ea08Xwa5" target="_blank"&gt;&lt;img src="https://images2.imgbox.com/73/2a/Ea08Xwa5_o.jpg" alt="image host"/&gt;&lt;/a&gt; &lt;a href="https://imgbox.com/cFydiS2G" target="_blank"&gt;&lt;img src="https://images2.imgbox.com/12/ae/cFydiS2G_o.jpg" alt="image host"/&gt;&lt;/a&gt; &lt;a href="https://imgbox.com/h9MY5sxv" target="_blank"&gt;&lt;img src="https://images2.imgbox.com/8e/02/h9MY5sxv_o.jpg" alt="image host"/&gt;&lt;/a&gt; &lt;a href="https://imgbox.com/Sqvwd8fG" target="_blank"&gt;&lt;img src="https://images2.imgbox.com/49/f9/Sqvwd8fG_o.jpg" alt="image host"/&gt;&lt;/a&gt; &lt;a href="https://imgbox.com/99xhpZso" target="_blank"&gt;&lt;img src="https://images2.imgbox.com/4b/9a/99xhpZso_o.jpg" alt="image host"/&gt;&lt;/a&gt; &lt;a href="https://imgbox.com/ddA7clr9" target="_blank"&gt;&lt;img src="https://images2.imgbox.com/72/e5/ddA7clr9_o.jpg" alt="image host"/&gt;&lt;/a&gt; &lt;a href="https://imgbox.com/DZCYeW83" target="_blank"&gt;&lt;img src="https://images2.imgbox.com/ee/b5/DZCYeW83_o.jpg" alt="image host"/&gt;&lt;/a&gt; &lt;a href="https://imgbox.com/sjaHPIye" target="_blank"&gt;&lt;img src="https://images2.imgbox.com/66/4e/sjaHPIye_o.jpg" alt="image host"/&gt;&lt;/a&gt; &lt;a href="https://imgbox.com/A7e1x4LA" target="_blank"&gt;&lt;img src="https://images2.imgbox.com/25/c8/A7e1x4LA_o.jpg" alt="image host"/&gt;&lt;/a&gt; &lt;a href="https://imgbox.com/so19uxDj" target="_blank"&gt;&lt;img src="https://images2.imgbox.com/af/1c/so19uxDj_o.png" alt="image host"/&gt;&lt;/a&gt; &lt;a href="https://imgbox.com/86nzc48Z" target="_blank"&gt;&lt;img src="https://images2.imgbox.com/30/89/86nzc48Z_o.jpg" alt="image host"/&gt;&lt;/a&gt; &lt;a href="https://imgbox.com/t5Ljh8e9" target="_blank"&gt;&lt;img src="https://images2.imgbox.com/9e/80/t5Ljh8e9_o.jpg" alt="image host"/&gt;&lt;/a&gt; &lt;a href="https://imgbox.com/q3avotSV" target="_blank"&gt;&lt;img src="https://images2.imgbox.com/00/f9/q3avotSV_o.jpg" alt="image host"/&gt;&lt;/a&gt; &lt;a href="https://imgbox.com/0klD6URS" target="_blank"&gt;&lt;img src="https://images2.imgbox.com/c3/32/0klD6URS_o.jpg" alt="image host"/&gt;&lt;/a&gt; &lt;a href="https://imgbox.com/DfRoUogh" target="_blank"&gt;&lt;img src="https://images2.imgbox.com/3a/8b/DfRoUogh_o.jpg" alt="image host"/&gt;&lt;/a&gt; &lt;a href="https://imgbox.com/RRjQonlC" target="_blank"&gt;&lt;img src="https://images2.imgbox.com/8e/d9/RRjQonlC_o.jpg" alt="image host"/&gt;&lt;/a&gt; &lt;a href="https://imgbox.com/kjMKPl46" target="_blank"&gt;&lt;img src="https://images2.imgbox.com/32/9a/kjMKPl46_o.jpg" alt="image host"/&gt;&lt;/a&gt; &lt;a href="https://imgbox.com/TNTF9i56" target="_blank"&gt;&lt;img src="https://images2.imgbox.com/0e/37/TNTF9i56_o.jpg" alt="image host"/&gt;&lt;/a&gt; &lt;a href="https://imgbox.com/4262IVHO" target="_blank"&gt;&lt;img src="https://images2.imgbox.com/ba/33/4262IVHO_o.jpg" alt="image host"/&gt;&lt;/a&gt; &lt;a href="https://imgbox.com/kWdJ1zzj" target="_blank"&gt;&lt;img src="https://images2.imgbox.com/85/b2/kWdJ1zzj_o.jpg" alt="image host"/&gt;&lt;/a&gt; &lt;a href="https://imgbox.com/EWsJxJqv" target="_blank"&gt;&lt;img src="https://images2.imgbox.com/97/51/EWsJxJqv_o.jpg" alt="image host"/&gt;&lt;/a&gt; &lt;a href="https://imgbox.com/NhSuDKza" target="_blank"&gt;&lt;img src="https://images2.imgbox.com/7f/ea/NhSuDKza_o.jpg" alt="image host"/&gt;&lt;/a&gt; &lt;a href="https://imgbox.com/pv10LFZu" target="_blank"&gt;&lt;img src="https://images2.imgbox.com/e4/3c/pv10LFZu_o.jpg" alt="image host"/&gt;&lt;/a&gt; &lt;a href="https://imgbox.com/AAdudN5l" target="_blank"&gt;&lt;img src="https://images2.imgbox.com/fe/06/AAdudN5l_o.jpg" alt="image host"/&gt;&lt;/a&gt; &lt;a href="https://imgbox.com/4ms4eynQ" target="_blank"&gt;&lt;img src="https://images2.imgbox.com/c9/77/4ms4eynQ_o.jpg" alt="image host"/&gt;&lt;/a&gt; &lt;a href="https://imgbox.com/Km6RYMSg" target="_blank"&gt;&lt;img src="https://images2.imgbox.com/19/f9/Km6RYMSg_o.jpg" alt="image host"/&gt;&lt;/a&gt; &lt;a href="https://imgbox.com/fGXJ6jID" target="_blank"&gt;&lt;img src="https://images2.imgbox.com/e3/9e/fGXJ6jID_o.jpg" alt="image host"/&gt;&lt;/a&gt; &lt;a href="https://imgbox.com/JOfCvQgB" target="_blank"&gt;&lt;img src="https://images2.imgbox.com/66/5c/JOfCvQgB_o.jpg" alt="image host"/&gt;&lt;/a&gt; &lt;a href="https://imgbox.com/hUW1snUR" target="_blank"&gt;&lt;img src="https://images2.imgbox.com/53/e5/hUW1snUR_o.jpg" alt="image host"/&gt;&lt;/a&gt; &lt;a href="https://imgbox.com/u1blAH8q" target="_blank"&gt;&lt;img src="https://images2.imgbox.com/a8/70/u1blAH8q_o.jpg" alt="image host"/&gt;&lt;/a&gt; &lt;a href="https://imgbox.com/zJIFbjlX" target="_blank"&gt;&lt;img src="https://images2.imgbox.com/21/c2/zJIFbjlX_o.jpg" alt="image host"/&gt;&lt;/a&gt; &lt;a href="https://imgbox.com/EX3TJpgd" target="_blank"&gt;&lt;img src="https://images2.imgbox.com/54/ce/EX3TJpgd_o.jpg" alt="image host"/&gt;&lt;/a&gt; &lt;a href="https://imgbox.com/aqVZSiHm" target="_blank"&gt;&lt;img src="https://images2.imgbox.com/bd/93/aqVZSiHm_o.jpg" alt="image host"/&gt;&lt;/a&gt; &lt;a href="https://imgbox.com/8lFrA3RF" target="_blank"&gt;&lt;img src="https://images2.imgbox.com/b3/42/8lFrA3RF_o.jpg" alt="image host"/&gt;&lt;/a&gt; &lt;a href="https://imgbox.com/5IRm7Rfs" target="_blank"&gt;&lt;img src="https://images2.imgbox.com/1f/54/5IRm7Rfs_o.jpg" alt="image host"/&gt;&lt;/a&gt; &lt;a href="https://imgbox.com/e8TmnsrI" target="_blank"&gt;&lt;img src="https://images2.imgbox.com/11/79/e8TmnsrI_o.jpg" alt="image host"/&gt;&lt;/a&gt; &lt;a href="https://imgbox.com/BGfAmnYK" target="_blank"&gt;&lt;img src="https://images2.imgbox.com/a4/28/BGfAmnYK_o.jpg" alt="image host"/&gt;&lt;/a&gt; &lt;a href="https://imgbox.com/ONBvoyXz" target="_blank"&gt;&lt;img src="https://images2.imgbox.com/c0/b5/ONBvoyXz_o.jpg" alt="image host"/&gt;&lt;/a&gt; &lt;a href="https://imgbox.com/vAdz5Wdw" target="_blank"&gt;&lt;img src="https://images2.imgbox.com/be/2b/vAdz5Wdw_o.jpg" alt="image host"/&gt;&lt;/a&gt; &lt;a href="https://imgbox.com/Q8fUlKDr" target="_blank"&gt;&lt;img src="https://images2.imgbox.com/bb/93/Q8fUlKDr_o.jpg" alt="image host"/&gt;&lt;/a&gt; &lt;a href="https://imgbox.com/FybaR8OD" target="_blank"&gt;&lt;img src="https://images2.imgbox.com/ba/b0/FybaR8OD_o.jpg" alt="image host"/&gt;&lt;/a&gt; &lt;a href="https://imgbox.com/CL9nYwrD" target="_blank"&gt;&lt;img src="https://images2.imgbox.com/62/62/CL9nYwrD_o.jpg" alt="image host"/&gt;&lt;/a&gt; &lt;a href="https://imgbox.com/kSgesais" target="_blank"&gt;&lt;img src="https://images2.imgbox.com/4f/f0/kSgesais_o.jpg" alt="image host"/&gt;&lt;/a&gt; &lt;a href="https://imgbox.com/AflRimwc" target="_blank"&gt;&lt;img src="https://images2.imgbox.com/90/32/AflRimwc_o.jpg" alt="image host"/&gt;&lt;/a&gt; &lt;a href="https://imgbox.com/w0hv4w24" target="_blank"&gt;&lt;img src="https://images2.imgbox.com/aa/62/w0hv4w24_o.jpg" alt="image host"/&gt;&lt;/a&gt; &lt;a href="https://imgbox.com/fEjlwhou" target="_blank"&gt;&lt;img src="https://images2.imgbox.com/5d/bf/fEjlwhou_o.jpg" alt="image host"/&gt;&lt;/a&gt; &lt;a href="https://imgbox.com/5rEcFe3G" target="_blank"&gt;&lt;img src="https://images2.imgbox.com/0d/2f/5rEcFe3G_o.jpg" alt="image host"/&gt;&lt;/a&gt; &lt;a href="https://imgbox.com/UHJKFkFd" target="_blank"&gt;&lt;img src="https://images2.imgbox.com/0b/43/UHJKFkFd_o.jpg" alt="image host"/&gt;&lt;/a&gt; &lt;a href="https://imgbox.com/NUCJBYg1" target="_blank"&gt;&lt;img src="https://images2.imgbox.com/11/cf/NUCJBYg1_o.jpg" alt="image host"/&gt;&lt;/a&gt; &lt;a href="https://imgbox.com/iiEvENak" target="_blank"&gt;&lt;img src="https://images2.imgbox.com/4c/4b/iiEvENak_o.png" alt="image host"/&gt;&lt;/a&gt; &lt;a href="https://imgbox.com/xxYsNKga" target="_blank"&gt;&lt;img src="https://images2.imgbox.com/f3/00/xxYsNKga_o.jpg" alt="image host"/&gt;&lt;/a&gt; &lt;a href="https://imgbox.com/g6hKPaGH" target="_blank"&gt;&lt;img src="https://images2.imgbox.com/de/3a/g6hKPaGH_o.jpg" alt="image host"/&gt;&lt;/a&gt; &lt;a href="https://imgbox.com/xlMzQDJa" target="_blank"&gt;&lt;img src="https://images2.imgbox.com/32/03/xlMzQDJa_o.jpg" alt="image host"/&gt;&lt;/a&gt; &lt;a href="https://imgbox.com/VfcT8LZB" target="_blank"&gt;&lt;img src="https://images2.imgbox.com/44/1d/VfcT8LZB_o.jpg" alt="image host"/&gt;&lt;/a&gt; &lt;a href="https://imgbox.com/54MwbgIf" target="_blank"&gt;&lt;img src="https://images2.imgbox.com/d8/d5/54MwbgIf_o.jpg" alt="image host"/&gt;&lt;/a&gt; &lt;a href="https://imgbox.com/AtyNWpVb" target="_blank"&gt;&lt;img src="https://images2.imgbox.com/ff/fe/AtyNWpVb_o.jpg" alt="image host"/&gt;&lt;/a&gt; &lt;a href="https://imgbox.com/6qohYCVg" target="_blank"&gt;&lt;img src="https://images2.imgbox.com/d7/fd/6qohYCVg_o.jpg" alt="image host"/&gt;&lt;/a&gt; &lt;a href="https://imgbox.com/pMrUrwoY" target="_blank"&gt;&lt;img src="https://images2.imgbox.com/a3/40/pMrUrwoY_o.jpg" alt="image host"/&gt;&lt;/a&gt; &lt;a href="https://imgbox.com/shfl00ID" target="_blank"&gt;&lt;img src="https://images2.imgbox.com/e2/aa/shfl00ID_o.jpg" alt="image host"/&gt;&lt;/a&gt; &lt;a href="https://imgbox.com/GjqnTCOw" target="_blank"&gt;&lt;img src="https://images2.imgbox.com/68/f0/GjqnTCOw_o.jpg" alt="image host"/&gt;&lt;/a&gt; &lt;a href="https://imgbox.com/Xl8O4kt7" target="_blank"&gt;&lt;img src="https://images2.imgbox.com/34/9e/Xl8O4kt7_o.jpg" alt="image host"/&gt;&lt;/a&gt; &lt;a href="https://imgbox.com/mw0K0Qfi" target="_blank"&gt;&lt;img src="https://images2.imgbox.com/b6/45/mw0K0Qfi_o.jpg" alt="image host"/&gt;&lt;/a&gt; &lt;a href="https://imgbox.com/pJYso0J4" target="_blank"&gt;&lt;img src="https://images2.imgbox.com/6c/81/pJYso0J4_o.jpg" alt="image host"/&gt;&lt;/a&gt; &lt;a href="https://imgbox.com/8elfHweo" target="_blank"&gt;&lt;img src="https://images2.imgbox.com/b3/0a/8elfHweo_o.jpg" alt="image host"/&gt;&lt;/a&gt; &lt;a href="https://imgbox.com/kowpSJFu" target="_blank"&gt;&lt;img src="https://images2.imgbox.com/5c/25/kowpSJFu_o.jpg" alt="image host"/&gt;&lt;/a&gt; &lt;a href="https://imgbox.com/VzSzsxbu" target="_blank"&gt;&lt;img src="https://images2.imgbox.com/a8/e5/VzSzsxbu_o.jpg" alt="image host"/&gt;&lt;/a&gt; &lt;a href="https://imgbox.com/gh0kXecI" target="_blank"&gt;&lt;img src="https://images2.imgbox.com/6a/d9/gh0kXecI_o.jpg" alt="image host"/&gt;&lt;/a&gt; &lt;a href="https://imgbox.com/i1VNu8zh" target="_blank"&gt;&lt;img src="https://images2.imgbox.com/11/16/i1VNu8zh_o.jpg" alt="image host"/&gt;&lt;/a&gt; &lt;a href="https://imgbox.com/TmIhpyWT" target="_blank"&gt;&lt;img src="https://images2.imgbox.com/b0/26/TmIhpyWT_o.jpg" alt="image host"/&gt;&lt;/a&gt; &lt;a href="https://imgbox.com/D8stqJqR" target="_blank"&gt;&lt;img src="https://images2.imgbox.com/28/dc/D8stqJqR_o.jpg" alt="image host"/&gt;&lt;/a&gt; &lt;a href="https://imgbox.com/RsFlQwHE" target="_blank"&gt;&lt;img src="https://images2.imgbox.com/22/48/RsFlQwHE_o.jpg" alt="image host"/&gt;&lt;/a&gt; &lt;a href="https://imgbox.com/ymUMugeD" target="_blank"&gt;&lt;img src="https://images2.imgbox.com/91/fd/ymUMugeD_o.jpg" alt="image host"/&gt;&lt;/a&gt; &lt;a href="https://imgbox.com/TpYNrZSu" target="_blank"&gt;&lt;img src="https://images2.imgbox.com/8a/5e/TpYNrZSu_o.jpg" alt="image host"/&gt;&lt;/a&gt; &lt;a href="https://imgbox.com/TVEpm4E2" target="_blank"&gt;&lt;img src="https://images2.imgbox.com/f1/37/TVEpm4E2_o.jpg" alt="image host"/&gt;&lt;/a&gt; &lt;a href="https://imgbox.com/Rcia4EXn" target="_blank"&gt;&lt;img src="https://images2.imgbox.com/67/c7/Rcia4EXn_o.jpg" alt="image host"/&gt;&lt;/a&gt;</t>
  </si>
  <si>
    <t>&lt;a href="https://imgbox.com/Pa044fw4" target="_blank"&gt;&lt;img src="https://images2.imgbox.com/03/30/Pa044fw4_o.jpg" alt="image host"/&gt;&lt;/a&gt; &lt;a href="https://imgbox.com/NiHNe0iC" target="_blank"&gt;&lt;img src="https://images2.imgbox.com/5c/2a/NiHNe0iC_o.jpg" alt="image host"/&gt;&lt;/a&gt; &lt;a href="https://imgbox.com/ezK187v8" target="_blank"&gt;&lt;img src="https://images2.imgbox.com/43/29/ezK187v8_o.jpg" alt="image host"/&gt;&lt;/a&gt; &lt;a href="https://imgbox.com/r0BWSxbP" target="_blank"&gt;&lt;img src="https://images2.imgbox.com/1b/21/r0BWSxbP_o.jpg" alt="image host"/&gt;&lt;/a&gt; &lt;a href="https://imgbox.com/ngRAgxPJ" target="_blank"&gt;&lt;img src="https://images2.imgbox.com/a0/b1/ngRAgxPJ_o.jpg" alt="image host"/&gt;&lt;/a&gt; &lt;a href="https://imgbox.com/HQFlxQEa" target="_blank"&gt;&lt;img src="https://images2.imgbox.com/b9/4b/HQFlxQEa_o.jpg" alt="image host"/&gt;&lt;/a&gt; &lt;a href="https://imgbox.com/WRA9roNK" target="_blank"&gt;&lt;img src="https://images2.imgbox.com/8c/66/WRA9roNK_o.jpg" alt="image host"/&gt;&lt;/a&gt; &lt;a href="https://imgbox.com/jsoR0xEn" target="_blank"&gt;&lt;img src="https://images2.imgbox.com/f7/80/jsoR0xEn_o.jpg" alt="image host"/&gt;&lt;/a&gt; &lt;a href="https://imgbox.com/eh7V90Kz" target="_blank"&gt;&lt;img src="https://images2.imgbox.com/4f/c1/eh7V90Kz_o.jpg" alt="image host"/&gt;&lt;/a&gt; &lt;a href="https://imgbox.com/pLM0AKtb" target="_blank"&gt;&lt;img src="https://images2.imgbox.com/28/0d/pLM0AKtb_o.jpg" alt="image host"/&gt;&lt;/a&gt; &lt;a href="https://imgbox.com/soe4CEh4" target="_blank"&gt;&lt;img src="https://images2.imgbox.com/42/8b/soe4CEh4_o.jpg" alt="image host"/&gt;&lt;/a&gt; &lt;a href="https://imgbox.com/CNwdlUly" target="_blank"&gt;&lt;img src="https://images2.imgbox.com/15/27/CNwdlUly_o.jpg" alt="image host"/&gt;&lt;/a&gt; &lt;a href="https://imgbox.com/FP9RwiQ2" target="_blank"&gt;&lt;img src="https://images2.imgbox.com/20/75/FP9RwiQ2_o.jpg" alt="image host"/&gt;&lt;/a&gt; &lt;a href="https://imgbox.com/eMJ2QtaP" target="_blank"&gt;&lt;img src="https://images2.imgbox.com/fc/3a/eMJ2QtaP_o.jpg" alt="image host"/&gt;&lt;/a&gt; &lt;a href="https://imgbox.com/zTKuf2iD" target="_blank"&gt;&lt;img src="https://images2.imgbox.com/f8/5a/zTKuf2iD_o.jpg" alt="image host"/&gt;&lt;/a&gt; &lt;a href="https://imgbox.com/5NyK7N3o" target="_blank"&gt;&lt;img src="https://images2.imgbox.com/be/d4/5NyK7N3o_o.jpg" alt="image host"/&gt;&lt;/a&gt; &lt;a href="https://imgbox.com/cDDLkKWt" target="_blank"&gt;&lt;img src="https://images2.imgbox.com/dc/f2/cDDLkKWt_o.jpg" alt="image host"/&gt;&lt;/a&gt; &lt;a href="https://imgbox.com/WKGDMvW0" target="_blank"&gt;&lt;img src="https://images2.imgbox.com/eb/64/WKGDMvW0_o.jpg" alt="image host"/&gt;&lt;/a&gt;</t>
  </si>
  <si>
    <t>&lt;a href="https://imgbox.com/A8ETNXEP" target="_blank"&gt;&lt;img src="https://images2.imgbox.com/06/24/A8ETNXEP_o.jpg" alt="image host"/&gt;&lt;/a&gt; &lt;a href="https://imgbox.com/hhrAc6DX" target="_blank"&gt;&lt;img src="https://images2.imgbox.com/7a/ac/hhrAc6DX_o.jpg" alt="image host"/&gt;&lt;/a&gt; &lt;a href="https://imgbox.com/lFCQsW1c" target="_blank"&gt;&lt;img src="https://images2.imgbox.com/ea/56/lFCQsW1c_o.jpg" alt="image host"/&gt;&lt;/a&gt; &lt;a href="https://imgbox.com/TvFvX7eM" target="_blank"&gt;&lt;img src="https://images2.imgbox.com/ed/62/TvFvX7eM_o.jpg" alt="image host"/&gt;&lt;/a&gt; &lt;a href="https://imgbox.com/V7VvOcSB" target="_blank"&gt;&lt;img src="https://images2.imgbox.com/3c/02/V7VvOcSB_o.jpg" alt="image host"/&gt;&lt;/a&gt; &lt;a href="https://imgbox.com/fbXKYAfG" target="_blank"&gt;&lt;img src="https://images2.imgbox.com/7f/08/fbXKYAfG_o.jpg" alt="image host"/&gt;&lt;/a&gt; &lt;a href="https://imgbox.com/gvziUv8i" target="_blank"&gt;&lt;img src="https://images2.imgbox.com/74/d1/gvziUv8i_o.jpg" alt="image host"/&gt;&lt;/a&gt; &lt;a href="https://imgbox.com/hsbRc5sW" target="_blank"&gt;&lt;img src="https://images2.imgbox.com/85/2d/hsbRc5sW_o.jpg" alt="image host"/&gt;&lt;/a&gt; &lt;a href="https://imgbox.com/CSGH9L7p" target="_blank"&gt;&lt;img src="https://images2.imgbox.com/ee/fc/CSGH9L7p_o.jpg" alt="image host"/&gt;&lt;/a&gt; &lt;a href="https://imgbox.com/PwLTe7Ir" target="_blank"&gt;&lt;img src="https://images2.imgbox.com/a5/48/PwLTe7Ir_o.jpg" alt="image host"/&gt;&lt;/a&gt; &lt;a href="https://imgbox.com/LIFte4Tc" target="_blank"&gt;&lt;img src="https://images2.imgbox.com/77/1a/LIFte4Tc_o.jpg" alt="image host"/&gt;&lt;/a&gt; &lt;a href="https://imgbox.com/4EIehVPa" target="_blank"&gt;&lt;img src="https://images2.imgbox.com/a2/38/4EIehVPa_o.jpg" alt="image host"/&gt;&lt;/a&gt; &lt;a href="https://imgbox.com/gkVAP2QA" target="_blank"&gt;&lt;img src="https://images2.imgbox.com/03/cb/gkVAP2QA_o.jpg" alt="image host"/&gt;&lt;/a&gt; &lt;a href="https://imgbox.com/gHkAdyl7" target="_blank"&gt;&lt;img src="https://images2.imgbox.com/ab/36/gHkAdyl7_o.jpg" alt="image host"/&gt;&lt;/a&gt; &lt;a href="https://imgbox.com/e6U0DwDg" target="_blank"&gt;&lt;img src="https://images2.imgbox.com/0c/37/e6U0DwDg_o.jpg" alt="image host"/&gt;&lt;/a&gt;</t>
  </si>
  <si>
    <t>&lt;a href="https://imgbox.com/CWrKkeKL" target="_blank"&gt;&lt;img src="https://images2.imgbox.com/9c/2d/CWrKkeKL_o.jpg" alt="image host"/&gt;&lt;/a&gt; &lt;a href="https://imgbox.com/Z5vWXonA" target="_blank"&gt;&lt;img src="https://images2.imgbox.com/24/65/Z5vWXonA_o.jpg" alt="image host"/&gt;&lt;/a&gt; &lt;a href="https://imgbox.com/go6DBGVt" target="_blank"&gt;&lt;img src="https://images2.imgbox.com/8b/2b/go6DBGVt_o.jpg" alt="image host"/&gt;&lt;/a&gt; &lt;a href="https://imgbox.com/GclpuGUw" target="_blank"&gt;&lt;img src="https://images2.imgbox.com/b5/f3/GclpuGUw_o.jpg" alt="image host"/&gt;&lt;/a&gt; &lt;a href="https://imgbox.com/SVWMMPyV" target="_blank"&gt;&lt;img src="https://images2.imgbox.com/bd/9c/SVWMMPyV_o.jpg" alt="image host"/&gt;&lt;/a&gt; &lt;a href="https://imgbox.com/NOFoBb8V" target="_blank"&gt;&lt;img src="https://images2.imgbox.com/8d/fd/NOFoBb8V_o.jpg" alt="image host"/&gt;&lt;/a&gt; &lt;a href="https://imgbox.com/mAbW5yUJ" target="_blank"&gt;&lt;img src="https://images2.imgbox.com/1c/35/mAbW5yUJ_o.jpg" alt="image host"/&gt;&lt;/a&gt; &lt;a href="https://imgbox.com/kxQz64lk" target="_blank"&gt;&lt;img src="https://images2.imgbox.com/13/f5/kxQz64lk_o.jpg" alt="image host"/&gt;&lt;/a&gt; &lt;a href="https://imgbox.com/xQCCsAMn" target="_blank"&gt;&lt;img src="https://images2.imgbox.com/07/b5/xQCCsAMn_o.jpg" alt="image host"/&gt;&lt;/a&gt; &lt;a href="https://imgbox.com/Vvw6Nawb" target="_blank"&gt;&lt;img src="https://images2.imgbox.com/5e/2b/Vvw6Nawb_o.jpg" alt="image host"/&gt;&lt;/a&gt; &lt;a href="https://imgbox.com/llVQO61d" target="_blank"&gt;&lt;img src="https://images2.imgbox.com/15/ea/llVQO61d_o.jpg" alt="image host"/&gt;&lt;/a&gt; &lt;a href="https://imgbox.com/yZCODYD8" target="_blank"&gt;&lt;img src="https://images2.imgbox.com/1c/31/yZCODYD8_o.jpg" alt="image host"/&gt;&lt;/a&gt; &lt;a href="https://imgbox.com/Thbe2Agu" target="_blank"&gt;&lt;img src="https://images2.imgbox.com/4a/2b/Thbe2Agu_o.jpg" alt="image host"/&gt;&lt;/a&gt; &lt;a href="https://imgbox.com/NZXWGPrC" target="_blank"&gt;&lt;img src="https://images2.imgbox.com/09/a6/NZXWGPrC_o.jpg" alt="image host"/&gt;&lt;/a&gt; &lt;a href="https://imgbox.com/3sw6QO3r" target="_blank"&gt;&lt;img src="https://images2.imgbox.com/f7/0e/3sw6QO3r_o.jpg" alt="image host"/&gt;&lt;/a&gt; &lt;a href="https://imgbox.com/Qj3GuIIS" target="_blank"&gt;&lt;img src="https://images2.imgbox.com/26/4d/Qj3GuIIS_o.jpg" alt="image host"/&gt;&lt;/a&gt; &lt;a href="https://imgbox.com/9MLgAKv1" target="_blank"&gt;&lt;img src="https://images2.imgbox.com/8d/58/9MLgAKv1_o.jpg" alt="image host"/&gt;&lt;/a&gt; &lt;a href="https://imgbox.com/uG6KUVYa" target="_blank"&gt;&lt;img src="https://images2.imgbox.com/80/07/uG6KUVYa_o.jpg" alt="image host"/&gt;&lt;/a&gt; &lt;a href="https://imgbox.com/VGw8Mu5s" target="_blank"&gt;&lt;img src="https://images2.imgbox.com/16/2e/VGw8Mu5s_o.jpg" alt="image host"/&gt;&lt;/a&gt; &lt;a href="https://imgbox.com/7vYy3Us2" target="_blank"&gt;&lt;img src="https://images2.imgbox.com/38/35/7vYy3Us2_o.jpg" alt="image host"/&gt;&lt;/a&gt; &lt;a href="https://imgbox.com/Q61sc6gw" target="_blank"&gt;&lt;img src="https://images2.imgbox.com/90/cd/Q61sc6gw_o.jpg" alt="image host"/&gt;&lt;/a&gt; &lt;a href="https://imgbox.com/BcBfNejp" target="_blank"&gt;&lt;img src="https://images2.imgbox.com/26/cd/BcBfNejp_o.jpg" alt="image host"/&gt;&lt;/a&gt; &lt;a href="https://imgbox.com/CWblpH9C" target="_blank"&gt;&lt;img src="https://images2.imgbox.com/07/f0/CWblpH9C_o.jpg" alt="image host"/&gt;&lt;/a&gt; &lt;a href="https://imgbox.com/fsmR0o1x" target="_blank"&gt;&lt;img src="https://images2.imgbox.com/a9/97/fsmR0o1x_o.jpg" alt="image host"/&gt;&lt;/a&gt; &lt;a href="https://imgbox.com/nDOVlQak" target="_blank"&gt;&lt;img src="https://images2.imgbox.com/21/81/nDOVlQak_o.jpg" alt="image host"/&gt;&lt;/a&gt; &lt;a href="https://imgbox.com/B41N79gF" target="_blank"&gt;&lt;img src="https://images2.imgbox.com/09/2f/B41N79gF_o.jpg" alt="image host"/&gt;&lt;/a&gt; &lt;a href="https://imgbox.com/4LCGqz69" target="_blank"&gt;&lt;img src="https://images2.imgbox.com/aa/0d/4LCGqz69_o.jpg" alt="image host"/&gt;&lt;/a&gt; &lt;a href="https://imgbox.com/4zZeXEiH" target="_blank"&gt;&lt;img src="https://images2.imgbox.com/09/8e/4zZeXEiH_o.jpg" alt="image host"/&gt;&lt;/a&gt; &lt;a href="https://imgbox.com/EI3bjPDT" target="_blank"&gt;&lt;img src="https://images2.imgbox.com/fc/33/EI3bjPDT_o.jpg" alt="image host"/&gt;&lt;/a&gt; &lt;a href="https://imgbox.com/e0srwhy0" target="_blank"&gt;&lt;img src="https://images2.imgbox.com/3c/2b/e0srwhy0_o.jpg" alt="image host"/&gt;&lt;/a&gt; &lt;a href="https://imgbox.com/CFh0soGK" target="_blank"&gt;&lt;img src="https://images2.imgbox.com/9d/8d/CFh0soGK_o.jpg" alt="image host"/&gt;&lt;/a&gt; &lt;a href="https://imgbox.com/oQYX3Z6U" target="_blank"&gt;&lt;img src="https://images2.imgbox.com/53/a3/oQYX3Z6U_o.jpg" alt="image host"/&gt;&lt;/a&gt; &lt;a href="https://imgbox.com/AETwG7DI" target="_blank"&gt;&lt;img src="https://images2.imgbox.com/9d/4b/AETwG7DI_o.jpg" alt="image host"/&gt;&lt;/a&gt; &lt;a href="https://imgbox.com/Nwb1sVis" target="_blank"&gt;&lt;img src="https://images2.imgbox.com/f0/e2/Nwb1sVis_o.jpg" alt="image host"/&gt;&lt;/a&gt; &lt;a href="https://imgbox.com/wx3QCLbn" target="_blank"&gt;&lt;img src="https://images2.imgbox.com/3f/02/wx3QCLbn_o.jpg" alt="image host"/&gt;&lt;/a&gt; &lt;a href="https://imgbox.com/f7H2VxVg" target="_blank"&gt;&lt;img src="https://images2.imgbox.com/61/ec/f7H2VxVg_o.jpg" alt="image host"/&gt;&lt;/a&gt; &lt;a href="https://imgbox.com/NDPZHTO6" target="_blank"&gt;&lt;img src="https://images2.imgbox.com/e1/fb/NDPZHTO6_o.jpg" alt="image host"/&gt;&lt;/a&gt; &lt;a href="https://imgbox.com/nRVq3jsH" target="_blank"&gt;&lt;img src="https://images2.imgbox.com/3d/31/nRVq3jsH_o.jpg" alt="image host"/&gt;&lt;/a&gt; &lt;a href="https://imgbox.com/3bTVsC2k" target="_blank"&gt;&lt;img src="https://images2.imgbox.com/96/cc/3bTVsC2k_o.jpg" alt="image host"/&gt;&lt;/a&gt; &lt;a href="https://imgbox.com/IDbU3alA" target="_blank"&gt;&lt;img src="https://images2.imgbox.com/2f/41/IDbU3alA_o.jpg" alt="image host"/&gt;&lt;/a&gt; &lt;a href="https://imgbox.com/z2Q7Lnqc" target="_blank"&gt;&lt;img src="https://images2.imgbox.com/ff/05/z2Q7Lnqc_o.jpg" alt="image host"/&gt;&lt;/a&gt; &lt;a href="https://imgbox.com/dHOKeUq4" target="_blank"&gt;&lt;img src="https://images2.imgbox.com/a4/45/dHOKeUq4_o.jpg" alt="image host"/&gt;&lt;/a&gt; &lt;a href="https://imgbox.com/3Oj3Lf6N" target="_blank"&gt;&lt;img src="https://images2.imgbox.com/d7/ae/3Oj3Lf6N_o.jpg" alt="image host"/&gt;&lt;/a&gt; &lt;a href="https://imgbox.com/55dPTqkB" target="_blank"&gt;&lt;img src="https://images2.imgbox.com/82/06/55dPTqkB_o.jpg" alt="image host"/&gt;&lt;/a&gt; &lt;a href="https://imgbox.com/3CvLJsJ9" target="_blank"&gt;&lt;img src="https://images2.imgbox.com/2f/75/3CvLJsJ9_o.jpg" alt="image host"/&gt;&lt;/a&gt; &lt;a href="https://imgbox.com/4b1jq8mW" target="_blank"&gt;&lt;img src="https://images2.imgbox.com/61/58/4b1jq8mW_o.jpg" alt="image host"/&gt;&lt;/a&gt; &lt;a href="https://imgbox.com/LOeiiEdt" target="_blank"&gt;&lt;img src="https://images2.imgbox.com/95/ed/LOeiiEdt_o.jpg" alt="image host"/&gt;&lt;/a&gt; &lt;a href="https://imgbox.com/UchyqeEf" target="_blank"&gt;&lt;img src="https://images2.imgbox.com/14/6e/UchyqeEf_o.jpg" alt="image host"/&gt;&lt;/a&gt; &lt;a href="https://imgbox.com/AFjZUram" target="_blank"&gt;&lt;img src="https://images2.imgbox.com/42/21/AFjZUram_o.jpg" alt="image host"/&gt;&lt;/a&gt; &lt;a href="https://imgbox.com/UjgMZLf6" target="_blank"&gt;&lt;img src="https://images2.imgbox.com/d4/dd/UjgMZLf6_o.jpg" alt="image host"/&gt;&lt;/a&gt; &lt;a href="https://imgbox.com/b9ECHM0R" target="_blank"&gt;&lt;img src="https://images2.imgbox.com/35/16/b9ECHM0R_o.jpg" alt="image host"/&gt;&lt;/a&gt; &lt;a href="https://imgbox.com/ABQ0ZSNX" target="_blank"&gt;&lt;img src="https://images2.imgbox.com/98/91/ABQ0ZSNX_o.jpg" alt="image host"/&gt;&lt;/a&gt; &lt;a href="https://imgbox.com/JRUHgVG6" target="_blank"&gt;&lt;img src="https://images2.imgbox.com/49/92/JRUHgVG6_o.jpg" alt="image host"/&gt;&lt;/a&gt; &lt;a href="https://imgbox.com/tzBE5ErE" target="_blank"&gt;&lt;img src="https://images2.imgbox.com/48/5b/tzBE5ErE_o.jpg" alt="image host"/&gt;&lt;/a&gt; &lt;a href="https://imgbox.com/6JCOpx5C" target="_blank"&gt;&lt;img src="https://images2.imgbox.com/4c/a6/6JCOpx5C_o.jpg" alt="image host"/&gt;&lt;/a&gt; &lt;a href="https://imgbox.com/JutOKulW" target="_blank"&gt;&lt;img src="https://images2.imgbox.com/95/3d/JutOKulW_o.jpg" alt="image host"/&gt;&lt;/a&gt; &lt;a href="https://imgbox.com/H6FiWGms" target="_blank"&gt;&lt;img src="https://images2.imgbox.com/a6/6f/H6FiWGms_o.jpg" alt="image host"/&gt;&lt;/a&gt; &lt;a href="https://imgbox.com/DTVTaWsw" target="_blank"&gt;&lt;img src="https://images2.imgbox.com/91/26/DTVTaWsw_o.jpg" alt="image host"/&gt;&lt;/a&gt; &lt;a href="https://imgbox.com/nfDsjtIF" target="_blank"&gt;&lt;img src="https://images2.imgbox.com/ca/35/nfDsjtIF_o.jpg" alt="image host"/&gt;&lt;/a&gt; &lt;a href="https://imgbox.com/13HejFv6" target="_blank"&gt;&lt;img src="https://images2.imgbox.com/14/84/13HejFv6_o.jpg" alt="image host"/&gt;&lt;/a&gt; &lt;a href="https://imgbox.com/4kr3lNtH" target="_blank"&gt;&lt;img src="https://images2.imgbox.com/90/34/4kr3lNtH_o.jpg" alt="image host"/&gt;&lt;/a&gt; &lt;a href="https://imgbox.com/FmPi2QIX" target="_blank"&gt;&lt;img src="https://images2.imgbox.com/b4/48/FmPi2QIX_o.jpg" alt="image host"/&gt;&lt;/a&gt; &lt;a href="https://imgbox.com/rRkFPF6V" target="_blank"&gt;&lt;img src="https://images2.imgbox.com/8e/de/rRkFPF6V_o.jpg" alt="image host"/&gt;&lt;/a&gt; &lt;a href="https://imgbox.com/qAkIqi1s" target="_blank"&gt;&lt;img src="https://images2.imgbox.com/ff/5f/qAkIqi1s_o.jpg" alt="image host"/&gt;&lt;/a&gt; &lt;a href="https://imgbox.com/RrjKpauR" target="_blank"&gt;&lt;img src="https://images2.imgbox.com/db/22/RrjKpauR_o.jpg" alt="image host"/&gt;&lt;/a&gt; &lt;a href="https://imgbox.com/DfOgWlR2" target="_blank"&gt;&lt;img src="https://images2.imgbox.com/07/f0/DfOgWlR2_o.jpg" alt="image host"/&gt;&lt;/a&gt; &lt;a href="https://imgbox.com/qFJogxri" target="_blank"&gt;&lt;img src="https://images2.imgbox.com/40/0d/qFJogxri_o.jpg" alt="image host"/&gt;&lt;/a&gt; &lt;a href="https://imgbox.com/l2qgiTQF" target="_blank"&gt;&lt;img src="https://images2.imgbox.com/97/9e/l2qgiTQF_o.jpg" alt="image host"/&gt;&lt;/a&gt; &lt;a href="https://imgbox.com/RSp4BYMW" target="_blank"&gt;&lt;img src="https://images2.imgbox.com/7f/0f/RSp4BYMW_o.jpg" alt="image host"/&gt;&lt;/a&gt; &lt;a href="https://imgbox.com/100nFSE9" target="_blank"&gt;&lt;img src="https://images2.imgbox.com/37/49/100nFSE9_o.jpg" alt="image host"/&gt;&lt;/a&gt; &lt;a href="https://imgbox.com/y2l8yIO5" target="_blank"&gt;&lt;img src="https://images2.imgbox.com/dc/1f/y2l8yIO5_o.jpg" alt="image host"/&gt;&lt;/a&gt; &lt;a href="https://imgbox.com/hCr7CcFb" target="_blank"&gt;&lt;img src="https://images2.imgbox.com/cb/87/hCr7CcFb_o.jpg" alt="image host"/&gt;&lt;/a&gt; &lt;a href="https://imgbox.com/4dtIFJfa" target="_blank"&gt;&lt;img src="https://images2.imgbox.com/7d/8f/4dtIFJfa_o.jpg" alt="image host"/&gt;&lt;/a&gt; &lt;a href="https://imgbox.com/cjzns1D8" target="_blank"&gt;&lt;img src="https://images2.imgbox.com/de/81/cjzns1D8_o.jpg" alt="image host"/&gt;&lt;/a&gt; &lt;a href="https://imgbox.com/YpQzD41e" target="_blank"&gt;&lt;img src="https://images2.imgbox.com/eb/ff/YpQzD41e_o.jpg" alt="image host"/&gt;&lt;/a&gt; &lt;a href="https://imgbox.com/uqJAJakw" target="_blank"&gt;&lt;img src="https://images2.imgbox.com/a7/c5/uqJAJakw_o.jpg" alt="image host"/&gt;&lt;/a&gt; &lt;a href="https://imgbox.com/Ix0Az67F" target="_blank"&gt;&lt;img src="https://images2.imgbox.com/6e/43/Ix0Az67F_o.jpg" alt="image host"/&gt;&lt;/a&gt; &lt;a href="https://imgbox.com/ncSlZ7Kc" target="_blank"&gt;&lt;img src="https://images2.imgbox.com/6e/ae/ncSlZ7Kc_o.jpg" alt="image host"/&gt;&lt;/a&gt; &lt;a href="https://imgbox.com/Z52DoThJ" target="_blank"&gt;&lt;img src="https://images2.imgbox.com/87/0a/Z52DoThJ_o.jpg" alt="image host"/&gt;&lt;/a&gt; &lt;a href="https://imgbox.com/i3lnreB4" target="_blank"&gt;&lt;img src="https://images2.imgbox.com/c3/05/i3lnreB4_o.jpg" alt="image host"/&gt;&lt;/a&gt; &lt;a href="https://imgbox.com/FsXFnGuO" target="_blank"&gt;&lt;img src="https://images2.imgbox.com/cf/c7/FsXFnGuO_o.jpg" alt="image host"/&gt;&lt;/a&gt; &lt;a href="https://imgbox.com/dhkZjHJe" target="_blank"&gt;&lt;img src="https://images2.imgbox.com/16/f9/dhkZjHJe_o.jpg" alt="image host"/&gt;&lt;/a&gt; &lt;a href="https://imgbox.com/a3nmKNf4" target="_blank"&gt;&lt;img src="https://images2.imgbox.com/01/a5/a3nmKNf4_o.jpg" alt="image host"/&gt;&lt;/a&gt; &lt;a href="https://imgbox.com/zX3Xc2e1" target="_blank"&gt;&lt;img src="https://images2.imgbox.com/02/11/zX3Xc2e1_o.jpg" alt="image host"/&gt;&lt;/a&gt; &lt;a href="https://imgbox.com/f82K0qwZ" target="_blank"&gt;&lt;img src="https://images2.imgbox.com/ac/f8/f82K0qwZ_o.jpg" alt="image host"/&gt;&lt;/a&gt;</t>
  </si>
  <si>
    <t>&lt;a href="https://imgbox.com/NUAQPUQM" target="_blank"&gt;&lt;img src="https://images2.imgbox.com/72/0a/NUAQPUQM_o.jpg" alt="image host"/&gt;&lt;/a&gt; &lt;a href="https://imgbox.com/fFpX9OoG" target="_blank"&gt;&lt;img src="https://images2.imgbox.com/a2/6f/fFpX9OoG_o.jpg" alt="image host"/&gt;&lt;/a&gt; &lt;a href="https://imgbox.com/BQ7NY08Q" target="_blank"&gt;&lt;img src="https://images2.imgbox.com/e6/31/BQ7NY08Q_o.jpg" alt="image host"/&gt;&lt;/a&gt; &lt;a href="https://imgbox.com/UxvWHi4s" target="_blank"&gt;&lt;img src="https://images2.imgbox.com/e0/81/UxvWHi4s_o.jpg" alt="image host"/&gt;&lt;/a&gt; &lt;a href="https://imgbox.com/8GnPHHc9" target="_blank"&gt;&lt;img src="https://images2.imgbox.com/db/47/8GnPHHc9_o.jpg" alt="image host"/&gt;&lt;/a&gt; &lt;a href="https://imgbox.com/ZrLnKk3w" target="_blank"&gt;&lt;img src="https://images2.imgbox.com/a0/da/ZrLnKk3w_o.jpg" alt="image host"/&gt;&lt;/a&gt; &lt;a href="https://imgbox.com/QMnNfEaZ" target="_blank"&gt;&lt;img src="https://images2.imgbox.com/95/47/QMnNfEaZ_o.jpg" alt="image host"/&gt;&lt;/a&gt; &lt;a href="https://imgbox.com/Y3s7Uj39" target="_blank"&gt;&lt;img src="https://images2.imgbox.com/33/9f/Y3s7Uj39_o.jpg" alt="image host"/&gt;&lt;/a&gt; &lt;a href="https://imgbox.com/mohqZ129" target="_blank"&gt;&lt;img src="https://images2.imgbox.com/be/19/mohqZ129_o.jpg" alt="image host"/&gt;&lt;/a&gt; &lt;a href="https://imgbox.com/splVxMZI" target="_blank"&gt;&lt;img src="https://images2.imgbox.com/dc/09/splVxMZI_o.jpg" alt="image host"/&gt;&lt;/a&gt; &lt;a href="https://imgbox.com/xoVkamIL" target="_blank"&gt;&lt;img src="https://images2.imgbox.com/45/b8/xoVkamIL_o.jpg" alt="image host"/&gt;&lt;/a&gt; &lt;a href="https://imgbox.com/E72w9p3k" target="_blank"&gt;&lt;img src="https://images2.imgbox.com/e0/1c/E72w9p3k_o.jpg" alt="image host"/&gt;&lt;/a&gt; &lt;a href="https://imgbox.com/FA6Gpqiq" target="_blank"&gt;&lt;img src="https://images2.imgbox.com/9a/41/FA6Gpqiq_o.jpg" alt="image host"/&gt;&lt;/a&gt; &lt;a href="https://imgbox.com/MgXZhBXQ" target="_blank"&gt;&lt;img src="https://images2.imgbox.com/33/64/MgXZhBXQ_o.jpg" alt="image host"/&gt;&lt;/a&gt; &lt;a href="https://imgbox.com/wX4a4sVe" target="_blank"&gt;&lt;img src="https://images2.imgbox.com/74/e8/wX4a4sVe_o.jpg" alt="image host"/&gt;&lt;/a&gt; &lt;a href="https://imgbox.com/fVZEONrI" target="_blank"&gt;&lt;img src="https://images2.imgbox.com/bf/9e/fVZEONrI_o.jpg" alt="image host"/&gt;&lt;/a&gt; &lt;a href="https://imgbox.com/jkn6ttH4" target="_blank"&gt;&lt;img src="https://images2.imgbox.com/32/9a/jkn6ttH4_o.jpg" alt="image host"/&gt;&lt;/a&gt; &lt;a href="https://imgbox.com/VeZCYDjl" target="_blank"&gt;&lt;img src="https://images2.imgbox.com/32/8d/VeZCYDjl_o.jpg" alt="image host"/&gt;&lt;/a&gt; &lt;a href="https://imgbox.com/YmfvAOCB" target="_blank"&gt;&lt;img src="https://images2.imgbox.com/c3/96/YmfvAOCB_o.jpg" alt="image host"/&gt;&lt;/a&gt; &lt;a href="https://imgbox.com/4JU2WKTp" target="_blank"&gt;&lt;img src="https://images2.imgbox.com/5e/e3/4JU2WKTp_o.jpg" alt="image host"/&gt;&lt;/a&gt; &lt;a href="https://imgbox.com/PGABAp0d" target="_blank"&gt;&lt;img src="https://images2.imgbox.com/e3/20/PGABAp0d_o.jpg" alt="image host"/&gt;&lt;/a&gt; &lt;a href="https://imgbox.com/3msKTQxs" target="_blank"&gt;&lt;img src="https://images2.imgbox.com/53/e9/3msKTQxs_o.jpg" alt="image host"/&gt;&lt;/a&gt; &lt;a href="https://imgbox.com/g42lIuge" target="_blank"&gt;&lt;img src="https://images2.imgbox.com/17/bc/g42lIuge_o.jpg" alt="image host"/&gt;&lt;/a&gt; &lt;a href="https://imgbox.com/VMvBapiR" target="_blank"&gt;&lt;img src="https://images2.imgbox.com/3e/a2/VMvBapiR_o.jpg" alt="image host"/&gt;&lt;/a&gt; &lt;a href="https://imgbox.com/FYtTzRlk" target="_blank"&gt;&lt;img src="https://images2.imgbox.com/84/c2/FYtTzRlk_o.jpg" alt="image host"/&gt;&lt;/a&gt; &lt;a href="https://imgbox.com/hoTAGqmN" target="_blank"&gt;&lt;img src="https://images2.imgbox.com/48/a9/hoTAGqmN_o.jpg" alt="image host"/&gt;&lt;/a&gt; &lt;a href="https://imgbox.com/2Ol4P02c" target="_blank"&gt;&lt;img src="https://images2.imgbox.com/a1/1f/2Ol4P02c_o.jpg" alt="image host"/&gt;&lt;/a&gt; &lt;a href="https://imgbox.com/gqdwwuYB" target="_blank"&gt;&lt;img src="https://images2.imgbox.com/af/8d/gqdwwuYB_o.jpg" alt="image host"/&gt;&lt;/a&gt; &lt;a href="https://imgbox.com/HHSYmNyT" target="_blank"&gt;&lt;img src="https://images2.imgbox.com/15/70/HHSYmNyT_o.jpg" alt="image host"/&gt;&lt;/a&gt; &lt;a href="https://imgbox.com/jjd4sNZv" target="_blank"&gt;&lt;img src="https://images2.imgbox.com/34/a4/jjd4sNZv_o.jpg" alt="image host"/&gt;&lt;/a&gt; &lt;a href="https://imgbox.com/f4W3pEUK" target="_blank"&gt;&lt;img src="https://images2.imgbox.com/6f/1e/f4W3pEUK_o.jpg" alt="image host"/&gt;&lt;/a&gt; &lt;a href="https://imgbox.com/sW2fu2IH" target="_blank"&gt;&lt;img src="https://images2.imgbox.com/f6/9b/sW2fu2IH_o.jpg" alt="image host"/&gt;&lt;/a&gt; &lt;a href="https://imgbox.com/pUAkocJn" target="_blank"&gt;&lt;img src="https://images2.imgbox.com/56/ad/pUAkocJn_o.jpg" alt="image host"/&gt;&lt;/a&gt; &lt;a href="https://imgbox.com/b5mg8tjK" target="_blank"&gt;&lt;img src="https://images2.imgbox.com/f8/3d/b5mg8tjK_o.jpg" alt="image host"/&gt;&lt;/a&gt; &lt;a href="https://imgbox.com/EgoglcCt" target="_blank"&gt;&lt;img src="https://images2.imgbox.com/2f/74/EgoglcCt_o.jpg" alt="image host"/&gt;&lt;/a&gt; &lt;a href="https://imgbox.com/yDGj7y6U" target="_blank"&gt;&lt;img src="https://images2.imgbox.com/80/de/yDGj7y6U_o.jpg" alt="image host"/&gt;&lt;/a&gt; &lt;a href="https://imgbox.com/x7us1JHO" target="_blank"&gt;&lt;img src="https://images2.imgbox.com/3f/d3/x7us1JHO_o.jpg" alt="image host"/&gt;&lt;/a&gt; &lt;a href="https://imgbox.com/TooIIe33" target="_blank"&gt;&lt;img src="https://images2.imgbox.com/40/d2/TooIIe33_o.jpg" alt="image host"/&gt;&lt;/a&gt; &lt;a href="https://imgbox.com/oZg28EBL" target="_blank"&gt;&lt;img src="https://images2.imgbox.com/10/4f/oZg28EBL_o.jpg" alt="image host"/&gt;&lt;/a&gt; &lt;a href="https://imgbox.com/7cWfDJsi" target="_blank"&gt;&lt;img src="https://images2.imgbox.com/b3/c9/7cWfDJsi_o.jpg" alt="image host"/&gt;&lt;/a&gt; &lt;a href="https://imgbox.com/ywCuRbC8" target="_blank"&gt;&lt;img src="https://images2.imgbox.com/06/ee/ywCuRbC8_o.jpg" alt="image host"/&gt;&lt;/a&gt;</t>
  </si>
  <si>
    <t>&lt;a href="https://imgbox.com/Q4UCHykQ" target="_blank"&gt;&lt;img src="https://images2.imgbox.com/da/c7/Q4UCHykQ_o.jpg" alt="image host"/&gt;&lt;/a&gt; &lt;a href="https://imgbox.com/8WKbtZ8s" target="_blank"&gt;&lt;img src="https://images2.imgbox.com/40/3d/8WKbtZ8s_o.jpg" alt="image host"/&gt;&lt;/a&gt; &lt;a href="https://imgbox.com/NHafFWL5" target="_blank"&gt;&lt;img src="https://images2.imgbox.com/7a/c4/NHafFWL5_o.jpg" alt="image host"/&gt;&lt;/a&gt; &lt;a href="https://imgbox.com/0X0BAWET" target="_blank"&gt;&lt;img src="https://images2.imgbox.com/9b/1c/0X0BAWET_o.jpg" alt="image host"/&gt;&lt;/a&gt; &lt;a href="https://imgbox.com/0ElP3GYe" target="_blank"&gt;&lt;img src="https://images2.imgbox.com/fb/48/0ElP3GYe_o.jpg" alt="image host"/&gt;&lt;/a&gt; &lt;a href="https://imgbox.com/DS8Rkgg2" target="_blank"&gt;&lt;img src="https://images2.imgbox.com/f3/6c/DS8Rkgg2_o.jpg" alt="image host"/&gt;&lt;/a&gt; &lt;a href="https://imgbox.com/zqzCHoCK" target="_blank"&gt;&lt;img src="https://images2.imgbox.com/26/19/zqzCHoCK_o.jpg" alt="image host"/&gt;&lt;/a&gt; &lt;a href="https://imgbox.com/WVjM972s" target="_blank"&gt;&lt;img src="https://images2.imgbox.com/e1/31/WVjM972s_o.jpg" alt="image host"/&gt;&lt;/a&gt; &lt;a href="https://imgbox.com/3buNLAPl" target="_blank"&gt;&lt;img src="https://images2.imgbox.com/b4/b7/3buNLAPl_o.jpg" alt="image host"/&gt;&lt;/a&gt; &lt;a href="https://imgbox.com/jE1CBrA5" target="_blank"&gt;&lt;img src="https://images2.imgbox.com/23/23/jE1CBrA5_o.jpg" alt="image host"/&gt;&lt;/a&gt; &lt;a href="https://imgbox.com/Usd3PixX" target="_blank"&gt;&lt;img src="https://images2.imgbox.com/92/c4/Usd3PixX_o.jpg" alt="image host"/&gt;&lt;/a&gt; &lt;a href="https://imgbox.com/jgz4dyja" target="_blank"&gt;&lt;img src="https://images2.imgbox.com/2c/71/jgz4dyja_o.jpg" alt="image host"/&gt;&lt;/a&gt; &lt;a href="https://imgbox.com/5jytRu6J" target="_blank"&gt;&lt;img src="https://images2.imgbox.com/72/ee/5jytRu6J_o.jpg" alt="image host"/&gt;&lt;/a&gt; &lt;a href="https://imgbox.com/OXICLzO1" target="_blank"&gt;&lt;img src="https://images2.imgbox.com/01/62/OXICLzO1_o.jpg" alt="image host"/&gt;&lt;/a&gt; &lt;a href="https://imgbox.com/YEBd3fOq" target="_blank"&gt;&lt;img src="https://images2.imgbox.com/46/79/YEBd3fOq_o.jpg" alt="image host"/&gt;&lt;/a&gt; &lt;a href="https://imgbox.com/4GZ4uvbO" target="_blank"&gt;&lt;img src="https://images2.imgbox.com/3c/e8/4GZ4uvbO_o.jpg" alt="image host"/&gt;&lt;/a&gt; &lt;a href="https://imgbox.com/43FWk1H2" target="_blank"&gt;&lt;img src="https://images2.imgbox.com/17/d6/43FWk1H2_o.jpg" alt="image host"/&gt;&lt;/a&gt; &lt;a href="https://imgbox.com/AyHNfhEO" target="_blank"&gt;&lt;img src="https://images2.imgbox.com/c7/cc/AyHNfhEO_o.jpg" alt="image host"/&gt;&lt;/a&gt; &lt;a href="https://imgbox.com/Wtg7n4C1" target="_blank"&gt;&lt;img src="https://images2.imgbox.com/48/0b/Wtg7n4C1_o.jpg" alt="image host"/&gt;&lt;/a&gt; &lt;a href="https://imgbox.com/WUkV8jCR" target="_blank"&gt;&lt;img src="https://images2.imgbox.com/dd/c0/WUkV8jCR_o.jpg" alt="image host"/&gt;&lt;/a&gt; &lt;a href="https://imgbox.com/dfW5WVSL" target="_blank"&gt;&lt;img src="https://images2.imgbox.com/06/74/dfW5WVSL_o.jpg" alt="image host"/&gt;&lt;/a&gt; &lt;a href="https://imgbox.com/8Yr1r9Ze" target="_blank"&gt;&lt;img src="https://images2.imgbox.com/4f/21/8Yr1r9Ze_o.jpg" alt="image host"/&gt;&lt;/a&gt; &lt;a href="https://imgbox.com/hgwTCaOs" target="_blank"&gt;&lt;img src="https://images2.imgbox.com/38/a3/hgwTCaOs_o.jpg" alt="image host"/&gt;&lt;/a&gt; &lt;a href="https://imgbox.com/MIw1lnYl" target="_blank"&gt;&lt;img src="https://images2.imgbox.com/46/8b/MIw1lnYl_o.jpg" alt="image host"/&gt;&lt;/a&gt; &lt;a href="https://imgbox.com/zD4kqKB6" target="_blank"&gt;&lt;img src="https://images2.imgbox.com/55/eb/zD4kqKB6_o.jpg" alt="image host"/&gt;&lt;/a&gt; &lt;a href="https://imgbox.com/sLR4Yq95" target="_blank"&gt;&lt;img src="https://images2.imgbox.com/9f/05/sLR4Yq95_o.jpg" alt="image host"/&gt;&lt;/a&gt; &lt;a href="https://imgbox.com/8uN4UEt4" target="_blank"&gt;&lt;img src="https://images2.imgbox.com/b1/b2/8uN4UEt4_o.jpg" alt="image host"/&gt;&lt;/a&gt; &lt;a href="https://imgbox.com/DebYHyym" target="_blank"&gt;&lt;img src="https://images2.imgbox.com/f0/6b/DebYHyym_o.jpg" alt="image host"/&gt;&lt;/a&gt; &lt;a href="https://imgbox.com/jOW8Py0t" target="_blank"&gt;&lt;img src="https://images2.imgbox.com/b9/85/jOW8Py0t_o.jpg" alt="image host"/&gt;&lt;/a&gt; &lt;a href="https://imgbox.com/n14fOAx3" target="_blank"&gt;&lt;img src="https://images2.imgbox.com/e3/1e/n14fOAx3_o.jpg" alt="image host"/&gt;&lt;/a&gt; &lt;a href="https://imgbox.com/okjPPs1T" target="_blank"&gt;&lt;img src="https://images2.imgbox.com/0d/32/okjPPs1T_o.jpg" alt="image host"/&gt;&lt;/a&gt; &lt;a href="https://imgbox.com/B84DQIQX" target="_blank"&gt;&lt;img src="https://images2.imgbox.com/99/97/B84DQIQX_o.jpg" alt="image host"/&gt;&lt;/a&gt; &lt;a href="https://imgbox.com/8tzzFEvi" target="_blank"&gt;&lt;img src="https://images2.imgbox.com/42/e9/8tzzFEvi_o.jpg" alt="image host"/&gt;&lt;/a&gt; &lt;a href="https://imgbox.com/reGNfsWX" target="_blank"&gt;&lt;img src="https://images2.imgbox.com/c5/f9/reGNfsWX_o.jpg" alt="image host"/&gt;&lt;/a&gt; &lt;a href="https://imgbox.com/iq6LZ72T" target="_blank"&gt;&lt;img src="https://images2.imgbox.com/58/04/iq6LZ72T_o.jpg" alt="image host"/&gt;&lt;/a&gt; &lt;a href="https://imgbox.com/HMbcDncM" target="_blank"&gt;&lt;img src="https://images2.imgbox.com/d3/4e/HMbcDncM_o.jpg" alt="image host"/&gt;&lt;/a&gt; &lt;a href="https://imgbox.com/yRXUV0oa" target="_blank"&gt;&lt;img src="https://images2.imgbox.com/ab/07/yRXUV0oa_o.jpg" alt="image host"/&gt;&lt;/a&gt; &lt;a href="https://imgbox.com/XOGKtZDB" target="_blank"&gt;&lt;img src="https://images2.imgbox.com/c0/dd/XOGKtZDB_o.jpg" alt="image host"/&gt;&lt;/a&gt; &lt;a href="https://imgbox.com/AwtnwUEr" target="_blank"&gt;&lt;img src="https://images2.imgbox.com/c1/69/AwtnwUEr_o.jpg" alt="image host"/&gt;&lt;/a&gt; &lt;a href="https://imgbox.com/JpurlCh5" target="_blank"&gt;&lt;img src="https://images2.imgbox.com/e9/f1/JpurlCh5_o.jpg" alt="image host"/&gt;&lt;/a&gt; &lt;a href="https://imgbox.com/FSIxosYj" target="_blank"&gt;&lt;img src="https://images2.imgbox.com/d3/eb/FSIxosYj_o.jpg" alt="image host"/&gt;&lt;/a&gt; &lt;a href="https://imgbox.com/KpsnqGJ7" target="_blank"&gt;&lt;img src="https://images2.imgbox.com/ce/5d/KpsnqGJ7_o.jpg" alt="image host"/&gt;&lt;/a&gt; &lt;a href="https://imgbox.com/wzFcMqRU" target="_blank"&gt;&lt;img src="https://images2.imgbox.com/64/79/wzFcMqRU_o.jpg" alt="image host"/&gt;&lt;/a&gt; &lt;a href="https://imgbox.com/zrUIRdqs" target="_blank"&gt;&lt;img src="https://images2.imgbox.com/a5/71/zrUIRdqs_o.jpg" alt="image host"/&gt;&lt;/a&gt; &lt;a href="https://imgbox.com/s3yaRG4w" target="_blank"&gt;&lt;img src="https://images2.imgbox.com/5d/1c/s3yaRG4w_o.jpg" alt="image host"/&gt;&lt;/a&gt; &lt;a href="https://imgbox.com/yPcwIQxW" target="_blank"&gt;&lt;img src="https://images2.imgbox.com/41/76/yPcwIQxW_o.jpg" alt="image host"/&gt;&lt;/a&gt; &lt;a href="https://imgbox.com/6a4E4Dma" target="_blank"&gt;&lt;img src="https://images2.imgbox.com/3a/cc/6a4E4Dma_o.jpg" alt="image host"/&gt;&lt;/a&gt; &lt;a href="https://imgbox.com/VVimLn2q" target="_blank"&gt;&lt;img src="https://images2.imgbox.com/4e/71/VVimLn2q_o.jpg" alt="image host"/&gt;&lt;/a&gt; &lt;a href="https://imgbox.com/B1Rb308b" target="_blank"&gt;&lt;img src="https://images2.imgbox.com/e0/90/B1Rb308b_o.jpg" alt="image host"/&gt;&lt;/a&gt; &lt;a href="https://imgbox.com/d2cdCpuB" target="_blank"&gt;&lt;img src="https://images2.imgbox.com/4f/9c/d2cdCpuB_o.jpg" alt="image host"/&gt;&lt;/a&gt; &lt;a href="https://imgbox.com/wt8odBQb" target="_blank"&gt;&lt;img src="https://images2.imgbox.com/6c/58/wt8odBQb_o.jpg" alt="image host"/&gt;&lt;/a&gt; &lt;a href="https://imgbox.com/ju4CKwyY" target="_blank"&gt;&lt;img src="https://images2.imgbox.com/10/20/ju4CKwyY_o.jpg" alt="image host"/&gt;&lt;/a&gt; &lt;a href="https://imgbox.com/tzqtclyX" target="_blank"&gt;&lt;img src="https://images2.imgbox.com/6e/a7/tzqtclyX_o.jpg" alt="image host"/&gt;&lt;/a&gt; &lt;a href="https://imgbox.com/1vCSew7g" target="_blank"&gt;&lt;img src="https://images2.imgbox.com/52/98/1vCSew7g_o.jpg" alt="image host"/&gt;&lt;/a&gt; &lt;a href="https://imgbox.com/mc0l7IeN" target="_blank"&gt;&lt;img src="https://images2.imgbox.com/51/68/mc0l7IeN_o.jpg" alt="image host"/&gt;&lt;/a&gt; &lt;a href="https://imgbox.com/29jd05ja" target="_blank"&gt;&lt;img src="https://images2.imgbox.com/d3/c6/29jd05ja_o.jpg" alt="image host"/&gt;&lt;/a&gt; &lt;a href="https://imgbox.com/zPuTX1kn" target="_blank"&gt;&lt;img src="https://images2.imgbox.com/e0/31/zPuTX1kn_o.jpg" alt="image host"/&gt;&lt;/a&gt; &lt;a href="https://imgbox.com/uj0ThC0s" target="_blank"&gt;&lt;img src="https://images2.imgbox.com/5d/c1/uj0ThC0s_o.jpg" alt="image host"/&gt;&lt;/a&gt;</t>
  </si>
  <si>
    <t>&lt;a href="https://imgbox.com/6MfCzRA9" target="_blank"&gt;&lt;img src="https://images2.imgbox.com/f6/b0/6MfCzRA9_o.jpg" alt="image host"/&gt;&lt;/a&gt; &lt;a href="https://imgbox.com/0jUGcYJY" target="_blank"&gt;&lt;img src="https://images2.imgbox.com/80/ce/0jUGcYJY_o.jpg" alt="image host"/&gt;&lt;/a&gt; &lt;a href="https://imgbox.com/3c6X162W" target="_blank"&gt;&lt;img src="https://images2.imgbox.com/82/ae/3c6X162W_o.jpg" alt="image host"/&gt;&lt;/a&gt; &lt;a href="https://imgbox.com/mnV25LKz" target="_blank"&gt;&lt;img src="https://images2.imgbox.com/ec/a0/mnV25LKz_o.jpg" alt="image host"/&gt;&lt;/a&gt; &lt;a href="https://imgbox.com/dUjmb7MN" target="_blank"&gt;&lt;img src="https://images2.imgbox.com/42/4d/dUjmb7MN_o.jpg" alt="image host"/&gt;&lt;/a&gt;</t>
  </si>
  <si>
    <t>&lt;a href="https://imgbox.com/hhtn0WLG" target="_blank"&gt;&lt;img src="https://images2.imgbox.com/87/bd/hhtn0WLG_o.jpg" alt="image host"/&gt;&lt;/a&gt; &lt;a href="https://imgbox.com/a8mr8FNP" target="_blank"&gt;&lt;img src="https://images2.imgbox.com/94/92/a8mr8FNP_o.jpg" alt="image host"/&gt;&lt;/a&gt; &lt;a href="https://imgbox.com/vPMI7O9E" target="_blank"&gt;&lt;img src="https://images2.imgbox.com/60/31/vPMI7O9E_o.jpg" alt="image host"/&gt;&lt;/a&gt; &lt;a href="https://imgbox.com/Y1UFkzRC" target="_blank"&gt;&lt;img src="https://images2.imgbox.com/5a/1f/Y1UFkzRC_o.jpg" alt="image host"/&gt;&lt;/a&gt; &lt;a href="https://imgbox.com/DgOQ79pP" target="_blank"&gt;&lt;img src="https://images2.imgbox.com/27/50/DgOQ79pP_o.jpg" alt="image host"/&gt;&lt;/a&gt; &lt;a href="https://imgbox.com/8G735ynO" target="_blank"&gt;&lt;img src="https://images2.imgbox.com/bc/0d/8G735ynO_o.jpg" alt="image host"/&gt;&lt;/a&gt; &lt;a href="https://imgbox.com/Wuz8uoUj" target="_blank"&gt;&lt;img src="https://images2.imgbox.com/e6/06/Wuz8uoUj_o.jpg" alt="image host"/&gt;&lt;/a&gt; &lt;a href="https://imgbox.com/7CLhGp20" target="_blank"&gt;&lt;img src="https://images2.imgbox.com/84/eb/7CLhGp20_o.jpg" alt="image host"/&gt;&lt;/a&gt; &lt;a href="https://imgbox.com/QIFWXyYK" target="_blank"&gt;&lt;img src="https://images2.imgbox.com/6b/11/QIFWXyYK_o.jpg" alt="image host"/&gt;&lt;/a&gt; &lt;a href="https://imgbox.com/Wgl6Xuue" target="_blank"&gt;&lt;img src="https://images2.imgbox.com/e0/5a/Wgl6Xuue_o.jpg" alt="image host"/&gt;&lt;/a&gt; &lt;a href="https://imgbox.com/E9v9R4gW" target="_blank"&gt;&lt;img src="https://images2.imgbox.com/1c/e2/E9v9R4gW_o.jpg" alt="image host"/&gt;&lt;/a&gt; &lt;a href="https://imgbox.com/eSlYZzLQ" target="_blank"&gt;&lt;img src="https://images2.imgbox.com/24/9b/eSlYZzLQ_o.jpg" alt="image host"/&gt;&lt;/a&gt;</t>
  </si>
  <si>
    <t>&lt;a href="https://imgbox.com/v10FKsdd" target="_blank"&gt;&lt;img src="https://images2.imgbox.com/a4/f0/v10FKsdd_o.jpg" alt="image host"/&gt;&lt;/a&gt; &lt;a href="https://imgbox.com/4BVcN4T0" target="_blank"&gt;&lt;img src="https://images2.imgbox.com/ca/94/4BVcN4T0_o.jpg" alt="image host"/&gt;&lt;/a&gt; &lt;a href="https://imgbox.com/FwmqldsJ" target="_blank"&gt;&lt;img src="https://images2.imgbox.com/cc/96/FwmqldsJ_o.jpg" alt="image host"/&gt;&lt;/a&gt; &lt;a href="https://imgbox.com/w10h1x3G" target="_blank"&gt;&lt;img src="https://images2.imgbox.com/ad/ca/w10h1x3G_o.jpg" alt="image host"/&gt;&lt;/a&gt; &lt;a href="https://imgbox.com/LNqbbeEl" target="_blank"&gt;&lt;img src="https://images2.imgbox.com/c0/8a/LNqbbeEl_o.jpg" alt="image host"/&gt;&lt;/a&gt; &lt;a href="https://imgbox.com/XKAAwQjY" target="_blank"&gt;&lt;img src="https://images2.imgbox.com/c1/c2/XKAAwQjY_o.jpg" alt="image host"/&gt;&lt;/a&gt; &lt;a href="https://imgbox.com/CkuSnBsq" target="_blank"&gt;&lt;img src="https://images2.imgbox.com/4c/56/CkuSnBsq_o.jpg" alt="image host"/&gt;&lt;/a&gt; &lt;a href="https://imgbox.com/LlZW7LE1" target="_blank"&gt;&lt;img src="https://images2.imgbox.com/19/4a/LlZW7LE1_o.jpg" alt="image host"/&gt;&lt;/a&gt; &lt;a href="https://imgbox.com/LsMO22pH" target="_blank"&gt;&lt;img src="https://images2.imgbox.com/96/4b/LsMO22pH_o.jpg" alt="image host"/&gt;&lt;/a&gt; &lt;a href="https://imgbox.com/k7C8l9AM" target="_blank"&gt;&lt;img src="https://images2.imgbox.com/01/01/k7C8l9AM_o.jpg" alt="image host"/&gt;&lt;/a&gt; &lt;a href="https://imgbox.com/ewwYaDIu" target="_blank"&gt;&lt;img src="https://images2.imgbox.com/57/59/ewwYaDIu_o.jpg" alt="image host"/&gt;&lt;/a&gt; &lt;a href="https://imgbox.com/qtdqONQ7" target="_blank"&gt;&lt;img src="https://images2.imgbox.com/55/46/qtdqONQ7_o.jpg" alt="image host"/&gt;&lt;/a&gt; &lt;a href="https://imgbox.com/CMzJVHNU" target="_blank"&gt;&lt;img src="https://images2.imgbox.com/c3/12/CMzJVHNU_o.jpg" alt="image host"/&gt;&lt;/a&gt; &lt;a href="https://imgbox.com/JNPXIHjP" target="_blank"&gt;&lt;img src="https://images2.imgbox.com/32/87/JNPXIHjP_o.jpg" alt="image host"/&gt;&lt;/a&gt; &lt;a href="https://imgbox.com/6VbNuKpQ" target="_blank"&gt;&lt;img src="https://images2.imgbox.com/49/14/6VbNuKpQ_o.jpg" alt="image host"/&gt;&lt;/a&gt; &lt;a href="https://imgbox.com/kCOLM1AV" target="_blank"&gt;&lt;img src="https://images2.imgbox.com/cb/06/kCOLM1AV_o.jpg" alt="image host"/&gt;&lt;/a&gt; &lt;a href="https://imgbox.com/6vSNtA3x" target="_blank"&gt;&lt;img src="https://images2.imgbox.com/7f/1a/6vSNtA3x_o.jpg" alt="image host"/&gt;&lt;/a&gt; &lt;a href="https://imgbox.com/LTQGHUrW" target="_blank"&gt;&lt;img src="https://images2.imgbox.com/ba/fc/LTQGHUrW_o.jpg" alt="image host"/&gt;&lt;/a&gt; &lt;a href="https://imgbox.com/DinmQxCp" target="_blank"&gt;&lt;img src="https://images2.imgbox.com/eb/85/DinmQxCp_o.jpg" alt="image host"/&gt;&lt;/a&gt; &lt;a href="https://imgbox.com/2GIeck7n" target="_blank"&gt;&lt;img src="https://images2.imgbox.com/17/a1/2GIeck7n_o.jpg" alt="image host"/&gt;&lt;/a&gt; &lt;a href="https://imgbox.com/I89ng3Nq" target="_blank"&gt;&lt;img src="https://images2.imgbox.com/1b/32/I89ng3Nq_o.jpg" alt="image host"/&gt;&lt;/a&gt; &lt;a href="https://imgbox.com/bd0HJbnR" target="_blank"&gt;&lt;img src="https://images2.imgbox.com/e8/93/bd0HJbnR_o.jpg" alt="image host"/&gt;&lt;/a&gt; &lt;a href="https://imgbox.com/Ln4KBvLd" target="_blank"&gt;&lt;img src="https://images2.imgbox.com/20/1d/Ln4KBvLd_o.jpg" alt="image host"/&gt;&lt;/a&gt; &lt;a href="https://imgbox.com/CMabwQvg" target="_blank"&gt;&lt;img src="https://images2.imgbox.com/a1/89/CMabwQvg_o.jpg" alt="image host"/&gt;&lt;/a&gt; &lt;a href="https://imgbox.com/48ENXd6e" target="_blank"&gt;&lt;img src="https://images2.imgbox.com/6d/cd/48ENXd6e_o.jpg" alt="image host"/&gt;&lt;/a&gt; &lt;a href="https://imgbox.com/07dSTObc" target="_blank"&gt;&lt;img src="https://images2.imgbox.com/a1/51/07dSTObc_o.jpg" alt="image host"/&gt;&lt;/a&gt; &lt;a href="https://imgbox.com/oiiFTzw6" target="_blank"&gt;&lt;img src="https://images2.imgbox.com/57/c2/oiiFTzw6_o.jpg" alt="image host"/&gt;&lt;/a&gt; &lt;a href="https://imgbox.com/Kmp48B48" target="_blank"&gt;&lt;img src="https://images2.imgbox.com/80/90/Kmp48B48_o.jpg" alt="image host"/&gt;&lt;/a&gt; &lt;a href="https://imgbox.com/SurIjTsc" target="_blank"&gt;&lt;img src="https://images2.imgbox.com/87/01/SurIjTsc_o.jpg" alt="image host"/&gt;&lt;/a&gt; &lt;a href="https://imgbox.com/3VvxnnzI" target="_blank"&gt;&lt;img src="https://images2.imgbox.com/45/f3/3VvxnnzI_o.jpg" alt="image host"/&gt;&lt;/a&gt; &lt;a href="https://imgbox.com/AC0oCumP" target="_blank"&gt;&lt;img src="https://images2.imgbox.com/08/1b/AC0oCumP_o.jpg" alt="image host"/&gt;&lt;/a&gt; &lt;a href="https://imgbox.com/nQAGibde" target="_blank"&gt;&lt;img src="https://images2.imgbox.com/74/eb/nQAGibde_o.jpg" alt="image host"/&gt;&lt;/a&gt; &lt;a href="https://imgbox.com/SvazgJxT" target="_blank"&gt;&lt;img src="https://images2.imgbox.com/f3/87/SvazgJxT_o.jpg" alt="image host"/&gt;&lt;/a&gt; &lt;a href="https://imgbox.com/UgbEP6S8" target="_blank"&gt;&lt;img src="https://images2.imgbox.com/4f/a1/UgbEP6S8_o.jpg" alt="image host"/&gt;&lt;/a&gt; &lt;a href="https://imgbox.com/HuBPQg81" target="_blank"&gt;&lt;img src="https://images2.imgbox.com/b1/45/HuBPQg81_o.jpg" alt="image host"/&gt;&lt;/a&gt; &lt;a href="https://imgbox.com/U3vLsn2D" target="_blank"&gt;&lt;img src="https://images2.imgbox.com/28/73/U3vLsn2D_o.jpg" alt="image host"/&gt;&lt;/a&gt; &lt;a href="https://imgbox.com/wXlRnEkv" target="_blank"&gt;&lt;img src="https://images2.imgbox.com/00/b8/wXlRnEkv_o.jpg" alt="image host"/&gt;&lt;/a&gt; &lt;a href="https://imgbox.com/UuNIxibF" target="_blank"&gt;&lt;img src="https://images2.imgbox.com/9c/c3/UuNIxibF_o.jpg" alt="image host"/&gt;&lt;/a&gt; &lt;a href="https://imgbox.com/fGpdEgIf" target="_blank"&gt;&lt;img src="https://images2.imgbox.com/c1/f7/fGpdEgIf_o.jpg" alt="image host"/&gt;&lt;/a&gt; &lt;a href="https://imgbox.com/HyKzaoOB" target="_blank"&gt;&lt;img src="https://images2.imgbox.com/f6/4e/HyKzaoOB_o.jpg" alt="image host"/&gt;&lt;/a&gt; &lt;a href="https://imgbox.com/1geDOIui" target="_blank"&gt;&lt;img src="https://images2.imgbox.com/b9/a3/1geDOIui_o.jpg" alt="image host"/&gt;&lt;/a&gt; &lt;a href="https://imgbox.com/3VrNieon" target="_blank"&gt;&lt;img src="https://images2.imgbox.com/96/83/3VrNieon_o.jpg" alt="image host"/&gt;&lt;/a&gt; &lt;a href="https://imgbox.com/uTvVPIw5" target="_blank"&gt;&lt;img src="https://images2.imgbox.com/fc/20/uTvVPIw5_o.jpg" alt="image host"/&gt;&lt;/a&gt;</t>
  </si>
  <si>
    <t>&lt;a href="https://imgbox.com/vDCQVnuB" target="_blank"&gt;&lt;img src="https://images2.imgbox.com/c7/42/vDCQVnuB_o.jpg" alt="image host"/&gt;&lt;/a&gt; &lt;a href="https://imgbox.com/f5goYCZp" target="_blank"&gt;&lt;img src="https://images2.imgbox.com/7e/f2/f5goYCZp_o.jpg" alt="image host"/&gt;&lt;/a&gt; &lt;a href="https://imgbox.com/W8NVnx3z" target="_blank"&gt;&lt;img src="https://images2.imgbox.com/3c/9a/W8NVnx3z_o.jpg" alt="image host"/&gt;&lt;/a&gt; &lt;a href="https://imgbox.com/dWbI6LqO" target="_blank"&gt;&lt;img src="https://images2.imgbox.com/88/9f/dWbI6LqO_o.jpg" alt="image host"/&gt;&lt;/a&gt; &lt;a href="https://imgbox.com/8geQLKIV" target="_blank"&gt;&lt;img src="https://images2.imgbox.com/25/89/8geQLKIV_o.jpg" alt="image host"/&gt;&lt;/a&gt; &lt;a href="https://imgbox.com/jGKxzzvw" target="_blank"&gt;&lt;img src="https://images2.imgbox.com/1c/bf/jGKxzzvw_o.jpg" alt="image host"/&gt;&lt;/a&gt; &lt;a href="https://imgbox.com/CUFEmPq5" target="_blank"&gt;&lt;img src="https://images2.imgbox.com/4c/9c/CUFEmPq5_o.jpg" alt="image host"/&gt;&lt;/a&gt; &lt;a href="https://imgbox.com/DvhsjLW4" target="_blank"&gt;&lt;img src="https://images2.imgbox.com/b2/a7/DvhsjLW4_o.png" alt="image host"/&gt;&lt;/a&gt; &lt;a href="https://imgbox.com/P5ByDEtX" target="_blank"&gt;&lt;img src="https://images2.imgbox.com/49/b6/P5ByDEtX_o.jpg" alt="image host"/&gt;&lt;/a&gt; &lt;a href="https://imgbox.com/0OdlURCd" target="_blank"&gt;&lt;img src="https://images2.imgbox.com/fa/d2/0OdlURCd_o.png" alt="image host"/&gt;&lt;/a&gt; &lt;a href="https://imgbox.com/JjAhF23j" target="_blank"&gt;&lt;img src="https://images2.imgbox.com/5b/43/JjAhF23j_o.jpg" alt="image host"/&gt;&lt;/a&gt; &lt;a href="https://imgbox.com/IDEoBANh" target="_blank"&gt;&lt;img src="https://images2.imgbox.com/e0/0b/IDEoBANh_o.jpg" alt="image host"/&gt;&lt;/a&gt; &lt;a href="https://imgbox.com/IwQMp1zL" target="_blank"&gt;&lt;img src="https://images2.imgbox.com/61/4b/IwQMp1zL_o.jpg" alt="image host"/&gt;&lt;/a&gt; &lt;a href="https://imgbox.com/XE7uLj1e" target="_blank"&gt;&lt;img src="https://images2.imgbox.com/68/c8/XE7uLj1e_o.jpg" alt="image host"/&gt;&lt;/a&gt; &lt;a href="https://imgbox.com/rxtxm0Gj" target="_blank"&gt;&lt;img src="https://images2.imgbox.com/93/61/rxtxm0Gj_o.jpg" alt="image host"/&gt;&lt;/a&gt;</t>
  </si>
  <si>
    <t>&lt;a href="https://imgbox.com/3kGb1xt0" target="_blank"&gt;&lt;img src="https://images2.imgbox.com/30/2b/3kGb1xt0_o.jpg" alt="image host"/&gt;&lt;/a&gt; &lt;a href="https://imgbox.com/bZJ1KbBN" target="_blank"&gt;&lt;img src="https://images2.imgbox.com/81/58/bZJ1KbBN_o.jpg" alt="image host"/&gt;&lt;/a&gt; &lt;a href="https://imgbox.com/537xB0S2" target="_blank"&gt;&lt;img src="https://images2.imgbox.com/5a/42/537xB0S2_o.jpg" alt="image host"/&gt;&lt;/a&gt; &lt;a href="https://imgbox.com/X9nHGjRb" target="_blank"&gt;&lt;img src="https://images2.imgbox.com/18/32/X9nHGjRb_o.jpg" alt="image host"/&gt;&lt;/a&gt; &lt;a href="https://imgbox.com/aal3R61n" target="_blank"&gt;&lt;img src="https://images2.imgbox.com/96/ac/aal3R61n_o.jpg" alt="image host"/&gt;&lt;/a&gt; &lt;a href="https://imgbox.com/mTXk7FF7" target="_blank"&gt;&lt;img src="https://images2.imgbox.com/9f/bd/mTXk7FF7_o.jpg" alt="image host"/&gt;&lt;/a&gt; &lt;a href="https://imgbox.com/UvKBJO8L" target="_blank"&gt;&lt;img src="https://images2.imgbox.com/ec/32/UvKBJO8L_o.jpg" alt="image host"/&gt;&lt;/a&gt; &lt;a href="https://imgbox.com/f3eCWBpB" target="_blank"&gt;&lt;img src="https://images2.imgbox.com/fd/71/f3eCWBpB_o.jpg" alt="image host"/&gt;&lt;/a&gt; &lt;a href="https://imgbox.com/2etkFjkq" target="_blank"&gt;&lt;img src="https://images2.imgbox.com/dc/72/2etkFjkq_o.jpg" alt="image host"/&gt;&lt;/a&gt; &lt;a href="https://imgbox.com/FKPuE4DU" target="_blank"&gt;&lt;img src="https://images2.imgbox.com/55/28/FKPuE4DU_o.jpg" alt="image host"/&gt;&lt;/a&gt; &lt;a href="https://imgbox.com/xMaIPaGk" target="_blank"&gt;&lt;img src="https://images2.imgbox.com/42/2d/xMaIPaGk_o.jpg" alt="image host"/&gt;&lt;/a&gt; &lt;a href="https://imgbox.com/auOH4CCe" target="_blank"&gt;&lt;img src="https://images2.imgbox.com/4f/a7/auOH4CCe_o.jpg" alt="image host"/&gt;&lt;/a&gt; &lt;a href="https://imgbox.com/g6kCtMHv" target="_blank"&gt;&lt;img src="https://images2.imgbox.com/37/cb/g6kCtMHv_o.jpg" alt="image host"/&gt;&lt;/a&gt; &lt;a href="https://imgbox.com/79U1iycy" target="_blank"&gt;&lt;img src="https://images2.imgbox.com/1e/f3/79U1iycy_o.jpg" alt="image host"/&gt;&lt;/a&gt;</t>
  </si>
  <si>
    <t>&lt;a href="https://imgbox.com/exhq5WVN" target="_blank"&gt;&lt;img src="https://images2.imgbox.com/49/a1/exhq5WVN_o.jpg" alt="image host"/&gt;&lt;/a&gt; &lt;a href="https://imgbox.com/vLOm0ASF" target="_blank"&gt;&lt;img src="https://images2.imgbox.com/69/12/vLOm0ASF_o.jpg" alt="image host"/&gt;&lt;/a&gt; &lt;a href="https://imgbox.com/Oebc2LJj" target="_blank"&gt;&lt;img src="https://images2.imgbox.com/7d/79/Oebc2LJj_o.jpg" alt="image host"/&gt;&lt;/a&gt; &lt;a href="https://imgbox.com/p5dvyq0z" target="_blank"&gt;&lt;img src="https://images2.imgbox.com/01/09/p5dvyq0z_o.jpg" alt="image host"/&gt;&lt;/a&gt; &lt;a href="https://imgbox.com/myQBo207" target="_blank"&gt;&lt;img src="https://images2.imgbox.com/76/de/myQBo207_o.jpg" alt="image host"/&gt;&lt;/a&gt; &lt;a href="https://imgbox.com/1sSc64ul" target="_blank"&gt;&lt;img src="https://images2.imgbox.com/2d/89/1sSc64ul_o.jpg" alt="image host"/&gt;&lt;/a&gt; &lt;a href="https://imgbox.com/tAG9AUkV" target="_blank"&gt;&lt;img src="https://images2.imgbox.com/c0/8f/tAG9AUkV_o.jpg" alt="image host"/&gt;&lt;/a&gt; &lt;a href="https://imgbox.com/Rvy5L7zv" target="_blank"&gt;&lt;img src="https://images2.imgbox.com/c4/3f/Rvy5L7zv_o.jpg" alt="image host"/&gt;&lt;/a&gt; &lt;a href="https://imgbox.com/2qKZqiUJ" target="_blank"&gt;&lt;img src="https://images2.imgbox.com/18/0c/2qKZqiUJ_o.jpg" alt="image host"/&gt;&lt;/a&gt; &lt;a href="https://imgbox.com/0iUzhLfC" target="_blank"&gt;&lt;img src="https://images2.imgbox.com/1d/9c/0iUzhLfC_o.jpg" alt="image host"/&gt;&lt;/a&gt; &lt;a href="https://imgbox.com/Os7f2WVn" target="_blank"&gt;&lt;img src="https://images2.imgbox.com/20/b0/Os7f2WVn_o.jpg" alt="image host"/&gt;&lt;/a&gt; &lt;a href="https://imgbox.com/cTeMxZKW" target="_blank"&gt;&lt;img src="https://images2.imgbox.com/cb/b8/cTeMxZKW_o.jpg" alt="image host"/&gt;&lt;/a&gt; &lt;a href="https://imgbox.com/HY1F8o30" target="_blank"&gt;&lt;img src="https://images2.imgbox.com/16/db/HY1F8o30_o.jpg" alt="image host"/&gt;&lt;/a&gt; &lt;a href="https://imgbox.com/bmMZulS6" target="_blank"&gt;&lt;img src="https://images2.imgbox.com/de/d5/bmMZulS6_o.jpg" alt="image host"/&gt;&lt;/a&gt; &lt;a href="https://imgbox.com/eNVHFOgz" target="_blank"&gt;&lt;img src="https://images2.imgbox.com/c5/d0/eNVHFOgz_o.jpg" alt="image host"/&gt;&lt;/a&gt; &lt;a href="https://imgbox.com/3N57oJh9" target="_blank"&gt;&lt;img src="https://images2.imgbox.com/e6/57/3N57oJh9_o.jpg" alt="image host"/&gt;&lt;/a&gt; &lt;a href="https://imgbox.com/BfrQ40lE" target="_blank"&gt;&lt;img src="https://images2.imgbox.com/f9/82/BfrQ40lE_o.jpg" alt="image host"/&gt;&lt;/a&gt; &lt;a href="https://imgbox.com/PGYVdjPS" target="_blank"&gt;&lt;img src="https://images2.imgbox.com/ff/f4/PGYVdjPS_o.jpg" alt="image host"/&gt;&lt;/a&gt; &lt;a href="https://imgbox.com/Q8gLPLYX" target="_blank"&gt;&lt;img src="https://images2.imgbox.com/84/2f/Q8gLPLYX_o.jpg" alt="image host"/&gt;&lt;/a&gt; &lt;a href="https://imgbox.com/kEdmx8lm" target="_blank"&gt;&lt;img src="https://images2.imgbox.com/64/af/kEdmx8lm_o.jpg" alt="image host"/&gt;&lt;/a&gt; &lt;a href="https://imgbox.com/1wGdLKSn" target="_blank"&gt;&lt;img src="https://images2.imgbox.com/59/25/1wGdLKSn_o.jpg" alt="image host"/&gt;&lt;/a&gt; &lt;a href="https://imgbox.com/UTsYz7Fe" target="_blank"&gt;&lt;img src="https://images2.imgbox.com/af/40/UTsYz7Fe_o.jpg" alt="image host"/&gt;&lt;/a&gt; &lt;a href="https://imgbox.com/fwcytd0N" target="_blank"&gt;&lt;img src="https://images2.imgbox.com/5b/cc/fwcytd0N_o.jpg" alt="image host"/&gt;&lt;/a&gt; &lt;a href="https://imgbox.com/dzqJz0rh" target="_blank"&gt;&lt;img src="https://images2.imgbox.com/cd/20/dzqJz0rh_o.jpg" alt="image host"/&gt;&lt;/a&gt; &lt;a href="https://imgbox.com/F0zQYvW3" target="_blank"&gt;&lt;img src="https://images2.imgbox.com/70/ca/F0zQYvW3_o.jpg" alt="image host"/&gt;&lt;/a&gt; &lt;a href="https://imgbox.com/IYvn587D" target="_blank"&gt;&lt;img src="https://images2.imgbox.com/e0/de/IYvn587D_o.jpg" alt="image host"/&gt;&lt;/a&gt; &lt;a href="https://imgbox.com/13eiRDgF" target="_blank"&gt;&lt;img src="https://images2.imgbox.com/1c/f9/13eiRDgF_o.jpg" alt="image host"/&gt;&lt;/a&gt; &lt;a href="https://imgbox.com/5Qze0HUz" target="_blank"&gt;&lt;img src="https://images2.imgbox.com/82/9c/5Qze0HUz_o.jpg" alt="image host"/&gt;&lt;/a&gt; &lt;a href="https://imgbox.com/3HRzsyCd" target="_blank"&gt;&lt;img src="https://images2.imgbox.com/97/cf/3HRzsyCd_o.jpg" alt="image host"/&gt;&lt;/a&gt; &lt;a href="https://imgbox.com/uF9H1dvy" target="_blank"&gt;&lt;img src="https://images2.imgbox.com/74/ee/uF9H1dvy_o.jpg" alt="image host"/&gt;&lt;/a&gt; &lt;a href="https://imgbox.com/GswSK6JZ" target="_blank"&gt;&lt;img src="https://images2.imgbox.com/af/ce/GswSK6JZ_o.jpg" alt="image host"/&gt;&lt;/a&gt; &lt;a href="https://imgbox.com/cx9zTb7e" target="_blank"&gt;&lt;img src="https://images2.imgbox.com/e3/25/cx9zTb7e_o.jpg" alt="image host"/&gt;&lt;/a&gt; &lt;a href="https://imgbox.com/KHl953Sl" target="_blank"&gt;&lt;img src="https://images2.imgbox.com/5b/20/KHl953Sl_o.jpg" alt="image host"/&gt;&lt;/a&gt; &lt;a href="https://imgbox.com/LLFxiWTS" target="_blank"&gt;&lt;img src="https://images2.imgbox.com/ba/1e/LLFxiWTS_o.jpg" alt="image host"/&gt;&lt;/a&gt; &lt;a href="https://imgbox.com/LeUO0TsW" target="_blank"&gt;&lt;img src="https://images2.imgbox.com/12/52/LeUO0TsW_o.jpg" alt="image host"/&gt;&lt;/a&gt; &lt;a href="https://imgbox.com/enQYABoh" target="_blank"&gt;&lt;img src="https://images2.imgbox.com/21/1b/enQYABoh_o.jpg" alt="image host"/&gt;&lt;/a&gt; &lt;a href="https://imgbox.com/KAVpAHAJ" target="_blank"&gt;&lt;img src="https://images2.imgbox.com/b6/3d/KAVpAHAJ_o.jpg" alt="image host"/&gt;&lt;/a&gt; &lt;a href="https://imgbox.com/UAbFc1Ba" target="_blank"&gt;&lt;img src="https://images2.imgbox.com/69/da/UAbFc1Ba_o.jpg" alt="image host"/&gt;&lt;/a&gt; &lt;a href="https://imgbox.com/fbdMbrbP" target="_blank"&gt;&lt;img src="https://images2.imgbox.com/fd/66/fbdMbrbP_o.jpg" alt="image host"/&gt;&lt;/a&gt; &lt;a href="https://imgbox.com/t4env7mP" target="_blank"&gt;&lt;img src="https://images2.imgbox.com/79/f4/t4env7mP_o.jpg" alt="image host"/&gt;&lt;/a&gt; &lt;a href="https://imgbox.com/eYpfjEi6" target="_blank"&gt;&lt;img src="https://images2.imgbox.com/9a/e4/eYpfjEi6_o.jpg" alt="image host"/&gt;&lt;/a&gt; &lt;a href="https://imgbox.com/gZrmTNVe" target="_blank"&gt;&lt;img src="https://images2.imgbox.com/7f/7e/gZrmTNVe_o.jpg" alt="image host"/&gt;&lt;/a&gt; &lt;a href="https://imgbox.com/OeQCPP0k" target="_blank"&gt;&lt;img src="https://images2.imgbox.com/98/f6/OeQCPP0k_o.jpg" alt="image host"/&gt;&lt;/a&gt; &lt;a href="https://imgbox.com/QH89sNf2" target="_blank"&gt;&lt;img src="https://images2.imgbox.com/4a/51/QH89sNf2_o.jpg" alt="image host"/&gt;&lt;/a&gt; &lt;a href="https://imgbox.com/gpwxJR6M" target="_blank"&gt;&lt;img src="https://images2.imgbox.com/ce/1a/gpwxJR6M_o.jpg" alt="image host"/&gt;&lt;/a&gt; &lt;a href="https://imgbox.com/CTX2AuFE" target="_blank"&gt;&lt;img src="https://images2.imgbox.com/78/79/CTX2AuFE_o.jpg" alt="image host"/&gt;&lt;/a&gt; &lt;a href="https://imgbox.com/aYVUDyPu" target="_blank"&gt;&lt;img src="https://images2.imgbox.com/42/1e/aYVUDyPu_o.jpg" alt="image host"/&gt;&lt;/a&gt; &lt;a href="https://imgbox.com/w9v9L2R8" target="_blank"&gt;&lt;img src="https://images2.imgbox.com/af/5d/w9v9L2R8_o.jpg" alt="image host"/&gt;&lt;/a&gt; &lt;a href="https://imgbox.com/cQOKx6MJ" target="_blank"&gt;&lt;img src="https://images2.imgbox.com/e4/15/cQOKx6MJ_o.jpg" alt="image host"/&gt;&lt;/a&gt; &lt;a href="https://imgbox.com/nw6Q91HR" target="_blank"&gt;&lt;img src="https://images2.imgbox.com/e2/55/nw6Q91HR_o.jpg" alt="image host"/&gt;&lt;/a&gt; &lt;a href="https://imgbox.com/GDhIPxD2" target="_blank"&gt;&lt;img src="https://images2.imgbox.com/6b/fd/GDhIPxD2_o.jpg" alt="image host"/&gt;&lt;/a&gt; &lt;a href="https://imgbox.com/pUgxs6j4" target="_blank"&gt;&lt;img src="https://images2.imgbox.com/91/20/pUgxs6j4_o.jpg" alt="image host"/&gt;&lt;/a&gt; &lt;a href="https://imgbox.com/HceVOP8P" target="_blank"&gt;&lt;img src="https://images2.imgbox.com/94/8b/HceVOP8P_o.jpg" alt="image host"/&gt;&lt;/a&gt; &lt;a href="https://imgbox.com/CVdlOz8t" target="_blank"&gt;&lt;img src="https://images2.imgbox.com/81/e0/CVdlOz8t_o.jpg" alt="image host"/&gt;&lt;/a&gt; &lt;a href="https://imgbox.com/2hGmdysw" target="_blank"&gt;&lt;img src="https://images2.imgbox.com/af/d7/2hGmdysw_o.jpg" alt="image host"/&gt;&lt;/a&gt; &lt;a href="https://imgbox.com/ZVMz44Yq" target="_blank"&gt;&lt;img src="https://images2.imgbox.com/fc/18/ZVMz44Yq_o.jpg" alt="image host"/&gt;&lt;/a&gt; &lt;a href="https://imgbox.com/8C6Zh9bJ" target="_blank"&gt;&lt;img src="https://images2.imgbox.com/95/72/8C6Zh9bJ_o.jpg" alt="image host"/&gt;&lt;/a&gt; &lt;a href="https://imgbox.com/AFj04K8C" target="_blank"&gt;&lt;img src="https://images2.imgbox.com/f1/ce/AFj04K8C_o.jpg" alt="image host"/&gt;&lt;/a&gt; &lt;a href="https://imgbox.com/ST9SdluW" target="_blank"&gt;&lt;img src="https://images2.imgbox.com/44/bb/ST9SdluW_o.jpg" alt="image host"/&gt;&lt;/a&gt; &lt;a href="https://imgbox.com/E14yYgYQ" target="_blank"&gt;&lt;img src="https://images2.imgbox.com/6e/08/E14yYgYQ_o.jpg" alt="image host"/&gt;&lt;/a&gt; &lt;a href="https://imgbox.com/s4kQ73a3" target="_blank"&gt;&lt;img src="https://images2.imgbox.com/ce/a8/s4kQ73a3_o.jpg" alt="image host"/&gt;&lt;/a&gt; &lt;a href="https://imgbox.com/VflsWGJi" target="_blank"&gt;&lt;img src="https://images2.imgbox.com/de/89/VflsWGJi_o.jpg" alt="image host"/&gt;&lt;/a&gt; &lt;a href="https://imgbox.com/UP5eu1hi" target="_blank"&gt;&lt;img src="https://images2.imgbox.com/7c/c9/UP5eu1hi_o.jpg" alt="image host"/&gt;&lt;/a&gt; &lt;a href="https://imgbox.com/g4YYQvpt" target="_blank"&gt;&lt;img src="https://images2.imgbox.com/02/57/g4YYQvpt_o.jpg" alt="image host"/&gt;&lt;/a&gt; &lt;a href="https://imgbox.com/SH5pgPj7" target="_blank"&gt;&lt;img src="https://images2.imgbox.com/2a/2e/SH5pgPj7_o.jpg" alt="image host"/&gt;&lt;/a&gt; &lt;a href="https://imgbox.com/KXLjLqUR" target="_blank"&gt;&lt;img src="https://images2.imgbox.com/6c/0e/KXLjLqUR_o.jpg" alt="image host"/&gt;&lt;/a&gt; &lt;a href="https://imgbox.com/q4gsAus6" target="_blank"&gt;&lt;img src="https://images2.imgbox.com/47/bd/q4gsAus6_o.jpg" alt="image host"/&gt;&lt;/a&gt; &lt;a href="https://imgbox.com/qTYVtas4" target="_blank"&gt;&lt;img src="https://images2.imgbox.com/f8/3c/qTYVtas4_o.jpg" alt="image host"/&gt;&lt;/a&gt; &lt;a href="https://imgbox.com/EXcmW2JJ" target="_blank"&gt;&lt;img src="https://images2.imgbox.com/aa/5f/EXcmW2JJ_o.jpg" alt="image host"/&gt;&lt;/a&gt; &lt;a href="https://imgbox.com/vF3Me7pc" target="_blank"&gt;&lt;img src="https://images2.imgbox.com/22/27/vF3Me7pc_o.jpg" alt="image host"/&gt;&lt;/a&gt;</t>
  </si>
  <si>
    <t>&lt;a href="https://imgbox.com/od9dcKXF" target="_blank"&gt;&lt;img src="https://images2.imgbox.com/b9/50/od9dcKXF_o.jpg" alt="image host"/&gt;&lt;/a&gt; &lt;a href="https://imgbox.com/o3TZVbaP" target="_blank"&gt;&lt;img src="https://images2.imgbox.com/48/91/o3TZVbaP_o.jpg" alt="image host"/&gt;&lt;/a&gt; &lt;a href="https://imgbox.com/su0T57bN" target="_blank"&gt;&lt;img src="https://images2.imgbox.com/e2/75/su0T57bN_o.jpg" alt="image host"/&gt;&lt;/a&gt; &lt;a href="https://imgbox.com/DCIHjUI7" target="_blank"&gt;&lt;img src="https://images2.imgbox.com/c3/ed/DCIHjUI7_o.jpg" alt="image host"/&gt;&lt;/a&gt; &lt;a href="https://imgbox.com/e2B9Y7cc" target="_blank"&gt;&lt;img src="https://images2.imgbox.com/58/07/e2B9Y7cc_o.jpg" alt="image host"/&gt;&lt;/a&gt; &lt;a href="https://imgbox.com/JTGAzHVG" target="_blank"&gt;&lt;img src="https://images2.imgbox.com/5d/79/JTGAzHVG_o.jpg" alt="image host"/&gt;&lt;/a&gt; &lt;a href="https://imgbox.com/r5Y3ZQP3" target="_blank"&gt;&lt;img src="https://images2.imgbox.com/36/db/r5Y3ZQP3_o.jpg" alt="image host"/&gt;&lt;/a&gt; &lt;a href="https://imgbox.com/5V3RnUwx" target="_blank"&gt;&lt;img src="https://images2.imgbox.com/f9/22/5V3RnUwx_o.jpg" alt="image host"/&gt;&lt;/a&gt; &lt;a href="https://imgbox.com/8TtCcK8d" target="_blank"&gt;&lt;img src="https://images2.imgbox.com/61/c1/8TtCcK8d_o.jpg" alt="image host"/&gt;&lt;/a&gt; &lt;a href="https://imgbox.com/u0v7qaHY" target="_blank"&gt;&lt;img src="https://images2.imgbox.com/f0/eb/u0v7qaHY_o.jpg" alt="image host"/&gt;&lt;/a&gt; &lt;a href="https://imgbox.com/jEjk1UKL" target="_blank"&gt;&lt;img src="https://images2.imgbox.com/0a/a7/jEjk1UKL_o.jpg" alt="image host"/&gt;&lt;/a&gt; &lt;a href="https://imgbox.com/g3g6Ybrz" target="_blank"&gt;&lt;img src="https://images2.imgbox.com/60/ad/g3g6Ybrz_o.jpg" alt="image host"/&gt;&lt;/a&gt; &lt;a href="https://imgbox.com/oKuuB0lV" target="_blank"&gt;&lt;img src="https://images2.imgbox.com/51/ce/oKuuB0lV_o.jpg" alt="image host"/&gt;&lt;/a&gt; &lt;a href="https://imgbox.com/dZF0PkSh" target="_blank"&gt;&lt;img src="https://images2.imgbox.com/60/6e/dZF0PkSh_o.jpg" alt="image host"/&gt;&lt;/a&gt; &lt;a href="https://imgbox.com/DUe8GY6t" target="_blank"&gt;&lt;img src="https://images2.imgbox.com/64/68/DUe8GY6t_o.jpg" alt="image host"/&gt;&lt;/a&gt; &lt;a href="https://imgbox.com/cr6nLiFQ" target="_blank"&gt;&lt;img src="https://images2.imgbox.com/80/d6/cr6nLiFQ_o.jpg" alt="image host"/&gt;&lt;/a&gt; &lt;a href="https://imgbox.com/kgnrkKUu" target="_blank"&gt;&lt;img src="https://images2.imgbox.com/2c/b4/kgnrkKUu_o.jpg" alt="image host"/&gt;&lt;/a&gt; &lt;a href="https://imgbox.com/q3NSuYiS" target="_blank"&gt;&lt;img src="https://images2.imgbox.com/99/44/q3NSuYiS_o.jpg" alt="image host"/&gt;&lt;/a&gt; &lt;a href="https://imgbox.com/INr6Tv03" target="_blank"&gt;&lt;img src="https://images2.imgbox.com/6c/1d/INr6Tv03_o.jpg" alt="image host"/&gt;&lt;/a&gt; &lt;a href="https://imgbox.com/rcdYvXyP" target="_blank"&gt;&lt;img src="https://images2.imgbox.com/73/16/rcdYvXyP_o.jpg" alt="image host"/&gt;&lt;/a&gt; &lt;a href="https://imgbox.com/w7kO9MMg" target="_blank"&gt;&lt;img src="https://images2.imgbox.com/4a/fa/w7kO9MMg_o.jpg" alt="image host"/&gt;&lt;/a&gt; &lt;a href="https://imgbox.com/Mw8RJu3l" target="_blank"&gt;&lt;img src="https://images2.imgbox.com/af/a5/Mw8RJu3l_o.jpg" alt="image host"/&gt;&lt;/a&gt; &lt;a href="https://imgbox.com/3OqtdudW" target="_blank"&gt;&lt;img src="https://images2.imgbox.com/d3/af/3OqtdudW_o.jpg" alt="image host"/&gt;&lt;/a&gt; &lt;a href="https://imgbox.com/zCv9CEOk" target="_blank"&gt;&lt;img src="https://images2.imgbox.com/c0/69/zCv9CEOk_o.jpg" alt="image host"/&gt;&lt;/a&gt; &lt;a href="https://imgbox.com/n2YxvsUi" target="_blank"&gt;&lt;img src="https://images2.imgbox.com/5f/d4/n2YxvsUi_o.jpg" alt="image host"/&gt;&lt;/a&gt; &lt;a href="https://imgbox.com/yu2HbU1R" target="_blank"&gt;&lt;img src="https://images2.imgbox.com/99/dc/yu2HbU1R_o.jpg" alt="image host"/&gt;&lt;/a&gt;</t>
  </si>
  <si>
    <t>&lt;a href="https://imgbox.com/cIDpviop" target="_blank"&gt;&lt;img src="https://images2.imgbox.com/d1/6a/cIDpviop_o.jpg" alt="image host"/&gt;&lt;/a&gt; &lt;a href="https://imgbox.com/KPYDQucD" target="_blank"&gt;&lt;img src="https://images2.imgbox.com/38/d5/KPYDQucD_o.jpg" alt="image host"/&gt;&lt;/a&gt; &lt;a href="https://imgbox.com/40OLhKmV" target="_blank"&gt;&lt;img src="https://images2.imgbox.com/19/3b/40OLhKmV_o.jpg" alt="image host"/&gt;&lt;/a&gt; &lt;a href="https://imgbox.com/OTQ2IkCw" target="_blank"&gt;&lt;img src="https://images2.imgbox.com/48/65/OTQ2IkCw_o.jpg" alt="image host"/&gt;&lt;/a&gt; &lt;a href="https://imgbox.com/tZo1LplA" target="_blank"&gt;&lt;img src="https://images2.imgbox.com/03/95/tZo1LplA_o.jpg" alt="image host"/&gt;&lt;/a&gt; &lt;a href="https://imgbox.com/FWRfInqo" target="_blank"&gt;&lt;img src="https://images2.imgbox.com/31/86/FWRfInqo_o.jpg" alt="image host"/&gt;&lt;/a&gt; &lt;a href="https://imgbox.com/FRUgN26Y" target="_blank"&gt;&lt;img src="https://images2.imgbox.com/2a/7e/FRUgN26Y_o.jpg" alt="image host"/&gt;&lt;/a&gt; &lt;a href="https://imgbox.com/Gt0cpjmx" target="_blank"&gt;&lt;img src="https://images2.imgbox.com/d7/72/Gt0cpjmx_o.jpg" alt="image host"/&gt;&lt;/a&gt; &lt;a href="https://imgbox.com/MDrrcfcI" target="_blank"&gt;&lt;img src="https://images2.imgbox.com/57/72/MDrrcfcI_o.jpg" alt="image host"/&gt;&lt;/a&gt; &lt;a href="https://imgbox.com/iAKcRjR1" target="_blank"&gt;&lt;img src="https://images2.imgbox.com/0b/a7/iAKcRjR1_o.jpg" alt="image host"/&gt;&lt;/a&gt; &lt;a href="https://imgbox.com/M90yDsln" target="_blank"&gt;&lt;img src="https://images2.imgbox.com/4c/20/M90yDsln_o.jpg" alt="image host"/&gt;&lt;/a&gt; &lt;a href="https://imgbox.com/tmwvEGjQ" target="_blank"&gt;&lt;img src="https://images2.imgbox.com/49/a0/tmwvEGjQ_o.jpg" alt="image host"/&gt;&lt;/a&gt; &lt;a href="https://imgbox.com/2hXRNgMJ" target="_blank"&gt;&lt;img src="https://images2.imgbox.com/82/d9/2hXRNgMJ_o.jpg" alt="image host"/&gt;&lt;/a&gt; &lt;a href="https://imgbox.com/ZeP7GHHd" target="_blank"&gt;&lt;img src="https://images2.imgbox.com/81/66/ZeP7GHHd_o.jpg" alt="image host"/&gt;&lt;/a&gt; &lt;a href="https://imgbox.com/JtT9bniY" target="_blank"&gt;&lt;img src="https://images2.imgbox.com/fa/35/JtT9bniY_o.jpg" alt="image host"/&gt;&lt;/a&gt; &lt;a href="https://imgbox.com/QcfbayhD" target="_blank"&gt;&lt;img src="https://images2.imgbox.com/50/77/QcfbayhD_o.jpg" alt="image host"/&gt;&lt;/a&gt; &lt;a href="https://imgbox.com/v5MfhxjH" target="_blank"&gt;&lt;img src="https://images2.imgbox.com/5c/7f/v5MfhxjH_o.jpg" alt="image host"/&gt;&lt;/a&gt; &lt;a href="https://imgbox.com/GzF6MGrS" target="_blank"&gt;&lt;img src="https://images2.imgbox.com/9c/96/GzF6MGrS_o.jpg" alt="image host"/&gt;&lt;/a&gt; &lt;a href="https://imgbox.com/L3TQKrwN" target="_blank"&gt;&lt;img src="https://images2.imgbox.com/4f/22/L3TQKrwN_o.jpg" alt="image host"/&gt;&lt;/a&gt;</t>
  </si>
  <si>
    <t>&lt;a href="https://imgbox.com/5BvrWt9a" target="_blank"&gt;&lt;img src="https://images2.imgbox.com/38/bd/5BvrWt9a_o.jpg" alt="image host"/&gt;&lt;/a&gt; &lt;a href="https://imgbox.com/77ry0EdB" target="_blank"&gt;&lt;img src="https://images2.imgbox.com/3c/fb/77ry0EdB_o.jpg" alt="image host"/&gt;&lt;/a&gt; &lt;a href="https://imgbox.com/v7CGYMlz" target="_blank"&gt;&lt;img src="https://images2.imgbox.com/38/e6/v7CGYMlz_o.jpg" alt="image host"/&gt;&lt;/a&gt; &lt;a href="https://imgbox.com/FVa7YhQY" target="_blank"&gt;&lt;img src="https://images2.imgbox.com/dd/57/FVa7YhQY_o.jpg" alt="image host"/&gt;&lt;/a&gt; &lt;a href="https://imgbox.com/ceB9IX7Q" target="_blank"&gt;&lt;img src="https://images2.imgbox.com/40/51/ceB9IX7Q_o.jpg" alt="image host"/&gt;&lt;/a&gt; &lt;a href="https://imgbox.com/AZNCyyWe" target="_blank"&gt;&lt;img src="https://images2.imgbox.com/c9/60/AZNCyyWe_o.jpg" alt="image host"/&gt;&lt;/a&gt; &lt;a href="https://imgbox.com/jyxVcxcA" target="_blank"&gt;&lt;img src="https://images2.imgbox.com/ff/c0/jyxVcxcA_o.jpg" alt="image host"/&gt;&lt;/a&gt; &lt;a href="https://imgbox.com/NvfXwL7O" target="_blank"&gt;&lt;img src="https://images2.imgbox.com/62/58/NvfXwL7O_o.jpg" alt="image host"/&gt;&lt;/a&gt; &lt;a href="https://imgbox.com/TsSYpz6q" target="_blank"&gt;&lt;img src="https://images2.imgbox.com/f0/ec/TsSYpz6q_o.jpg" alt="image host"/&gt;&lt;/a&gt; &lt;a href="https://imgbox.com/inuGEEGt" target="_blank"&gt;&lt;img src="https://images2.imgbox.com/cb/00/inuGEEGt_o.jpg" alt="image host"/&gt;&lt;/a&gt; &lt;a href="https://imgbox.com/0TMuuWwg" target="_blank"&gt;&lt;img src="https://images2.imgbox.com/b2/20/0TMuuWwg_o.jpg" alt="image host"/&gt;&lt;/a&gt; &lt;a href="https://imgbox.com/b73xeHbY" target="_blank"&gt;&lt;img src="https://images2.imgbox.com/e3/32/b73xeHbY_o.jpg" alt="image host"/&gt;&lt;/a&gt; &lt;a href="https://imgbox.com/BtXz9rqB" target="_blank"&gt;&lt;img src="https://images2.imgbox.com/4a/99/BtXz9rqB_o.jpg" alt="image host"/&gt;&lt;/a&gt; &lt;a href="https://imgbox.com/cnW6vi6A" target="_blank"&gt;&lt;img src="https://images2.imgbox.com/6e/e2/cnW6vi6A_o.jpg" alt="image host"/&gt;&lt;/a&gt; &lt;a href="https://imgbox.com/EdE4WvpN" target="_blank"&gt;&lt;img src="https://images2.imgbox.com/d5/54/EdE4WvpN_o.jpg" alt="image host"/&gt;&lt;/a&gt; &lt;a href="https://imgbox.com/y2AksZwR" target="_blank"&gt;&lt;img src="https://images2.imgbox.com/37/7f/y2AksZwR_o.jpg" alt="image host"/&gt;&lt;/a&gt; &lt;a href="https://imgbox.com/wC4tJ1ul" target="_blank"&gt;&lt;img src="https://images2.imgbox.com/9d/4e/wC4tJ1ul_o.jpg" alt="image host"/&gt;&lt;/a&gt; &lt;a href="https://imgbox.com/e02qSogY" target="_blank"&gt;&lt;img src="https://images2.imgbox.com/a0/3f/e02qSogY_o.jpg" alt="image host"/&gt;&lt;/a&gt; &lt;a href="https://imgbox.com/Nmt0lU2V" target="_blank"&gt;&lt;img src="https://images2.imgbox.com/ac/57/Nmt0lU2V_o.jpg" alt="image host"/&gt;&lt;/a&gt; &lt;a href="https://imgbox.com/mOfRgHDZ" target="_blank"&gt;&lt;img src="https://images2.imgbox.com/ae/2b/mOfRgHDZ_o.jpg" alt="image host"/&gt;&lt;/a&gt; &lt;a href="https://imgbox.com/bBQ5xiTw" target="_blank"&gt;&lt;img src="https://images2.imgbox.com/f0/cf/bBQ5xiTw_o.jpg" alt="image host"/&gt;&lt;/a&gt; &lt;a href="https://imgbox.com/GJVECj0g" target="_blank"&gt;&lt;img src="https://images2.imgbox.com/7b/5e/GJVECj0g_o.jpg" alt="image host"/&gt;&lt;/a&gt; &lt;a href="https://imgbox.com/VJder2Co" target="_blank"&gt;&lt;img src="https://images2.imgbox.com/29/18/VJder2Co_o.jpg" alt="image host"/&gt;&lt;/a&gt; &lt;a href="https://imgbox.com/TRwgWYOe" target="_blank"&gt;&lt;img src="https://images2.imgbox.com/cb/46/TRwgWYOe_o.jpg" alt="image host"/&gt;&lt;/a&gt; &lt;a href="https://imgbox.com/bgHRlF9u" target="_blank"&gt;&lt;img src="https://images2.imgbox.com/3a/ae/bgHRlF9u_o.jpg" alt="image host"/&gt;&lt;/a&gt; &lt;a href="https://imgbox.com/VSmbPqwn" target="_blank"&gt;&lt;img src="https://images2.imgbox.com/8d/80/VSmbPqwn_o.jpg" alt="image host"/&gt;&lt;/a&gt; &lt;a href="https://imgbox.com/6T474tfu" target="_blank"&gt;&lt;img src="https://images2.imgbox.com/33/4a/6T474tfu_o.jpg" alt="image host"/&gt;&lt;/a&gt; &lt;a href="https://imgbox.com/wrl8Hq8Z" target="_blank"&gt;&lt;img src="https://images2.imgbox.com/bf/d9/wrl8Hq8Z_o.jpg" alt="image host"/&gt;&lt;/a&gt; &lt;a href="https://imgbox.com/TZMIGiaR" target="_blank"&gt;&lt;img src="https://images2.imgbox.com/1c/e7/TZMIGiaR_o.jpg" alt="image host"/&gt;&lt;/a&gt; &lt;a href="https://imgbox.com/LjLebzqE" target="_blank"&gt;&lt;img src="https://images2.imgbox.com/05/03/LjLebzqE_o.jpg" alt="image host"/&gt;&lt;/a&gt;</t>
  </si>
  <si>
    <t>&lt;a href="https://imgbox.com/raWl5BI9" target="_blank"&gt;&lt;img src="https://images2.imgbox.com/b5/cc/raWl5BI9_o.png" alt="image host"/&gt;&lt;/a&gt; &lt;a href="https://imgbox.com/K3CGGnI6" target="_blank"&gt;&lt;img src="https://images2.imgbox.com/7e/63/K3CGGnI6_o.png" alt="image host"/&gt;&lt;/a&gt; &lt;a href="https://imgbox.com/qLa6QsbZ" target="_blank"&gt;&lt;img src="https://images2.imgbox.com/db/88/qLa6QsbZ_o.png" alt="image host"/&gt;&lt;/a&gt; &lt;a href="https://imgbox.com/g7P0v24J" target="_blank"&gt;&lt;img src="https://images2.imgbox.com/75/bc/g7P0v24J_o.png" alt="image host"/&gt;&lt;/a&gt; &lt;a href="https://imgbox.com/QujKExHU" target="_blank"&gt;&lt;img src="https://images2.imgbox.com/2f/70/QujKExHU_o.png" alt="image host"/&gt;&lt;/a&gt; &lt;a href="https://imgbox.com/3W9iTNI4" target="_blank"&gt;&lt;img src="https://images2.imgbox.com/80/4e/3W9iTNI4_o.png" alt="image host"/&gt;&lt;/a&gt; &lt;a href="https://imgbox.com/5nGnn9UZ" target="_blank"&gt;&lt;img src="https://images2.imgbox.com/cd/1d/5nGnn9UZ_o.png" alt="image host"/&gt;&lt;/a&gt; &lt;a href="https://imgbox.com/8KX5lJId" target="_blank"&gt;&lt;img src="https://images2.imgbox.com/91/e4/8KX5lJId_o.png" alt="image host"/&gt;&lt;/a&gt; &lt;a href="https://imgbox.com/Vs4IOKNt" target="_blank"&gt;&lt;img src="https://images2.imgbox.com/14/07/Vs4IOKNt_o.png" alt="image host"/&gt;&lt;/a&gt; &lt;a href="https://imgbox.com/bXOaXKg0" target="_blank"&gt;&lt;img src="https://images2.imgbox.com/a5/d1/bXOaXKg0_o.png" alt="image host"/&gt;&lt;/a&gt; &lt;a href="https://imgbox.com/OMc7mkka" target="_blank"&gt;&lt;img src="https://images2.imgbox.com/bd/04/OMc7mkka_o.png" alt="image host"/&gt;&lt;/a&gt;</t>
  </si>
  <si>
    <t>&lt;a href="https://imgbox.com/wJS9f3et" target="_blank"&gt;&lt;img src="https://images2.imgbox.com/a8/e6/wJS9f3et_o.jpg" alt="image host"/&gt;&lt;/a&gt; &lt;a href="https://imgbox.com/GtY5J5S4" target="_blank"&gt;&lt;img src="https://images2.imgbox.com/15/52/GtY5J5S4_o.jpg" alt="image host"/&gt;&lt;/a&gt; &lt;a href="https://imgbox.com/v72JzUu6" target="_blank"&gt;&lt;img src="https://images2.imgbox.com/f2/a4/v72JzUu6_o.jpg" alt="image host"/&gt;&lt;/a&gt; &lt;a href="https://imgbox.com/ygEai1HD" target="_blank"&gt;&lt;img src="https://images2.imgbox.com/ed/16/ygEai1HD_o.jpg" alt="image host"/&gt;&lt;/a&gt; &lt;a href="https://imgbox.com/yEl4MdrK" target="_blank"&gt;&lt;img src="https://images2.imgbox.com/f9/0a/yEl4MdrK_o.jpg" alt="image host"/&gt;&lt;/a&gt; &lt;a href="https://imgbox.com/UA9cUov7" target="_blank"&gt;&lt;img src="https://images2.imgbox.com/d7/58/UA9cUov7_o.jpg" alt="image host"/&gt;&lt;/a&gt; &lt;a href="https://imgbox.com/KRtreph1" target="_blank"&gt;&lt;img src="https://images2.imgbox.com/c4/f9/KRtreph1_o.jpg" alt="image host"/&gt;&lt;/a&gt; &lt;a href="https://imgbox.com/U8tnE27t" target="_blank"&gt;&lt;img src="https://images2.imgbox.com/3a/78/U8tnE27t_o.jpg" alt="image host"/&gt;&lt;/a&gt; &lt;a href="https://imgbox.com/DdXWmzz3" target="_blank"&gt;&lt;img src="https://images2.imgbox.com/6e/e5/DdXWmzz3_o.png" alt="image host"/&gt;&lt;/a&gt; &lt;a href="https://imgbox.com/AHXozy3O" target="_blank"&gt;&lt;img src="https://images2.imgbox.com/c3/69/AHXozy3O_o.png" alt="image host"/&gt;&lt;/a&gt; &lt;a href="https://imgbox.com/7EF0NFbv" target="_blank"&gt;&lt;img src="https://images2.imgbox.com/42/2e/7EF0NFbv_o.jpg" alt="image host"/&gt;&lt;/a&gt; &lt;a href="https://imgbox.com/ZHR9EgU5" target="_blank"&gt;&lt;img src="https://images2.imgbox.com/c0/90/ZHR9EgU5_o.png" alt="image host"/&gt;&lt;/a&gt; &lt;a href="https://imgbox.com/cT7IhZLf" target="_blank"&gt;&lt;img src="https://images2.imgbox.com/57/9f/cT7IhZLf_o.png" alt="image host"/&gt;&lt;/a&gt; &lt;a href="https://imgbox.com/o7U1fOaB" target="_blank"&gt;&lt;img src="https://images2.imgbox.com/3b/34/o7U1fOaB_o.png" alt="image host"/&gt;&lt;/a&gt; &lt;a href="https://imgbox.com/iRn5uIKG" target="_blank"&gt;&lt;img src="https://images2.imgbox.com/35/7f/iRn5uIKG_o.jpg" alt="image host"/&gt;&lt;/a&gt; &lt;a href="https://imgbox.com/VIQD1CXg" target="_blank"&gt;&lt;img src="https://images2.imgbox.com/67/95/VIQD1CXg_o.png" alt="image host"/&gt;&lt;/a&gt; &lt;a href="https://imgbox.com/zlInQiSE" target="_blank"&gt;&lt;img src="https://images2.imgbox.com/01/44/zlInQiSE_o.png" alt="image host"/&gt;&lt;/a&gt; &lt;a href="https://imgbox.com/SWlnSbVy" target="_blank"&gt;&lt;img src="https://images2.imgbox.com/ba/1e/SWlnSbVy_o.jpg" alt="image host"/&gt;&lt;/a&gt; &lt;a href="https://imgbox.com/65tLtlP0" target="_blank"&gt;&lt;img src="https://images2.imgbox.com/b4/d9/65tLtlP0_o.jpg" alt="image host"/&gt;&lt;/a&gt;</t>
  </si>
  <si>
    <t>&lt;a href="https://imgbox.com/vPaqGdxX" target="_blank"&gt;&lt;img src="https://images2.imgbox.com/11/22/vPaqGdxX_o.png" alt="image host"/&gt;&lt;/a&gt; &lt;a href="https://imgbox.com/Ll2pQuaK" target="_blank"&gt;&lt;img src="https://images2.imgbox.com/f1/5f/Ll2pQuaK_o.png" alt="image host"/&gt;&lt;/a&gt; &lt;a href="https://imgbox.com/oSIhdwbP" target="_blank"&gt;&lt;img src="https://images2.imgbox.com/1c/8d/oSIhdwbP_o.png" alt="image host"/&gt;&lt;/a&gt; &lt;a href="https://imgbox.com/u30e9eaa" target="_blank"&gt;&lt;img src="https://images2.imgbox.com/4b/5c/u30e9eaa_o.png" alt="image host"/&gt;&lt;/a&gt; &lt;a href="https://imgbox.com/1yM5w6cM" target="_blank"&gt;&lt;img src="https://images2.imgbox.com/ab/b1/1yM5w6cM_o.png" alt="image host"/&gt;&lt;/a&gt; &lt;a href="https://imgbox.com/zEEMlVXD" target="_blank"&gt;&lt;img src="https://images2.imgbox.com/bb/42/zEEMlVXD_o.png" alt="image host"/&gt;&lt;/a&gt; &lt;a href="https://imgbox.com/QaJVMyo5" target="_blank"&gt;&lt;img src="https://images2.imgbox.com/cc/63/QaJVMyo5_o.png" alt="image host"/&gt;&lt;/a&gt; &lt;a href="https://imgbox.com/7arBmMLu" target="_blank"&gt;&lt;img src="https://images2.imgbox.com/2e/eb/7arBmMLu_o.png" alt="image host"/&gt;&lt;/a&gt; &lt;a href="https://imgbox.com/E8Ke6qXh" target="_blank"&gt;&lt;img src="https://images2.imgbox.com/66/1a/E8Ke6qXh_o.png" alt="image host"/&gt;&lt;/a&gt; &lt;a href="https://imgbox.com/Z1uLTeA7" target="_blank"&gt;&lt;img src="https://images2.imgbox.com/f3/34/Z1uLTeA7_o.png" alt="image host"/&gt;&lt;/a&gt; &lt;a href="https://imgbox.com/TRX1ey2K" target="_blank"&gt;&lt;img src="https://images2.imgbox.com/1c/42/TRX1ey2K_o.png" alt="image host"/&gt;&lt;/a&gt; &lt;a href="https://imgbox.com/klNvV1pa" target="_blank"&gt;&lt;img src="https://images2.imgbox.com/0e/65/klNvV1pa_o.png" alt="image host"/&gt;&lt;/a&gt; &lt;a href="https://imgbox.com/NosviX50" target="_blank"&gt;&lt;img src="https://images2.imgbox.com/38/5b/NosviX50_o.png" alt="image host"/&gt;&lt;/a&gt; &lt;a href="https://imgbox.com/myRICick" target="_blank"&gt;&lt;img src="https://images2.imgbox.com/03/c5/myRICick_o.png" alt="image host"/&gt;&lt;/a&gt; &lt;a href="https://imgbox.com/hPFNG94F" target="_blank"&gt;&lt;img src="https://images2.imgbox.com/32/09/hPFNG94F_o.png" alt="image host"/&gt;&lt;/a&gt; &lt;a href="https://imgbox.com/me1yRu2g" target="_blank"&gt;&lt;img src="https://images2.imgbox.com/44/3f/me1yRu2g_o.png" alt="image host"/&gt;&lt;/a&gt; &lt;a href="https://imgbox.com/87AGDGO2" target="_blank"&gt;&lt;img src="https://images2.imgbox.com/6d/a7/87AGDGO2_o.png" alt="image host"/&gt;&lt;/a&gt; &lt;a href="https://imgbox.com/JoLfWsIU" target="_blank"&gt;&lt;img src="https://images2.imgbox.com/34/6c/JoLfWsIU_o.png" alt="image host"/&gt;&lt;/a&gt; &lt;a href="https://imgbox.com/XWyAzfTQ" target="_blank"&gt;&lt;img src="https://images2.imgbox.com/98/4f/XWyAzfTQ_o.png" alt="image host"/&gt;&lt;/a&gt; &lt;a href="https://imgbox.com/PgthRPbH" target="_blank"&gt;&lt;img src="https://images2.imgbox.com/9b/66/PgthRPbH_o.png" alt="image host"/&gt;&lt;/a&gt; &lt;a href="https://imgbox.com/z4cl9K1l" target="_blank"&gt;&lt;img src="https://images2.imgbox.com/0e/69/z4cl9K1l_o.png" alt="image host"/&gt;&lt;/a&gt; &lt;a href="https://imgbox.com/kB1woDAW" target="_blank"&gt;&lt;img src="https://images2.imgbox.com/67/8c/kB1woDAW_o.png" alt="image host"/&gt;&lt;/a&gt;</t>
  </si>
  <si>
    <t>&lt;a href="https://imgbox.com/DpHnyVZv" target="_blank"&gt;&lt;img src="https://images2.imgbox.com/f8/aa/DpHnyVZv_o.jpg" alt="image host"/&gt;&lt;/a&gt; &lt;a href="https://imgbox.com/cbU2g7tO" target="_blank"&gt;&lt;img src="https://images2.imgbox.com/8e/85/cbU2g7tO_o.jpg" alt="image host"/&gt;&lt;/a&gt; &lt;a href="https://imgbox.com/NifjPqG7" target="_blank"&gt;&lt;img src="https://images2.imgbox.com/93/c8/NifjPqG7_o.jpg" alt="image host"/&gt;&lt;/a&gt; &lt;a href="https://imgbox.com/JmA97EeH" target="_blank"&gt;&lt;img src="https://images2.imgbox.com/98/9c/JmA97EeH_o.jpg" alt="image host"/&gt;&lt;/a&gt; &lt;a href="https://imgbox.com/X7NUWlqs" target="_blank"&gt;&lt;img src="https://images2.imgbox.com/a3/06/X7NUWlqs_o.jpg" alt="image host"/&gt;&lt;/a&gt; &lt;a href="https://imgbox.com/baZ6IYqf" target="_blank"&gt;&lt;img src="https://images2.imgbox.com/db/bc/baZ6IYqf_o.jpg" alt="image host"/&gt;&lt;/a&gt; &lt;a href="https://imgbox.com/9E58Fs1B" target="_blank"&gt;&lt;img src="https://images2.imgbox.com/48/94/9E58Fs1B_o.jpg" alt="image host"/&gt;&lt;/a&gt; &lt;a href="https://imgbox.com/cGnIc31F" target="_blank"&gt;&lt;img src="https://images2.imgbox.com/65/c7/cGnIc31F_o.jpg" alt="image host"/&gt;&lt;/a&gt; &lt;a href="https://imgbox.com/oAaNj4sz" target="_blank"&gt;&lt;img src="https://images2.imgbox.com/e2/d5/oAaNj4sz_o.jpg" alt="image host"/&gt;&lt;/a&gt; &lt;a href="https://imgbox.com/QcOYsvxo" target="_blank"&gt;&lt;img src="https://images2.imgbox.com/0c/7b/QcOYsvxo_o.jpg" alt="image host"/&gt;&lt;/a&gt; &lt;a href="https://imgbox.com/nwrR5hMp" target="_blank"&gt;&lt;img src="https://images2.imgbox.com/1d/4a/nwrR5hMp_o.jpg" alt="image host"/&gt;&lt;/a&gt; &lt;a href="https://imgbox.com/1JOxIwJU" target="_blank"&gt;&lt;img src="https://images2.imgbox.com/35/b7/1JOxIwJU_o.jpg" alt="image host"/&gt;&lt;/a&gt; &lt;a href="https://imgbox.com/5KSLfL8A" target="_blank"&gt;&lt;img src="https://images2.imgbox.com/41/7c/5KSLfL8A_o.jpg" alt="image host"/&gt;&lt;/a&gt; &lt;a href="https://imgbox.com/IZkXTMEu" target="_blank"&gt;&lt;img src="https://images2.imgbox.com/09/76/IZkXTMEu_o.jpg" alt="image host"/&gt;&lt;/a&gt; &lt;a href="https://imgbox.com/JhEe6JeV" target="_blank"&gt;&lt;img src="https://images2.imgbox.com/cc/a4/JhEe6JeV_o.jpg" alt="image host"/&gt;&lt;/a&gt; &lt;a href="https://imgbox.com/VI3fcDOz" target="_blank"&gt;&lt;img src="https://images2.imgbox.com/0d/ae/VI3fcDOz_o.jpg" alt="image host"/&gt;&lt;/a&gt; &lt;a href="https://imgbox.com/Hxs6jEhW" target="_blank"&gt;&lt;img src="https://images2.imgbox.com/e7/f3/Hxs6jEhW_o.jpg" alt="image host"/&gt;&lt;/a&gt; &lt;a href="https://imgbox.com/6EGhWNsz" target="_blank"&gt;&lt;img src="https://images2.imgbox.com/c4/cd/6EGhWNsz_o.jpg" alt="image host"/&gt;&lt;/a&gt; &lt;a href="https://imgbox.com/NiWcs9WO" target="_blank"&gt;&lt;img src="https://images2.imgbox.com/f0/ef/NiWcs9WO_o.jpg" alt="image host"/&gt;&lt;/a&gt; &lt;a href="https://imgbox.com/CDorBDdY" target="_blank"&gt;&lt;img src="https://images2.imgbox.com/31/14/CDorBDdY_o.jpg" alt="image host"/&gt;&lt;/a&gt; &lt;a href="https://imgbox.com/egzbwdaG" target="_blank"&gt;&lt;img src="https://images2.imgbox.com/3f/ea/egzbwdaG_o.jpg" alt="image host"/&gt;&lt;/a&gt; &lt;a href="https://imgbox.com/huq4RGdt" target="_blank"&gt;&lt;img src="https://images2.imgbox.com/01/b0/huq4RGdt_o.jpg" alt="image host"/&gt;&lt;/a&gt; &lt;a href="https://imgbox.com/FbxSAWLw" target="_blank"&gt;&lt;img src="https://images2.imgbox.com/35/fc/FbxSAWLw_o.jpg" alt="image host"/&gt;&lt;/a&gt; &lt;a href="https://imgbox.com/iGqpgvqm" target="_blank"&gt;&lt;img src="https://images2.imgbox.com/f8/70/iGqpgvqm_o.jpg" alt="image host"/&gt;&lt;/a&gt; &lt;a href="https://imgbox.com/YMvceXnG" target="_blank"&gt;&lt;img src="https://images2.imgbox.com/10/c2/YMvceXnG_o.jpg" alt="image host"/&gt;&lt;/a&gt; &lt;a href="https://imgbox.com/YHSoMayi" target="_blank"&gt;&lt;img src="https://images2.imgbox.com/05/56/YHSoMayi_o.jpg" alt="image host"/&gt;&lt;/a&gt; &lt;a href="https://imgbox.com/f0V5DNd1" target="_blank"&gt;&lt;img src="https://images2.imgbox.com/36/c3/f0V5DNd1_o.jpg" alt="image host"/&gt;&lt;/a&gt; &lt;a href="https://imgbox.com/a6BdjESp" target="_blank"&gt;&lt;img src="https://images2.imgbox.com/b8/34/a6BdjESp_o.jpg" alt="image host"/&gt;&lt;/a&gt; &lt;a href="https://imgbox.com/wBWLoKGm" target="_blank"&gt;&lt;img src="https://images2.imgbox.com/2b/4d/wBWLoKGm_o.jpg" alt="image host"/&gt;&lt;/a&gt;</t>
  </si>
  <si>
    <t>&lt;a href="https://imgbox.com/GY3M4Fkc" target="_blank"&gt;&lt;img src="https://images2.imgbox.com/3a/51/GY3M4Fkc_o.jpg" alt="image host"/&gt;&lt;/a&gt; &lt;a href="https://imgbox.com/xu6jcv3O" target="_blank"&gt;&lt;img src="https://images2.imgbox.com/9c/3e/xu6jcv3O_o.jpg" alt="image host"/&gt;&lt;/a&gt; &lt;a href="https://imgbox.com/35iXUA7G" target="_blank"&gt;&lt;img src="https://images2.imgbox.com/44/f8/35iXUA7G_o.jpg" alt="image host"/&gt;&lt;/a&gt; &lt;a href="https://imgbox.com/21sMYLqJ" target="_blank"&gt;&lt;img src="https://images2.imgbox.com/19/02/21sMYLqJ_o.jpg" alt="image host"/&gt;&lt;/a&gt; &lt;a href="https://imgbox.com/UG9OEkMa" target="_blank"&gt;&lt;img src="https://images2.imgbox.com/e6/55/UG9OEkMa_o.jpg" alt="image host"/&gt;&lt;/a&gt;</t>
  </si>
  <si>
    <t>&lt;a href="https://imgbox.com/vBiAFKME" target="_blank"&gt;&lt;img src="https://images2.imgbox.com/17/51/vBiAFKME_o.jpg" alt="image host"/&gt;&lt;/a&gt; &lt;a href="https://imgbox.com/VdLw5NE4" target="_blank"&gt;&lt;img src="https://images2.imgbox.com/66/8d/VdLw5NE4_o.jpg" alt="image host"/&gt;&lt;/a&gt; &lt;a href="https://imgbox.com/y9710PuE" target="_blank"&gt;&lt;img src="https://images2.imgbox.com/f5/1b/y9710PuE_o.jpg" alt="image host"/&gt;&lt;/a&gt; &lt;a href="https://imgbox.com/nrFGyyrw" target="_blank"&gt;&lt;img src="https://images2.imgbox.com/3f/15/nrFGyyrw_o.jpg" alt="image host"/&gt;&lt;/a&gt; &lt;a href="https://imgbox.com/E7Jb1NBS" target="_blank"&gt;&lt;img src="https://images2.imgbox.com/76/72/E7Jb1NBS_o.jpg" alt="image host"/&gt;&lt;/a&gt; &lt;a href="https://imgbox.com/Lc00oJy1" target="_blank"&gt;&lt;img src="https://images2.imgbox.com/65/65/Lc00oJy1_o.jpg" alt="image host"/&gt;&lt;/a&gt; &lt;a href="https://imgbox.com/ETkTgEox" target="_blank"&gt;&lt;img src="https://images2.imgbox.com/d3/16/ETkTgEox_o.jpg" alt="image host"/&gt;&lt;/a&gt; &lt;a href="https://imgbox.com/j91vOd4c" target="_blank"&gt;&lt;img src="https://images2.imgbox.com/cb/40/j91vOd4c_o.jpg" alt="image host"/&gt;&lt;/a&gt; &lt;a href="https://imgbox.com/Ms7baeg8" target="_blank"&gt;&lt;img src="https://images2.imgbox.com/c5/33/Ms7baeg8_o.jpg" alt="image host"/&gt;&lt;/a&gt; &lt;a href="https://imgbox.com/EXuvURrf" target="_blank"&gt;&lt;img src="https://images2.imgbox.com/89/7f/EXuvURrf_o.jpg" alt="image host"/&gt;&lt;/a&gt; &lt;a href="https://imgbox.com/gbFxNhNJ" target="_blank"&gt;&lt;img src="https://images2.imgbox.com/4b/84/gbFxNhNJ_o.jpg" alt="image host"/&gt;&lt;/a&gt; &lt;a href="https://imgbox.com/DdvmSGep" target="_blank"&gt;&lt;img src="https://images2.imgbox.com/c2/61/DdvmSGep_o.jpg" alt="image host"/&gt;&lt;/a&gt; &lt;a href="https://imgbox.com/uNPHMNX9" target="_blank"&gt;&lt;img src="https://images2.imgbox.com/9c/87/uNPHMNX9_o.jpg" alt="image host"/&gt;&lt;/a&gt; &lt;a href="https://imgbox.com/b46wZqnu" target="_blank"&gt;&lt;img src="https://images2.imgbox.com/30/81/b46wZqnu_o.jpg" alt="image host"/&gt;&lt;/a&gt; &lt;a href="https://imgbox.com/mUrgpY4r" target="_blank"&gt;&lt;img src="https://images2.imgbox.com/fd/7f/mUrgpY4r_o.jpg" alt="image host"/&gt;&lt;/a&gt; &lt;a href="https://imgbox.com/t5kES1DT" target="_blank"&gt;&lt;img src="https://images2.imgbox.com/66/49/t5kES1DT_o.jpg" alt="image host"/&gt;&lt;/a&gt; &lt;a href="https://imgbox.com/DZsEEBsZ" target="_blank"&gt;&lt;img src="https://images2.imgbox.com/9c/07/DZsEEBsZ_o.jpg" alt="image host"/&gt;&lt;/a&gt; &lt;a href="https://imgbox.com/Qg7QIFvv" target="_blank"&gt;&lt;img src="https://images2.imgbox.com/3f/e5/Qg7QIFvv_o.jpg" alt="image host"/&gt;&lt;/a&gt; &lt;a href="https://imgbox.com/GiDoE3ux" target="_blank"&gt;&lt;img src="https://images2.imgbox.com/71/56/GiDoE3ux_o.jpg" alt="image host"/&gt;&lt;/a&gt; &lt;a href="https://imgbox.com/C3vACeax" target="_blank"&gt;&lt;img src="https://images2.imgbox.com/d5/24/C3vACeax_o.jpg" alt="image host"/&gt;&lt;/a&gt; &lt;a href="https://imgbox.com/mVxGiTat" target="_blank"&gt;&lt;img src="https://images2.imgbox.com/65/6f/mVxGiTat_o.jpg" alt="image host"/&gt;&lt;/a&gt; &lt;a href="https://imgbox.com/pso3zHnD" target="_blank"&gt;&lt;img src="https://images2.imgbox.com/53/8a/pso3zHnD_o.jpg" alt="image host"/&gt;&lt;/a&gt; &lt;a href="https://imgbox.com/R3vNuuyf" target="_blank"&gt;&lt;img src="https://images2.imgbox.com/d0/68/R3vNuuyf_o.jpg" alt="image host"/&gt;&lt;/a&gt; &lt;a href="https://imgbox.com/m0smiDKg" target="_blank"&gt;&lt;img src="https://images2.imgbox.com/70/06/m0smiDKg_o.jpg" alt="image host"/&gt;&lt;/a&gt; &lt;a href="https://imgbox.com/1jnLtZfz" target="_blank"&gt;&lt;img src="https://images2.imgbox.com/97/4c/1jnLtZfz_o.jpg" alt="image host"/&gt;&lt;/a&gt; &lt;a href="https://imgbox.com/yC2edtTP" target="_blank"&gt;&lt;img src="https://images2.imgbox.com/89/7c/yC2edtTP_o.jpg" alt="image host"/&gt;&lt;/a&gt; &lt;a href="https://imgbox.com/Uej7Cqka" target="_blank"&gt;&lt;img src="https://images2.imgbox.com/47/31/Uej7Cqka_o.jpg" alt="image host"/&gt;&lt;/a&gt; &lt;a href="https://imgbox.com/tR5P2Ps7" target="_blank"&gt;&lt;img src="https://images2.imgbox.com/29/52/tR5P2Ps7_o.jpg" alt="image host"/&gt;&lt;/a&gt; &lt;a href="https://imgbox.com/V0iHI5X7" target="_blank"&gt;&lt;img src="https://images2.imgbox.com/18/13/V0iHI5X7_o.jpg" alt="image host"/&gt;&lt;/a&gt; &lt;a href="https://imgbox.com/marm32gd" target="_blank"&gt;&lt;img src="https://images2.imgbox.com/2a/7f/marm32gd_o.jpg" alt="image host"/&gt;&lt;/a&gt; &lt;a href="https://imgbox.com/FzN5WaKv" target="_blank"&gt;&lt;img src="https://images2.imgbox.com/a3/44/FzN5WaKv_o.jpg" alt="image host"/&gt;&lt;/a&gt; &lt;a href="https://imgbox.com/ZxFPdNro" target="_blank"&gt;&lt;img src="https://images2.imgbox.com/0c/36/ZxFPdNro_o.jpg" alt="image host"/&gt;&lt;/a&gt; &lt;a href="https://imgbox.com/AwtpDhlJ" target="_blank"&gt;&lt;img src="https://images2.imgbox.com/71/4f/AwtpDhlJ_o.jpg" alt="image host"/&gt;&lt;/a&gt; &lt;a href="https://imgbox.com/G15t0IPC" target="_blank"&gt;&lt;img src="https://images2.imgbox.com/3b/a2/G15t0IPC_o.jpg" alt="image host"/&gt;&lt;/a&gt; &lt;a href="https://imgbox.com/0q9MkqWm" target="_blank"&gt;&lt;img src="https://images2.imgbox.com/bb/6b/0q9MkqWm_o.jpg" alt="image host"/&gt;&lt;/a&gt; &lt;a href="https://imgbox.com/TCmJiNou" target="_blank"&gt;&lt;img src="https://images2.imgbox.com/59/4c/TCmJiNou_o.jpg" alt="image host"/&gt;&lt;/a&gt; &lt;a href="https://imgbox.com/FDjcReYN" target="_blank"&gt;&lt;img src="https://images2.imgbox.com/9c/60/FDjcReYN_o.jpg" alt="image host"/&gt;&lt;/a&gt; &lt;a href="https://imgbox.com/H8Kv3qSx" target="_blank"&gt;&lt;img src="https://images2.imgbox.com/6f/d2/H8Kv3qSx_o.jpg" alt="image host"/&gt;&lt;/a&gt; &lt;a href="https://imgbox.com/gsDlqDdj" target="_blank"&gt;&lt;img src="https://images2.imgbox.com/02/21/gsDlqDdj_o.jpg" alt="image host"/&gt;&lt;/a&gt; &lt;a href="https://imgbox.com/91d4aLUp" target="_blank"&gt;&lt;img src="https://images2.imgbox.com/b8/f5/91d4aLUp_o.jpg" alt="image host"/&gt;&lt;/a&gt; &lt;a href="https://imgbox.com/CYdaXbcI" target="_blank"&gt;&lt;img src="https://images2.imgbox.com/21/fa/CYdaXbcI_o.jpg" alt="image host"/&gt;&lt;/a&gt; &lt;a href="https://imgbox.com/8IxVodx9" target="_blank"&gt;&lt;img src="https://images2.imgbox.com/52/b3/8IxVodx9_o.jpg" alt="image host"/&gt;&lt;/a&gt;</t>
  </si>
  <si>
    <t>&lt;a href="https://imgbox.com/5PHST8Ub" target="_blank"&gt;&lt;img src="https://images2.imgbox.com/e7/13/5PHST8Ub_o.jpg" alt="image host"/&gt;&lt;/a&gt; &lt;a href="https://imgbox.com/RItQuygR" target="_blank"&gt;&lt;img src="https://images2.imgbox.com/70/64/RItQuygR_o.jpg" alt="image host"/&gt;&lt;/a&gt; &lt;a href="https://imgbox.com/Y0U4YpCu" target="_blank"&gt;&lt;img src="https://images2.imgbox.com/bf/b9/Y0U4YpCu_o.jpg" alt="image host"/&gt;&lt;/a&gt; &lt;a href="https://imgbox.com/GjsByemk" target="_blank"&gt;&lt;img src="https://images2.imgbox.com/0d/e4/GjsByemk_o.jpg" alt="image host"/&gt;&lt;/a&gt; &lt;a href="https://imgbox.com/7znp6ooP" target="_blank"&gt;&lt;img src="https://images2.imgbox.com/23/01/7znp6ooP_o.jpg" alt="image host"/&gt;&lt;/a&gt; &lt;a href="https://imgbox.com/LU8z9my5" target="_blank"&gt;&lt;img src="https://images2.imgbox.com/5a/be/LU8z9my5_o.jpg" alt="image host"/&gt;&lt;/a&gt; &lt;a href="https://imgbox.com/KCywoLYk" target="_blank"&gt;&lt;img src="https://images2.imgbox.com/06/d7/KCywoLYk_o.jpg" alt="image host"/&gt;&lt;/a&gt; &lt;a href="https://imgbox.com/lZJTIDtj" target="_blank"&gt;&lt;img src="https://images2.imgbox.com/65/41/lZJTIDtj_o.jpg" alt="image host"/&gt;&lt;/a&gt; &lt;a href="https://imgbox.com/hxnube7D" target="_blank"&gt;&lt;img src="https://images2.imgbox.com/0f/d1/hxnube7D_o.jpg" alt="image host"/&gt;&lt;/a&gt; &lt;a href="https://imgbox.com/X39fiQoH" target="_blank"&gt;&lt;img src="https://images2.imgbox.com/47/43/X39fiQoH_o.jpg" alt="image host"/&gt;&lt;/a&gt; &lt;a href="https://imgbox.com/1OTUiDRl" target="_blank"&gt;&lt;img src="https://images2.imgbox.com/65/8c/1OTUiDRl_o.jpg" alt="image host"/&gt;&lt;/a&gt; &lt;a href="https://imgbox.com/gn6SaI7Q" target="_blank"&gt;&lt;img src="https://images2.imgbox.com/60/2b/gn6SaI7Q_o.jpg" alt="image host"/&gt;&lt;/a&gt;</t>
  </si>
  <si>
    <t>&lt;a href="https://imgbox.com/dxnCHR6I" target="_blank"&gt;&lt;img src="https://images2.imgbox.com/9e/de/dxnCHR6I_o.jpg" alt="image host"/&gt;&lt;/a&gt; &lt;a href="https://imgbox.com/akmGNCP7" target="_blank"&gt;&lt;img src="https://images2.imgbox.com/8f/ef/akmGNCP7_o.jpg" alt="image host"/&gt;&lt;/a&gt; &lt;a href="https://imgbox.com/bbfjC0pe" target="_blank"&gt;&lt;img src="https://images2.imgbox.com/ec/10/bbfjC0pe_o.jpg" alt="image host"/&gt;&lt;/a&gt; &lt;a href="https://imgbox.com/MpGwPyt1" target="_blank"&gt;&lt;img src="https://images2.imgbox.com/14/cf/MpGwPyt1_o.jpg" alt="image host"/&gt;&lt;/a&gt; &lt;a href="https://imgbox.com/MnElnhPp" target="_blank"&gt;&lt;img src="https://images2.imgbox.com/a0/0b/MnElnhPp_o.jpg" alt="image host"/&gt;&lt;/a&gt; &lt;a href="https://imgbox.com/CFIv7rOD" target="_blank"&gt;&lt;img src="https://images2.imgbox.com/77/4d/CFIv7rOD_o.jpg" alt="image host"/&gt;&lt;/a&gt; &lt;a href="https://imgbox.com/3qxbqY0U" target="_blank"&gt;&lt;img src="https://images2.imgbox.com/e8/45/3qxbqY0U_o.jpg" alt="image host"/&gt;&lt;/a&gt; &lt;a href="https://imgbox.com/lO9TJKi5" target="_blank"&gt;&lt;img src="https://images2.imgbox.com/bd/f9/lO9TJKi5_o.jpg" alt="image host"/&gt;&lt;/a&gt; &lt;a href="https://imgbox.com/igzkhZ4r" target="_blank"&gt;&lt;img src="https://images2.imgbox.com/89/ca/igzkhZ4r_o.jpg" alt="image host"/&gt;&lt;/a&gt; &lt;a href="https://imgbox.com/GBTxU0DY" target="_blank"&gt;&lt;img src="https://images2.imgbox.com/84/bd/GBTxU0DY_o.jpg" alt="image host"/&gt;&lt;/a&gt; &lt;a href="https://imgbox.com/fwiC8z4l" target="_blank"&gt;&lt;img src="https://images2.imgbox.com/a2/3a/fwiC8z4l_o.jpg" alt="image host"/&gt;&lt;/a&gt; &lt;a href="https://imgbox.com/UXKISm5n" target="_blank"&gt;&lt;img src="https://images2.imgbox.com/fa/32/UXKISm5n_o.jpg" alt="image host"/&gt;&lt;/a&gt; &lt;a href="https://imgbox.com/7aK4nazn" target="_blank"&gt;&lt;img src="https://images2.imgbox.com/ac/e8/7aK4nazn_o.jpg" alt="image host"/&gt;&lt;/a&gt; &lt;a href="https://imgbox.com/h4ufI0SR" target="_blank"&gt;&lt;img src="https://images2.imgbox.com/fc/31/h4ufI0SR_o.jpg" alt="image host"/&gt;&lt;/a&gt; &lt;a href="https://imgbox.com/QmUqPfPi" target="_blank"&gt;&lt;img src="https://images2.imgbox.com/f0/62/QmUqPfPi_o.jpg" alt="image host"/&gt;&lt;/a&gt; &lt;a href="https://imgbox.com/jiX0Gwq4" target="_blank"&gt;&lt;img src="https://images2.imgbox.com/3e/5d/jiX0Gwq4_o.jpg" alt="image host"/&gt;&lt;/a&gt; &lt;a href="https://imgbox.com/bUQmdkk2" target="_blank"&gt;&lt;img src="https://images2.imgbox.com/8f/2b/bUQmdkk2_o.jpg" alt="image host"/&gt;&lt;/a&gt; &lt;a href="https://imgbox.com/QWdOB4zI" target="_blank"&gt;&lt;img src="https://images2.imgbox.com/d4/82/QWdOB4zI_o.jpg" alt="image host"/&gt;&lt;/a&gt; &lt;a href="https://imgbox.com/L6pYEdG8" target="_blank"&gt;&lt;img src="https://images2.imgbox.com/ed/b7/L6pYEdG8_o.jpg" alt="image host"/&gt;&lt;/a&gt; &lt;a href="https://imgbox.com/MzokE2ld" target="_blank"&gt;&lt;img src="https://images2.imgbox.com/4a/35/MzokE2ld_o.jpg" alt="image host"/&gt;&lt;/a&gt; &lt;a href="https://imgbox.com/vbC6PjS0" target="_blank"&gt;&lt;img src="https://images2.imgbox.com/a5/1c/vbC6PjS0_o.jpg" alt="image host"/&gt;&lt;/a&gt; &lt;a href="https://imgbox.com/kOTHqDA5" target="_blank"&gt;&lt;img src="https://images2.imgbox.com/00/24/kOTHqDA5_o.jpg" alt="image host"/&gt;&lt;/a&gt; &lt;a href="https://imgbox.com/ooQrUvzT" target="_blank"&gt;&lt;img src="https://images2.imgbox.com/cc/30/ooQrUvzT_o.jpg" alt="image host"/&gt;&lt;/a&gt; &lt;a href="https://imgbox.com/QXCdFiJm" target="_blank"&gt;&lt;img src="https://images2.imgbox.com/40/ce/QXCdFiJm_o.jpg" alt="image host"/&gt;&lt;/a&gt; &lt;a href="https://imgbox.com/fn2QBoX5" target="_blank"&gt;&lt;img src="https://images2.imgbox.com/9f/dd/fn2QBoX5_o.jpg" alt="image host"/&gt;&lt;/a&gt; &lt;a href="https://imgbox.com/k8gYkZK3" target="_blank"&gt;&lt;img src="https://images2.imgbox.com/e0/3c/k8gYkZK3_o.jpg" alt="image host"/&gt;&lt;/a&gt; &lt;a href="https://imgbox.com/bTVHjgTn" target="_blank"&gt;&lt;img src="https://images2.imgbox.com/d7/5a/bTVHjgTn_o.jpg" alt="image host"/&gt;&lt;/a&gt; &lt;a href="https://imgbox.com/EeT2CPyw" target="_blank"&gt;&lt;img src="https://images2.imgbox.com/cc/60/EeT2CPyw_o.jpg" alt="image host"/&gt;&lt;/a&gt; &lt;a href="https://imgbox.com/5DNINW1o" target="_blank"&gt;&lt;img src="https://images2.imgbox.com/e6/88/5DNINW1o_o.jpg" alt="image host"/&gt;&lt;/a&gt; &lt;a href="https://imgbox.com/EWUod8xY" target="_blank"&gt;&lt;img src="https://images2.imgbox.com/d3/4c/EWUod8xY_o.jpg" alt="image host"/&gt;&lt;/a&gt; &lt;a href="https://imgbox.com/KdjIHgkU" target="_blank"&gt;&lt;img src="https://images2.imgbox.com/d8/a9/KdjIHgkU_o.jpg" alt="image host"/&gt;&lt;/a&gt; &lt;a href="https://imgbox.com/UlYA8fIk" target="_blank"&gt;&lt;img src="https://images2.imgbox.com/11/74/UlYA8fIk_o.jpg" alt="image host"/&gt;&lt;/a&gt; &lt;a href="https://imgbox.com/sfiSNIxm" target="_blank"&gt;&lt;img src="https://images2.imgbox.com/ae/18/sfiSNIxm_o.jpg" alt="image host"/&gt;&lt;/a&gt; &lt;a href="https://imgbox.com/visckliI" target="_blank"&gt;&lt;img src="https://images2.imgbox.com/bd/23/visckliI_o.jpg" alt="image host"/&gt;&lt;/a&gt; &lt;a href="https://imgbox.com/TNKKAaht" target="_blank"&gt;&lt;img src="https://images2.imgbox.com/3f/ee/TNKKAaht_o.jpg" alt="image host"/&gt;&lt;/a&gt; &lt;a href="https://imgbox.com/nM7VcdJZ" target="_blank"&gt;&lt;img src="https://images2.imgbox.com/f7/f8/nM7VcdJZ_o.jpg" alt="image host"/&gt;&lt;/a&gt; &lt;a href="https://imgbox.com/D8svcc4H" target="_blank"&gt;&lt;img src="https://images2.imgbox.com/64/63/D8svcc4H_o.jpg" alt="image host"/&gt;&lt;/a&gt; &lt;a href="https://imgbox.com/WXk7puYW" target="_blank"&gt;&lt;img src="https://images2.imgbox.com/48/42/WXk7puYW_o.jpg" alt="image host"/&gt;&lt;/a&gt; &lt;a href="https://imgbox.com/sSHThi6U" target="_blank"&gt;&lt;img src="https://images2.imgbox.com/a9/f5/sSHThi6U_o.jpg" alt="image host"/&gt;&lt;/a&gt; &lt;a href="https://imgbox.com/OEhCLZEP" target="_blank"&gt;&lt;img src="https://images2.imgbox.com/9d/d3/OEhCLZEP_o.jpg" alt="image host"/&gt;&lt;/a&gt; &lt;a href="https://imgbox.com/gNGLVhOv" target="_blank"&gt;&lt;img src="https://images2.imgbox.com/08/aa/gNGLVhOv_o.jpg" alt="image host"/&gt;&lt;/a&gt; &lt;a href="https://imgbox.com/NuAu6FdO" target="_blank"&gt;&lt;img src="https://images2.imgbox.com/a4/66/NuAu6FdO_o.jpg" alt="image host"/&gt;&lt;/a&gt; &lt;a href="https://imgbox.com/nGyPitoV" target="_blank"&gt;&lt;img src="https://images2.imgbox.com/b5/05/nGyPitoV_o.jpg" alt="image host"/&gt;&lt;/a&gt; &lt;a href="https://imgbox.com/5dwd7VMw" target="_blank"&gt;&lt;img src="https://images2.imgbox.com/f7/ed/5dwd7VMw_o.jpg" alt="image host"/&gt;&lt;/a&gt; &lt;a href="https://imgbox.com/TqHeKiJo" target="_blank"&gt;&lt;img src="https://images2.imgbox.com/84/42/TqHeKiJo_o.jpg" alt="image host"/&gt;&lt;/a&gt; &lt;a href="https://imgbox.com/xkf1oRyA" target="_blank"&gt;&lt;img src="https://images2.imgbox.com/60/63/xkf1oRyA_o.jpg" alt="image host"/&gt;&lt;/a&gt; &lt;a href="https://imgbox.com/QSK18RmX" target="_blank"&gt;&lt;img src="https://images2.imgbox.com/cf/44/QSK18RmX_o.jpg" alt="image host"/&gt;&lt;/a&gt; &lt;a href="https://imgbox.com/3xl8Ivm4" target="_blank"&gt;&lt;img src="https://images2.imgbox.com/a9/3b/3xl8Ivm4_o.jpg" alt="image host"/&gt;&lt;/a&gt; &lt;a href="https://imgbox.com/SHl0Css6" target="_blank"&gt;&lt;img src="https://images2.imgbox.com/d5/70/SHl0Css6_o.jpg" alt="image host"/&gt;&lt;/a&gt; &lt;a href="https://imgbox.com/64MkRzCK" target="_blank"&gt;&lt;img src="https://images2.imgbox.com/84/e6/64MkRzCK_o.jpg" alt="image host"/&gt;&lt;/a&gt; &lt;a href="https://imgbox.com/V17KTcaY" target="_blank"&gt;&lt;img src="https://images2.imgbox.com/95/c9/V17KTcaY_o.jpg" alt="image host"/&gt;&lt;/a&gt; &lt;a href="https://imgbox.com/3ieomOO2" target="_blank"&gt;&lt;img src="https://images2.imgbox.com/3e/af/3ieomOO2_o.jpg" alt="image host"/&gt;&lt;/a&gt; &lt;a href="https://imgbox.com/QhJ1EITa" target="_blank"&gt;&lt;img src="https://images2.imgbox.com/65/9e/QhJ1EITa_o.jpg" alt="image host"/&gt;&lt;/a&gt; &lt;a href="https://imgbox.com/FwcGyKMV" target="_blank"&gt;&lt;img src="https://images2.imgbox.com/4a/6e/FwcGyKMV_o.jpg" alt="image host"/&gt;&lt;/a&gt; &lt;a href="https://imgbox.com/7Q4TtxFH" target="_blank"&gt;&lt;img src="https://images2.imgbox.com/b9/b7/7Q4TtxFH_o.jpg" alt="image host"/&gt;&lt;/a&gt; &lt;a href="https://imgbox.com/HetN95HU" target="_blank"&gt;&lt;img src="https://images2.imgbox.com/e6/fe/HetN95HU_o.jpg" alt="image host"/&gt;&lt;/a&gt; &lt;a href="https://imgbox.com/Edx49BJ3" target="_blank"&gt;&lt;img src="https://images2.imgbox.com/bf/b8/Edx49BJ3_o.jpg" alt="image host"/&gt;&lt;/a&gt; &lt;a href="https://imgbox.com/j94dFjb5" target="_blank"&gt;&lt;img src="https://images2.imgbox.com/31/20/j94dFjb5_o.jpg" alt="image host"/&gt;&lt;/a&gt; &lt;a href="https://imgbox.com/h8ey40rP" target="_blank"&gt;&lt;img src="https://images2.imgbox.com/93/cb/h8ey40rP_o.jpg" alt="image host"/&gt;&lt;/a&gt; &lt;a href="https://imgbox.com/0r9PoZGb" target="_blank"&gt;&lt;img src="https://images2.imgbox.com/e8/18/0r9PoZGb_o.jpg" alt="image host"/&gt;&lt;/a&gt; &lt;a href="https://imgbox.com/1UocK4KF" target="_blank"&gt;&lt;img src="https://images2.imgbox.com/2e/08/1UocK4KF_o.jpg" alt="image host"/&gt;&lt;/a&gt; &lt;a href="https://imgbox.com/AczyPK09" target="_blank"&gt;&lt;img src="https://images2.imgbox.com/28/d9/AczyPK09_o.jpg" alt="image host"/&gt;&lt;/a&gt; &lt;a href="https://imgbox.com/bEIQz0vy" target="_blank"&gt;&lt;img src="https://images2.imgbox.com/12/64/bEIQz0vy_o.jpg" alt="image host"/&gt;&lt;/a&gt; &lt;a href="https://imgbox.com/CAQ9UHYK" target="_blank"&gt;&lt;img src="https://images2.imgbox.com/94/5f/CAQ9UHYK_o.jpg" alt="image host"/&gt;&lt;/a&gt; &lt;a href="https://imgbox.com/N4LYxkUu" target="_blank"&gt;&lt;img src="https://images2.imgbox.com/37/2f/N4LYxkUu_o.jpg" alt="image host"/&gt;&lt;/a&gt; &lt;a href="https://imgbox.com/JQixhmfj" target="_blank"&gt;&lt;img src="https://images2.imgbox.com/21/40/JQixhmfj_o.jpg" alt="image host"/&gt;&lt;/a&gt; &lt;a href="https://imgbox.com/clfAhYFU" target="_blank"&gt;&lt;img src="https://images2.imgbox.com/f2/7f/clfAhYFU_o.jpg" alt="image host"/&gt;&lt;/a&gt; &lt;a href="https://imgbox.com/FC3VwROw" target="_blank"&gt;&lt;img src="https://images2.imgbox.com/21/c4/FC3VwROw_o.jpg" alt="image host"/&gt;&lt;/a&gt; &lt;a href="https://imgbox.com/aORxI371" target="_blank"&gt;&lt;img src="https://images2.imgbox.com/79/3e/aORxI371_o.jpg" alt="image host"/&gt;&lt;/a&gt; &lt;a href="https://imgbox.com/goUfXP6f" target="_blank"&gt;&lt;img src="https://images2.imgbox.com/ec/1b/goUfXP6f_o.jpg" alt="image host"/&gt;&lt;/a&gt; &lt;a href="https://imgbox.com/yePRheqC" target="_blank"&gt;&lt;img src="https://images2.imgbox.com/10/6f/yePRheqC_o.jpg" alt="image host"/&gt;&lt;/a&gt; &lt;a href="https://imgbox.com/1EqFUMaX" target="_blank"&gt;&lt;img src="https://images2.imgbox.com/2e/52/1EqFUMaX_o.jpg" alt="image host"/&gt;&lt;/a&gt; &lt;a href="https://imgbox.com/ZG8uXp0G" target="_blank"&gt;&lt;img src="https://images2.imgbox.com/56/e6/ZG8uXp0G_o.jpg" alt="image host"/&gt;&lt;/a&gt; &lt;a href="https://imgbox.com/1pmwyNNR" target="_blank"&gt;&lt;img src="https://images2.imgbox.com/92/40/1pmwyNNR_o.jpg" alt="image host"/&gt;&lt;/a&gt; &lt;a href="https://imgbox.com/tLmHKu73" target="_blank"&gt;&lt;img src="https://images2.imgbox.com/4c/69/tLmHKu73_o.jpg" alt="image host"/&gt;&lt;/a&gt; &lt;a href="https://imgbox.com/EhBlxTPr" target="_blank"&gt;&lt;img src="https://images2.imgbox.com/76/64/EhBlxTPr_o.jpg" alt="image host"/&gt;&lt;/a&gt; &lt;a href="https://imgbox.com/V2mniHnK" target="_blank"&gt;&lt;img src="https://images2.imgbox.com/00/aa/V2mniHnK_o.jpg" alt="image host"/&gt;&lt;/a&gt; &lt;a href="https://imgbox.com/DSLmuWYM" target="_blank"&gt;&lt;img src="https://images2.imgbox.com/10/08/DSLmuWYM_o.jpg" alt="image host"/&gt;&lt;/a&gt; &lt;a href="https://imgbox.com/KXPRTnM1" target="_blank"&gt;&lt;img src="https://images2.imgbox.com/7b/b3/KXPRTnM1_o.jpg" alt="image host"/&gt;&lt;/a&gt; &lt;a href="https://imgbox.com/YX2wPnWb" target="_blank"&gt;&lt;img src="https://images2.imgbox.com/f1/8e/YX2wPnWb_o.png" alt="image host"/&gt;&lt;/a&gt; &lt;a href="https://imgbox.com/uti6Uq6T" target="_blank"&gt;&lt;img src="https://images2.imgbox.com/51/19/uti6Uq6T_o.jpg" alt="image host"/&gt;&lt;/a&gt; &lt;a href="https://imgbox.com/lHryMulz" target="_blank"&gt;&lt;img src="https://images2.imgbox.com/06/a6/lHryMulz_o.jpg" alt="image host"/&gt;&lt;/a&gt; &lt;a href="https://imgbox.com/efZYqMNO" target="_blank"&gt;&lt;img src="https://images2.imgbox.com/ff/0c/efZYqMNO_o.jpg" alt="image host"/&gt;&lt;/a&gt;</t>
  </si>
  <si>
    <t>&lt;a href="https://imgbox.com/b2hLG1uz" target="_blank"&gt;&lt;img src="https://images2.imgbox.com/31/d1/b2hLG1uz_o.jpg" alt="image host"/&gt;&lt;/a&gt; &lt;a href="https://imgbox.com/SW2tlXPf" target="_blank"&gt;&lt;img src="https://images2.imgbox.com/3f/c7/SW2tlXPf_o.jpg" alt="image host"/&gt;&lt;/a&gt; &lt;a href="https://imgbox.com/L8L7ZUAs" target="_blank"&gt;&lt;img src="https://images2.imgbox.com/5a/c9/L8L7ZUAs_o.jpg" alt="image host"/&gt;&lt;/a&gt; &lt;a href="https://imgbox.com/2kqhRuMr" target="_blank"&gt;&lt;img src="https://images2.imgbox.com/2a/e5/2kqhRuMr_o.jpg" alt="image host"/&gt;&lt;/a&gt; &lt;a href="https://imgbox.com/2mdkav8R" target="_blank"&gt;&lt;img src="https://images2.imgbox.com/83/08/2mdkav8R_o.jpg" alt="image host"/&gt;&lt;/a&gt; &lt;a href="https://imgbox.com/aWbqX0Ll" target="_blank"&gt;&lt;img src="https://images2.imgbox.com/46/d0/aWbqX0Ll_o.jpg" alt="image host"/&gt;&lt;/a&gt; &lt;a href="https://imgbox.com/RkIy0Jx8" target="_blank"&gt;&lt;img src="https://images2.imgbox.com/9e/e9/RkIy0Jx8_o.jpg" alt="image host"/&gt;&lt;/a&gt; &lt;a href="https://imgbox.com/qJxBSlOF" target="_blank"&gt;&lt;img src="https://images2.imgbox.com/0f/2d/qJxBSlOF_o.jpg" alt="image host"/&gt;&lt;/a&gt; &lt;a href="https://imgbox.com/ZAawR0cm" target="_blank"&gt;&lt;img src="https://images2.imgbox.com/4a/e4/ZAawR0cm_o.jpg" alt="image host"/&gt;&lt;/a&gt; &lt;a href="https://imgbox.com/DBYB0zTt" target="_blank"&gt;&lt;img src="https://images2.imgbox.com/b7/97/DBYB0zTt_o.jpg" alt="image host"/&gt;&lt;/a&gt; &lt;a href="https://imgbox.com/yfHuUMVV" target="_blank"&gt;&lt;img src="https://images2.imgbox.com/63/2e/yfHuUMVV_o.jpg" alt="image host"/&gt;&lt;/a&gt; &lt;a href="https://imgbox.com/4LwQK6eW" target="_blank"&gt;&lt;img src="https://images2.imgbox.com/6d/aa/4LwQK6eW_o.jpg" alt="image host"/&gt;&lt;/a&gt; &lt;a href="https://imgbox.com/RAEZwNYV" target="_blank"&gt;&lt;img src="https://images2.imgbox.com/87/7e/RAEZwNYV_o.jpg" alt="image host"/&gt;&lt;/a&gt; &lt;a href="https://imgbox.com/jlnYWAPy" target="_blank"&gt;&lt;img src="https://images2.imgbox.com/a6/7e/jlnYWAPy_o.jpg" alt="image host"/&gt;&lt;/a&gt; &lt;a href="https://imgbox.com/dpOjPN9Q" target="_blank"&gt;&lt;img src="https://images2.imgbox.com/d1/4c/dpOjPN9Q_o.jpg" alt="image host"/&gt;&lt;/a&gt;</t>
  </si>
  <si>
    <t>&lt;a href="https://imgbox.com/8SpLKdWY" target="_blank"&gt;&lt;img src="https://images2.imgbox.com/c7/19/8SpLKdWY_o.jpg" alt="image host"/&gt;&lt;/a&gt; &lt;a href="https://imgbox.com/lx8nz6cT" target="_blank"&gt;&lt;img src="https://images2.imgbox.com/21/53/lx8nz6cT_o.jpg" alt="image host"/&gt;&lt;/a&gt; &lt;a href="https://imgbox.com/QI898c30" target="_blank"&gt;&lt;img src="https://images2.imgbox.com/8e/ad/QI898c30_o.jpg" alt="image host"/&gt;&lt;/a&gt; &lt;a href="https://imgbox.com/EIH3HqhU" target="_blank"&gt;&lt;img src="https://images2.imgbox.com/35/b3/EIH3HqhU_o.jpg" alt="image host"/&gt;&lt;/a&gt; &lt;a href="https://imgbox.com/aaozQ1Vn" target="_blank"&gt;&lt;img src="https://images2.imgbox.com/be/de/aaozQ1Vn_o.jpg" alt="image host"/&gt;&lt;/a&gt; &lt;a href="https://imgbox.com/V2aAgiaR" target="_blank"&gt;&lt;img src="https://images2.imgbox.com/8b/20/V2aAgiaR_o.jpg" alt="image host"/&gt;&lt;/a&gt; &lt;a href="https://imgbox.com/qhLAR1gn" target="_blank"&gt;&lt;img src="https://images2.imgbox.com/8f/30/qhLAR1gn_o.jpg" alt="image host"/&gt;&lt;/a&gt; &lt;a href="https://imgbox.com/UZaBgSoR" target="_blank"&gt;&lt;img src="https://images2.imgbox.com/a2/8f/UZaBgSoR_o.jpg" alt="image host"/&gt;&lt;/a&gt; &lt;a href="https://imgbox.com/YjzGmnbM" target="_blank"&gt;&lt;img src="https://images2.imgbox.com/b6/86/YjzGmnbM_o.jpg" alt="image host"/&gt;&lt;/a&gt; &lt;a href="https://imgbox.com/xGYdqIqV" target="_blank"&gt;&lt;img src="https://images2.imgbox.com/8c/95/xGYdqIqV_o.jpg" alt="image host"/&gt;&lt;/a&gt; &lt;a href="https://imgbox.com/NUaBD9nv" target="_blank"&gt;&lt;img src="https://images2.imgbox.com/15/29/NUaBD9nv_o.jpg" alt="image host"/&gt;&lt;/a&gt; &lt;a href="https://imgbox.com/tVfVM375" target="_blank"&gt;&lt;img src="https://images2.imgbox.com/02/1f/tVfVM375_o.jpg" alt="image host"/&gt;&lt;/a&gt; &lt;a href="https://imgbox.com/nXfd84u5" target="_blank"&gt;&lt;img src="https://images2.imgbox.com/cb/4b/nXfd84u5_o.jpg" alt="image host"/&gt;&lt;/a&gt; &lt;a href="https://imgbox.com/nZcl4KDk" target="_blank"&gt;&lt;img src="https://images2.imgbox.com/ed/e4/nZcl4KDk_o.jpg" alt="image host"/&gt;&lt;/a&gt; &lt;a href="https://imgbox.com/4IBctcw1" target="_blank"&gt;&lt;img src="https://images2.imgbox.com/47/b8/4IBctcw1_o.jpg" alt="image host"/&gt;&lt;/a&gt; &lt;a href="https://imgbox.com/BlBmTYuA" target="_blank"&gt;&lt;img src="https://images2.imgbox.com/11/9f/BlBmTYuA_o.jpg" alt="image host"/&gt;&lt;/a&gt; &lt;a href="https://imgbox.com/w0GKeuit" target="_blank"&gt;&lt;img src="https://images2.imgbox.com/5e/f7/w0GKeuit_o.jpg" alt="image host"/&gt;&lt;/a&gt; &lt;a href="https://imgbox.com/ghUtgO9R" target="_blank"&gt;&lt;img src="https://images2.imgbox.com/fe/42/ghUtgO9R_o.jpg" alt="image host"/&gt;&lt;/a&gt; &lt;a href="https://imgbox.com/ic0KRVrj" target="_blank"&gt;&lt;img src="https://images2.imgbox.com/1e/3b/ic0KRVrj_o.jpg" alt="image host"/&gt;&lt;/a&gt; &lt;a href="https://imgbox.com/cqU8bi46" target="_blank"&gt;&lt;img src="https://images2.imgbox.com/cd/9e/cqU8bi46_o.jpg" alt="image host"/&gt;&lt;/a&gt; &lt;a href="https://imgbox.com/RpSLtRL2" target="_blank"&gt;&lt;img src="https://images2.imgbox.com/b0/e2/RpSLtRL2_o.jpg" alt="image host"/&gt;&lt;/a&gt; &lt;a href="https://imgbox.com/x5HwT281" target="_blank"&gt;&lt;img src="https://images2.imgbox.com/e7/00/x5HwT281_o.jpg" alt="image host"/&gt;&lt;/a&gt; &lt;a href="https://imgbox.com/khUsXyCw" target="_blank"&gt;&lt;img src="https://images2.imgbox.com/2b/da/khUsXyCw_o.jpg" alt="image host"/&gt;&lt;/a&gt; &lt;a href="https://imgbox.com/TbbTZD1L" target="_blank"&gt;&lt;img src="https://images2.imgbox.com/fa/53/TbbTZD1L_o.jpg" alt="image host"/&gt;&lt;/a&gt; &lt;a href="https://imgbox.com/jPXT6Xsp" target="_blank"&gt;&lt;img src="https://images2.imgbox.com/b7/92/jPXT6Xsp_o.png" alt="image host"/&gt;&lt;/a&gt; &lt;a href="https://imgbox.com/ecpFVOUS" target="_blank"&gt;&lt;img src="https://images2.imgbox.com/2a/3a/ecpFVOUS_o.jpg" alt="image host"/&gt;&lt;/a&gt; &lt;a href="https://imgbox.com/zZ1mggEL" target="_blank"&gt;&lt;img src="https://images2.imgbox.com/69/cd/zZ1mggEL_o.jpg" alt="image host"/&gt;&lt;/a&gt; &lt;a href="https://imgbox.com/6DW5dOJ5" target="_blank"&gt;&lt;img src="https://images2.imgbox.com/dd/97/6DW5dOJ5_o.jpg" alt="image host"/&gt;&lt;/a&gt; &lt;a href="https://imgbox.com/vds2Ph0Y" target="_blank"&gt;&lt;img src="https://images2.imgbox.com/c5/39/vds2Ph0Y_o.jpg" alt="image host"/&gt;&lt;/a&gt; &lt;a href="https://imgbox.com/1E62JC4i" target="_blank"&gt;&lt;img src="https://images2.imgbox.com/39/62/1E62JC4i_o.jpg" alt="image host"/&gt;&lt;/a&gt; &lt;a href="https://imgbox.com/4tUxh2v1" target="_blank"&gt;&lt;img src="https://images2.imgbox.com/99/b4/4tUxh2v1_o.jpg" alt="image host"/&gt;&lt;/a&gt; &lt;a href="https://imgbox.com/fHFPw5ja" target="_blank"&gt;&lt;img src="https://images2.imgbox.com/e4/66/fHFPw5ja_o.jpg" alt="image host"/&gt;&lt;/a&gt; &lt;a href="https://imgbox.com/VKokJOC9" target="_blank"&gt;&lt;img src="https://images2.imgbox.com/eb/79/VKokJOC9_o.jpg" alt="image host"/&gt;&lt;/a&gt; &lt;a href="https://imgbox.com/GNXMyYlS" target="_blank"&gt;&lt;img src="https://images2.imgbox.com/8d/c4/GNXMyYlS_o.jpg" alt="image host"/&gt;&lt;/a&gt; &lt;a href="https://imgbox.com/KNOt7VlD" target="_blank"&gt;&lt;img src="https://images2.imgbox.com/39/53/KNOt7VlD_o.jpg" alt="image host"/&gt;&lt;/a&gt; &lt;a href="https://imgbox.com/J8fbWBTk" target="_blank"&gt;&lt;img src="https://images2.imgbox.com/b8/ad/J8fbWBTk_o.png" alt="image host"/&gt;&lt;/a&gt; &lt;a href="https://imgbox.com/NzakJy73" target="_blank"&gt;&lt;img src="https://images2.imgbox.com/97/77/NzakJy73_o.jpg" alt="image host"/&gt;&lt;/a&gt; &lt;a href="https://imgbox.com/rDBqnmNE" target="_blank"&gt;&lt;img src="https://images2.imgbox.com/97/69/rDBqnmNE_o.jpg" alt="image host"/&gt;&lt;/a&gt;</t>
  </si>
  <si>
    <t>&lt;a href="https://imgbox.com/4hgWwOVm" target="_blank"&gt;&lt;img src="https://images2.imgbox.com/59/f3/4hgWwOVm_o.jpg" alt="image host"/&gt;&lt;/a&gt; &lt;a href="https://imgbox.com/YEaSGGYn" target="_blank"&gt;&lt;img src="https://images2.imgbox.com/db/5a/YEaSGGYn_o.jpg" alt="image host"/&gt;&lt;/a&gt; &lt;a href="https://imgbox.com/PH1APiYX" target="_blank"&gt;&lt;img src="https://images2.imgbox.com/3b/d6/PH1APiYX_o.jpg" alt="image host"/&gt;&lt;/a&gt; &lt;a href="https://imgbox.com/2cPXLNdu" target="_blank"&gt;&lt;img src="https://images2.imgbox.com/e6/9d/2cPXLNdu_o.jpg" alt="image host"/&gt;&lt;/a&gt; &lt;a href="https://imgbox.com/QJz5hMOx" target="_blank"&gt;&lt;img src="https://images2.imgbox.com/96/c3/QJz5hMOx_o.jpg" alt="image host"/&gt;&lt;/a&gt; &lt;a href="https://imgbox.com/J8dJz5A5" target="_blank"&gt;&lt;img src="https://images2.imgbox.com/7e/f7/J8dJz5A5_o.jpg" alt="image host"/&gt;&lt;/a&gt; &lt;a href="https://imgbox.com/3B1KJfan" target="_blank"&gt;&lt;img src="https://images2.imgbox.com/12/98/3B1KJfan_o.jpg" alt="image host"/&gt;&lt;/a&gt; &lt;a href="https://imgbox.com/GDDRliNY" target="_blank"&gt;&lt;img src="https://images2.imgbox.com/2e/12/GDDRliNY_o.jpg" alt="image host"/&gt;&lt;/a&gt; &lt;a href="https://imgbox.com/UNf71O4t" target="_blank"&gt;&lt;img src="https://images2.imgbox.com/99/22/UNf71O4t_o.jpg" alt="image host"/&gt;&lt;/a&gt; &lt;a href="https://imgbox.com/IU4IZ159" target="_blank"&gt;&lt;img src="https://images2.imgbox.com/a3/38/IU4IZ159_o.jpg" alt="image host"/&gt;&lt;/a&gt; &lt;a href="https://imgbox.com/AkzOFRvw" target="_blank"&gt;&lt;img src="https://images2.imgbox.com/fc/8c/AkzOFRvw_o.jpg" alt="image host"/&gt;&lt;/a&gt; &lt;a href="https://imgbox.com/5Q919VT3" target="_blank"&gt;&lt;img src="https://images2.imgbox.com/f6/04/5Q919VT3_o.jpg" alt="image host"/&gt;&lt;/a&gt; &lt;a href="https://imgbox.com/TFy4364g" target="_blank"&gt;&lt;img src="https://images2.imgbox.com/78/0c/TFy4364g_o.jpg" alt="image host"/&gt;&lt;/a&gt; &lt;a href="https://imgbox.com/F7qaxCsC" target="_blank"&gt;&lt;img src="https://images2.imgbox.com/63/2c/F7qaxCsC_o.jpg" alt="image host"/&gt;&lt;/a&gt; &lt;a href="https://imgbox.com/gOh1WG3Z" target="_blank"&gt;&lt;img src="https://images2.imgbox.com/b6/29/gOh1WG3Z_o.jpg" alt="image host"/&gt;&lt;/a&gt; &lt;a href="https://imgbox.com/TqaVmecD" target="_blank"&gt;&lt;img src="https://images2.imgbox.com/9c/28/TqaVmecD_o.jpg" alt="image host"/&gt;&lt;/a&gt; &lt;a href="https://imgbox.com/pLm5k98L" target="_blank"&gt;&lt;img src="https://images2.imgbox.com/50/b1/pLm5k98L_o.jpg" alt="image host"/&gt;&lt;/a&gt; &lt;a href="https://imgbox.com/p11GVtN1" target="_blank"&gt;&lt;img src="https://images2.imgbox.com/a2/8f/p11GVtN1_o.jpg" alt="image host"/&gt;&lt;/a&gt; &lt;a href="https://imgbox.com/GUG0TiCa" target="_blank"&gt;&lt;img src="https://images2.imgbox.com/c8/ed/GUG0TiCa_o.jpg" alt="image host"/&gt;&lt;/a&gt; &lt;a href="https://imgbox.com/qHkmpnPu" target="_blank"&gt;&lt;img src="https://images2.imgbox.com/34/fa/qHkmpnPu_o.jpg" alt="image host"/&gt;&lt;/a&gt; &lt;a href="https://imgbox.com/p2XaPiKQ" target="_blank"&gt;&lt;img src="https://images2.imgbox.com/4b/f1/p2XaPiKQ_o.jpg" alt="image host"/&gt;&lt;/a&gt; &lt;a href="https://imgbox.com/bfFVPaRr" target="_blank"&gt;&lt;img src="https://images2.imgbox.com/a8/3c/bfFVPaRr_o.jpg" alt="image host"/&gt;&lt;/a&gt; &lt;a href="https://imgbox.com/KPIMaSMh" target="_blank"&gt;&lt;img src="https://images2.imgbox.com/b3/37/KPIMaSMh_o.jpg" alt="image host"/&gt;&lt;/a&gt; &lt;a href="https://imgbox.com/EVkl3OaZ" target="_blank"&gt;&lt;img src="https://images2.imgbox.com/5d/a0/EVkl3OaZ_o.jpg" alt="image host"/&gt;&lt;/a&gt; &lt;a href="https://imgbox.com/BF9U7TdC" target="_blank"&gt;&lt;img src="https://images2.imgbox.com/23/e1/BF9U7TdC_o.jpg" alt="image host"/&gt;&lt;/a&gt; &lt;a href="https://imgbox.com/l4z9OkZL" target="_blank"&gt;&lt;img src="https://images2.imgbox.com/48/97/l4z9OkZL_o.jpg" alt="image host"/&gt;&lt;/a&gt; &lt;a href="https://imgbox.com/Tuhmh2bL" target="_blank"&gt;&lt;img src="https://images2.imgbox.com/ed/09/Tuhmh2bL_o.jpg" alt="image host"/&gt;&lt;/a&gt; &lt;a href="https://imgbox.com/fayHsElq" target="_blank"&gt;&lt;img src="https://images2.imgbox.com/2d/f0/fayHsElq_o.jpg" alt="image host"/&gt;&lt;/a&gt; &lt;a href="https://imgbox.com/yGv4xm7y" target="_blank"&gt;&lt;img src="https://images2.imgbox.com/58/13/yGv4xm7y_o.jpg" alt="image host"/&gt;&lt;/a&gt; &lt;a href="https://imgbox.com/bL33ypzE" target="_blank"&gt;&lt;img src="https://images2.imgbox.com/51/71/bL33ypzE_o.jpg" alt="image host"/&gt;&lt;/a&gt; &lt;a href="https://imgbox.com/C2LoCsyV" target="_blank"&gt;&lt;img src="https://images2.imgbox.com/c6/ee/C2LoCsyV_o.jpg" alt="image host"/&gt;&lt;/a&gt; &lt;a href="https://imgbox.com/4aeB8TN6" target="_blank"&gt;&lt;img src="https://images2.imgbox.com/f8/50/4aeB8TN6_o.jpg" alt="image host"/&gt;&lt;/a&gt; &lt;a href="https://imgbox.com/AvV24MEg" target="_blank"&gt;&lt;img src="https://images2.imgbox.com/c3/eb/AvV24MEg_o.jpg" alt="image host"/&gt;&lt;/a&gt; &lt;a href="https://imgbox.com/d7nZhZXu" target="_blank"&gt;&lt;img src="https://images2.imgbox.com/31/a2/d7nZhZXu_o.jpg" alt="image host"/&gt;&lt;/a&gt; &lt;a href="https://imgbox.com/rrurVtVG" target="_blank"&gt;&lt;img src="https://images2.imgbox.com/d1/51/rrurVtVG_o.jpg" alt="image host"/&gt;&lt;/a&gt; &lt;a href="https://imgbox.com/FlItdGei" target="_blank"&gt;&lt;img src="https://images2.imgbox.com/be/78/FlItdGei_o.jpg" alt="image host"/&gt;&lt;/a&gt; &lt;a href="https://imgbox.com/laaKARfX" target="_blank"&gt;&lt;img src="https://images2.imgbox.com/c3/09/laaKARfX_o.jpg" alt="image host"/&gt;&lt;/a&gt; &lt;a href="https://imgbox.com/qCE7PAQA" target="_blank"&gt;&lt;img src="https://images2.imgbox.com/34/87/qCE7PAQA_o.jpg" alt="image host"/&gt;&lt;/a&gt; &lt;a href="https://imgbox.com/w98sQFgu" target="_blank"&gt;&lt;img src="https://images2.imgbox.com/6c/26/w98sQFgu_o.jpg" alt="image host"/&gt;&lt;/a&gt; &lt;a href="https://imgbox.com/JdGES4YD" target="_blank"&gt;&lt;img src="https://images2.imgbox.com/ca/51/JdGES4YD_o.jpg" alt="image host"/&gt;&lt;/a&gt; &lt;a href="https://imgbox.com/u3ctF4FL" target="_blank"&gt;&lt;img src="https://images2.imgbox.com/4a/50/u3ctF4FL_o.jpg" alt="image host"/&gt;&lt;/a&gt; &lt;a href="https://imgbox.com/ijJnfGFP" target="_blank"&gt;&lt;img src="https://images2.imgbox.com/f7/6e/ijJnfGFP_o.jpg" alt="image host"/&gt;&lt;/a&gt; &lt;a href="https://imgbox.com/MJfyxmvg" target="_blank"&gt;&lt;img src="https://images2.imgbox.com/7b/4d/MJfyxmvg_o.jpg" alt="image host"/&gt;&lt;/a&gt; &lt;a href="https://imgbox.com/xfue3QIn" target="_blank"&gt;&lt;img src="https://images2.imgbox.com/0d/48/xfue3QIn_o.jpg" alt="image host"/&gt;&lt;/a&gt; &lt;a href="https://imgbox.com/1Lvut3QL" target="_blank"&gt;&lt;img src="https://images2.imgbox.com/58/39/1Lvut3QL_o.jpg" alt="image host"/&gt;&lt;/a&gt; &lt;a href="https://imgbox.com/8rMAnJcD" target="_blank"&gt;&lt;img src="https://images2.imgbox.com/fc/b7/8rMAnJcD_o.jpg" alt="image host"/&gt;&lt;/a&gt; &lt;a href="https://imgbox.com/Fw6Pf1ju" target="_blank"&gt;&lt;img src="https://images2.imgbox.com/ed/e2/Fw6Pf1ju_o.jpg" alt="image host"/&gt;&lt;/a&gt; &lt;a href="https://imgbox.com/8qEDPE5i" target="_blank"&gt;&lt;img src="https://images2.imgbox.com/a2/38/8qEDPE5i_o.jpg" alt="image host"/&gt;&lt;/a&gt; &lt;a href="https://imgbox.com/z3mXd7N3" target="_blank"&gt;&lt;img src="https://images2.imgbox.com/23/50/z3mXd7N3_o.jpg" alt="image host"/&gt;&lt;/a&gt; &lt;a href="https://imgbox.com/T8iMiLLe" target="_blank"&gt;&lt;img src="https://images2.imgbox.com/ea/c8/T8iMiLLe_o.jpg" alt="image host"/&gt;&lt;/a&gt;</t>
  </si>
  <si>
    <t>&lt;a href="https://imgbox.com/nRiRmhaT" target="_blank"&gt;&lt;img src="https://images2.imgbox.com/01/be/nRiRmhaT_o.jpg" alt="image host"/&gt;&lt;/a&gt; &lt;a href="https://imgbox.com/c5k4LYSS" target="_blank"&gt;&lt;img src="https://images2.imgbox.com/b0/8e/c5k4LYSS_o.jpg" alt="image host"/&gt;&lt;/a&gt; &lt;a href="https://imgbox.com/4WjBQlim" target="_blank"&gt;&lt;img src="https://images2.imgbox.com/36/e9/4WjBQlim_o.jpg" alt="image host"/&gt;&lt;/a&gt; &lt;a href="https://imgbox.com/2xbRwxAZ" target="_blank"&gt;&lt;img src="https://images2.imgbox.com/ee/43/2xbRwxAZ_o.jpg" alt="image host"/&gt;&lt;/a&gt; &lt;a href="https://imgbox.com/9iKBegNH" target="_blank"&gt;&lt;img src="https://images2.imgbox.com/61/46/9iKBegNH_o.jpg" alt="image host"/&gt;&lt;/a&gt; &lt;a href="https://imgbox.com/WoluzQCE" target="_blank"&gt;&lt;img src="https://images2.imgbox.com/02/c7/WoluzQCE_o.jpg" alt="image host"/&gt;&lt;/a&gt; &lt;a href="https://imgbox.com/JiQMUnUV" target="_blank"&gt;&lt;img src="https://images2.imgbox.com/5c/df/JiQMUnUV_o.jpg" alt="image host"/&gt;&lt;/a&gt; &lt;a href="https://imgbox.com/GL96NjQu" target="_blank"&gt;&lt;img src="https://images2.imgbox.com/06/2f/GL96NjQu_o.jpg" alt="image host"/&gt;&lt;/a&gt; &lt;a href="https://imgbox.com/eqnl36mY" target="_blank"&gt;&lt;img src="https://images2.imgbox.com/64/3e/eqnl36mY_o.jpg" alt="image host"/&gt;&lt;/a&gt; &lt;a href="https://imgbox.com/IZYIQT5m" target="_blank"&gt;&lt;img src="https://images2.imgbox.com/b9/c5/IZYIQT5m_o.jpg" alt="image host"/&gt;&lt;/a&gt; &lt;a href="https://imgbox.com/BwjRelQm" target="_blank"&gt;&lt;img src="https://images2.imgbox.com/00/ab/BwjRelQm_o.jpg" alt="image host"/&gt;&lt;/a&gt; &lt;a href="https://imgbox.com/miEFQ5ja" target="_blank"&gt;&lt;img src="https://images2.imgbox.com/6b/aa/miEFQ5ja_o.jpg" alt="image host"/&gt;&lt;/a&gt; &lt;a href="https://imgbox.com/vCYmoVPF" target="_blank"&gt;&lt;img src="https://images2.imgbox.com/09/a1/vCYmoVPF_o.jpg" alt="image host"/&gt;&lt;/a&gt; &lt;a href="https://imgbox.com/aHtpGDDw" target="_blank"&gt;&lt;img src="https://images2.imgbox.com/08/61/aHtpGDDw_o.jpg" alt="image host"/&gt;&lt;/a&gt; &lt;a href="https://imgbox.com/W4Bb31HP" target="_blank"&gt;&lt;img src="https://images2.imgbox.com/27/77/W4Bb31HP_o.jpg" alt="image host"/&gt;&lt;/a&gt; &lt;a href="https://imgbox.com/OWs8AUyH" target="_blank"&gt;&lt;img src="https://images2.imgbox.com/02/33/OWs8AUyH_o.jpg" alt="image host"/&gt;&lt;/a&gt; &lt;a href="https://imgbox.com/ugEiIlcP" target="_blank"&gt;&lt;img src="https://images2.imgbox.com/14/69/ugEiIlcP_o.jpg" alt="image host"/&gt;&lt;/a&gt; &lt;a href="https://imgbox.com/yJ2Htiko" target="_blank"&gt;&lt;img src="https://images2.imgbox.com/5c/1b/yJ2Htiko_o.jpg" alt="image host"/&gt;&lt;/a&gt; &lt;a href="https://imgbox.com/Mz6i5wRL" target="_blank"&gt;&lt;img src="https://images2.imgbox.com/15/6c/Mz6i5wRL_o.jpg" alt="image host"/&gt;&lt;/a&gt; &lt;a href="https://imgbox.com/nM1Dui1b" target="_blank"&gt;&lt;img src="https://images2.imgbox.com/98/bf/nM1Dui1b_o.jpg" alt="image host"/&gt;&lt;/a&gt; &lt;a href="https://imgbox.com/EV2W8gg4" target="_blank"&gt;&lt;img src="https://images2.imgbox.com/ee/cc/EV2W8gg4_o.jpg" alt="image host"/&gt;&lt;/a&gt; &lt;a href="https://imgbox.com/eECASfac" target="_blank"&gt;&lt;img src="https://images2.imgbox.com/09/3f/eECASfac_o.jpg" alt="image host"/&gt;&lt;/a&gt; &lt;a href="https://imgbox.com/7NdPbaqh" target="_blank"&gt;&lt;img src="https://images2.imgbox.com/65/b5/7NdPbaqh_o.jpg" alt="image host"/&gt;&lt;/a&gt; &lt;a href="https://imgbox.com/IWGDBraA" target="_blank"&gt;&lt;img src="https://images2.imgbox.com/16/35/IWGDBraA_o.jpg" alt="image host"/&gt;&lt;/a&gt; &lt;a href="https://imgbox.com/k8XfWFbs" target="_blank"&gt;&lt;img src="https://images2.imgbox.com/d4/9a/k8XfWFbs_o.jpg" alt="image host"/&gt;&lt;/a&gt; &lt;a href="https://imgbox.com/CdykdYuJ" target="_blank"&gt;&lt;img src="https://images2.imgbox.com/5e/28/CdykdYuJ_o.jpg" alt="image host"/&gt;&lt;/a&gt; &lt;a href="https://imgbox.com/XZ6QJrup" target="_blank"&gt;&lt;img src="https://images2.imgbox.com/94/18/XZ6QJrup_o.jpg" alt="image host"/&gt;&lt;/a&gt; &lt;a href="https://imgbox.com/WeBme7LF" target="_blank"&gt;&lt;img src="https://images2.imgbox.com/fc/2b/WeBme7LF_o.jpg" alt="image host"/&gt;&lt;/a&gt; &lt;a href="https://imgbox.com/i20l2kdU" target="_blank"&gt;&lt;img src="https://images2.imgbox.com/45/d8/i20l2kdU_o.jpg" alt="image host"/&gt;&lt;/a&gt; &lt;a href="https://imgbox.com/SaRz6dzU" target="_blank"&gt;&lt;img src="https://images2.imgbox.com/78/fd/SaRz6dzU_o.jpg" alt="image host"/&gt;&lt;/a&gt; &lt;a href="https://imgbox.com/YeeCd5xy" target="_blank"&gt;&lt;img src="https://images2.imgbox.com/76/49/YeeCd5xy_o.jpg" alt="image host"/&gt;&lt;/a&gt; &lt;a href="https://imgbox.com/qN8B3nJ2" target="_blank"&gt;&lt;img src="https://images2.imgbox.com/c5/c6/qN8B3nJ2_o.jpg" alt="image host"/&gt;&lt;/a&gt;</t>
  </si>
  <si>
    <t>&lt;a href="https://imgbox.com/hajtw5gG" target="_blank"&gt;&lt;img src="https://images2.imgbox.com/7a/43/hajtw5gG_o.jpg" alt="image host"/&gt;&lt;/a&gt; &lt;a href="https://imgbox.com/cDYzr3ER" target="_blank"&gt;&lt;img src="https://images2.imgbox.com/3f/43/cDYzr3ER_o.jpg" alt="image host"/&gt;&lt;/a&gt; &lt;a href="https://imgbox.com/G6CimmSU" target="_blank"&gt;&lt;img src="https://images2.imgbox.com/f0/a3/G6CimmSU_o.jpg" alt="image host"/&gt;&lt;/a&gt; &lt;a href="https://imgbox.com/PtfdJ1cD" target="_blank"&gt;&lt;img src="https://images2.imgbox.com/34/7c/PtfdJ1cD_o.jpg" alt="image host"/&gt;&lt;/a&gt; &lt;a href="https://imgbox.com/Hh17c6kj" target="_blank"&gt;&lt;img src="https://images2.imgbox.com/b2/41/Hh17c6kj_o.jpg" alt="image host"/&gt;&lt;/a&gt; &lt;a href="https://imgbox.com/fOQ0hXOZ" target="_blank"&gt;&lt;img src="https://images2.imgbox.com/15/fc/fOQ0hXOZ_o.jpg" alt="image host"/&gt;&lt;/a&gt; &lt;a href="https://imgbox.com/ztxvcMOZ" target="_blank"&gt;&lt;img src="https://images2.imgbox.com/e9/e8/ztxvcMOZ_o.jpg" alt="image host"/&gt;&lt;/a&gt; &lt;a href="https://imgbox.com/qfkVt5rA" target="_blank"&gt;&lt;img src="https://images2.imgbox.com/2b/14/qfkVt5rA_o.jpg" alt="image host"/&gt;&lt;/a&gt; &lt;a href="https://imgbox.com/Q5otsRrN" target="_blank"&gt;&lt;img src="https://images2.imgbox.com/21/9f/Q5otsRrN_o.jpg" alt="image host"/&gt;&lt;/a&gt; &lt;a href="https://imgbox.com/sMCR5CvC" target="_blank"&gt;&lt;img src="https://images2.imgbox.com/5a/df/sMCR5CvC_o.jpg" alt="image host"/&gt;&lt;/a&gt; &lt;a href="https://imgbox.com/3bwaXdDX" target="_blank"&gt;&lt;img src="https://images2.imgbox.com/31/c4/3bwaXdDX_o.jpg" alt="image host"/&gt;&lt;/a&gt; &lt;a href="https://imgbox.com/NpjDZwAO" target="_blank"&gt;&lt;img src="https://images2.imgbox.com/cd/6c/NpjDZwAO_o.jpg" alt="image host"/&gt;&lt;/a&gt; &lt;a href="https://imgbox.com/kF7aIi1W" target="_blank"&gt;&lt;img src="https://images2.imgbox.com/e2/e4/kF7aIi1W_o.jpg" alt="image host"/&gt;&lt;/a&gt; &lt;a href="https://imgbox.com/O8qMJxVG" target="_blank"&gt;&lt;img src="https://images2.imgbox.com/24/28/O8qMJxVG_o.jpg" alt="image host"/&gt;&lt;/a&gt; &lt;a href="https://imgbox.com/RxuNvAYO" target="_blank"&gt;&lt;img src="https://images2.imgbox.com/d8/54/RxuNvAYO_o.jpg" alt="image host"/&gt;&lt;/a&gt; &lt;a href="https://imgbox.com/HcFpjVn4" target="_blank"&gt;&lt;img src="https://images2.imgbox.com/a2/3a/HcFpjVn4_o.jpg" alt="image host"/&gt;&lt;/a&gt; &lt;a href="https://imgbox.com/PfPg0mIZ" target="_blank"&gt;&lt;img src="https://images2.imgbox.com/7b/91/PfPg0mIZ_o.jpg" alt="image host"/&gt;&lt;/a&gt; &lt;a href="https://imgbox.com/CbyvNKy2" target="_blank"&gt;&lt;img src="https://images2.imgbox.com/21/fa/CbyvNKy2_o.jpg" alt="image host"/&gt;&lt;/a&gt; &lt;a href="https://imgbox.com/LaNGw7XO" target="_blank"&gt;&lt;img src="https://images2.imgbox.com/19/f7/LaNGw7XO_o.jpg" alt="image host"/&gt;&lt;/a&gt; &lt;a href="https://imgbox.com/HsDtM4pz" target="_blank"&gt;&lt;img src="https://images2.imgbox.com/dd/7c/HsDtM4pz_o.jpg" alt="image host"/&gt;&lt;/a&gt; &lt;a href="https://imgbox.com/mawLvKsY" target="_blank"&gt;&lt;img src="https://images2.imgbox.com/ef/48/mawLvKsY_o.jpg" alt="image host"/&gt;&lt;/a&gt; &lt;a href="https://imgbox.com/LD8XustB" target="_blank"&gt;&lt;img src="https://images2.imgbox.com/f2/9a/LD8XustB_o.jpg" alt="image host"/&gt;&lt;/a&gt; &lt;a href="https://imgbox.com/w2oXDaF8" target="_blank"&gt;&lt;img src="https://images2.imgbox.com/88/ea/w2oXDaF8_o.jpg" alt="image host"/&gt;&lt;/a&gt; &lt;a href="https://imgbox.com/3ZsFUKUP" target="_blank"&gt;&lt;img src="https://images2.imgbox.com/11/d0/3ZsFUKUP_o.jpg" alt="image host"/&gt;&lt;/a&gt; &lt;a href="https://imgbox.com/e7m3FCc7" target="_blank"&gt;&lt;img src="https://images2.imgbox.com/d5/3b/e7m3FCc7_o.jpg" alt="image host"/&gt;&lt;/a&gt; &lt;a href="https://imgbox.com/BpAtOoka" target="_blank"&gt;&lt;img src="https://images2.imgbox.com/ae/15/BpAtOoka_o.jpg" alt="image host"/&gt;&lt;/a&gt; &lt;a href="https://imgbox.com/t1YgMZmN" target="_blank"&gt;&lt;img src="https://images2.imgbox.com/a1/d2/t1YgMZmN_o.jpg" alt="image host"/&gt;&lt;/a&gt; &lt;a href="https://imgbox.com/Xmrkp4oL" target="_blank"&gt;&lt;img src="https://images2.imgbox.com/cf/48/Xmrkp4oL_o.jpg" alt="image host"/&gt;&lt;/a&gt; &lt;a href="https://imgbox.com/RNKSeI96" target="_blank"&gt;&lt;img src="https://images2.imgbox.com/46/c6/RNKSeI96_o.jpg" alt="image host"/&gt;&lt;/a&gt; &lt;a href="https://imgbox.com/0xadtdUS" target="_blank"&gt;&lt;img src="https://images2.imgbox.com/cf/d4/0xadtdUS_o.jpg" alt="image host"/&gt;&lt;/a&gt; &lt;a href="https://imgbox.com/MLzcqnBG" target="_blank"&gt;&lt;img src="https://images2.imgbox.com/8c/77/MLzcqnBG_o.jpg" alt="image host"/&gt;&lt;/a&gt; &lt;a href="https://imgbox.com/fOcpqLoU" target="_blank"&gt;&lt;img src="https://images2.imgbox.com/e0/60/fOcpqLoU_o.jpg" alt="image host"/&gt;&lt;/a&gt; &lt;a href="https://imgbox.com/mpxnrrU4" target="_blank"&gt;&lt;img src="https://images2.imgbox.com/e8/fe/mpxnrrU4_o.jpg" alt="image host"/&gt;&lt;/a&gt; &lt;a href="https://imgbox.com/H2UzlXR6" target="_blank"&gt;&lt;img src="https://images2.imgbox.com/e8/10/H2UzlXR6_o.jpg" alt="image host"/&gt;&lt;/a&gt; &lt;a href="https://imgbox.com/6wp6aV8V" target="_blank"&gt;&lt;img src="https://images2.imgbox.com/67/23/6wp6aV8V_o.jpg" alt="image host"/&gt;&lt;/a&gt; &lt;a href="https://imgbox.com/FSgygLIG" target="_blank"&gt;&lt;img src="https://images2.imgbox.com/16/c5/FSgygLIG_o.jpg" alt="image host"/&gt;&lt;/a&gt; &lt;a href="https://imgbox.com/NyV730W3" target="_blank"&gt;&lt;img src="https://images2.imgbox.com/ca/16/NyV730W3_o.jpg" alt="image host"/&gt;&lt;/a&gt; &lt;a href="https://imgbox.com/rVVCiRib" target="_blank"&gt;&lt;img src="https://images2.imgbox.com/4a/6d/rVVCiRib_o.jpg" alt="image host"/&gt;&lt;/a&gt; &lt;a href="https://imgbox.com/PNEmqwRU" target="_blank"&gt;&lt;img src="https://images2.imgbox.com/3f/02/PNEmqwRU_o.jpg" alt="image host"/&gt;&lt;/a&gt; &lt;a href="https://imgbox.com/E0MBRWCb" target="_blank"&gt;&lt;img src="https://images2.imgbox.com/5a/c8/E0MBRWCb_o.jpg" alt="image host"/&gt;&lt;/a&gt; &lt;a href="https://imgbox.com/4tCgCY81" target="_blank"&gt;&lt;img src="https://images2.imgbox.com/08/3f/4tCgCY81_o.jpg" alt="image host"/&gt;&lt;/a&gt; &lt;a href="https://imgbox.com/Rbk7QJrW" target="_blank"&gt;&lt;img src="https://images2.imgbox.com/16/ed/Rbk7QJrW_o.jpg" alt="image host"/&gt;&lt;/a&gt; &lt;a href="https://imgbox.com/pDlA0fjy" target="_blank"&gt;&lt;img src="https://images2.imgbox.com/d9/5d/pDlA0fjy_o.jpg" alt="image host"/&gt;&lt;/a&gt; &lt;a href="https://imgbox.com/1D7vMLp2" target="_blank"&gt;&lt;img src="https://images2.imgbox.com/81/a4/1D7vMLp2_o.jpg" alt="image host"/&gt;&lt;/a&gt; &lt;a href="https://imgbox.com/DoO43p57" target="_blank"&gt;&lt;img src="https://images2.imgbox.com/05/6b/DoO43p57_o.jpg" alt="image host"/&gt;&lt;/a&gt;</t>
  </si>
  <si>
    <t>&lt;a href="https://imgbox.com/9YJ4xFBH" target="_blank"&gt;&lt;img src="https://images2.imgbox.com/c8/7a/9YJ4xFBH_o.jpg" alt="image host"/&gt;&lt;/a&gt; &lt;a href="https://imgbox.com/fAnlXSB9" target="_blank"&gt;&lt;img src="https://images2.imgbox.com/51/2e/fAnlXSB9_o.jpg" alt="image host"/&gt;&lt;/a&gt; &lt;a href="https://imgbox.com/dLnMrOZ0" target="_blank"&gt;&lt;img src="https://images2.imgbox.com/9f/e6/dLnMrOZ0_o.jpg" alt="image host"/&gt;&lt;/a&gt; &lt;a href="https://imgbox.com/X5591ayN" target="_blank"&gt;&lt;img src="https://images2.imgbox.com/c8/83/X5591ayN_o.jpg" alt="image host"/&gt;&lt;/a&gt; &lt;a href="https://imgbox.com/2CWmanjq" target="_blank"&gt;&lt;img src="https://images2.imgbox.com/fb/0f/2CWmanjq_o.jpg" alt="image host"/&gt;&lt;/a&gt; &lt;a href="https://imgbox.com/EIvJKbcV" target="_blank"&gt;&lt;img src="https://images2.imgbox.com/aa/b8/EIvJKbcV_o.jpg" alt="image host"/&gt;&lt;/a&gt; &lt;a href="https://imgbox.com/1dIHwEMe" target="_blank"&gt;&lt;img src="https://images2.imgbox.com/73/27/1dIHwEMe_o.jpg" alt="image host"/&gt;&lt;/a&gt; &lt;a href="https://imgbox.com/cVEKgazy" target="_blank"&gt;&lt;img src="https://images2.imgbox.com/36/e9/cVEKgazy_o.jpg" alt="image host"/&gt;&lt;/a&gt; &lt;a href="https://imgbox.com/uChEB8Vf" target="_blank"&gt;&lt;img src="https://images2.imgbox.com/56/a4/uChEB8Vf_o.jpg" alt="image host"/&gt;&lt;/a&gt; &lt;a href="https://imgbox.com/ac0prqcR" target="_blank"&gt;&lt;img src="https://images2.imgbox.com/05/fa/ac0prqcR_o.jpg" alt="image host"/&gt;&lt;/a&gt; &lt;a href="https://imgbox.com/J89GwsVE" target="_blank"&gt;&lt;img src="https://images2.imgbox.com/15/9b/J89GwsVE_o.jpg" alt="image host"/&gt;&lt;/a&gt; &lt;a href="https://imgbox.com/cvuw7zHq" target="_blank"&gt;&lt;img src="https://images2.imgbox.com/31/b3/cvuw7zHq_o.jpg" alt="image host"/&gt;&lt;/a&gt;</t>
  </si>
  <si>
    <t>&lt;a href="https://imgbox.com/29ialHwk" target="_blank"&gt;&lt;img src="https://images2.imgbox.com/6a/06/29ialHwk_o.jpg" alt="image host"/&gt;&lt;/a&gt; &lt;a href="https://imgbox.com/E3FcRcsP" target="_blank"&gt;&lt;img src="https://images2.imgbox.com/ac/5f/E3FcRcsP_o.jpg" alt="image host"/&gt;&lt;/a&gt; &lt;a href="https://imgbox.com/azD0Z3q8" target="_blank"&gt;&lt;img src="https://images2.imgbox.com/b5/2e/azD0Z3q8_o.jpg" alt="image host"/&gt;&lt;/a&gt; &lt;a href="https://imgbox.com/KPYPvUzz" target="_blank"&gt;&lt;img src="https://images2.imgbox.com/f3/47/KPYPvUzz_o.jpg" alt="image host"/&gt;&lt;/a&gt; &lt;a href="https://imgbox.com/bjZguu36" target="_blank"&gt;&lt;img src="https://images2.imgbox.com/99/76/bjZguu36_o.jpg" alt="image host"/&gt;&lt;/a&gt; &lt;a href="https://imgbox.com/l1iK83JB" target="_blank"&gt;&lt;img src="https://images2.imgbox.com/d6/a4/l1iK83JB_o.jpg" alt="image host"/&gt;&lt;/a&gt; &lt;a href="https://imgbox.com/hk3AD4j7" target="_blank"&gt;&lt;img src="https://images2.imgbox.com/0e/7b/hk3AD4j7_o.jpg" alt="image host"/&gt;&lt;/a&gt; &lt;a href="https://imgbox.com/3DJQjpZQ" target="_blank"&gt;&lt;img src="https://images2.imgbox.com/65/23/3DJQjpZQ_o.jpg" alt="image host"/&gt;&lt;/a&gt; &lt;a href="https://imgbox.com/pe7niD3r" target="_blank"&gt;&lt;img src="https://images2.imgbox.com/b1/77/pe7niD3r_o.jpg" alt="image host"/&gt;&lt;/a&gt; &lt;a href="https://imgbox.com/ELRCSQkP" target="_blank"&gt;&lt;img src="https://images2.imgbox.com/44/79/ELRCSQkP_o.jpg" alt="image host"/&gt;&lt;/a&gt; &lt;a href="https://imgbox.com/qOA8WKCp" target="_blank"&gt;&lt;img src="https://images2.imgbox.com/e8/c3/qOA8WKCp_o.jpg" alt="image host"/&gt;&lt;/a&gt; &lt;a href="https://imgbox.com/OjJHT6BR" target="_blank"&gt;&lt;img src="https://images2.imgbox.com/25/b6/OjJHT6BR_o.jpg" alt="image host"/&gt;&lt;/a&gt; &lt;a href="https://imgbox.com/RTzj42dA" target="_blank"&gt;&lt;img src="https://images2.imgbox.com/3b/ac/RTzj42dA_o.jpg" alt="image host"/&gt;&lt;/a&gt; &lt;a href="https://imgbox.com/JNP2x8Ep" target="_blank"&gt;&lt;img src="https://images2.imgbox.com/cc/1f/JNP2x8Ep_o.jpg" alt="image host"/&gt;&lt;/a&gt; &lt;a href="https://imgbox.com/NBtLKwC0" target="_blank"&gt;&lt;img src="https://images2.imgbox.com/95/e4/NBtLKwC0_o.jpg" alt="image host"/&gt;&lt;/a&gt; &lt;a href="https://imgbox.com/Ql2NgVac" target="_blank"&gt;&lt;img src="https://images2.imgbox.com/72/2f/Ql2NgVac_o.jpg" alt="image host"/&gt;&lt;/a&gt; &lt;a href="https://imgbox.com/crGmBfqk" target="_blank"&gt;&lt;img src="https://images2.imgbox.com/25/b0/crGmBfqk_o.jpg" alt="image host"/&gt;&lt;/a&gt; &lt;a href="https://imgbox.com/hdoCBRWG" target="_blank"&gt;&lt;img src="https://images2.imgbox.com/16/5f/hdoCBRWG_o.jpg" alt="image host"/&gt;&lt;/a&gt; &lt;a href="https://imgbox.com/V5BoICkk" target="_blank"&gt;&lt;img src="https://images2.imgbox.com/bf/65/V5BoICkk_o.jpg" alt="image host"/&gt;&lt;/a&gt; &lt;a href="https://imgbox.com/TKfWyhIM" target="_blank"&gt;&lt;img src="https://images2.imgbox.com/a5/b2/TKfWyhIM_o.jpg" alt="image host"/&gt;&lt;/a&gt; &lt;a href="https://imgbox.com/RgAFLrNI" target="_blank"&gt;&lt;img src="https://images2.imgbox.com/76/4c/RgAFLrNI_o.jpg" alt="image host"/&gt;&lt;/a&gt; &lt;a href="https://imgbox.com/w0rtDNfG" target="_blank"&gt;&lt;img src="https://images2.imgbox.com/51/09/w0rtDNfG_o.jpg" alt="image host"/&gt;&lt;/a&gt; &lt;a href="https://imgbox.com/cn91kumd" target="_blank"&gt;&lt;img src="https://images2.imgbox.com/bf/26/cn91kumd_o.jpg" alt="image host"/&gt;&lt;/a&gt; &lt;a href="https://imgbox.com/G8R5JN4T" target="_blank"&gt;&lt;img src="https://images2.imgbox.com/32/6e/G8R5JN4T_o.jpg" alt="image host"/&gt;&lt;/a&gt; &lt;a href="https://imgbox.com/Tzy98xgF" target="_blank"&gt;&lt;img src="https://images2.imgbox.com/20/ca/Tzy98xgF_o.jpg" alt="image host"/&gt;&lt;/a&gt; &lt;a href="https://imgbox.com/rvaZesok" target="_blank"&gt;&lt;img src="https://images2.imgbox.com/2e/78/rvaZesok_o.jpg" alt="image host"/&gt;&lt;/a&gt; &lt;a href="https://imgbox.com/VfDt8ezd" target="_blank"&gt;&lt;img src="https://images2.imgbox.com/a6/92/VfDt8ezd_o.jpg" alt="image host"/&gt;&lt;/a&gt; &lt;a href="https://imgbox.com/IhEg5odr" target="_blank"&gt;&lt;img src="https://images2.imgbox.com/39/a6/IhEg5odr_o.jpg" alt="image host"/&gt;&lt;/a&gt; &lt;a href="https://imgbox.com/AzjKfaZ8" target="_blank"&gt;&lt;img src="https://images2.imgbox.com/3c/c6/AzjKfaZ8_o.jpg" alt="image host"/&gt;&lt;/a&gt; &lt;a href="https://imgbox.com/gE84g3K5" target="_blank"&gt;&lt;img src="https://images2.imgbox.com/9b/39/gE84g3K5_o.jpg" alt="image host"/&gt;&lt;/a&gt; &lt;a href="https://imgbox.com/gPTOSPdq" target="_blank"&gt;&lt;img src="https://images2.imgbox.com/48/7d/gPTOSPdq_o.jpg" alt="image host"/&gt;&lt;/a&gt; &lt;a href="https://imgbox.com/mqCLmGzc" target="_blank"&gt;&lt;img src="https://images2.imgbox.com/a0/24/mqCLmGzc_o.jpg" alt="image host"/&gt;&lt;/a&gt; &lt;a href="https://imgbox.com/qfXxOTqs" target="_blank"&gt;&lt;img src="https://images2.imgbox.com/fa/51/qfXxOTqs_o.jpg" alt="image host"/&gt;&lt;/a&gt; &lt;a href="https://imgbox.com/jbmljVgz" target="_blank"&gt;&lt;img src="https://images2.imgbox.com/bd/51/jbmljVgz_o.jpg" alt="image host"/&gt;&lt;/a&gt; &lt;a href="https://imgbox.com/K6IReD0p" target="_blank"&gt;&lt;img src="https://images2.imgbox.com/3e/fe/K6IReD0p_o.jpg" alt="image host"/&gt;&lt;/a&gt; &lt;a href="https://imgbox.com/YjR45OpL" target="_blank"&gt;&lt;img src="https://images2.imgbox.com/59/e8/YjR45OpL_o.jpg" alt="image host"/&gt;&lt;/a&gt; &lt;a href="https://imgbox.com/Wc0IYzsW" target="_blank"&gt;&lt;img src="https://images2.imgbox.com/fc/62/Wc0IYzsW_o.jpg" alt="image host"/&gt;&lt;/a&gt; &lt;a href="https://imgbox.com/h38vCl20" target="_blank"&gt;&lt;img src="https://images2.imgbox.com/f9/de/h38vCl20_o.jpg" alt="image host"/&gt;&lt;/a&gt; &lt;a href="https://imgbox.com/6ZASG01L" target="_blank"&gt;&lt;img src="https://images2.imgbox.com/a1/21/6ZASG01L_o.jpg" alt="image host"/&gt;&lt;/a&gt; &lt;a href="https://imgbox.com/eGUeZLDS" target="_blank"&gt;&lt;img src="https://images2.imgbox.com/bb/9b/eGUeZLDS_o.jpg" alt="image host"/&gt;&lt;/a&gt; &lt;a href="https://imgbox.com/MlRlCcJx" target="_blank"&gt;&lt;img src="https://images2.imgbox.com/5d/0c/MlRlCcJx_o.jpg" alt="image host"/&gt;&lt;/a&gt; &lt;a href="https://imgbox.com/LV1qjw5R" target="_blank"&gt;&lt;img src="https://images2.imgbox.com/a1/0a/LV1qjw5R_o.jpg" alt="image host"/&gt;&lt;/a&gt; &lt;a href="https://imgbox.com/unVQEhQb" target="_blank"&gt;&lt;img src="https://images2.imgbox.com/24/15/unVQEhQb_o.jpg" alt="image host"/&gt;&lt;/a&gt;</t>
  </si>
  <si>
    <t>&lt;a href="https://imgbox.com/A5DHhaPf" target="_blank"&gt;&lt;img src="https://images2.imgbox.com/b2/15/A5DHhaPf_o.jpg" alt="image host"/&gt;&lt;/a&gt; &lt;a href="https://imgbox.com/Kj5swURY" target="_blank"&gt;&lt;img src="https://images2.imgbox.com/d0/00/Kj5swURY_o.jpg" alt="image host"/&gt;&lt;/a&gt; &lt;a href="https://imgbox.com/5G0EZCYj" target="_blank"&gt;&lt;img src="https://images2.imgbox.com/ed/d4/5G0EZCYj_o.jpg" alt="image host"/&gt;&lt;/a&gt; &lt;a href="https://imgbox.com/YYOgHlNw" target="_blank"&gt;&lt;img src="https://images2.imgbox.com/8f/ef/YYOgHlNw_o.jpg" alt="image host"/&gt;&lt;/a&gt; &lt;a href="https://imgbox.com/1LKrCZTN" target="_blank"&gt;&lt;img src="https://images2.imgbox.com/82/cd/1LKrCZTN_o.jpg" alt="image host"/&gt;&lt;/a&gt; &lt;a href="https://imgbox.com/rdpDdiAj" target="_blank"&gt;&lt;img src="https://images2.imgbox.com/c2/55/rdpDdiAj_o.jpg" alt="image host"/&gt;&lt;/a&gt; &lt;a href="https://imgbox.com/gHaRZJO3" target="_blank"&gt;&lt;img src="https://images2.imgbox.com/21/07/gHaRZJO3_o.jpg" alt="image host"/&gt;&lt;/a&gt; &lt;a href="https://imgbox.com/ItuN30FV" target="_blank"&gt;&lt;img src="https://images2.imgbox.com/b7/76/ItuN30FV_o.jpg" alt="image host"/&gt;&lt;/a&gt; &lt;a href="https://imgbox.com/bDkGQxgG" target="_blank"&gt;&lt;img src="https://images2.imgbox.com/7f/02/bDkGQxgG_o.jpg" alt="image host"/&gt;&lt;/a&gt; &lt;a href="https://imgbox.com/7Q7MghdF" target="_blank"&gt;&lt;img src="https://images2.imgbox.com/0b/74/7Q7MghdF_o.jpg" alt="image host"/&gt;&lt;/a&gt; &lt;a href="https://imgbox.com/Fnez50Pl" target="_blank"&gt;&lt;img src="https://images2.imgbox.com/1e/d9/Fnez50Pl_o.jpg" alt="image host"/&gt;&lt;/a&gt;</t>
  </si>
  <si>
    <t>&lt;a href="https://imgbox.com/YlR0vzxf" target="_blank"&gt;&lt;img src="https://images2.imgbox.com/a4/8b/YlR0vzxf_o.jpg" alt="image host"/&gt;&lt;/a&gt; &lt;a href="https://imgbox.com/AWeUbVct" target="_blank"&gt;&lt;img src="https://images2.imgbox.com/7e/ed/AWeUbVct_o.jpg" alt="image host"/&gt;&lt;/a&gt; &lt;a href="https://imgbox.com/mamM5VxV" target="_blank"&gt;&lt;img src="https://images2.imgbox.com/6c/e3/mamM5VxV_o.jpg" alt="image host"/&gt;&lt;/a&gt; &lt;a href="https://imgbox.com/Popp3L41" target="_blank"&gt;&lt;img src="https://images2.imgbox.com/d5/8e/Popp3L41_o.jpg" alt="image host"/&gt;&lt;/a&gt; &lt;a href="https://imgbox.com/Hw1U0ZRK" target="_blank"&gt;&lt;img src="https://images2.imgbox.com/5f/14/Hw1U0ZRK_o.jpg" alt="image host"/&gt;&lt;/a&gt; &lt;a href="https://imgbox.com/XKPbeuY9" target="_blank"&gt;&lt;img src="https://images2.imgbox.com/7e/1f/XKPbeuY9_o.jpg" alt="image host"/&gt;&lt;/a&gt; &lt;a href="https://imgbox.com/zcWpTWrn" target="_blank"&gt;&lt;img src="https://images2.imgbox.com/eb/32/zcWpTWrn_o.jpg" alt="image host"/&gt;&lt;/a&gt; &lt;a href="https://imgbox.com/icbAqagg" target="_blank"&gt;&lt;img src="https://images2.imgbox.com/32/4e/icbAqagg_o.jpg" alt="image host"/&gt;&lt;/a&gt; &lt;a href="https://imgbox.com/67NTFUyw" target="_blank"&gt;&lt;img src="https://images2.imgbox.com/0f/cd/67NTFUyw_o.jpg" alt="image host"/&gt;&lt;/a&gt; &lt;a href="https://imgbox.com/jojCMSAj" target="_blank"&gt;&lt;img src="https://images2.imgbox.com/fd/fd/jojCMSAj_o.jpg" alt="image host"/&gt;&lt;/a&gt; &lt;a href="https://imgbox.com/JABV1osb" target="_blank"&gt;&lt;img src="https://images2.imgbox.com/70/06/JABV1osb_o.jpg" alt="image host"/&gt;&lt;/a&gt; &lt;a href="https://imgbox.com/E9cGzf3v" target="_blank"&gt;&lt;img src="https://images2.imgbox.com/9a/3e/E9cGzf3v_o.jpg" alt="image host"/&gt;&lt;/a&gt; &lt;a href="https://imgbox.com/PsQQiE5S" target="_blank"&gt;&lt;img src="https://images2.imgbox.com/af/51/PsQQiE5S_o.jpg" alt="image host"/&gt;&lt;/a&gt; &lt;a href="https://imgbox.com/wNlnee2U" target="_blank"&gt;&lt;img src="https://images2.imgbox.com/81/5e/wNlnee2U_o.jpg" alt="image host"/&gt;&lt;/a&gt; &lt;a href="https://imgbox.com/xhJqzIOP" target="_blank"&gt;&lt;img src="https://images2.imgbox.com/32/8a/xhJqzIOP_o.jpg" alt="image host"/&gt;&lt;/a&gt; &lt;a href="https://imgbox.com/pHrZ2lxm" target="_blank"&gt;&lt;img src="https://images2.imgbox.com/6a/20/pHrZ2lxm_o.jpg" alt="image host"/&gt;&lt;/a&gt; &lt;a href="https://imgbox.com/WbZegBGg" target="_blank"&gt;&lt;img src="https://images2.imgbox.com/f9/f8/WbZegBGg_o.jpg" alt="image host"/&gt;&lt;/a&gt; &lt;a href="https://imgbox.com/T541rJI5" target="_blank"&gt;&lt;img src="https://images2.imgbox.com/99/0d/T541rJI5_o.jpg" alt="image host"/&gt;&lt;/a&gt; &lt;a href="https://imgbox.com/yHA3oakd" target="_blank"&gt;&lt;img src="https://images2.imgbox.com/f8/a2/yHA3oakd_o.jpg" alt="image host"/&gt;&lt;/a&gt;</t>
  </si>
  <si>
    <t>&lt;a href="https://imgbox.com/EhgsFLM4" target="_blank"&gt;&lt;img src="https://images2.imgbox.com/e9/88/EhgsFLM4_o.jpg" alt="image host"/&gt;&lt;/a&gt; &lt;a href="https://imgbox.com/TtL7qME8" target="_blank"&gt;&lt;img src="https://images2.imgbox.com/7a/dd/TtL7qME8_o.png" alt="image host"/&gt;&lt;/a&gt; &lt;a href="https://imgbox.com/4MlH3haE" target="_blank"&gt;&lt;img src="https://images2.imgbox.com/db/14/4MlH3haE_o.jpg" alt="image host"/&gt;&lt;/a&gt; &lt;a href="https://imgbox.com/TOWMpMy7" target="_blank"&gt;&lt;img src="https://images2.imgbox.com/73/59/TOWMpMy7_o.jpg" alt="image host"/&gt;&lt;/a&gt; &lt;a href="https://imgbox.com/CK4TazIm" target="_blank"&gt;&lt;img src="https://images2.imgbox.com/79/c6/CK4TazIm_o.png" alt="image host"/&gt;&lt;/a&gt; &lt;a href="https://imgbox.com/7nEbLsnb" target="_blank"&gt;&lt;img src="https://images2.imgbox.com/bf/98/7nEbLsnb_o.png" alt="image host"/&gt;&lt;/a&gt; &lt;a href="https://imgbox.com/S7SPqxO4" target="_blank"&gt;&lt;img src="https://images2.imgbox.com/52/1a/S7SPqxO4_o.jpg" alt="image host"/&gt;&lt;/a&gt; &lt;a href="https://imgbox.com/8CgUUyQQ" target="_blank"&gt;&lt;img src="https://images2.imgbox.com/84/4f/8CgUUyQQ_o.jpg" alt="image host"/&gt;&lt;/a&gt; &lt;a href="https://imgbox.com/eywCtYFK" target="_blank"&gt;&lt;img src="https://images2.imgbox.com/65/31/eywCtYFK_o.jpg" alt="image host"/&gt;&lt;/a&gt; &lt;a href="https://imgbox.com/Q5ys0KdB" target="_blank"&gt;&lt;img src="https://images2.imgbox.com/40/7b/Q5ys0KdB_o.jpg" alt="image host"/&gt;&lt;/a&gt; &lt;a href="https://imgbox.com/yB7CKwjK" target="_blank"&gt;&lt;img src="https://images2.imgbox.com/be/db/yB7CKwjK_o.jpg" alt="image host"/&gt;&lt;/a&gt; &lt;a href="https://imgbox.com/RaUJzhEW" target="_blank"&gt;&lt;img src="https://images2.imgbox.com/0d/2d/RaUJzhEW_o.jpg" alt="image host"/&gt;&lt;/a&gt; &lt;a href="https://imgbox.com/n6Q84x2Y" target="_blank"&gt;&lt;img src="https://images2.imgbox.com/90/3e/n6Q84x2Y_o.jpg" alt="image host"/&gt;&lt;/a&gt; &lt;a href="https://imgbox.com/atYdjA9I" target="_blank"&gt;&lt;img src="https://images2.imgbox.com/99/02/atYdjA9I_o.png" alt="image host"/&gt;&lt;/a&gt; &lt;a href="https://imgbox.com/dK3u6hBd" target="_blank"&gt;&lt;img src="https://images2.imgbox.com/4d/f3/dK3u6hBd_o.png" alt="image host"/&gt;&lt;/a&gt; &lt;a href="https://imgbox.com/OwPxhwoK" target="_blank"&gt;&lt;img src="https://images2.imgbox.com/a0/68/OwPxhwoK_o.jpg" alt="image host"/&gt;&lt;/a&gt; &lt;a href="https://imgbox.com/LifLV74k" target="_blank"&gt;&lt;img src="https://images2.imgbox.com/21/ad/LifLV74k_o.png" alt="image host"/&gt;&lt;/a&gt; &lt;a href="https://imgbox.com/S6podzof" target="_blank"&gt;&lt;img src="https://images2.imgbox.com/f8/90/S6podzof_o.jpg" alt="image host"/&gt;&lt;/a&gt; &lt;a href="https://imgbox.com/K6J3t3RP" target="_blank"&gt;&lt;img src="https://images2.imgbox.com/37/41/K6J3t3RP_o.png" alt="image host"/&gt;&lt;/a&gt; &lt;a href="https://imgbox.com/ciHwqRkE" target="_blank"&gt;&lt;img src="https://images2.imgbox.com/0e/07/ciHwqRkE_o.jpg" alt="image host"/&gt;&lt;/a&gt; &lt;a href="https://imgbox.com/HsKYs710" target="_blank"&gt;&lt;img src="https://images2.imgbox.com/e4/0f/HsKYs710_o.jpg" alt="image host"/&gt;&lt;/a&gt; &lt;a href="https://imgbox.com/78wfelU3" target="_blank"&gt;&lt;img src="https://images2.imgbox.com/5f/1d/78wfelU3_o.jpg" alt="image host"/&gt;&lt;/a&gt; &lt;a href="https://imgbox.com/iaVNz5h1" target="_blank"&gt;&lt;img src="https://images2.imgbox.com/2b/e2/iaVNz5h1_o.jpg" alt="image host"/&gt;&lt;/a&gt; &lt;a href="https://imgbox.com/Z1NW0shF" target="_blank"&gt;&lt;img src="https://images2.imgbox.com/c2/74/Z1NW0shF_o.jpg" alt="image host"/&gt;&lt;/a&gt; &lt;a href="https://imgbox.com/gP7QKzAN" target="_blank"&gt;&lt;img src="https://images2.imgbox.com/a3/16/gP7QKzAN_o.jpg" alt="image host"/&gt;&lt;/a&gt; &lt;a href="https://imgbox.com/SUuThNtH" target="_blank"&gt;&lt;img src="https://images2.imgbox.com/bd/88/SUuThNtH_o.png" alt="image host"/&gt;&lt;/a&gt; &lt;a href="https://imgbox.com/E8CCxwsJ" target="_blank"&gt;&lt;img src="https://images2.imgbox.com/47/02/E8CCxwsJ_o.jpg" alt="image host"/&gt;&lt;/a&gt; &lt;a href="https://imgbox.com/ya00BFhj" target="_blank"&gt;&lt;img src="https://images2.imgbox.com/a3/10/ya00BFhj_o.jpg" alt="image host"/&gt;&lt;/a&gt; &lt;a href="https://imgbox.com/2GXSX2X3" target="_blank"&gt;&lt;img src="https://images2.imgbox.com/92/8a/2GXSX2X3_o.jpg" alt="image host"/&gt;&lt;/a&gt; &lt;a href="https://imgbox.com/VfgBXsOw" target="_blank"&gt;&lt;img src="https://images2.imgbox.com/81/96/VfgBXsOw_o.jpg" alt="image host"/&gt;&lt;/a&gt; &lt;a href="https://imgbox.com/xj9gLosu" target="_blank"&gt;&lt;img src="https://images2.imgbox.com/79/65/xj9gLosu_o.jpg" alt="image host"/&gt;&lt;/a&gt; &lt;a href="https://imgbox.com/7X0VSloO" target="_blank"&gt;&lt;img src="https://images2.imgbox.com/b7/79/7X0VSloO_o.jpg" alt="image host"/&gt;&lt;/a&gt; &lt;a href="https://imgbox.com/pGKtnHWL" target="_blank"&gt;&lt;img src="https://images2.imgbox.com/10/d0/pGKtnHWL_o.jpg" alt="image host"/&gt;&lt;/a&gt; &lt;a href="https://imgbox.com/G6y2vpVe" target="_blank"&gt;&lt;img src="https://images2.imgbox.com/74/9d/G6y2vpVe_o.jpg" alt="image host"/&gt;&lt;/a&gt; &lt;a href="https://imgbox.com/lhO5jdN0" target="_blank"&gt;&lt;img src="https://images2.imgbox.com/9d/e3/lhO5jdN0_o.jpg" alt="image host"/&gt;&lt;/a&gt; &lt;a href="https://imgbox.com/3SBeQ7Wc" target="_blank"&gt;&lt;img src="https://images2.imgbox.com/16/ff/3SBeQ7Wc_o.jpg" alt="image host"/&gt;&lt;/a&gt; &lt;a href="https://imgbox.com/XhAePk7C" target="_blank"&gt;&lt;img src="https://images2.imgbox.com/cb/4c/XhAePk7C_o.jpg" alt="image host"/&gt;&lt;/a&gt; &lt;a href="https://imgbox.com/wLYWR1FE" target="_blank"&gt;&lt;img src="https://images2.imgbox.com/b1/56/wLYWR1FE_o.jpg" alt="image host"/&gt;&lt;/a&gt; &lt;a href="https://imgbox.com/P51sppyT" target="_blank"&gt;&lt;img src="https://images2.imgbox.com/4c/f0/P51sppyT_o.jpg" alt="image host"/&gt;&lt;/a&gt; &lt;a href="https://imgbox.com/dDI1DsNe" target="_blank"&gt;&lt;img src="https://images2.imgbox.com/dc/cf/dDI1DsNe_o.jpg" alt="image host"/&gt;&lt;/a&gt; &lt;a href="https://imgbox.com/NvBk0FSe" target="_blank"&gt;&lt;img src="https://images2.imgbox.com/23/0d/NvBk0FSe_o.jpg" alt="image host"/&gt;&lt;/a&gt; &lt;a href="https://imgbox.com/hUYv4Ott" target="_blank"&gt;&lt;img src="https://images2.imgbox.com/18/d0/hUYv4Ott_o.jpg" alt="image host"/&gt;&lt;/a&gt; &lt;a href="https://imgbox.com/RpGp1EeW" target="_blank"&gt;&lt;img src="https://images2.imgbox.com/3c/cc/RpGp1EeW_o.jpg" alt="image host"/&gt;&lt;/a&gt; &lt;a href="https://imgbox.com/MpatxkS3" target="_blank"&gt;&lt;img src="https://images2.imgbox.com/74/11/MpatxkS3_o.jpg" alt="image host"/&gt;&lt;/a&gt; &lt;a href="https://imgbox.com/usNrxuXn" target="_blank"&gt;&lt;img src="https://images2.imgbox.com/ce/9b/usNrxuXn_o.jpg" alt="image host"/&gt;&lt;/a&gt; &lt;a href="https://imgbox.com/BPpBMnml" target="_blank"&gt;&lt;img src="https://images2.imgbox.com/88/e4/BPpBMnml_o.jpg" alt="image host"/&gt;&lt;/a&gt; &lt;a href="https://imgbox.com/cyR7a4Oa" target="_blank"&gt;&lt;img src="https://images2.imgbox.com/45/d2/cyR7a4Oa_o.png" alt="image host"/&gt;&lt;/a&gt; &lt;a href="https://imgbox.com/f6KJCjdl" target="_blank"&gt;&lt;img src="https://images2.imgbox.com/b6/ba/f6KJCjdl_o.jpg" alt="image host"/&gt;&lt;/a&gt; &lt;a href="https://imgbox.com/1QBIjKvk" target="_blank"&gt;&lt;img src="https://images2.imgbox.com/9a/f0/1QBIjKvk_o.png" alt="image host"/&gt;&lt;/a&gt; &lt;a href="https://imgbox.com/0w4rsdC3" target="_blank"&gt;&lt;img src="https://images2.imgbox.com/45/d6/0w4rsdC3_o.png" alt="image host"/&gt;&lt;/a&gt; &lt;a href="https://imgbox.com/7e814f1v" target="_blank"&gt;&lt;img src="https://images2.imgbox.com/5c/99/7e814f1v_o.jpg" alt="image host"/&gt;&lt;/a&gt; &lt;a href="https://imgbox.com/MsN6bJvw" target="_blank"&gt;&lt;img src="https://images2.imgbox.com/f8/87/MsN6bJvw_o.jpg" alt="image host"/&gt;&lt;/a&gt; &lt;a href="https://imgbox.com/Hotnjlhg" target="_blank"&gt;&lt;img src="https://images2.imgbox.com/6c/3a/Hotnjlhg_o.png" alt="image host"/&gt;&lt;/a&gt; &lt;a href="https://imgbox.com/UhaQYBSh" target="_blank"&gt;&lt;img src="https://images2.imgbox.com/7b/d5/UhaQYBSh_o.jpg" alt="image host"/&gt;&lt;/a&gt; &lt;a href="https://imgbox.com/7S3xDEFg" target="_blank"&gt;&lt;img src="https://images2.imgbox.com/18/5e/7S3xDEFg_o.jpg" alt="image host"/&gt;&lt;/a&gt; &lt;a href="https://imgbox.com/s6jwYLd7" target="_blank"&gt;&lt;img src="https://images2.imgbox.com/e7/c0/s6jwYLd7_o.jpg" alt="image host"/&gt;&lt;/a&gt; &lt;a href="https://imgbox.com/4xcs80KN" target="_blank"&gt;&lt;img src="https://images2.imgbox.com/22/e8/4xcs80KN_o.jpg" alt="image host"/&gt;&lt;/a&gt;</t>
  </si>
  <si>
    <t>&lt;a href="https://imgbox.com/fuDurGf3" target="_blank"&gt;&lt;img src="https://images2.imgbox.com/11/fc/fuDurGf3_o.jpg" alt="image host"/&gt;&lt;/a&gt; &lt;a href="https://imgbox.com/b2Ax2Hf6" target="_blank"&gt;&lt;img src="https://images2.imgbox.com/60/23/b2Ax2Hf6_o.jpg" alt="image host"/&gt;&lt;/a&gt; &lt;a href="https://imgbox.com/uOMJSNDw" target="_blank"&gt;&lt;img src="https://images2.imgbox.com/9e/fa/uOMJSNDw_o.jpg" alt="image host"/&gt;&lt;/a&gt; &lt;a href="https://imgbox.com/LV7ILlG8" target="_blank"&gt;&lt;img src="https://images2.imgbox.com/b3/91/LV7ILlG8_o.jpg" alt="image host"/&gt;&lt;/a&gt; &lt;a href="https://imgbox.com/MWezBTrc" target="_blank"&gt;&lt;img src="https://images2.imgbox.com/86/95/MWezBTrc_o.jpg" alt="image host"/&gt;&lt;/a&gt; &lt;a href="https://imgbox.com/jneTigrQ" target="_blank"&gt;&lt;img src="https://images2.imgbox.com/dc/72/jneTigrQ_o.jpg" alt="image host"/&gt;&lt;/a&gt; &lt;a href="https://imgbox.com/BNdgI62T" target="_blank"&gt;&lt;img src="https://images2.imgbox.com/c4/05/BNdgI62T_o.jpg" alt="image host"/&gt;&lt;/a&gt; &lt;a href="https://imgbox.com/mA76mJEJ" target="_blank"&gt;&lt;img src="https://images2.imgbox.com/3e/a9/mA76mJEJ_o.jpg" alt="image host"/&gt;&lt;/a&gt; &lt;a href="https://imgbox.com/ZrY4x2C8" target="_blank"&gt;&lt;img src="https://images2.imgbox.com/65/05/ZrY4x2C8_o.jpg" alt="image host"/&gt;&lt;/a&gt; &lt;a href="https://imgbox.com/Fw6304Qd" target="_blank"&gt;&lt;img src="https://images2.imgbox.com/62/62/Fw6304Qd_o.jpg" alt="image host"/&gt;&lt;/a&gt; &lt;a href="https://imgbox.com/VSJQlqSz" target="_blank"&gt;&lt;img src="https://images2.imgbox.com/73/a7/VSJQlqSz_o.jpg" alt="image host"/&gt;&lt;/a&gt; &lt;a href="https://imgbox.com/nQ5DKcFc" target="_blank"&gt;&lt;img src="https://images2.imgbox.com/3c/41/nQ5DKcFc_o.jpg" alt="image host"/&gt;&lt;/a&gt; &lt;a href="https://imgbox.com/soDbjG8x" target="_blank"&gt;&lt;img src="https://images2.imgbox.com/67/86/soDbjG8x_o.jpg" alt="image host"/&gt;&lt;/a&gt; &lt;a href="https://imgbox.com/1FTTfJZS" target="_blank"&gt;&lt;img src="https://images2.imgbox.com/7c/59/1FTTfJZS_o.jpg" alt="image host"/&gt;&lt;/a&gt; &lt;a href="https://imgbox.com/OEhKVW5L" target="_blank"&gt;&lt;img src="https://images2.imgbox.com/d2/02/OEhKVW5L_o.jpg" alt="image host"/&gt;&lt;/a&gt; &lt;a href="https://imgbox.com/zEzWOjMu" target="_blank"&gt;&lt;img src="https://images2.imgbox.com/2e/a1/zEzWOjMu_o.jpg" alt="image host"/&gt;&lt;/a&gt; &lt;a href="https://imgbox.com/GWbAMWuc" target="_blank"&gt;&lt;img src="https://images2.imgbox.com/e7/3e/GWbAMWuc_o.jpg" alt="image host"/&gt;&lt;/a&gt; &lt;a href="https://imgbox.com/yd0MXVxg" target="_blank"&gt;&lt;img src="https://images2.imgbox.com/74/9b/yd0MXVxg_o.jpg" alt="image host"/&gt;&lt;/a&gt; &lt;a href="https://imgbox.com/tsfyLgKt" target="_blank"&gt;&lt;img src="https://images2.imgbox.com/22/3f/tsfyLgKt_o.jpg" alt="image host"/&gt;&lt;/a&gt; &lt;a href="https://imgbox.com/FuKkWRzg" target="_blank"&gt;&lt;img src="https://images2.imgbox.com/09/8d/FuKkWRzg_o.jpg" alt="image host"/&gt;&lt;/a&gt; &lt;a href="https://imgbox.com/HSpNQpit" target="_blank"&gt;&lt;img src="https://images2.imgbox.com/83/96/HSpNQpit_o.jpg" alt="image host"/&gt;&lt;/a&gt; &lt;a href="https://imgbox.com/5MeOYWfG" target="_blank"&gt;&lt;img src="https://images2.imgbox.com/30/fb/5MeOYWfG_o.jpg" alt="image host"/&gt;&lt;/a&gt; &lt;a href="https://imgbox.com/7AfYn7J7" target="_blank"&gt;&lt;img src="https://images2.imgbox.com/77/92/7AfYn7J7_o.jpg" alt="image host"/&gt;&lt;/a&gt; &lt;a href="https://imgbox.com/feriGGhG" target="_blank"&gt;&lt;img src="https://images2.imgbox.com/37/55/feriGGhG_o.jpg" alt="image host"/&gt;&lt;/a&gt; &lt;a href="https://imgbox.com/JtHxPKbt" target="_blank"&gt;&lt;img src="https://images2.imgbox.com/93/f7/JtHxPKbt_o.jpg" alt="image host"/&gt;&lt;/a&gt; &lt;a href="https://imgbox.com/2WNJgGkX" target="_blank"&gt;&lt;img src="https://images2.imgbox.com/06/8d/2WNJgGkX_o.jpg" alt="image host"/&gt;&lt;/a&gt; &lt;a href="https://imgbox.com/mAwSNj7f" target="_blank"&gt;&lt;img src="https://images2.imgbox.com/42/c8/mAwSNj7f_o.jpg" alt="image host"/&gt;&lt;/a&gt; &lt;a href="https://imgbox.com/NnWD5Azp" target="_blank"&gt;&lt;img src="https://images2.imgbox.com/47/7e/NnWD5Azp_o.jpg" alt="image host"/&gt;&lt;/a&gt; &lt;a href="https://imgbox.com/2aZEzNNK" target="_blank"&gt;&lt;img src="https://images2.imgbox.com/25/13/2aZEzNNK_o.jpg" alt="image host"/&gt;&lt;/a&gt; &lt;a href="https://imgbox.com/ux0bpvKX" target="_blank"&gt;&lt;img src="https://images2.imgbox.com/de/8e/ux0bpvKX_o.jpg" alt="image host"/&gt;&lt;/a&gt; &lt;a href="https://imgbox.com/0RCSHJDb" target="_blank"&gt;&lt;img src="https://images2.imgbox.com/00/d4/0RCSHJDb_o.jpg" alt="image host"/&gt;&lt;/a&gt; &lt;a href="https://imgbox.com/PvmeJC3w" target="_blank"&gt;&lt;img src="https://images2.imgbox.com/02/a9/PvmeJC3w_o.jpg" alt="image host"/&gt;&lt;/a&gt; &lt;a href="https://imgbox.com/6BHlMdN2" target="_blank"&gt;&lt;img src="https://images2.imgbox.com/4a/16/6BHlMdN2_o.jpg" alt="image host"/&gt;&lt;/a&gt; &lt;a href="https://imgbox.com/ZfvuMQE3" target="_blank"&gt;&lt;img src="https://images2.imgbox.com/33/20/ZfvuMQE3_o.jpg" alt="image host"/&gt;&lt;/a&gt; &lt;a href="https://imgbox.com/ZTV6tRxb" target="_blank"&gt;&lt;img src="https://images2.imgbox.com/c6/9d/ZTV6tRxb_o.jpg" alt="image host"/&gt;&lt;/a&gt; &lt;a href="https://imgbox.com/be7IqJE8" target="_blank"&gt;&lt;img src="https://images2.imgbox.com/ee/e4/be7IqJE8_o.jpg" alt="image host"/&gt;&lt;/a&gt; &lt;a href="https://imgbox.com/0jhnC0Gc" target="_blank"&gt;&lt;img src="https://images2.imgbox.com/b1/4a/0jhnC0Gc_o.jpg" alt="image host"/&gt;&lt;/a&gt; &lt;a href="https://imgbox.com/Uu69dDYN" target="_blank"&gt;&lt;img src="https://images2.imgbox.com/5a/43/Uu69dDYN_o.jpg" alt="image host"/&gt;&lt;/a&gt; &lt;a href="https://imgbox.com/xUV1Qowi" target="_blank"&gt;&lt;img src="https://images2.imgbox.com/2b/4f/xUV1Qowi_o.jpg" alt="image host"/&gt;&lt;/a&gt; &lt;a href="https://imgbox.com/YoMS9VXn" target="_blank"&gt;&lt;img src="https://images2.imgbox.com/ac/51/YoMS9VXn_o.jpg" alt="image host"/&gt;&lt;/a&gt; &lt;a href="https://imgbox.com/6C4xFPZx" target="_blank"&gt;&lt;img src="https://images2.imgbox.com/b3/a9/6C4xFPZx_o.jpg" alt="image host"/&gt;&lt;/a&gt; &lt;a href="https://imgbox.com/QWhjPW1J" target="_blank"&gt;&lt;img src="https://images2.imgbox.com/9e/40/QWhjPW1J_o.jpg" alt="image host"/&gt;&lt;/a&gt; &lt;a href="https://imgbox.com/0ShO9UzI" target="_blank"&gt;&lt;img src="https://images2.imgbox.com/e3/d3/0ShO9UzI_o.jpg" alt="image host"/&gt;&lt;/a&gt; &lt;a href="https://imgbox.com/dOa8c0Jo" target="_blank"&gt;&lt;img src="https://images2.imgbox.com/cf/01/dOa8c0Jo_o.jpg" alt="image host"/&gt;&lt;/a&gt; &lt;a href="https://imgbox.com/QE4va4uy" target="_blank"&gt;&lt;img src="https://images2.imgbox.com/c7/55/QE4va4uy_o.jpg" alt="image host"/&gt;&lt;/a&gt; &lt;a href="https://imgbox.com/JCnoaXQ6" target="_blank"&gt;&lt;img src="https://images2.imgbox.com/fd/50/JCnoaXQ6_o.jpg" alt="image host"/&gt;&lt;/a&gt; &lt;a href="https://imgbox.com/UeuBk1pZ" target="_blank"&gt;&lt;img src="https://images2.imgbox.com/72/0c/UeuBk1pZ_o.jpg" alt="image host"/&gt;&lt;/a&gt; &lt;a href="https://imgbox.com/BrjOa5Dq" target="_blank"&gt;&lt;img src="https://images2.imgbox.com/a0/ea/BrjOa5Dq_o.jpg" alt="image host"/&gt;&lt;/a&gt; &lt;a href="https://imgbox.com/cdxZ1jF9" target="_blank"&gt;&lt;img src="https://images2.imgbox.com/3e/fb/cdxZ1jF9_o.jpg" alt="image host"/&gt;&lt;/a&gt; &lt;a href="https://imgbox.com/nFMG6YzP" target="_blank"&gt;&lt;img src="https://images2.imgbox.com/29/63/nFMG6YzP_o.jpg" alt="image host"/&gt;&lt;/a&gt; &lt;a href="https://imgbox.com/ijdM85Z9" target="_blank"&gt;&lt;img src="https://images2.imgbox.com/96/86/ijdM85Z9_o.jpg" alt="image host"/&gt;&lt;/a&gt; &lt;a href="https://imgbox.com/L66ncwoO" target="_blank"&gt;&lt;img src="https://images2.imgbox.com/58/8c/L66ncwoO_o.jpg" alt="image host"/&gt;&lt;/a&gt; &lt;a href="https://imgbox.com/KSF46upo" target="_blank"&gt;&lt;img src="https://images2.imgbox.com/c5/6d/KSF46upo_o.jpg" alt="image host"/&gt;&lt;/a&gt; &lt;a href="https://imgbox.com/siQFz2ZA" target="_blank"&gt;&lt;img src="https://images2.imgbox.com/7c/73/siQFz2ZA_o.jpg" alt="image host"/&gt;&lt;/a&gt; &lt;a href="https://imgbox.com/9SGTTcYk" target="_blank"&gt;&lt;img src="https://images2.imgbox.com/3c/33/9SGTTcYk_o.jpg" alt="image host"/&gt;&lt;/a&gt; &lt;a href="https://imgbox.com/KFlfmfyE" target="_blank"&gt;&lt;img src="https://images2.imgbox.com/81/c0/KFlfmfyE_o.jpg" alt="image host"/&gt;&lt;/a&gt; &lt;a href="https://imgbox.com/GFqPUxqh" target="_blank"&gt;&lt;img src="https://images2.imgbox.com/0d/ec/GFqPUxqh_o.jpg" alt="image host"/&gt;&lt;/a&gt; &lt;a href="https://imgbox.com/rXQmGJUm" target="_blank"&gt;&lt;img src="https://images2.imgbox.com/ad/ef/rXQmGJUm_o.jpg" alt="image host"/&gt;&lt;/a&gt; &lt;a href="https://imgbox.com/z0c6bagT" target="_blank"&gt;&lt;img src="https://images2.imgbox.com/2f/cb/z0c6bagT_o.jpg" alt="image host"/&gt;&lt;/a&gt; &lt;a href="https://imgbox.com/IFznhS89" target="_blank"&gt;&lt;img src="https://images2.imgbox.com/96/e8/IFznhS89_o.jpg" alt="image host"/&gt;&lt;/a&gt; &lt;a href="https://imgbox.com/f0lacIoQ" target="_blank"&gt;&lt;img src="https://images2.imgbox.com/73/c6/f0lacIoQ_o.jpg" alt="image host"/&gt;&lt;/a&gt; &lt;a href="https://imgbox.com/wXspLv6s" target="_blank"&gt;&lt;img src="https://images2.imgbox.com/e2/b9/wXspLv6s_o.jpg" alt="image host"/&gt;&lt;/a&gt; &lt;a href="https://imgbox.com/3XLOeqzb" target="_blank"&gt;&lt;img src="https://images2.imgbox.com/38/88/3XLOeqzb_o.jpg" alt="image host"/&gt;&lt;/a&gt; &lt;a href="https://imgbox.com/ghJb039M" target="_blank"&gt;&lt;img src="https://images2.imgbox.com/b5/e4/ghJb039M_o.jpg" alt="image host"/&gt;&lt;/a&gt; &lt;a href="https://imgbox.com/xUkCbqSW" target="_blank"&gt;&lt;img src="https://images2.imgbox.com/c5/0f/xUkCbqSW_o.jpg" alt="image host"/&gt;&lt;/a&gt; &lt;a href="https://imgbox.com/U0PiPSj3" target="_blank"&gt;&lt;img src="https://images2.imgbox.com/3b/cd/U0PiPSj3_o.jpg" alt="image host"/&gt;&lt;/a&gt; &lt;a href="https://imgbox.com/3kfxZB43" target="_blank"&gt;&lt;img src="https://images2.imgbox.com/6b/f3/3kfxZB43_o.jpg" alt="image host"/&gt;&lt;/a&gt; &lt;a href="https://imgbox.com/VLto8HTZ" target="_blank"&gt;&lt;img src="https://images2.imgbox.com/86/b6/VLto8HTZ_o.jpg" alt="image host"/&gt;&lt;/a&gt; &lt;a href="https://imgbox.com/XhNwnyyC" target="_blank"&gt;&lt;img src="https://images2.imgbox.com/27/80/XhNwnyyC_o.jpg" alt="image host"/&gt;&lt;/a&gt; &lt;a href="https://imgbox.com/ahNwsw1B" target="_blank"&gt;&lt;img src="https://images2.imgbox.com/d6/1d/ahNwsw1B_o.jpg" alt="image host"/&gt;&lt;/a&gt; &lt;a href="https://imgbox.com/w79HD2ZT" target="_blank"&gt;&lt;img src="https://images2.imgbox.com/03/89/w79HD2ZT_o.jpg" alt="image host"/&gt;&lt;/a&gt; &lt;a href="https://imgbox.com/niSrbtyc" target="_blank"&gt;&lt;img src="https://images2.imgbox.com/10/db/niSrbtyc_o.jpg" alt="image host"/&gt;&lt;/a&gt; &lt;a href="https://imgbox.com/DdFkJij5" target="_blank"&gt;&lt;img src="https://images2.imgbox.com/65/a7/DdFkJij5_o.jpg" alt="image host"/&gt;&lt;/a&gt; &lt;a href="https://imgbox.com/wXrxK5Dt" target="_blank"&gt;&lt;img src="https://images2.imgbox.com/77/3c/wXrxK5Dt_o.jpg" alt="image host"/&gt;&lt;/a&gt; &lt;a href="https://imgbox.com/Xq5u1E1O" target="_blank"&gt;&lt;img src="https://images2.imgbox.com/9d/3f/Xq5u1E1O_o.jpg" alt="image host"/&gt;&lt;/a&gt; &lt;a href="https://imgbox.com/kQD2HhPd" target="_blank"&gt;&lt;img src="https://images2.imgbox.com/26/26/kQD2HhPd_o.jpg" alt="image host"/&gt;&lt;/a&gt; &lt;a href="https://imgbox.com/2wOtjk6L" target="_blank"&gt;&lt;img src="https://images2.imgbox.com/ee/e9/2wOtjk6L_o.jpg" alt="image host"/&gt;&lt;/a&gt; &lt;a href="https://imgbox.com/eQNDuHF2" target="_blank"&gt;&lt;img src="https://images2.imgbox.com/ea/4c/eQNDuHF2_o.jpg" alt="image host"/&gt;&lt;/a&gt; &lt;a href="https://imgbox.com/XohczVvE" target="_blank"&gt;&lt;img src="https://images2.imgbox.com/91/66/XohczVvE_o.jpg" alt="image host"/&gt;&lt;/a&gt; &lt;a href="https://imgbox.com/gIyrbV0h" target="_blank"&gt;&lt;img src="https://images2.imgbox.com/ad/7a/gIyrbV0h_o.jpg" alt="image host"/&gt;&lt;/a&gt; &lt;a href="https://imgbox.com/FTPNo7mV" target="_blank"&gt;&lt;img src="https://images2.imgbox.com/b9/10/FTPNo7mV_o.jpg" alt="image host"/&gt;&lt;/a&gt; &lt;a href="https://imgbox.com/BQK8OMva" target="_blank"&gt;&lt;img src="https://images2.imgbox.com/23/f7/BQK8OMva_o.jpg" alt="image host"/&gt;&lt;/a&gt; &lt;a href="https://imgbox.com/3yEXh17o" target="_blank"&gt;&lt;img src="https://images2.imgbox.com/56/c3/3yEXh17o_o.jpg" alt="image host"/&gt;&lt;/a&gt; &lt;a href="https://imgbox.com/1AKEGuUy" target="_blank"&gt;&lt;img src="https://images2.imgbox.com/d4/0e/1AKEGuUy_o.jpg" alt="image host"/&gt;&lt;/a&gt; &lt;a href="https://imgbox.com/tGpYpHgL" target="_blank"&gt;&lt;img src="https://images2.imgbox.com/d3/7e/tGpYpHgL_o.jpg" alt="image host"/&gt;&lt;/a&gt; &lt;a href="https://imgbox.com/83NimLNW" target="_blank"&gt;&lt;img src="https://images2.imgbox.com/e6/41/83NimLNW_o.jpg" alt="image host"/&gt;&lt;/a&gt; &lt;a href="https://imgbox.com/MkZ8CvSP" target="_blank"&gt;&lt;img src="https://images2.imgbox.com/f9/c1/MkZ8CvSP_o.jpg" alt="image host"/&gt;&lt;/a&gt; &lt;a href="https://imgbox.com/Z9TDaPJN" target="_blank"&gt;&lt;img src="https://images2.imgbox.com/e0/b2/Z9TDaPJN_o.jpg" alt="image host"/&gt;&lt;/a&gt; &lt;a href="https://imgbox.com/YmFYMYV2" target="_blank"&gt;&lt;img src="https://images2.imgbox.com/81/03/YmFYMYV2_o.jpg" alt="image host"/&gt;&lt;/a&gt; &lt;a href="https://imgbox.com/JnZT7iUc" target="_blank"&gt;&lt;img src="https://images2.imgbox.com/3c/a1/JnZT7iUc_o.jpg" alt="image host"/&gt;&lt;/a&gt; &lt;a href="https://imgbox.com/3RByKpQr" target="_blank"&gt;&lt;img src="https://images2.imgbox.com/f4/6e/3RByKpQr_o.jpg" alt="image host"/&gt;&lt;/a&gt; &lt;a href="https://imgbox.com/i0DeMG6T" target="_blank"&gt;&lt;img src="https://images2.imgbox.com/64/da/i0DeMG6T_o.jpg" alt="image host"/&gt;&lt;/a&gt; &lt;a href="https://imgbox.com/f0Y99eqk" target="_blank"&gt;&lt;img src="https://images2.imgbox.com/72/02/f0Y99eqk_o.jpg" alt="image host"/&gt;&lt;/a&gt; &lt;a href="https://imgbox.com/kb1snxqf" target="_blank"&gt;&lt;img src="https://images2.imgbox.com/be/e6/kb1snxqf_o.jpg" alt="image host"/&gt;&lt;/a&gt; &lt;a href="https://imgbox.com/mUMfFHnA" target="_blank"&gt;&lt;img src="https://images2.imgbox.com/4c/56/mUMfFHnA_o.jpg" alt="image host"/&gt;&lt;/a&gt; &lt;a href="https://imgbox.com/WRSdt223" target="_blank"&gt;&lt;img src="https://images2.imgbox.com/f4/22/WRSdt223_o.jpg" alt="image host"/&gt;&lt;/a&gt; &lt;a href="https://imgbox.com/WCmHe1UP" target="_blank"&gt;&lt;img src="https://images2.imgbox.com/06/2a/WCmHe1UP_o.jpg" alt="image host"/&gt;&lt;/a&gt; &lt;a href="https://imgbox.com/utZzmVmN" target="_blank"&gt;&lt;img src="https://images2.imgbox.com/a0/a6/utZzmVmN_o.jpg" alt="image host"/&gt;&lt;/a&gt; &lt;a href="https://imgbox.com/Uzw8T0Zc" target="_blank"&gt;&lt;img src="https://images2.imgbox.com/2e/2d/Uzw8T0Zc_o.jpg" alt="image host"/&gt;&lt;/a&gt; &lt;a href="https://imgbox.com/jJic7WKm" target="_blank"&gt;&lt;img src="https://images2.imgbox.com/5b/2c/jJic7WKm_o.jpg" alt="image host"/&gt;&lt;/a&gt;</t>
  </si>
  <si>
    <t>&lt;a href="https://imgbox.com/f3VMSrfN" target="_blank"&gt;&lt;img src="https://images2.imgbox.com/da/c0/f3VMSrfN_o.jpg" alt="image host"/&gt;&lt;/a&gt; &lt;a href="https://imgbox.com/24lZeSZg" target="_blank"&gt;&lt;img src="https://images2.imgbox.com/4e/e5/24lZeSZg_o.jpg" alt="image host"/&gt;&lt;/a&gt; &lt;a href="https://imgbox.com/XgEzEpi6" target="_blank"&gt;&lt;img src="https://images2.imgbox.com/5b/b7/XgEzEpi6_o.jpg" alt="image host"/&gt;&lt;/a&gt; &lt;a href="https://imgbox.com/QWT0kC9T" target="_blank"&gt;&lt;img src="https://images2.imgbox.com/5c/1f/QWT0kC9T_o.jpg" alt="image host"/&gt;&lt;/a&gt; &lt;a href="https://imgbox.com/M01zZ3PV" target="_blank"&gt;&lt;img src="https://images2.imgbox.com/18/8a/M01zZ3PV_o.jpg" alt="image host"/&gt;&lt;/a&gt; &lt;a href="https://imgbox.com/GGKiXsO0" target="_blank"&gt;&lt;img src="https://images2.imgbox.com/55/41/GGKiXsO0_o.jpg" alt="image host"/&gt;&lt;/a&gt; &lt;a href="https://imgbox.com/Yum5GcAG" target="_blank"&gt;&lt;img src="https://images2.imgbox.com/11/13/Yum5GcAG_o.jpg" alt="image host"/&gt;&lt;/a&gt; &lt;a href="https://imgbox.com/qAKpaBx0" target="_blank"&gt;&lt;img src="https://images2.imgbox.com/0d/76/qAKpaBx0_o.jpg" alt="image host"/&gt;&lt;/a&gt; &lt;a href="https://imgbox.com/3236fC66" target="_blank"&gt;&lt;img src="https://images2.imgbox.com/f8/ed/3236fC66_o.jpg" alt="image host"/&gt;&lt;/a&gt; &lt;a href="https://imgbox.com/Mbo9O2qD" target="_blank"&gt;&lt;img src="https://images2.imgbox.com/17/10/Mbo9O2qD_o.jpg" alt="image host"/&gt;&lt;/a&gt; &lt;a href="https://imgbox.com/15HsiaQW" target="_blank"&gt;&lt;img src="https://images2.imgbox.com/ce/d3/15HsiaQW_o.jpg" alt="image host"/&gt;&lt;/a&gt; &lt;a href="https://imgbox.com/nXq05g8y" target="_blank"&gt;&lt;img src="https://images2.imgbox.com/40/53/nXq05g8y_o.jpg" alt="image host"/&gt;&lt;/a&gt; &lt;a href="https://imgbox.com/lUSvmZbu" target="_blank"&gt;&lt;img src="https://images2.imgbox.com/8a/b9/lUSvmZbu_o.jpg" alt="image host"/&gt;&lt;/a&gt; &lt;a href="https://imgbox.com/zL1mPceG" target="_blank"&gt;&lt;img src="https://images2.imgbox.com/92/04/zL1mPceG_o.jpg" alt="image host"/&gt;&lt;/a&gt; &lt;a href="https://imgbox.com/PCwSU0rW" target="_blank"&gt;&lt;img src="https://images2.imgbox.com/e6/6c/PCwSU0rW_o.jpg" alt="image host"/&gt;&lt;/a&gt; &lt;a href="https://imgbox.com/kK8VUguo" target="_blank"&gt;&lt;img src="https://images2.imgbox.com/d5/3c/kK8VUguo_o.jpg" alt="image host"/&gt;&lt;/a&gt; &lt;a href="https://imgbox.com/kvdEqGbK" target="_blank"&gt;&lt;img src="https://images2.imgbox.com/75/ad/kvdEqGbK_o.jpg" alt="image host"/&gt;&lt;/a&gt; &lt;a href="https://imgbox.com/TSjaiE6G" target="_blank"&gt;&lt;img src="https://images2.imgbox.com/38/4c/TSjaiE6G_o.jpg" alt="image host"/&gt;&lt;/a&gt; &lt;a href="https://imgbox.com/m2hDoNr4" target="_blank"&gt;&lt;img src="https://images2.imgbox.com/d5/73/m2hDoNr4_o.jpg" alt="image host"/&gt;&lt;/a&gt; &lt;a href="https://imgbox.com/av7ZFVQg" target="_blank"&gt;&lt;img src="https://images2.imgbox.com/27/12/av7ZFVQg_o.jpg" alt="image host"/&gt;&lt;/a&gt; &lt;a href="https://imgbox.com/7a8ODLVH" target="_blank"&gt;&lt;img src="https://images2.imgbox.com/92/4a/7a8ODLVH_o.jpg" alt="image host"/&gt;&lt;/a&gt; &lt;a href="https://imgbox.com/VTpsr4E1" target="_blank"&gt;&lt;img src="https://images2.imgbox.com/e0/16/VTpsr4E1_o.jpg" alt="image host"/&gt;&lt;/a&gt; &lt;a href="https://imgbox.com/vDZz1RK2" target="_blank"&gt;&lt;img src="https://images2.imgbox.com/98/f0/vDZz1RK2_o.jpg" alt="image host"/&gt;&lt;/a&gt; &lt;a href="https://imgbox.com/6d13AzkE" target="_blank"&gt;&lt;img src="https://images2.imgbox.com/cf/41/6d13AzkE_o.jpg" alt="image host"/&gt;&lt;/a&gt; &lt;a href="https://imgbox.com/pDo4WUdD" target="_blank"&gt;&lt;img src="https://images2.imgbox.com/14/96/pDo4WUdD_o.jpg" alt="image host"/&gt;&lt;/a&gt; &lt;a href="https://imgbox.com/xcgXGWfy" target="_blank"&gt;&lt;img src="https://images2.imgbox.com/a0/ee/xcgXGWfy_o.jpg" alt="image host"/&gt;&lt;/a&gt; &lt;a href="https://imgbox.com/0bUuDssk" target="_blank"&gt;&lt;img src="https://images2.imgbox.com/f0/6b/0bUuDssk_o.jpg" alt="image host"/&gt;&lt;/a&gt; &lt;a href="https://imgbox.com/D77meLM0" target="_blank"&gt;&lt;img src="https://images2.imgbox.com/cf/92/D77meLM0_o.jpg" alt="image host"/&gt;&lt;/a&gt; &lt;a href="https://imgbox.com/O9f0LJQR" target="_blank"&gt;&lt;img src="https://images2.imgbox.com/ed/d4/O9f0LJQR_o.jpg" alt="image host"/&gt;&lt;/a&gt; &lt;a href="https://imgbox.com/o6xlTLsD" target="_blank"&gt;&lt;img src="https://images2.imgbox.com/1e/ff/o6xlTLsD_o.jpg" alt="image host"/&gt;&lt;/a&gt; &lt;a href="https://imgbox.com/Wi78SiAo" target="_blank"&gt;&lt;img src="https://images2.imgbox.com/03/9c/Wi78SiAo_o.jpg" alt="image host"/&gt;&lt;/a&gt; &lt;a href="https://imgbox.com/yU9JDu6e" target="_blank"&gt;&lt;img src="https://images2.imgbox.com/4b/96/yU9JDu6e_o.jpg" alt="image host"/&gt;&lt;/a&gt; &lt;a href="https://imgbox.com/FYpIpyYr" target="_blank"&gt;&lt;img src="https://images2.imgbox.com/52/02/FYpIpyYr_o.jpg" alt="image host"/&gt;&lt;/a&gt; &lt;a href="https://imgbox.com/75GcXAQ3" target="_blank"&gt;&lt;img src="https://images2.imgbox.com/0a/41/75GcXAQ3_o.jpg" alt="image host"/&gt;&lt;/a&gt; &lt;a href="https://imgbox.com/EXMRm3k9" target="_blank"&gt;&lt;img src="https://images2.imgbox.com/73/bb/EXMRm3k9_o.jpg" alt="image host"/&gt;&lt;/a&gt; &lt;a href="https://imgbox.com/hkevc8Oi" target="_blank"&gt;&lt;img src="https://images2.imgbox.com/64/5c/hkevc8Oi_o.jpg" alt="image host"/&gt;&lt;/a&gt; &lt;a href="https://imgbox.com/ejaQk3ov" target="_blank"&gt;&lt;img src="https://images2.imgbox.com/2a/50/ejaQk3ov_o.jpg" alt="image host"/&gt;&lt;/a&gt; &lt;a href="https://imgbox.com/9xjg9aO8" target="_blank"&gt;&lt;img src="https://images2.imgbox.com/7f/24/9xjg9aO8_o.jpg" alt="image host"/&gt;&lt;/a&gt;</t>
  </si>
  <si>
    <t>&lt;a href="https://imgbox.com/aCgCwFXL" target="_blank"&gt;&lt;img src="https://images2.imgbox.com/f9/03/aCgCwFXL_o.jpg" alt="image host"/&gt;&lt;/a&gt; &lt;a href="https://imgbox.com/apQgEitf" target="_blank"&gt;&lt;img src="https://images2.imgbox.com/a8/be/apQgEitf_o.jpg" alt="image host"/&gt;&lt;/a&gt; &lt;a href="https://imgbox.com/39cmgWqb" target="_blank"&gt;&lt;img src="https://images2.imgbox.com/58/c2/39cmgWqb_o.jpg" alt="image host"/&gt;&lt;/a&gt; &lt;a href="https://imgbox.com/S6v7h5Xu" target="_blank"&gt;&lt;img src="https://images2.imgbox.com/e3/da/S6v7h5Xu_o.jpg" alt="image host"/&gt;&lt;/a&gt; &lt;a href="https://imgbox.com/EPOTPl3w" target="_blank"&gt;&lt;img src="https://images2.imgbox.com/40/31/EPOTPl3w_o.jpg" alt="image host"/&gt;&lt;/a&gt; &lt;a href="https://imgbox.com/8LIFVnNQ" target="_blank"&gt;&lt;img src="https://images2.imgbox.com/4c/00/8LIFVnNQ_o.jpg" alt="image host"/&gt;&lt;/a&gt; &lt;a href="https://imgbox.com/qghDCc8U" target="_blank"&gt;&lt;img src="https://images2.imgbox.com/51/eb/qghDCc8U_o.jpg" alt="image host"/&gt;&lt;/a&gt; &lt;a href="https://imgbox.com/9U69HeDQ" target="_blank"&gt;&lt;img src="https://images2.imgbox.com/51/30/9U69HeDQ_o.jpg" alt="image host"/&gt;&lt;/a&gt; &lt;a href="https://imgbox.com/JEfSxFz8" target="_blank"&gt;&lt;img src="https://images2.imgbox.com/e1/32/JEfSxFz8_o.jpg" alt="image host"/&gt;&lt;/a&gt; &lt;a href="https://imgbox.com/MkWc1qjD" target="_blank"&gt;&lt;img src="https://images2.imgbox.com/7b/9b/MkWc1qjD_o.jpg" alt="image host"/&gt;&lt;/a&gt; &lt;a href="https://imgbox.com/bP0gprn5" target="_blank"&gt;&lt;img src="https://images2.imgbox.com/ce/3d/bP0gprn5_o.jpg" alt="image host"/&gt;&lt;/a&gt;</t>
  </si>
  <si>
    <t>&lt;a href="https://imgbox.com/Dz1ZNWkb" target="_blank"&gt;&lt;img src="https://images2.imgbox.com/15/e7/Dz1ZNWkb_o.jpg" alt="image host"/&gt;&lt;/a&gt; &lt;a href="https://imgbox.com/yxoUfidg" target="_blank"&gt;&lt;img src="https://images2.imgbox.com/f3/85/yxoUfidg_o.jpg" alt="image host"/&gt;&lt;/a&gt; &lt;a href="https://imgbox.com/08RgtpwY" target="_blank"&gt;&lt;img src="https://images2.imgbox.com/1c/32/08RgtpwY_o.jpg" alt="image host"/&gt;&lt;/a&gt; &lt;a href="https://imgbox.com/cDCrSz52" target="_blank"&gt;&lt;img src="https://images2.imgbox.com/76/65/cDCrSz52_o.jpg" alt="image host"/&gt;&lt;/a&gt; &lt;a href="https://imgbox.com/oTIjQFZv" target="_blank"&gt;&lt;img src="https://images2.imgbox.com/a8/eb/oTIjQFZv_o.jpg" alt="image host"/&gt;&lt;/a&gt; &lt;a href="https://imgbox.com/CLiIKiUt" target="_blank"&gt;&lt;img src="https://images2.imgbox.com/c1/d4/CLiIKiUt_o.jpg" alt="image host"/&gt;&lt;/a&gt; &lt;a href="https://imgbox.com/iofztQQS" target="_blank"&gt;&lt;img src="https://images2.imgbox.com/3b/ea/iofztQQS_o.jpg" alt="image host"/&gt;&lt;/a&gt; &lt;a href="https://imgbox.com/BbY99a9C" target="_blank"&gt;&lt;img src="https://images2.imgbox.com/d0/b3/BbY99a9C_o.jpg" alt="image host"/&gt;&lt;/a&gt; &lt;a href="https://imgbox.com/9HrFU4m7" target="_blank"&gt;&lt;img src="https://images2.imgbox.com/56/c0/9HrFU4m7_o.jpg" alt="image host"/&gt;&lt;/a&gt; &lt;a href="https://imgbox.com/s1j86QWu" target="_blank"&gt;&lt;img src="https://images2.imgbox.com/92/ab/s1j86QWu_o.jpg" alt="image host"/&gt;&lt;/a&gt; &lt;a href="https://imgbox.com/M0uI58gQ" target="_blank"&gt;&lt;img src="https://images2.imgbox.com/2b/f6/M0uI58gQ_o.jpg" alt="image host"/&gt;&lt;/a&gt;</t>
  </si>
  <si>
    <t>&lt;a href="https://imgbox.com/k6z2OUUf" target="_blank"&gt;&lt;img src="https://images2.imgbox.com/50/80/k6z2OUUf_o.jpg" alt="image host"/&gt;&lt;/a&gt; &lt;a href="https://imgbox.com/Pitw2eE4" target="_blank"&gt;&lt;img src="https://images2.imgbox.com/7e/ae/Pitw2eE4_o.jpg" alt="image host"/&gt;&lt;/a&gt; &lt;a href="https://imgbox.com/yVaDy99B" target="_blank"&gt;&lt;img src="https://images2.imgbox.com/38/77/yVaDy99B_o.jpg" alt="image host"/&gt;&lt;/a&gt; &lt;a href="https://imgbox.com/NxSvohXo" target="_blank"&gt;&lt;img src="https://images2.imgbox.com/09/f2/NxSvohXo_o.jpg" alt="image host"/&gt;&lt;/a&gt; &lt;a href="https://imgbox.com/h8ZD0VQ0" target="_blank"&gt;&lt;img src="https://images2.imgbox.com/92/33/h8ZD0VQ0_o.jpg" alt="image host"/&gt;&lt;/a&gt; &lt;a href="https://imgbox.com/eyypsZ8r" target="_blank"&gt;&lt;img src="https://images2.imgbox.com/e5/57/eyypsZ8r_o.jpg" alt="image host"/&gt;&lt;/a&gt; &lt;a href="https://imgbox.com/fH70d9Xy" target="_blank"&gt;&lt;img src="https://images2.imgbox.com/7c/45/fH70d9Xy_o.jpg" alt="image host"/&gt;&lt;/a&gt; &lt;a href="https://imgbox.com/9NEmpEOd" target="_blank"&gt;&lt;img src="https://images2.imgbox.com/b1/a7/9NEmpEOd_o.jpg" alt="image host"/&gt;&lt;/a&gt; &lt;a href="https://imgbox.com/r9MCVtEN" target="_blank"&gt;&lt;img src="https://images2.imgbox.com/c8/af/r9MCVtEN_o.jpg" alt="image host"/&gt;&lt;/a&gt; &lt;a href="https://imgbox.com/DI4NGjt5" target="_blank"&gt;&lt;img src="https://images2.imgbox.com/55/61/DI4NGjt5_o.jpg" alt="image host"/&gt;&lt;/a&gt; &lt;a href="https://imgbox.com/tDZ6lfp9" target="_blank"&gt;&lt;img src="https://images2.imgbox.com/ea/0c/tDZ6lfp9_o.jpg" alt="image host"/&gt;&lt;/a&gt; &lt;a href="https://imgbox.com/W6LsHu4n" target="_blank"&gt;&lt;img src="https://images2.imgbox.com/ba/33/W6LsHu4n_o.jpg" alt="image host"/&gt;&lt;/a&gt; &lt;a href="https://imgbox.com/luA6mffm" target="_blank"&gt;&lt;img src="https://images2.imgbox.com/44/4a/luA6mffm_o.jpg" alt="image host"/&gt;&lt;/a&gt; &lt;a href="https://imgbox.com/mxmpU61h" target="_blank"&gt;&lt;img src="https://images2.imgbox.com/41/39/mxmpU61h_o.jpg" alt="image host"/&gt;&lt;/a&gt; &lt;a href="https://imgbox.com/KfS6eY15" target="_blank"&gt;&lt;img src="https://images2.imgbox.com/f9/52/KfS6eY15_o.jpg" alt="image host"/&gt;&lt;/a&gt; &lt;a href="https://imgbox.com/cCbGvMrm" target="_blank"&gt;&lt;img src="https://images2.imgbox.com/59/45/cCbGvMrm_o.jpg" alt="image host"/&gt;&lt;/a&gt; &lt;a href="https://imgbox.com/qq73n1JO" target="_blank"&gt;&lt;img src="https://images2.imgbox.com/72/80/qq73n1JO_o.jpg" alt="image host"/&gt;&lt;/a&gt;</t>
  </si>
  <si>
    <t>&lt;a href="https://imgbox.com/0Gg20beM" target="_blank"&gt;&lt;img src="https://images2.imgbox.com/0e/5b/0Gg20beM_o.jpg" alt="image host"/&gt;&lt;/a&gt; &lt;a href="https://imgbox.com/byo9Lewa" target="_blank"&gt;&lt;img src="https://images2.imgbox.com/a9/60/byo9Lewa_o.jpg" alt="image host"/&gt;&lt;/a&gt; &lt;a href="https://imgbox.com/SCSRT6lL" target="_blank"&gt;&lt;img src="https://images2.imgbox.com/6a/83/SCSRT6lL_o.jpg" alt="image host"/&gt;&lt;/a&gt; &lt;a href="https://imgbox.com/Zz96BamT" target="_blank"&gt;&lt;img src="https://images2.imgbox.com/ef/f3/Zz96BamT_o.jpg" alt="image host"/&gt;&lt;/a&gt; &lt;a href="https://imgbox.com/srtMjG0G" target="_blank"&gt;&lt;img src="https://images2.imgbox.com/8d/37/srtMjG0G_o.jpg" alt="image host"/&gt;&lt;/a&gt; &lt;a href="https://imgbox.com/g5LVyGU9" target="_blank"&gt;&lt;img src="https://images2.imgbox.com/41/46/g5LVyGU9_o.jpg" alt="image host"/&gt;&lt;/a&gt; &lt;a href="https://imgbox.com/ROSL7hk8" target="_blank"&gt;&lt;img src="https://images2.imgbox.com/19/ed/ROSL7hk8_o.jpg" alt="image host"/&gt;&lt;/a&gt; &lt;a href="https://imgbox.com/cQHnDKRn" target="_blank"&gt;&lt;img src="https://images2.imgbox.com/86/1f/cQHnDKRn_o.jpg" alt="image host"/&gt;&lt;/a&gt; &lt;a href="https://imgbox.com/4Trm0kJA" target="_blank"&gt;&lt;img src="https://images2.imgbox.com/7c/bf/4Trm0kJA_o.jpg" alt="image host"/&gt;&lt;/a&gt; &lt;a href="https://imgbox.com/ptES3is4" target="_blank"&gt;&lt;img src="https://images2.imgbox.com/22/98/ptES3is4_o.jpg" alt="image host"/&gt;&lt;/a&gt; &lt;a href="https://imgbox.com/xOeCeRm7" target="_blank"&gt;&lt;img src="https://images2.imgbox.com/91/d3/xOeCeRm7_o.jpg" alt="image host"/&gt;&lt;/a&gt; &lt;a href="https://imgbox.com/p0ls9Yxn" target="_blank"&gt;&lt;img src="https://images2.imgbox.com/57/e4/p0ls9Yxn_o.jpg" alt="image host"/&gt;&lt;/a&gt; &lt;a href="https://imgbox.com/4EMkeeWc" target="_blank"&gt;&lt;img src="https://images2.imgbox.com/1d/8c/4EMkeeWc_o.jpg" alt="image host"/&gt;&lt;/a&gt; &lt;a href="https://imgbox.com/jrZCP3fO" target="_blank"&gt;&lt;img src="https://images2.imgbox.com/5c/57/jrZCP3fO_o.jpg" alt="image host"/&gt;&lt;/a&gt; &lt;a href="https://imgbox.com/3Yz2ESWz" target="_blank"&gt;&lt;img src="https://images2.imgbox.com/4c/f8/3Yz2ESWz_o.jpg" alt="image host"/&gt;&lt;/a&gt; &lt;a href="https://imgbox.com/5KjhyD9c" target="_blank"&gt;&lt;img src="https://images2.imgbox.com/fc/13/5KjhyD9c_o.jpg" alt="image host"/&gt;&lt;/a&gt; &lt;a href="https://imgbox.com/Sk2RMPpW" target="_blank"&gt;&lt;img src="https://images2.imgbox.com/35/91/Sk2RMPpW_o.jpg" alt="image host"/&gt;&lt;/a&gt; &lt;a href="https://imgbox.com/FeEiBbi3" target="_blank"&gt;&lt;img src="https://images2.imgbox.com/49/3d/FeEiBbi3_o.jpg" alt="image host"/&gt;&lt;/a&gt; &lt;a href="https://imgbox.com/Gqogbl77" target="_blank"&gt;&lt;img src="https://images2.imgbox.com/a9/19/Gqogbl77_o.jpg" alt="image host"/&gt;&lt;/a&gt; &lt;a href="https://imgbox.com/Bl8HDIaG" target="_blank"&gt;&lt;img src="https://images2.imgbox.com/80/d6/Bl8HDIaG_o.jpg" alt="image host"/&gt;&lt;/a&gt; &lt;a href="https://imgbox.com/3CWNBi1r" target="_blank"&gt;&lt;img src="https://images2.imgbox.com/77/b9/3CWNBi1r_o.jpg" alt="image host"/&gt;&lt;/a&gt; &lt;a href="https://imgbox.com/rUvGFg8z" target="_blank"&gt;&lt;img src="https://images2.imgbox.com/5b/e3/rUvGFg8z_o.jpg" alt="image host"/&gt;&lt;/a&gt; &lt;a href="https://imgbox.com/wKItaVVc" target="_blank"&gt;&lt;img src="https://images2.imgbox.com/9a/10/wKItaVVc_o.jpg" alt="image host"/&gt;&lt;/a&gt; &lt;a href="https://imgbox.com/YeLqe9Kg" target="_blank"&gt;&lt;img src="https://images2.imgbox.com/e5/ab/YeLqe9Kg_o.jpg" alt="image host"/&gt;&lt;/a&gt; &lt;a href="https://imgbox.com/iNr0WlnY" target="_blank"&gt;&lt;img src="https://images2.imgbox.com/d6/ee/iNr0WlnY_o.jpg" alt="image host"/&gt;&lt;/a&gt; &lt;a href="https://imgbox.com/SDVtNxQQ" target="_blank"&gt;&lt;img src="https://images2.imgbox.com/ab/8b/SDVtNxQQ_o.jpg" alt="image host"/&gt;&lt;/a&gt; &lt;a href="https://imgbox.com/oAkBcn6C" target="_blank"&gt;&lt;img src="https://images2.imgbox.com/f1/2c/oAkBcn6C_o.jpg" alt="image host"/&gt;&lt;/a&gt; &lt;a href="https://imgbox.com/wsqCRi3m" target="_blank"&gt;&lt;img src="https://images2.imgbox.com/1c/e7/wsqCRi3m_o.jpg" alt="image host"/&gt;&lt;/a&gt; &lt;a href="https://imgbox.com/2pUE80aR" target="_blank"&gt;&lt;img src="https://images2.imgbox.com/55/26/2pUE80aR_o.jpg" alt="image host"/&gt;&lt;/a&gt; &lt;a href="https://imgbox.com/xoSkugMW" target="_blank"&gt;&lt;img src="https://images2.imgbox.com/6a/d6/xoSkugMW_o.jpg" alt="image host"/&gt;&lt;/a&gt; &lt;a href="https://imgbox.com/PrEvps84" target="_blank"&gt;&lt;img src="https://images2.imgbox.com/e0/fa/PrEvps84_o.jpg" alt="image host"/&gt;&lt;/a&gt; &lt;a href="https://imgbox.com/7SCSxQlz" target="_blank"&gt;&lt;img src="https://images2.imgbox.com/87/1d/7SCSxQlz_o.jpg" alt="image host"/&gt;&lt;/a&gt; &lt;a href="https://imgbox.com/VEaWGyWe" target="_blank"&gt;&lt;img src="https://images2.imgbox.com/b4/0c/VEaWGyWe_o.jpg" alt="image host"/&gt;&lt;/a&gt;</t>
  </si>
  <si>
    <t>&lt;a href="https://imgbox.com/30tUHiEU" target="_blank"&gt;&lt;img src="https://images2.imgbox.com/35/7a/30tUHiEU_o.jpg" alt="image host"/&gt;&lt;/a&gt; &lt;a href="https://imgbox.com/8oaFQhcd" target="_blank"&gt;&lt;img src="https://images2.imgbox.com/4d/c2/8oaFQhcd_o.jpg" alt="image host"/&gt;&lt;/a&gt; &lt;a href="https://imgbox.com/NMNolIKC" target="_blank"&gt;&lt;img src="https://images2.imgbox.com/19/24/NMNolIKC_o.jpg" alt="image host"/&gt;&lt;/a&gt; &lt;a href="https://imgbox.com/HLLRDrBs" target="_blank"&gt;&lt;img src="https://images2.imgbox.com/ed/de/HLLRDrBs_o.jpg" alt="image host"/&gt;&lt;/a&gt; &lt;a href="https://imgbox.com/pW220jQq" target="_blank"&gt;&lt;img src="https://images2.imgbox.com/5c/50/pW220jQq_o.png" alt="image host"/&gt;&lt;/a&gt; &lt;a href="https://imgbox.com/pqtY4D0f" target="_blank"&gt;&lt;img src="https://images2.imgbox.com/49/8e/pqtY4D0f_o.jpg" alt="image host"/&gt;&lt;/a&gt; &lt;a href="https://imgbox.com/gwcrRgTz" target="_blank"&gt;&lt;img src="https://images2.imgbox.com/7a/0c/gwcrRgTz_o.png" alt="image host"/&gt;&lt;/a&gt; &lt;a href="https://imgbox.com/XkHw2pKr" target="_blank"&gt;&lt;img src="https://images2.imgbox.com/bc/98/XkHw2pKr_o.jpg" alt="image host"/&gt;&lt;/a&gt; &lt;a href="https://imgbox.com/V5AS2gDn" target="_blank"&gt;&lt;img src="https://images2.imgbox.com/49/a6/V5AS2gDn_o.jpg" alt="image host"/&gt;&lt;/a&gt; &lt;a href="https://imgbox.com/pTdnTfuE" target="_blank"&gt;&lt;img src="https://images2.imgbox.com/1e/f2/pTdnTfuE_o.jpg" alt="image host"/&gt;&lt;/a&gt; &lt;a href="https://imgbox.com/eqwOE4l6" target="_blank"&gt;&lt;img src="https://images2.imgbox.com/38/ce/eqwOE4l6_o.png" alt="image host"/&gt;&lt;/a&gt; &lt;a href="https://imgbox.com/r2HAxx77" target="_blank"&gt;&lt;img src="https://images2.imgbox.com/90/3c/r2HAxx77_o.jpg" alt="image host"/&gt;&lt;/a&gt; &lt;a href="https://imgbox.com/V2UWyUq2" target="_blank"&gt;&lt;img src="https://images2.imgbox.com/b8/9c/V2UWyUq2_o.jpg" alt="image host"/&gt;&lt;/a&gt; &lt;a href="https://imgbox.com/cyU2TSGT" target="_blank"&gt;&lt;img src="https://images2.imgbox.com/69/6e/cyU2TSGT_o.png" alt="image host"/&gt;&lt;/a&gt; &lt;a href="https://imgbox.com/wpWKSken" target="_blank"&gt;&lt;img src="https://images2.imgbox.com/ea/8f/wpWKSken_o.jpg" alt="image host"/&gt;&lt;/a&gt; &lt;a href="https://imgbox.com/DSJpRTkz" target="_blank"&gt;&lt;img src="https://images2.imgbox.com/62/ae/DSJpRTkz_o.png" alt="image host"/&gt;&lt;/a&gt;</t>
  </si>
  <si>
    <t>&lt;a href="https://imgbox.com/Dj0l1nna" target="_blank"&gt;&lt;img src="https://images2.imgbox.com/37/3d/Dj0l1nna_o.jpg" alt="image host"/&gt;&lt;/a&gt; &lt;a href="https://imgbox.com/jabRLHC3" target="_blank"&gt;&lt;img src="https://images2.imgbox.com/76/55/jabRLHC3_o.jpg" alt="image host"/&gt;&lt;/a&gt; &lt;a href="https://imgbox.com/OlNX3SoP" target="_blank"&gt;&lt;img src="https://images2.imgbox.com/f8/c5/OlNX3SoP_o.jpg" alt="image host"/&gt;&lt;/a&gt; &lt;a href="https://imgbox.com/QMQtCsyA" target="_blank"&gt;&lt;img src="https://images2.imgbox.com/7c/be/QMQtCsyA_o.jpg" alt="image host"/&gt;&lt;/a&gt; &lt;a href="https://imgbox.com/xyHfqyzV" target="_blank"&gt;&lt;img src="https://images2.imgbox.com/f8/4f/xyHfqyzV_o.jpg" alt="image host"/&gt;&lt;/a&gt; &lt;a href="https://imgbox.com/UnpEC78g" target="_blank"&gt;&lt;img src="https://images2.imgbox.com/c1/b5/UnpEC78g_o.jpg" alt="image host"/&gt;&lt;/a&gt; &lt;a href="https://imgbox.com/Skq3cRup" target="_blank"&gt;&lt;img src="https://images2.imgbox.com/c7/d2/Skq3cRup_o.jpg" alt="image host"/&gt;&lt;/a&gt; &lt;a href="https://imgbox.com/xpD80Yis" target="_blank"&gt;&lt;img src="https://images2.imgbox.com/ed/64/xpD80Yis_o.jpg" alt="image host"/&gt;&lt;/a&gt; &lt;a href="https://imgbox.com/eFYSiOfi" target="_blank"&gt;&lt;img src="https://images2.imgbox.com/09/f1/eFYSiOfi_o.jpg" alt="image host"/&gt;&lt;/a&gt; &lt;a href="https://imgbox.com/tBgZmAce" target="_blank"&gt;&lt;img src="https://images2.imgbox.com/1c/81/tBgZmAce_o.jpg" alt="image host"/&gt;&lt;/a&gt; &lt;a href="https://imgbox.com/vQOrLutG" target="_blank"&gt;&lt;img src="https://images2.imgbox.com/43/8f/vQOrLutG_o.jpg" alt="image host"/&gt;&lt;/a&gt;</t>
  </si>
  <si>
    <t>&lt;a href="https://imgbox.com/cSzJVKpX" target="_blank"&gt;&lt;img src="https://images2.imgbox.com/3c/67/cSzJVKpX_o.jpg" alt="image host"/&gt;&lt;/a&gt; &lt;a href="https://imgbox.com/ESF9JNyF" target="_blank"&gt;&lt;img src="https://images2.imgbox.com/35/0f/ESF9JNyF_o.jpg" alt="image host"/&gt;&lt;/a&gt; &lt;a href="https://imgbox.com/t4fmTmIy" target="_blank"&gt;&lt;img src="https://images2.imgbox.com/2b/76/t4fmTmIy_o.jpg" alt="image host"/&gt;&lt;/a&gt; &lt;a href="https://imgbox.com/ijnEy1ge" target="_blank"&gt;&lt;img src="https://images2.imgbox.com/41/a0/ijnEy1ge_o.jpg" alt="image host"/&gt;&lt;/a&gt; &lt;a href="https://imgbox.com/6MbCESle" target="_blank"&gt;&lt;img src="https://images2.imgbox.com/b9/9d/6MbCESle_o.jpg" alt="image host"/&gt;&lt;/a&gt; &lt;a href="https://imgbox.com/xwZqk7le" target="_blank"&gt;&lt;img src="https://images2.imgbox.com/c6/69/xwZqk7le_o.jpg" alt="image host"/&gt;&lt;/a&gt; &lt;a href="https://imgbox.com/9X7XUU4F" target="_blank"&gt;&lt;img src="https://images2.imgbox.com/bd/65/9X7XUU4F_o.jpg" alt="image host"/&gt;&lt;/a&gt; &lt;a href="https://imgbox.com/yi28iOWw" target="_blank"&gt;&lt;img src="https://images2.imgbox.com/8d/9b/yi28iOWw_o.jpg" alt="image host"/&gt;&lt;/a&gt; &lt;a href="https://imgbox.com/RYp2mKIC" target="_blank"&gt;&lt;img src="https://images2.imgbox.com/dc/a3/RYp2mKIC_o.jpg" alt="image host"/&gt;&lt;/a&gt; &lt;a href="https://imgbox.com/CGbkm4xf" target="_blank"&gt;&lt;img src="https://images2.imgbox.com/85/86/CGbkm4xf_o.jpg" alt="image host"/&gt;&lt;/a&gt; &lt;a href="https://imgbox.com/VhgM9Noj" target="_blank"&gt;&lt;img src="https://images2.imgbox.com/21/37/VhgM9Noj_o.jpg" alt="image host"/&gt;&lt;/a&gt; &lt;a href="https://imgbox.com/XmRO58yZ" target="_blank"&gt;&lt;img src="https://images2.imgbox.com/9b/2a/XmRO58yZ_o.jpg" alt="image host"/&gt;&lt;/a&gt; &lt;a href="https://imgbox.com/kQbJUigm" target="_blank"&gt;&lt;img src="https://images2.imgbox.com/84/11/kQbJUigm_o.jpg" alt="image host"/&gt;&lt;/a&gt; &lt;a href="https://imgbox.com/pLqVy5Sd" target="_blank"&gt;&lt;img src="https://images2.imgbox.com/33/75/pLqVy5Sd_o.jpg" alt="image host"/&gt;&lt;/a&gt; &lt;a href="https://imgbox.com/kCuZOBMx" target="_blank"&gt;&lt;img src="https://images2.imgbox.com/54/7d/kCuZOBMx_o.jpg" alt="image host"/&gt;&lt;/a&gt; &lt;a href="https://imgbox.com/fJivPZDZ" target="_blank"&gt;&lt;img src="https://images2.imgbox.com/18/4e/fJivPZDZ_o.jpg" alt="image host"/&gt;&lt;/a&gt; &lt;a href="https://imgbox.com/xfshmLwN" target="_blank"&gt;&lt;img src="https://images2.imgbox.com/cf/f5/xfshmLwN_o.jpg" alt="image host"/&gt;&lt;/a&gt; &lt;a href="https://imgbox.com/tFLSS7KY" target="_blank"&gt;&lt;img src="https://images2.imgbox.com/ac/07/tFLSS7KY_o.jpg" alt="image host"/&gt;&lt;/a&gt; &lt;a href="https://imgbox.com/JJTG9E0s" target="_blank"&gt;&lt;img src="https://images2.imgbox.com/68/c2/JJTG9E0s_o.jpg" alt="image host"/&gt;&lt;/a&gt; &lt;a href="https://imgbox.com/SG4Xf1Fz" target="_blank"&gt;&lt;img src="https://images2.imgbox.com/d2/15/SG4Xf1Fz_o.jpg" alt="image host"/&gt;&lt;/a&gt; &lt;a href="https://imgbox.com/dFUt65es" target="_blank"&gt;&lt;img src="https://images2.imgbox.com/40/52/dFUt65es_o.jpg" alt="image host"/&gt;&lt;/a&gt; &lt;a href="https://imgbox.com/NHcwtpUl" target="_blank"&gt;&lt;img src="https://images2.imgbox.com/07/f7/NHcwtpUl_o.jpg" alt="image host"/&gt;&lt;/a&gt; &lt;a href="https://imgbox.com/MEnNgZks" target="_blank"&gt;&lt;img src="https://images2.imgbox.com/b4/b4/MEnNgZks_o.jpg" alt="image host"/&gt;&lt;/a&gt; &lt;a href="https://imgbox.com/XvITB6X1" target="_blank"&gt;&lt;img src="https://images2.imgbox.com/2e/95/XvITB6X1_o.jpg" alt="image host"/&gt;&lt;/a&gt; &lt;a href="https://imgbox.com/vglT65Dv" target="_blank"&gt;&lt;img src="https://images2.imgbox.com/8f/ac/vglT65Dv_o.jpg" alt="image host"/&gt;&lt;/a&gt; &lt;a href="https://imgbox.com/DGYFn8pR" target="_blank"&gt;&lt;img src="https://images2.imgbox.com/aa/fd/DGYFn8pR_o.jpg" alt="image host"/&gt;&lt;/a&gt; &lt;a href="https://imgbox.com/1vFLUrtx" target="_blank"&gt;&lt;img src="https://images2.imgbox.com/e2/31/1vFLUrtx_o.jpg" alt="image host"/&gt;&lt;/a&gt; &lt;a href="https://imgbox.com/BbMNDwO9" target="_blank"&gt;&lt;img src="https://images2.imgbox.com/2a/b6/BbMNDwO9_o.jpg" alt="image host"/&gt;&lt;/a&gt; &lt;a href="https://imgbox.com/35Te7FJL" target="_blank"&gt;&lt;img src="https://images2.imgbox.com/60/40/35Te7FJL_o.jpg" alt="image host"/&gt;&lt;/a&gt; &lt;a href="https://imgbox.com/ALJr4G6V" target="_blank"&gt;&lt;img src="https://images2.imgbox.com/ce/1b/ALJr4G6V_o.jpg" alt="image host"/&gt;&lt;/a&gt; &lt;a href="https://imgbox.com/ZCT5AiAk" target="_blank"&gt;&lt;img src="https://images2.imgbox.com/d0/8c/ZCT5AiAk_o.jpg" alt="image host"/&gt;&lt;/a&gt; &lt;a href="https://imgbox.com/gZxy8sQt" target="_blank"&gt;&lt;img src="https://images2.imgbox.com/82/67/gZxy8sQt_o.jpg" alt="image host"/&gt;&lt;/a&gt; &lt;a href="https://imgbox.com/q0FtON5p" target="_blank"&gt;&lt;img src="https://images2.imgbox.com/44/76/q0FtON5p_o.jpg" alt="image host"/&gt;&lt;/a&gt; &lt;a href="https://imgbox.com/P3r8A912" target="_blank"&gt;&lt;img src="https://images2.imgbox.com/35/e6/P3r8A912_o.jpg" alt="image host"/&gt;&lt;/a&gt; &lt;a href="https://imgbox.com/dYg9YBOP" target="_blank"&gt;&lt;img src="https://images2.imgbox.com/41/2e/dYg9YBOP_o.jpg" alt="image host"/&gt;&lt;/a&gt; &lt;a href="https://imgbox.com/Z2Jv6W86" target="_blank"&gt;&lt;img src="https://images2.imgbox.com/dc/88/Z2Jv6W86_o.jpg" alt="image host"/&gt;&lt;/a&gt; &lt;a href="https://imgbox.com/sTr2vsNy" target="_blank"&gt;&lt;img src="https://images2.imgbox.com/b0/f2/sTr2vsNy_o.jpg" alt="image host"/&gt;&lt;/a&gt; &lt;a href="https://imgbox.com/B2IJMOVX" target="_blank"&gt;&lt;img src="https://images2.imgbox.com/c4/76/B2IJMOVX_o.jpg" alt="image host"/&gt;&lt;/a&gt; &lt;a href="https://imgbox.com/HcvywToU" target="_blank"&gt;&lt;img src="https://images2.imgbox.com/22/79/HcvywToU_o.jpg" alt="image host"/&gt;&lt;/a&gt; &lt;a href="https://imgbox.com/f7mihQ4s" target="_blank"&gt;&lt;img src="https://images2.imgbox.com/f4/1f/f7mihQ4s_o.jpg" alt="image host"/&gt;&lt;/a&gt; &lt;a href="https://imgbox.com/WY6zZNTU" target="_blank"&gt;&lt;img src="https://images2.imgbox.com/94/03/WY6zZNTU_o.jpg" alt="image host"/&gt;&lt;/a&gt; &lt;a href="https://imgbox.com/zmQ9iWTC" target="_blank"&gt;&lt;img src="https://images2.imgbox.com/5b/56/zmQ9iWTC_o.jpg" alt="image host"/&gt;&lt;/a&gt; &lt;a href="https://imgbox.com/jJNmxsby" target="_blank"&gt;&lt;img src="https://images2.imgbox.com/70/70/jJNmxsby_o.jpg" alt="image host"/&gt;&lt;/a&gt; &lt;a href="https://imgbox.com/UopCNmK1" target="_blank"&gt;&lt;img src="https://images2.imgbox.com/dd/9b/UopCNmK1_o.jpg" alt="image host"/&gt;&lt;/a&gt; &lt;a href="https://imgbox.com/JhQE016X" target="_blank"&gt;&lt;img src="https://images2.imgbox.com/47/db/JhQE016X_o.jpg" alt="image host"/&gt;&lt;/a&gt; &lt;a href="https://imgbox.com/05UcRK0B" target="_blank"&gt;&lt;img src="https://images2.imgbox.com/17/72/05UcRK0B_o.jpg" alt="image host"/&gt;&lt;/a&gt; &lt;a href="https://imgbox.com/EVfqadyV" target="_blank"&gt;&lt;img src="https://images2.imgbox.com/73/8c/EVfqadyV_o.jpg" alt="image host"/&gt;&lt;/a&gt; &lt;a href="https://imgbox.com/6M7BQfO7" target="_blank"&gt;&lt;img src="https://images2.imgbox.com/6d/15/6M7BQfO7_o.jpg" alt="image host"/&gt;&lt;/a&gt; &lt;a href="https://imgbox.com/U91kX66J" target="_blank"&gt;&lt;img src="https://images2.imgbox.com/11/17/U91kX66J_o.jpg" alt="image host"/&gt;&lt;/a&gt; &lt;a href="https://imgbox.com/8NZn1vSd" target="_blank"&gt;&lt;img src="https://images2.imgbox.com/f4/8e/8NZn1vSd_o.png" alt="image host"/&gt;&lt;/a&gt; &lt;a href="https://imgbox.com/Dq8SHnUD" target="_blank"&gt;&lt;img src="https://images2.imgbox.com/3b/72/Dq8SHnUD_o.jpg" alt="image host"/&gt;&lt;/a&gt; &lt;a href="https://imgbox.com/L1cLxYY0" target="_blank"&gt;&lt;img src="https://images2.imgbox.com/a2/b2/L1cLxYY0_o.jpg" alt="image host"/&gt;&lt;/a&gt; &lt;a href="https://imgbox.com/R3pAd3yf" target="_blank"&gt;&lt;img src="https://images2.imgbox.com/b9/d1/R3pAd3yf_o.jpg" alt="image host"/&gt;&lt;/a&gt; &lt;a href="https://imgbox.com/wcS6xxIs" target="_blank"&gt;&lt;img src="https://images2.imgbox.com/73/88/wcS6xxIs_o.jpg" alt="image host"/&gt;&lt;/a&gt; &lt;a href="https://imgbox.com/xCJH7Lze" target="_blank"&gt;&lt;img src="https://images2.imgbox.com/a4/a2/xCJH7Lze_o.jpg" alt="image host"/&gt;&lt;/a&gt; &lt;a href="https://imgbox.com/4r8uj8xD" target="_blank"&gt;&lt;img src="https://images2.imgbox.com/50/60/4r8uj8xD_o.jpg" alt="image host"/&gt;&lt;/a&gt; &lt;a href="https://imgbox.com/tMuiOPrR" target="_blank"&gt;&lt;img src="https://images2.imgbox.com/63/5b/tMuiOPrR_o.jpg" alt="image host"/&gt;&lt;/a&gt; &lt;a href="https://imgbox.com/vrmFY3Zd" target="_blank"&gt;&lt;img src="https://images2.imgbox.com/fd/ec/vrmFY3Zd_o.jpg" alt="image host"/&gt;&lt;/a&gt; &lt;a href="https://imgbox.com/WgO3sTXE" target="_blank"&gt;&lt;img src="https://images2.imgbox.com/77/7a/WgO3sTXE_o.jpg" alt="image host"/&gt;&lt;/a&gt; &lt;a href="https://imgbox.com/I6SrEU9P" target="_blank"&gt;&lt;img src="https://images2.imgbox.com/e9/f6/I6SrEU9P_o.jpg" alt="image host"/&gt;&lt;/a&gt; &lt;a href="https://imgbox.com/5ktjIe9m" target="_blank"&gt;&lt;img src="https://images2.imgbox.com/94/8e/5ktjIe9m_o.jpg" alt="image host"/&gt;&lt;/a&gt;</t>
  </si>
  <si>
    <t>&lt;a href="https://imgbox.com/OkNmhhK3" target="_blank"&gt;&lt;img src="https://images2.imgbox.com/d2/a2/OkNmhhK3_o.jpg" alt="image host"/&gt;&lt;/a&gt; &lt;a href="https://imgbox.com/my6pvrFC" target="_blank"&gt;&lt;img src="https://images2.imgbox.com/6f/48/my6pvrFC_o.jpg" alt="image host"/&gt;&lt;/a&gt; &lt;a href="https://imgbox.com/zwZAjCgY" target="_blank"&gt;&lt;img src="https://images2.imgbox.com/26/62/zwZAjCgY_o.jpg" alt="image host"/&gt;&lt;/a&gt; &lt;a href="https://imgbox.com/kkPL8e0B" target="_blank"&gt;&lt;img src="https://images2.imgbox.com/f1/08/kkPL8e0B_o.jpg" alt="image host"/&gt;&lt;/a&gt; &lt;a href="https://imgbox.com/zpnqVksY" target="_blank"&gt;&lt;img src="https://images2.imgbox.com/1f/04/zpnqVksY_o.jpg" alt="image host"/&gt;&lt;/a&gt; &lt;a href="https://imgbox.com/AE03PMyg" target="_blank"&gt;&lt;img src="https://images2.imgbox.com/fe/ba/AE03PMyg_o.jpg" alt="image host"/&gt;&lt;/a&gt; &lt;a href="https://imgbox.com/aqdpp9yD" target="_blank"&gt;&lt;img src="https://images2.imgbox.com/45/1d/aqdpp9yD_o.jpg" alt="image host"/&gt;&lt;/a&gt; &lt;a href="https://imgbox.com/xLnGTiTx" target="_blank"&gt;&lt;img src="https://images2.imgbox.com/38/55/xLnGTiTx_o.jpg" alt="image host"/&gt;&lt;/a&gt; &lt;a href="https://imgbox.com/dc0iMKSh" target="_blank"&gt;&lt;img src="https://images2.imgbox.com/97/2a/dc0iMKSh_o.jpg" alt="image host"/&gt;&lt;/a&gt; &lt;a href="https://imgbox.com/1kUHVK5N" target="_blank"&gt;&lt;img src="https://images2.imgbox.com/6b/14/1kUHVK5N_o.jpg" alt="image host"/&gt;&lt;/a&gt; &lt;a href="https://imgbox.com/yoCtiWlp" target="_blank"&gt;&lt;img src="https://images2.imgbox.com/47/c9/yoCtiWlp_o.jpg" alt="image host"/&gt;&lt;/a&gt; &lt;a href="https://imgbox.com/54rfckJ7" target="_blank"&gt;&lt;img src="https://images2.imgbox.com/47/41/54rfckJ7_o.jpg" alt="image host"/&gt;&lt;/a&gt; &lt;a href="https://imgbox.com/DcKtQO3H" target="_blank"&gt;&lt;img src="https://images2.imgbox.com/2b/5b/DcKtQO3H_o.jpg" alt="image host"/&gt;&lt;/a&gt; &lt;a href="https://imgbox.com/RMgYjHWW" target="_blank"&gt;&lt;img src="https://images2.imgbox.com/ca/cf/RMgYjHWW_o.jpg" alt="image host"/&gt;&lt;/a&gt; &lt;a href="https://imgbox.com/Ns8zKLYZ" target="_blank"&gt;&lt;img src="https://images2.imgbox.com/69/97/Ns8zKLYZ_o.jpg" alt="image host"/&gt;&lt;/a&gt; &lt;a href="https://imgbox.com/u3S5xWPw" target="_blank"&gt;&lt;img src="https://images2.imgbox.com/7f/b9/u3S5xWPw_o.jpg" alt="image host"/&gt;&lt;/a&gt; &lt;a href="https://imgbox.com/zFUMwszD" target="_blank"&gt;&lt;img src="https://images2.imgbox.com/75/70/zFUMwszD_o.jpg" alt="image host"/&gt;&lt;/a&gt; &lt;a href="https://imgbox.com/cboAHiBn" target="_blank"&gt;&lt;img src="https://images2.imgbox.com/ad/0d/cboAHiBn_o.jpg" alt="image host"/&gt;&lt;/a&gt; &lt;a href="https://imgbox.com/k3ds8amQ" target="_blank"&gt;&lt;img src="https://images2.imgbox.com/e1/17/k3ds8amQ_o.jpg" alt="image host"/&gt;&lt;/a&gt; &lt;a href="https://imgbox.com/1XK2OmZM" target="_blank"&gt;&lt;img src="https://images2.imgbox.com/1f/c0/1XK2OmZM_o.jpg" alt="image host"/&gt;&lt;/a&gt; &lt;a href="https://imgbox.com/X3Ag91mm" target="_blank"&gt;&lt;img src="https://images2.imgbox.com/80/70/X3Ag91mm_o.jpg" alt="image host"/&gt;&lt;/a&gt; &lt;a href="https://imgbox.com/VKHtJFpM" target="_blank"&gt;&lt;img src="https://images2.imgbox.com/ff/49/VKHtJFpM_o.jpg" alt="image host"/&gt;&lt;/a&gt; &lt;a href="https://imgbox.com/RN0swC7H" target="_blank"&gt;&lt;img src="https://images2.imgbox.com/8a/2c/RN0swC7H_o.jpg" alt="image host"/&gt;&lt;/a&gt; &lt;a href="https://imgbox.com/MO90ZFO6" target="_blank"&gt;&lt;img src="https://images2.imgbox.com/74/f9/MO90ZFO6_o.jpg" alt="image host"/&gt;&lt;/a&gt; &lt;a href="https://imgbox.com/FRE7zQIV" target="_blank"&gt;&lt;img src="https://images2.imgbox.com/a2/74/FRE7zQIV_o.jpg" alt="image host"/&gt;&lt;/a&gt; &lt;a href="https://imgbox.com/m6fkOAt3" target="_blank"&gt;&lt;img src="https://images2.imgbox.com/a7/a6/m6fkOAt3_o.jpg" alt="image host"/&gt;&lt;/a&gt; &lt;a href="https://imgbox.com/JsLg7Wd1" target="_blank"&gt;&lt;img src="https://images2.imgbox.com/f2/c9/JsLg7Wd1_o.jpg" alt="image host"/&gt;&lt;/a&gt; &lt;a href="https://imgbox.com/Q7g10hxg" target="_blank"&gt;&lt;img src="https://images2.imgbox.com/6b/cf/Q7g10hxg_o.jpg" alt="image host"/&gt;&lt;/a&gt; &lt;a href="https://imgbox.com/4U8iUyos" target="_blank"&gt;&lt;img src="https://images2.imgbox.com/91/38/4U8iUyos_o.jpg" alt="image host"/&gt;&lt;/a&gt; &lt;a href="https://imgbox.com/JPT2wJi9" target="_blank"&gt;&lt;img src="https://images2.imgbox.com/f6/cb/JPT2wJi9_o.jpg" alt="image host"/&gt;&lt;/a&gt; &lt;a href="https://imgbox.com/VmhjBxVQ" target="_blank"&gt;&lt;img src="https://images2.imgbox.com/73/3f/VmhjBxVQ_o.jpg" alt="image host"/&gt;&lt;/a&gt; &lt;a href="https://imgbox.com/6uKgucMO" target="_blank"&gt;&lt;img src="https://images2.imgbox.com/a4/bc/6uKgucMO_o.jpg" alt="image host"/&gt;&lt;/a&gt; &lt;a href="https://imgbox.com/Fg4EVnwW" target="_blank"&gt;&lt;img src="https://images2.imgbox.com/5c/c0/Fg4EVnwW_o.jpg" alt="image host"/&gt;&lt;/a&gt; &lt;a href="https://imgbox.com/NOk9OJPB" target="_blank"&gt;&lt;img src="https://images2.imgbox.com/f4/8b/NOk9OJPB_o.jpg" alt="image host"/&gt;&lt;/a&gt; &lt;a href="https://imgbox.com/pvCUBAny" target="_blank"&gt;&lt;img src="https://images2.imgbox.com/ee/9d/pvCUBAny_o.jpg" alt="image host"/&gt;&lt;/a&gt; &lt;a href="https://imgbox.com/fRG9UvJ7" target="_blank"&gt;&lt;img src="https://images2.imgbox.com/d9/6f/fRG9UvJ7_o.jpg" alt="image host"/&gt;&lt;/a&gt; &lt;a href="https://imgbox.com/kgwfy3m3" target="_blank"&gt;&lt;img src="https://images2.imgbox.com/c3/28/kgwfy3m3_o.jpg" alt="image host"/&gt;&lt;/a&gt; &lt;a href="https://imgbox.com/M1vzd3Yu" target="_blank"&gt;&lt;img src="https://images2.imgbox.com/f4/e7/M1vzd3Yu_o.jpg" alt="image host"/&gt;&lt;/a&gt;</t>
  </si>
  <si>
    <t>&lt;a href="https://imgbox.com/8ufhks2a" target="_blank"&gt;&lt;img src="https://images2.imgbox.com/c3/44/8ufhks2a_o.jpg" alt="image host"/&gt;&lt;/a&gt; &lt;a href="https://imgbox.com/7DKPeDEl" target="_blank"&gt;&lt;img src="https://images2.imgbox.com/af/ea/7DKPeDEl_o.jpg" alt="image host"/&gt;&lt;/a&gt; &lt;a href="https://imgbox.com/OXbtbbj3" target="_blank"&gt;&lt;img src="https://images2.imgbox.com/44/c8/OXbtbbj3_o.jpg" alt="image host"/&gt;&lt;/a&gt; &lt;a href="https://imgbox.com/VXcYugNz" target="_blank"&gt;&lt;img src="https://images2.imgbox.com/03/b1/VXcYugNz_o.jpg" alt="image host"/&gt;&lt;/a&gt; &lt;a href="https://imgbox.com/HcPOufMu" target="_blank"&gt;&lt;img src="https://images2.imgbox.com/1b/eb/HcPOufMu_o.jpg" alt="image host"/&gt;&lt;/a&gt; &lt;a href="https://imgbox.com/rFCTf01x" target="_blank"&gt;&lt;img src="https://images2.imgbox.com/79/cb/rFCTf01x_o.jpg" alt="image host"/&gt;&lt;/a&gt; &lt;a href="https://imgbox.com/Qs1H5Epg" target="_blank"&gt;&lt;img src="https://images2.imgbox.com/8c/0b/Qs1H5Epg_o.jpg" alt="image host"/&gt;&lt;/a&gt; &lt;a href="https://imgbox.com/tizevc90" target="_blank"&gt;&lt;img src="https://images2.imgbox.com/08/3b/tizevc90_o.jpg" alt="image host"/&gt;&lt;/a&gt; &lt;a href="https://imgbox.com/UuOV7NUP" target="_blank"&gt;&lt;img src="https://images2.imgbox.com/fd/51/UuOV7NUP_o.jpg" alt="image host"/&gt;&lt;/a&gt; &lt;a href="https://imgbox.com/RkmapjQF" target="_blank"&gt;&lt;img src="https://images2.imgbox.com/ac/dd/RkmapjQF_o.jpg" alt="image host"/&gt;&lt;/a&gt; &lt;a href="https://imgbox.com/3dTCWOW9" target="_blank"&gt;&lt;img src="https://images2.imgbox.com/38/f1/3dTCWOW9_o.jpg" alt="image host"/&gt;&lt;/a&gt; &lt;a href="https://imgbox.com/OaGE6OnB" target="_blank"&gt;&lt;img src="https://images2.imgbox.com/8b/43/OaGE6OnB_o.jpg" alt="image host"/&gt;&lt;/a&gt; &lt;a href="https://imgbox.com/duaw2VsF" target="_blank"&gt;&lt;img src="https://images2.imgbox.com/b2/5f/duaw2VsF_o.jpg" alt="image host"/&gt;&lt;/a&gt; &lt;a href="https://imgbox.com/cDnDPAS9" target="_blank"&gt;&lt;img src="https://images2.imgbox.com/8b/3c/cDnDPAS9_o.jpg" alt="image host"/&gt;&lt;/a&gt; &lt;a href="https://imgbox.com/t9bE1MFH" target="_blank"&gt;&lt;img src="https://images2.imgbox.com/51/8b/t9bE1MFH_o.jpg" alt="image host"/&gt;&lt;/a&gt; &lt;a href="https://imgbox.com/YRC0L7Eh" target="_blank"&gt;&lt;img src="https://images2.imgbox.com/e1/78/YRC0L7Eh_o.jpg" alt="image host"/&gt;&lt;/a&gt; &lt;a href="https://imgbox.com/TcjOyQdh" target="_blank"&gt;&lt;img src="https://images2.imgbox.com/a7/d3/TcjOyQdh_o.jpg" alt="image host"/&gt;&lt;/a&gt; &lt;a href="https://imgbox.com/TcYYAg7U" target="_blank"&gt;&lt;img src="https://images2.imgbox.com/a8/d5/TcYYAg7U_o.jpg" alt="image host"/&gt;&lt;/a&gt; &lt;a href="https://imgbox.com/sKopBFPX" target="_blank"&gt;&lt;img src="https://images2.imgbox.com/c4/a0/sKopBFPX_o.jpg" alt="image host"/&gt;&lt;/a&gt; &lt;a href="https://imgbox.com/ISkXv46R" target="_blank"&gt;&lt;img src="https://images2.imgbox.com/f4/df/ISkXv46R_o.jpg" alt="image host"/&gt;&lt;/a&gt; &lt;a href="https://imgbox.com/BzcRpd0R" target="_blank"&gt;&lt;img src="https://images2.imgbox.com/44/c8/BzcRpd0R_o.jpg" alt="image host"/&gt;&lt;/a&gt; &lt;a href="https://imgbox.com/so4JgLMe" target="_blank"&gt;&lt;img src="https://images2.imgbox.com/01/8c/so4JgLMe_o.jpg" alt="image host"/&gt;&lt;/a&gt; &lt;a href="https://imgbox.com/2CVYWAlX" target="_blank"&gt;&lt;img src="https://images2.imgbox.com/55/eb/2CVYWAlX_o.jpg" alt="image host"/&gt;&lt;/a&gt; &lt;a href="https://imgbox.com/yUSUUueC" target="_blank"&gt;&lt;img src="https://images2.imgbox.com/0b/26/yUSUUueC_o.jpg" alt="image host"/&gt;&lt;/a&gt; &lt;a href="https://imgbox.com/4ulDC24F" target="_blank"&gt;&lt;img src="https://images2.imgbox.com/dd/d4/4ulDC24F_o.jpg" alt="image host"/&gt;&lt;/a&gt; &lt;a href="https://imgbox.com/5zAIztlF" target="_blank"&gt;&lt;img src="https://images2.imgbox.com/d9/fd/5zAIztlF_o.jpg" alt="image host"/&gt;&lt;/a&gt;</t>
  </si>
  <si>
    <t>&lt;a href="https://imgbox.com/kW4vwlQl" target="_blank"&gt;&lt;img src="https://images2.imgbox.com/89/59/kW4vwlQl_o.jpg" alt="image host"/&gt;&lt;/a&gt; &lt;a href="https://imgbox.com/tcAjlsjz" target="_blank"&gt;&lt;img src="https://images2.imgbox.com/6c/62/tcAjlsjz_o.jpg" alt="image host"/&gt;&lt;/a&gt; &lt;a href="https://imgbox.com/ultTWk8Y" target="_blank"&gt;&lt;img src="https://images2.imgbox.com/dc/04/ultTWk8Y_o.jpg" alt="image host"/&gt;&lt;/a&gt; &lt;a href="https://imgbox.com/lVivRTVx" target="_blank"&gt;&lt;img src="https://images2.imgbox.com/69/a1/lVivRTVx_o.jpg" alt="image host"/&gt;&lt;/a&gt; &lt;a href="https://imgbox.com/SUgOcUvk" target="_blank"&gt;&lt;img src="https://images2.imgbox.com/7c/5e/SUgOcUvk_o.jpg" alt="image host"/&gt;&lt;/a&gt; &lt;a href="https://imgbox.com/MWbudQiy" target="_blank"&gt;&lt;img src="https://images2.imgbox.com/31/9d/MWbudQiy_o.jpg" alt="image host"/&gt;&lt;/a&gt; &lt;a href="https://imgbox.com/B1ORYSLI" target="_blank"&gt;&lt;img src="https://images2.imgbox.com/92/be/B1ORYSLI_o.jpg" alt="image host"/&gt;&lt;/a&gt; &lt;a href="https://imgbox.com/4er52HkK" target="_blank"&gt;&lt;img src="https://images2.imgbox.com/d8/8e/4er52HkK_o.jpg" alt="image host"/&gt;&lt;/a&gt; &lt;a href="https://imgbox.com/ZXST11dl" target="_blank"&gt;&lt;img src="https://images2.imgbox.com/85/96/ZXST11dl_o.jpg" alt="image host"/&gt;&lt;/a&gt; &lt;a href="https://imgbox.com/9ErgHAw1" target="_blank"&gt;&lt;img src="https://images2.imgbox.com/fa/d7/9ErgHAw1_o.jpg" alt="image host"/&gt;&lt;/a&gt; &lt;a href="https://imgbox.com/vKb9wKDg" target="_blank"&gt;&lt;img src="https://images2.imgbox.com/5e/60/vKb9wKDg_o.jpg" alt="image host"/&gt;&lt;/a&gt; &lt;a href="https://imgbox.com/siGdteG1" target="_blank"&gt;&lt;img src="https://images2.imgbox.com/e6/fa/siGdteG1_o.jpg" alt="image host"/&gt;&lt;/a&gt; &lt;a href="https://imgbox.com/KRqRSPPf" target="_blank"&gt;&lt;img src="https://images2.imgbox.com/fd/f2/KRqRSPPf_o.jpg" alt="image host"/&gt;&lt;/a&gt; &lt;a href="https://imgbox.com/pVVYA2RR" target="_blank"&gt;&lt;img src="https://images2.imgbox.com/67/ea/pVVYA2RR_o.jpg" alt="image host"/&gt;&lt;/a&gt; &lt;a href="https://imgbox.com/wZmmC7sO" target="_blank"&gt;&lt;img src="https://images2.imgbox.com/18/6b/wZmmC7sO_o.jpg" alt="image host"/&gt;&lt;/a&gt; &lt;a href="https://imgbox.com/y8e1XqZQ" target="_blank"&gt;&lt;img src="https://images2.imgbox.com/e3/15/y8e1XqZQ_o.jpg" alt="image host"/&gt;&lt;/a&gt; &lt;a href="https://imgbox.com/6AzbTLxu" target="_blank"&gt;&lt;img src="https://images2.imgbox.com/93/d2/6AzbTLxu_o.jpg" alt="image host"/&gt;&lt;/a&gt; &lt;a href="https://imgbox.com/V2lOLDWQ" target="_blank"&gt;&lt;img src="https://images2.imgbox.com/5c/33/V2lOLDWQ_o.jpg" alt="image host"/&gt;&lt;/a&gt; &lt;a href="https://imgbox.com/ooFYP5x7" target="_blank"&gt;&lt;img src="https://images2.imgbox.com/7d/75/ooFYP5x7_o.jpg" alt="image host"/&gt;&lt;/a&gt; &lt;a href="https://imgbox.com/5ukQx7ew" target="_blank"&gt;&lt;img src="https://images2.imgbox.com/4f/a5/5ukQx7ew_o.jpg" alt="image host"/&gt;&lt;/a&gt; &lt;a href="https://imgbox.com/AnXiD6Ui" target="_blank"&gt;&lt;img src="https://images2.imgbox.com/d2/12/AnXiD6Ui_o.jpg" alt="image host"/&gt;&lt;/a&gt; &lt;a href="https://imgbox.com/fVSVb6WH" target="_blank"&gt;&lt;img src="https://images2.imgbox.com/65/76/fVSVb6WH_o.jpg" alt="image host"/&gt;&lt;/a&gt; &lt;a href="https://imgbox.com/xM2NUW4Z" target="_blank"&gt;&lt;img src="https://images2.imgbox.com/da/5d/xM2NUW4Z_o.jpg" alt="image host"/&gt;&lt;/a&gt; &lt;a href="https://imgbox.com/Flg0Hudn" target="_blank"&gt;&lt;img src="https://images2.imgbox.com/04/37/Flg0Hudn_o.jpg" alt="image host"/&gt;&lt;/a&gt; &lt;a href="https://imgbox.com/LmcFDuYg" target="_blank"&gt;&lt;img src="https://images2.imgbox.com/03/c7/LmcFDuYg_o.jpg" alt="image host"/&gt;&lt;/a&gt; &lt;a href="https://imgbox.com/cBZTCt11" target="_blank"&gt;&lt;img src="https://images2.imgbox.com/9e/bb/cBZTCt11_o.jpg" alt="image host"/&gt;&lt;/a&gt; &lt;a href="https://imgbox.com/tN3FZxSy" target="_blank"&gt;&lt;img src="https://images2.imgbox.com/fd/92/tN3FZxSy_o.jpg" alt="image host"/&gt;&lt;/a&gt; &lt;a href="https://imgbox.com/EHxdbgMn" target="_blank"&gt;&lt;img src="https://images2.imgbox.com/52/e9/EHxdbgMn_o.jpg" alt="image host"/&gt;&lt;/a&gt; &lt;a href="https://imgbox.com/xCsnCAhx" target="_blank"&gt;&lt;img src="https://images2.imgbox.com/a8/55/xCsnCAhx_o.jpg" alt="image host"/&gt;&lt;/a&gt; &lt;a href="https://imgbox.com/hjd0vrxS" target="_blank"&gt;&lt;img src="https://images2.imgbox.com/a4/9c/hjd0vrxS_o.jpg" alt="image host"/&gt;&lt;/a&gt; &lt;a href="https://imgbox.com/1G0gZErd" target="_blank"&gt;&lt;img src="https://images2.imgbox.com/a6/79/1G0gZErd_o.jpg" alt="image host"/&gt;&lt;/a&gt; &lt;a href="https://imgbox.com/zohDwQJw" target="_blank"&gt;&lt;img src="https://images2.imgbox.com/d9/af/zohDwQJw_o.jpg" alt="image host"/&gt;&lt;/a&gt; &lt;a href="https://imgbox.com/Xlx9y7EN" target="_blank"&gt;&lt;img src="https://images2.imgbox.com/0b/66/Xlx9y7EN_o.jpg" alt="image host"/&gt;&lt;/a&gt; &lt;a href="https://imgbox.com/RgMoYzJz" target="_blank"&gt;&lt;img src="https://images2.imgbox.com/72/fc/RgMoYzJz_o.jpg" alt="image host"/&gt;&lt;/a&gt; &lt;a href="https://imgbox.com/1ERVwiMR" target="_blank"&gt;&lt;img src="https://images2.imgbox.com/01/fd/1ERVwiMR_o.jpg" alt="image host"/&gt;&lt;/a&gt; &lt;a href="https://imgbox.com/0nY5ZyT6" target="_blank"&gt;&lt;img src="https://images2.imgbox.com/73/b9/0nY5ZyT6_o.jpg" alt="image host"/&gt;&lt;/a&gt; &lt;a href="https://imgbox.com/FP7b3NvU" target="_blank"&gt;&lt;img src="https://images2.imgbox.com/45/15/FP7b3NvU_o.jpg" alt="image host"/&gt;&lt;/a&gt; &lt;a href="https://imgbox.com/nILEPB8d" target="_blank"&gt;&lt;img src="https://images2.imgbox.com/59/47/nILEPB8d_o.jpg" alt="image host"/&gt;&lt;/a&gt; &lt;a href="https://imgbox.com/ZB4uLAes" target="_blank"&gt;&lt;img src="https://images2.imgbox.com/53/e1/ZB4uLAes_o.jpg" alt="image host"/&gt;&lt;/a&gt; &lt;a href="https://imgbox.com/JqaoGhR2" target="_blank"&gt;&lt;img src="https://images2.imgbox.com/af/6c/JqaoGhR2_o.jpg" alt="image host"/&gt;&lt;/a&gt; &lt;a href="https://imgbox.com/XF9vPWnD" target="_blank"&gt;&lt;img src="https://images2.imgbox.com/a0/f6/XF9vPWnD_o.jpg" alt="image host"/&gt;&lt;/a&gt; &lt;a href="https://imgbox.com/bkfq0Vnl" target="_blank"&gt;&lt;img src="https://images2.imgbox.com/52/4d/bkfq0Vnl_o.jpg" alt="image host"/&gt;&lt;/a&gt; &lt;a href="https://imgbox.com/GbNqx0WL" target="_blank"&gt;&lt;img src="https://images2.imgbox.com/d9/98/GbNqx0WL_o.jpg" alt="image host"/&gt;&lt;/a&gt; &lt;a href="https://imgbox.com/obSd0q5s" target="_blank"&gt;&lt;img src="https://images2.imgbox.com/8d/63/obSd0q5s_o.jpg" alt="image host"/&gt;&lt;/a&gt; &lt;a href="https://imgbox.com/C4pfurGC" target="_blank"&gt;&lt;img src="https://images2.imgbox.com/63/6b/C4pfurGC_o.jpg" alt="image host"/&gt;&lt;/a&gt; &lt;a href="https://imgbox.com/ZTdGmuGm" target="_blank"&gt;&lt;img src="https://images2.imgbox.com/83/fa/ZTdGmuGm_o.jpg" alt="image host"/&gt;&lt;/a&gt; &lt;a href="https://imgbox.com/0aUgzYnC" target="_blank"&gt;&lt;img src="https://images2.imgbox.com/b3/db/0aUgzYnC_o.jpg" alt="image host"/&gt;&lt;/a&gt; &lt;a href="https://imgbox.com/VtYmMxtb" target="_blank"&gt;&lt;img src="https://images2.imgbox.com/bc/ba/VtYmMxtb_o.jpg" alt="image host"/&gt;&lt;/a&gt; &lt;a href="https://imgbox.com/6J8AA4Bw" target="_blank"&gt;&lt;img src="https://images2.imgbox.com/f4/6a/6J8AA4Bw_o.jpg" alt="image host"/&gt;&lt;/a&gt; &lt;a href="https://imgbox.com/w2CiD6yg" target="_blank"&gt;&lt;img src="https://images2.imgbox.com/af/2d/w2CiD6yg_o.jpg" alt="image host"/&gt;&lt;/a&gt; &lt;a href="https://imgbox.com/FuJ0DWS9" target="_blank"&gt;&lt;img src="https://images2.imgbox.com/5f/c3/FuJ0DWS9_o.jpg" alt="image host"/&gt;&lt;/a&gt; &lt;a href="https://imgbox.com/5Y7dmThK" target="_blank"&gt;&lt;img src="https://images2.imgbox.com/db/d6/5Y7dmThK_o.jpg" alt="image host"/&gt;&lt;/a&gt; &lt;a href="https://imgbox.com/9T1AOO9s" target="_blank"&gt;&lt;img src="https://images2.imgbox.com/29/a4/9T1AOO9s_o.jpg" alt="image host"/&gt;&lt;/a&gt; &lt;a href="https://imgbox.com/fWCAIhdS" target="_blank"&gt;&lt;img src="https://images2.imgbox.com/01/4d/fWCAIhdS_o.jpg" alt="image host"/&gt;&lt;/a&gt; &lt;a href="https://imgbox.com/KK9ZW5Jz" target="_blank"&gt;&lt;img src="https://images2.imgbox.com/f9/d8/KK9ZW5Jz_o.jpg" alt="image host"/&gt;&lt;/a&gt; &lt;a href="https://imgbox.com/SaR8TDhk" target="_blank"&gt;&lt;img src="https://images2.imgbox.com/0e/b3/SaR8TDhk_o.jpg" alt="image host"/&gt;&lt;/a&gt; &lt;a href="https://imgbox.com/s5UVfqWp" target="_blank"&gt;&lt;img src="https://images2.imgbox.com/8b/6a/s5UVfqWp_o.jpg" alt="image host"/&gt;&lt;/a&gt; &lt;a href="https://imgbox.com/zIcOXYFv" target="_blank"&gt;&lt;img src="https://images2.imgbox.com/77/01/zIcOXYFv_o.jpg" alt="image host"/&gt;&lt;/a&gt; &lt;a href="https://imgbox.com/XsH6L0I4" target="_blank"&gt;&lt;img src="https://images2.imgbox.com/20/bf/XsH6L0I4_o.jpg" alt="image host"/&gt;&lt;/a&gt; &lt;a href="https://imgbox.com/q3L8oxSu" target="_blank"&gt;&lt;img src="https://images2.imgbox.com/34/f7/q3L8oxSu_o.jpg" alt="image host"/&gt;&lt;/a&gt; &lt;a href="https://imgbox.com/7zTQE9NY" target="_blank"&gt;&lt;img src="https://images2.imgbox.com/0e/84/7zTQE9NY_o.jpg" alt="image host"/&gt;&lt;/a&gt; &lt;a href="https://imgbox.com/5QCBUnJ8" target="_blank"&gt;&lt;img src="https://images2.imgbox.com/ca/4f/5QCBUnJ8_o.jpg" alt="image host"/&gt;&lt;/a&gt; &lt;a href="https://imgbox.com/g34myMsK" target="_blank"&gt;&lt;img src="https://images2.imgbox.com/03/82/g34myMsK_o.jpg" alt="image host"/&gt;&lt;/a&gt; &lt;a href="https://imgbox.com/FrHdPwhL" target="_blank"&gt;&lt;img src="https://images2.imgbox.com/42/e5/FrHdPwhL_o.jpg" alt="image host"/&gt;&lt;/a&gt; &lt;a href="https://imgbox.com/Dg93r0RI" target="_blank"&gt;&lt;img src="https://images2.imgbox.com/90/05/Dg93r0RI_o.jpg" alt="image host"/&gt;&lt;/a&gt; &lt;a href="https://imgbox.com/K8evASlB" target="_blank"&gt;&lt;img src="https://images2.imgbox.com/d7/08/K8evASlB_o.jpg" alt="image host"/&gt;&lt;/a&gt; &lt;a href="https://imgbox.com/yKQsnXK4" target="_blank"&gt;&lt;img src="https://images2.imgbox.com/89/20/yKQsnXK4_o.jpg" alt="image host"/&gt;&lt;/a&gt; &lt;a href="https://imgbox.com/oyjwlGoJ" target="_blank"&gt;&lt;img src="https://images2.imgbox.com/3e/6e/oyjwlGoJ_o.jpg" alt="image host"/&gt;&lt;/a&gt; &lt;a href="https://imgbox.com/ZMJ4e1q8" target="_blank"&gt;&lt;img src="https://images2.imgbox.com/aa/42/ZMJ4e1q8_o.jpg" alt="image host"/&gt;&lt;/a&gt;</t>
  </si>
  <si>
    <t>&lt;a href="https://imgbox.com/UIHSuso7" target="_blank"&gt;&lt;img src="https://images2.imgbox.com/6a/ab/UIHSuso7_o.jpg" alt="image host"/&gt;&lt;/a&gt; &lt;a href="https://imgbox.com/fpxeubHX" target="_blank"&gt;&lt;img src="https://images2.imgbox.com/64/e8/fpxeubHX_o.jpg" alt="image host"/&gt;&lt;/a&gt; &lt;a href="https://imgbox.com/WMxigYrH" target="_blank"&gt;&lt;img src="https://images2.imgbox.com/f3/1c/WMxigYrH_o.jpg" alt="image host"/&gt;&lt;/a&gt; &lt;a href="https://imgbox.com/uohU1N7p" target="_blank"&gt;&lt;img src="https://images2.imgbox.com/41/c4/uohU1N7p_o.jpg" alt="image host"/&gt;&lt;/a&gt; &lt;a href="https://imgbox.com/STGEz9pc" target="_blank"&gt;&lt;img src="https://images2.imgbox.com/18/4b/STGEz9pc_o.jpg" alt="image host"/&gt;&lt;/a&gt; &lt;a href="https://imgbox.com/7AZj34i3" target="_blank"&gt;&lt;img src="https://images2.imgbox.com/7b/00/7AZj34i3_o.jpg" alt="image host"/&gt;&lt;/a&gt; &lt;a href="https://imgbox.com/3uVxdSYy" target="_blank"&gt;&lt;img src="https://images2.imgbox.com/d5/cb/3uVxdSYy_o.jpg" alt="image host"/&gt;&lt;/a&gt; &lt;a href="https://imgbox.com/Po4XZVLS" target="_blank"&gt;&lt;img src="https://images2.imgbox.com/30/a1/Po4XZVLS_o.jpg" alt="image host"/&gt;&lt;/a&gt; &lt;a href="https://imgbox.com/fp7JVMW8" target="_blank"&gt;&lt;img src="https://images2.imgbox.com/1b/6f/fp7JVMW8_o.jpg" alt="image host"/&gt;&lt;/a&gt; &lt;a href="https://imgbox.com/eQP6B3LX" target="_blank"&gt;&lt;img src="https://images2.imgbox.com/e8/c7/eQP6B3LX_o.jpg" alt="image host"/&gt;&lt;/a&gt; &lt;a href="https://imgbox.com/b4uhTMVa" target="_blank"&gt;&lt;img src="https://images2.imgbox.com/13/5e/b4uhTMVa_o.jpg" alt="image host"/&gt;&lt;/a&gt; &lt;a href="https://imgbox.com/5XDWGgPJ" target="_blank"&gt;&lt;img src="https://images2.imgbox.com/da/bb/5XDWGgPJ_o.jpg" alt="image host"/&gt;&lt;/a&gt; &lt;a href="https://imgbox.com/XBSTGpNb" target="_blank"&gt;&lt;img src="https://images2.imgbox.com/76/b3/XBSTGpNb_o.jpg" alt="image host"/&gt;&lt;/a&gt; &lt;a href="https://imgbox.com/gBBIExCB" target="_blank"&gt;&lt;img src="https://images2.imgbox.com/25/3c/gBBIExCB_o.jpg" alt="image host"/&gt;&lt;/a&gt; &lt;a href="https://imgbox.com/F7EMYhMj" target="_blank"&gt;&lt;img src="https://images2.imgbox.com/50/e6/F7EMYhMj_o.jpg" alt="image host"/&gt;&lt;/a&gt; &lt;a href="https://imgbox.com/VxzVvwv1" target="_blank"&gt;&lt;img src="https://images2.imgbox.com/2d/b3/VxzVvwv1_o.jpg" alt="image host"/&gt;&lt;/a&gt; &lt;a href="https://imgbox.com/Opo0k1J1" target="_blank"&gt;&lt;img src="https://images2.imgbox.com/a8/85/Opo0k1J1_o.jpg" alt="image host"/&gt;&lt;/a&gt;</t>
  </si>
  <si>
    <t>&lt;a href="https://imgbox.com/JYhFzE0B" target="_blank"&gt;&lt;img src="https://images2.imgbox.com/4c/4a/JYhFzE0B_o.jpg" alt="image host"/&gt;&lt;/a&gt; &lt;a href="https://imgbox.com/zB5hl4rO" target="_blank"&gt;&lt;img src="https://images2.imgbox.com/e8/43/zB5hl4rO_o.jpg" alt="image host"/&gt;&lt;/a&gt; &lt;a href="https://imgbox.com/2lglPs0a" target="_blank"&gt;&lt;img src="https://images2.imgbox.com/d4/b8/2lglPs0a_o.jpg" alt="image host"/&gt;&lt;/a&gt; &lt;a href="https://imgbox.com/dcSm8wDg" target="_blank"&gt;&lt;img src="https://images2.imgbox.com/39/41/dcSm8wDg_o.jpg" alt="image host"/&gt;&lt;/a&gt; &lt;a href="https://imgbox.com/OUcNuteA" target="_blank"&gt;&lt;img src="https://images2.imgbox.com/5a/9e/OUcNuteA_o.jpg" alt="image host"/&gt;&lt;/a&gt; &lt;a href="https://imgbox.com/RunKWabz" target="_blank"&gt;&lt;img src="https://images2.imgbox.com/b5/70/RunKWabz_o.jpg" alt="image host"/&gt;&lt;/a&gt; &lt;a href="https://imgbox.com/GrvWdLcz" target="_blank"&gt;&lt;img src="https://images2.imgbox.com/68/8a/GrvWdLcz_o.jpg" alt="image host"/&gt;&lt;/a&gt; &lt;a href="https://imgbox.com/emUcMd06" target="_blank"&gt;&lt;img src="https://images2.imgbox.com/b7/41/emUcMd06_o.jpg" alt="image host"/&gt;&lt;/a&gt; &lt;a href="https://imgbox.com/f5bSlC3F" target="_blank"&gt;&lt;img src="https://images2.imgbox.com/5d/18/f5bSlC3F_o.jpg" alt="image host"/&gt;&lt;/a&gt; &lt;a href="https://imgbox.com/Vv4u5SOq" target="_blank"&gt;&lt;img src="https://images2.imgbox.com/49/00/Vv4u5SOq_o.jpg" alt="image host"/&gt;&lt;/a&gt; &lt;a href="https://imgbox.com/2JawkQ9g" target="_blank"&gt;&lt;img src="https://images2.imgbox.com/60/5a/2JawkQ9g_o.jpg" alt="image host"/&gt;&lt;/a&gt; &lt;a href="https://imgbox.com/OsQoXMEm" target="_blank"&gt;&lt;img src="https://images2.imgbox.com/42/ab/OsQoXMEm_o.jpg" alt="image host"/&gt;&lt;/a&gt; &lt;a href="https://imgbox.com/zDjUkpVg" target="_blank"&gt;&lt;img src="https://images2.imgbox.com/ff/e7/zDjUkpVg_o.jpg" alt="image host"/&gt;&lt;/a&gt; &lt;a href="https://imgbox.com/d01kTXqS" target="_blank"&gt;&lt;img src="https://images2.imgbox.com/61/d1/d01kTXqS_o.jpg" alt="image host"/&gt;&lt;/a&gt; &lt;a href="https://imgbox.com/Ji3EW4Ud" target="_blank"&gt;&lt;img src="https://images2.imgbox.com/8b/02/Ji3EW4Ud_o.jpg" alt="image host"/&gt;&lt;/a&gt; &lt;a href="https://imgbox.com/soM3uWDC" target="_blank"&gt;&lt;img src="https://images2.imgbox.com/f2/56/soM3uWDC_o.jpg" alt="image host"/&gt;&lt;/a&gt; &lt;a href="https://imgbox.com/mNQZ0LGs" target="_blank"&gt;&lt;img src="https://images2.imgbox.com/96/07/mNQZ0LGs_o.jpg" alt="image host"/&gt;&lt;/a&gt; &lt;a href="https://imgbox.com/dTElggCt" target="_blank"&gt;&lt;img src="https://images2.imgbox.com/4d/75/dTElggCt_o.jpg" alt="image host"/&gt;&lt;/a&gt; &lt;a href="https://imgbox.com/wMqgwtZ4" target="_blank"&gt;&lt;img src="https://images2.imgbox.com/6d/47/wMqgwtZ4_o.jpg" alt="image host"/&gt;&lt;/a&gt; &lt;a href="https://imgbox.com/XtCxx32Q" target="_blank"&gt;&lt;img src="https://images2.imgbox.com/4f/c7/XtCxx32Q_o.jpg" alt="image host"/&gt;&lt;/a&gt; &lt;a href="https://imgbox.com/Fq8GU3MX" target="_blank"&gt;&lt;img src="https://images2.imgbox.com/77/e8/Fq8GU3MX_o.jpg" alt="image host"/&gt;&lt;/a&gt; &lt;a href="https://imgbox.com/eMcInYRs" target="_blank"&gt;&lt;img src="https://images2.imgbox.com/8b/ac/eMcInYRs_o.jpg" alt="image host"/&gt;&lt;/a&gt; &lt;a href="https://imgbox.com/nJYEtTOB" target="_blank"&gt;&lt;img src="https://images2.imgbox.com/f5/14/nJYEtTOB_o.jpg" alt="image host"/&gt;&lt;/a&gt; &lt;a href="https://imgbox.com/nDivOpCg" target="_blank"&gt;&lt;img src="https://images2.imgbox.com/94/73/nDivOpCg_o.jpg" alt="image host"/&gt;&lt;/a&gt; &lt;a href="https://imgbox.com/psDmOwzx" target="_blank"&gt;&lt;img src="https://images2.imgbox.com/0e/13/psDmOwzx_o.jpg" alt="image host"/&gt;&lt;/a&gt; &lt;a href="https://imgbox.com/pSLJ0war" target="_blank"&gt;&lt;img src="https://images2.imgbox.com/e7/cd/pSLJ0war_o.jpg" alt="image host"/&gt;&lt;/a&gt; &lt;a href="https://imgbox.com/jg8S8diY" target="_blank"&gt;&lt;img src="https://images2.imgbox.com/64/c4/jg8S8diY_o.jpg" alt="image host"/&gt;&lt;/a&gt; &lt;a href="https://imgbox.com/1ycWOyAY" target="_blank"&gt;&lt;img src="https://images2.imgbox.com/3d/7d/1ycWOyAY_o.jpg" alt="image host"/&gt;&lt;/a&gt; &lt;a href="https://imgbox.com/JBXJ2Vsv" target="_blank"&gt;&lt;img src="https://images2.imgbox.com/63/41/JBXJ2Vsv_o.jpg" alt="image host"/&gt;&lt;/a&gt; &lt;a href="https://imgbox.com/AhP2nYQj" target="_blank"&gt;&lt;img src="https://images2.imgbox.com/58/f0/AhP2nYQj_o.jpg" alt="image host"/&gt;&lt;/a&gt; &lt;a href="https://imgbox.com/UoeJPwLv" target="_blank"&gt;&lt;img src="https://images2.imgbox.com/e9/0c/UoeJPwLv_o.jpg" alt="image host"/&gt;&lt;/a&gt; &lt;a href="https://imgbox.com/aaXehD3x" target="_blank"&gt;&lt;img src="https://images2.imgbox.com/dd/ca/aaXehD3x_o.jpg" alt="image host"/&gt;&lt;/a&gt; &lt;a href="https://imgbox.com/Ey9VVtqI" target="_blank"&gt;&lt;img src="https://images2.imgbox.com/ff/be/Ey9VVtqI_o.jpg" alt="image host"/&gt;&lt;/a&gt; &lt;a href="https://imgbox.com/0sIqhG52" target="_blank"&gt;&lt;img src="https://images2.imgbox.com/e6/e5/0sIqhG52_o.jpg" alt="image host"/&gt;&lt;/a&gt; &lt;a href="https://imgbox.com/01sYs7Yv" target="_blank"&gt;&lt;img src="https://images2.imgbox.com/0d/b6/01sYs7Yv_o.jpg" alt="image host"/&gt;&lt;/a&gt; &lt;a href="https://imgbox.com/miS42I1a" target="_blank"&gt;&lt;img src="https://images2.imgbox.com/46/4a/miS42I1a_o.jpg" alt="image host"/&gt;&lt;/a&gt; &lt;a href="https://imgbox.com/l0UwZ2fM" target="_blank"&gt;&lt;img src="https://images2.imgbox.com/11/48/l0UwZ2fM_o.jpg" alt="image host"/&gt;&lt;/a&gt; &lt;a href="https://imgbox.com/2az7Jgsc" target="_blank"&gt;&lt;img src="https://images2.imgbox.com/c2/82/2az7Jgsc_o.jpg" alt="image host"/&gt;&lt;/a&gt; &lt;a href="https://imgbox.com/XQludpld" target="_blank"&gt;&lt;img src="https://images2.imgbox.com/bb/fb/XQludpld_o.jpg" alt="image host"/&gt;&lt;/a&gt; &lt;a href="https://imgbox.com/W0IhvLx7" target="_blank"&gt;&lt;img src="https://images2.imgbox.com/d4/82/W0IhvLx7_o.jpg" alt="image host"/&gt;&lt;/a&gt; &lt;a href="https://imgbox.com/Jwg9DTgY" target="_blank"&gt;&lt;img src="https://images2.imgbox.com/e9/36/Jwg9DTgY_o.jpg" alt="image host"/&gt;&lt;/a&gt; &lt;a href="https://imgbox.com/uJgWJbYG" target="_blank"&gt;&lt;img src="https://images2.imgbox.com/95/fb/uJgWJbYG_o.jpg" alt="image host"/&gt;&lt;/a&gt; &lt;a href="https://imgbox.com/Y5kU0DO1" target="_blank"&gt;&lt;img src="https://images2.imgbox.com/5c/c0/Y5kU0DO1_o.jpg" alt="image host"/&gt;&lt;/a&gt; &lt;a href="https://imgbox.com/AWZBa4hB" target="_blank"&gt;&lt;img src="https://images2.imgbox.com/87/d2/AWZBa4hB_o.jpg" alt="image host"/&gt;&lt;/a&gt; &lt;a href="https://imgbox.com/BYuR3T7J" target="_blank"&gt;&lt;img src="https://images2.imgbox.com/90/15/BYuR3T7J_o.jpg" alt="image host"/&gt;&lt;/a&gt; &lt;a href="https://imgbox.com/qWkQLFf5" target="_blank"&gt;&lt;img src="https://images2.imgbox.com/e9/ca/qWkQLFf5_o.jpg" alt="image host"/&gt;&lt;/a&gt; &lt;a href="https://imgbox.com/SPtq2jxj" target="_blank"&gt;&lt;img src="https://images2.imgbox.com/05/b9/SPtq2jxj_o.jpg" alt="image host"/&gt;&lt;/a&gt; &lt;a href="https://imgbox.com/Rd3XEZJv" target="_blank"&gt;&lt;img src="https://images2.imgbox.com/a3/cb/Rd3XEZJv_o.jpg" alt="image host"/&gt;&lt;/a&gt; &lt;a href="https://imgbox.com/6GxS0Zvu" target="_blank"&gt;&lt;img src="https://images2.imgbox.com/43/1e/6GxS0Zvu_o.jpg" alt="image host"/&gt;&lt;/a&gt; &lt;a href="https://imgbox.com/L06U8COY" target="_blank"&gt;&lt;img src="https://images2.imgbox.com/67/6d/L06U8COY_o.jpg" alt="image host"/&gt;&lt;/a&gt; &lt;a href="https://imgbox.com/bYDMffSC" target="_blank"&gt;&lt;img src="https://images2.imgbox.com/16/e2/bYDMffSC_o.jpg" alt="image host"/&gt;&lt;/a&gt;</t>
  </si>
  <si>
    <t>&lt;a href="https://imgbox.com/pffCFHbY" target="_blank"&gt;&lt;img src="https://images2.imgbox.com/66/9b/pffCFHbY_o.jpg" alt="image host"/&gt;&lt;/a&gt; &lt;a href="https://imgbox.com/3cZmKyuZ" target="_blank"&gt;&lt;img src="https://images2.imgbox.com/d8/7b/3cZmKyuZ_o.jpg" alt="image host"/&gt;&lt;/a&gt; &lt;a href="https://imgbox.com/d2NhxYwJ" target="_blank"&gt;&lt;img src="https://images2.imgbox.com/3b/02/d2NhxYwJ_o.jpg" alt="image host"/&gt;&lt;/a&gt; &lt;a href="https://imgbox.com/lPvjMrzd" target="_blank"&gt;&lt;img src="https://images2.imgbox.com/af/1f/lPvjMrzd_o.jpg" alt="image host"/&gt;&lt;/a&gt; &lt;a href="https://imgbox.com/ObOFN4Zs" target="_blank"&gt;&lt;img src="https://images2.imgbox.com/6d/8c/ObOFN4Zs_o.jpg" alt="image host"/&gt;&lt;/a&gt; &lt;a href="https://imgbox.com/tfGaZWUJ" target="_blank"&gt;&lt;img src="https://images2.imgbox.com/16/b3/tfGaZWUJ_o.jpg" alt="image host"/&gt;&lt;/a&gt; &lt;a href="https://imgbox.com/nSu3HgC5" target="_blank"&gt;&lt;img src="https://images2.imgbox.com/c2/a6/nSu3HgC5_o.jpg" alt="image host"/&gt;&lt;/a&gt; &lt;a href="https://imgbox.com/9RMa9PRA" target="_blank"&gt;&lt;img src="https://images2.imgbox.com/4a/fd/9RMa9PRA_o.jpg" alt="image host"/&gt;&lt;/a&gt; &lt;a href="https://imgbox.com/GlTaR0rL" target="_blank"&gt;&lt;img src="https://images2.imgbox.com/8f/6e/GlTaR0rL_o.jpg" alt="image host"/&gt;&lt;/a&gt; &lt;a href="https://imgbox.com/HZpgH8c8" target="_blank"&gt;&lt;img src="https://images2.imgbox.com/f1/ea/HZpgH8c8_o.jpg" alt="image host"/&gt;&lt;/a&gt; &lt;a href="https://imgbox.com/v88n6V2o" target="_blank"&gt;&lt;img src="https://images2.imgbox.com/fb/12/v88n6V2o_o.jpg" alt="image host"/&gt;&lt;/a&gt; &lt;a href="https://imgbox.com/gus01Wmk" target="_blank"&gt;&lt;img src="https://images2.imgbox.com/bf/28/gus01Wmk_o.jpg" alt="image host"/&gt;&lt;/a&gt; &lt;a href="https://imgbox.com/fgazaSxU" target="_blank"&gt;&lt;img src="https://images2.imgbox.com/5b/47/fgazaSxU_o.jpg" alt="image host"/&gt;&lt;/a&gt; &lt;a href="https://imgbox.com/mOD5Vyia" target="_blank"&gt;&lt;img src="https://images2.imgbox.com/59/27/mOD5Vyia_o.jpg" alt="image host"/&gt;&lt;/a&gt; &lt;a href="https://imgbox.com/CS9whCEU" target="_blank"&gt;&lt;img src="https://images2.imgbox.com/0d/20/CS9whCEU_o.jpg" alt="image host"/&gt;&lt;/a&gt; &lt;a href="https://imgbox.com/wX4JZmAk" target="_blank"&gt;&lt;img src="https://images2.imgbox.com/fe/f2/wX4JZmAk_o.jpg" alt="image host"/&gt;&lt;/a&gt; &lt;a href="https://imgbox.com/On5eVtin" target="_blank"&gt;&lt;img src="https://images2.imgbox.com/56/58/On5eVtin_o.jpg" alt="image host"/&gt;&lt;/a&gt; &lt;a href="https://imgbox.com/iJo1QIrL" target="_blank"&gt;&lt;img src="https://images2.imgbox.com/11/e9/iJo1QIrL_o.jpg" alt="image host"/&gt;&lt;/a&gt; &lt;a href="https://imgbox.com/2ARtZfRB" target="_blank"&gt;&lt;img src="https://images2.imgbox.com/a6/ce/2ARtZfRB_o.jpg" alt="image host"/&gt;&lt;/a&gt; &lt;a href="https://imgbox.com/osTCxwsT" target="_blank"&gt;&lt;img src="https://images2.imgbox.com/dd/7c/osTCxwsT_o.jpg" alt="image host"/&gt;&lt;/a&gt; &lt;a href="https://imgbox.com/ETtUDTvd" target="_blank"&gt;&lt;img src="https://images2.imgbox.com/b3/66/ETtUDTvd_o.jpg" alt="image host"/&gt;&lt;/a&gt; &lt;a href="https://imgbox.com/8O8CbC1v" target="_blank"&gt;&lt;img src="https://images2.imgbox.com/e8/b5/8O8CbC1v_o.jpg" alt="image host"/&gt;&lt;/a&gt; &lt;a href="https://imgbox.com/Gu3vIQ8j" target="_blank"&gt;&lt;img src="https://images2.imgbox.com/ca/1f/Gu3vIQ8j_o.jpg" alt="image host"/&gt;&lt;/a&gt; &lt;a href="https://imgbox.com/oltx7OZP" target="_blank"&gt;&lt;img src="https://images2.imgbox.com/9e/06/oltx7OZP_o.jpg" alt="image host"/&gt;&lt;/a&gt; &lt;a href="https://imgbox.com/MTKoACkx" target="_blank"&gt;&lt;img src="https://images2.imgbox.com/66/5f/MTKoACkx_o.jpg" alt="image host"/&gt;&lt;/a&gt; &lt;a href="https://imgbox.com/3rudGtIL" target="_blank"&gt;&lt;img src="https://images2.imgbox.com/2c/30/3rudGtIL_o.jpg" alt="image host"/&gt;&lt;/a&gt; &lt;a href="https://imgbox.com/ouRgURGH" target="_blank"&gt;&lt;img src="https://images2.imgbox.com/6f/90/ouRgURGH_o.jpg" alt="image host"/&gt;&lt;/a&gt; &lt;a href="https://imgbox.com/bcZbYr7l" target="_blank"&gt;&lt;img src="https://images2.imgbox.com/64/56/bcZbYr7l_o.jpg" alt="image host"/&gt;&lt;/a&gt; &lt;a href="https://imgbox.com/n5kjUGrk" target="_blank"&gt;&lt;img src="https://images2.imgbox.com/d4/b7/n5kjUGrk_o.jpg" alt="image host"/&gt;&lt;/a&gt; &lt;a href="https://imgbox.com/oJal4tnI" target="_blank"&gt;&lt;img src="https://images2.imgbox.com/07/58/oJal4tnI_o.jpg" alt="image host"/&gt;&lt;/a&gt; &lt;a href="https://imgbox.com/N7gKQAjI" target="_blank"&gt;&lt;img src="https://images2.imgbox.com/7a/97/N7gKQAjI_o.jpg" alt="image host"/&gt;&lt;/a&gt; &lt;a href="https://imgbox.com/gr5L8qci" target="_blank"&gt;&lt;img src="https://images2.imgbox.com/8f/61/gr5L8qci_o.jpg" alt="image host"/&gt;&lt;/a&gt; &lt;a href="https://imgbox.com/IMhiUfp1" target="_blank"&gt;&lt;img src="https://images2.imgbox.com/5d/2c/IMhiUfp1_o.jpg" alt="image host"/&gt;&lt;/a&gt; &lt;a href="https://imgbox.com/dMiphI6Q" target="_blank"&gt;&lt;img src="https://images2.imgbox.com/a9/57/dMiphI6Q_o.jpg" alt="image host"/&gt;&lt;/a&gt; &lt;a href="https://imgbox.com/xScuoOee" target="_blank"&gt;&lt;img src="https://images2.imgbox.com/b2/3c/xScuoOee_o.jpg" alt="image host"/&gt;&lt;/a&gt; &lt;a href="https://imgbox.com/sYJay7LB" target="_blank"&gt;&lt;img src="https://images2.imgbox.com/f9/97/sYJay7LB_o.jpg" alt="image host"/&gt;&lt;/a&gt; &lt;a href="https://imgbox.com/rXG6AgwU" target="_blank"&gt;&lt;img src="https://images2.imgbox.com/22/a4/rXG6AgwU_o.jpg" alt="image host"/&gt;&lt;/a&gt; &lt;a href="https://imgbox.com/D4u9jyM5" target="_blank"&gt;&lt;img src="https://images2.imgbox.com/ab/74/D4u9jyM5_o.jpg" alt="image host"/&gt;&lt;/a&gt; &lt;a href="https://imgbox.com/lUWY3Rxc" target="_blank"&gt;&lt;img src="https://images2.imgbox.com/f3/16/lUWY3Rxc_o.jpg" alt="image host"/&gt;&lt;/a&gt; &lt;a href="https://imgbox.com/FTRGmDh4" target="_blank"&gt;&lt;img src="https://images2.imgbox.com/b3/4b/FTRGmDh4_o.jpg" alt="image host"/&gt;&lt;/a&gt; &lt;a href="https://imgbox.com/QWGhgad6" target="_blank"&gt;&lt;img src="https://images2.imgbox.com/cf/36/QWGhgad6_o.jpg" alt="image host"/&gt;&lt;/a&gt; &lt;a href="https://imgbox.com/nidtiFrc" target="_blank"&gt;&lt;img src="https://images2.imgbox.com/4c/62/nidtiFrc_o.jpg" alt="image host"/&gt;&lt;/a&gt; &lt;a href="https://imgbox.com/JL3n7kHT" target="_blank"&gt;&lt;img src="https://images2.imgbox.com/59/2b/JL3n7kHT_o.jpg" alt="image host"/&gt;&lt;/a&gt; &lt;a href="https://imgbox.com/mzD6S7IT" target="_blank"&gt;&lt;img src="https://images2.imgbox.com/46/4f/mzD6S7IT_o.jpg" alt="image host"/&gt;&lt;/a&gt; &lt;a href="https://imgbox.com/onLPffb6" target="_blank"&gt;&lt;img src="https://images2.imgbox.com/dd/3f/onLPffb6_o.jpg" alt="image host"/&gt;&lt;/a&gt; &lt;a href="https://imgbox.com/RtdrYVty" target="_blank"&gt;&lt;img src="https://images2.imgbox.com/3c/4a/RtdrYVty_o.jpg" alt="image host"/&gt;&lt;/a&gt; &lt;a href="https://imgbox.com/z5mQDD0P" target="_blank"&gt;&lt;img src="https://images2.imgbox.com/b7/76/z5mQDD0P_o.jpg" alt="image host"/&gt;&lt;/a&gt; &lt;a href="https://imgbox.com/A4exCV4V" target="_blank"&gt;&lt;img src="https://images2.imgbox.com/b1/cb/A4exCV4V_o.jpg" alt="image host"/&gt;&lt;/a&gt; &lt;a href="https://imgbox.com/oeYaj6hn" target="_blank"&gt;&lt;img src="https://images2.imgbox.com/6a/d4/oeYaj6hn_o.jpg" alt="image host"/&gt;&lt;/a&gt; &lt;a href="https://imgbox.com/WLgz7dbd" target="_blank"&gt;&lt;img src="https://images2.imgbox.com/38/9e/WLgz7dbd_o.jpg" alt="image host"/&gt;&lt;/a&gt; &lt;a href="https://imgbox.com/fwxXgVdv" target="_blank"&gt;&lt;img src="https://images2.imgbox.com/7a/01/fwxXgVdv_o.jpg" alt="image host"/&gt;&lt;/a&gt; &lt;a href="https://imgbox.com/uFIDX9G8" target="_blank"&gt;&lt;img src="https://images2.imgbox.com/06/75/uFIDX9G8_o.jpg" alt="image host"/&gt;&lt;/a&gt; &lt;a href="https://imgbox.com/6MJVR0R3" target="_blank"&gt;&lt;img src="https://images2.imgbox.com/6c/7a/6MJVR0R3_o.jpg" alt="image host"/&gt;&lt;/a&gt; &lt;a href="https://imgbox.com/9j0xOmqH" target="_blank"&gt;&lt;img src="https://images2.imgbox.com/13/75/9j0xOmqH_o.jpg" alt="image host"/&gt;&lt;/a&gt; &lt;a href="https://imgbox.com/feoBGmPY" target="_blank"&gt;&lt;img src="https://images2.imgbox.com/9f/3d/feoBGmPY_o.jpg" alt="image host"/&gt;&lt;/a&gt; &lt;a href="https://imgbox.com/Ymv9LqSJ" target="_blank"&gt;&lt;img src="https://images2.imgbox.com/7b/ce/Ymv9LqSJ_o.jpg" alt="image host"/&gt;&lt;/a&gt;</t>
  </si>
  <si>
    <t>&lt;a href="https://imgbox.com/TDG1E9uC" target="_blank"&gt;&lt;img src="https://images2.imgbox.com/72/a1/TDG1E9uC_o.jpg" alt="image host"/&gt;&lt;/a&gt; &lt;a href="https://imgbox.com/tmaRbFTD" target="_blank"&gt;&lt;img src="https://images2.imgbox.com/fd/8b/tmaRbFTD_o.jpg" alt="image host"/&gt;&lt;/a&gt; &lt;a href="https://imgbox.com/AJVLUyl6" target="_blank"&gt;&lt;img src="https://images2.imgbox.com/c3/7d/AJVLUyl6_o.jpg" alt="image host"/&gt;&lt;/a&gt; &lt;a href="https://imgbox.com/BJLDg0ih" target="_blank"&gt;&lt;img src="https://images2.imgbox.com/9e/53/BJLDg0ih_o.jpg" alt="image host"/&gt;&lt;/a&gt; &lt;a href="https://imgbox.com/J5ebK3Zb" target="_blank"&gt;&lt;img src="https://images2.imgbox.com/a0/3b/J5ebK3Zb_o.jpg" alt="image host"/&gt;&lt;/a&gt; &lt;a href="https://imgbox.com/bQMMyRie" target="_blank"&gt;&lt;img src="https://images2.imgbox.com/a3/48/bQMMyRie_o.jpg" alt="image host"/&gt;&lt;/a&gt; &lt;a href="https://imgbox.com/zpp5iPF2" target="_blank"&gt;&lt;img src="https://images2.imgbox.com/27/c8/zpp5iPF2_o.jpg" alt="image host"/&gt;&lt;/a&gt; &lt;a href="https://imgbox.com/XFwHOGIC" target="_blank"&gt;&lt;img src="https://images2.imgbox.com/82/98/XFwHOGIC_o.jpg" alt="image host"/&gt;&lt;/a&gt; &lt;a href="https://imgbox.com/34VEdnNy" target="_blank"&gt;&lt;img src="https://images2.imgbox.com/05/87/34VEdnNy_o.jpg" alt="image host"/&gt;&lt;/a&gt; &lt;a href="https://imgbox.com/Jo9K4AmJ" target="_blank"&gt;&lt;img src="https://images2.imgbox.com/3c/f7/Jo9K4AmJ_o.jpg" alt="image host"/&gt;&lt;/a&gt; &lt;a href="https://imgbox.com/RmOQBKDH" target="_blank"&gt;&lt;img src="https://images2.imgbox.com/73/30/RmOQBKDH_o.jpg" alt="image host"/&gt;&lt;/a&gt; &lt;a href="https://imgbox.com/5Nf3GixU" target="_blank"&gt;&lt;img src="https://images2.imgbox.com/6e/42/5Nf3GixU_o.jpg" alt="image host"/&gt;&lt;/a&gt; &lt;a href="https://imgbox.com/U5661jyl" target="_blank"&gt;&lt;img src="https://images2.imgbox.com/e2/9b/U5661jyl_o.jpg" alt="image host"/&gt;&lt;/a&gt; &lt;a href="https://imgbox.com/cFMdsfi8" target="_blank"&gt;&lt;img src="https://images2.imgbox.com/78/f9/cFMdsfi8_o.jpg" alt="image host"/&gt;&lt;/a&gt; &lt;a href="https://imgbox.com/7129bTn2" target="_blank"&gt;&lt;img src="https://images2.imgbox.com/c6/1e/7129bTn2_o.jpg" alt="image host"/&gt;&lt;/a&gt; &lt;a href="https://imgbox.com/aWUpmZlG" target="_blank"&gt;&lt;img src="https://images2.imgbox.com/d8/d4/aWUpmZlG_o.jpg" alt="image host"/&gt;&lt;/a&gt; &lt;a href="https://imgbox.com/4BgYdQ1Z" target="_blank"&gt;&lt;img src="https://images2.imgbox.com/6d/22/4BgYdQ1Z_o.jpg" alt="image host"/&gt;&lt;/a&gt; &lt;a href="https://imgbox.com/l7Qm5dGG" target="_blank"&gt;&lt;img src="https://images2.imgbox.com/3c/c8/l7Qm5dGG_o.jpg" alt="image host"/&gt;&lt;/a&gt; &lt;a href="https://imgbox.com/ScEZfe4v" target="_blank"&gt;&lt;img src="https://images2.imgbox.com/d6/14/ScEZfe4v_o.jpg" alt="image host"/&gt;&lt;/a&gt; &lt;a href="https://imgbox.com/7tnVMP8k" target="_blank"&gt;&lt;img src="https://images2.imgbox.com/95/21/7tnVMP8k_o.jpg" alt="image host"/&gt;&lt;/a&gt; &lt;a href="https://imgbox.com/ftXPHq9J" target="_blank"&gt;&lt;img src="https://images2.imgbox.com/fa/15/ftXPHq9J_o.jpg" alt="image host"/&gt;&lt;/a&gt; &lt;a href="https://imgbox.com/YEjgsXsk" target="_blank"&gt;&lt;img src="https://images2.imgbox.com/5c/2b/YEjgsXsk_o.jpg" alt="image host"/&gt;&lt;/a&gt; &lt;a href="https://imgbox.com/LHxtC8nA" target="_blank"&gt;&lt;img src="https://images2.imgbox.com/0c/b4/LHxtC8nA_o.jpg" alt="image host"/&gt;&lt;/a&gt; &lt;a href="https://imgbox.com/kF8MIbQk" target="_blank"&gt;&lt;img src="https://images2.imgbox.com/74/26/kF8MIbQk_o.jpg" alt="image host"/&gt;&lt;/a&gt; &lt;a href="https://imgbox.com/O0N9x1w0" target="_blank"&gt;&lt;img src="https://images2.imgbox.com/25/c2/O0N9x1w0_o.jpg" alt="image host"/&gt;&lt;/a&gt;</t>
  </si>
  <si>
    <t>&lt;a href="https://imgbox.com/ULotfMEZ" target="_blank"&gt;&lt;img src="https://images2.imgbox.com/77/8f/ULotfMEZ_o.jpg" alt="image host"/&gt;&lt;/a&gt; &lt;a href="https://imgbox.com/6ekNIerb" target="_blank"&gt;&lt;img src="https://images2.imgbox.com/db/f3/6ekNIerb_o.jpg" alt="image host"/&gt;&lt;/a&gt; &lt;a href="https://imgbox.com/mH511dmB" target="_blank"&gt;&lt;img src="https://images2.imgbox.com/7b/9b/mH511dmB_o.jpg" alt="image host"/&gt;&lt;/a&gt; &lt;a href="https://imgbox.com/sSJei3z5" target="_blank"&gt;&lt;img src="https://images2.imgbox.com/2a/7c/sSJei3z5_o.png" alt="image host"/&gt;&lt;/a&gt; &lt;a href="https://imgbox.com/5dn4tiCi" target="_blank"&gt;&lt;img src="https://images2.imgbox.com/98/07/5dn4tiCi_o.jpg" alt="image host"/&gt;&lt;/a&gt; &lt;a href="https://imgbox.com/MV0jYUii" target="_blank"&gt;&lt;img src="https://images2.imgbox.com/56/07/MV0jYUii_o.jpg" alt="image host"/&gt;&lt;/a&gt; &lt;a href="https://imgbox.com/Ap37QXt2" target="_blank"&gt;&lt;img src="https://images2.imgbox.com/4b/5b/Ap37QXt2_o.jpg" alt="image host"/&gt;&lt;/a&gt; &lt;a href="https://imgbox.com/Fe9qCBJe" target="_blank"&gt;&lt;img src="https://images2.imgbox.com/28/4c/Fe9qCBJe_o.jpg" alt="image host"/&gt;&lt;/a&gt; &lt;a href="https://imgbox.com/tjzjuz0s" target="_blank"&gt;&lt;img src="https://images2.imgbox.com/2e/61/tjzjuz0s_o.jpg" alt="image host"/&gt;&lt;/a&gt; &lt;a href="https://imgbox.com/gGMyT9Px" target="_blank"&gt;&lt;img src="https://images2.imgbox.com/b7/52/gGMyT9Px_o.jpg" alt="image host"/&gt;&lt;/a&gt; &lt;a href="https://imgbox.com/U4hXQ09F" target="_blank"&gt;&lt;img src="https://images2.imgbox.com/5f/95/U4hXQ09F_o.jpg" alt="image host"/&gt;&lt;/a&gt; &lt;a href="https://imgbox.com/uq6e8oLj" target="_blank"&gt;&lt;img src="https://images2.imgbox.com/58/af/uq6e8oLj_o.jpg" alt="image host"/&gt;&lt;/a&gt; &lt;a href="https://imgbox.com/KrMXHVhN" target="_blank"&gt;&lt;img src="https://images2.imgbox.com/bb/ae/KrMXHVhN_o.png" alt="image host"/&gt;&lt;/a&gt; &lt;a href="https://imgbox.com/axevaHIP" target="_blank"&gt;&lt;img src="https://images2.imgbox.com/93/5c/axevaHIP_o.png" alt="image host"/&gt;&lt;/a&gt; &lt;a href="https://imgbox.com/KeSPfKiX" target="_blank"&gt;&lt;img src="https://images2.imgbox.com/eb/2c/KeSPfKiX_o.png" alt="image host"/&gt;&lt;/a&gt; &lt;a href="https://imgbox.com/0L9KNqrO" target="_blank"&gt;&lt;img src="https://images2.imgbox.com/98/ee/0L9KNqrO_o.jpg" alt="image host"/&gt;&lt;/a&gt; &lt;a href="https://imgbox.com/kJqOgv8u" target="_blank"&gt;&lt;img src="https://images2.imgbox.com/4a/dd/kJqOgv8u_o.jpg" alt="image host"/&gt;&lt;/a&gt; &lt;a href="https://imgbox.com/xYLaQ2GG" target="_blank"&gt;&lt;img src="https://images2.imgbox.com/aa/40/xYLaQ2GG_o.png" alt="image host"/&gt;&lt;/a&gt; &lt;a href="https://imgbox.com/e0w3SFoO" target="_blank"&gt;&lt;img src="https://images2.imgbox.com/f6/66/e0w3SFoO_o.jpg" alt="image host"/&gt;&lt;/a&gt; &lt;a href="https://imgbox.com/tbz5vwk6" target="_blank"&gt;&lt;img src="https://images2.imgbox.com/d6/23/tbz5vwk6_o.jpg" alt="image host"/&gt;&lt;/a&gt; &lt;a href="https://imgbox.com/lcPQ4u7V" target="_blank"&gt;&lt;img src="https://images2.imgbox.com/22/b0/lcPQ4u7V_o.png" alt="image host"/&gt;&lt;/a&gt; &lt;a href="https://imgbox.com/3z84blt1" target="_blank"&gt;&lt;img src="https://images2.imgbox.com/eb/2c/3z84blt1_o.jpg" alt="image host"/&gt;&lt;/a&gt; &lt;a href="https://imgbox.com/N1UlJYz4" target="_blank"&gt;&lt;img src="https://images2.imgbox.com/66/68/N1UlJYz4_o.jpg" alt="image host"/&gt;&lt;/a&gt; &lt;a href="https://imgbox.com/cboDoste" target="_blank"&gt;&lt;img src="https://images2.imgbox.com/d3/7a/cboDoste_o.jpg" alt="image host"/&gt;&lt;/a&gt; &lt;a href="https://imgbox.com/uIWgSfuQ" target="_blank"&gt;&lt;img src="https://images2.imgbox.com/cb/d2/uIWgSfuQ_o.jpg" alt="image host"/&gt;&lt;/a&gt; &lt;a href="https://imgbox.com/s3GIiOCL" target="_blank"&gt;&lt;img src="https://images2.imgbox.com/1a/59/s3GIiOCL_o.png" alt="image host"/&gt;&lt;/a&gt; &lt;a href="https://imgbox.com/AyMzhySc" target="_blank"&gt;&lt;img src="https://images2.imgbox.com/00/1a/AyMzhySc_o.jpg" alt="image host"/&gt;&lt;/a&gt;</t>
  </si>
  <si>
    <t>&lt;a href="https://imgbox.com/BqcGQmn9" target="_blank"&gt;&lt;img src="https://images2.imgbox.com/7a/2c/BqcGQmn9_o.jpg" alt="image host"/&gt;&lt;/a&gt; &lt;a href="https://imgbox.com/4bdaKpuo" target="_blank"&gt;&lt;img src="https://images2.imgbox.com/b2/0d/4bdaKpuo_o.jpg" alt="image host"/&gt;&lt;/a&gt; &lt;a href="https://imgbox.com/7gtekkLy" target="_blank"&gt;&lt;img src="https://images2.imgbox.com/ba/64/7gtekkLy_o.jpg" alt="image host"/&gt;&lt;/a&gt; &lt;a href="https://imgbox.com/z0d4cxPZ" target="_blank"&gt;&lt;img src="https://images2.imgbox.com/2a/7b/z0d4cxPZ_o.jpg" alt="image host"/&gt;&lt;/a&gt; &lt;a href="https://imgbox.com/nitbZ86O" target="_blank"&gt;&lt;img src="https://images2.imgbox.com/06/7f/nitbZ86O_o.jpg" alt="image host"/&gt;&lt;/a&gt; &lt;a href="https://imgbox.com/4gXU5hQk" target="_blank"&gt;&lt;img src="https://images2.imgbox.com/ce/36/4gXU5hQk_o.jpg" alt="image host"/&gt;&lt;/a&gt; &lt;a href="https://imgbox.com/C9cyDFQV" target="_blank"&gt;&lt;img src="https://images2.imgbox.com/5c/46/C9cyDFQV_o.jpg" alt="image host"/&gt;&lt;/a&gt; &lt;a href="https://imgbox.com/BsI7SdUF" target="_blank"&gt;&lt;img src="https://images2.imgbox.com/16/d8/BsI7SdUF_o.jpg" alt="image host"/&gt;&lt;/a&gt; &lt;a href="https://imgbox.com/aVuwdvVi" target="_blank"&gt;&lt;img src="https://images2.imgbox.com/1a/10/aVuwdvVi_o.jpg" alt="image host"/&gt;&lt;/a&gt; &lt;a href="https://imgbox.com/WNKg9yDv" target="_blank"&gt;&lt;img src="https://images2.imgbox.com/ed/e9/WNKg9yDv_o.jpg" alt="image host"/&gt;&lt;/a&gt; &lt;a href="https://imgbox.com/c6nwVeOv" target="_blank"&gt;&lt;img src="https://images2.imgbox.com/49/ce/c6nwVeOv_o.jpg" alt="image host"/&gt;&lt;/a&gt; &lt;a href="https://imgbox.com/o9WsD7kC" target="_blank"&gt;&lt;img src="https://images2.imgbox.com/c2/cd/o9WsD7kC_o.jpg" alt="image host"/&gt;&lt;/a&gt; &lt;a href="https://imgbox.com/3SA3sTOi" target="_blank"&gt;&lt;img src="https://images2.imgbox.com/b6/0f/3SA3sTOi_o.jpg" alt="image host"/&gt;&lt;/a&gt; &lt;a href="https://imgbox.com/wOZv6Vni" target="_blank"&gt;&lt;img src="https://images2.imgbox.com/ce/29/wOZv6Vni_o.jpg" alt="image host"/&gt;&lt;/a&gt; &lt;a href="https://imgbox.com/LKoXC6en" target="_blank"&gt;&lt;img src="https://images2.imgbox.com/ba/c2/LKoXC6en_o.jpg" alt="image host"/&gt;&lt;/a&gt; &lt;a href="https://imgbox.com/fUqnltlF" target="_blank"&gt;&lt;img src="https://images2.imgbox.com/23/d8/fUqnltlF_o.jpg" alt="image host"/&gt;&lt;/a&gt; &lt;a href="https://imgbox.com/tAMAuE5A" target="_blank"&gt;&lt;img src="https://images2.imgbox.com/7b/2e/tAMAuE5A_o.jpg" alt="image host"/&gt;&lt;/a&gt; &lt;a href="https://imgbox.com/dTy6k8tY" target="_blank"&gt;&lt;img src="https://images2.imgbox.com/94/2b/dTy6k8tY_o.jpg" alt="image host"/&gt;&lt;/a&gt; &lt;a href="https://imgbox.com/KliaHpMC" target="_blank"&gt;&lt;img src="https://images2.imgbox.com/1b/26/KliaHpMC_o.jpg" alt="image host"/&gt;&lt;/a&gt; &lt;a href="https://imgbox.com/L083eskR" target="_blank"&gt;&lt;img src="https://images2.imgbox.com/6c/3a/L083eskR_o.jpg" alt="image host"/&gt;&lt;/a&gt; &lt;a href="https://imgbox.com/DnXeSfkV" target="_blank"&gt;&lt;img src="https://images2.imgbox.com/fd/7b/DnXeSfkV_o.jpg" alt="image host"/&gt;&lt;/a&gt; &lt;a href="https://imgbox.com/QJYYKe2N" target="_blank"&gt;&lt;img src="https://images2.imgbox.com/a9/65/QJYYKe2N_o.jpg" alt="image host"/&gt;&lt;/a&gt; &lt;a href="https://imgbox.com/TuEojxNV" target="_blank"&gt;&lt;img src="https://images2.imgbox.com/da/11/TuEojxNV_o.jpg" alt="image host"/&gt;&lt;/a&gt; &lt;a href="https://imgbox.com/T7GA4Ncz" target="_blank"&gt;&lt;img src="https://images2.imgbox.com/cc/53/T7GA4Ncz_o.jpg" alt="image host"/&gt;&lt;/a&gt; &lt;a href="https://imgbox.com/jA93nr7r" target="_blank"&gt;&lt;img src="https://images2.imgbox.com/ba/80/jA93nr7r_o.jpg" alt="image host"/&gt;&lt;/a&gt; &lt;a href="https://imgbox.com/LRlAZyB0" target="_blank"&gt;&lt;img src="https://images2.imgbox.com/23/95/LRlAZyB0_o.jpg" alt="image host"/&gt;&lt;/a&gt; &lt;a href="https://imgbox.com/qTYdSCCY" target="_blank"&gt;&lt;img src="https://images2.imgbox.com/70/30/qTYdSCCY_o.jpg" alt="image host"/&gt;&lt;/a&gt; &lt;a href="https://imgbox.com/irctjSa0" target="_blank"&gt;&lt;img src="https://images2.imgbox.com/75/c3/irctjSa0_o.jpg" alt="image host"/&gt;&lt;/a&gt; &lt;a href="https://imgbox.com/uRJiDhFv" target="_blank"&gt;&lt;img src="https://images2.imgbox.com/e1/2e/uRJiDhFv_o.jpg" alt="image host"/&gt;&lt;/a&gt;</t>
  </si>
  <si>
    <t>&lt;a href="https://imgbox.com/oJ3XFz3y" target="_blank"&gt;&lt;img src="https://images2.imgbox.com/59/40/oJ3XFz3y_o.jpg" alt="image host"/&gt;&lt;/a&gt; &lt;a href="https://imgbox.com/m50cX4vH" target="_blank"&gt;&lt;img src="https://images2.imgbox.com/29/37/m50cX4vH_o.jpg" alt="image host"/&gt;&lt;/a&gt; &lt;a href="https://imgbox.com/2MjyKp2k" target="_blank"&gt;&lt;img src="https://images2.imgbox.com/61/15/2MjyKp2k_o.jpg" alt="image host"/&gt;&lt;/a&gt; &lt;a href="https://imgbox.com/4Un46rWx" target="_blank"&gt;&lt;img src="https://images2.imgbox.com/69/80/4Un46rWx_o.jpg" alt="image host"/&gt;&lt;/a&gt; &lt;a href="https://imgbox.com/BnassdK7" target="_blank"&gt;&lt;img src="https://images2.imgbox.com/01/4a/BnassdK7_o.jpg" alt="image host"/&gt;&lt;/a&gt; &lt;a href="https://imgbox.com/LN04GOAz" target="_blank"&gt;&lt;img src="https://images2.imgbox.com/99/c9/LN04GOAz_o.jpg" alt="image host"/&gt;&lt;/a&gt; &lt;a href="https://imgbox.com/EWq1aNxD" target="_blank"&gt;&lt;img src="https://images2.imgbox.com/0f/f8/EWq1aNxD_o.png" alt="image host"/&gt;&lt;/a&gt; &lt;a href="https://imgbox.com/3wcTfmtA" target="_blank"&gt;&lt;img src="https://images2.imgbox.com/de/d2/3wcTfmtA_o.jpg" alt="image host"/&gt;&lt;/a&gt; &lt;a href="https://imgbox.com/h8w0WGzr" target="_blank"&gt;&lt;img src="https://images2.imgbox.com/11/b7/h8w0WGzr_o.jpg" alt="image host"/&gt;&lt;/a&gt; &lt;a href="https://imgbox.com/jOwvbjlV" target="_blank"&gt;&lt;img src="https://images2.imgbox.com/30/19/jOwvbjlV_o.jpg" alt="image host"/&gt;&lt;/a&gt; &lt;a href="https://imgbox.com/rF3kRT8o" target="_blank"&gt;&lt;img src="https://images2.imgbox.com/23/63/rF3kRT8o_o.jpg" alt="image host"/&gt;&lt;/a&gt; &lt;a href="https://imgbox.com/kAAlz4Eo" target="_blank"&gt;&lt;img src="https://images2.imgbox.com/08/7b/kAAlz4Eo_o.jpg" alt="image host"/&gt;&lt;/a&gt; &lt;a href="https://imgbox.com/56UmjaI9" target="_blank"&gt;&lt;img src="https://images2.imgbox.com/8b/c9/56UmjaI9_o.jpg" alt="image host"/&gt;&lt;/a&gt; &lt;a href="https://imgbox.com/zxSEtQk2" target="_blank"&gt;&lt;img src="https://images2.imgbox.com/fa/20/zxSEtQk2_o.jpg" alt="image host"/&gt;&lt;/a&gt; &lt;a href="https://imgbox.com/uLLn3Hpd" target="_blank"&gt;&lt;img src="https://images2.imgbox.com/f9/00/uLLn3Hpd_o.jpg" alt="image host"/&gt;&lt;/a&gt; &lt;a href="https://imgbox.com/dRBQo0yz" target="_blank"&gt;&lt;img src="https://images2.imgbox.com/8e/7d/dRBQo0yz_o.jpg" alt="image host"/&gt;&lt;/a&gt; &lt;a href="https://imgbox.com/F1Tol7dW" target="_blank"&gt;&lt;img src="https://images2.imgbox.com/62/8a/F1Tol7dW_o.jpg" alt="image host"/&gt;&lt;/a&gt; &lt;a href="https://imgbox.com/5Ma4DArZ" target="_blank"&gt;&lt;img src="https://images2.imgbox.com/78/dc/5Ma4DArZ_o.jpg" alt="image host"/&gt;&lt;/a&gt; &lt;a href="https://imgbox.com/H4DuhCRj" target="_blank"&gt;&lt;img src="https://images2.imgbox.com/fd/2b/H4DuhCRj_o.jpg" alt="image host"/&gt;&lt;/a&gt; &lt;a href="https://imgbox.com/OfxBxPmA" target="_blank"&gt;&lt;img src="https://images2.imgbox.com/7c/be/OfxBxPmA_o.jpg" alt="image host"/&gt;&lt;/a&gt; &lt;a href="https://imgbox.com/oGZ93ebe" target="_blank"&gt;&lt;img src="https://images2.imgbox.com/1a/b3/oGZ93ebe_o.jpg" alt="image host"/&gt;&lt;/a&gt; &lt;a href="https://imgbox.com/C5zZdhc3" target="_blank"&gt;&lt;img src="https://images2.imgbox.com/b5/ca/C5zZdhc3_o.jpg" alt="image host"/&gt;&lt;/a&gt; &lt;a href="https://imgbox.com/HZeEgFd3" target="_blank"&gt;&lt;img src="https://images2.imgbox.com/6b/df/HZeEgFd3_o.jpg" alt="image host"/&gt;&lt;/a&gt; &lt;a href="https://imgbox.com/i7azMZZB" target="_blank"&gt;&lt;img src="https://images2.imgbox.com/ab/41/i7azMZZB_o.jpg" alt="image host"/&gt;&lt;/a&gt; &lt;a href="https://imgbox.com/eWRUJmBJ" target="_blank"&gt;&lt;img src="https://images2.imgbox.com/bc/c7/eWRUJmBJ_o.jpg" alt="image host"/&gt;&lt;/a&gt; &lt;a href="https://imgbox.com/wniTqjQC" target="_blank"&gt;&lt;img src="https://images2.imgbox.com/03/fb/wniTqjQC_o.jpg" alt="image host"/&gt;&lt;/a&gt; &lt;a href="https://imgbox.com/HlwBhPfM" target="_blank"&gt;&lt;img src="https://images2.imgbox.com/19/53/HlwBhPfM_o.jpg" alt="image host"/&gt;&lt;/a&gt; &lt;a href="https://imgbox.com/UTX9xE0K" target="_blank"&gt;&lt;img src="https://images2.imgbox.com/ac/26/UTX9xE0K_o.jpg" alt="image host"/&gt;&lt;/a&gt; &lt;a href="https://imgbox.com/66ayDQfe" target="_blank"&gt;&lt;img src="https://images2.imgbox.com/e6/36/66ayDQfe_o.jpg" alt="image host"/&gt;&lt;/a&gt; &lt;a href="https://imgbox.com/EArQn20a" target="_blank"&gt;&lt;img src="https://images2.imgbox.com/59/63/EArQn20a_o.jpg" alt="image host"/&gt;&lt;/a&gt; &lt;a href="https://imgbox.com/jXpKZuAh" target="_blank"&gt;&lt;img src="https://images2.imgbox.com/c9/e6/jXpKZuAh_o.jpg" alt="image host"/&gt;&lt;/a&gt; &lt;a href="https://imgbox.com/lkBSHCAd" target="_blank"&gt;&lt;img src="https://images2.imgbox.com/6d/35/lkBSHCAd_o.jpg" alt="image host"/&gt;&lt;/a&gt; &lt;a href="https://imgbox.com/JNOJX5bT" target="_blank"&gt;&lt;img src="https://images2.imgbox.com/6a/d9/JNOJX5bT_o.jpg" alt="image host"/&gt;&lt;/a&gt; &lt;a href="https://imgbox.com/9vPqMjnZ" target="_blank"&gt;&lt;img src="https://images2.imgbox.com/3d/46/9vPqMjnZ_o.jpg" alt="image host"/&gt;&lt;/a&gt; &lt;a href="https://imgbox.com/HIVelI7j" target="_blank"&gt;&lt;img src="https://images2.imgbox.com/6a/ce/HIVelI7j_o.jpg" alt="image host"/&gt;&lt;/a&gt; &lt;a href="https://imgbox.com/XNjQYjkr" target="_blank"&gt;&lt;img src="https://images2.imgbox.com/ee/1d/XNjQYjkr_o.jpg" alt="image host"/&gt;&lt;/a&gt; &lt;a href="https://imgbox.com/qw2MuWjx" target="_blank"&gt;&lt;img src="https://images2.imgbox.com/67/20/qw2MuWjx_o.jpg" alt="image host"/&gt;&lt;/a&gt; &lt;a href="https://imgbox.com/89Uf0B1i" target="_blank"&gt;&lt;img src="https://images2.imgbox.com/99/68/89Uf0B1i_o.jpg" alt="image host"/&gt;&lt;/a&gt; &lt;a href="https://imgbox.com/TPhKft1r" target="_blank"&gt;&lt;img src="https://images2.imgbox.com/51/40/TPhKft1r_o.jpg" alt="image host"/&gt;&lt;/a&gt; &lt;a href="https://imgbox.com/olj7WrKm" target="_blank"&gt;&lt;img src="https://images2.imgbox.com/82/f2/olj7WrKm_o.jpg" alt="image host"/&gt;&lt;/a&gt; &lt;a href="https://imgbox.com/OeRYaSr9" target="_blank"&gt;&lt;img src="https://images2.imgbox.com/f2/36/OeRYaSr9_o.jpg" alt="image host"/&gt;&lt;/a&gt; &lt;a href="https://imgbox.com/lR76no9c" target="_blank"&gt;&lt;img src="https://images2.imgbox.com/db/11/lR76no9c_o.jpg" alt="image host"/&gt;&lt;/a&gt; &lt;a href="https://imgbox.com/TCxOshlF" target="_blank"&gt;&lt;img src="https://images2.imgbox.com/08/54/TCxOshlF_o.jpg" alt="image host"/&gt;&lt;/a&gt; &lt;a href="https://imgbox.com/7USZd7ya" target="_blank"&gt;&lt;img src="https://images2.imgbox.com/25/af/7USZd7ya_o.jpg" alt="image host"/&gt;&lt;/a&gt; &lt;a href="https://imgbox.com/ujw2TSzn" target="_blank"&gt;&lt;img src="https://images2.imgbox.com/24/27/ujw2TSzn_o.jpg" alt="image host"/&gt;&lt;/a&gt; &lt;a href="https://imgbox.com/wxD0ooPd" target="_blank"&gt;&lt;img src="https://images2.imgbox.com/d3/f8/wxD0ooPd_o.jpg" alt="image host"/&gt;&lt;/a&gt; &lt;a href="https://imgbox.com/mWxooqLA" target="_blank"&gt;&lt;img src="https://images2.imgbox.com/b1/21/mWxooqLA_o.jpg" alt="image host"/&gt;&lt;/a&gt; &lt;a href="https://imgbox.com/aVbdXZGr" target="_blank"&gt;&lt;img src="https://images2.imgbox.com/a2/a0/aVbdXZGr_o.jpg" alt="image host"/&gt;&lt;/a&gt; &lt;a href="https://imgbox.com/JcJ0f3QD" target="_blank"&gt;&lt;img src="https://images2.imgbox.com/ed/d3/JcJ0f3QD_o.jpg" alt="image host"/&gt;&lt;/a&gt; &lt;a href="https://imgbox.com/IWqXofgo" target="_blank"&gt;&lt;img src="https://images2.imgbox.com/8b/e2/IWqXofgo_o.jpg" alt="image host"/&gt;&lt;/a&gt;</t>
  </si>
  <si>
    <t>&lt;a href="https://imgbox.com/KnFmdPXm" target="_blank"&gt;&lt;img src="https://images2.imgbox.com/50/07/KnFmdPXm_o.jpg" alt="image host"/&gt;&lt;/a&gt; &lt;a href="https://imgbox.com/IoHUKdOx" target="_blank"&gt;&lt;img src="https://images2.imgbox.com/24/3f/IoHUKdOx_o.jpg" alt="image host"/&gt;&lt;/a&gt; &lt;a href="https://imgbox.com/jQbwarrL" target="_blank"&gt;&lt;img src="https://images2.imgbox.com/f6/0b/jQbwarrL_o.jpg" alt="image host"/&gt;&lt;/a&gt; &lt;a href="https://imgbox.com/RNkkAq4u" target="_blank"&gt;&lt;img src="https://images2.imgbox.com/69/cf/RNkkAq4u_o.jpg" alt="image host"/&gt;&lt;/a&gt; &lt;a href="https://imgbox.com/kq1RIFYr" target="_blank"&gt;&lt;img src="https://images2.imgbox.com/ea/cb/kq1RIFYr_o.jpg" alt="image host"/&gt;&lt;/a&gt; &lt;a href="https://imgbox.com/ADsrWEvc" target="_blank"&gt;&lt;img src="https://images2.imgbox.com/04/b9/ADsrWEvc_o.jpg" alt="image host"/&gt;&lt;/a&gt; &lt;a href="https://imgbox.com/1hLU2l7l" target="_blank"&gt;&lt;img src="https://images2.imgbox.com/40/d1/1hLU2l7l_o.jpg" alt="image host"/&gt;&lt;/a&gt; &lt;a href="https://imgbox.com/FQCXBk32" target="_blank"&gt;&lt;img src="https://images2.imgbox.com/3b/97/FQCXBk32_o.jpg" alt="image host"/&gt;&lt;/a&gt; &lt;a href="https://imgbox.com/3pBkj7xM" target="_blank"&gt;&lt;img src="https://images2.imgbox.com/30/bd/3pBkj7xM_o.jpg" alt="image host"/&gt;&lt;/a&gt; &lt;a href="https://imgbox.com/uqS3Aa3I" target="_blank"&gt;&lt;img src="https://images2.imgbox.com/2d/36/uqS3Aa3I_o.jpg" alt="image host"/&gt;&lt;/a&gt; &lt;a href="https://imgbox.com/vuThZdAw" target="_blank"&gt;&lt;img src="https://images2.imgbox.com/90/13/vuThZdAw_o.jpg" alt="image host"/&gt;&lt;/a&gt; &lt;a href="https://imgbox.com/TsWtL97G" target="_blank"&gt;&lt;img src="https://images2.imgbox.com/73/c3/TsWtL97G_o.jpg" alt="image host"/&gt;&lt;/a&gt; &lt;a href="https://imgbox.com/UoR9rZJS" target="_blank"&gt;&lt;img src="https://images2.imgbox.com/06/e3/UoR9rZJS_o.jpg" alt="image host"/&gt;&lt;/a&gt; &lt;a href="https://imgbox.com/OHH7xJXw" target="_blank"&gt;&lt;img src="https://images2.imgbox.com/49/69/OHH7xJXw_o.jpg" alt="image host"/&gt;&lt;/a&gt; &lt;a href="https://imgbox.com/VTBGNpyM" target="_blank"&gt;&lt;img src="https://images2.imgbox.com/3b/39/VTBGNpyM_o.jpg" alt="image host"/&gt;&lt;/a&gt; &lt;a href="https://imgbox.com/ROpbEnUC" target="_blank"&gt;&lt;img src="https://images2.imgbox.com/2b/7f/ROpbEnUC_o.jpg" alt="image host"/&gt;&lt;/a&gt; &lt;a href="https://imgbox.com/EDUs8F8r" target="_blank"&gt;&lt;img src="https://images2.imgbox.com/7c/0f/EDUs8F8r_o.jpg" alt="image host"/&gt;&lt;/a&gt; &lt;a href="https://imgbox.com/387SdNNd" target="_blank"&gt;&lt;img src="https://images2.imgbox.com/11/80/387SdNNd_o.jpg" alt="image host"/&gt;&lt;/a&gt; &lt;a href="https://imgbox.com/GwS4iZ2d" target="_blank"&gt;&lt;img src="https://images2.imgbox.com/d3/8f/GwS4iZ2d_o.jpg" alt="image host"/&gt;&lt;/a&gt; &lt;a href="https://imgbox.com/65PPJA8o" target="_blank"&gt;&lt;img src="https://images2.imgbox.com/94/a0/65PPJA8o_o.jpg" alt="image host"/&gt;&lt;/a&gt;</t>
  </si>
  <si>
    <t>&lt;a href="https://imgbox.com/RNm7gurg" target="_blank"&gt;&lt;img src="https://images2.imgbox.com/00/a7/RNm7gurg_o.jpg" alt="image host"/&gt;&lt;/a&gt; &lt;a href="https://imgbox.com/GrEzQuAz" target="_blank"&gt;&lt;img src="https://images2.imgbox.com/b8/b0/GrEzQuAz_o.jpg" alt="image host"/&gt;&lt;/a&gt; &lt;a href="https://imgbox.com/HlTjpSts" target="_blank"&gt;&lt;img src="https://images2.imgbox.com/88/2e/HlTjpSts_o.jpg" alt="image host"/&gt;&lt;/a&gt; &lt;a href="https://imgbox.com/OllvABT1" target="_blank"&gt;&lt;img src="https://images2.imgbox.com/c7/c2/OllvABT1_o.jpg" alt="image host"/&gt;&lt;/a&gt; &lt;a href="https://imgbox.com/LgMLxuxa" target="_blank"&gt;&lt;img src="https://images2.imgbox.com/e9/52/LgMLxuxa_o.jpg" alt="image host"/&gt;&lt;/a&gt; &lt;a href="https://imgbox.com/vzlo3lkH" target="_blank"&gt;&lt;img src="https://images2.imgbox.com/59/75/vzlo3lkH_o.jpg" alt="image host"/&gt;&lt;/a&gt; &lt;a href="https://imgbox.com/uhZThbXH" target="_blank"&gt;&lt;img src="https://images2.imgbox.com/02/8e/uhZThbXH_o.jpg" alt="image host"/&gt;&lt;/a&gt; &lt;a href="https://imgbox.com/P1RidleR" target="_blank"&gt;&lt;img src="https://images2.imgbox.com/0b/9d/P1RidleR_o.jpg" alt="image host"/&gt;&lt;/a&gt; &lt;a href="https://imgbox.com/oTxnscok" target="_blank"&gt;&lt;img src="https://images2.imgbox.com/3f/85/oTxnscok_o.jpg" alt="image host"/&gt;&lt;/a&gt; &lt;a href="https://imgbox.com/o0APggsp" target="_blank"&gt;&lt;img src="https://images2.imgbox.com/0a/c1/o0APggsp_o.jpg" alt="image host"/&gt;&lt;/a&gt; &lt;a href="https://imgbox.com/6t6pShPD" target="_blank"&gt;&lt;img src="https://images2.imgbox.com/17/2c/6t6pShPD_o.jpg" alt="image host"/&gt;&lt;/a&gt; &lt;a href="https://imgbox.com/aqXBbuCz" target="_blank"&gt;&lt;img src="https://images2.imgbox.com/2a/b9/aqXBbuCz_o.jpg" alt="image host"/&gt;&lt;/a&gt; &lt;a href="https://imgbox.com/tfQhQ8nu" target="_blank"&gt;&lt;img src="https://images2.imgbox.com/d5/8b/tfQhQ8nu_o.jpg" alt="image host"/&gt;&lt;/a&gt; &lt;a href="https://imgbox.com/IJztLBdM" target="_blank"&gt;&lt;img src="https://images2.imgbox.com/40/c9/IJztLBdM_o.jpg" alt="image host"/&gt;&lt;/a&gt; &lt;a href="https://imgbox.com/IfV9WAU2" target="_blank"&gt;&lt;img src="https://images2.imgbox.com/b1/d0/IfV9WAU2_o.jpg" alt="image host"/&gt;&lt;/a&gt; &lt;a href="https://imgbox.com/GLINYZgj" target="_blank"&gt;&lt;img src="https://images2.imgbox.com/2c/19/GLINYZgj_o.jpg" alt="image host"/&gt;&lt;/a&gt; &lt;a href="https://imgbox.com/5gYXui1n" target="_blank"&gt;&lt;img src="https://images2.imgbox.com/be/63/5gYXui1n_o.jpg" alt="image host"/&gt;&lt;/a&gt; &lt;a href="https://imgbox.com/XO2wowbt" target="_blank"&gt;&lt;img src="https://images2.imgbox.com/0d/c7/XO2wowbt_o.jpg" alt="image host"/&gt;&lt;/a&gt; &lt;a href="https://imgbox.com/PcuzHo3f" target="_blank"&gt;&lt;img src="https://images2.imgbox.com/a1/1e/PcuzHo3f_o.jpg" alt="image host"/&gt;&lt;/a&gt; &lt;a href="https://imgbox.com/RHadGeNQ" target="_blank"&gt;&lt;img src="https://images2.imgbox.com/a8/3c/RHadGeNQ_o.jpg" alt="image host"/&gt;&lt;/a&gt; &lt;a href="https://imgbox.com/FCsSXAqe" target="_blank"&gt;&lt;img src="https://images2.imgbox.com/e4/8e/FCsSXAqe_o.jpg" alt="image host"/&gt;&lt;/a&gt; &lt;a href="https://imgbox.com/0VVgPLgZ" target="_blank"&gt;&lt;img src="https://images2.imgbox.com/83/10/0VVgPLgZ_o.jpg" alt="image host"/&gt;&lt;/a&gt; &lt;a href="https://imgbox.com/6fZbcWC2" target="_blank"&gt;&lt;img src="https://images2.imgbox.com/da/2d/6fZbcWC2_o.jpg" alt="image host"/&gt;&lt;/a&gt; &lt;a href="https://imgbox.com/7Qh8Nrh2" target="_blank"&gt;&lt;img src="https://images2.imgbox.com/f5/9f/7Qh8Nrh2_o.jpg" alt="image host"/&gt;&lt;/a&gt; &lt;a href="https://imgbox.com/G3LLcDS6" target="_blank"&gt;&lt;img src="https://images2.imgbox.com/28/ea/G3LLcDS6_o.jpg" alt="image host"/&gt;&lt;/a&gt; &lt;a href="https://imgbox.com/EiR1JDLv" target="_blank"&gt;&lt;img src="https://images2.imgbox.com/ee/ca/EiR1JDLv_o.jpg" alt="image host"/&gt;&lt;/a&gt; &lt;a href="https://imgbox.com/EEuITv0p" target="_blank"&gt;&lt;img src="https://images2.imgbox.com/ce/c4/EEuITv0p_o.jpg" alt="image host"/&gt;&lt;/a&gt; &lt;a href="https://imgbox.com/HSo7w5TS" target="_blank"&gt;&lt;img src="https://images2.imgbox.com/6d/3f/HSo7w5TS_o.jpg" alt="image host"/&gt;&lt;/a&gt; &lt;a href="https://imgbox.com/L1X3FsF2" target="_blank"&gt;&lt;img src="https://images2.imgbox.com/59/ac/L1X3FsF2_o.jpg" alt="image host"/&gt;&lt;/a&gt; &lt;a href="https://imgbox.com/iZet1VbG" target="_blank"&gt;&lt;img src="https://images2.imgbox.com/22/b4/iZet1VbG_o.jpg" alt="image host"/&gt;&lt;/a&gt; &lt;a href="https://imgbox.com/ikrQGg35" target="_blank"&gt;&lt;img src="https://images2.imgbox.com/0a/bd/ikrQGg35_o.jpg" alt="image host"/&gt;&lt;/a&gt; &lt;a href="https://imgbox.com/qQJRf7wL" target="_blank"&gt;&lt;img src="https://images2.imgbox.com/73/44/qQJRf7wL_o.jpg" alt="image host"/&gt;&lt;/a&gt; &lt;a href="https://imgbox.com/Asa0eRUs" target="_blank"&gt;&lt;img src="https://images2.imgbox.com/63/63/Asa0eRUs_o.jpg" alt="image host"/&gt;&lt;/a&gt; &lt;a href="https://imgbox.com/HNzpBQHt" target="_blank"&gt;&lt;img src="https://images2.imgbox.com/a8/37/HNzpBQHt_o.jpg" alt="image host"/&gt;&lt;/a&gt; &lt;a href="https://imgbox.com/pvt7wxeQ" target="_blank"&gt;&lt;img src="https://images2.imgbox.com/65/26/pvt7wxeQ_o.jpg" alt="image host"/&gt;&lt;/a&gt;</t>
  </si>
  <si>
    <t>&lt;a href="https://imgbox.com/Og2N1XDR" target="_blank"&gt;&lt;img src="https://images2.imgbox.com/03/7f/Og2N1XDR_o.jpg" alt="image host"/&gt;&lt;/a&gt; &lt;a href="https://imgbox.com/b5E3XlhB" target="_blank"&gt;&lt;img src="https://images2.imgbox.com/c8/28/b5E3XlhB_o.jpg" alt="image host"/&gt;&lt;/a&gt; &lt;a href="https://imgbox.com/QQ3BTdlH" target="_blank"&gt;&lt;img src="https://images2.imgbox.com/77/38/QQ3BTdlH_o.jpg" alt="image host"/&gt;&lt;/a&gt; &lt;a href="https://imgbox.com/EKhcmCuz" target="_blank"&gt;&lt;img src="https://images2.imgbox.com/08/2b/EKhcmCuz_o.jpg" alt="image host"/&gt;&lt;/a&gt; &lt;a href="https://imgbox.com/OL1XNNRM" target="_blank"&gt;&lt;img src="https://images2.imgbox.com/ca/27/OL1XNNRM_o.jpg" alt="image host"/&gt;&lt;/a&gt; &lt;a href="https://imgbox.com/YsJfnlf4" target="_blank"&gt;&lt;img src="https://images2.imgbox.com/51/07/YsJfnlf4_o.jpg" alt="image host"/&gt;&lt;/a&gt; &lt;a href="https://imgbox.com/f4EK4HTi" target="_blank"&gt;&lt;img src="https://images2.imgbox.com/4a/2a/f4EK4HTi_o.jpg" alt="image host"/&gt;&lt;/a&gt; &lt;a href="https://imgbox.com/1b0TjQ1H" target="_blank"&gt;&lt;img src="https://images2.imgbox.com/34/3c/1b0TjQ1H_o.jpg" alt="image host"/&gt;&lt;/a&gt; &lt;a href="https://imgbox.com/zcuE4kR8" target="_blank"&gt;&lt;img src="https://images2.imgbox.com/00/29/zcuE4kR8_o.jpg" alt="image host"/&gt;&lt;/a&gt; &lt;a href="https://imgbox.com/TH66HbhK" target="_blank"&gt;&lt;img src="https://images2.imgbox.com/8d/4e/TH66HbhK_o.jpg" alt="image host"/&gt;&lt;/a&gt; &lt;a href="https://imgbox.com/hj3S4l08" target="_blank"&gt;&lt;img src="https://images2.imgbox.com/4a/f6/hj3S4l08_o.jpg" alt="image host"/&gt;&lt;/a&gt; &lt;a href="https://imgbox.com/Rz9N22jX" target="_blank"&gt;&lt;img src="https://images2.imgbox.com/1b/9d/Rz9N22jX_o.jpg" alt="image host"/&gt;&lt;/a&gt; &lt;a href="https://imgbox.com/CMfDnr9F" target="_blank"&gt;&lt;img src="https://images2.imgbox.com/6c/d4/CMfDnr9F_o.jpg" alt="image host"/&gt;&lt;/a&gt; &lt;a href="https://imgbox.com/HRjYGKbU" target="_blank"&gt;&lt;img src="https://images2.imgbox.com/98/ec/HRjYGKbU_o.jpg" alt="image host"/&gt;&lt;/a&gt; &lt;a href="https://imgbox.com/ViKGMcZo" target="_blank"&gt;&lt;img src="https://images2.imgbox.com/52/03/ViKGMcZo_o.jpg" alt="image host"/&gt;&lt;/a&gt; &lt;a href="https://imgbox.com/ohVbS53g" target="_blank"&gt;&lt;img src="https://images2.imgbox.com/ea/91/ohVbS53g_o.jpg" alt="image host"/&gt;&lt;/a&gt; &lt;a href="https://imgbox.com/1DUQaG42" target="_blank"&gt;&lt;img src="https://images2.imgbox.com/9f/bb/1DUQaG42_o.jpg" alt="image host"/&gt;&lt;/a&gt; &lt;a href="https://imgbox.com/EamBSZ92" target="_blank"&gt;&lt;img src="https://images2.imgbox.com/fa/dc/EamBSZ92_o.jpg" alt="image host"/&gt;&lt;/a&gt; &lt;a href="https://imgbox.com/awB2bvjf" target="_blank"&gt;&lt;img src="https://images2.imgbox.com/55/ca/awB2bvjf_o.jpg" alt="image host"/&gt;&lt;/a&gt; &lt;a href="https://imgbox.com/lWYHlojX" target="_blank"&gt;&lt;img src="https://images2.imgbox.com/8a/23/lWYHlojX_o.jpg" alt="image host"/&gt;&lt;/a&gt; &lt;a href="https://imgbox.com/KTn8fPvE" target="_blank"&gt;&lt;img src="https://images2.imgbox.com/76/8c/KTn8fPvE_o.jpg" alt="image host"/&gt;&lt;/a&gt; &lt;a href="https://imgbox.com/aqcIUE3w" target="_blank"&gt;&lt;img src="https://images2.imgbox.com/24/0c/aqcIUE3w_o.jpg" alt="image host"/&gt;&lt;/a&gt; &lt;a href="https://imgbox.com/gFBLVr77" target="_blank"&gt;&lt;img src="https://images2.imgbox.com/e9/d3/gFBLVr77_o.jpg" alt="image host"/&gt;&lt;/a&gt; &lt;a href="https://imgbox.com/cEdOlXre" target="_blank"&gt;&lt;img src="https://images2.imgbox.com/3d/97/cEdOlXre_o.jpg" alt="image host"/&gt;&lt;/a&gt; &lt;a href="https://imgbox.com/wyo2jkZh" target="_blank"&gt;&lt;img src="https://images2.imgbox.com/2b/f7/wyo2jkZh_o.jpg" alt="image host"/&gt;&lt;/a&gt; &lt;a href="https://imgbox.com/z99Yrr8e" target="_blank"&gt;&lt;img src="https://images2.imgbox.com/f4/d7/z99Yrr8e_o.jpg" alt="image host"/&gt;&lt;/a&gt; &lt;a href="https://imgbox.com/fpzw6VOn" target="_blank"&gt;&lt;img src="https://images2.imgbox.com/4d/20/fpzw6VOn_o.jpg" alt="image host"/&gt;&lt;/a&gt; &lt;a href="https://imgbox.com/ikgCi6Do" target="_blank"&gt;&lt;img src="https://images2.imgbox.com/a5/a4/ikgCi6Do_o.jpg" alt="image host"/&gt;&lt;/a&gt; &lt;a href="https://imgbox.com/HexfHpPB" target="_blank"&gt;&lt;img src="https://images2.imgbox.com/4c/bc/HexfHpPB_o.jpg" alt="image host"/&gt;&lt;/a&gt; &lt;a href="https://imgbox.com/SNfTG1YU" target="_blank"&gt;&lt;img src="https://images2.imgbox.com/1c/2b/SNfTG1YU_o.jpg" alt="image host"/&gt;&lt;/a&gt; &lt;a href="https://imgbox.com/zYqUvc7d" target="_blank"&gt;&lt;img src="https://images2.imgbox.com/e3/e0/zYqUvc7d_o.jpg" alt="image host"/&gt;&lt;/a&gt; &lt;a href="https://imgbox.com/lnmKaFvX" target="_blank"&gt;&lt;img src="https://images2.imgbox.com/03/0d/lnmKaFvX_o.jpg" alt="image host"/&gt;&lt;/a&gt; &lt;a href="https://imgbox.com/0sBcPKvU" target="_blank"&gt;&lt;img src="https://images2.imgbox.com/b6/5e/0sBcPKvU_o.jpg" alt="image host"/&gt;&lt;/a&gt; &lt;a href="https://imgbox.com/LmPn5Yqa" target="_blank"&gt;&lt;img src="https://images2.imgbox.com/39/2f/LmPn5Yqa_o.jpg" alt="image host"/&gt;&lt;/a&gt; &lt;a href="https://imgbox.com/Vi9b8S9Z" target="_blank"&gt;&lt;img src="https://images2.imgbox.com/e2/a8/Vi9b8S9Z_o.jpg" alt="image host"/&gt;&lt;/a&gt; &lt;a href="https://imgbox.com/q3LRDOXE" target="_blank"&gt;&lt;img src="https://images2.imgbox.com/2a/33/q3LRDOXE_o.jpg" alt="image host"/&gt;&lt;/a&gt; &lt;a href="https://imgbox.com/vR7E3ecT" target="_blank"&gt;&lt;img src="https://images2.imgbox.com/f5/92/vR7E3ecT_o.jpg" alt="image host"/&gt;&lt;/a&gt; &lt;a href="https://imgbox.com/nUAvew1B" target="_blank"&gt;&lt;img src="https://images2.imgbox.com/f5/4e/nUAvew1B_o.jpg" alt="image host"/&gt;&lt;/a&gt; &lt;a href="https://imgbox.com/Oo77KhDY" target="_blank"&gt;&lt;img src="https://images2.imgbox.com/18/18/Oo77KhDY_o.jpg" alt="image host"/&gt;&lt;/a&gt; &lt;a href="https://imgbox.com/dpN8C6nv" target="_blank"&gt;&lt;img src="https://images2.imgbox.com/71/cb/dpN8C6nv_o.jpg" alt="image host"/&gt;&lt;/a&gt; &lt;a href="https://imgbox.com/miVPZ1GY" target="_blank"&gt;&lt;img src="https://images2.imgbox.com/3d/99/miVPZ1GY_o.jpg" alt="image host"/&gt;&lt;/a&gt; &lt;a href="https://imgbox.com/N005uP5S" target="_blank"&gt;&lt;img src="https://images2.imgbox.com/eb/56/N005uP5S_o.jpg" alt="image host"/&gt;&lt;/a&gt; &lt;a href="https://imgbox.com/W6ckpfMt" target="_blank"&gt;&lt;img src="https://images2.imgbox.com/f0/e7/W6ckpfMt_o.jpg" alt="image host"/&gt;&lt;/a&gt; &lt;a href="https://imgbox.com/aj7eu1WW" target="_blank"&gt;&lt;img src="https://images2.imgbox.com/09/19/aj7eu1WW_o.jpg" alt="image host"/&gt;&lt;/a&gt; &lt;a href="https://imgbox.com/nwtYUWXr" target="_blank"&gt;&lt;img src="https://images2.imgbox.com/04/f5/nwtYUWXr_o.jpg" alt="image host"/&gt;&lt;/a&gt; &lt;a href="https://imgbox.com/rUXML9lF" target="_blank"&gt;&lt;img src="https://images2.imgbox.com/d9/fd/rUXML9lF_o.jpg" alt="image host"/&gt;&lt;/a&gt; &lt;a href="https://imgbox.com/dOYuXYvH" target="_blank"&gt;&lt;img src="https://images2.imgbox.com/d4/f1/dOYuXYvH_o.jpg" alt="image host"/&gt;&lt;/a&gt; &lt;a href="https://imgbox.com/bM8u307x" target="_blank"&gt;&lt;img src="https://images2.imgbox.com/2a/5f/bM8u307x_o.jpg" alt="image host"/&gt;&lt;/a&gt; &lt;a href="https://imgbox.com/ekmJmtQr" target="_blank"&gt;&lt;img src="https://images2.imgbox.com/68/61/ekmJmtQr_o.jpg" alt="image host"/&gt;&lt;/a&gt; &lt;a href="https://imgbox.com/CeSLj6qe" target="_blank"&gt;&lt;img src="https://images2.imgbox.com/e7/63/CeSLj6qe_o.jpg" alt="image host"/&gt;&lt;/a&gt;</t>
  </si>
  <si>
    <t>&lt;a href="https://imgbox.com/k5ixcNDO" target="_blank"&gt;&lt;img src="https://images2.imgbox.com/78/f4/k5ixcNDO_o.jpg" alt="image host"/&gt;&lt;/a&gt; &lt;a href="https://imgbox.com/BqwgKGT6" target="_blank"&gt;&lt;img src="https://images2.imgbox.com/f0/26/BqwgKGT6_o.jpg" alt="image host"/&gt;&lt;/a&gt; &lt;a href="https://imgbox.com/4ixDGAev" target="_blank"&gt;&lt;img src="https://images2.imgbox.com/45/56/4ixDGAev_o.jpg" alt="image host"/&gt;&lt;/a&gt; &lt;a href="https://imgbox.com/2XnpOtHq" target="_blank"&gt;&lt;img src="https://images2.imgbox.com/c1/b6/2XnpOtHq_o.png" alt="image host"/&gt;&lt;/a&gt; &lt;a href="https://imgbox.com/aWMaGWjQ" target="_blank"&gt;&lt;img src="https://images2.imgbox.com/a9/c7/aWMaGWjQ_o.jpg" alt="image host"/&gt;&lt;/a&gt; &lt;a href="https://imgbox.com/CEdTLZUT" target="_blank"&gt;&lt;img src="https://images2.imgbox.com/13/23/CEdTLZUT_o.jpg" alt="image host"/&gt;&lt;/a&gt; &lt;a href="https://imgbox.com/7hcVYjwt" target="_blank"&gt;&lt;img src="https://images2.imgbox.com/8c/35/7hcVYjwt_o.jpg" alt="image host"/&gt;&lt;/a&gt; &lt;a href="https://imgbox.com/o817O89x" target="_blank"&gt;&lt;img src="https://images2.imgbox.com/2c/16/o817O89x_o.jpg" alt="image host"/&gt;&lt;/a&gt; &lt;a href="https://imgbox.com/DEEvb7vM" target="_blank"&gt;&lt;img src="https://images2.imgbox.com/f6/f9/DEEvb7vM_o.jpg" alt="image host"/&gt;&lt;/a&gt; &lt;a href="https://imgbox.com/XylkkVg6" target="_blank"&gt;&lt;img src="https://images2.imgbox.com/fb/9f/XylkkVg6_o.jpg" alt="image host"/&gt;&lt;/a&gt; &lt;a href="https://imgbox.com/CdeUI9LQ" target="_blank"&gt;&lt;img src="https://images2.imgbox.com/61/34/CdeUI9LQ_o.jpg" alt="image host"/&gt;&lt;/a&gt; &lt;a href="https://imgbox.com/uoWEqHbM" target="_blank"&gt;&lt;img src="https://images2.imgbox.com/95/5b/uoWEqHbM_o.jpg" alt="image host"/&gt;&lt;/a&gt; &lt;a href="https://imgbox.com/bdVFzqJm" target="_blank"&gt;&lt;img src="https://images2.imgbox.com/db/f4/bdVFzqJm_o.jpg" alt="image host"/&gt;&lt;/a&gt; &lt;a href="https://imgbox.com/fR3pRpO4" target="_blank"&gt;&lt;img src="https://images2.imgbox.com/7e/da/fR3pRpO4_o.jpg" alt="image host"/&gt;&lt;/a&gt; &lt;a href="https://imgbox.com/7oW1TttU" target="_blank"&gt;&lt;img src="https://images2.imgbox.com/34/e2/7oW1TttU_o.jpg" alt="image host"/&gt;&lt;/a&gt; &lt;a href="https://imgbox.com/dnKWsTAD" target="_blank"&gt;&lt;img src="https://images2.imgbox.com/ed/39/dnKWsTAD_o.jpg" alt="image host"/&gt;&lt;/a&gt; &lt;a href="https://imgbox.com/OK1COrso" target="_blank"&gt;&lt;img src="https://images2.imgbox.com/db/45/OK1COrso_o.jpg" alt="image host"/&gt;&lt;/a&gt; &lt;a href="https://imgbox.com/xYj6yQyL" target="_blank"&gt;&lt;img src="https://images2.imgbox.com/86/a5/xYj6yQyL_o.jpg" alt="image host"/&gt;&lt;/a&gt; &lt;a href="https://imgbox.com/lGVaXd3b" target="_blank"&gt;&lt;img src="https://images2.imgbox.com/e4/bd/lGVaXd3b_o.jpg" alt="image host"/&gt;&lt;/a&gt; &lt;a href="https://imgbox.com/ApjD9EFb" target="_blank"&gt;&lt;img src="https://images2.imgbox.com/41/56/ApjD9EFb_o.jpg" alt="image host"/&gt;&lt;/a&gt;</t>
  </si>
  <si>
    <t>&lt;a href="https://imgbox.com/8Cr7TenK" target="_blank"&gt;&lt;img src="https://images2.imgbox.com/54/03/8Cr7TenK_o.jpg" alt="image host"/&gt;&lt;/a&gt; &lt;a href="https://imgbox.com/rhKL8tsH" target="_blank"&gt;&lt;img src="https://images2.imgbox.com/b1/55/rhKL8tsH_o.jpg" alt="image host"/&gt;&lt;/a&gt; &lt;a href="https://imgbox.com/ZR7dXlj8" target="_blank"&gt;&lt;img src="https://images2.imgbox.com/7a/cf/ZR7dXlj8_o.jpg" alt="image host"/&gt;&lt;/a&gt; &lt;a href="https://imgbox.com/dssR4Mh1" target="_blank"&gt;&lt;img src="https://images2.imgbox.com/49/04/dssR4Mh1_o.jpg" alt="image host"/&gt;&lt;/a&gt; &lt;a href="https://imgbox.com/9gZpzsFR" target="_blank"&gt;&lt;img src="https://images2.imgbox.com/95/ee/9gZpzsFR_o.jpg" alt="image host"/&gt;&lt;/a&gt; &lt;a href="https://imgbox.com/hZho19SU" target="_blank"&gt;&lt;img src="https://images2.imgbox.com/d3/af/hZho19SU_o.jpg" alt="image host"/&gt;&lt;/a&gt; &lt;a href="https://imgbox.com/vZ2OAsUk" target="_blank"&gt;&lt;img src="https://images2.imgbox.com/f4/75/vZ2OAsUk_o.jpg" alt="image host"/&gt;&lt;/a&gt; &lt;a href="https://imgbox.com/x60yZSuq" target="_blank"&gt;&lt;img src="https://images2.imgbox.com/93/12/x60yZSuq_o.jpg" alt="image host"/&gt;&lt;/a&gt; &lt;a href="https://imgbox.com/LP6aqU0O" target="_blank"&gt;&lt;img src="https://images2.imgbox.com/52/ba/LP6aqU0O_o.jpg" alt="image host"/&gt;&lt;/a&gt; &lt;a href="https://imgbox.com/7geZIXsQ" target="_blank"&gt;&lt;img src="https://images2.imgbox.com/00/53/7geZIXsQ_o.jpg" alt="image host"/&gt;&lt;/a&gt; &lt;a href="https://imgbox.com/LK1yA7Uu" target="_blank"&gt;&lt;img src="https://images2.imgbox.com/50/9e/LK1yA7Uu_o.jpg" alt="image host"/&gt;&lt;/a&gt; &lt;a href="https://imgbox.com/QXEremzW" target="_blank"&gt;&lt;img src="https://images2.imgbox.com/66/30/QXEremzW_o.jpg" alt="image host"/&gt;&lt;/a&gt; &lt;a href="https://imgbox.com/n3WcC1Ai" target="_blank"&gt;&lt;img src="https://images2.imgbox.com/5a/ba/n3WcC1Ai_o.jpg" alt="image host"/&gt;&lt;/a&gt;</t>
  </si>
  <si>
    <t>&lt;a href="https://imgbox.com/tAo9wNcq" target="_blank"&gt;&lt;img src="https://images2.imgbox.com/61/76/tAo9wNcq_o.jpg" alt="image host"/&gt;&lt;/a&gt; &lt;a href="https://imgbox.com/NZcbBFxQ" target="_blank"&gt;&lt;img src="https://images2.imgbox.com/45/71/NZcbBFxQ_o.jpg" alt="image host"/&gt;&lt;/a&gt; &lt;a href="https://imgbox.com/HIHoAd7e" target="_blank"&gt;&lt;img src="https://images2.imgbox.com/b4/00/HIHoAd7e_o.jpg" alt="image host"/&gt;&lt;/a&gt; &lt;a href="https://imgbox.com/PJngfa4C" target="_blank"&gt;&lt;img src="https://images2.imgbox.com/ab/d6/PJngfa4C_o.jpg" alt="image host"/&gt;&lt;/a&gt; &lt;a href="https://imgbox.com/s7JxCiws" target="_blank"&gt;&lt;img src="https://images2.imgbox.com/5f/e9/s7JxCiws_o.jpg" alt="image host"/&gt;&lt;/a&gt; &lt;a href="https://imgbox.com/bNOb8z6y" target="_blank"&gt;&lt;img src="https://images2.imgbox.com/d9/2b/bNOb8z6y_o.jpg" alt="image host"/&gt;&lt;/a&gt; &lt;a href="https://imgbox.com/vS1KM7Ji" target="_blank"&gt;&lt;img src="https://images2.imgbox.com/0f/86/vS1KM7Ji_o.jpg" alt="image host"/&gt;&lt;/a&gt; &lt;a href="https://imgbox.com/1IxJyyPe" target="_blank"&gt;&lt;img src="https://images2.imgbox.com/37/f0/1IxJyyPe_o.jpg" alt="image host"/&gt;&lt;/a&gt; &lt;a href="https://imgbox.com/7y8H38J3" target="_blank"&gt;&lt;img src="https://images2.imgbox.com/69/26/7y8H38J3_o.jpg" alt="image host"/&gt;&lt;/a&gt; &lt;a href="https://imgbox.com/sHvQwX5c" target="_blank"&gt;&lt;img src="https://images2.imgbox.com/1f/31/sHvQwX5c_o.jpg" alt="image host"/&gt;&lt;/a&gt; &lt;a href="https://imgbox.com/kUWL1J0d" target="_blank"&gt;&lt;img src="https://images2.imgbox.com/05/71/kUWL1J0d_o.jpg" alt="image host"/&gt;&lt;/a&gt; &lt;a href="https://imgbox.com/9jVMVOSS" target="_blank"&gt;&lt;img src="https://images2.imgbox.com/4d/c1/9jVMVOSS_o.jpg" alt="image host"/&gt;&lt;/a&gt; &lt;a href="https://imgbox.com/M1aOvt2h" target="_blank"&gt;&lt;img src="https://images2.imgbox.com/89/b4/M1aOvt2h_o.jpg" alt="image host"/&gt;&lt;/a&gt; &lt;a href="https://imgbox.com/QMhktF2m" target="_blank"&gt;&lt;img src="https://images2.imgbox.com/12/c6/QMhktF2m_o.jpg" alt="image host"/&gt;&lt;/a&gt; &lt;a href="https://imgbox.com/eCysXIur" target="_blank"&gt;&lt;img src="https://images2.imgbox.com/66/2f/eCysXIur_o.jpg" alt="image host"/&gt;&lt;/a&gt; &lt;a href="https://imgbox.com/GJbrCWLG" target="_blank"&gt;&lt;img src="https://images2.imgbox.com/40/63/GJbrCWLG_o.jpg" alt="image host"/&gt;&lt;/a&gt; &lt;a href="https://imgbox.com/MLJVmPgF" target="_blank"&gt;&lt;img src="https://images2.imgbox.com/d8/8c/MLJVmPgF_o.jpg" alt="image host"/&gt;&lt;/a&gt; &lt;a href="https://imgbox.com/klEJ3SU3" target="_blank"&gt;&lt;img src="https://images2.imgbox.com/ea/a9/klEJ3SU3_o.jpg" alt="image host"/&gt;&lt;/a&gt; &lt;a href="https://imgbox.com/beI4xliY" target="_blank"&gt;&lt;img src="https://images2.imgbox.com/ce/ba/beI4xliY_o.jpg" alt="image host"/&gt;&lt;/a&gt; &lt;a href="https://imgbox.com/17JWHTVf" target="_blank"&gt;&lt;img src="https://images2.imgbox.com/c2/2d/17JWHTVf_o.jpg" alt="image host"/&gt;&lt;/a&gt; &lt;a href="https://imgbox.com/Wy8RRLBp" target="_blank"&gt;&lt;img src="https://images2.imgbox.com/29/fe/Wy8RRLBp_o.jpg" alt="image host"/&gt;&lt;/a&gt; &lt;a href="https://imgbox.com/X0GSbpzT" target="_blank"&gt;&lt;img src="https://images2.imgbox.com/ea/f9/X0GSbpzT_o.jpg" alt="image host"/&gt;&lt;/a&gt; &lt;a href="https://imgbox.com/J3yqAykZ" target="_blank"&gt;&lt;img src="https://images2.imgbox.com/f9/07/J3yqAykZ_o.jpg" alt="image host"/&gt;&lt;/a&gt; &lt;a href="https://imgbox.com/pb3uBUaJ" target="_blank"&gt;&lt;img src="https://images2.imgbox.com/3d/f4/pb3uBUaJ_o.jpg" alt="image host"/&gt;&lt;/a&gt; &lt;a href="https://imgbox.com/ILX1EK9m" target="_blank"&gt;&lt;img src="https://images2.imgbox.com/65/0c/ILX1EK9m_o.jpg" alt="image host"/&gt;&lt;/a&gt; &lt;a href="https://imgbox.com/IFtIrDT9" target="_blank"&gt;&lt;img src="https://images2.imgbox.com/a0/7b/IFtIrDT9_o.jpg" alt="image host"/&gt;&lt;/a&gt; &lt;a href="https://imgbox.com/KWQCFPdb" target="_blank"&gt;&lt;img src="https://images2.imgbox.com/de/50/KWQCFPdb_o.jpg" alt="image host"/&gt;&lt;/a&gt; &lt;a href="https://imgbox.com/yq8VJ2TW" target="_blank"&gt;&lt;img src="https://images2.imgbox.com/a9/27/yq8VJ2TW_o.jpg" alt="image host"/&gt;&lt;/a&gt; &lt;a href="https://imgbox.com/5pYHxBYE" target="_blank"&gt;&lt;img src="https://images2.imgbox.com/a2/96/5pYHxBYE_o.jpg" alt="image host"/&gt;&lt;/a&gt; &lt;a href="https://imgbox.com/8pRXX1bE" target="_blank"&gt;&lt;img src="https://images2.imgbox.com/f6/d3/8pRXX1bE_o.jpg" alt="image host"/&gt;&lt;/a&gt; &lt;a href="https://imgbox.com/9VfxYpnu" target="_blank"&gt;&lt;img src="https://images2.imgbox.com/42/d5/9VfxYpnu_o.jpg" alt="image host"/&gt;&lt;/a&gt; &lt;a href="https://imgbox.com/yrXQRtVG" target="_blank"&gt;&lt;img src="https://images2.imgbox.com/84/d2/yrXQRtVG_o.jpg" alt="image host"/&gt;&lt;/a&gt; &lt;a href="https://imgbox.com/ptjKRref" target="_blank"&gt;&lt;img src="https://images2.imgbox.com/bd/90/ptjKRref_o.jpg" alt="image host"/&gt;&lt;/a&gt; &lt;a href="https://imgbox.com/jmweM1cs" target="_blank"&gt;&lt;img src="https://images2.imgbox.com/bf/5d/jmweM1cs_o.jpg" alt="image host"/&gt;&lt;/a&gt; &lt;a href="https://imgbox.com/37tT6cOu" target="_blank"&gt;&lt;img src="https://images2.imgbox.com/68/84/37tT6cOu_o.jpg" alt="image host"/&gt;&lt;/a&gt; &lt;a href="https://imgbox.com/KvChx4MP" target="_blank"&gt;&lt;img src="https://images2.imgbox.com/3d/f1/KvChx4MP_o.jpg" alt="image host"/&gt;&lt;/a&gt; &lt;a href="https://imgbox.com/VMLXnJok" target="_blank"&gt;&lt;img src="https://images2.imgbox.com/09/45/VMLXnJok_o.jpg" alt="image host"/&gt;&lt;/a&gt; &lt;a href="https://imgbox.com/5yltGIBV" target="_blank"&gt;&lt;img src="https://images2.imgbox.com/9f/8f/5yltGIBV_o.jpg" alt="image host"/&gt;&lt;/a&gt; &lt;a href="https://imgbox.com/LvS9euvJ" target="_blank"&gt;&lt;img src="https://images2.imgbox.com/03/0f/LvS9euvJ_o.jpg" alt="image host"/&gt;&lt;/a&gt; &lt;a href="https://imgbox.com/K4J7zH7q" target="_blank"&gt;&lt;img src="https://images2.imgbox.com/46/40/K4J7zH7q_o.jpg" alt="image host"/&gt;&lt;/a&gt; &lt;a href="https://imgbox.com/L1mQWBry" target="_blank"&gt;&lt;img src="https://images2.imgbox.com/98/d5/L1mQWBry_o.jpg" alt="image host"/&gt;&lt;/a&gt; &lt;a href="https://imgbox.com/PpLI6Cj5" target="_blank"&gt;&lt;img src="https://images2.imgbox.com/ed/f7/PpLI6Cj5_o.jpg" alt="image host"/&gt;&lt;/a&gt;</t>
  </si>
  <si>
    <t>&lt;a href="https://imgbox.com/REbi4b7u" target="_blank"&gt;&lt;img src="https://images2.imgbox.com/e4/8c/REbi4b7u_o.jpg" alt="image host"/&gt;&lt;/a&gt; &lt;a href="https://imgbox.com/lh6aa5rg" target="_blank"&gt;&lt;img src="https://images2.imgbox.com/8b/52/lh6aa5rg_o.jpg" alt="image host"/&gt;&lt;/a&gt; &lt;a href="https://imgbox.com/Uwafzt5L" target="_blank"&gt;&lt;img src="https://images2.imgbox.com/d4/c7/Uwafzt5L_o.jpg" alt="image host"/&gt;&lt;/a&gt; &lt;a href="https://imgbox.com/vbV0CKcg" target="_blank"&gt;&lt;img src="https://images2.imgbox.com/4f/e2/vbV0CKcg_o.jpg" alt="image host"/&gt;&lt;/a&gt; &lt;a href="https://imgbox.com/XSfEnul4" target="_blank"&gt;&lt;img src="https://images2.imgbox.com/ee/89/XSfEnul4_o.jpg" alt="image host"/&gt;&lt;/a&gt; &lt;a href="https://imgbox.com/3xknDPP2" target="_blank"&gt;&lt;img src="https://images2.imgbox.com/00/af/3xknDPP2_o.jpg" alt="image host"/&gt;&lt;/a&gt; &lt;a href="https://imgbox.com/M2tZp3U6" target="_blank"&gt;&lt;img src="https://images2.imgbox.com/ef/89/M2tZp3U6_o.jpg" alt="image host"/&gt;&lt;/a&gt; &lt;a href="https://imgbox.com/wuQmqQwI" target="_blank"&gt;&lt;img src="https://images2.imgbox.com/36/f5/wuQmqQwI_o.jpg" alt="image host"/&gt;&lt;/a&gt; &lt;a href="https://imgbox.com/PdwMcspd" target="_blank"&gt;&lt;img src="https://images2.imgbox.com/0c/42/PdwMcspd_o.jpg" alt="image host"/&gt;&lt;/a&gt; &lt;a href="https://imgbox.com/kaaNl6dT" target="_blank"&gt;&lt;img src="https://images2.imgbox.com/f8/74/kaaNl6dT_o.jpg" alt="image host"/&gt;&lt;/a&gt; &lt;a href="https://imgbox.com/vvIxZZyk" target="_blank"&gt;&lt;img src="https://images2.imgbox.com/77/9d/vvIxZZyk_o.jpg" alt="image host"/&gt;&lt;/a&gt; &lt;a href="https://imgbox.com/UOqC1axw" target="_blank"&gt;&lt;img src="https://images2.imgbox.com/50/46/UOqC1axw_o.jpg" alt="image host"/&gt;&lt;/a&gt; &lt;a href="https://imgbox.com/ICk4VGev" target="_blank"&gt;&lt;img src="https://images2.imgbox.com/63/49/ICk4VGev_o.jpg" alt="image host"/&gt;&lt;/a&gt; &lt;a href="https://imgbox.com/zfzdivZE" target="_blank"&gt;&lt;img src="https://images2.imgbox.com/ba/c2/zfzdivZE_o.jpg" alt="image host"/&gt;&lt;/a&gt; &lt;a href="https://imgbox.com/g4Knt9Fo" target="_blank"&gt;&lt;img src="https://images2.imgbox.com/dc/18/g4Knt9Fo_o.jpg" alt="image host"/&gt;&lt;/a&gt; &lt;a href="https://imgbox.com/oMvG1MwO" target="_blank"&gt;&lt;img src="https://images2.imgbox.com/17/8a/oMvG1MwO_o.jpg" alt="image host"/&gt;&lt;/a&gt; &lt;a href="https://imgbox.com/S7uxpsPi" target="_blank"&gt;&lt;img src="https://images2.imgbox.com/d7/b6/S7uxpsPi_o.jpg" alt="image host"/&gt;&lt;/a&gt; &lt;a href="https://imgbox.com/cQBQdCOf" target="_blank"&gt;&lt;img src="https://images2.imgbox.com/9a/c4/cQBQdCOf_o.jpg" alt="image host"/&gt;&lt;/a&gt; &lt;a href="https://imgbox.com/Q6EgcIXb" target="_blank"&gt;&lt;img src="https://images2.imgbox.com/1d/c7/Q6EgcIXb_o.jpg" alt="image host"/&gt;&lt;/a&gt; &lt;a href="https://imgbox.com/0BKTVZ7A" target="_blank"&gt;&lt;img src="https://images2.imgbox.com/f0/1a/0BKTVZ7A_o.jpg" alt="image host"/&gt;&lt;/a&gt; &lt;a href="https://imgbox.com/7iNugTru" target="_blank"&gt;&lt;img src="https://images2.imgbox.com/79/da/7iNugTru_o.jpg" alt="image host"/&gt;&lt;/a&gt; &lt;a href="https://imgbox.com/Jnj5ZWCm" target="_blank"&gt;&lt;img src="https://images2.imgbox.com/63/03/Jnj5ZWCm_o.jpg" alt="image host"/&gt;&lt;/a&gt; &lt;a href="https://imgbox.com/30giWrYh" target="_blank"&gt;&lt;img src="https://images2.imgbox.com/68/a2/30giWrYh_o.jpg" alt="image host"/&gt;&lt;/a&gt;</t>
  </si>
  <si>
    <t>&lt;a href="https://imgbox.com/CbM6LPDT" target="_blank"&gt;&lt;img src="https://images2.imgbox.com/79/dd/CbM6LPDT_o.jpg" alt="image host"/&gt;&lt;/a&gt; &lt;a href="https://imgbox.com/O280YG3y" target="_blank"&gt;&lt;img src="https://images2.imgbox.com/e8/91/O280YG3y_o.jpg" alt="image host"/&gt;&lt;/a&gt; &lt;a href="https://imgbox.com/qGirdRVn" target="_blank"&gt;&lt;img src="https://images2.imgbox.com/f6/40/qGirdRVn_o.jpg" alt="image host"/&gt;&lt;/a&gt; &lt;a href="https://imgbox.com/FVTQqxFf" target="_blank"&gt;&lt;img src="https://images2.imgbox.com/4e/3f/FVTQqxFf_o.jpg" alt="image host"/&gt;&lt;/a&gt; &lt;a href="https://imgbox.com/8Gzsyb6o" target="_blank"&gt;&lt;img src="https://images2.imgbox.com/6e/72/8Gzsyb6o_o.jpg" alt="image host"/&gt;&lt;/a&gt; &lt;a href="https://imgbox.com/lBjSuH2X" target="_blank"&gt;&lt;img src="https://images2.imgbox.com/98/ca/lBjSuH2X_o.jpg" alt="image host"/&gt;&lt;/a&gt; &lt;a href="https://imgbox.com/xM6yudFO" target="_blank"&gt;&lt;img src="https://images2.imgbox.com/ae/fa/xM6yudFO_o.jpg" alt="image host"/&gt;&lt;/a&gt; &lt;a href="https://imgbox.com/NozsPiI0" target="_blank"&gt;&lt;img src="https://images2.imgbox.com/6b/c5/NozsPiI0_o.jpg" alt="image host"/&gt;&lt;/a&gt; &lt;a href="https://imgbox.com/k6nnqwZi" target="_blank"&gt;&lt;img src="https://images2.imgbox.com/a4/0e/k6nnqwZi_o.jpg" alt="image host"/&gt;&lt;/a&gt; &lt;a href="https://imgbox.com/2BErYZyT" target="_blank"&gt;&lt;img src="https://images2.imgbox.com/f6/53/2BErYZyT_o.jpg" alt="image host"/&gt;&lt;/a&gt; &lt;a href="https://imgbox.com/DGiTYd04" target="_blank"&gt;&lt;img src="https://images2.imgbox.com/3d/74/DGiTYd04_o.jpg" alt="image host"/&gt;&lt;/a&gt; &lt;a href="https://imgbox.com/pjEpEy3U" target="_blank"&gt;&lt;img src="https://images2.imgbox.com/76/8c/pjEpEy3U_o.jpg" alt="image host"/&gt;&lt;/a&gt; &lt;a href="https://imgbox.com/t986cOxk" target="_blank"&gt;&lt;img src="https://images2.imgbox.com/f4/c4/t986cOxk_o.jpg" alt="image host"/&gt;&lt;/a&gt; &lt;a href="https://imgbox.com/uKSlkO1I" target="_blank"&gt;&lt;img src="https://images2.imgbox.com/ac/5d/uKSlkO1I_o.jpg" alt="image host"/&gt;&lt;/a&gt; &lt;a href="https://imgbox.com/rfpb8dUh" target="_blank"&gt;&lt;img src="https://images2.imgbox.com/09/9a/rfpb8dUh_o.jpg" alt="image host"/&gt;&lt;/a&gt; &lt;a href="https://imgbox.com/dA9hFrAB" target="_blank"&gt;&lt;img src="https://images2.imgbox.com/5b/13/dA9hFrAB_o.jpg" alt="image host"/&gt;&lt;/a&gt; &lt;a href="https://imgbox.com/Seocn5Es" target="_blank"&gt;&lt;img src="https://images2.imgbox.com/87/1d/Seocn5Es_o.jpg" alt="image host"/&gt;&lt;/a&gt; &lt;a href="https://imgbox.com/icZvkuiV" target="_blank"&gt;&lt;img src="https://images2.imgbox.com/a4/11/icZvkuiV_o.jpg" alt="image host"/&gt;&lt;/a&gt; &lt;a href="https://imgbox.com/VSoAzVVZ" target="_blank"&gt;&lt;img src="https://images2.imgbox.com/11/95/VSoAzVVZ_o.jpg" alt="image host"/&gt;&lt;/a&gt; &lt;a href="https://imgbox.com/kZ7s9IgH" target="_blank"&gt;&lt;img src="https://images2.imgbox.com/84/f2/kZ7s9IgH_o.jpg" alt="image host"/&gt;&lt;/a&gt; &lt;a href="https://imgbox.com/wqHCd5F9" target="_blank"&gt;&lt;img src="https://images2.imgbox.com/ad/2b/wqHCd5F9_o.jpg" alt="image host"/&gt;&lt;/a&gt; &lt;a href="https://imgbox.com/6S9NjWvs" target="_blank"&gt;&lt;img src="https://images2.imgbox.com/7d/d5/6S9NjWvs_o.jpg" alt="image host"/&gt;&lt;/a&gt; &lt;a href="https://imgbox.com/p9Qa6Phq" target="_blank"&gt;&lt;img src="https://images2.imgbox.com/22/6a/p9Qa6Phq_o.jpg" alt="image host"/&gt;&lt;/a&gt; &lt;a href="https://imgbox.com/wPREl4v9" target="_blank"&gt;&lt;img src="https://images2.imgbox.com/af/5c/wPREl4v9_o.jpg" alt="image host"/&gt;&lt;/a&gt;</t>
  </si>
  <si>
    <t>&lt;a href="https://imgbox.com/iAl2yyO6" target="_blank"&gt;&lt;img src="https://images2.imgbox.com/82/70/iAl2yyO6_o.jpg" alt="image host"/&gt;&lt;/a&gt; &lt;a href="https://imgbox.com/5jv7KVMZ" target="_blank"&gt;&lt;img src="https://images2.imgbox.com/bd/81/5jv7KVMZ_o.jpg" alt="image host"/&gt;&lt;/a&gt; &lt;a href="https://imgbox.com/NP0A9FDc" target="_blank"&gt;&lt;img src="https://images2.imgbox.com/e4/0a/NP0A9FDc_o.jpg" alt="image host"/&gt;&lt;/a&gt; &lt;a href="https://imgbox.com/5LpFRel1" target="_blank"&gt;&lt;img src="https://images2.imgbox.com/44/98/5LpFRel1_o.jpg" alt="image host"/&gt;&lt;/a&gt; &lt;a href="https://imgbox.com/CBwJcMUY" target="_blank"&gt;&lt;img src="https://images2.imgbox.com/1b/cb/CBwJcMUY_o.jpg" alt="image host"/&gt;&lt;/a&gt; &lt;a href="https://imgbox.com/EPCwB918" target="_blank"&gt;&lt;img src="https://images2.imgbox.com/ed/84/EPCwB918_o.jpg" alt="image host"/&gt;&lt;/a&gt; &lt;a href="https://imgbox.com/vEIJCZca" target="_blank"&gt;&lt;img src="https://images2.imgbox.com/65/24/vEIJCZca_o.jpg" alt="image host"/&gt;&lt;/a&gt; &lt;a href="https://imgbox.com/RxGiCAyo" target="_blank"&gt;&lt;img src="https://images2.imgbox.com/27/41/RxGiCAyo_o.jpg" alt="image host"/&gt;&lt;/a&gt; &lt;a href="https://imgbox.com/bFuT2hLB" target="_blank"&gt;&lt;img src="https://images2.imgbox.com/91/ae/bFuT2hLB_o.jpg" alt="image host"/&gt;&lt;/a&gt; &lt;a href="https://imgbox.com/wnnQT8SD" target="_blank"&gt;&lt;img src="https://images2.imgbox.com/3c/cd/wnnQT8SD_o.jpg" alt="image host"/&gt;&lt;/a&gt; &lt;a href="https://imgbox.com/lQSmvq02" target="_blank"&gt;&lt;img src="https://images2.imgbox.com/be/00/lQSmvq02_o.jpg" alt="image host"/&gt;&lt;/a&gt; &lt;a href="https://imgbox.com/cRDZhftA" target="_blank"&gt;&lt;img src="https://images2.imgbox.com/15/81/cRDZhftA_o.jpg" alt="image host"/&gt;&lt;/a&gt; &lt;a href="https://imgbox.com/xEMC4XJ7" target="_blank"&gt;&lt;img src="https://images2.imgbox.com/38/4a/xEMC4XJ7_o.jpg" alt="image host"/&gt;&lt;/a&gt; &lt;a href="https://imgbox.com/eswuD9uf" target="_blank"&gt;&lt;img src="https://images2.imgbox.com/9d/e7/eswuD9uf_o.jpg" alt="image host"/&gt;&lt;/a&gt; &lt;a href="https://imgbox.com/2h6wfdFr" target="_blank"&gt;&lt;img src="https://images2.imgbox.com/93/f8/2h6wfdFr_o.jpg" alt="image host"/&gt;&lt;/a&gt; &lt;a href="https://imgbox.com/OIsBqBmo" target="_blank"&gt;&lt;img src="https://images2.imgbox.com/e6/56/OIsBqBmo_o.jpg" alt="image host"/&gt;&lt;/a&gt; &lt;a href="https://imgbox.com/pnRH7I6v" target="_blank"&gt;&lt;img src="https://images2.imgbox.com/c8/23/pnRH7I6v_o.jpg" alt="image host"/&gt;&lt;/a&gt; &lt;a href="https://imgbox.com/NqtAKFwh" target="_blank"&gt;&lt;img src="https://images2.imgbox.com/57/61/NqtAKFwh_o.jpg" alt="image host"/&gt;&lt;/a&gt; &lt;a href="https://imgbox.com/aZlAY2vw" target="_blank"&gt;&lt;img src="https://images2.imgbox.com/77/02/aZlAY2vw_o.jpg" alt="image host"/&gt;&lt;/a&gt; &lt;a href="https://imgbox.com/oInJaINP" target="_blank"&gt;&lt;img src="https://images2.imgbox.com/4a/0b/oInJaINP_o.jpg" alt="image host"/&gt;&lt;/a&gt;</t>
  </si>
  <si>
    <t>&lt;a href="https://imgbox.com/9pG08QSZ" target="_blank"&gt;&lt;img src="https://images2.imgbox.com/bd/5c/9pG08QSZ_o.jpg" alt="image host"/&gt;&lt;/a&gt; &lt;a href="https://imgbox.com/OQQiZvf4" target="_blank"&gt;&lt;img src="https://images2.imgbox.com/51/29/OQQiZvf4_o.jpg" alt="image host"/&gt;&lt;/a&gt; &lt;a href="https://imgbox.com/7Hd0pk6n" target="_blank"&gt;&lt;img src="https://images2.imgbox.com/81/c4/7Hd0pk6n_o.jpg" alt="image host"/&gt;&lt;/a&gt; &lt;a href="https://imgbox.com/RzAOqthm" target="_blank"&gt;&lt;img src="https://images2.imgbox.com/35/46/RzAOqthm_o.jpg" alt="image host"/&gt;&lt;/a&gt; &lt;a href="https://imgbox.com/i4cMtvP7" target="_blank"&gt;&lt;img src="https://images2.imgbox.com/ac/3e/i4cMtvP7_o.jpg" alt="image host"/&gt;&lt;/a&gt; &lt;a href="https://imgbox.com/PMmJZ4Op" target="_blank"&gt;&lt;img src="https://images2.imgbox.com/bd/51/PMmJZ4Op_o.jpg" alt="image host"/&gt;&lt;/a&gt; &lt;a href="https://imgbox.com/Frvg3y1e" target="_blank"&gt;&lt;img src="https://images2.imgbox.com/77/8e/Frvg3y1e_o.jpg" alt="image host"/&gt;&lt;/a&gt; &lt;a href="https://imgbox.com/9qcQDknf" target="_blank"&gt;&lt;img src="https://images2.imgbox.com/1f/26/9qcQDknf_o.jpg" alt="image host"/&gt;&lt;/a&gt; &lt;a href="https://imgbox.com/Uk4dQ1Rx" target="_blank"&gt;&lt;img src="https://images2.imgbox.com/40/e6/Uk4dQ1Rx_o.jpg" alt="image host"/&gt;&lt;/a&gt; &lt;a href="https://imgbox.com/cnTIchWz" target="_blank"&gt;&lt;img src="https://images2.imgbox.com/10/71/cnTIchWz_o.jpg" alt="image host"/&gt;&lt;/a&gt; &lt;a href="https://imgbox.com/rf6pVJnx" target="_blank"&gt;&lt;img src="https://images2.imgbox.com/1e/5c/rf6pVJnx_o.jpg" alt="image host"/&gt;&lt;/a&gt; &lt;a href="https://imgbox.com/v2N4dKgn" target="_blank"&gt;&lt;img src="https://images2.imgbox.com/70/f4/v2N4dKgn_o.jpg" alt="image host"/&gt;&lt;/a&gt; &lt;a href="https://imgbox.com/nn4EfL4Y" target="_blank"&gt;&lt;img src="https://images2.imgbox.com/a7/b0/nn4EfL4Y_o.jpg" alt="image host"/&gt;&lt;/a&gt; &lt;a href="https://imgbox.com/SvwtgVxe" target="_blank"&gt;&lt;img src="https://images2.imgbox.com/8d/fb/SvwtgVxe_o.jpg" alt="image host"/&gt;&lt;/a&gt; &lt;a href="https://imgbox.com/Iijep8ZY" target="_blank"&gt;&lt;img src="https://images2.imgbox.com/8e/a3/Iijep8ZY_o.jpg" alt="image host"/&gt;&lt;/a&gt; &lt;a href="https://imgbox.com/qWYSxuHg" target="_blank"&gt;&lt;img src="https://images2.imgbox.com/f6/b8/qWYSxuHg_o.jpg" alt="image host"/&gt;&lt;/a&gt; &lt;a href="https://imgbox.com/awYg7bWf" target="_blank"&gt;&lt;img src="https://images2.imgbox.com/3f/58/awYg7bWf_o.jpg" alt="image host"/&gt;&lt;/a&gt; &lt;a href="https://imgbox.com/nTzAbDOh" target="_blank"&gt;&lt;img src="https://images2.imgbox.com/01/53/nTzAbDOh_o.jpg" alt="image host"/&gt;&lt;/a&gt; &lt;a href="https://imgbox.com/qNWqV3UD" target="_blank"&gt;&lt;img src="https://images2.imgbox.com/60/85/qNWqV3UD_o.jpg" alt="image host"/&gt;&lt;/a&gt; &lt;a href="https://imgbox.com/Veua09pV" target="_blank"&gt;&lt;img src="https://images2.imgbox.com/3f/a2/Veua09pV_o.jpg" alt="image host"/&gt;&lt;/a&gt; &lt;a href="https://imgbox.com/Ne7TaxQz" target="_blank"&gt;&lt;img src="https://images2.imgbox.com/68/b9/Ne7TaxQz_o.jpg" alt="image host"/&gt;&lt;/a&gt; &lt;a href="https://imgbox.com/ctEzHGCw" target="_blank"&gt;&lt;img src="https://images2.imgbox.com/6f/07/ctEzHGCw_o.jpg" alt="image host"/&gt;&lt;/a&gt; &lt;a href="https://imgbox.com/p9e3bXoL" target="_blank"&gt;&lt;img src="https://images2.imgbox.com/87/88/p9e3bXoL_o.jpg" alt="image host"/&gt;&lt;/a&gt; &lt;a href="https://imgbox.com/87JqYwzv" target="_blank"&gt;&lt;img src="https://images2.imgbox.com/fd/45/87JqYwzv_o.jpg" alt="image host"/&gt;&lt;/a&gt; &lt;a href="https://imgbox.com/K8j8ur53" target="_blank"&gt;&lt;img src="https://images2.imgbox.com/63/ce/K8j8ur53_o.jpg" alt="image host"/&gt;&lt;/a&gt;</t>
  </si>
  <si>
    <t>&lt;a href="https://imgbox.com/CFVLnfmB" target="_blank"&gt;&lt;img src="https://images2.imgbox.com/62/77/CFVLnfmB_o.jpg" alt="image host"/&gt;&lt;/a&gt; &lt;a href="https://imgbox.com/cUReIkzp" target="_blank"&gt;&lt;img src="https://images2.imgbox.com/66/d5/cUReIkzp_o.jpg" alt="image host"/&gt;&lt;/a&gt; &lt;a href="https://imgbox.com/1VK6X81j" target="_blank"&gt;&lt;img src="https://images2.imgbox.com/19/fc/1VK6X81j_o.jpg" alt="image host"/&gt;&lt;/a&gt; &lt;a href="https://imgbox.com/n9C0bSqn" target="_blank"&gt;&lt;img src="https://images2.imgbox.com/3e/19/n9C0bSqn_o.jpg" alt="image host"/&gt;&lt;/a&gt; &lt;a href="https://imgbox.com/oeyzwSJ9" target="_blank"&gt;&lt;img src="https://images2.imgbox.com/01/48/oeyzwSJ9_o.png" alt="image host"/&gt;&lt;/a&gt; &lt;a href="https://imgbox.com/rJ1rZwEw" target="_blank"&gt;&lt;img src="https://images2.imgbox.com/a1/79/rJ1rZwEw_o.jpg" alt="image host"/&gt;&lt;/a&gt; &lt;a href="https://imgbox.com/ppjywMMD" target="_blank"&gt;&lt;img src="https://images2.imgbox.com/d9/8b/ppjywMMD_o.jpg" alt="image host"/&gt;&lt;/a&gt; &lt;a href="https://imgbox.com/TiTjiTN5" target="_blank"&gt;&lt;img src="https://images2.imgbox.com/60/72/TiTjiTN5_o.jpg" alt="image host"/&gt;&lt;/a&gt; &lt;a href="https://imgbox.com/GaFSgSrF" target="_blank"&gt;&lt;img src="https://images2.imgbox.com/8b/41/GaFSgSrF_o.jpg" alt="image host"/&gt;&lt;/a&gt; &lt;a href="https://imgbox.com/zqHmZSWK" target="_blank"&gt;&lt;img src="https://images2.imgbox.com/d8/55/zqHmZSWK_o.jpg" alt="image host"/&gt;&lt;/a&gt; &lt;a href="https://imgbox.com/kCLa0sh7" target="_blank"&gt;&lt;img src="https://images2.imgbox.com/c8/d5/kCLa0sh7_o.jpg" alt="image host"/&gt;&lt;/a&gt; &lt;a href="https://imgbox.com/kh91idqh" target="_blank"&gt;&lt;img src="https://images2.imgbox.com/4a/02/kh91idqh_o.jpg" alt="image host"/&gt;&lt;/a&gt; &lt;a href="https://imgbox.com/bIpP4oaS" target="_blank"&gt;&lt;img src="https://images2.imgbox.com/c7/67/bIpP4oaS_o.png" alt="image host"/&gt;&lt;/a&gt; &lt;a href="https://imgbox.com/LFhEwlU6" target="_blank"&gt;&lt;img src="https://images2.imgbox.com/43/88/LFhEwlU6_o.jpg" alt="image host"/&gt;&lt;/a&gt; &lt;a href="https://imgbox.com/65tszC4E" target="_blank"&gt;&lt;img src="https://images2.imgbox.com/65/30/65tszC4E_o.jpg" alt="image host"/&gt;&lt;/a&gt; &lt;a href="https://imgbox.com/j4ACV59g" target="_blank"&gt;&lt;img src="https://images2.imgbox.com/29/7c/j4ACV59g_o.jpg" alt="image host"/&gt;&lt;/a&gt; &lt;a href="https://imgbox.com/vq91XXvp" target="_blank"&gt;&lt;img src="https://images2.imgbox.com/04/39/vq91XXvp_o.jpg" alt="image host"/&gt;&lt;/a&gt; &lt;a href="https://imgbox.com/SEriaJD3" target="_blank"&gt;&lt;img src="https://images2.imgbox.com/f0/f6/SEriaJD3_o.jpg" alt="image host"/&gt;&lt;/a&gt; &lt;a href="https://imgbox.com/q2SdPFwy" target="_blank"&gt;&lt;img src="https://images2.imgbox.com/33/05/q2SdPFwy_o.jpg" alt="image host"/&gt;&lt;/a&gt; &lt;a href="https://imgbox.com/5cg3nMde" target="_blank"&gt;&lt;img src="https://images2.imgbox.com/80/57/5cg3nMde_o.jpg" alt="image host"/&gt;&lt;/a&gt; &lt;a href="https://imgbox.com/bGgwvCRg" target="_blank"&gt;&lt;img src="https://images2.imgbox.com/6b/f3/bGgwvCRg_o.jpg" alt="image host"/&gt;&lt;/a&gt; &lt;a href="https://imgbox.com/y76cYQLr" target="_blank"&gt;&lt;img src="https://images2.imgbox.com/f0/14/y76cYQLr_o.png" alt="image host"/&gt;&lt;/a&gt; &lt;a href="https://imgbox.com/yAqhyNYr" target="_blank"&gt;&lt;img src="https://images2.imgbox.com/cc/8e/yAqhyNYr_o.jpg" alt="image host"/&gt;&lt;/a&gt; &lt;a href="https://imgbox.com/PDQewk4X" target="_blank"&gt;&lt;img src="https://images2.imgbox.com/ec/9b/PDQewk4X_o.jpg" alt="image host"/&gt;&lt;/a&gt; &lt;a href="https://imgbox.com/QdSkcqLC" target="_blank"&gt;&lt;img src="https://images2.imgbox.com/5d/68/QdSkcqLC_o.jpg" alt="image host"/&gt;&lt;/a&gt; &lt;a href="https://imgbox.com/vnLmKTUO" target="_blank"&gt;&lt;img src="https://images2.imgbox.com/5a/38/vnLmKTUO_o.jpg" alt="image host"/&gt;&lt;/a&gt; &lt;a href="https://imgbox.com/aK1YXDAz" target="_blank"&gt;&lt;img src="https://images2.imgbox.com/40/53/aK1YXDAz_o.jpg" alt="image host"/&gt;&lt;/a&gt; &lt;a href="https://imgbox.com/0dGWtv28" target="_blank"&gt;&lt;img src="https://images2.imgbox.com/d0/50/0dGWtv28_o.jpg" alt="image host"/&gt;&lt;/a&gt; &lt;a href="https://imgbox.com/nRA6xVeT" target="_blank"&gt;&lt;img src="https://images2.imgbox.com/e9/77/nRA6xVeT_o.jpg" alt="image host"/&gt;&lt;/a&gt; &lt;a href="https://imgbox.com/pcyhp6Vq" target="_blank"&gt;&lt;img src="https://images2.imgbox.com/26/b9/pcyhp6Vq_o.jpg" alt="image host"/&gt;&lt;/a&gt; &lt;a href="https://imgbox.com/cSP5Ebqr" target="_blank"&gt;&lt;img src="https://images2.imgbox.com/2b/f4/cSP5Ebqr_o.jpg" alt="image host"/&gt;&lt;/a&gt; &lt;a href="https://imgbox.com/VXiNMlav" target="_blank"&gt;&lt;img src="https://images2.imgbox.com/83/1f/VXiNMlav_o.png" alt="image host"/&gt;&lt;/a&gt; &lt;a href="https://imgbox.com/hrnUxGSa" target="_blank"&gt;&lt;img src="https://images2.imgbox.com/71/fc/hrnUxGSa_o.jpg" alt="image host"/&gt;&lt;/a&gt; &lt;a href="https://imgbox.com/0BPYmab2" target="_blank"&gt;&lt;img src="https://images2.imgbox.com/67/ca/0BPYmab2_o.jpg" alt="image host"/&gt;&lt;/a&gt; &lt;a href="https://imgbox.com/FgiUMOz1" target="_blank"&gt;&lt;img src="https://images2.imgbox.com/44/ae/FgiUMOz1_o.jpg" alt="image host"/&gt;&lt;/a&gt; &lt;a href="https://imgbox.com/Y34DXlWJ" target="_blank"&gt;&lt;img src="https://images2.imgbox.com/4a/ff/Y34DXlWJ_o.jpg" alt="image host"/&gt;&lt;/a&gt; &lt;a href="https://imgbox.com/46X3kwIY" target="_blank"&gt;&lt;img src="https://images2.imgbox.com/3d/86/46X3kwIY_o.jpg" alt="image host"/&gt;&lt;/a&gt; &lt;a href="https://imgbox.com/aVTgjxSB" target="_blank"&gt;&lt;img src="https://images2.imgbox.com/cd/0c/aVTgjxSB_o.png" alt="image host"/&gt;&lt;/a&gt; &lt;a href="https://imgbox.com/DBvSAUAZ" target="_blank"&gt;&lt;img src="https://images2.imgbox.com/f3/b4/DBvSAUAZ_o.jpg" alt="image host"/&gt;&lt;/a&gt; &lt;a href="https://imgbox.com/bucwk4tY" target="_blank"&gt;&lt;img src="https://images2.imgbox.com/ed/9d/bucwk4tY_o.jpg" alt="image host"/&gt;&lt;/a&gt; &lt;a href="https://imgbox.com/4UG2Kvie" target="_blank"&gt;&lt;img src="https://images2.imgbox.com/d5/be/4UG2Kvie_o.jpg" alt="image host"/&gt;&lt;/a&gt; &lt;a href="https://imgbox.com/iFZEpMde" target="_blank"&gt;&lt;img src="https://images2.imgbox.com/f7/b7/iFZEpMde_o.jpg" alt="image host"/&gt;&lt;/a&gt; &lt;a href="https://imgbox.com/SJLUu5I5" target="_blank"&gt;&lt;img src="https://images2.imgbox.com/a0/2f/SJLUu5I5_o.jpg" alt="image host"/&gt;&lt;/a&gt; &lt;a href="https://imgbox.com/nHFRQwiL" target="_blank"&gt;&lt;img src="https://images2.imgbox.com/a5/bb/nHFRQwiL_o.jpg" alt="image host"/&gt;&lt;/a&gt; &lt;a href="https://imgbox.com/0RzFElwg" target="_blank"&gt;&lt;img src="https://images2.imgbox.com/35/bb/0RzFElwg_o.png" alt="image host"/&gt;&lt;/a&gt; &lt;a href="https://imgbox.com/tXYlmq27" target="_blank"&gt;&lt;img src="https://images2.imgbox.com/64/cc/tXYlmq27_o.jpg" alt="image host"/&gt;&lt;/a&gt; &lt;a href="https://imgbox.com/k0stUwVU" target="_blank"&gt;&lt;img src="https://images2.imgbox.com/12/97/k0stUwVU_o.jpg" alt="image host"/&gt;&lt;/a&gt; &lt;a href="https://imgbox.com/41aHWt0x" target="_blank"&gt;&lt;img src="https://images2.imgbox.com/a1/bb/41aHWt0x_o.jpg" alt="image host"/&gt;&lt;/a&gt; &lt;a href="https://imgbox.com/58EJoSB2" target="_blank"&gt;&lt;img src="https://images2.imgbox.com/a7/5b/58EJoSB2_o.jpg" alt="image host"/&gt;&lt;/a&gt; &lt;a href="https://imgbox.com/iXYxy9rA" target="_blank"&gt;&lt;img src="https://images2.imgbox.com/f3/6d/iXYxy9rA_o.jpg" alt="image host"/&gt;&lt;/a&gt; &lt;a href="https://imgbox.com/mQZz2Eab" target="_blank"&gt;&lt;img src="https://images2.imgbox.com/a2/73/mQZz2Eab_o.jpg" alt="image host"/&gt;&lt;/a&gt; &lt;a href="https://imgbox.com/BrTDgmUm" target="_blank"&gt;&lt;img src="https://images2.imgbox.com/c1/28/BrTDgmUm_o.jpg" alt="image host"/&gt;&lt;/a&gt; &lt;a href="https://imgbox.com/saM3zOAQ" target="_blank"&gt;&lt;img src="https://images2.imgbox.com/87/85/saM3zOAQ_o.jpg" alt="image host"/&gt;&lt;/a&gt; &lt;a href="https://imgbox.com/ZB6DXAGk" target="_blank"&gt;&lt;img src="https://images2.imgbox.com/0c/c2/ZB6DXAGk_o.png" alt="image host"/&gt;&lt;/a&gt; &lt;a href="https://imgbox.com/xCG81nYs" target="_blank"&gt;&lt;img src="https://images2.imgbox.com/81/6d/xCG81nYs_o.jpg" alt="image host"/&gt;&lt;/a&gt; &lt;a href="https://imgbox.com/7JG0GpXu" target="_blank"&gt;&lt;img src="https://images2.imgbox.com/f0/c6/7JG0GpXu_o.jpg" alt="image host"/&gt;&lt;/a&gt; &lt;a href="https://imgbox.com/TzXaLR16" target="_blank"&gt;&lt;img src="https://images2.imgbox.com/99/db/TzXaLR16_o.jpg" alt="image host"/&gt;&lt;/a&gt; &lt;a href="https://imgbox.com/2CkGYAWk" target="_blank"&gt;&lt;img src="https://images2.imgbox.com/40/b2/2CkGYAWk_o.png" alt="image host"/&gt;&lt;/a&gt; &lt;a href="https://imgbox.com/JpJBwKb5" target="_blank"&gt;&lt;img src="https://images2.imgbox.com/47/ec/JpJBwKb5_o.jpg" alt="image host"/&gt;&lt;/a&gt;</t>
  </si>
  <si>
    <t>&lt;a href="https://imgbox.com/EevFBoHR" target="_blank"&gt;&lt;img src="https://images2.imgbox.com/d3/61/EevFBoHR_o.jpg" alt="image host"/&gt;&lt;/a&gt; &lt;a href="https://imgbox.com/BNrATaZX" target="_blank"&gt;&lt;img src="https://images2.imgbox.com/07/80/BNrATaZX_o.jpg" alt="image host"/&gt;&lt;/a&gt; &lt;a href="https://imgbox.com/FYkNFYlH" target="_blank"&gt;&lt;img src="https://images2.imgbox.com/c2/a9/FYkNFYlH_o.jpg" alt="image host"/&gt;&lt;/a&gt; &lt;a href="https://imgbox.com/WvohVn1o" target="_blank"&gt;&lt;img src="https://images2.imgbox.com/0a/a6/WvohVn1o_o.jpg" alt="image host"/&gt;&lt;/a&gt; &lt;a href="https://imgbox.com/vW2tGQqR" target="_blank"&gt;&lt;img src="https://images2.imgbox.com/1c/8b/vW2tGQqR_o.jpg" alt="image host"/&gt;&lt;/a&gt; &lt;a href="https://imgbox.com/i8g6xSHc" target="_blank"&gt;&lt;img src="https://images2.imgbox.com/1c/d5/i8g6xSHc_o.jpg" alt="image host"/&gt;&lt;/a&gt; &lt;a href="https://imgbox.com/eHC1ErHb" target="_blank"&gt;&lt;img src="https://images2.imgbox.com/70/dc/eHC1ErHb_o.jpg" alt="image host"/&gt;&lt;/a&gt; &lt;a href="https://imgbox.com/YsWerUHa" target="_blank"&gt;&lt;img src="https://images2.imgbox.com/1b/84/YsWerUHa_o.jpg" alt="image host"/&gt;&lt;/a&gt; &lt;a href="https://imgbox.com/0flBlJB6" target="_blank"&gt;&lt;img src="https://images2.imgbox.com/1e/08/0flBlJB6_o.jpg" alt="image host"/&gt;&lt;/a&gt; &lt;a href="https://imgbox.com/3LqkDbsg" target="_blank"&gt;&lt;img src="https://images2.imgbox.com/5f/69/3LqkDbsg_o.jpg" alt="image host"/&gt;&lt;/a&gt; &lt;a href="https://imgbox.com/hDLrp0vk" target="_blank"&gt;&lt;img src="https://images2.imgbox.com/15/57/hDLrp0vk_o.jpg" alt="image host"/&gt;&lt;/a&gt; &lt;a href="https://imgbox.com/YOc1laEQ" target="_blank"&gt;&lt;img src="https://images2.imgbox.com/4c/7f/YOc1laEQ_o.jpg" alt="image host"/&gt;&lt;/a&gt; &lt;a href="https://imgbox.com/40tlR6td" target="_blank"&gt;&lt;img src="https://images2.imgbox.com/f0/fb/40tlR6td_o.jpg" alt="image host"/&gt;&lt;/a&gt; &lt;a href="https://imgbox.com/0eT9csJK" target="_blank"&gt;&lt;img src="https://images2.imgbox.com/cf/96/0eT9csJK_o.jpg" alt="image host"/&gt;&lt;/a&gt; &lt;a href="https://imgbox.com/7ERmxqzM" target="_blank"&gt;&lt;img src="https://images2.imgbox.com/a3/1b/7ERmxqzM_o.jpg" alt="image host"/&gt;&lt;/a&gt; &lt;a href="https://imgbox.com/J1VYcrjr" target="_blank"&gt;&lt;img src="https://images2.imgbox.com/b8/07/J1VYcrjr_o.jpg" alt="image host"/&gt;&lt;/a&gt; &lt;a href="https://imgbox.com/DAAwELmD" target="_blank"&gt;&lt;img src="https://images2.imgbox.com/f0/01/DAAwELmD_o.jpg" alt="image host"/&gt;&lt;/a&gt; &lt;a href="https://imgbox.com/BcACD76R" target="_blank"&gt;&lt;img src="https://images2.imgbox.com/61/72/BcACD76R_o.jpg" alt="image host"/&gt;&lt;/a&gt; &lt;a href="https://imgbox.com/yZVoqRCk" target="_blank"&gt;&lt;img src="https://images2.imgbox.com/0d/f3/yZVoqRCk_o.jpg" alt="image host"/&gt;&lt;/a&gt; &lt;a href="https://imgbox.com/mlFVBkgL" target="_blank"&gt;&lt;img src="https://images2.imgbox.com/14/16/mlFVBkgL_o.jpg" alt="image host"/&gt;&lt;/a&gt; &lt;a href="https://imgbox.com/sta6uUNC" target="_blank"&gt;&lt;img src="https://images2.imgbox.com/16/eb/sta6uUNC_o.jpg" alt="image host"/&gt;&lt;/a&gt; &lt;a href="https://imgbox.com/mEjbNFRB" target="_blank"&gt;&lt;img src="https://images2.imgbox.com/25/b5/mEjbNFRB_o.jpg" alt="image host"/&gt;&lt;/a&gt; &lt;a href="https://imgbox.com/T5by76g1" target="_blank"&gt;&lt;img src="https://images2.imgbox.com/a4/99/T5by76g1_o.jpg" alt="image host"/&gt;&lt;/a&gt; &lt;a href="https://imgbox.com/c6bKPiwb" target="_blank"&gt;&lt;img src="https://images2.imgbox.com/bf/95/c6bKPiwb_o.jpg" alt="image host"/&gt;&lt;/a&gt; &lt;a href="https://imgbox.com/t7AgdfXD" target="_blank"&gt;&lt;img src="https://images2.imgbox.com/f0/0f/t7AgdfXD_o.jpg" alt="image host"/&gt;&lt;/a&gt; &lt;a href="https://imgbox.com/R1KRbVS1" target="_blank"&gt;&lt;img src="https://images2.imgbox.com/77/4b/R1KRbVS1_o.jpg" alt="image host"/&gt;&lt;/a&gt; &lt;a href="https://imgbox.com/XJGWZvPZ" target="_blank"&gt;&lt;img src="https://images2.imgbox.com/d9/1e/XJGWZvPZ_o.jpg" alt="image host"/&gt;&lt;/a&gt; &lt;a href="https://imgbox.com/pQyWBF84" target="_blank"&gt;&lt;img src="https://images2.imgbox.com/91/61/pQyWBF84_o.jpg" alt="image host"/&gt;&lt;/a&gt; &lt;a href="https://imgbox.com/vuq3BFQi" target="_blank"&gt;&lt;img src="https://images2.imgbox.com/22/6e/vuq3BFQi_o.jpg" alt="image host"/&gt;&lt;/a&gt; &lt;a href="https://imgbox.com/dya7HoEy" target="_blank"&gt;&lt;img src="https://images2.imgbox.com/bc/dc/dya7HoEy_o.jpg" alt="image host"/&gt;&lt;/a&gt; &lt;a href="https://imgbox.com/snikW1X4" target="_blank"&gt;&lt;img src="https://images2.imgbox.com/fd/e5/snikW1X4_o.jpg" alt="image host"/&gt;&lt;/a&gt; &lt;a href="https://imgbox.com/0J2UC0m0" target="_blank"&gt;&lt;img src="https://images2.imgbox.com/c1/56/0J2UC0m0_o.jpg" alt="image host"/&gt;&lt;/a&gt; &lt;a href="https://imgbox.com/s2fLl5Br" target="_blank"&gt;&lt;img src="https://images2.imgbox.com/51/4c/s2fLl5Br_o.jpg" alt="image host"/&gt;&lt;/a&gt; &lt;a href="https://imgbox.com/Hsc9sIBV" target="_blank"&gt;&lt;img src="https://images2.imgbox.com/e1/09/Hsc9sIBV_o.jpg" alt="image host"/&gt;&lt;/a&gt; &lt;a href="https://imgbox.com/k5TUnkk9" target="_blank"&gt;&lt;img src="https://images2.imgbox.com/4d/f9/k5TUnkk9_o.jpg" alt="image host"/&gt;&lt;/a&gt; &lt;a href="https://imgbox.com/Ezs4aI44" target="_blank"&gt;&lt;img src="https://images2.imgbox.com/51/6e/Ezs4aI44_o.jpg" alt="image host"/&gt;&lt;/a&gt; &lt;a href="https://imgbox.com/opvr1W2N" target="_blank"&gt;&lt;img src="https://images2.imgbox.com/71/64/opvr1W2N_o.jpg" alt="image host"/&gt;&lt;/a&gt; &lt;a href="https://imgbox.com/RaSsgrp6" target="_blank"&gt;&lt;img src="https://images2.imgbox.com/fb/da/RaSsgrp6_o.jpg" alt="image host"/&gt;&lt;/a&gt; &lt;a href="https://imgbox.com/S4OCTlVR" target="_blank"&gt;&lt;img src="https://images2.imgbox.com/63/18/S4OCTlVR_o.jpg" alt="image host"/&gt;&lt;/a&gt;</t>
  </si>
  <si>
    <t>&lt;a href="https://imgbox.com/YdfzcEgc" target="_blank"&gt;&lt;img src="https://images2.imgbox.com/78/d4/YdfzcEgc_o.png" alt="image host"/&gt;&lt;/a&gt; &lt;a href="https://imgbox.com/dqPhqt91" target="_blank"&gt;&lt;img src="https://images2.imgbox.com/c2/06/dqPhqt91_o.jpg" alt="image host"/&gt;&lt;/a&gt; &lt;a href="https://imgbox.com/C5o35nwf" target="_blank"&gt;&lt;img src="https://images2.imgbox.com/ff/6d/C5o35nwf_o.jpg" alt="image host"/&gt;&lt;/a&gt; &lt;a href="https://imgbox.com/ktffxhQ3" target="_blank"&gt;&lt;img src="https://images2.imgbox.com/8c/20/ktffxhQ3_o.jpg" alt="image host"/&gt;&lt;/a&gt; &lt;a href="https://imgbox.com/qhbZr9dV" target="_blank"&gt;&lt;img src="https://images2.imgbox.com/8a/44/qhbZr9dV_o.jpg" alt="image host"/&gt;&lt;/a&gt; &lt;a href="https://imgbox.com/HLV4TlUM" target="_blank"&gt;&lt;img src="https://images2.imgbox.com/98/c8/HLV4TlUM_o.jpg" alt="image host"/&gt;&lt;/a&gt; &lt;a href="https://imgbox.com/Cen5KKmx" target="_blank"&gt;&lt;img src="https://images2.imgbox.com/0b/e9/Cen5KKmx_o.jpg" alt="image host"/&gt;&lt;/a&gt; &lt;a href="https://imgbox.com/8gYVMg2b" target="_blank"&gt;&lt;img src="https://images2.imgbox.com/92/d9/8gYVMg2b_o.jpg" alt="image host"/&gt;&lt;/a&gt; &lt;a href="https://imgbox.com/J8bTkaQa" target="_blank"&gt;&lt;img src="https://images2.imgbox.com/a4/c7/J8bTkaQa_o.jpg" alt="image host"/&gt;&lt;/a&gt; &lt;a href="https://imgbox.com/Evu8kXhw" target="_blank"&gt;&lt;img src="https://images2.imgbox.com/f2/2d/Evu8kXhw_o.jpg" alt="image host"/&gt;&lt;/a&gt; &lt;a href="https://imgbox.com/r1rUeiwT" target="_blank"&gt;&lt;img src="https://images2.imgbox.com/a9/27/r1rUeiwT_o.jpg" alt="image host"/&gt;&lt;/a&gt; &lt;a href="https://imgbox.com/KLlz6ytM" target="_blank"&gt;&lt;img src="https://images2.imgbox.com/90/34/KLlz6ytM_o.jpg" alt="image host"/&gt;&lt;/a&gt; &lt;a href="https://imgbox.com/8p7orgvo" target="_blank"&gt;&lt;img src="https://images2.imgbox.com/d8/05/8p7orgvo_o.jpg" alt="image host"/&gt;&lt;/a&gt; &lt;a href="https://imgbox.com/F0Lwyr9b" target="_blank"&gt;&lt;img src="https://images2.imgbox.com/d7/49/F0Lwyr9b_o.jpg" alt="image host"/&gt;&lt;/a&gt; &lt;a href="https://imgbox.com/e3D5AB9N" target="_blank"&gt;&lt;img src="https://images2.imgbox.com/8a/20/e3D5AB9N_o.jpg" alt="image host"/&gt;&lt;/a&gt; &lt;a href="https://imgbox.com/4B9l4Qz2" target="_blank"&gt;&lt;img src="https://images2.imgbox.com/39/73/4B9l4Qz2_o.jpg" alt="image host"/&gt;&lt;/a&gt; &lt;a href="https://imgbox.com/7DMCiAqu" target="_blank"&gt;&lt;img src="https://images2.imgbox.com/d7/20/7DMCiAqu_o.jpg" alt="image host"/&gt;&lt;/a&gt; &lt;a href="https://imgbox.com/3JE07c5a" target="_blank"&gt;&lt;img src="https://images2.imgbox.com/3a/e0/3JE07c5a_o.jpg" alt="image host"/&gt;&lt;/a&gt; &lt;a href="https://imgbox.com/h8D6YfrO" target="_blank"&gt;&lt;img src="https://images2.imgbox.com/64/a6/h8D6YfrO_o.jpg" alt="image host"/&gt;&lt;/a&gt; &lt;a href="https://imgbox.com/fElyFnvg" target="_blank"&gt;&lt;img src="https://images2.imgbox.com/c7/05/fElyFnvg_o.jpg" alt="image host"/&gt;&lt;/a&gt; &lt;a href="https://imgbox.com/nJoFhU4R" target="_blank"&gt;&lt;img src="https://images2.imgbox.com/a1/d3/nJoFhU4R_o.jpg" alt="image host"/&gt;&lt;/a&gt; &lt;a href="https://imgbox.com/rDluoCIk" target="_blank"&gt;&lt;img src="https://images2.imgbox.com/c9/ee/rDluoCIk_o.jpg" alt="image host"/&gt;&lt;/a&gt; &lt;a href="https://imgbox.com/Mdwzfbza" target="_blank"&gt;&lt;img src="https://images2.imgbox.com/32/2b/Mdwzfbza_o.jpg" alt="image host"/&gt;&lt;/a&gt; &lt;a href="https://imgbox.com/H0qQSu7r" target="_blank"&gt;&lt;img src="https://images2.imgbox.com/11/94/H0qQSu7r_o.png" alt="image host"/&gt;&lt;/a&gt; &lt;a href="https://imgbox.com/IGm67fJB" target="_blank"&gt;&lt;img src="https://images2.imgbox.com/63/89/IGm67fJB_o.jpg" alt="image host"/&gt;&lt;/a&gt; &lt;a href="https://imgbox.com/pFW32deT" target="_blank"&gt;&lt;img src="https://images2.imgbox.com/38/69/pFW32deT_o.jpg" alt="image host"/&gt;&lt;/a&gt; &lt;a href="https://imgbox.com/SCulpIrY" target="_blank"&gt;&lt;img src="https://images2.imgbox.com/ab/b1/SCulpIrY_o.jpg" alt="image host"/&gt;&lt;/a&gt; &lt;a href="https://imgbox.com/nQMkRfOg" target="_blank"&gt;&lt;img src="https://images2.imgbox.com/01/e7/nQMkRfOg_o.jpg" alt="image host"/&gt;&lt;/a&gt; &lt;a href="https://imgbox.com/x1Pzkwi7" target="_blank"&gt;&lt;img src="https://images2.imgbox.com/cb/b5/x1Pzkwi7_o.jpg" alt="image host"/&gt;&lt;/a&gt; &lt;a href="https://imgbox.com/stiy2WCv" target="_blank"&gt;&lt;img src="https://images2.imgbox.com/2d/a7/stiy2WCv_o.jpg" alt="image host"/&gt;&lt;/a&gt; &lt;a href="https://imgbox.com/RV4GJ9uL" target="_blank"&gt;&lt;img src="https://images2.imgbox.com/43/99/RV4GJ9uL_o.jpg" alt="image host"/&gt;&lt;/a&gt; &lt;a href="https://imgbox.com/HFmdfMoX" target="_blank"&gt;&lt;img src="https://images2.imgbox.com/cb/74/HFmdfMoX_o.jpg" alt="image host"/&gt;&lt;/a&gt; &lt;a href="https://imgbox.com/ngXDcHjQ" target="_blank"&gt;&lt;img src="https://images2.imgbox.com/0b/56/ngXDcHjQ_o.jpg" alt="image host"/&gt;&lt;/a&gt; &lt;a href="https://imgbox.com/OMgVnzOj" target="_blank"&gt;&lt;img src="https://images2.imgbox.com/03/bb/OMgVnzOj_o.jpg" alt="image host"/&gt;&lt;/a&gt; &lt;a href="https://imgbox.com/1slZOItZ" target="_blank"&gt;&lt;img src="https://images2.imgbox.com/22/5c/1slZOItZ_o.png" alt="image host"/&gt;&lt;/a&gt; &lt;a href="https://imgbox.com/dc7bRDHJ" target="_blank"&gt;&lt;img src="https://images2.imgbox.com/0f/d5/dc7bRDHJ_o.png" alt="image host"/&gt;&lt;/a&gt; &lt;a href="https://imgbox.com/vDdFle9j" target="_blank"&gt;&lt;img src="https://images2.imgbox.com/2f/be/vDdFle9j_o.jpg" alt="image host"/&gt;&lt;/a&gt; &lt;a href="https://imgbox.com/0D8ERX2F" target="_blank"&gt;&lt;img src="https://images2.imgbox.com/31/44/0D8ERX2F_o.png" alt="image host"/&gt;&lt;/a&gt; &lt;a href="https://imgbox.com/gJblkdVX" target="_blank"&gt;&lt;img src="https://images2.imgbox.com/39/b0/gJblkdVX_o.jpg" alt="image host"/&gt;&lt;/a&gt; &lt;a href="https://imgbox.com/f5460Eok" target="_blank"&gt;&lt;img src="https://images2.imgbox.com/c5/dd/f5460Eok_o.jpg" alt="image host"/&gt;&lt;/a&gt; &lt;a href="https://imgbox.com/XDxTHMHj" target="_blank"&gt;&lt;img src="https://images2.imgbox.com/22/ef/XDxTHMHj_o.jpg" alt="image host"/&gt;&lt;/a&gt;</t>
  </si>
  <si>
    <t>&lt;a href="https://imgbox.com/0WL61qAl" target="_blank"&gt;&lt;img src="https://images2.imgbox.com/12/d3/0WL61qAl_o.jpg" alt="image host"/&gt;&lt;/a&gt; &lt;a href="https://imgbox.com/6MkNzadG" target="_blank"&gt;&lt;img src="https://images2.imgbox.com/05/2a/6MkNzadG_o.jpg" alt="image host"/&gt;&lt;/a&gt; &lt;a href="https://imgbox.com/0dBUFnnP" target="_blank"&gt;&lt;img src="https://images2.imgbox.com/23/0f/0dBUFnnP_o.jpg" alt="image host"/&gt;&lt;/a&gt; &lt;a href="https://imgbox.com/BWqB6d9C" target="_blank"&gt;&lt;img src="https://images2.imgbox.com/6f/83/BWqB6d9C_o.jpg" alt="image host"/&gt;&lt;/a&gt; &lt;a href="https://imgbox.com/Jxy2tKOw" target="_blank"&gt;&lt;img src="https://images2.imgbox.com/43/91/Jxy2tKOw_o.jpg" alt="image host"/&gt;&lt;/a&gt; &lt;a href="https://imgbox.com/XnI67Br3" target="_blank"&gt;&lt;img src="https://images2.imgbox.com/7e/20/XnI67Br3_o.jpg" alt="image host"/&gt;&lt;/a&gt; &lt;a href="https://imgbox.com/i54KOGf3" target="_blank"&gt;&lt;img src="https://images2.imgbox.com/5a/a0/i54KOGf3_o.jpg" alt="image host"/&gt;&lt;/a&gt; &lt;a href="https://imgbox.com/eB7tScjd" target="_blank"&gt;&lt;img src="https://images2.imgbox.com/48/52/eB7tScjd_o.jpg" alt="image host"/&gt;&lt;/a&gt; &lt;a href="https://imgbox.com/vKjWIZO0" target="_blank"&gt;&lt;img src="https://images2.imgbox.com/c2/fa/vKjWIZO0_o.jpg" alt="image host"/&gt;&lt;/a&gt; &lt;a href="https://imgbox.com/ESt7Icb8" target="_blank"&gt;&lt;img src="https://images2.imgbox.com/77/fe/ESt7Icb8_o.jpg" alt="image host"/&gt;&lt;/a&gt; &lt;a href="https://imgbox.com/GU6vo2dk" target="_blank"&gt;&lt;img src="https://images2.imgbox.com/90/db/GU6vo2dk_o.jpg" alt="image host"/&gt;&lt;/a&gt; &lt;a href="https://imgbox.com/Vmc7DKtf" target="_blank"&gt;&lt;img src="https://images2.imgbox.com/e1/ed/Vmc7DKtf_o.jpg" alt="image host"/&gt;&lt;/a&gt; &lt;a href="https://imgbox.com/gbjKl0nT" target="_blank"&gt;&lt;img src="https://images2.imgbox.com/0e/17/gbjKl0nT_o.jpg" alt="image host"/&gt;&lt;/a&gt; &lt;a href="https://imgbox.com/nt8yegiB" target="_blank"&gt;&lt;img src="https://images2.imgbox.com/2f/d8/nt8yegiB_o.jpg" alt="image host"/&gt;&lt;/a&gt; &lt;a href="https://imgbox.com/YFCuNXjs" target="_blank"&gt;&lt;img src="https://images2.imgbox.com/c3/6a/YFCuNXjs_o.jpg" alt="image host"/&gt;&lt;/a&gt; &lt;a href="https://imgbox.com/fiXkZ0qo" target="_blank"&gt;&lt;img src="https://images2.imgbox.com/2c/51/fiXkZ0qo_o.jpg" alt="image host"/&gt;&lt;/a&gt; &lt;a href="https://imgbox.com/qelgPb9I" target="_blank"&gt;&lt;img src="https://images2.imgbox.com/bf/7a/qelgPb9I_o.jpg" alt="image host"/&gt;&lt;/a&gt; &lt;a href="https://imgbox.com/3Pcy9JF4" target="_blank"&gt;&lt;img src="https://images2.imgbox.com/f0/28/3Pcy9JF4_o.jpg" alt="image host"/&gt;&lt;/a&gt; &lt;a href="https://imgbox.com/8kBBi871" target="_blank"&gt;&lt;img src="https://images2.imgbox.com/d6/1f/8kBBi871_o.jpg" alt="image host"/&gt;&lt;/a&gt; &lt;a href="https://imgbox.com/MmZvGVdH" target="_blank"&gt;&lt;img src="https://images2.imgbox.com/f6/2a/MmZvGVdH_o.jpg" alt="image host"/&gt;&lt;/a&gt; &lt;a href="https://imgbox.com/HKXAwuQl" target="_blank"&gt;&lt;img src="https://images2.imgbox.com/11/13/HKXAwuQl_o.jpg" alt="image host"/&gt;&lt;/a&gt; &lt;a href="https://imgbox.com/emvYbhMn" target="_blank"&gt;&lt;img src="https://images2.imgbox.com/a4/91/emvYbhMn_o.jpg" alt="image host"/&gt;&lt;/a&gt; &lt;a href="https://imgbox.com/PHuJVW9G" target="_blank"&gt;&lt;img src="https://images2.imgbox.com/30/e4/PHuJVW9G_o.jpg" alt="image host"/&gt;&lt;/a&gt; &lt;a href="https://imgbox.com/1nOxBDSb" target="_blank"&gt;&lt;img src="https://images2.imgbox.com/24/98/1nOxBDSb_o.jpg" alt="image host"/&gt;&lt;/a&gt; &lt;a href="https://imgbox.com/tMOp63Nu" target="_blank"&gt;&lt;img src="https://images2.imgbox.com/bc/d6/tMOp63Nu_o.jpg" alt="image host"/&gt;&lt;/a&gt; &lt;a href="https://imgbox.com/MaG7ywjU" target="_blank"&gt;&lt;img src="https://images2.imgbox.com/5c/fd/MaG7ywjU_o.jpg" alt="image host"/&gt;&lt;/a&gt; &lt;a href="https://imgbox.com/E3a2iR11" target="_blank"&gt;&lt;img src="https://images2.imgbox.com/4f/f8/E3a2iR11_o.jpg" alt="image host"/&gt;&lt;/a&gt; &lt;a href="https://imgbox.com/xMAlTLEj" target="_blank"&gt;&lt;img src="https://images2.imgbox.com/e9/3c/xMAlTLEj_o.jpg" alt="image host"/&gt;&lt;/a&gt;</t>
  </si>
  <si>
    <t>&lt;a href="https://imgbox.com/yJsdc1dH" target="_blank"&gt;&lt;img src="https://images2.imgbox.com/c6/c3/yJsdc1dH_o.jpg" alt="image host"/&gt;&lt;/a&gt; &lt;a href="https://imgbox.com/DhhvsYP1" target="_blank"&gt;&lt;img src="https://images2.imgbox.com/88/6b/DhhvsYP1_o.jpg" alt="image host"/&gt;&lt;/a&gt; &lt;a href="https://imgbox.com/jkgZcr9v" target="_blank"&gt;&lt;img src="https://images2.imgbox.com/9a/51/jkgZcr9v_o.png" alt="image host"/&gt;&lt;/a&gt; &lt;a href="https://imgbox.com/U75iur5k" target="_blank"&gt;&lt;img src="https://images2.imgbox.com/f5/1f/U75iur5k_o.jpg" alt="image host"/&gt;&lt;/a&gt; &lt;a href="https://imgbox.com/HSjYnxh2" target="_blank"&gt;&lt;img src="https://images2.imgbox.com/4e/84/HSjYnxh2_o.jpg" alt="image host"/&gt;&lt;/a&gt; &lt;a href="https://imgbox.com/JoMWr9VW" target="_blank"&gt;&lt;img src="https://images2.imgbox.com/fb/d5/JoMWr9VW_o.jpg" alt="image host"/&gt;&lt;/a&gt; &lt;a href="https://imgbox.com/7QGCfDCs" target="_blank"&gt;&lt;img src="https://images2.imgbox.com/96/54/7QGCfDCs_o.jpg" alt="image host"/&gt;&lt;/a&gt; &lt;a href="https://imgbox.com/LSiNV033" target="_blank"&gt;&lt;img src="https://images2.imgbox.com/83/b0/LSiNV033_o.png" alt="image host"/&gt;&lt;/a&gt; &lt;a href="https://imgbox.com/L0dojP5N" target="_blank"&gt;&lt;img src="https://images2.imgbox.com/ba/25/L0dojP5N_o.jpg" alt="image host"/&gt;&lt;/a&gt; &lt;a href="https://imgbox.com/sB1lwYZu" target="_blank"&gt;&lt;img src="https://images2.imgbox.com/9e/89/sB1lwYZu_o.jpg" alt="image host"/&gt;&lt;/a&gt; &lt;a href="https://imgbox.com/VT7AEz8P" target="_blank"&gt;&lt;img src="https://images2.imgbox.com/c2/e5/VT7AEz8P_o.jpg" alt="image host"/&gt;&lt;/a&gt; &lt;a href="https://imgbox.com/nHCvronm" target="_blank"&gt;&lt;img src="https://images2.imgbox.com/a4/03/nHCvronm_o.jpg" alt="image host"/&gt;&lt;/a&gt; &lt;a href="https://imgbox.com/3Z3ua5Jv" target="_blank"&gt;&lt;img src="https://images2.imgbox.com/64/2b/3Z3ua5Jv_o.jpg" alt="image host"/&gt;&lt;/a&gt; &lt;a href="https://imgbox.com/jzq3OUxg" target="_blank"&gt;&lt;img src="https://images2.imgbox.com/fd/77/jzq3OUxg_o.jpg" alt="image host"/&gt;&lt;/a&gt; &lt;a href="https://imgbox.com/mDzXPLGV" target="_blank"&gt;&lt;img src="https://images2.imgbox.com/64/0d/mDzXPLGV_o.jpg" alt="image host"/&gt;&lt;/a&gt; &lt;a href="https://imgbox.com/LBtN64Tj" target="_blank"&gt;&lt;img src="https://images2.imgbox.com/4a/73/LBtN64Tj_o.jpg" alt="image host"/&gt;&lt;/a&gt; &lt;a href="https://imgbox.com/vF80WiW9" target="_blank"&gt;&lt;img src="https://images2.imgbox.com/8d/ef/vF80WiW9_o.png" alt="image host"/&gt;&lt;/a&gt; &lt;a href="https://imgbox.com/y72qbKKK" target="_blank"&gt;&lt;img src="https://images2.imgbox.com/6f/fb/y72qbKKK_o.jpg" alt="image host"/&gt;&lt;/a&gt; &lt;a href="https://imgbox.com/izBkTwTT" target="_blank"&gt;&lt;img src="https://images2.imgbox.com/2d/08/izBkTwTT_o.jpg" alt="image host"/&gt;&lt;/a&gt; &lt;a href="https://imgbox.com/gu4uxBVB" target="_blank"&gt;&lt;img src="https://images2.imgbox.com/ea/55/gu4uxBVB_o.jpg" alt="image host"/&gt;&lt;/a&gt; &lt;a href="https://imgbox.com/Iaa4DK1v" target="_blank"&gt;&lt;img src="https://images2.imgbox.com/36/ba/Iaa4DK1v_o.png" alt="image host"/&gt;&lt;/a&gt; &lt;a href="https://imgbox.com/mVQ0l1LB" target="_blank"&gt;&lt;img src="https://images2.imgbox.com/fa/5b/mVQ0l1LB_o.jpg" alt="image host"/&gt;&lt;/a&gt; &lt;a href="https://imgbox.com/jMAstXow" target="_blank"&gt;&lt;img src="https://images2.imgbox.com/a5/4d/jMAstXow_o.gif" alt="image host"/&gt;&lt;/a&gt; &lt;a href="https://imgbox.com/8KJP8glM" target="_blank"&gt;&lt;img src="https://images2.imgbox.com/08/66/8KJP8glM_o.jpg" alt="image host"/&gt;&lt;/a&gt; &lt;a href="https://imgbox.com/Rj2pIHOg" target="_blank"&gt;&lt;img src="https://images2.imgbox.com/0f/f8/Rj2pIHOg_o.jpg" alt="image host"/&gt;&lt;/a&gt; &lt;a href="https://imgbox.com/41pM8SWa" target="_blank"&gt;&lt;img src="https://images2.imgbox.com/f7/88/41pM8SWa_o.png" alt="image host"/&gt;&lt;/a&gt; &lt;a href="https://imgbox.com/KgVuKF96" target="_blank"&gt;&lt;img src="https://images2.imgbox.com/06/ff/KgVuKF96_o.jpg" alt="image host"/&gt;&lt;/a&gt; &lt;a href="https://imgbox.com/3TA0IvYV" target="_blank"&gt;&lt;img src="https://images2.imgbox.com/c0/70/3TA0IvYV_o.jpg" alt="image host"/&gt;&lt;/a&gt; &lt;a href="https://imgbox.com/foWg8TIG" target="_blank"&gt;&lt;img src="https://images2.imgbox.com/54/bc/foWg8TIG_o.png" alt="image host"/&gt;&lt;/a&gt; &lt;a href="https://imgbox.com/g7IRqVGS" target="_blank"&gt;&lt;img src="https://images2.imgbox.com/d8/40/g7IRqVGS_o.jpg" alt="image host"/&gt;&lt;/a&gt; &lt;a href="https://imgbox.com/Q9QurHrw" target="_blank"&gt;&lt;img src="https://images2.imgbox.com/52/3b/Q9QurHrw_o.jpg" alt="image host"/&gt;&lt;/a&gt; &lt;a href="https://imgbox.com/OiNd3lwf" target="_blank"&gt;&lt;img src="https://images2.imgbox.com/3c/b5/OiNd3lwf_o.jpg" alt="image host"/&gt;&lt;/a&gt; &lt;a href="https://imgbox.com/kcrdJrnm" target="_blank"&gt;&lt;img src="https://images2.imgbox.com/6c/1d/kcrdJrnm_o.jpg" alt="image host"/&gt;&lt;/a&gt; &lt;a href="https://imgbox.com/jMosEe96" target="_blank"&gt;&lt;img src="https://images2.imgbox.com/09/f1/jMosEe96_o.jpg" alt="image host"/&gt;&lt;/a&gt; &lt;a href="https://imgbox.com/Gn0IPRPC" target="_blank"&gt;&lt;img src="https://images2.imgbox.com/18/d6/Gn0IPRPC_o.jpg" alt="image host"/&gt;&lt;/a&gt; &lt;a href="https://imgbox.com/NLdaKCUx" target="_blank"&gt;&lt;img src="https://images2.imgbox.com/33/7b/NLdaKCUx_o.png" alt="image host"/&gt;&lt;/a&gt; &lt;a href="https://imgbox.com/TyEkQr3M" target="_blank"&gt;&lt;img src="https://images2.imgbox.com/db/cf/TyEkQr3M_o.jpg" alt="image host"/&gt;&lt;/a&gt; &lt;a href="https://imgbox.com/sDJ7S11W" target="_blank"&gt;&lt;img src="https://images2.imgbox.com/31/ca/sDJ7S11W_o.jpg" alt="image host"/&gt;&lt;/a&gt; &lt;a href="https://imgbox.com/u9Y5uQdg" target="_blank"&gt;&lt;img src="https://images2.imgbox.com/12/69/u9Y5uQdg_o.jpg" alt="image host"/&gt;&lt;/a&gt; &lt;a href="https://imgbox.com/caTOOz5W" target="_blank"&gt;&lt;img src="https://images2.imgbox.com/f5/ff/caTOOz5W_o.jpg" alt="image host"/&gt;&lt;/a&gt; &lt;a href="https://imgbox.com/FtMMCFKy" target="_blank"&gt;&lt;img src="https://images2.imgbox.com/0d/97/FtMMCFKy_o.jpg" alt="image host"/&gt;&lt;/a&gt; &lt;a href="https://imgbox.com/xxxWM3Mf" target="_blank"&gt;&lt;img src="https://images2.imgbox.com/a0/57/xxxWM3Mf_o.jpg" alt="image host"/&gt;&lt;/a&gt; &lt;a href="https://imgbox.com/9xvulXsT" target="_blank"&gt;&lt;img src="https://images2.imgbox.com/bd/06/9xvulXsT_o.jpg" alt="image host"/&gt;&lt;/a&gt; &lt;a href="https://imgbox.com/yt1zLTU2" target="_blank"&gt;&lt;img src="https://images2.imgbox.com/e5/53/yt1zLTU2_o.jpg" alt="image host"/&gt;&lt;/a&gt; &lt;a href="https://imgbox.com/wpI2vWxK" target="_blank"&gt;&lt;img src="https://images2.imgbox.com/16/ec/wpI2vWxK_o.jpg" alt="image host"/&gt;&lt;/a&gt; &lt;a href="https://imgbox.com/vzHZo9Dd" target="_blank"&gt;&lt;img src="https://images2.imgbox.com/fd/ec/vzHZo9Dd_o.jpg" alt="image host"/&gt;&lt;/a&gt; &lt;a href="https://imgbox.com/FWg7r2NV" target="_blank"&gt;&lt;img src="https://images2.imgbox.com/c5/dc/FWg7r2NV_o.jpg" alt="image host"/&gt;&lt;/a&gt; &lt;a href="https://imgbox.com/I1BnlIfg" target="_blank"&gt;&lt;img src="https://images2.imgbox.com/9c/23/I1BnlIfg_o.jpg" alt="image host"/&gt;&lt;/a&gt; &lt;a href="https://imgbox.com/ANgc4zNN" target="_blank"&gt;&lt;img src="https://images2.imgbox.com/0a/b0/ANgc4zNN_o.jpg" alt="image host"/&gt;&lt;/a&gt; &lt;a href="https://imgbox.com/C5quZdBX" target="_blank"&gt;&lt;img src="https://images2.imgbox.com/c5/3f/C5quZdBX_o.png" alt="image host"/&gt;&lt;/a&gt; &lt;a href="https://imgbox.com/1It2hhAE" target="_blank"&gt;&lt;img src="https://images2.imgbox.com/5f/aa/1It2hhAE_o.jpg" alt="image host"/&gt;&lt;/a&gt; &lt;a href="https://imgbox.com/HlGCEkAU" target="_blank"&gt;&lt;img src="https://images2.imgbox.com/98/f1/HlGCEkAU_o.jpg" alt="image host"/&gt;&lt;/a&gt; &lt;a href="https://imgbox.com/05Ww31Uh" target="_blank"&gt;&lt;img src="https://images2.imgbox.com/a3/08/05Ww31Uh_o.jpg" alt="image host"/&gt;&lt;/a&gt; &lt;a href="https://imgbox.com/7gXiEkGt" target="_blank"&gt;&lt;img src="https://images2.imgbox.com/6a/3e/7gXiEkGt_o.jpg" alt="image host"/&gt;&lt;/a&gt; &lt;a href="https://imgbox.com/5YY5OiI5" target="_blank"&gt;&lt;img src="https://images2.imgbox.com/77/12/5YY5OiI5_o.jpg" alt="image host"/&gt;&lt;/a&gt; &lt;a href="https://imgbox.com/uwyb7Zqy" target="_blank"&gt;&lt;img src="https://images2.imgbox.com/5e/f7/uwyb7Zqy_o.jpg" alt="image host"/&gt;&lt;/a&gt;</t>
  </si>
  <si>
    <t>&lt;a href="https://imgbox.com/AKZ1SfXO" target="_blank"&gt;&lt;img src="https://images2.imgbox.com/19/77/AKZ1SfXO_o.jpg" alt="image host"/&gt;&lt;/a&gt; &lt;a href="https://imgbox.com/UcjsuJEA" target="_blank"&gt;&lt;img src="https://images2.imgbox.com/31/28/UcjsuJEA_o.jpg" alt="image host"/&gt;&lt;/a&gt; &lt;a href="https://imgbox.com/FgIXmgYS" target="_blank"&gt;&lt;img src="https://images2.imgbox.com/f7/52/FgIXmgYS_o.jpg" alt="image host"/&gt;&lt;/a&gt; &lt;a href="https://imgbox.com/SEEGdMTp" target="_blank"&gt;&lt;img src="https://images2.imgbox.com/a4/fa/SEEGdMTp_o.jpg" alt="image host"/&gt;&lt;/a&gt; &lt;a href="https://imgbox.com/SWGtVOyP" target="_blank"&gt;&lt;img src="https://images2.imgbox.com/c8/3a/SWGtVOyP_o.jpg" alt="image host"/&gt;&lt;/a&gt; &lt;a href="https://imgbox.com/jTcJGjRl" target="_blank"&gt;&lt;img src="https://images2.imgbox.com/7f/7a/jTcJGjRl_o.jpg" alt="image host"/&gt;&lt;/a&gt; &lt;a href="https://imgbox.com/wlqNBJ3w" target="_blank"&gt;&lt;img src="https://images2.imgbox.com/2e/e4/wlqNBJ3w_o.jpg" alt="image host"/&gt;&lt;/a&gt; &lt;a href="https://imgbox.com/iGmefYdU" target="_blank"&gt;&lt;img src="https://images2.imgbox.com/1a/a2/iGmefYdU_o.jpg" alt="image host"/&gt;&lt;/a&gt; &lt;a href="https://imgbox.com/z5sZvP8f" target="_blank"&gt;&lt;img src="https://images2.imgbox.com/35/fb/z5sZvP8f_o.jpg" alt="image host"/&gt;&lt;/a&gt; &lt;a href="https://imgbox.com/InY1Nqzz" target="_blank"&gt;&lt;img src="https://images2.imgbox.com/20/71/InY1Nqzz_o.jpg" alt="image host"/&gt;&lt;/a&gt; &lt;a href="https://imgbox.com/lG2lzG7k" target="_blank"&gt;&lt;img src="https://images2.imgbox.com/ae/f0/lG2lzG7k_o.jpg" alt="image host"/&gt;&lt;/a&gt; &lt;a href="https://imgbox.com/GoS4gOxT" target="_blank"&gt;&lt;img src="https://images2.imgbox.com/4a/f9/GoS4gOxT_o.jpg" alt="image host"/&gt;&lt;/a&gt; &lt;a href="https://imgbox.com/dztNLdBT" target="_blank"&gt;&lt;img src="https://images2.imgbox.com/cf/7e/dztNLdBT_o.jpg" alt="image host"/&gt;&lt;/a&gt; &lt;a href="https://imgbox.com/w9Hu1zPI" target="_blank"&gt;&lt;img src="https://images2.imgbox.com/cf/be/w9Hu1zPI_o.jpg" alt="image host"/&gt;&lt;/a&gt; &lt;a href="https://imgbox.com/dmhAh8Th" target="_blank"&gt;&lt;img src="https://images2.imgbox.com/06/43/dmhAh8Th_o.jpg" alt="image host"/&gt;&lt;/a&gt; &lt;a href="https://imgbox.com/KUqWie1s" target="_blank"&gt;&lt;img src="https://images2.imgbox.com/3d/d2/KUqWie1s_o.jpg" alt="image host"/&gt;&lt;/a&gt; &lt;a href="https://imgbox.com/ZOEfE30C" target="_blank"&gt;&lt;img src="https://images2.imgbox.com/e5/5c/ZOEfE30C_o.jpg" alt="image host"/&gt;&lt;/a&gt; &lt;a href="https://imgbox.com/f4YOAhaz" target="_blank"&gt;&lt;img src="https://images2.imgbox.com/66/00/f4YOAhaz_o.jpg" alt="image host"/&gt;&lt;/a&gt; &lt;a href="https://imgbox.com/TN1zWMub" target="_blank"&gt;&lt;img src="https://images2.imgbox.com/24/20/TN1zWMub_o.jpg" alt="image host"/&gt;&lt;/a&gt; &lt;a href="https://imgbox.com/vlQBpCIy" target="_blank"&gt;&lt;img src="https://images2.imgbox.com/34/76/vlQBpCIy_o.jpg" alt="image host"/&gt;&lt;/a&gt; &lt;a href="https://imgbox.com/yCtKWWvW" target="_blank"&gt;&lt;img src="https://images2.imgbox.com/83/31/yCtKWWvW_o.jpg" alt="image host"/&gt;&lt;/a&gt; &lt;a href="https://imgbox.com/pfWq3jly" target="_blank"&gt;&lt;img src="https://images2.imgbox.com/02/c7/pfWq3jly_o.jpg" alt="image host"/&gt;&lt;/a&gt;</t>
  </si>
  <si>
    <t>https://images2.imgbox.com/03/1f/kNjbgcMC_o.jpg</t>
  </si>
  <si>
    <t>https://images2.imgbox.com/19/37/dU6dFpTx_o.jpg</t>
  </si>
  <si>
    <t>https://images2.imgbox.com/52/46/PpZB78oU_o.jpg</t>
  </si>
  <si>
    <t>https://images2.imgbox.com/89/64/7LG0UG7E_o.jpg</t>
  </si>
  <si>
    <t>https://images2.imgbox.com/ad/36/XOxAEwWJ_o.jpg</t>
  </si>
  <si>
    <t>https://images2.imgbox.com/ce/31/mOOhSUGh_o.jpg</t>
  </si>
  <si>
    <t>https://images2.imgbox.com/9d/e5/EihArS57_o.jpg</t>
  </si>
  <si>
    <t>https://images2.imgbox.com/62/a7/yspdn4bc_o.jpg</t>
  </si>
  <si>
    <t>https://images2.imgbox.com/e7/5a/X1c6xK8Q_o.png</t>
  </si>
  <si>
    <t>https://images2.imgbox.com/51/a4/XfUMdOyA_o.jpg</t>
  </si>
  <si>
    <t>https://images2.imgbox.com/76/31/1ci93xmG_o.jpg</t>
  </si>
  <si>
    <t>https://images2.imgbox.com/08/6d/Aa1ngins_o.jpg</t>
  </si>
  <si>
    <t>https://images2.imgbox.com/81/b1/z0cGLVpX_o.jpg</t>
  </si>
  <si>
    <t>https://images2.imgbox.com/34/0c/Y2qiKLf1_o.jpg</t>
  </si>
  <si>
    <t>https://images2.imgbox.com/97/93/CCBoOQdp_o.jpg</t>
  </si>
  <si>
    <t>https://images2.imgbox.com/6e/52/FvLZJxee_o.jpg</t>
  </si>
  <si>
    <t>https://images2.imgbox.com/ca/ba/0rAh8M45_o.jpg</t>
  </si>
  <si>
    <t>https://images2.imgbox.com/e9/bb/UUjziZJq_o.jpg</t>
  </si>
  <si>
    <t>https://images2.imgbox.com/35/55/njf61JXL_o.jpg</t>
  </si>
  <si>
    <t>https://images2.imgbox.com/45/d1/N1Sx1hH4_o.jpg</t>
  </si>
  <si>
    <t>https://images2.imgbox.com/0f/42/hYbImoKc_o.jpg</t>
  </si>
  <si>
    <t>https://images2.imgbox.com/98/58/f3puZC2I_o.jpg</t>
  </si>
  <si>
    <t>https://images2.imgbox.com/20/22/NmNzS4C9_o.jpg</t>
  </si>
  <si>
    <t>https://images2.imgbox.com/f5/8d/YoKfGFg1_o.jpg</t>
  </si>
  <si>
    <t>https://images2.imgbox.com/3d/01/QfjjnVmV_o.jpg</t>
  </si>
  <si>
    <t>https://images2.imgbox.com/08/5b/rc7qtd3z_o.jpg</t>
  </si>
  <si>
    <t>https://images2.imgbox.com/db/79/4DOcFRUx_o.jpg</t>
  </si>
  <si>
    <t>https://images2.imgbox.com/03/30/Pa044fw4_o.jpg</t>
  </si>
  <si>
    <t>https://images2.imgbox.com/06/24/A8ETNXEP_o.jpg</t>
  </si>
  <si>
    <t>https://images2.imgbox.com/9c/2d/CWrKkeKL_o.jpg</t>
  </si>
  <si>
    <t>https://images2.imgbox.com/72/0a/NUAQPUQM_o.jpg</t>
  </si>
  <si>
    <t>https://images2.imgbox.com/da/c7/Q4UCHykQ_o.jpg</t>
  </si>
  <si>
    <t>https://images2.imgbox.com/f6/b0/6MfCzRA9_o.jpg</t>
  </si>
  <si>
    <t>https://images2.imgbox.com/87/bd/hhtn0WLG_o.jpg</t>
  </si>
  <si>
    <t>https://images2.imgbox.com/a4/f0/v10FKsdd_o.jpg</t>
  </si>
  <si>
    <t>https://images2.imgbox.com/c7/42/vDCQVnuB_o.jpg</t>
  </si>
  <si>
    <t>https://images2.imgbox.com/30/2b/3kGb1xt0_o.jpg</t>
  </si>
  <si>
    <t>https://images2.imgbox.com/49/a1/exhq5WVN_o.jpg</t>
  </si>
  <si>
    <t>https://images2.imgbox.com/b9/50/od9dcKXF_o.jpg</t>
  </si>
  <si>
    <t>https://images2.imgbox.com/d1/6a/cIDpviop_o.jpg</t>
  </si>
  <si>
    <t>https://images2.imgbox.com/38/bd/5BvrWt9a_o.jpg</t>
  </si>
  <si>
    <t>https://images2.imgbox.com/b5/cc/raWl5BI9_o.png</t>
  </si>
  <si>
    <t>https://images2.imgbox.com/a8/e6/wJS9f3et_o.jpg</t>
  </si>
  <si>
    <t>https://images2.imgbox.com/11/22/vPaqGdxX_o.png</t>
  </si>
  <si>
    <t>https://images2.imgbox.com/f8/aa/DpHnyVZv_o.jpg</t>
  </si>
  <si>
    <t>https://images2.imgbox.com/3a/51/GY3M4Fkc_o.jpg</t>
  </si>
  <si>
    <t>https://images2.imgbox.com/17/51/vBiAFKME_o.jpg</t>
  </si>
  <si>
    <t>https://images2.imgbox.com/e7/13/5PHST8Ub_o.jpg</t>
  </si>
  <si>
    <t>https://images2.imgbox.com/9e/de/dxnCHR6I_o.jpg</t>
  </si>
  <si>
    <t>https://images2.imgbox.com/31/d1/b2hLG1uz_o.jpg</t>
  </si>
  <si>
    <t>https://images2.imgbox.com/c7/19/8SpLKdWY_o.jpg</t>
  </si>
  <si>
    <t>https://images2.imgbox.com/59/f3/4hgWwOVm_o.jpg</t>
  </si>
  <si>
    <t>https://images2.imgbox.com/01/be/nRiRmhaT_o.jpg</t>
  </si>
  <si>
    <t>https://images2.imgbox.com/7a/43/hajtw5gG_o.jpg</t>
  </si>
  <si>
    <t>https://images2.imgbox.com/c8/7a/9YJ4xFBH_o.jpg</t>
  </si>
  <si>
    <t>https://images2.imgbox.com/6a/06/29ialHwk_o.jpg</t>
  </si>
  <si>
    <t>https://images2.imgbox.com/b2/15/A5DHhaPf_o.jpg</t>
  </si>
  <si>
    <t>https://images2.imgbox.com/a4/8b/YlR0vzxf_o.jpg</t>
  </si>
  <si>
    <t>https://images2.imgbox.com/e9/88/EhgsFLM4_o.jpg</t>
  </si>
  <si>
    <t>https://images2.imgbox.com/11/fc/fuDurGf3_o.jpg</t>
  </si>
  <si>
    <t>https://images2.imgbox.com/da/c0/f3VMSrfN_o.jpg</t>
  </si>
  <si>
    <t>https://images2.imgbox.com/f9/03/aCgCwFXL_o.jpg</t>
  </si>
  <si>
    <t>https://images2.imgbox.com/15/e7/Dz1ZNWkb_o.jpg</t>
  </si>
  <si>
    <t>https://images2.imgbox.com/50/80/k6z2OUUf_o.jpg</t>
  </si>
  <si>
    <t>https://images2.imgbox.com/0e/5b/0Gg20beM_o.jpg</t>
  </si>
  <si>
    <t>https://images2.imgbox.com/35/7a/30tUHiEU_o.jpg</t>
  </si>
  <si>
    <t>https://images2.imgbox.com/37/3d/Dj0l1nna_o.jpg</t>
  </si>
  <si>
    <t>https://images2.imgbox.com/3c/67/cSzJVKpX_o.jpg</t>
  </si>
  <si>
    <t>https://images2.imgbox.com/d2/a2/OkNmhhK3_o.jpg</t>
  </si>
  <si>
    <t>https://images2.imgbox.com/c3/44/8ufhks2a_o.jpg</t>
  </si>
  <si>
    <t>https://images2.imgbox.com/89/59/kW4vwlQl_o.jpg</t>
  </si>
  <si>
    <t>https://images2.imgbox.com/6a/ab/UIHSuso7_o.jpg</t>
  </si>
  <si>
    <t>https://images2.imgbox.com/4c/4a/JYhFzE0B_o.jpg</t>
  </si>
  <si>
    <t>https://images2.imgbox.com/66/9b/pffCFHbY_o.jpg</t>
  </si>
  <si>
    <t>https://images2.imgbox.com/72/a1/TDG1E9uC_o.jpg</t>
  </si>
  <si>
    <t>https://images2.imgbox.com/77/8f/ULotfMEZ_o.jpg</t>
  </si>
  <si>
    <t>https://images2.imgbox.com/7a/2c/BqcGQmn9_o.jpg</t>
  </si>
  <si>
    <t>https://images2.imgbox.com/59/40/oJ3XFz3y_o.jpg</t>
  </si>
  <si>
    <t>https://images2.imgbox.com/50/07/KnFmdPXm_o.jpg</t>
  </si>
  <si>
    <t>https://images2.imgbox.com/00/a7/RNm7gurg_o.jpg</t>
  </si>
  <si>
    <t>https://images2.imgbox.com/03/7f/Og2N1XDR_o.jpg</t>
  </si>
  <si>
    <t>https://images2.imgbox.com/78/f4/k5ixcNDO_o.jpg</t>
  </si>
  <si>
    <t>https://images2.imgbox.com/54/03/8Cr7TenK_o.jpg</t>
  </si>
  <si>
    <t>https://images2.imgbox.com/61/76/tAo9wNcq_o.jpg</t>
  </si>
  <si>
    <t>https://images2.imgbox.com/e4/8c/REbi4b7u_o.jpg</t>
  </si>
  <si>
    <t>https://images2.imgbox.com/79/dd/CbM6LPDT_o.jpg</t>
  </si>
  <si>
    <t>https://images2.imgbox.com/82/70/iAl2yyO6_o.jpg</t>
  </si>
  <si>
    <t>https://images2.imgbox.com/bd/5c/9pG08QSZ_o.jpg</t>
  </si>
  <si>
    <t>https://images2.imgbox.com/62/77/CFVLnfmB_o.jpg</t>
  </si>
  <si>
    <t>https://images2.imgbox.com/d3/61/EevFBoHR_o.jpg</t>
  </si>
  <si>
    <t>https://images2.imgbox.com/78/d4/YdfzcEgc_o.png</t>
  </si>
  <si>
    <t>https://images2.imgbox.com/12/d3/0WL61qAl_o.jpg</t>
  </si>
  <si>
    <t>https://images2.imgbox.com/c6/c3/yJsdc1dH_o.jpg</t>
  </si>
  <si>
    <t>https://images2.imgbox.com/19/77/AKZ1SfXO_o.jpg</t>
  </si>
  <si>
    <t>https://images2.imgbox.com/15/e8/31OD5M3Z_o.jpg</t>
  </si>
  <si>
    <t>https://images2.imgbox.com/9d/2c/hyEqDb2E_o.jpg</t>
  </si>
  <si>
    <t>https://images2.imgbox.com/27/14/h6CDCUsg_o.jpg</t>
  </si>
  <si>
    <t>https://images2.imgbox.com/56/7f/3MEAEnco_o.jpg</t>
  </si>
  <si>
    <t>https://images2.imgbox.com/fe/b4/5da6vMtF_o.jpg</t>
  </si>
  <si>
    <t>https://images2.imgbox.com/9b/c8/Pe5N5VAK_o.jpg</t>
  </si>
  <si>
    <t>https://images2.imgbox.com/78/0a/2jY7NLZ4_o.jpg</t>
  </si>
  <si>
    <t>https://images2.imgbox.com/52/e2/YqYq5yob_o.jpg</t>
  </si>
  <si>
    <t>https://images2.imgbox.com/87/d1/TXt9l4S8_o.png</t>
  </si>
  <si>
    <t>https://images2.imgbox.com/d5/20/wAZ6dCcW_o.jpg</t>
  </si>
  <si>
    <t>https://images2.imgbox.com/df/fb/pxpAxS6K_o.jpg</t>
  </si>
  <si>
    <t>https://images2.imgbox.com/ca/7c/X2aCVeVP_o.jpg</t>
  </si>
  <si>
    <t>https://images2.imgbox.com/42/77/fxll2wha_o.jpg</t>
  </si>
  <si>
    <t>https://images2.imgbox.com/65/1f/IthHg2bu_o.jpg</t>
  </si>
  <si>
    <t>https://images2.imgbox.com/d8/52/rUeMZb1k_o.jpg</t>
  </si>
  <si>
    <t>https://images2.imgbox.com/e3/57/moUmnPi0_o.jpg</t>
  </si>
  <si>
    <t>https://images2.imgbox.com/3c/f9/UrC1dfTY_o.jpg</t>
  </si>
  <si>
    <t>https://images2.imgbox.com/00/40/Stf8IXuZ_o.jpg</t>
  </si>
  <si>
    <t>https://images2.imgbox.com/5e/2d/RkQuZ9Bu_o.jpg</t>
  </si>
  <si>
    <t>https://images2.imgbox.com/b3/80/DadBPyk6_o.jpg</t>
  </si>
  <si>
    <t>https://images2.imgbox.com/12/f6/vWHkR4jA_o.jpg</t>
  </si>
  <si>
    <t>https://images2.imgbox.com/12/47/IIWRjB4k_o.jpg</t>
  </si>
  <si>
    <t>https://images2.imgbox.com/37/15/nc0za8K4_o.jpg</t>
  </si>
  <si>
    <t>https://images2.imgbox.com/f1/59/u0VSyxNP_o.jpg</t>
  </si>
  <si>
    <t>https://images2.imgbox.com/88/04/xJViXfC4_o.jpg</t>
  </si>
  <si>
    <t>https://images2.imgbox.com/7c/83/9VqFACyj_o.jpg</t>
  </si>
  <si>
    <t>https://images2.imgbox.com/b2/7e/64PHlKPl_o.jpg</t>
  </si>
  <si>
    <t>https://images2.imgbox.com/5c/2a/NiHNe0iC_o.jpg</t>
  </si>
  <si>
    <t>https://images2.imgbox.com/7a/ac/hhrAc6DX_o.jpg</t>
  </si>
  <si>
    <t>https://images2.imgbox.com/24/65/Z5vWXonA_o.jpg</t>
  </si>
  <si>
    <t>https://images2.imgbox.com/a2/6f/fFpX9OoG_o.jpg</t>
  </si>
  <si>
    <t>https://images2.imgbox.com/40/3d/8WKbtZ8s_o.jpg</t>
  </si>
  <si>
    <t>https://images2.imgbox.com/80/ce/0jUGcYJY_o.jpg</t>
  </si>
  <si>
    <t>https://images2.imgbox.com/94/92/a8mr8FNP_o.jpg</t>
  </si>
  <si>
    <t>https://images2.imgbox.com/ca/94/4BVcN4T0_o.jpg</t>
  </si>
  <si>
    <t>https://images2.imgbox.com/7e/f2/f5goYCZp_o.jpg</t>
  </si>
  <si>
    <t>https://images2.imgbox.com/81/58/bZJ1KbBN_o.jpg</t>
  </si>
  <si>
    <t>https://images2.imgbox.com/69/12/vLOm0ASF_o.jpg</t>
  </si>
  <si>
    <t>https://images2.imgbox.com/48/91/o3TZVbaP_o.jpg</t>
  </si>
  <si>
    <t>https://images2.imgbox.com/38/d5/KPYDQucD_o.jpg</t>
  </si>
  <si>
    <t>https://images2.imgbox.com/3c/fb/77ry0EdB_o.jpg</t>
  </si>
  <si>
    <t>https://images2.imgbox.com/7e/63/K3CGGnI6_o.png</t>
  </si>
  <si>
    <t>https://images2.imgbox.com/15/52/GtY5J5S4_o.jpg</t>
  </si>
  <si>
    <t>https://images2.imgbox.com/f1/5f/Ll2pQuaK_o.png</t>
  </si>
  <si>
    <t>https://images2.imgbox.com/8e/85/cbU2g7tO_o.jpg</t>
  </si>
  <si>
    <t>https://images2.imgbox.com/9c/3e/xu6jcv3O_o.jpg</t>
  </si>
  <si>
    <t>https://images2.imgbox.com/66/8d/VdLw5NE4_o.jpg</t>
  </si>
  <si>
    <t>https://images2.imgbox.com/70/64/RItQuygR_o.jpg</t>
  </si>
  <si>
    <t>https://images2.imgbox.com/8f/ef/akmGNCP7_o.jpg</t>
  </si>
  <si>
    <t>https://images2.imgbox.com/3f/c7/SW2tlXPf_o.jpg</t>
  </si>
  <si>
    <t>https://images2.imgbox.com/21/53/lx8nz6cT_o.jpg</t>
  </si>
  <si>
    <t>https://images2.imgbox.com/db/5a/YEaSGGYn_o.jpg</t>
  </si>
  <si>
    <t>https://images2.imgbox.com/b0/8e/c5k4LYSS_o.jpg</t>
  </si>
  <si>
    <t>https://images2.imgbox.com/3f/43/cDYzr3ER_o.jpg</t>
  </si>
  <si>
    <t>https://images2.imgbox.com/51/2e/fAnlXSB9_o.jpg</t>
  </si>
  <si>
    <t>https://images2.imgbox.com/ac/5f/E3FcRcsP_o.jpg</t>
  </si>
  <si>
    <t>https://images2.imgbox.com/d0/00/Kj5swURY_o.jpg</t>
  </si>
  <si>
    <t>https://images2.imgbox.com/7e/ed/AWeUbVct_o.jpg</t>
  </si>
  <si>
    <t>https://images2.imgbox.com/7a/dd/TtL7qME8_o.png</t>
  </si>
  <si>
    <t>https://images2.imgbox.com/60/23/b2Ax2Hf6_o.jpg</t>
  </si>
  <si>
    <t>https://images2.imgbox.com/4e/e5/24lZeSZg_o.jpg</t>
  </si>
  <si>
    <t>https://images2.imgbox.com/a8/be/apQgEitf_o.jpg</t>
  </si>
  <si>
    <t>https://images2.imgbox.com/f3/85/yxoUfidg_o.jpg</t>
  </si>
  <si>
    <t>https://images2.imgbox.com/7e/ae/Pitw2eE4_o.jpg</t>
  </si>
  <si>
    <t>https://images2.imgbox.com/a9/60/byo9Lewa_o.jpg</t>
  </si>
  <si>
    <t>https://images2.imgbox.com/4d/c2/8oaFQhcd_o.jpg</t>
  </si>
  <si>
    <t>https://images2.imgbox.com/76/55/jabRLHC3_o.jpg</t>
  </si>
  <si>
    <t>https://images2.imgbox.com/35/0f/ESF9JNyF_o.jpg</t>
  </si>
  <si>
    <t>https://images2.imgbox.com/6f/48/my6pvrFC_o.jpg</t>
  </si>
  <si>
    <t>https://images2.imgbox.com/af/ea/7DKPeDEl_o.jpg</t>
  </si>
  <si>
    <t>https://images2.imgbox.com/6c/62/tcAjlsjz_o.jpg</t>
  </si>
  <si>
    <t>https://images2.imgbox.com/64/e8/fpxeubHX_o.jpg</t>
  </si>
  <si>
    <t>https://images2.imgbox.com/e8/43/zB5hl4rO_o.jpg</t>
  </si>
  <si>
    <t>https://images2.imgbox.com/d8/7b/3cZmKyuZ_o.jpg</t>
  </si>
  <si>
    <t>https://images2.imgbox.com/fd/8b/tmaRbFTD_o.jpg</t>
  </si>
  <si>
    <t>https://images2.imgbox.com/db/f3/6ekNIerb_o.jpg</t>
  </si>
  <si>
    <t>https://images2.imgbox.com/b2/0d/4bdaKpuo_o.jpg</t>
  </si>
  <si>
    <t>https://images2.imgbox.com/29/37/m50cX4vH_o.jpg</t>
  </si>
  <si>
    <t>https://images2.imgbox.com/24/3f/IoHUKdOx_o.jpg</t>
  </si>
  <si>
    <t>https://images2.imgbox.com/b8/b0/GrEzQuAz_o.jpg</t>
  </si>
  <si>
    <t>https://images2.imgbox.com/c8/28/b5E3XlhB_o.jpg</t>
  </si>
  <si>
    <t>https://images2.imgbox.com/f0/26/BqwgKGT6_o.jpg</t>
  </si>
  <si>
    <t>https://images2.imgbox.com/b1/55/rhKL8tsH_o.jpg</t>
  </si>
  <si>
    <t>https://images2.imgbox.com/45/71/NZcbBFxQ_o.jpg</t>
  </si>
  <si>
    <t>https://images2.imgbox.com/8b/52/lh6aa5rg_o.jpg</t>
  </si>
  <si>
    <t>https://images2.imgbox.com/e8/91/O280YG3y_o.jpg</t>
  </si>
  <si>
    <t>https://images2.imgbox.com/bd/81/5jv7KVMZ_o.jpg</t>
  </si>
  <si>
    <t>https://images2.imgbox.com/51/29/OQQiZvf4_o.jpg</t>
  </si>
  <si>
    <t>https://images2.imgbox.com/66/d5/cUReIkzp_o.jpg</t>
  </si>
  <si>
    <t>https://images2.imgbox.com/07/80/BNrATaZX_o.jpg</t>
  </si>
  <si>
    <t>https://images2.imgbox.com/c2/06/dqPhqt91_o.jpg</t>
  </si>
  <si>
    <t>https://images2.imgbox.com/05/2a/6MkNzadG_o.jpg</t>
  </si>
  <si>
    <t>https://images2.imgbox.com/88/6b/DhhvsYP1_o.jpg</t>
  </si>
  <si>
    <t>https://images2.imgbox.com/31/28/UcjsuJEA_o.jpg</t>
  </si>
  <si>
    <t>https://images2.imgbox.com/52/1e/cEE2gg9a_o.jpg</t>
  </si>
  <si>
    <t>https://images2.imgbox.com/2c/bb/0BSgTz9O_o.jpg</t>
  </si>
  <si>
    <t>https://images2.imgbox.com/25/e9/CNYW158B_o.jpg</t>
  </si>
  <si>
    <t>https://images2.imgbox.com/df/d9/LJN7pN4G_o.jpg</t>
  </si>
  <si>
    <t>https://images2.imgbox.com/c3/34/5GBLjOE4_o.gif</t>
  </si>
  <si>
    <t>https://images2.imgbox.com/4f/9b/ItsvSaUZ_o.jpg</t>
  </si>
  <si>
    <t>https://images2.imgbox.com/3b/9c/zFrvj2Pl_o.jpg</t>
  </si>
  <si>
    <t>https://images2.imgbox.com/e3/c2/zwIsKqaZ_o.jpg</t>
  </si>
  <si>
    <t>https://images2.imgbox.com/5c/1b/RMXSOsYa_o.jpg</t>
  </si>
  <si>
    <t>https://images2.imgbox.com/65/b7/sGgIvq4V_o.jpg</t>
  </si>
  <si>
    <t>https://images2.imgbox.com/7b/7e/tYDq6nBN_o.jpg</t>
  </si>
  <si>
    <t>https://images2.imgbox.com/83/2a/nQQJcKI7_o.jpg</t>
  </si>
  <si>
    <t>https://images2.imgbox.com/59/54/gsXes3FV_o.jpg</t>
  </si>
  <si>
    <t>https://images2.imgbox.com/27/75/FgZ2BBh7_o.png</t>
  </si>
  <si>
    <t>https://images2.imgbox.com/50/10/T7AIloUd_o.jpg</t>
  </si>
  <si>
    <t>https://images2.imgbox.com/25/ba/4hVrrkUB_o.jpg</t>
  </si>
  <si>
    <t>https://images2.imgbox.com/75/7e/mUiZ7Lz4_o.jpg</t>
  </si>
  <si>
    <t>https://images2.imgbox.com/51/40/s77IGkGJ_o.jpg</t>
  </si>
  <si>
    <t>https://images2.imgbox.com/e2/ac/CBZLuTro_o.jpg</t>
  </si>
  <si>
    <t>https://images2.imgbox.com/2d/d3/oXNYdhMd_o.jpg</t>
  </si>
  <si>
    <t>https://images2.imgbox.com/d9/9c/NlTgl22Y_o.jpg</t>
  </si>
  <si>
    <t>https://images2.imgbox.com/75/a4/ZQz44qxX_o.jpg</t>
  </si>
  <si>
    <t>https://images2.imgbox.com/c5/46/VFUYBgcz_o.jpg</t>
  </si>
  <si>
    <t>https://images2.imgbox.com/e1/f9/CT7FpKt1_o.jpg</t>
  </si>
  <si>
    <t>https://images2.imgbox.com/33/55/LYYgqQLv_o.jpg</t>
  </si>
  <si>
    <t>https://images2.imgbox.com/ee/84/mv4fDHGS_o.jpg</t>
  </si>
  <si>
    <t>https://images2.imgbox.com/15/5d/Th93nFVo_o.jpg</t>
  </si>
  <si>
    <t>https://images2.imgbox.com/43/29/ezK187v8_o.jpg</t>
  </si>
  <si>
    <t>https://images2.imgbox.com/ea/56/lFCQsW1c_o.jpg</t>
  </si>
  <si>
    <t>https://images2.imgbox.com/8b/2b/go6DBGVt_o.jpg</t>
  </si>
  <si>
    <t>https://images2.imgbox.com/e6/31/BQ7NY08Q_o.jpg</t>
  </si>
  <si>
    <t>https://images2.imgbox.com/7a/c4/NHafFWL5_o.jpg</t>
  </si>
  <si>
    <t>https://images2.imgbox.com/82/ae/3c6X162W_o.jpg</t>
  </si>
  <si>
    <t>https://images2.imgbox.com/60/31/vPMI7O9E_o.jpg</t>
  </si>
  <si>
    <t>https://images2.imgbox.com/cc/96/FwmqldsJ_o.jpg</t>
  </si>
  <si>
    <t>https://images2.imgbox.com/3c/9a/W8NVnx3z_o.jpg</t>
  </si>
  <si>
    <t>https://images2.imgbox.com/5a/42/537xB0S2_o.jpg</t>
  </si>
  <si>
    <t>https://images2.imgbox.com/7d/79/Oebc2LJj_o.jpg</t>
  </si>
  <si>
    <t>https://images2.imgbox.com/e2/75/su0T57bN_o.jpg</t>
  </si>
  <si>
    <t>https://images2.imgbox.com/19/3b/40OLhKmV_o.jpg</t>
  </si>
  <si>
    <t>https://images2.imgbox.com/38/e6/v7CGYMlz_o.jpg</t>
  </si>
  <si>
    <t>https://images2.imgbox.com/db/88/qLa6QsbZ_o.png</t>
  </si>
  <si>
    <t>https://images2.imgbox.com/f2/a4/v72JzUu6_o.jpg</t>
  </si>
  <si>
    <t>https://images2.imgbox.com/1c/8d/oSIhdwbP_o.png</t>
  </si>
  <si>
    <t>https://images2.imgbox.com/93/c8/NifjPqG7_o.jpg</t>
  </si>
  <si>
    <t>https://images2.imgbox.com/44/f8/35iXUA7G_o.jpg</t>
  </si>
  <si>
    <t>https://images2.imgbox.com/f5/1b/y9710PuE_o.jpg</t>
  </si>
  <si>
    <t>https://images2.imgbox.com/bf/b9/Y0U4YpCu_o.jpg</t>
  </si>
  <si>
    <t>https://images2.imgbox.com/ec/10/bbfjC0pe_o.jpg</t>
  </si>
  <si>
    <t>https://images2.imgbox.com/5a/c9/L8L7ZUAs_o.jpg</t>
  </si>
  <si>
    <t>https://images2.imgbox.com/8e/ad/QI898c30_o.jpg</t>
  </si>
  <si>
    <t>https://images2.imgbox.com/3b/d6/PH1APiYX_o.jpg</t>
  </si>
  <si>
    <t>https://images2.imgbox.com/36/e9/4WjBQlim_o.jpg</t>
  </si>
  <si>
    <t>https://images2.imgbox.com/f0/a3/G6CimmSU_o.jpg</t>
  </si>
  <si>
    <t>https://images2.imgbox.com/9f/e6/dLnMrOZ0_o.jpg</t>
  </si>
  <si>
    <t>https://images2.imgbox.com/b5/2e/azD0Z3q8_o.jpg</t>
  </si>
  <si>
    <t>https://images2.imgbox.com/ed/d4/5G0EZCYj_o.jpg</t>
  </si>
  <si>
    <t>https://images2.imgbox.com/6c/e3/mamM5VxV_o.jpg</t>
  </si>
  <si>
    <t>https://images2.imgbox.com/db/14/4MlH3haE_o.jpg</t>
  </si>
  <si>
    <t>https://images2.imgbox.com/9e/fa/uOMJSNDw_o.jpg</t>
  </si>
  <si>
    <t>https://images2.imgbox.com/5b/b7/XgEzEpi6_o.jpg</t>
  </si>
  <si>
    <t>https://images2.imgbox.com/58/c2/39cmgWqb_o.jpg</t>
  </si>
  <si>
    <t>https://images2.imgbox.com/1c/32/08RgtpwY_o.jpg</t>
  </si>
  <si>
    <t>https://images2.imgbox.com/38/77/yVaDy99B_o.jpg</t>
  </si>
  <si>
    <t>https://images2.imgbox.com/6a/83/SCSRT6lL_o.jpg</t>
  </si>
  <si>
    <t>https://images2.imgbox.com/19/24/NMNolIKC_o.jpg</t>
  </si>
  <si>
    <t>https://images2.imgbox.com/f8/c5/OlNX3SoP_o.jpg</t>
  </si>
  <si>
    <t>https://images2.imgbox.com/2b/76/t4fmTmIy_o.jpg</t>
  </si>
  <si>
    <t>https://images2.imgbox.com/26/62/zwZAjCgY_o.jpg</t>
  </si>
  <si>
    <t>https://images2.imgbox.com/44/c8/OXbtbbj3_o.jpg</t>
  </si>
  <si>
    <t>https://images2.imgbox.com/dc/04/ultTWk8Y_o.jpg</t>
  </si>
  <si>
    <t>https://images2.imgbox.com/f3/1c/WMxigYrH_o.jpg</t>
  </si>
  <si>
    <t>https://images2.imgbox.com/d4/b8/2lglPs0a_o.jpg</t>
  </si>
  <si>
    <t>https://images2.imgbox.com/3b/02/d2NhxYwJ_o.jpg</t>
  </si>
  <si>
    <t>https://images2.imgbox.com/c3/7d/AJVLUyl6_o.jpg</t>
  </si>
  <si>
    <t>https://images2.imgbox.com/7b/9b/mH511dmB_o.jpg</t>
  </si>
  <si>
    <t>https://images2.imgbox.com/ba/64/7gtekkLy_o.jpg</t>
  </si>
  <si>
    <t>https://images2.imgbox.com/61/15/2MjyKp2k_o.jpg</t>
  </si>
  <si>
    <t>https://images2.imgbox.com/f6/0b/jQbwarrL_o.jpg</t>
  </si>
  <si>
    <t>https://images2.imgbox.com/88/2e/HlTjpSts_o.jpg</t>
  </si>
  <si>
    <t>https://images2.imgbox.com/77/38/QQ3BTdlH_o.jpg</t>
  </si>
  <si>
    <t>https://images2.imgbox.com/45/56/4ixDGAev_o.jpg</t>
  </si>
  <si>
    <t>https://images2.imgbox.com/7a/cf/ZR7dXlj8_o.jpg</t>
  </si>
  <si>
    <t>https://images2.imgbox.com/b4/00/HIHoAd7e_o.jpg</t>
  </si>
  <si>
    <t>https://images2.imgbox.com/d4/c7/Uwafzt5L_o.jpg</t>
  </si>
  <si>
    <t>https://images2.imgbox.com/f6/40/qGirdRVn_o.jpg</t>
  </si>
  <si>
    <t>https://images2.imgbox.com/e4/0a/NP0A9FDc_o.jpg</t>
  </si>
  <si>
    <t>https://images2.imgbox.com/81/c4/7Hd0pk6n_o.jpg</t>
  </si>
  <si>
    <t>https://images2.imgbox.com/19/fc/1VK6X81j_o.jpg</t>
  </si>
  <si>
    <t>https://images2.imgbox.com/c2/a9/FYkNFYlH_o.jpg</t>
  </si>
  <si>
    <t>https://images2.imgbox.com/ff/6d/C5o35nwf_o.jpg</t>
  </si>
  <si>
    <t>https://images2.imgbox.com/23/0f/0dBUFnnP_o.jpg</t>
  </si>
  <si>
    <t>https://images2.imgbox.com/9a/51/jkgZcr9v_o.png</t>
  </si>
  <si>
    <t>https://images2.imgbox.com/f7/52/FgIXmgYS_o.jpg</t>
  </si>
  <si>
    <t>https://images2.imgbox.com/97/b9/qQFbrbgM_o.jpg</t>
  </si>
  <si>
    <t>https://images2.imgbox.com/49/3b/w2a0QKk8_o.jpg</t>
  </si>
  <si>
    <t>https://images2.imgbox.com/9e/12/jCstmTt6_o.jpg</t>
  </si>
  <si>
    <t>https://images2.imgbox.com/61/a3/IUzoPZSC_o.jpg</t>
  </si>
  <si>
    <t>https://images2.imgbox.com/e6/11/Myk8Uaxe_o.jpg</t>
  </si>
  <si>
    <t>https://images2.imgbox.com/d1/7b/xKlIFTzh_o.jpg</t>
  </si>
  <si>
    <t>https://images2.imgbox.com/2d/29/tm6W7UKM_o.jpg</t>
  </si>
  <si>
    <t>https://images2.imgbox.com/bf/86/mXnu4Kzv_o.jpg</t>
  </si>
  <si>
    <t>https://images2.imgbox.com/d6/9b/JWrt4j1o_o.png</t>
  </si>
  <si>
    <t>https://images2.imgbox.com/02/f7/T6L6XXLr_o.jpg</t>
  </si>
  <si>
    <t>https://images2.imgbox.com/d5/a4/tB4X5aRZ_o.jpg</t>
  </si>
  <si>
    <t>https://images2.imgbox.com/93/0a/B3vaKpfM_o.jpg</t>
  </si>
  <si>
    <t>https://images2.imgbox.com/0f/40/VwTzafCc_o.jpg</t>
  </si>
  <si>
    <t>https://images2.imgbox.com/37/f7/OV5ZwacV_o.png</t>
  </si>
  <si>
    <t>https://images2.imgbox.com/2c/c7/r63k8fNq_o.jpg</t>
  </si>
  <si>
    <t>https://images2.imgbox.com/52/54/YgpLIk5V_o.jpg</t>
  </si>
  <si>
    <t>https://images2.imgbox.com/43/6f/aVXz2reI_o.jpg</t>
  </si>
  <si>
    <t>https://images2.imgbox.com/8e/47/l7XLGUG1_o.jpg</t>
  </si>
  <si>
    <t>https://images2.imgbox.com/50/6b/dHq0bwAA_o.jpg</t>
  </si>
  <si>
    <t>https://images2.imgbox.com/aa/47/b0jPmkW7_o.jpg</t>
  </si>
  <si>
    <t>https://images2.imgbox.com/cd/ea/WpRwNKkz_o.jpg</t>
  </si>
  <si>
    <t>https://images2.imgbox.com/6e/8d/AWVvSubB_o.jpg</t>
  </si>
  <si>
    <t>https://images2.imgbox.com/37/e7/0IkSnMwI_o.jpg</t>
  </si>
  <si>
    <t>https://images2.imgbox.com/1b/93/TEsbMlah_o.jpg</t>
  </si>
  <si>
    <t>https://images2.imgbox.com/24/ef/Ssxkwy4w_o.jpg</t>
  </si>
  <si>
    <t>https://images2.imgbox.com/b5/09/wzAE3IKb_o.jpg</t>
  </si>
  <si>
    <t>https://images2.imgbox.com/84/24/nx2IJcum_o.jpg</t>
  </si>
  <si>
    <t>https://images2.imgbox.com/1b/21/r0BWSxbP_o.jpg</t>
  </si>
  <si>
    <t>https://images2.imgbox.com/ed/62/TvFvX7eM_o.jpg</t>
  </si>
  <si>
    <t>https://images2.imgbox.com/b5/f3/GclpuGUw_o.jpg</t>
  </si>
  <si>
    <t>https://images2.imgbox.com/e0/81/UxvWHi4s_o.jpg</t>
  </si>
  <si>
    <t>https://images2.imgbox.com/9b/1c/0X0BAWET_o.jpg</t>
  </si>
  <si>
    <t>https://images2.imgbox.com/ec/a0/mnV25LKz_o.jpg</t>
  </si>
  <si>
    <t>https://images2.imgbox.com/5a/1f/Y1UFkzRC_o.jpg</t>
  </si>
  <si>
    <t>https://images2.imgbox.com/ad/ca/w10h1x3G_o.jpg</t>
  </si>
  <si>
    <t>https://images2.imgbox.com/88/9f/dWbI6LqO_o.jpg</t>
  </si>
  <si>
    <t>https://images2.imgbox.com/18/32/X9nHGjRb_o.jpg</t>
  </si>
  <si>
    <t>https://images2.imgbox.com/01/09/p5dvyq0z_o.jpg</t>
  </si>
  <si>
    <t>https://images2.imgbox.com/c3/ed/DCIHjUI7_o.jpg</t>
  </si>
  <si>
    <t>https://images2.imgbox.com/48/65/OTQ2IkCw_o.jpg</t>
  </si>
  <si>
    <t>https://images2.imgbox.com/dd/57/FVa7YhQY_o.jpg</t>
  </si>
  <si>
    <t>https://images2.imgbox.com/75/bc/g7P0v24J_o.png</t>
  </si>
  <si>
    <t>https://images2.imgbox.com/ed/16/ygEai1HD_o.jpg</t>
  </si>
  <si>
    <t>https://images2.imgbox.com/4b/5c/u30e9eaa_o.png</t>
  </si>
  <si>
    <t>https://images2.imgbox.com/98/9c/JmA97EeH_o.jpg</t>
  </si>
  <si>
    <t>https://images2.imgbox.com/19/02/21sMYLqJ_o.jpg</t>
  </si>
  <si>
    <t>https://images2.imgbox.com/3f/15/nrFGyyrw_o.jpg</t>
  </si>
  <si>
    <t>https://images2.imgbox.com/0d/e4/GjsByemk_o.jpg</t>
  </si>
  <si>
    <t>https://images2.imgbox.com/14/cf/MpGwPyt1_o.jpg</t>
  </si>
  <si>
    <t>https://images2.imgbox.com/2a/e5/2kqhRuMr_o.jpg</t>
  </si>
  <si>
    <t>https://images2.imgbox.com/35/b3/EIH3HqhU_o.jpg</t>
  </si>
  <si>
    <t>https://images2.imgbox.com/e6/9d/2cPXLNdu_o.jpg</t>
  </si>
  <si>
    <t>https://images2.imgbox.com/ee/43/2xbRwxAZ_o.jpg</t>
  </si>
  <si>
    <t>https://images2.imgbox.com/34/7c/PtfdJ1cD_o.jpg</t>
  </si>
  <si>
    <t>https://images2.imgbox.com/c8/83/X5591ayN_o.jpg</t>
  </si>
  <si>
    <t>https://images2.imgbox.com/f3/47/KPYPvUzz_o.jpg</t>
  </si>
  <si>
    <t>https://images2.imgbox.com/8f/ef/YYOgHlNw_o.jpg</t>
  </si>
  <si>
    <t>https://images2.imgbox.com/d5/8e/Popp3L41_o.jpg</t>
  </si>
  <si>
    <t>https://images2.imgbox.com/73/59/TOWMpMy7_o.jpg</t>
  </si>
  <si>
    <t>https://images2.imgbox.com/b3/91/LV7ILlG8_o.jpg</t>
  </si>
  <si>
    <t>https://images2.imgbox.com/5c/1f/QWT0kC9T_o.jpg</t>
  </si>
  <si>
    <t>https://images2.imgbox.com/e3/da/S6v7h5Xu_o.jpg</t>
  </si>
  <si>
    <t>https://images2.imgbox.com/76/65/cDCrSz52_o.jpg</t>
  </si>
  <si>
    <t>https://images2.imgbox.com/09/f2/NxSvohXo_o.jpg</t>
  </si>
  <si>
    <t>https://images2.imgbox.com/ef/f3/Zz96BamT_o.jpg</t>
  </si>
  <si>
    <t>https://images2.imgbox.com/ed/de/HLLRDrBs_o.jpg</t>
  </si>
  <si>
    <t>https://images2.imgbox.com/7c/be/QMQtCsyA_o.jpg</t>
  </si>
  <si>
    <t>https://images2.imgbox.com/41/a0/ijnEy1ge_o.jpg</t>
  </si>
  <si>
    <t>https://images2.imgbox.com/f1/08/kkPL8e0B_o.jpg</t>
  </si>
  <si>
    <t>https://images2.imgbox.com/03/b1/VXcYugNz_o.jpg</t>
  </si>
  <si>
    <t>https://images2.imgbox.com/69/a1/lVivRTVx_o.jpg</t>
  </si>
  <si>
    <t>https://images2.imgbox.com/41/c4/uohU1N7p_o.jpg</t>
  </si>
  <si>
    <t>https://images2.imgbox.com/39/41/dcSm8wDg_o.jpg</t>
  </si>
  <si>
    <t>https://images2.imgbox.com/af/1f/lPvjMrzd_o.jpg</t>
  </si>
  <si>
    <t>https://images2.imgbox.com/9e/53/BJLDg0ih_o.jpg</t>
  </si>
  <si>
    <t>https://images2.imgbox.com/2a/7c/sSJei3z5_o.png</t>
  </si>
  <si>
    <t>https://images2.imgbox.com/2a/7b/z0d4cxPZ_o.jpg</t>
  </si>
  <si>
    <t>https://images2.imgbox.com/69/80/4Un46rWx_o.jpg</t>
  </si>
  <si>
    <t>https://images2.imgbox.com/69/cf/RNkkAq4u_o.jpg</t>
  </si>
  <si>
    <t>https://images2.imgbox.com/c7/c2/OllvABT1_o.jpg</t>
  </si>
  <si>
    <t>https://images2.imgbox.com/08/2b/EKhcmCuz_o.jpg</t>
  </si>
  <si>
    <t>https://images2.imgbox.com/c1/b6/2XnpOtHq_o.png</t>
  </si>
  <si>
    <t>https://images2.imgbox.com/49/04/dssR4Mh1_o.jpg</t>
  </si>
  <si>
    <t>https://images2.imgbox.com/ab/d6/PJngfa4C_o.jpg</t>
  </si>
  <si>
    <t>https://images2.imgbox.com/4f/e2/vbV0CKcg_o.jpg</t>
  </si>
  <si>
    <t>https://images2.imgbox.com/4e/3f/FVTQqxFf_o.jpg</t>
  </si>
  <si>
    <t>https://images2.imgbox.com/44/98/5LpFRel1_o.jpg</t>
  </si>
  <si>
    <t>https://images2.imgbox.com/35/46/RzAOqthm_o.jpg</t>
  </si>
  <si>
    <t>https://images2.imgbox.com/3e/19/n9C0bSqn_o.jpg</t>
  </si>
  <si>
    <t>https://images2.imgbox.com/0a/a6/WvohVn1o_o.jpg</t>
  </si>
  <si>
    <t>https://images2.imgbox.com/8c/20/ktffxhQ3_o.jpg</t>
  </si>
  <si>
    <t>https://images2.imgbox.com/6f/83/BWqB6d9C_o.jpg</t>
  </si>
  <si>
    <t>https://images2.imgbox.com/f5/1f/U75iur5k_o.jpg</t>
  </si>
  <si>
    <t>https://images2.imgbox.com/a4/fa/SEEGdMTp_o.jpg</t>
  </si>
  <si>
    <t>https://images2.imgbox.com/be/73/1zcqjuMv_o.jpg</t>
  </si>
  <si>
    <t>https://images2.imgbox.com/f2/b0/iRciHdFs_o.jpg</t>
  </si>
  <si>
    <t>https://images2.imgbox.com/3e/a4/YEX7ySpL_o.jpg</t>
  </si>
  <si>
    <t>https://images2.imgbox.com/50/6e/7E047Dnp_o.jpg</t>
  </si>
  <si>
    <t>https://images2.imgbox.com/0b/11/IXF5JwNu_o.jpg</t>
  </si>
  <si>
    <t>https://images2.imgbox.com/d8/32/qeL4aH1C_o.jpg</t>
  </si>
  <si>
    <t>https://images2.imgbox.com/10/9f/RTRo9fP3_o.jpg</t>
  </si>
  <si>
    <t>https://images2.imgbox.com/0e/05/7Hd3847x_o.jpg</t>
  </si>
  <si>
    <t>https://images2.imgbox.com/b1/86/mGgJG7vR_o.jpg</t>
  </si>
  <si>
    <t>https://images2.imgbox.com/bb/e8/GSjSrEaz_o.jpg</t>
  </si>
  <si>
    <t>https://images2.imgbox.com/d9/3d/uHgLZkgN_o.jpg</t>
  </si>
  <si>
    <t>https://images2.imgbox.com/94/d5/eKHSbAIR_o.jpg</t>
  </si>
  <si>
    <t>https://images2.imgbox.com/86/aa/nDBjpaQO_o.jpg</t>
  </si>
  <si>
    <t>https://images2.imgbox.com/bb/ac/XcV1lkmk_o.jpg</t>
  </si>
  <si>
    <t>https://images2.imgbox.com/23/6b/8ZezLs6q_o.jpg</t>
  </si>
  <si>
    <t>https://images2.imgbox.com/e4/ab/ioEfpg6A_o.jpg</t>
  </si>
  <si>
    <t>https://images2.imgbox.com/08/9a/arJSZoll_o.jpg</t>
  </si>
  <si>
    <t>https://images2.imgbox.com/b7/23/pxHiiGnd_o.jpg</t>
  </si>
  <si>
    <t>https://images2.imgbox.com/ec/b2/mIuyjmkX_o.jpg</t>
  </si>
  <si>
    <t>https://images2.imgbox.com/fe/28/fpU1hTLl_o.jpg</t>
  </si>
  <si>
    <t>https://images2.imgbox.com/0a/14/ziitdAy6_o.jpg</t>
  </si>
  <si>
    <t>https://images2.imgbox.com/e0/79/7qkNroTf_o.jpg</t>
  </si>
  <si>
    <t>https://images2.imgbox.com/dc/d4/J7sHypWn_o.jpg</t>
  </si>
  <si>
    <t>https://images2.imgbox.com/33/50/etCQ7dLr_o.jpg</t>
  </si>
  <si>
    <t>https://images2.imgbox.com/b2/65/nmBHDGJm_o.jpg</t>
  </si>
  <si>
    <t>https://images2.imgbox.com/06/62/ltDqJbPV_o.jpg</t>
  </si>
  <si>
    <t>https://images2.imgbox.com/90/09/GHv7zPTI_o.jpg</t>
  </si>
  <si>
    <t>https://images2.imgbox.com/a0/b1/ngRAgxPJ_o.jpg</t>
  </si>
  <si>
    <t>https://images2.imgbox.com/3c/02/V7VvOcSB_o.jpg</t>
  </si>
  <si>
    <t>https://images2.imgbox.com/bd/9c/SVWMMPyV_o.jpg</t>
  </si>
  <si>
    <t>https://images2.imgbox.com/db/47/8GnPHHc9_o.jpg</t>
  </si>
  <si>
    <t>https://images2.imgbox.com/fb/48/0ElP3GYe_o.jpg</t>
  </si>
  <si>
    <t>https://images2.imgbox.com/42/4d/dUjmb7MN_o.jpg</t>
  </si>
  <si>
    <t>https://images2.imgbox.com/27/50/DgOQ79pP_o.jpg</t>
  </si>
  <si>
    <t>https://images2.imgbox.com/c0/8a/LNqbbeEl_o.jpg</t>
  </si>
  <si>
    <t>https://images2.imgbox.com/25/89/8geQLKIV_o.jpg</t>
  </si>
  <si>
    <t>https://images2.imgbox.com/96/ac/aal3R61n_o.jpg</t>
  </si>
  <si>
    <t>https://images2.imgbox.com/76/de/myQBo207_o.jpg</t>
  </si>
  <si>
    <t>https://images2.imgbox.com/58/07/e2B9Y7cc_o.jpg</t>
  </si>
  <si>
    <t>https://images2.imgbox.com/03/95/tZo1LplA_o.jpg</t>
  </si>
  <si>
    <t>https://images2.imgbox.com/40/51/ceB9IX7Q_o.jpg</t>
  </si>
  <si>
    <t>https://images2.imgbox.com/2f/70/QujKExHU_o.png</t>
  </si>
  <si>
    <t>https://images2.imgbox.com/f9/0a/yEl4MdrK_o.jpg</t>
  </si>
  <si>
    <t>https://images2.imgbox.com/ab/b1/1yM5w6cM_o.png</t>
  </si>
  <si>
    <t>https://images2.imgbox.com/a3/06/X7NUWlqs_o.jpg</t>
  </si>
  <si>
    <t>https://images2.imgbox.com/e6/55/UG9OEkMa_o.jpg</t>
  </si>
  <si>
    <t>https://images2.imgbox.com/76/72/E7Jb1NBS_o.jpg</t>
  </si>
  <si>
    <t>https://images2.imgbox.com/23/01/7znp6ooP_o.jpg</t>
  </si>
  <si>
    <t>https://images2.imgbox.com/a0/0b/MnElnhPp_o.jpg</t>
  </si>
  <si>
    <t>https://images2.imgbox.com/83/08/2mdkav8R_o.jpg</t>
  </si>
  <si>
    <t>https://images2.imgbox.com/be/de/aaozQ1Vn_o.jpg</t>
  </si>
  <si>
    <t>https://images2.imgbox.com/96/c3/QJz5hMOx_o.jpg</t>
  </si>
  <si>
    <t>https://images2.imgbox.com/61/46/9iKBegNH_o.jpg</t>
  </si>
  <si>
    <t>https://images2.imgbox.com/b2/41/Hh17c6kj_o.jpg</t>
  </si>
  <si>
    <t>https://images2.imgbox.com/fb/0f/2CWmanjq_o.jpg</t>
  </si>
  <si>
    <t>https://images2.imgbox.com/99/76/bjZguu36_o.jpg</t>
  </si>
  <si>
    <t>https://images2.imgbox.com/82/cd/1LKrCZTN_o.jpg</t>
  </si>
  <si>
    <t>https://images2.imgbox.com/5f/14/Hw1U0ZRK_o.jpg</t>
  </si>
  <si>
    <t>https://images2.imgbox.com/79/c6/CK4TazIm_o.png</t>
  </si>
  <si>
    <t>https://images2.imgbox.com/86/95/MWezBTrc_o.jpg</t>
  </si>
  <si>
    <t>https://images2.imgbox.com/18/8a/M01zZ3PV_o.jpg</t>
  </si>
  <si>
    <t>https://images2.imgbox.com/40/31/EPOTPl3w_o.jpg</t>
  </si>
  <si>
    <t>https://images2.imgbox.com/a8/eb/oTIjQFZv_o.jpg</t>
  </si>
  <si>
    <t>https://images2.imgbox.com/92/33/h8ZD0VQ0_o.jpg</t>
  </si>
  <si>
    <t>https://images2.imgbox.com/8d/37/srtMjG0G_o.jpg</t>
  </si>
  <si>
    <t>https://images2.imgbox.com/5c/50/pW220jQq_o.png</t>
  </si>
  <si>
    <t>https://images2.imgbox.com/f8/4f/xyHfqyzV_o.jpg</t>
  </si>
  <si>
    <t>https://images2.imgbox.com/b9/9d/6MbCESle_o.jpg</t>
  </si>
  <si>
    <t>https://images2.imgbox.com/1f/04/zpnqVksY_o.jpg</t>
  </si>
  <si>
    <t>https://images2.imgbox.com/1b/eb/HcPOufMu_o.jpg</t>
  </si>
  <si>
    <t>https://images2.imgbox.com/7c/5e/SUgOcUvk_o.jpg</t>
  </si>
  <si>
    <t>https://images2.imgbox.com/18/4b/STGEz9pc_o.jpg</t>
  </si>
  <si>
    <t>https://images2.imgbox.com/5a/9e/OUcNuteA_o.jpg</t>
  </si>
  <si>
    <t>https://images2.imgbox.com/6d/8c/ObOFN4Zs_o.jpg</t>
  </si>
  <si>
    <t>https://images2.imgbox.com/a0/3b/J5ebK3Zb_o.jpg</t>
  </si>
  <si>
    <t>https://images2.imgbox.com/98/07/5dn4tiCi_o.jpg</t>
  </si>
  <si>
    <t>https://images2.imgbox.com/06/7f/nitbZ86O_o.jpg</t>
  </si>
  <si>
    <t>https://images2.imgbox.com/01/4a/BnassdK7_o.jpg</t>
  </si>
  <si>
    <t>https://images2.imgbox.com/ea/cb/kq1RIFYr_o.jpg</t>
  </si>
  <si>
    <t>https://images2.imgbox.com/e9/52/LgMLxuxa_o.jpg</t>
  </si>
  <si>
    <t>https://images2.imgbox.com/ca/27/OL1XNNRM_o.jpg</t>
  </si>
  <si>
    <t>https://images2.imgbox.com/a9/c7/aWMaGWjQ_o.jpg</t>
  </si>
  <si>
    <t>https://images2.imgbox.com/95/ee/9gZpzsFR_o.jpg</t>
  </si>
  <si>
    <t>https://images2.imgbox.com/5f/e9/s7JxCiws_o.jpg</t>
  </si>
  <si>
    <t>https://images2.imgbox.com/ee/89/XSfEnul4_o.jpg</t>
  </si>
  <si>
    <t>https://images2.imgbox.com/6e/72/8Gzsyb6o_o.jpg</t>
  </si>
  <si>
    <t>https://images2.imgbox.com/1b/cb/CBwJcMUY_o.jpg</t>
  </si>
  <si>
    <t>https://images2.imgbox.com/ac/3e/i4cMtvP7_o.jpg</t>
  </si>
  <si>
    <t>https://images2.imgbox.com/01/48/oeyzwSJ9_o.png</t>
  </si>
  <si>
    <t>https://images2.imgbox.com/1c/8b/vW2tGQqR_o.jpg</t>
  </si>
  <si>
    <t>https://images2.imgbox.com/8a/44/qhbZr9dV_o.jpg</t>
  </si>
  <si>
    <t>https://images2.imgbox.com/43/91/Jxy2tKOw_o.jpg</t>
  </si>
  <si>
    <t>https://images2.imgbox.com/4e/84/HSjYnxh2_o.jpg</t>
  </si>
  <si>
    <t>https://images2.imgbox.com/c8/3a/SWGtVOyP_o.jpg</t>
  </si>
  <si>
    <t>https://images2.imgbox.com/a1/17/JDxzs05p_o.jpg</t>
  </si>
  <si>
    <t>https://images2.imgbox.com/e7/44/BxL0Xevw_o.jpg</t>
  </si>
  <si>
    <t>https://images2.imgbox.com/a8/0f/QpBBOgVL_o.jpg</t>
  </si>
  <si>
    <t>https://images2.imgbox.com/fc/fa/Uc780Q0y_o.jpg</t>
  </si>
  <si>
    <t>https://images2.imgbox.com/c0/5e/nSgsFYwY_o.jpg</t>
  </si>
  <si>
    <t>https://images2.imgbox.com/fb/63/xJS35yEr_o.jpg</t>
  </si>
  <si>
    <t>https://images2.imgbox.com/b9/46/Bjg7bRzn_o.jpg</t>
  </si>
  <si>
    <t>https://images2.imgbox.com/56/74/n0y96CAj_o.jpg</t>
  </si>
  <si>
    <t>https://images2.imgbox.com/95/0b/EGtD5xBw_o.jpg</t>
  </si>
  <si>
    <t>https://images2.imgbox.com/74/2f/QaJjDmYI_o.jpg</t>
  </si>
  <si>
    <t>https://images2.imgbox.com/69/a2/IXv2FCUv_o.jpg</t>
  </si>
  <si>
    <t>https://images2.imgbox.com/d3/5a/IMEidZeA_o.jpg</t>
  </si>
  <si>
    <t>https://images2.imgbox.com/1c/fb/eLmtD3iX_o.jpg</t>
  </si>
  <si>
    <t>https://images2.imgbox.com/88/1d/wXL1j3lD_o.jpg</t>
  </si>
  <si>
    <t>https://images2.imgbox.com/a0/23/3TZiBuFi_o.jpg</t>
  </si>
  <si>
    <t>https://images2.imgbox.com/f2/44/LLiP31K9_o.jpg</t>
  </si>
  <si>
    <t>https://images2.imgbox.com/f9/29/DdxsvM6W_o.jpg</t>
  </si>
  <si>
    <t>https://images2.imgbox.com/68/c5/fSVNhnlD_o.jpg</t>
  </si>
  <si>
    <t>https://images2.imgbox.com/f3/2f/rDygvJDx_o.jpg</t>
  </si>
  <si>
    <t>https://images2.imgbox.com/3f/da/IYoaSLh0_o.jpg</t>
  </si>
  <si>
    <t>https://images2.imgbox.com/68/7f/su4FTUXn_o.jpg</t>
  </si>
  <si>
    <t>https://images2.imgbox.com/7c/b9/ou5JhqMt_o.jpg</t>
  </si>
  <si>
    <t>https://images2.imgbox.com/77/0c/vKFzGpJy_o.jpg</t>
  </si>
  <si>
    <t>https://images2.imgbox.com/10/a5/aTbJDPz6_o.jpg</t>
  </si>
  <si>
    <t>https://images2.imgbox.com/91/a3/f5SIOIyW_o.jpg</t>
  </si>
  <si>
    <t>https://images2.imgbox.com/98/78/EF5YfYq2_o.jpg</t>
  </si>
  <si>
    <t>https://images2.imgbox.com/4d/9d/4I0PIJyt_o.jpg</t>
  </si>
  <si>
    <t>https://images2.imgbox.com/b9/4b/HQFlxQEa_o.jpg</t>
  </si>
  <si>
    <t>https://images2.imgbox.com/7f/08/fbXKYAfG_o.jpg</t>
  </si>
  <si>
    <t>https://images2.imgbox.com/8d/fd/NOFoBb8V_o.jpg</t>
  </si>
  <si>
    <t>https://images2.imgbox.com/a0/da/ZrLnKk3w_o.jpg</t>
  </si>
  <si>
    <t>https://images2.imgbox.com/f3/6c/DS8Rkgg2_o.jpg</t>
  </si>
  <si>
    <t>https://images2.imgbox.com/bc/0d/8G735ynO_o.jpg</t>
  </si>
  <si>
    <t>https://images2.imgbox.com/c1/c2/XKAAwQjY_o.jpg</t>
  </si>
  <si>
    <t>https://images2.imgbox.com/1c/bf/jGKxzzvw_o.jpg</t>
  </si>
  <si>
    <t>https://images2.imgbox.com/9f/bd/mTXk7FF7_o.jpg</t>
  </si>
  <si>
    <t>https://images2.imgbox.com/2d/89/1sSc64ul_o.jpg</t>
  </si>
  <si>
    <t>https://images2.imgbox.com/5d/79/JTGAzHVG_o.jpg</t>
  </si>
  <si>
    <t>https://images2.imgbox.com/31/86/FWRfInqo_o.jpg</t>
  </si>
  <si>
    <t>https://images2.imgbox.com/c9/60/AZNCyyWe_o.jpg</t>
  </si>
  <si>
    <t>https://images2.imgbox.com/80/4e/3W9iTNI4_o.png</t>
  </si>
  <si>
    <t>https://images2.imgbox.com/d7/58/UA9cUov7_o.jpg</t>
  </si>
  <si>
    <t>https://images2.imgbox.com/bb/42/zEEMlVXD_o.png</t>
  </si>
  <si>
    <t>https://images2.imgbox.com/db/bc/baZ6IYqf_o.jpg</t>
  </si>
  <si>
    <t>https://images2.imgbox.com/65/65/Lc00oJy1_o.jpg</t>
  </si>
  <si>
    <t>https://images2.imgbox.com/5a/be/LU8z9my5_o.jpg</t>
  </si>
  <si>
    <t>https://images2.imgbox.com/77/4d/CFIv7rOD_o.jpg</t>
  </si>
  <si>
    <t>https://images2.imgbox.com/46/d0/aWbqX0Ll_o.jpg</t>
  </si>
  <si>
    <t>https://images2.imgbox.com/8b/20/V2aAgiaR_o.jpg</t>
  </si>
  <si>
    <t>https://images2.imgbox.com/7e/f7/J8dJz5A5_o.jpg</t>
  </si>
  <si>
    <t>https://images2.imgbox.com/02/c7/WoluzQCE_o.jpg</t>
  </si>
  <si>
    <t>https://images2.imgbox.com/15/fc/fOQ0hXOZ_o.jpg</t>
  </si>
  <si>
    <t>https://images2.imgbox.com/aa/b8/EIvJKbcV_o.jpg</t>
  </si>
  <si>
    <t>https://images2.imgbox.com/d6/a4/l1iK83JB_o.jpg</t>
  </si>
  <si>
    <t>https://images2.imgbox.com/c2/55/rdpDdiAj_o.jpg</t>
  </si>
  <si>
    <t>https://images2.imgbox.com/7e/1f/XKPbeuY9_o.jpg</t>
  </si>
  <si>
    <t>https://images2.imgbox.com/bf/98/7nEbLsnb_o.png</t>
  </si>
  <si>
    <t>https://images2.imgbox.com/dc/72/jneTigrQ_o.jpg</t>
  </si>
  <si>
    <t>https://images2.imgbox.com/55/41/GGKiXsO0_o.jpg</t>
  </si>
  <si>
    <t>https://images2.imgbox.com/4c/00/8LIFVnNQ_o.jpg</t>
  </si>
  <si>
    <t>https://images2.imgbox.com/c1/d4/CLiIKiUt_o.jpg</t>
  </si>
  <si>
    <t>https://images2.imgbox.com/e5/57/eyypsZ8r_o.jpg</t>
  </si>
  <si>
    <t>https://images2.imgbox.com/41/46/g5LVyGU9_o.jpg</t>
  </si>
  <si>
    <t>https://images2.imgbox.com/49/8e/pqtY4D0f_o.jpg</t>
  </si>
  <si>
    <t>https://images2.imgbox.com/c1/b5/UnpEC78g_o.jpg</t>
  </si>
  <si>
    <t>https://images2.imgbox.com/c6/69/xwZqk7le_o.jpg</t>
  </si>
  <si>
    <t>https://images2.imgbox.com/fe/ba/AE03PMyg_o.jpg</t>
  </si>
  <si>
    <t>https://images2.imgbox.com/79/cb/rFCTf01x_o.jpg</t>
  </si>
  <si>
    <t>https://images2.imgbox.com/31/9d/MWbudQiy_o.jpg</t>
  </si>
  <si>
    <t>https://images2.imgbox.com/7b/00/7AZj34i3_o.jpg</t>
  </si>
  <si>
    <t>https://images2.imgbox.com/b5/70/RunKWabz_o.jpg</t>
  </si>
  <si>
    <t>https://images2.imgbox.com/16/b3/tfGaZWUJ_o.jpg</t>
  </si>
  <si>
    <t>https://images2.imgbox.com/a3/48/bQMMyRie_o.jpg</t>
  </si>
  <si>
    <t>https://images2.imgbox.com/56/07/MV0jYUii_o.jpg</t>
  </si>
  <si>
    <t>https://images2.imgbox.com/ce/36/4gXU5hQk_o.jpg</t>
  </si>
  <si>
    <t>https://images2.imgbox.com/99/c9/LN04GOAz_o.jpg</t>
  </si>
  <si>
    <t>https://images2.imgbox.com/04/b9/ADsrWEvc_o.jpg</t>
  </si>
  <si>
    <t>https://images2.imgbox.com/59/75/vzlo3lkH_o.jpg</t>
  </si>
  <si>
    <t>https://images2.imgbox.com/51/07/YsJfnlf4_o.jpg</t>
  </si>
  <si>
    <t>https://images2.imgbox.com/13/23/CEdTLZUT_o.jpg</t>
  </si>
  <si>
    <t>https://images2.imgbox.com/d3/af/hZho19SU_o.jpg</t>
  </si>
  <si>
    <t>https://images2.imgbox.com/d9/2b/bNOb8z6y_o.jpg</t>
  </si>
  <si>
    <t>https://images2.imgbox.com/00/af/3xknDPP2_o.jpg</t>
  </si>
  <si>
    <t>https://images2.imgbox.com/98/ca/lBjSuH2X_o.jpg</t>
  </si>
  <si>
    <t>https://images2.imgbox.com/ed/84/EPCwB918_o.jpg</t>
  </si>
  <si>
    <t>https://images2.imgbox.com/bd/51/PMmJZ4Op_o.jpg</t>
  </si>
  <si>
    <t>https://images2.imgbox.com/a1/79/rJ1rZwEw_o.jpg</t>
  </si>
  <si>
    <t>https://images2.imgbox.com/1c/d5/i8g6xSHc_o.jpg</t>
  </si>
  <si>
    <t>https://images2.imgbox.com/98/c8/HLV4TlUM_o.jpg</t>
  </si>
  <si>
    <t>https://images2.imgbox.com/7e/20/XnI67Br3_o.jpg</t>
  </si>
  <si>
    <t>https://images2.imgbox.com/fb/d5/JoMWr9VW_o.jpg</t>
  </si>
  <si>
    <t>https://images2.imgbox.com/7f/7a/jTcJGjRl_o.jpg</t>
  </si>
  <si>
    <t>https://images2.imgbox.com/ee/24/uixpGV0z_o.jpg</t>
  </si>
  <si>
    <t>https://images2.imgbox.com/d1/10/fZkJX73L_o.jpg</t>
  </si>
  <si>
    <t>https://images2.imgbox.com/39/7e/Avr5CiQz_o.jpg</t>
  </si>
  <si>
    <t>https://images2.imgbox.com/37/b7/iqA8EvbW_o.jpg</t>
  </si>
  <si>
    <t>https://images2.imgbox.com/8f/81/tUouUEKL_o.gif</t>
  </si>
  <si>
    <t>https://images2.imgbox.com/86/a6/5vhG2OAL_o.jpg</t>
  </si>
  <si>
    <t>https://images2.imgbox.com/e7/a9/CYyarX2z_o.jpg</t>
  </si>
  <si>
    <t>https://images2.imgbox.com/0a/15/XjoEpodP_o.jpg</t>
  </si>
  <si>
    <t>https://images2.imgbox.com/47/45/PBvu4MZp_o.png</t>
  </si>
  <si>
    <t>https://images2.imgbox.com/b4/74/EXPmGcvP_o.jpg</t>
  </si>
  <si>
    <t>https://images2.imgbox.com/18/82/owaBqW5a_o.jpg</t>
  </si>
  <si>
    <t>https://images2.imgbox.com/54/dd/sk6jkAoK_o.jpg</t>
  </si>
  <si>
    <t>https://images2.imgbox.com/ca/4d/GMwca9T3_o.jpg</t>
  </si>
  <si>
    <t>https://images2.imgbox.com/af/6e/RWQZKwTq_o.jpg</t>
  </si>
  <si>
    <t>https://images2.imgbox.com/ff/2c/1zi5GZ0W_o.jpg</t>
  </si>
  <si>
    <t>https://images2.imgbox.com/4d/1f/YbzLmxOO_o.jpg</t>
  </si>
  <si>
    <t>https://images2.imgbox.com/d0/c4/MfQArjDP_o.jpg</t>
  </si>
  <si>
    <t>https://images2.imgbox.com/3d/60/8NN31KrM_o.jpg</t>
  </si>
  <si>
    <t>https://images2.imgbox.com/7e/d6/GDBJSExB_o.jpg</t>
  </si>
  <si>
    <t>https://images2.imgbox.com/ae/5c/bSIFn6Mn_o.jpg</t>
  </si>
  <si>
    <t>https://images2.imgbox.com/36/ff/izqAO3eZ_o.jpg</t>
  </si>
  <si>
    <t>https://images2.imgbox.com/e6/05/lQxEugwS_o.jpg</t>
  </si>
  <si>
    <t>https://images2.imgbox.com/24/8c/NA8Dau93_o.jpg</t>
  </si>
  <si>
    <t>https://images2.imgbox.com/ae/fd/jz9XkR9e_o.jpg</t>
  </si>
  <si>
    <t>https://images2.imgbox.com/2b/fa/U2zBfhnX_o.jpg</t>
  </si>
  <si>
    <t>https://images2.imgbox.com/5b/88/2gHWVYM5_o.png</t>
  </si>
  <si>
    <t>https://images2.imgbox.com/8c/66/WRA9roNK_o.jpg</t>
  </si>
  <si>
    <t>https://images2.imgbox.com/74/d1/gvziUv8i_o.jpg</t>
  </si>
  <si>
    <t>https://images2.imgbox.com/1c/35/mAbW5yUJ_o.jpg</t>
  </si>
  <si>
    <t>https://images2.imgbox.com/95/47/QMnNfEaZ_o.jpg</t>
  </si>
  <si>
    <t>https://images2.imgbox.com/26/19/zqzCHoCK_o.jpg</t>
  </si>
  <si>
    <t>https://images2.imgbox.com/e6/06/Wuz8uoUj_o.jpg</t>
  </si>
  <si>
    <t>https://images2.imgbox.com/4c/56/CkuSnBsq_o.jpg</t>
  </si>
  <si>
    <t>https://images2.imgbox.com/4c/9c/CUFEmPq5_o.jpg</t>
  </si>
  <si>
    <t>https://images2.imgbox.com/ec/32/UvKBJO8L_o.jpg</t>
  </si>
  <si>
    <t>https://images2.imgbox.com/c0/8f/tAG9AUkV_o.jpg</t>
  </si>
  <si>
    <t>https://images2.imgbox.com/36/db/r5Y3ZQP3_o.jpg</t>
  </si>
  <si>
    <t>https://images2.imgbox.com/2a/7e/FRUgN26Y_o.jpg</t>
  </si>
  <si>
    <t>https://images2.imgbox.com/ff/c0/jyxVcxcA_o.jpg</t>
  </si>
  <si>
    <t>https://images2.imgbox.com/cd/1d/5nGnn9UZ_o.png</t>
  </si>
  <si>
    <t>https://images2.imgbox.com/c4/f9/KRtreph1_o.jpg</t>
  </si>
  <si>
    <t>https://images2.imgbox.com/cc/63/QaJVMyo5_o.png</t>
  </si>
  <si>
    <t>https://images2.imgbox.com/48/94/9E58Fs1B_o.jpg</t>
  </si>
  <si>
    <t>https://images2.imgbox.com/d3/16/ETkTgEox_o.jpg</t>
  </si>
  <si>
    <t>https://images2.imgbox.com/06/d7/KCywoLYk_o.jpg</t>
  </si>
  <si>
    <t>https://images2.imgbox.com/e8/45/3qxbqY0U_o.jpg</t>
  </si>
  <si>
    <t>https://images2.imgbox.com/9e/e9/RkIy0Jx8_o.jpg</t>
  </si>
  <si>
    <t>https://images2.imgbox.com/8f/30/qhLAR1gn_o.jpg</t>
  </si>
  <si>
    <t>https://images2.imgbox.com/12/98/3B1KJfan_o.jpg</t>
  </si>
  <si>
    <t>https://images2.imgbox.com/5c/df/JiQMUnUV_o.jpg</t>
  </si>
  <si>
    <t>https://images2.imgbox.com/e9/e8/ztxvcMOZ_o.jpg</t>
  </si>
  <si>
    <t>https://images2.imgbox.com/73/27/1dIHwEMe_o.jpg</t>
  </si>
  <si>
    <t>https://images2.imgbox.com/0e/7b/hk3AD4j7_o.jpg</t>
  </si>
  <si>
    <t>https://images2.imgbox.com/21/07/gHaRZJO3_o.jpg</t>
  </si>
  <si>
    <t>https://images2.imgbox.com/eb/32/zcWpTWrn_o.jpg</t>
  </si>
  <si>
    <t>https://images2.imgbox.com/52/1a/S7SPqxO4_o.jpg</t>
  </si>
  <si>
    <t>https://images2.imgbox.com/c4/05/BNdgI62T_o.jpg</t>
  </si>
  <si>
    <t>https://images2.imgbox.com/11/13/Yum5GcAG_o.jpg</t>
  </si>
  <si>
    <t>https://images2.imgbox.com/51/eb/qghDCc8U_o.jpg</t>
  </si>
  <si>
    <t>https://images2.imgbox.com/3b/ea/iofztQQS_o.jpg</t>
  </si>
  <si>
    <t>https://images2.imgbox.com/7c/45/fH70d9Xy_o.jpg</t>
  </si>
  <si>
    <t>https://images2.imgbox.com/19/ed/ROSL7hk8_o.jpg</t>
  </si>
  <si>
    <t>https://images2.imgbox.com/7a/0c/gwcrRgTz_o.png</t>
  </si>
  <si>
    <t>https://images2.imgbox.com/c7/d2/Skq3cRup_o.jpg</t>
  </si>
  <si>
    <t>https://images2.imgbox.com/bd/65/9X7XUU4F_o.jpg</t>
  </si>
  <si>
    <t>https://images2.imgbox.com/45/1d/aqdpp9yD_o.jpg</t>
  </si>
  <si>
    <t>https://images2.imgbox.com/8c/0b/Qs1H5Epg_o.jpg</t>
  </si>
  <si>
    <t>https://images2.imgbox.com/92/be/B1ORYSLI_o.jpg</t>
  </si>
  <si>
    <t>https://images2.imgbox.com/d5/cb/3uVxdSYy_o.jpg</t>
  </si>
  <si>
    <t>https://images2.imgbox.com/68/8a/GrvWdLcz_o.jpg</t>
  </si>
  <si>
    <t>https://images2.imgbox.com/c2/a6/nSu3HgC5_o.jpg</t>
  </si>
  <si>
    <t>https://images2.imgbox.com/27/c8/zpp5iPF2_o.jpg</t>
  </si>
  <si>
    <t>https://images2.imgbox.com/4b/5b/Ap37QXt2_o.jpg</t>
  </si>
  <si>
    <t>https://images2.imgbox.com/5c/46/C9cyDFQV_o.jpg</t>
  </si>
  <si>
    <t>https://images2.imgbox.com/0f/f8/EWq1aNxD_o.png</t>
  </si>
  <si>
    <t>https://images2.imgbox.com/40/d1/1hLU2l7l_o.jpg</t>
  </si>
  <si>
    <t>https://images2.imgbox.com/02/8e/uhZThbXH_o.jpg</t>
  </si>
  <si>
    <t>https://images2.imgbox.com/4a/2a/f4EK4HTi_o.jpg</t>
  </si>
  <si>
    <t>https://images2.imgbox.com/8c/35/7hcVYjwt_o.jpg</t>
  </si>
  <si>
    <t>https://images2.imgbox.com/f4/75/vZ2OAsUk_o.jpg</t>
  </si>
  <si>
    <t>https://images2.imgbox.com/0f/86/vS1KM7Ji_o.jpg</t>
  </si>
  <si>
    <t>https://images2.imgbox.com/ef/89/M2tZp3U6_o.jpg</t>
  </si>
  <si>
    <t>https://images2.imgbox.com/ae/fa/xM6yudFO_o.jpg</t>
  </si>
  <si>
    <t>https://images2.imgbox.com/65/24/vEIJCZca_o.jpg</t>
  </si>
  <si>
    <t>https://images2.imgbox.com/77/8e/Frvg3y1e_o.jpg</t>
  </si>
  <si>
    <t>https://images2.imgbox.com/d9/8b/ppjywMMD_o.jpg</t>
  </si>
  <si>
    <t>https://images2.imgbox.com/70/dc/eHC1ErHb_o.jpg</t>
  </si>
  <si>
    <t>https://images2.imgbox.com/0b/e9/Cen5KKmx_o.jpg</t>
  </si>
  <si>
    <t>https://images2.imgbox.com/5a/a0/i54KOGf3_o.jpg</t>
  </si>
  <si>
    <t>https://images2.imgbox.com/96/54/7QGCfDCs_o.jpg</t>
  </si>
  <si>
    <t>https://images2.imgbox.com/2e/e4/wlqNBJ3w_o.jpg</t>
  </si>
  <si>
    <t>https://images2.imgbox.com/ca/51/DM2dACRd_o.jpg</t>
  </si>
  <si>
    <t>https://images2.imgbox.com/a7/7f/cw34SjxY_o.jpg</t>
  </si>
  <si>
    <t>https://images2.imgbox.com/47/9e/zHLJWZ4c_o.jpg</t>
  </si>
  <si>
    <t>https://images2.imgbox.com/cd/46/ElpuhWhJ_o.jpg</t>
  </si>
  <si>
    <t>https://images2.imgbox.com/f3/8e/6pD1as8Z_o.gif</t>
  </si>
  <si>
    <t>https://images2.imgbox.com/a4/fd/wknUMtzO_o.jpg</t>
  </si>
  <si>
    <t>https://images2.imgbox.com/6f/6a/JLCwdsFL_o.jpg</t>
  </si>
  <si>
    <t>https://images2.imgbox.com/00/44/2tnT2ENH_o.jpg</t>
  </si>
  <si>
    <t>https://images2.imgbox.com/48/dd/jNpwAAej_o.jpg</t>
  </si>
  <si>
    <t>https://images2.imgbox.com/e3/42/VnUXujWC_o.jpg</t>
  </si>
  <si>
    <t>https://images2.imgbox.com/0a/cb/VDC3Hasc_o.jpg</t>
  </si>
  <si>
    <t>https://images2.imgbox.com/4e/3b/qP1WGsC2_o.jpg</t>
  </si>
  <si>
    <t>https://images2.imgbox.com/3a/69/AZPcOv1S_o.jpg</t>
  </si>
  <si>
    <t>https://images2.imgbox.com/7e/a0/HmiBkke0_o.jpg</t>
  </si>
  <si>
    <t>https://images2.imgbox.com/b4/5e/88QggzWc_o.jpg</t>
  </si>
  <si>
    <t>https://images2.imgbox.com/ff/98/iLH9V2q8_o.jpg</t>
  </si>
  <si>
    <t>https://images2.imgbox.com/19/38/doJO2ZRE_o.jpg</t>
  </si>
  <si>
    <t>https://images2.imgbox.com/a0/6f/DvqoeZKs_o.jpg</t>
  </si>
  <si>
    <t>https://images2.imgbox.com/b9/84/AHr5TXMi_o.jpg</t>
  </si>
  <si>
    <t>https://images2.imgbox.com/a8/bd/6dGOlY3D_o.jpg</t>
  </si>
  <si>
    <t>https://images2.imgbox.com/9f/d9/vFeqq4T0_o.jpg</t>
  </si>
  <si>
    <t>https://images2.imgbox.com/99/32/EO2JKj8L_o.jpg</t>
  </si>
  <si>
    <t>https://images2.imgbox.com/fd/2c/zl5tZahi_o.jpg</t>
  </si>
  <si>
    <t>https://images2.imgbox.com/c8/34/P2tK36Pb_o.jpg</t>
  </si>
  <si>
    <t>https://images2.imgbox.com/b0/d0/qSGfVUTk_o.jpg</t>
  </si>
  <si>
    <t>https://images2.imgbox.com/43/97/l0UX2O18_o.jpg</t>
  </si>
  <si>
    <t>https://images2.imgbox.com/f7/80/jsoR0xEn_o.jpg</t>
  </si>
  <si>
    <t>https://images2.imgbox.com/85/2d/hsbRc5sW_o.jpg</t>
  </si>
  <si>
    <t>https://images2.imgbox.com/13/f5/kxQz64lk_o.jpg</t>
  </si>
  <si>
    <t>https://images2.imgbox.com/33/9f/Y3s7Uj39_o.jpg</t>
  </si>
  <si>
    <t>https://images2.imgbox.com/e1/31/WVjM972s_o.jpg</t>
  </si>
  <si>
    <t>https://images2.imgbox.com/84/eb/7CLhGp20_o.jpg</t>
  </si>
  <si>
    <t>https://images2.imgbox.com/19/4a/LlZW7LE1_o.jpg</t>
  </si>
  <si>
    <t>https://images2.imgbox.com/b2/a7/DvhsjLW4_o.png</t>
  </si>
  <si>
    <t>https://images2.imgbox.com/fd/71/f3eCWBpB_o.jpg</t>
  </si>
  <si>
    <t>https://images2.imgbox.com/c4/3f/Rvy5L7zv_o.jpg</t>
  </si>
  <si>
    <t>https://images2.imgbox.com/f9/22/5V3RnUwx_o.jpg</t>
  </si>
  <si>
    <t>https://images2.imgbox.com/d7/72/Gt0cpjmx_o.jpg</t>
  </si>
  <si>
    <t>https://images2.imgbox.com/62/58/NvfXwL7O_o.jpg</t>
  </si>
  <si>
    <t>https://images2.imgbox.com/91/e4/8KX5lJId_o.png</t>
  </si>
  <si>
    <t>https://images2.imgbox.com/3a/78/U8tnE27t_o.jpg</t>
  </si>
  <si>
    <t>https://images2.imgbox.com/2e/eb/7arBmMLu_o.png</t>
  </si>
  <si>
    <t>https://images2.imgbox.com/65/c7/cGnIc31F_o.jpg</t>
  </si>
  <si>
    <t>https://images2.imgbox.com/cb/40/j91vOd4c_o.jpg</t>
  </si>
  <si>
    <t>https://images2.imgbox.com/65/41/lZJTIDtj_o.jpg</t>
  </si>
  <si>
    <t>https://images2.imgbox.com/bd/f9/lO9TJKi5_o.jpg</t>
  </si>
  <si>
    <t>https://images2.imgbox.com/0f/2d/qJxBSlOF_o.jpg</t>
  </si>
  <si>
    <t>https://images2.imgbox.com/a2/8f/UZaBgSoR_o.jpg</t>
  </si>
  <si>
    <t>https://images2.imgbox.com/2e/12/GDDRliNY_o.jpg</t>
  </si>
  <si>
    <t>https://images2.imgbox.com/06/2f/GL96NjQu_o.jpg</t>
  </si>
  <si>
    <t>https://images2.imgbox.com/2b/14/qfkVt5rA_o.jpg</t>
  </si>
  <si>
    <t>https://images2.imgbox.com/36/e9/cVEKgazy_o.jpg</t>
  </si>
  <si>
    <t>https://images2.imgbox.com/65/23/3DJQjpZQ_o.jpg</t>
  </si>
  <si>
    <t>https://images2.imgbox.com/b7/76/ItuN30FV_o.jpg</t>
  </si>
  <si>
    <t>https://images2.imgbox.com/32/4e/icbAqagg_o.jpg</t>
  </si>
  <si>
    <t>https://images2.imgbox.com/84/4f/8CgUUyQQ_o.jpg</t>
  </si>
  <si>
    <t>https://images2.imgbox.com/3e/a9/mA76mJEJ_o.jpg</t>
  </si>
  <si>
    <t>https://images2.imgbox.com/0d/76/qAKpaBx0_o.jpg</t>
  </si>
  <si>
    <t>https://images2.imgbox.com/51/30/9U69HeDQ_o.jpg</t>
  </si>
  <si>
    <t>https://images2.imgbox.com/d0/b3/BbY99a9C_o.jpg</t>
  </si>
  <si>
    <t>https://images2.imgbox.com/b1/a7/9NEmpEOd_o.jpg</t>
  </si>
  <si>
    <t>https://images2.imgbox.com/86/1f/cQHnDKRn_o.jpg</t>
  </si>
  <si>
    <t>https://images2.imgbox.com/bc/98/XkHw2pKr_o.jpg</t>
  </si>
  <si>
    <t>https://images2.imgbox.com/ed/64/xpD80Yis_o.jpg</t>
  </si>
  <si>
    <t>https://images2.imgbox.com/8d/9b/yi28iOWw_o.jpg</t>
  </si>
  <si>
    <t>https://images2.imgbox.com/38/55/xLnGTiTx_o.jpg</t>
  </si>
  <si>
    <t>https://images2.imgbox.com/08/3b/tizevc90_o.jpg</t>
  </si>
  <si>
    <t>https://images2.imgbox.com/d8/8e/4er52HkK_o.jpg</t>
  </si>
  <si>
    <t>https://images2.imgbox.com/30/a1/Po4XZVLS_o.jpg</t>
  </si>
  <si>
    <t>https://images2.imgbox.com/b7/41/emUcMd06_o.jpg</t>
  </si>
  <si>
    <t>https://images2.imgbox.com/4a/fd/9RMa9PRA_o.jpg</t>
  </si>
  <si>
    <t>https://images2.imgbox.com/82/98/XFwHOGIC_o.jpg</t>
  </si>
  <si>
    <t>https://images2.imgbox.com/28/4c/Fe9qCBJe_o.jpg</t>
  </si>
  <si>
    <t>https://images2.imgbox.com/16/d8/BsI7SdUF_o.jpg</t>
  </si>
  <si>
    <t>https://images2.imgbox.com/de/d2/3wcTfmtA_o.jpg</t>
  </si>
  <si>
    <t>https://images2.imgbox.com/3b/97/FQCXBk32_o.jpg</t>
  </si>
  <si>
    <t>https://images2.imgbox.com/0b/9d/P1RidleR_o.jpg</t>
  </si>
  <si>
    <t>https://images2.imgbox.com/34/3c/1b0TjQ1H_o.jpg</t>
  </si>
  <si>
    <t>https://images2.imgbox.com/2c/16/o817O89x_o.jpg</t>
  </si>
  <si>
    <t>https://images2.imgbox.com/93/12/x60yZSuq_o.jpg</t>
  </si>
  <si>
    <t>https://images2.imgbox.com/37/f0/1IxJyyPe_o.jpg</t>
  </si>
  <si>
    <t>https://images2.imgbox.com/36/f5/wuQmqQwI_o.jpg</t>
  </si>
  <si>
    <t>https://images2.imgbox.com/6b/c5/NozsPiI0_o.jpg</t>
  </si>
  <si>
    <t>https://images2.imgbox.com/27/41/RxGiCAyo_o.jpg</t>
  </si>
  <si>
    <t>https://images2.imgbox.com/1f/26/9qcQDknf_o.jpg</t>
  </si>
  <si>
    <t>https://images2.imgbox.com/60/72/TiTjiTN5_o.jpg</t>
  </si>
  <si>
    <t>https://images2.imgbox.com/1b/84/YsWerUHa_o.jpg</t>
  </si>
  <si>
    <t>https://images2.imgbox.com/92/d9/8gYVMg2b_o.jpg</t>
  </si>
  <si>
    <t>https://images2.imgbox.com/48/52/eB7tScjd_o.jpg</t>
  </si>
  <si>
    <t>https://images2.imgbox.com/83/b0/LSiNV033_o.png</t>
  </si>
  <si>
    <t>https://images2.imgbox.com/1a/a2/iGmefYdU_o.jpg</t>
  </si>
  <si>
    <t>https://images2.imgbox.com/38/0d/4jIOOOCX_o.jpg</t>
  </si>
  <si>
    <t>https://images2.imgbox.com/a0/87/Wyg76oVK_o.jpg</t>
  </si>
  <si>
    <t>https://images2.imgbox.com/8b/50/b9DQj04E_o.jpg</t>
  </si>
  <si>
    <t>https://images2.imgbox.com/68/0d/Dwowcuw2_o.jpg</t>
  </si>
  <si>
    <t>https://images2.imgbox.com/92/8b/cFNlEvvm_o.jpg</t>
  </si>
  <si>
    <t>https://images2.imgbox.com/25/ef/hykoS3Jy_o.jpg</t>
  </si>
  <si>
    <t>https://images2.imgbox.com/bf/6f/LC9h8WeI_o.jpg</t>
  </si>
  <si>
    <t>https://images2.imgbox.com/73/3f/EXGhyzuI_o.jpg</t>
  </si>
  <si>
    <t>https://images2.imgbox.com/c8/f6/CcuRTnzW_o.png</t>
  </si>
  <si>
    <t>https://images2.imgbox.com/99/2b/ij0zMe6t_o.jpg</t>
  </si>
  <si>
    <t>https://images2.imgbox.com/22/ad/CbBr6rZc_o.jpg</t>
  </si>
  <si>
    <t>https://images2.imgbox.com/82/4b/ULVt0OQy_o.jpg</t>
  </si>
  <si>
    <t>https://images2.imgbox.com/88/77/3qZ7XjT3_o.jpg</t>
  </si>
  <si>
    <t>https://images2.imgbox.com/45/01/o010MSJa_o.jpg</t>
  </si>
  <si>
    <t>https://images2.imgbox.com/c5/d3/b7hsjkzB_o.jpg</t>
  </si>
  <si>
    <t>https://images2.imgbox.com/93/89/rjUGLKK9_o.jpg</t>
  </si>
  <si>
    <t>https://images2.imgbox.com/c9/70/xRv7RCrb_o.jpg</t>
  </si>
  <si>
    <t>https://images2.imgbox.com/f0/ba/IPgjH7z8_o.jpg</t>
  </si>
  <si>
    <t>https://images2.imgbox.com/cf/d6/BjO7sxuB_o.jpg</t>
  </si>
  <si>
    <t>https://images2.imgbox.com/cc/40/9jv0r4u5_o.jpg</t>
  </si>
  <si>
    <t>https://images2.imgbox.com/2d/77/RZpXaaSU_o.jpg</t>
  </si>
  <si>
    <t>https://images2.imgbox.com/c7/d5/uhZweEsB_o.jpg</t>
  </si>
  <si>
    <t>https://images2.imgbox.com/d6/27/R5LRVuPh_o.jpg</t>
  </si>
  <si>
    <t>https://images2.imgbox.com/04/ef/eYRxbWDG_o.jpg</t>
  </si>
  <si>
    <t>https://images2.imgbox.com/05/95/W61rxl4l_o.jpg</t>
  </si>
  <si>
    <t>https://images2.imgbox.com/de/e7/4h0HZhn9_o.jpg</t>
  </si>
  <si>
    <t>https://images2.imgbox.com/4f/c1/eh7V90Kz_o.jpg</t>
  </si>
  <si>
    <t>https://images2.imgbox.com/ee/fc/CSGH9L7p_o.jpg</t>
  </si>
  <si>
    <t>https://images2.imgbox.com/07/b5/xQCCsAMn_o.jpg</t>
  </si>
  <si>
    <t>https://images2.imgbox.com/be/19/mohqZ129_o.jpg</t>
  </si>
  <si>
    <t>https://images2.imgbox.com/b4/b7/3buNLAPl_o.jpg</t>
  </si>
  <si>
    <t>https://images2.imgbox.com/6b/11/QIFWXyYK_o.jpg</t>
  </si>
  <si>
    <t>https://images2.imgbox.com/96/4b/LsMO22pH_o.jpg</t>
  </si>
  <si>
    <t>https://images2.imgbox.com/49/b6/P5ByDEtX_o.jpg</t>
  </si>
  <si>
    <t>https://images2.imgbox.com/dc/72/2etkFjkq_o.jpg</t>
  </si>
  <si>
    <t>https://images2.imgbox.com/18/0c/2qKZqiUJ_o.jpg</t>
  </si>
  <si>
    <t>https://images2.imgbox.com/61/c1/8TtCcK8d_o.jpg</t>
  </si>
  <si>
    <t>https://images2.imgbox.com/57/72/MDrrcfcI_o.jpg</t>
  </si>
  <si>
    <t>https://images2.imgbox.com/f0/ec/TsSYpz6q_o.jpg</t>
  </si>
  <si>
    <t>https://images2.imgbox.com/14/07/Vs4IOKNt_o.png</t>
  </si>
  <si>
    <t>https://images2.imgbox.com/6e/e5/DdXWmzz3_o.png</t>
  </si>
  <si>
    <t>https://images2.imgbox.com/66/1a/E8Ke6qXh_o.png</t>
  </si>
  <si>
    <t>https://images2.imgbox.com/e2/d5/oAaNj4sz_o.jpg</t>
  </si>
  <si>
    <t>https://images2.imgbox.com/c5/33/Ms7baeg8_o.jpg</t>
  </si>
  <si>
    <t>https://images2.imgbox.com/0f/d1/hxnube7D_o.jpg</t>
  </si>
  <si>
    <t>https://images2.imgbox.com/89/ca/igzkhZ4r_o.jpg</t>
  </si>
  <si>
    <t>https://images2.imgbox.com/4a/e4/ZAawR0cm_o.jpg</t>
  </si>
  <si>
    <t>https://images2.imgbox.com/b6/86/YjzGmnbM_o.jpg</t>
  </si>
  <si>
    <t>https://images2.imgbox.com/99/22/UNf71O4t_o.jpg</t>
  </si>
  <si>
    <t>https://images2.imgbox.com/64/3e/eqnl36mY_o.jpg</t>
  </si>
  <si>
    <t>https://images2.imgbox.com/21/9f/Q5otsRrN_o.jpg</t>
  </si>
  <si>
    <t>https://images2.imgbox.com/56/a4/uChEB8Vf_o.jpg</t>
  </si>
  <si>
    <t>https://images2.imgbox.com/b1/77/pe7niD3r_o.jpg</t>
  </si>
  <si>
    <t>https://images2.imgbox.com/7f/02/bDkGQxgG_o.jpg</t>
  </si>
  <si>
    <t>https://images2.imgbox.com/0f/cd/67NTFUyw_o.jpg</t>
  </si>
  <si>
    <t>https://images2.imgbox.com/65/31/eywCtYFK_o.jpg</t>
  </si>
  <si>
    <t>https://images2.imgbox.com/65/05/ZrY4x2C8_o.jpg</t>
  </si>
  <si>
    <t>https://images2.imgbox.com/f8/ed/3236fC66_o.jpg</t>
  </si>
  <si>
    <t>https://images2.imgbox.com/e1/32/JEfSxFz8_o.jpg</t>
  </si>
  <si>
    <t>https://images2.imgbox.com/56/c0/9HrFU4m7_o.jpg</t>
  </si>
  <si>
    <t>https://images2.imgbox.com/c8/af/r9MCVtEN_o.jpg</t>
  </si>
  <si>
    <t>https://images2.imgbox.com/7c/bf/4Trm0kJA_o.jpg</t>
  </si>
  <si>
    <t>https://images2.imgbox.com/49/a6/V5AS2gDn_o.jpg</t>
  </si>
  <si>
    <t>https://images2.imgbox.com/09/f1/eFYSiOfi_o.jpg</t>
  </si>
  <si>
    <t>https://images2.imgbox.com/dc/a3/RYp2mKIC_o.jpg</t>
  </si>
  <si>
    <t>https://images2.imgbox.com/97/2a/dc0iMKSh_o.jpg</t>
  </si>
  <si>
    <t>https://images2.imgbox.com/fd/51/UuOV7NUP_o.jpg</t>
  </si>
  <si>
    <t>https://images2.imgbox.com/85/96/ZXST11dl_o.jpg</t>
  </si>
  <si>
    <t>https://images2.imgbox.com/1b/6f/fp7JVMW8_o.jpg</t>
  </si>
  <si>
    <t>https://images2.imgbox.com/5d/18/f5bSlC3F_o.jpg</t>
  </si>
  <si>
    <t>https://images2.imgbox.com/8f/6e/GlTaR0rL_o.jpg</t>
  </si>
  <si>
    <t>https://images2.imgbox.com/05/87/34VEdnNy_o.jpg</t>
  </si>
  <si>
    <t>https://images2.imgbox.com/2e/61/tjzjuz0s_o.jpg</t>
  </si>
  <si>
    <t>https://images2.imgbox.com/1a/10/aVuwdvVi_o.jpg</t>
  </si>
  <si>
    <t>https://images2.imgbox.com/11/b7/h8w0WGzr_o.jpg</t>
  </si>
  <si>
    <t>https://images2.imgbox.com/30/bd/3pBkj7xM_o.jpg</t>
  </si>
  <si>
    <t>https://images2.imgbox.com/3f/85/oTxnscok_o.jpg</t>
  </si>
  <si>
    <t>https://images2.imgbox.com/00/29/zcuE4kR8_o.jpg</t>
  </si>
  <si>
    <t>https://images2.imgbox.com/f6/f9/DEEvb7vM_o.jpg</t>
  </si>
  <si>
    <t>https://images2.imgbox.com/52/ba/LP6aqU0O_o.jpg</t>
  </si>
  <si>
    <t>https://images2.imgbox.com/69/26/7y8H38J3_o.jpg</t>
  </si>
  <si>
    <t>https://images2.imgbox.com/0c/42/PdwMcspd_o.jpg</t>
  </si>
  <si>
    <t>https://images2.imgbox.com/a4/0e/k6nnqwZi_o.jpg</t>
  </si>
  <si>
    <t>https://images2.imgbox.com/91/ae/bFuT2hLB_o.jpg</t>
  </si>
  <si>
    <t>https://images2.imgbox.com/40/e6/Uk4dQ1Rx_o.jpg</t>
  </si>
  <si>
    <t>https://images2.imgbox.com/8b/41/GaFSgSrF_o.jpg</t>
  </si>
  <si>
    <t>https://images2.imgbox.com/1e/08/0flBlJB6_o.jpg</t>
  </si>
  <si>
    <t>https://images2.imgbox.com/a4/c7/J8bTkaQa_o.jpg</t>
  </si>
  <si>
    <t>https://images2.imgbox.com/c2/fa/vKjWIZO0_o.jpg</t>
  </si>
  <si>
    <t>https://images2.imgbox.com/ba/25/L0dojP5N_o.jpg</t>
  </si>
  <si>
    <t>https://images2.imgbox.com/35/fb/z5sZvP8f_o.jpg</t>
  </si>
  <si>
    <t>https://images2.imgbox.com/b8/42/RtUIH70R_o.jpg</t>
  </si>
  <si>
    <t>https://images2.imgbox.com/60/51/mneSFLi8_o.jpg</t>
  </si>
  <si>
    <t>https://images2.imgbox.com/ff/18/NJkF0NB6_o.jpg</t>
  </si>
  <si>
    <t>https://images2.imgbox.com/ed/eb/C2z9qGb8_o.jpg</t>
  </si>
  <si>
    <t>https://images2.imgbox.com/6f/3a/hqRIKTqh_o.jpg</t>
  </si>
  <si>
    <t>https://images2.imgbox.com/1c/73/whEOrTW7_o.jpg</t>
  </si>
  <si>
    <t>https://images2.imgbox.com/5e/21/7W8nMA7M_o.jpg</t>
  </si>
  <si>
    <t>https://images2.imgbox.com/08/be/nER9rl4J_o.jpg</t>
  </si>
  <si>
    <t>https://images2.imgbox.com/25/ff/B29v2frW_o.png</t>
  </si>
  <si>
    <t>https://images2.imgbox.com/05/dd/veDfSG7e_o.jpg</t>
  </si>
  <si>
    <t>https://images2.imgbox.com/6e/7a/zLHuaF1I_o.jpg</t>
  </si>
  <si>
    <t>https://images2.imgbox.com/3e/fd/7msLTu8f_o.jpg</t>
  </si>
  <si>
    <t>https://images2.imgbox.com/5c/25/rP78CMeM_o.jpg</t>
  </si>
  <si>
    <t>https://images2.imgbox.com/d1/e9/p2r9Mvbn_o.jpg</t>
  </si>
  <si>
    <t>https://images2.imgbox.com/4b/1a/PVmoki64_o.jpg</t>
  </si>
  <si>
    <t>https://images2.imgbox.com/09/ed/OqNx2tiE_o.jpg</t>
  </si>
  <si>
    <t>https://images2.imgbox.com/1e/9f/Vxezvgmi_o.jpg</t>
  </si>
  <si>
    <t>https://images2.imgbox.com/ce/03/ynzGFLNJ_o.jpg</t>
  </si>
  <si>
    <t>https://images2.imgbox.com/ec/82/5sF2RTLr_o.jpg</t>
  </si>
  <si>
    <t>https://images2.imgbox.com/d6/5a/BDTcRNdE_o.jpg</t>
  </si>
  <si>
    <t>https://images2.imgbox.com/d1/e8/DNsk6iSU_o.jpg</t>
  </si>
  <si>
    <t>https://images2.imgbox.com/61/8e/PyaQdCqZ_o.jpg</t>
  </si>
  <si>
    <t>https://images2.imgbox.com/25/9d/opswuhCA_o.jpg</t>
  </si>
  <si>
    <t>https://images2.imgbox.com/c4/3a/cHLrBKWP_o.jpg</t>
  </si>
  <si>
    <t>https://images2.imgbox.com/c9/a4/iPOpBCt2_o.jpg</t>
  </si>
  <si>
    <t>https://images2.imgbox.com/d8/71/zmT0HIbu_o.jpg</t>
  </si>
  <si>
    <t>https://images2.imgbox.com/28/0d/pLM0AKtb_o.jpg</t>
  </si>
  <si>
    <t>https://images2.imgbox.com/a5/48/PwLTe7Ir_o.jpg</t>
  </si>
  <si>
    <t>https://images2.imgbox.com/5e/2b/Vvw6Nawb_o.jpg</t>
  </si>
  <si>
    <t>https://images2.imgbox.com/dc/09/splVxMZI_o.jpg</t>
  </si>
  <si>
    <t>https://images2.imgbox.com/23/23/jE1CBrA5_o.jpg</t>
  </si>
  <si>
    <t>https://images2.imgbox.com/e0/5a/Wgl6Xuue_o.jpg</t>
  </si>
  <si>
    <t>https://images2.imgbox.com/01/01/k7C8l9AM_o.jpg</t>
  </si>
  <si>
    <t>https://images2.imgbox.com/fa/d2/0OdlURCd_o.png</t>
  </si>
  <si>
    <t>https://images2.imgbox.com/55/28/FKPuE4DU_o.jpg</t>
  </si>
  <si>
    <t>https://images2.imgbox.com/1d/9c/0iUzhLfC_o.jpg</t>
  </si>
  <si>
    <t>https://images2.imgbox.com/f0/eb/u0v7qaHY_o.jpg</t>
  </si>
  <si>
    <t>https://images2.imgbox.com/0b/a7/iAKcRjR1_o.jpg</t>
  </si>
  <si>
    <t>https://images2.imgbox.com/cb/00/inuGEEGt_o.jpg</t>
  </si>
  <si>
    <t>https://images2.imgbox.com/a5/d1/bXOaXKg0_o.png</t>
  </si>
  <si>
    <t>https://images2.imgbox.com/c3/69/AHXozy3O_o.png</t>
  </si>
  <si>
    <t>https://images2.imgbox.com/f3/34/Z1uLTeA7_o.png</t>
  </si>
  <si>
    <t>https://images2.imgbox.com/0c/7b/QcOYsvxo_o.jpg</t>
  </si>
  <si>
    <t>https://images2.imgbox.com/89/7f/EXuvURrf_o.jpg</t>
  </si>
  <si>
    <t>https://images2.imgbox.com/47/43/X39fiQoH_o.jpg</t>
  </si>
  <si>
    <t>https://images2.imgbox.com/84/bd/GBTxU0DY_o.jpg</t>
  </si>
  <si>
    <t>https://images2.imgbox.com/b7/97/DBYB0zTt_o.jpg</t>
  </si>
  <si>
    <t>https://images2.imgbox.com/8c/95/xGYdqIqV_o.jpg</t>
  </si>
  <si>
    <t>https://images2.imgbox.com/a3/38/IU4IZ159_o.jpg</t>
  </si>
  <si>
    <t>https://images2.imgbox.com/b9/c5/IZYIQT5m_o.jpg</t>
  </si>
  <si>
    <t>https://images2.imgbox.com/5a/df/sMCR5CvC_o.jpg</t>
  </si>
  <si>
    <t>https://images2.imgbox.com/05/fa/ac0prqcR_o.jpg</t>
  </si>
  <si>
    <t>https://images2.imgbox.com/44/79/ELRCSQkP_o.jpg</t>
  </si>
  <si>
    <t>https://images2.imgbox.com/0b/74/7Q7MghdF_o.jpg</t>
  </si>
  <si>
    <t>https://images2.imgbox.com/fd/fd/jojCMSAj_o.jpg</t>
  </si>
  <si>
    <t>https://images2.imgbox.com/40/7b/Q5ys0KdB_o.jpg</t>
  </si>
  <si>
    <t>https://images2.imgbox.com/62/62/Fw6304Qd_o.jpg</t>
  </si>
  <si>
    <t>https://images2.imgbox.com/17/10/Mbo9O2qD_o.jpg</t>
  </si>
  <si>
    <t>https://images2.imgbox.com/7b/9b/MkWc1qjD_o.jpg</t>
  </si>
  <si>
    <t>https://images2.imgbox.com/92/ab/s1j86QWu_o.jpg</t>
  </si>
  <si>
    <t>https://images2.imgbox.com/55/61/DI4NGjt5_o.jpg</t>
  </si>
  <si>
    <t>https://images2.imgbox.com/22/98/ptES3is4_o.jpg</t>
  </si>
  <si>
    <t>https://images2.imgbox.com/1e/f2/pTdnTfuE_o.jpg</t>
  </si>
  <si>
    <t>https://images2.imgbox.com/1c/81/tBgZmAce_o.jpg</t>
  </si>
  <si>
    <t>https://images2.imgbox.com/85/86/CGbkm4xf_o.jpg</t>
  </si>
  <si>
    <t>https://images2.imgbox.com/6b/14/1kUHVK5N_o.jpg</t>
  </si>
  <si>
    <t>https://images2.imgbox.com/ac/dd/RkmapjQF_o.jpg</t>
  </si>
  <si>
    <t>https://images2.imgbox.com/fa/d7/9ErgHAw1_o.jpg</t>
  </si>
  <si>
    <t>https://images2.imgbox.com/e8/c7/eQP6B3LX_o.jpg</t>
  </si>
  <si>
    <t>https://images2.imgbox.com/49/00/Vv4u5SOq_o.jpg</t>
  </si>
  <si>
    <t>https://images2.imgbox.com/f1/ea/HZpgH8c8_o.jpg</t>
  </si>
  <si>
    <t>https://images2.imgbox.com/3c/f7/Jo9K4AmJ_o.jpg</t>
  </si>
  <si>
    <t>https://images2.imgbox.com/b7/52/gGMyT9Px_o.jpg</t>
  </si>
  <si>
    <t>https://images2.imgbox.com/ed/e9/WNKg9yDv_o.jpg</t>
  </si>
  <si>
    <t>https://images2.imgbox.com/30/19/jOwvbjlV_o.jpg</t>
  </si>
  <si>
    <t>https://images2.imgbox.com/2d/36/uqS3Aa3I_o.jpg</t>
  </si>
  <si>
    <t>https://images2.imgbox.com/0a/c1/o0APggsp_o.jpg</t>
  </si>
  <si>
    <t>https://images2.imgbox.com/8d/4e/TH66HbhK_o.jpg</t>
  </si>
  <si>
    <t>https://images2.imgbox.com/fb/9f/XylkkVg6_o.jpg</t>
  </si>
  <si>
    <t>https://images2.imgbox.com/00/53/7geZIXsQ_o.jpg</t>
  </si>
  <si>
    <t>https://images2.imgbox.com/1f/31/sHvQwX5c_o.jpg</t>
  </si>
  <si>
    <t>https://images2.imgbox.com/f8/74/kaaNl6dT_o.jpg</t>
  </si>
  <si>
    <t>https://images2.imgbox.com/f6/53/2BErYZyT_o.jpg</t>
  </si>
  <si>
    <t>https://images2.imgbox.com/3c/cd/wnnQT8SD_o.jpg</t>
  </si>
  <si>
    <t>https://images2.imgbox.com/10/71/cnTIchWz_o.jpg</t>
  </si>
  <si>
    <t>https://images2.imgbox.com/d8/55/zqHmZSWK_o.jpg</t>
  </si>
  <si>
    <t>https://images2.imgbox.com/5f/69/3LqkDbsg_o.jpg</t>
  </si>
  <si>
    <t>https://images2.imgbox.com/f2/2d/Evu8kXhw_o.jpg</t>
  </si>
  <si>
    <t>https://images2.imgbox.com/77/fe/ESt7Icb8_o.jpg</t>
  </si>
  <si>
    <t>https://images2.imgbox.com/9e/89/sB1lwYZu_o.jpg</t>
  </si>
  <si>
    <t>https://images2.imgbox.com/20/71/InY1Nqzz_o.jpg</t>
  </si>
  <si>
    <t>https://images2.imgbox.com/ae/b3/EvkAHyCI_o.jpg</t>
  </si>
  <si>
    <t>https://images2.imgbox.com/05/5a/ptrWhoD9_o.jpg</t>
  </si>
  <si>
    <t>https://images2.imgbox.com/5e/66/zOLYWcCd_o.jpg</t>
  </si>
  <si>
    <t>https://images2.imgbox.com/6a/1d/8ONo6V1o_o.jpg</t>
  </si>
  <si>
    <t>https://images2.imgbox.com/37/c2/SzHGfuyh_o.jpg</t>
  </si>
  <si>
    <t>https://images2.imgbox.com/5a/91/829Z6dS9_o.jpg</t>
  </si>
  <si>
    <t>https://images2.imgbox.com/13/03/JFsg8ZTw_o.jpg</t>
  </si>
  <si>
    <t>https://images2.imgbox.com/1f/85/ZdxD8aqt_o.png</t>
  </si>
  <si>
    <t>https://images2.imgbox.com/ed/81/9olroYB2_o.jpg</t>
  </si>
  <si>
    <t>https://images2.imgbox.com/84/e2/qdnJ5PCO_o.jpg</t>
  </si>
  <si>
    <t>https://images2.imgbox.com/f8/84/axfSqN48_o.jpg</t>
  </si>
  <si>
    <t>https://images2.imgbox.com/0f/c3/BQeakM8q_o.jpg</t>
  </si>
  <si>
    <t>https://images2.imgbox.com/28/4c/jNiRxjfV_o.png</t>
  </si>
  <si>
    <t>https://images2.imgbox.com/9c/19/v9kBlgN6_o.jpg</t>
  </si>
  <si>
    <t>https://images2.imgbox.com/75/f3/g7e83ZJn_o.jpg</t>
  </si>
  <si>
    <t>https://images2.imgbox.com/cf/c0/3IiqNx4E_o.jpg</t>
  </si>
  <si>
    <t>https://images2.imgbox.com/9e/70/hqBkHzQJ_o.jpg</t>
  </si>
  <si>
    <t>https://images2.imgbox.com/c9/a0/LQ9xtN66_o.jpg</t>
  </si>
  <si>
    <t>https://images2.imgbox.com/d8/2c/zdCHi6LA_o.jpg</t>
  </si>
  <si>
    <t>https://images2.imgbox.com/a3/2b/8e3F6gqf_o.jpg</t>
  </si>
  <si>
    <t>https://images2.imgbox.com/cb/bf/XdGUELHU_o.jpg</t>
  </si>
  <si>
    <t>https://images2.imgbox.com/ad/b4/pqxLNb5Q_o.jpg</t>
  </si>
  <si>
    <t>https://images2.imgbox.com/37/4e/DJCaN8bG_o.jpg</t>
  </si>
  <si>
    <t>https://images2.imgbox.com/d8/5e/kc8qm9ox_o.jpg</t>
  </si>
  <si>
    <t>https://images2.imgbox.com/d8/7a/3Qg15eIb_o.jpg</t>
  </si>
  <si>
    <t>https://images2.imgbox.com/42/8b/soe4CEh4_o.jpg</t>
  </si>
  <si>
    <t>https://images2.imgbox.com/77/1a/LIFte4Tc_o.jpg</t>
  </si>
  <si>
    <t>https://images2.imgbox.com/15/ea/llVQO61d_o.jpg</t>
  </si>
  <si>
    <t>https://images2.imgbox.com/45/b8/xoVkamIL_o.jpg</t>
  </si>
  <si>
    <t>https://images2.imgbox.com/92/c4/Usd3PixX_o.jpg</t>
  </si>
  <si>
    <t>https://images2.imgbox.com/1c/e2/E9v9R4gW_o.jpg</t>
  </si>
  <si>
    <t>https://images2.imgbox.com/57/59/ewwYaDIu_o.jpg</t>
  </si>
  <si>
    <t>https://images2.imgbox.com/5b/43/JjAhF23j_o.jpg</t>
  </si>
  <si>
    <t>https://images2.imgbox.com/42/2d/xMaIPaGk_o.jpg</t>
  </si>
  <si>
    <t>https://images2.imgbox.com/20/b0/Os7f2WVn_o.jpg</t>
  </si>
  <si>
    <t>https://images2.imgbox.com/0a/a7/jEjk1UKL_o.jpg</t>
  </si>
  <si>
    <t>https://images2.imgbox.com/4c/20/M90yDsln_o.jpg</t>
  </si>
  <si>
    <t>https://images2.imgbox.com/b2/20/0TMuuWwg_o.jpg</t>
  </si>
  <si>
    <t>https://images2.imgbox.com/bd/04/OMc7mkka_o.png</t>
  </si>
  <si>
    <t>https://images2.imgbox.com/42/2e/7EF0NFbv_o.jpg</t>
  </si>
  <si>
    <t>https://images2.imgbox.com/1c/42/TRX1ey2K_o.png</t>
  </si>
  <si>
    <t>https://images2.imgbox.com/1d/4a/nwrR5hMp_o.jpg</t>
  </si>
  <si>
    <t>https://images2.imgbox.com/4b/84/gbFxNhNJ_o.jpg</t>
  </si>
  <si>
    <t>https://images2.imgbox.com/65/8c/1OTUiDRl_o.jpg</t>
  </si>
  <si>
    <t>https://images2.imgbox.com/a2/3a/fwiC8z4l_o.jpg</t>
  </si>
  <si>
    <t>https://images2.imgbox.com/63/2e/yfHuUMVV_o.jpg</t>
  </si>
  <si>
    <t>https://images2.imgbox.com/15/29/NUaBD9nv_o.jpg</t>
  </si>
  <si>
    <t>https://images2.imgbox.com/fc/8c/AkzOFRvw_o.jpg</t>
  </si>
  <si>
    <t>https://images2.imgbox.com/00/ab/BwjRelQm_o.jpg</t>
  </si>
  <si>
    <t>https://images2.imgbox.com/31/c4/3bwaXdDX_o.jpg</t>
  </si>
  <si>
    <t>https://images2.imgbox.com/15/9b/J89GwsVE_o.jpg</t>
  </si>
  <si>
    <t>https://images2.imgbox.com/e8/c3/qOA8WKCp_o.jpg</t>
  </si>
  <si>
    <t>https://images2.imgbox.com/1e/d9/Fnez50Pl_o.jpg</t>
  </si>
  <si>
    <t>https://images2.imgbox.com/70/06/JABV1osb_o.jpg</t>
  </si>
  <si>
    <t>https://images2.imgbox.com/be/db/yB7CKwjK_o.jpg</t>
  </si>
  <si>
    <t>https://images2.imgbox.com/73/a7/VSJQlqSz_o.jpg</t>
  </si>
  <si>
    <t>https://images2.imgbox.com/ce/d3/15HsiaQW_o.jpg</t>
  </si>
  <si>
    <t>https://images2.imgbox.com/ce/3d/bP0gprn5_o.jpg</t>
  </si>
  <si>
    <t>https://images2.imgbox.com/2b/f6/M0uI58gQ_o.jpg</t>
  </si>
  <si>
    <t>https://images2.imgbox.com/ea/0c/tDZ6lfp9_o.jpg</t>
  </si>
  <si>
    <t>https://images2.imgbox.com/91/d3/xOeCeRm7_o.jpg</t>
  </si>
  <si>
    <t>https://images2.imgbox.com/38/ce/eqwOE4l6_o.png</t>
  </si>
  <si>
    <t>https://images2.imgbox.com/43/8f/vQOrLutG_o.jpg</t>
  </si>
  <si>
    <t>https://images2.imgbox.com/21/37/VhgM9Noj_o.jpg</t>
  </si>
  <si>
    <t>https://images2.imgbox.com/47/c9/yoCtiWlp_o.jpg</t>
  </si>
  <si>
    <t>https://images2.imgbox.com/38/f1/3dTCWOW9_o.jpg</t>
  </si>
  <si>
    <t>https://images2.imgbox.com/5e/60/vKb9wKDg_o.jpg</t>
  </si>
  <si>
    <t>https://images2.imgbox.com/13/5e/b4uhTMVa_o.jpg</t>
  </si>
  <si>
    <t>https://images2.imgbox.com/60/5a/2JawkQ9g_o.jpg</t>
  </si>
  <si>
    <t>https://images2.imgbox.com/fb/12/v88n6V2o_o.jpg</t>
  </si>
  <si>
    <t>https://images2.imgbox.com/73/30/RmOQBKDH_o.jpg</t>
  </si>
  <si>
    <t>https://images2.imgbox.com/5f/95/U4hXQ09F_o.jpg</t>
  </si>
  <si>
    <t>https://images2.imgbox.com/49/ce/c6nwVeOv_o.jpg</t>
  </si>
  <si>
    <t>https://images2.imgbox.com/23/63/rF3kRT8o_o.jpg</t>
  </si>
  <si>
    <t>https://images2.imgbox.com/90/13/vuThZdAw_o.jpg</t>
  </si>
  <si>
    <t>https://images2.imgbox.com/17/2c/6t6pShPD_o.jpg</t>
  </si>
  <si>
    <t>https://images2.imgbox.com/4a/f6/hj3S4l08_o.jpg</t>
  </si>
  <si>
    <t>https://images2.imgbox.com/61/34/CdeUI9LQ_o.jpg</t>
  </si>
  <si>
    <t>https://images2.imgbox.com/50/9e/LK1yA7Uu_o.jpg</t>
  </si>
  <si>
    <t>https://images2.imgbox.com/05/71/kUWL1J0d_o.jpg</t>
  </si>
  <si>
    <t>https://images2.imgbox.com/77/9d/vvIxZZyk_o.jpg</t>
  </si>
  <si>
    <t>https://images2.imgbox.com/3d/74/DGiTYd04_o.jpg</t>
  </si>
  <si>
    <t>https://images2.imgbox.com/be/00/lQSmvq02_o.jpg</t>
  </si>
  <si>
    <t>https://images2.imgbox.com/1e/5c/rf6pVJnx_o.jpg</t>
  </si>
  <si>
    <t>https://images2.imgbox.com/c8/d5/kCLa0sh7_o.jpg</t>
  </si>
  <si>
    <t>https://images2.imgbox.com/15/57/hDLrp0vk_o.jpg</t>
  </si>
  <si>
    <t>https://images2.imgbox.com/a9/27/r1rUeiwT_o.jpg</t>
  </si>
  <si>
    <t>https://images2.imgbox.com/90/db/GU6vo2dk_o.jpg</t>
  </si>
  <si>
    <t>https://images2.imgbox.com/c2/e5/VT7AEz8P_o.jpg</t>
  </si>
  <si>
    <t>https://images2.imgbox.com/ae/f0/lG2lzG7k_o.jpg</t>
  </si>
  <si>
    <t>https://images2.imgbox.com/72/c2/GA8ZUosK_o.jpg</t>
  </si>
  <si>
    <t>https://images2.imgbox.com/01/27/B3BultE7_o.jpg</t>
  </si>
  <si>
    <t>https://images2.imgbox.com/bd/38/lGkA1n49_o.jpg</t>
  </si>
  <si>
    <t>https://images2.imgbox.com/c1/5c/GWLJCrq4_o.jpg</t>
  </si>
  <si>
    <t>https://images2.imgbox.com/9f/10/UpFuESyf_o.gif</t>
  </si>
  <si>
    <t>https://images2.imgbox.com/89/a0/EgTiEShT_o.jpg</t>
  </si>
  <si>
    <t>https://images2.imgbox.com/a7/ee/NsKY0ehr_o.jpg</t>
  </si>
  <si>
    <t>https://images2.imgbox.com/4a/bc/aEWHEGjY_o.jpg</t>
  </si>
  <si>
    <t>https://images2.imgbox.com/0e/4c/29QVi7eC_o.jpg</t>
  </si>
  <si>
    <t>https://images2.imgbox.com/ea/62/vbZen2Ry_o.jpg</t>
  </si>
  <si>
    <t>https://images2.imgbox.com/23/df/QXI8Pzrm_o.jpg</t>
  </si>
  <si>
    <t>https://images2.imgbox.com/b5/b9/ERLG1nVO_o.jpg</t>
  </si>
  <si>
    <t>https://images2.imgbox.com/e1/c4/3tEKJrgI_o.jpg</t>
  </si>
  <si>
    <t>https://images2.imgbox.com/6d/ef/vHsCQbnU_o.jpg</t>
  </si>
  <si>
    <t>https://images2.imgbox.com/f9/3c/OXY2AtlU_o.jpg</t>
  </si>
  <si>
    <t>https://images2.imgbox.com/98/11/QGSO484N_o.jpg</t>
  </si>
  <si>
    <t>https://images2.imgbox.com/bb/08/hUx83Pp6_o.jpg</t>
  </si>
  <si>
    <t>https://images2.imgbox.com/37/83/GD8TAFcg_o.jpg</t>
  </si>
  <si>
    <t>https://images2.imgbox.com/24/a4/KALNQWDG_o.jpg</t>
  </si>
  <si>
    <t>https://images2.imgbox.com/f2/8d/zGr2doNI_o.jpg</t>
  </si>
  <si>
    <t>https://images2.imgbox.com/a8/61/80ce91zy_o.jpg</t>
  </si>
  <si>
    <t>https://images2.imgbox.com/87/fe/36aQwmfx_o.jpg</t>
  </si>
  <si>
    <t>https://images2.imgbox.com/c7/54/MW9F8EpT_o.jpg</t>
  </si>
  <si>
    <t>https://images2.imgbox.com/15/27/CNwdlUly_o.jpg</t>
  </si>
  <si>
    <t>https://images2.imgbox.com/a2/38/4EIehVPa_o.jpg</t>
  </si>
  <si>
    <t>https://images2.imgbox.com/1c/31/yZCODYD8_o.jpg</t>
  </si>
  <si>
    <t>https://images2.imgbox.com/e0/1c/E72w9p3k_o.jpg</t>
  </si>
  <si>
    <t>https://images2.imgbox.com/2c/71/jgz4dyja_o.jpg</t>
  </si>
  <si>
    <t>https://images2.imgbox.com/24/9b/eSlYZzLQ_o.jpg</t>
  </si>
  <si>
    <t>https://images2.imgbox.com/55/46/qtdqONQ7_o.jpg</t>
  </si>
  <si>
    <t>https://images2.imgbox.com/e0/0b/IDEoBANh_o.jpg</t>
  </si>
  <si>
    <t>https://images2.imgbox.com/4f/a7/auOH4CCe_o.jpg</t>
  </si>
  <si>
    <t>https://images2.imgbox.com/cb/b8/cTeMxZKW_o.jpg</t>
  </si>
  <si>
    <t>https://images2.imgbox.com/60/ad/g3g6Ybrz_o.jpg</t>
  </si>
  <si>
    <t>https://images2.imgbox.com/49/a0/tmwvEGjQ_o.jpg</t>
  </si>
  <si>
    <t>https://images2.imgbox.com/e3/32/b73xeHbY_o.jpg</t>
  </si>
  <si>
    <t>https://images2.imgbox.com/c0/90/ZHR9EgU5_o.png</t>
  </si>
  <si>
    <t>https://images2.imgbox.com/0e/65/klNvV1pa_o.png</t>
  </si>
  <si>
    <t>https://images2.imgbox.com/35/b7/1JOxIwJU_o.jpg</t>
  </si>
  <si>
    <t>https://images2.imgbox.com/c2/61/DdvmSGep_o.jpg</t>
  </si>
  <si>
    <t>https://images2.imgbox.com/60/2b/gn6SaI7Q_o.jpg</t>
  </si>
  <si>
    <t>https://images2.imgbox.com/fa/32/UXKISm5n_o.jpg</t>
  </si>
  <si>
    <t>https://images2.imgbox.com/6d/aa/4LwQK6eW_o.jpg</t>
  </si>
  <si>
    <t>https://images2.imgbox.com/02/1f/tVfVM375_o.jpg</t>
  </si>
  <si>
    <t>https://images2.imgbox.com/f6/04/5Q919VT3_o.jpg</t>
  </si>
  <si>
    <t>https://images2.imgbox.com/6b/aa/miEFQ5ja_o.jpg</t>
  </si>
  <si>
    <t>https://images2.imgbox.com/cd/6c/NpjDZwAO_o.jpg</t>
  </si>
  <si>
    <t>https://images2.imgbox.com/31/b3/cvuw7zHq_o.jpg</t>
  </si>
  <si>
    <t>https://images2.imgbox.com/25/b6/OjJHT6BR_o.jpg</t>
  </si>
  <si>
    <t>https://images2.imgbox.com/9a/3e/E9cGzf3v_o.jpg</t>
  </si>
  <si>
    <t>https://images2.imgbox.com/0d/2d/RaUJzhEW_o.jpg</t>
  </si>
  <si>
    <t>https://images2.imgbox.com/3c/41/nQ5DKcFc_o.jpg</t>
  </si>
  <si>
    <t>https://images2.imgbox.com/40/53/nXq05g8y_o.jpg</t>
  </si>
  <si>
    <t>https://images2.imgbox.com/ba/33/W6LsHu4n_o.jpg</t>
  </si>
  <si>
    <t>https://images2.imgbox.com/57/e4/p0ls9Yxn_o.jpg</t>
  </si>
  <si>
    <t>https://images2.imgbox.com/90/3c/r2HAxx77_o.jpg</t>
  </si>
  <si>
    <t>https://images2.imgbox.com/9b/2a/XmRO58yZ_o.jpg</t>
  </si>
  <si>
    <t>https://images2.imgbox.com/47/41/54rfckJ7_o.jpg</t>
  </si>
  <si>
    <t>https://images2.imgbox.com/8b/43/OaGE6OnB_o.jpg</t>
  </si>
  <si>
    <t>https://images2.imgbox.com/e6/fa/siGdteG1_o.jpg</t>
  </si>
  <si>
    <t>https://images2.imgbox.com/da/bb/5XDWGgPJ_o.jpg</t>
  </si>
  <si>
    <t>https://images2.imgbox.com/42/ab/OsQoXMEm_o.jpg</t>
  </si>
  <si>
    <t>https://images2.imgbox.com/bf/28/gus01Wmk_o.jpg</t>
  </si>
  <si>
    <t>https://images2.imgbox.com/6e/42/5Nf3GixU_o.jpg</t>
  </si>
  <si>
    <t>https://images2.imgbox.com/58/af/uq6e8oLj_o.jpg</t>
  </si>
  <si>
    <t>https://images2.imgbox.com/c2/cd/o9WsD7kC_o.jpg</t>
  </si>
  <si>
    <t>https://images2.imgbox.com/08/7b/kAAlz4Eo_o.jpg</t>
  </si>
  <si>
    <t>https://images2.imgbox.com/73/c3/TsWtL97G_o.jpg</t>
  </si>
  <si>
    <t>https://images2.imgbox.com/2a/b9/aqXBbuCz_o.jpg</t>
  </si>
  <si>
    <t>https://images2.imgbox.com/1b/9d/Rz9N22jX_o.jpg</t>
  </si>
  <si>
    <t>https://images2.imgbox.com/95/5b/uoWEqHbM_o.jpg</t>
  </si>
  <si>
    <t>https://images2.imgbox.com/66/30/QXEremzW_o.jpg</t>
  </si>
  <si>
    <t>https://images2.imgbox.com/4d/c1/9jVMVOSS_o.jpg</t>
  </si>
  <si>
    <t>https://images2.imgbox.com/50/46/UOqC1axw_o.jpg</t>
  </si>
  <si>
    <t>https://images2.imgbox.com/76/8c/pjEpEy3U_o.jpg</t>
  </si>
  <si>
    <t>https://images2.imgbox.com/15/81/cRDZhftA_o.jpg</t>
  </si>
  <si>
    <t>https://images2.imgbox.com/70/f4/v2N4dKgn_o.jpg</t>
  </si>
  <si>
    <t>https://images2.imgbox.com/4a/02/kh91idqh_o.jpg</t>
  </si>
  <si>
    <t>https://images2.imgbox.com/4c/7f/YOc1laEQ_o.jpg</t>
  </si>
  <si>
    <t>https://images2.imgbox.com/90/34/KLlz6ytM_o.jpg</t>
  </si>
  <si>
    <t>https://images2.imgbox.com/e1/ed/Vmc7DKtf_o.jpg</t>
  </si>
  <si>
    <t>https://images2.imgbox.com/a4/03/nHCvronm_o.jpg</t>
  </si>
  <si>
    <t>https://images2.imgbox.com/4a/f9/GoS4gOxT_o.jpg</t>
  </si>
  <si>
    <t>https://images2.imgbox.com/dc/45/626BZ14V_o.jpg</t>
  </si>
  <si>
    <t>https://images2.imgbox.com/31/ea/lBy6IX0b_o.jpg</t>
  </si>
  <si>
    <t>https://images2.imgbox.com/a4/f4/PDDLFlpc_o.jpg</t>
  </si>
  <si>
    <t>https://images2.imgbox.com/fa/8f/DPRNZ2NO_o.jpg</t>
  </si>
  <si>
    <t>https://images2.imgbox.com/a9/22/uoJ2DjiH_o.jpg</t>
  </si>
  <si>
    <t>https://images2.imgbox.com/1b/54/IYPoqx9u_o.jpg</t>
  </si>
  <si>
    <t>https://images2.imgbox.com/ea/f9/msoTGZ3X_o.jpg</t>
  </si>
  <si>
    <t>https://images2.imgbox.com/d8/9b/K7Tt4qUD_o.png</t>
  </si>
  <si>
    <t>https://images2.imgbox.com/6d/31/YnWP9p9j_o.jpg</t>
  </si>
  <si>
    <t>https://images2.imgbox.com/16/78/NcfuQkc8_o.jpg</t>
  </si>
  <si>
    <t>https://images2.imgbox.com/2c/09/dk5rPQsx_o.jpg</t>
  </si>
  <si>
    <t>https://images2.imgbox.com/9c/34/U2xQ31T6_o.jpg</t>
  </si>
  <si>
    <t>https://images2.imgbox.com/d0/0e/3jJdDAME_o.jpg</t>
  </si>
  <si>
    <t>https://images2.imgbox.com/19/9c/HpU2O9RB_o.jpg</t>
  </si>
  <si>
    <t>https://images2.imgbox.com/b6/79/IcalHL0O_o.jpg</t>
  </si>
  <si>
    <t>https://images2.imgbox.com/9e/a0/JsNDlNJs_o.jpg</t>
  </si>
  <si>
    <t>https://images2.imgbox.com/ee/b9/JKkOHXMY_o.jpg</t>
  </si>
  <si>
    <t>https://images2.imgbox.com/83/e0/hHGnrIkY_o.jpg</t>
  </si>
  <si>
    <t>https://images2.imgbox.com/fb/49/gEW22BkX_o.jpg</t>
  </si>
  <si>
    <t>https://images2.imgbox.com/a7/6b/M3EBd8Ik_o.jpg</t>
  </si>
  <si>
    <t>https://images2.imgbox.com/01/4e/PPKL5EkE_o.jpg</t>
  </si>
  <si>
    <t>https://images2.imgbox.com/ad/e7/SyjDpM6g_o.jpg</t>
  </si>
  <si>
    <t>https://images2.imgbox.com/fb/17/tfcINnUR_o.jpg</t>
  </si>
  <si>
    <t>https://images2.imgbox.com/20/75/FP9RwiQ2_o.jpg</t>
  </si>
  <si>
    <t>https://images2.imgbox.com/03/cb/gkVAP2QA_o.jpg</t>
  </si>
  <si>
    <t>https://images2.imgbox.com/4a/2b/Thbe2Agu_o.jpg</t>
  </si>
  <si>
    <t>https://images2.imgbox.com/9a/41/FA6Gpqiq_o.jpg</t>
  </si>
  <si>
    <t>https://images2.imgbox.com/72/ee/5jytRu6J_o.jpg</t>
  </si>
  <si>
    <t>https://images2.imgbox.com/c3/12/CMzJVHNU_o.jpg</t>
  </si>
  <si>
    <t>https://images2.imgbox.com/61/4b/IwQMp1zL_o.jpg</t>
  </si>
  <si>
    <t>https://images2.imgbox.com/37/cb/g6kCtMHv_o.jpg</t>
  </si>
  <si>
    <t>https://images2.imgbox.com/16/db/HY1F8o30_o.jpg</t>
  </si>
  <si>
    <t>https://images2.imgbox.com/51/ce/oKuuB0lV_o.jpg</t>
  </si>
  <si>
    <t>https://images2.imgbox.com/82/d9/2hXRNgMJ_o.jpg</t>
  </si>
  <si>
    <t>https://images2.imgbox.com/4a/99/BtXz9rqB_o.jpg</t>
  </si>
  <si>
    <t>https://images2.imgbox.com/57/9f/cT7IhZLf_o.png</t>
  </si>
  <si>
    <t>https://images2.imgbox.com/38/5b/NosviX50_o.png</t>
  </si>
  <si>
    <t>https://images2.imgbox.com/41/7c/5KSLfL8A_o.jpg</t>
  </si>
  <si>
    <t>https://images2.imgbox.com/9c/87/uNPHMNX9_o.jpg</t>
  </si>
  <si>
    <t>https://images2.imgbox.com/ac/e8/7aK4nazn_o.jpg</t>
  </si>
  <si>
    <t>https://images2.imgbox.com/87/7e/RAEZwNYV_o.jpg</t>
  </si>
  <si>
    <t>https://images2.imgbox.com/cb/4b/nXfd84u5_o.jpg</t>
  </si>
  <si>
    <t>https://images2.imgbox.com/78/0c/TFy4364g_o.jpg</t>
  </si>
  <si>
    <t>https://images2.imgbox.com/09/a1/vCYmoVPF_o.jpg</t>
  </si>
  <si>
    <t>https://images2.imgbox.com/e2/e4/kF7aIi1W_o.jpg</t>
  </si>
  <si>
    <t>https://images2.imgbox.com/3b/ac/RTzj42dA_o.jpg</t>
  </si>
  <si>
    <t>https://images2.imgbox.com/af/51/PsQQiE5S_o.jpg</t>
  </si>
  <si>
    <t>https://images2.imgbox.com/90/3e/n6Q84x2Y_o.jpg</t>
  </si>
  <si>
    <t>https://images2.imgbox.com/67/86/soDbjG8x_o.jpg</t>
  </si>
  <si>
    <t>https://images2.imgbox.com/8a/b9/lUSvmZbu_o.jpg</t>
  </si>
  <si>
    <t>https://images2.imgbox.com/44/4a/luA6mffm_o.jpg</t>
  </si>
  <si>
    <t>https://images2.imgbox.com/1d/8c/4EMkeeWc_o.jpg</t>
  </si>
  <si>
    <t>https://images2.imgbox.com/b8/9c/V2UWyUq2_o.jpg</t>
  </si>
  <si>
    <t>https://images2.imgbox.com/84/11/kQbJUigm_o.jpg</t>
  </si>
  <si>
    <t>https://images2.imgbox.com/2b/5b/DcKtQO3H_o.jpg</t>
  </si>
  <si>
    <t>https://images2.imgbox.com/b2/5f/duaw2VsF_o.jpg</t>
  </si>
  <si>
    <t>https://images2.imgbox.com/fd/f2/KRqRSPPf_o.jpg</t>
  </si>
  <si>
    <t>https://images2.imgbox.com/76/b3/XBSTGpNb_o.jpg</t>
  </si>
  <si>
    <t>https://images2.imgbox.com/ff/e7/zDjUkpVg_o.jpg</t>
  </si>
  <si>
    <t>https://images2.imgbox.com/5b/47/fgazaSxU_o.jpg</t>
  </si>
  <si>
    <t>https://images2.imgbox.com/e2/9b/U5661jyl_o.jpg</t>
  </si>
  <si>
    <t>https://images2.imgbox.com/bb/ae/KrMXHVhN_o.png</t>
  </si>
  <si>
    <t>https://images2.imgbox.com/b6/0f/3SA3sTOi_o.jpg</t>
  </si>
  <si>
    <t>https://images2.imgbox.com/8b/c9/56UmjaI9_o.jpg</t>
  </si>
  <si>
    <t>https://images2.imgbox.com/06/e3/UoR9rZJS_o.jpg</t>
  </si>
  <si>
    <t>https://images2.imgbox.com/d5/8b/tfQhQ8nu_o.jpg</t>
  </si>
  <si>
    <t>https://images2.imgbox.com/6c/d4/CMfDnr9F_o.jpg</t>
  </si>
  <si>
    <t>https://images2.imgbox.com/db/f4/bdVFzqJm_o.jpg</t>
  </si>
  <si>
    <t>https://images2.imgbox.com/5a/ba/n3WcC1Ai_o.jpg</t>
  </si>
  <si>
    <t>https://images2.imgbox.com/89/b4/M1aOvt2h_o.jpg</t>
  </si>
  <si>
    <t>https://images2.imgbox.com/63/49/ICk4VGev_o.jpg</t>
  </si>
  <si>
    <t>https://images2.imgbox.com/f4/c4/t986cOxk_o.jpg</t>
  </si>
  <si>
    <t>https://images2.imgbox.com/38/4a/xEMC4XJ7_o.jpg</t>
  </si>
  <si>
    <t>https://images2.imgbox.com/a7/b0/nn4EfL4Y_o.jpg</t>
  </si>
  <si>
    <t>https://images2.imgbox.com/c7/67/bIpP4oaS_o.png</t>
  </si>
  <si>
    <t>https://images2.imgbox.com/f0/fb/40tlR6td_o.jpg</t>
  </si>
  <si>
    <t>https://images2.imgbox.com/d8/05/8p7orgvo_o.jpg</t>
  </si>
  <si>
    <t>https://images2.imgbox.com/0e/17/gbjKl0nT_o.jpg</t>
  </si>
  <si>
    <t>https://images2.imgbox.com/64/2b/3Z3ua5Jv_o.jpg</t>
  </si>
  <si>
    <t>https://images2.imgbox.com/cf/7e/dztNLdBT_o.jpg</t>
  </si>
  <si>
    <t>https://images2.imgbox.com/9c/e0/MtClDYsu_o.jpg</t>
  </si>
  <si>
    <t>https://images2.imgbox.com/99/7f/v81HzscN_o.jpg</t>
  </si>
  <si>
    <t>https://images2.imgbox.com/ce/09/wOlhfzOH_o.jpg</t>
  </si>
  <si>
    <t>https://images2.imgbox.com/6b/b1/VV5GkVtK_o.jpg</t>
  </si>
  <si>
    <t>https://images2.imgbox.com/b6/c2/YoJqZqBw_o.jpg</t>
  </si>
  <si>
    <t>https://images2.imgbox.com/b9/40/rCjaIpyc_o.jpg</t>
  </si>
  <si>
    <t>https://images2.imgbox.com/e7/99/QGLhl8Fy_o.png</t>
  </si>
  <si>
    <t>https://images2.imgbox.com/ef/c5/9CU5JBOr_o.jpg</t>
  </si>
  <si>
    <t>https://images2.imgbox.com/76/48/ziMhj1PT_o.jpg</t>
  </si>
  <si>
    <t>https://images2.imgbox.com/14/2f/0FTnBc09_o.jpg</t>
  </si>
  <si>
    <t>https://images2.imgbox.com/09/cb/ROxtZAWg_o.jpg</t>
  </si>
  <si>
    <t>https://images2.imgbox.com/23/c3/U3yavlUr_o.jpg</t>
  </si>
  <si>
    <t>https://images2.imgbox.com/90/4b/o71fYS79_o.jpg</t>
  </si>
  <si>
    <t>https://images2.imgbox.com/7d/c8/3BUfNCWq_o.jpg</t>
  </si>
  <si>
    <t>https://images2.imgbox.com/b7/30/gXNgdP56_o.jpg</t>
  </si>
  <si>
    <t>https://images2.imgbox.com/4b/e3/2pKN5X99_o.jpg</t>
  </si>
  <si>
    <t>https://images2.imgbox.com/6c/e0/3Ap3jBgC_o.jpg</t>
  </si>
  <si>
    <t>https://images2.imgbox.com/6c/8c/zFTh0EVD_o.jpg</t>
  </si>
  <si>
    <t>https://images2.imgbox.com/92/2e/tUzvE12x_o.jpg</t>
  </si>
  <si>
    <t>https://images2.imgbox.com/ec/82/iA30uwSO_o.jpg</t>
  </si>
  <si>
    <t>https://images2.imgbox.com/52/0f/6NDkMHK9_o.jpg</t>
  </si>
  <si>
    <t>https://images2.imgbox.com/fc/3a/eMJ2QtaP_o.jpg</t>
  </si>
  <si>
    <t>https://images2.imgbox.com/ab/36/gHkAdyl7_o.jpg</t>
  </si>
  <si>
    <t>https://images2.imgbox.com/09/a6/NZXWGPrC_o.jpg</t>
  </si>
  <si>
    <t>https://images2.imgbox.com/33/64/MgXZhBXQ_o.jpg</t>
  </si>
  <si>
    <t>https://images2.imgbox.com/01/62/OXICLzO1_o.jpg</t>
  </si>
  <si>
    <t>https://images2.imgbox.com/32/87/JNPXIHjP_o.jpg</t>
  </si>
  <si>
    <t>https://images2.imgbox.com/68/c8/XE7uLj1e_o.jpg</t>
  </si>
  <si>
    <t>https://images2.imgbox.com/1e/f3/79U1iycy_o.jpg</t>
  </si>
  <si>
    <t>https://images2.imgbox.com/de/d5/bmMZulS6_o.jpg</t>
  </si>
  <si>
    <t>https://images2.imgbox.com/60/6e/dZF0PkSh_o.jpg</t>
  </si>
  <si>
    <t>https://images2.imgbox.com/81/66/ZeP7GHHd_o.jpg</t>
  </si>
  <si>
    <t>https://images2.imgbox.com/6e/e2/cnW6vi6A_o.jpg</t>
  </si>
  <si>
    <t>https://images2.imgbox.com/3b/34/o7U1fOaB_o.png</t>
  </si>
  <si>
    <t>https://images2.imgbox.com/03/c5/myRICick_o.png</t>
  </si>
  <si>
    <t>https://images2.imgbox.com/09/76/IZkXTMEu_o.jpg</t>
  </si>
  <si>
    <t>https://images2.imgbox.com/30/81/b46wZqnu_o.jpg</t>
  </si>
  <si>
    <t>https://images2.imgbox.com/fc/31/h4ufI0SR_o.jpg</t>
  </si>
  <si>
    <t>https://images2.imgbox.com/a6/7e/jlnYWAPy_o.jpg</t>
  </si>
  <si>
    <t>https://images2.imgbox.com/ed/e4/nZcl4KDk_o.jpg</t>
  </si>
  <si>
    <t>https://images2.imgbox.com/63/2c/F7qaxCsC_o.jpg</t>
  </si>
  <si>
    <t>https://images2.imgbox.com/08/61/aHtpGDDw_o.jpg</t>
  </si>
  <si>
    <t>https://images2.imgbox.com/24/28/O8qMJxVG_o.jpg</t>
  </si>
  <si>
    <t>https://images2.imgbox.com/cc/1f/JNP2x8Ep_o.jpg</t>
  </si>
  <si>
    <t>https://images2.imgbox.com/81/5e/wNlnee2U_o.jpg</t>
  </si>
  <si>
    <t>https://images2.imgbox.com/99/02/atYdjA9I_o.png</t>
  </si>
  <si>
    <t>https://images2.imgbox.com/7c/59/1FTTfJZS_o.jpg</t>
  </si>
  <si>
    <t>https://images2.imgbox.com/92/04/zL1mPceG_o.jpg</t>
  </si>
  <si>
    <t>https://images2.imgbox.com/41/39/mxmpU61h_o.jpg</t>
  </si>
  <si>
    <t>https://images2.imgbox.com/5c/57/jrZCP3fO_o.jpg</t>
  </si>
  <si>
    <t>https://images2.imgbox.com/69/6e/cyU2TSGT_o.png</t>
  </si>
  <si>
    <t>https://images2.imgbox.com/33/75/pLqVy5Sd_o.jpg</t>
  </si>
  <si>
    <t>https://images2.imgbox.com/ca/cf/RMgYjHWW_o.jpg</t>
  </si>
  <si>
    <t>https://images2.imgbox.com/8b/3c/cDnDPAS9_o.jpg</t>
  </si>
  <si>
    <t>https://images2.imgbox.com/67/ea/pVVYA2RR_o.jpg</t>
  </si>
  <si>
    <t>https://images2.imgbox.com/25/3c/gBBIExCB_o.jpg</t>
  </si>
  <si>
    <t>https://images2.imgbox.com/61/d1/d01kTXqS_o.jpg</t>
  </si>
  <si>
    <t>https://images2.imgbox.com/59/27/mOD5Vyia_o.jpg</t>
  </si>
  <si>
    <t>https://images2.imgbox.com/78/f9/cFMdsfi8_o.jpg</t>
  </si>
  <si>
    <t>https://images2.imgbox.com/93/5c/axevaHIP_o.png</t>
  </si>
  <si>
    <t>https://images2.imgbox.com/ce/29/wOZv6Vni_o.jpg</t>
  </si>
  <si>
    <t>https://images2.imgbox.com/fa/20/zxSEtQk2_o.jpg</t>
  </si>
  <si>
    <t>https://images2.imgbox.com/49/69/OHH7xJXw_o.jpg</t>
  </si>
  <si>
    <t>https://images2.imgbox.com/40/c9/IJztLBdM_o.jpg</t>
  </si>
  <si>
    <t>https://images2.imgbox.com/98/ec/HRjYGKbU_o.jpg</t>
  </si>
  <si>
    <t>https://images2.imgbox.com/7e/da/fR3pRpO4_o.jpg</t>
  </si>
  <si>
    <t>https://images2.imgbox.com/12/c6/QMhktF2m_o.jpg</t>
  </si>
  <si>
    <t>https://images2.imgbox.com/ba/c2/zfzdivZE_o.jpg</t>
  </si>
  <si>
    <t>https://images2.imgbox.com/ac/5d/uKSlkO1I_o.jpg</t>
  </si>
  <si>
    <t>https://images2.imgbox.com/9d/e7/eswuD9uf_o.jpg</t>
  </si>
  <si>
    <t>https://images2.imgbox.com/8d/fb/SvwtgVxe_o.jpg</t>
  </si>
  <si>
    <t>https://images2.imgbox.com/43/88/LFhEwlU6_o.jpg</t>
  </si>
  <si>
    <t>https://images2.imgbox.com/cf/96/0eT9csJK_o.jpg</t>
  </si>
  <si>
    <t>https://images2.imgbox.com/d7/49/F0Lwyr9b_o.jpg</t>
  </si>
  <si>
    <t>https://images2.imgbox.com/2f/d8/nt8yegiB_o.jpg</t>
  </si>
  <si>
    <t>https://images2.imgbox.com/fd/77/jzq3OUxg_o.jpg</t>
  </si>
  <si>
    <t>https://images2.imgbox.com/cf/be/w9Hu1zPI_o.jpg</t>
  </si>
  <si>
    <t>https://images2.imgbox.com/8f/20/pYqFkKg4_o.png</t>
  </si>
  <si>
    <t>https://images2.imgbox.com/c5/a2/c28LSHqs_o.jpg</t>
  </si>
  <si>
    <t>https://images2.imgbox.com/9c/08/R2fsCtjO_o.jpg</t>
  </si>
  <si>
    <t>https://images2.imgbox.com/89/42/bzpoYsGd_o.jpg</t>
  </si>
  <si>
    <t>https://images2.imgbox.com/1d/37/DufBQfdM_o.jpg</t>
  </si>
  <si>
    <t>https://images2.imgbox.com/54/74/FxK1JmFB_o.jpg</t>
  </si>
  <si>
    <t>https://images2.imgbox.com/2b/7c/rksbwHRF_o.jpg</t>
  </si>
  <si>
    <t>https://images2.imgbox.com/03/bd/zrHSaUQm_o.jpg</t>
  </si>
  <si>
    <t>https://images2.imgbox.com/58/fe/ftEdpMf4_o.jpg</t>
  </si>
  <si>
    <t>https://images2.imgbox.com/a7/bc/8gVudeXy_o.jpg</t>
  </si>
  <si>
    <t>https://images2.imgbox.com/d0/f7/oQ9lfkL8_o.jpg</t>
  </si>
  <si>
    <t>https://images2.imgbox.com/17/37/utr2FH1k_o.jpg</t>
  </si>
  <si>
    <t>https://images2.imgbox.com/b8/72/ObUW4RL3_o.jpg</t>
  </si>
  <si>
    <t>https://images2.imgbox.com/f1/2e/6JuSKIMs_o.jpg</t>
  </si>
  <si>
    <t>https://images2.imgbox.com/bf/0c/8C3mG8vv_o.jpg</t>
  </si>
  <si>
    <t>https://images2.imgbox.com/76/7d/yEmhiadB_o.jpg</t>
  </si>
  <si>
    <t>https://images2.imgbox.com/2d/12/hIPr5qGB_o.jpg</t>
  </si>
  <si>
    <t>https://images2.imgbox.com/7c/71/rbAMdoAv_o.jpg</t>
  </si>
  <si>
    <t>https://images2.imgbox.com/dd/5a/nltF5qlZ_o.jpg</t>
  </si>
  <si>
    <t>https://images2.imgbox.com/73/2a/Ea08Xwa5_o.jpg</t>
  </si>
  <si>
    <t>https://images2.imgbox.com/f8/5a/zTKuf2iD_o.jpg</t>
  </si>
  <si>
    <t>https://images2.imgbox.com/0c/37/e6U0DwDg_o.jpg</t>
  </si>
  <si>
    <t>https://images2.imgbox.com/f7/0e/3sw6QO3r_o.jpg</t>
  </si>
  <si>
    <t>https://images2.imgbox.com/74/e8/wX4a4sVe_o.jpg</t>
  </si>
  <si>
    <t>https://images2.imgbox.com/46/79/YEBd3fOq_o.jpg</t>
  </si>
  <si>
    <t>https://images2.imgbox.com/49/14/6VbNuKpQ_o.jpg</t>
  </si>
  <si>
    <t>https://images2.imgbox.com/93/61/rxtxm0Gj_o.jpg</t>
  </si>
  <si>
    <t>https://images2.imgbox.com/c5/d0/eNVHFOgz_o.jpg</t>
  </si>
  <si>
    <t>https://images2.imgbox.com/64/68/DUe8GY6t_o.jpg</t>
  </si>
  <si>
    <t>https://images2.imgbox.com/fa/35/JtT9bniY_o.jpg</t>
  </si>
  <si>
    <t>https://images2.imgbox.com/d5/54/EdE4WvpN_o.jpg</t>
  </si>
  <si>
    <t>https://images2.imgbox.com/35/7f/iRn5uIKG_o.jpg</t>
  </si>
  <si>
    <t>https://images2.imgbox.com/32/09/hPFNG94F_o.png</t>
  </si>
  <si>
    <t>https://images2.imgbox.com/cc/a4/JhEe6JeV_o.jpg</t>
  </si>
  <si>
    <t>https://images2.imgbox.com/fd/7f/mUrgpY4r_o.jpg</t>
  </si>
  <si>
    <t>https://images2.imgbox.com/f0/62/QmUqPfPi_o.jpg</t>
  </si>
  <si>
    <t>https://images2.imgbox.com/d1/4c/dpOjPN9Q_o.jpg</t>
  </si>
  <si>
    <t>https://images2.imgbox.com/47/b8/4IBctcw1_o.jpg</t>
  </si>
  <si>
    <t>https://images2.imgbox.com/b6/29/gOh1WG3Z_o.jpg</t>
  </si>
  <si>
    <t>https://images2.imgbox.com/27/77/W4Bb31HP_o.jpg</t>
  </si>
  <si>
    <t>https://images2.imgbox.com/d8/54/RxuNvAYO_o.jpg</t>
  </si>
  <si>
    <t>https://images2.imgbox.com/95/e4/NBtLKwC0_o.jpg</t>
  </si>
  <si>
    <t>https://images2.imgbox.com/32/8a/xhJqzIOP_o.jpg</t>
  </si>
  <si>
    <t>https://images2.imgbox.com/4d/f3/dK3u6hBd_o.png</t>
  </si>
  <si>
    <t>https://images2.imgbox.com/d2/02/OEhKVW5L_o.jpg</t>
  </si>
  <si>
    <t>https://images2.imgbox.com/e6/6c/PCwSU0rW_o.jpg</t>
  </si>
  <si>
    <t>https://images2.imgbox.com/f9/52/KfS6eY15_o.jpg</t>
  </si>
  <si>
    <t>https://images2.imgbox.com/4c/f8/3Yz2ESWz_o.jpg</t>
  </si>
  <si>
    <t>https://images2.imgbox.com/ea/8f/wpWKSken_o.jpg</t>
  </si>
  <si>
    <t>https://images2.imgbox.com/54/7d/kCuZOBMx_o.jpg</t>
  </si>
  <si>
    <t>https://images2.imgbox.com/69/97/Ns8zKLYZ_o.jpg</t>
  </si>
  <si>
    <t>https://images2.imgbox.com/51/8b/t9bE1MFH_o.jpg</t>
  </si>
  <si>
    <t>https://images2.imgbox.com/18/6b/wZmmC7sO_o.jpg</t>
  </si>
  <si>
    <t>https://images2.imgbox.com/50/e6/F7EMYhMj_o.jpg</t>
  </si>
  <si>
    <t>https://images2.imgbox.com/8b/02/Ji3EW4Ud_o.jpg</t>
  </si>
  <si>
    <t>https://images2.imgbox.com/0d/20/CS9whCEU_o.jpg</t>
  </si>
  <si>
    <t>https://images2.imgbox.com/c6/1e/7129bTn2_o.jpg</t>
  </si>
  <si>
    <t>https://images2.imgbox.com/eb/2c/KeSPfKiX_o.png</t>
  </si>
  <si>
    <t>https://images2.imgbox.com/ba/c2/LKoXC6en_o.jpg</t>
  </si>
  <si>
    <t>https://images2.imgbox.com/f9/00/uLLn3Hpd_o.jpg</t>
  </si>
  <si>
    <t>https://images2.imgbox.com/3b/39/VTBGNpyM_o.jpg</t>
  </si>
  <si>
    <t>https://images2.imgbox.com/b1/d0/IfV9WAU2_o.jpg</t>
  </si>
  <si>
    <t>https://images2.imgbox.com/52/03/ViKGMcZo_o.jpg</t>
  </si>
  <si>
    <t>https://images2.imgbox.com/34/e2/7oW1TttU_o.jpg</t>
  </si>
  <si>
    <t>https://images2.imgbox.com/66/2f/eCysXIur_o.jpg</t>
  </si>
  <si>
    <t>https://images2.imgbox.com/dc/18/g4Knt9Fo_o.jpg</t>
  </si>
  <si>
    <t>https://images2.imgbox.com/09/9a/rfpb8dUh_o.jpg</t>
  </si>
  <si>
    <t>https://images2.imgbox.com/93/f8/2h6wfdFr_o.jpg</t>
  </si>
  <si>
    <t>https://images2.imgbox.com/8e/a3/Iijep8ZY_o.jpg</t>
  </si>
  <si>
    <t>https://images2.imgbox.com/65/30/65tszC4E_o.jpg</t>
  </si>
  <si>
    <t>https://images2.imgbox.com/a3/1b/7ERmxqzM_o.jpg</t>
  </si>
  <si>
    <t>https://images2.imgbox.com/8a/20/e3D5AB9N_o.jpg</t>
  </si>
  <si>
    <t>https://images2.imgbox.com/c3/6a/YFCuNXjs_o.jpg</t>
  </si>
  <si>
    <t>https://images2.imgbox.com/64/0d/mDzXPLGV_o.jpg</t>
  </si>
  <si>
    <t>https://images2.imgbox.com/06/43/dmhAh8Th_o.jpg</t>
  </si>
  <si>
    <t>https://images2.imgbox.com/97/7b/RJd5WR26_o.jpg</t>
  </si>
  <si>
    <t>https://images2.imgbox.com/3b/68/gb9ApYbw_o.jpg</t>
  </si>
  <si>
    <t>https://images2.imgbox.com/d1/d2/MEaYCxfL_o.jpg</t>
  </si>
  <si>
    <t>https://images2.imgbox.com/57/4b/eNTGh2kJ_o.jpg</t>
  </si>
  <si>
    <t>https://images2.imgbox.com/b6/60/kPr6Sr48_o.jpg</t>
  </si>
  <si>
    <t>https://images2.imgbox.com/39/d6/0rQpxQoN_o.jpg</t>
  </si>
  <si>
    <t>https://images2.imgbox.com/96/13/Ry3n5waD_o.jpg</t>
  </si>
  <si>
    <t>https://images2.imgbox.com/c2/15/fYu0zrDa_o.jpg</t>
  </si>
  <si>
    <t>https://images2.imgbox.com/c1/8a/gc3IM7R3_o.jpg</t>
  </si>
  <si>
    <t>https://images2.imgbox.com/82/71/JTM3N9DG_o.jpg</t>
  </si>
  <si>
    <t>https://images2.imgbox.com/14/30/LxS1SZKG_o.jpg</t>
  </si>
  <si>
    <t>https://images2.imgbox.com/e2/e4/Hr7ywNIo_o.jpg</t>
  </si>
  <si>
    <t>https://images2.imgbox.com/5e/f4/NJJw9YRT_o.jpg</t>
  </si>
  <si>
    <t>https://images2.imgbox.com/05/4d/oBekrKx9_o.jpg</t>
  </si>
  <si>
    <t>https://images2.imgbox.com/75/56/c52vJbSU_o.jpg</t>
  </si>
  <si>
    <t>https://images2.imgbox.com/9a/da/tcP61Joe_o.jpg</t>
  </si>
  <si>
    <t>https://images2.imgbox.com/80/e4/UmfeZHnw_o.jpg</t>
  </si>
  <si>
    <t>https://images2.imgbox.com/12/ae/cFydiS2G_o.jpg</t>
  </si>
  <si>
    <t>https://images2.imgbox.com/be/d4/5NyK7N3o_o.jpg</t>
  </si>
  <si>
    <t>https://images2.imgbox.com/26/4d/Qj3GuIIS_o.jpg</t>
  </si>
  <si>
    <t>https://images2.imgbox.com/bf/9e/fVZEONrI_o.jpg</t>
  </si>
  <si>
    <t>https://images2.imgbox.com/3c/e8/4GZ4uvbO_o.jpg</t>
  </si>
  <si>
    <t>https://images2.imgbox.com/cb/06/kCOLM1AV_o.jpg</t>
  </si>
  <si>
    <t>https://images2.imgbox.com/e6/57/3N57oJh9_o.jpg</t>
  </si>
  <si>
    <t>https://images2.imgbox.com/80/d6/cr6nLiFQ_o.jpg</t>
  </si>
  <si>
    <t>https://images2.imgbox.com/50/77/QcfbayhD_o.jpg</t>
  </si>
  <si>
    <t>https://images2.imgbox.com/37/7f/y2AksZwR_o.jpg</t>
  </si>
  <si>
    <t>https://images2.imgbox.com/67/95/VIQD1CXg_o.png</t>
  </si>
  <si>
    <t>https://images2.imgbox.com/44/3f/me1yRu2g_o.png</t>
  </si>
  <si>
    <t>https://images2.imgbox.com/0d/ae/VI3fcDOz_o.jpg</t>
  </si>
  <si>
    <t>https://images2.imgbox.com/66/49/t5kES1DT_o.jpg</t>
  </si>
  <si>
    <t>https://images2.imgbox.com/3e/5d/jiX0Gwq4_o.jpg</t>
  </si>
  <si>
    <t>https://images2.imgbox.com/11/9f/BlBmTYuA_o.jpg</t>
  </si>
  <si>
    <t>https://images2.imgbox.com/9c/28/TqaVmecD_o.jpg</t>
  </si>
  <si>
    <t>https://images2.imgbox.com/02/33/OWs8AUyH_o.jpg</t>
  </si>
  <si>
    <t>https://images2.imgbox.com/a2/3a/HcFpjVn4_o.jpg</t>
  </si>
  <si>
    <t>https://images2.imgbox.com/72/2f/Ql2NgVac_o.jpg</t>
  </si>
  <si>
    <t>https://images2.imgbox.com/6a/20/pHrZ2lxm_o.jpg</t>
  </si>
  <si>
    <t>https://images2.imgbox.com/a0/68/OwPxhwoK_o.jpg</t>
  </si>
  <si>
    <t>https://images2.imgbox.com/2e/a1/zEzWOjMu_o.jpg</t>
  </si>
  <si>
    <t>https://images2.imgbox.com/d5/3c/kK8VUguo_o.jpg</t>
  </si>
  <si>
    <t>https://images2.imgbox.com/59/45/cCbGvMrm_o.jpg</t>
  </si>
  <si>
    <t>https://images2.imgbox.com/fc/13/5KjhyD9c_o.jpg</t>
  </si>
  <si>
    <t>https://images2.imgbox.com/62/ae/DSJpRTkz_o.png</t>
  </si>
  <si>
    <t>https://images2.imgbox.com/18/4e/fJivPZDZ_o.jpg</t>
  </si>
  <si>
    <t>https://images2.imgbox.com/7f/b9/u3S5xWPw_o.jpg</t>
  </si>
  <si>
    <t>https://images2.imgbox.com/e1/78/YRC0L7Eh_o.jpg</t>
  </si>
  <si>
    <t>https://images2.imgbox.com/e3/15/y8e1XqZQ_o.jpg</t>
  </si>
  <si>
    <t>https://images2.imgbox.com/2d/b3/VxzVvwv1_o.jpg</t>
  </si>
  <si>
    <t>https://images2.imgbox.com/f2/56/soM3uWDC_o.jpg</t>
  </si>
  <si>
    <t>https://images2.imgbox.com/fe/f2/wX4JZmAk_o.jpg</t>
  </si>
  <si>
    <t>https://images2.imgbox.com/d8/d4/aWUpmZlG_o.jpg</t>
  </si>
  <si>
    <t>https://images2.imgbox.com/98/ee/0L9KNqrO_o.jpg</t>
  </si>
  <si>
    <t>https://images2.imgbox.com/23/d8/fUqnltlF_o.jpg</t>
  </si>
  <si>
    <t>https://images2.imgbox.com/8e/7d/dRBQo0yz_o.jpg</t>
  </si>
  <si>
    <t>https://images2.imgbox.com/2b/7f/ROpbEnUC_o.jpg</t>
  </si>
  <si>
    <t>https://images2.imgbox.com/2c/19/GLINYZgj_o.jpg</t>
  </si>
  <si>
    <t>https://images2.imgbox.com/ea/91/ohVbS53g_o.jpg</t>
  </si>
  <si>
    <t>https://images2.imgbox.com/ed/39/dnKWsTAD_o.jpg</t>
  </si>
  <si>
    <t>https://images2.imgbox.com/40/63/GJbrCWLG_o.jpg</t>
  </si>
  <si>
    <t>https://images2.imgbox.com/17/8a/oMvG1MwO_o.jpg</t>
  </si>
  <si>
    <t>https://images2.imgbox.com/5b/13/dA9hFrAB_o.jpg</t>
  </si>
  <si>
    <t>https://images2.imgbox.com/e6/56/OIsBqBmo_o.jpg</t>
  </si>
  <si>
    <t>https://images2.imgbox.com/f6/b8/qWYSxuHg_o.jpg</t>
  </si>
  <si>
    <t>https://images2.imgbox.com/29/7c/j4ACV59g_o.jpg</t>
  </si>
  <si>
    <t>https://images2.imgbox.com/b8/07/J1VYcrjr_o.jpg</t>
  </si>
  <si>
    <t>https://images2.imgbox.com/39/73/4B9l4Qz2_o.jpg</t>
  </si>
  <si>
    <t>https://images2.imgbox.com/2c/51/fiXkZ0qo_o.jpg</t>
  </si>
  <si>
    <t>https://images2.imgbox.com/4a/73/LBtN64Tj_o.jpg</t>
  </si>
  <si>
    <t>https://images2.imgbox.com/3d/d2/KUqWie1s_o.jpg</t>
  </si>
  <si>
    <t>https://images2.imgbox.com/36/9f/We9bDIzG_o.jpg</t>
  </si>
  <si>
    <t>https://images2.imgbox.com/4f/99/YIwlBzQO_o.jpg</t>
  </si>
  <si>
    <t>https://images2.imgbox.com/84/3d/IkvjBGqo_o.jpg</t>
  </si>
  <si>
    <t>https://images2.imgbox.com/1e/c0/hZgDJsiN_o.jpg</t>
  </si>
  <si>
    <t>https://images2.imgbox.com/fc/3c/VuAsO91u_o.jpg</t>
  </si>
  <si>
    <t>https://images2.imgbox.com/d4/24/hTC9FgTD_o.png</t>
  </si>
  <si>
    <t>https://images2.imgbox.com/ac/64/McT2P2db_o.jpg</t>
  </si>
  <si>
    <t>https://images2.imgbox.com/2c/86/S6Hqv2OP_o.jpg</t>
  </si>
  <si>
    <t>https://images2.imgbox.com/90/82/fSSYPjyI_o.jpg</t>
  </si>
  <si>
    <t>https://images2.imgbox.com/74/20/GiB4kuhN_o.jpg</t>
  </si>
  <si>
    <t>https://images2.imgbox.com/86/1a/hO4eVD3C_o.jpg</t>
  </si>
  <si>
    <t>https://images2.imgbox.com/bf/a0/HdRWYwJX_o.jpg</t>
  </si>
  <si>
    <t>https://images2.imgbox.com/78/e3/MDPOYTMM_o.jpg</t>
  </si>
  <si>
    <t>https://images2.imgbox.com/2c/d1/hNYMhhye_o.jpg</t>
  </si>
  <si>
    <t>https://images2.imgbox.com/82/23/eurqvZcA_o.jpg</t>
  </si>
  <si>
    <t>https://images2.imgbox.com/d8/06/mVN0kBud_o.jpg</t>
  </si>
  <si>
    <t>https://images2.imgbox.com/8e/02/h9MY5sxv_o.jpg</t>
  </si>
  <si>
    <t>https://images2.imgbox.com/dc/f2/cDDLkKWt_o.jpg</t>
  </si>
  <si>
    <t>https://images2.imgbox.com/8d/58/9MLgAKv1_o.jpg</t>
  </si>
  <si>
    <t>https://images2.imgbox.com/32/9a/jkn6ttH4_o.jpg</t>
  </si>
  <si>
    <t>https://images2.imgbox.com/17/d6/43FWk1H2_o.jpg</t>
  </si>
  <si>
    <t>https://images2.imgbox.com/7f/1a/6vSNtA3x_o.jpg</t>
  </si>
  <si>
    <t>https://images2.imgbox.com/f9/82/BfrQ40lE_o.jpg</t>
  </si>
  <si>
    <t>https://images2.imgbox.com/2c/b4/kgnrkKUu_o.jpg</t>
  </si>
  <si>
    <t>https://images2.imgbox.com/5c/7f/v5MfhxjH_o.jpg</t>
  </si>
  <si>
    <t>https://images2.imgbox.com/9d/4e/wC4tJ1ul_o.jpg</t>
  </si>
  <si>
    <t>https://images2.imgbox.com/01/44/zlInQiSE_o.png</t>
  </si>
  <si>
    <t>https://images2.imgbox.com/6d/a7/87AGDGO2_o.png</t>
  </si>
  <si>
    <t>https://images2.imgbox.com/e7/f3/Hxs6jEhW_o.jpg</t>
  </si>
  <si>
    <t>https://images2.imgbox.com/9c/07/DZsEEBsZ_o.jpg</t>
  </si>
  <si>
    <t>https://images2.imgbox.com/8f/2b/bUQmdkk2_o.jpg</t>
  </si>
  <si>
    <t>https://images2.imgbox.com/5e/f7/w0GKeuit_o.jpg</t>
  </si>
  <si>
    <t>https://images2.imgbox.com/50/b1/pLm5k98L_o.jpg</t>
  </si>
  <si>
    <t>https://images2.imgbox.com/14/69/ugEiIlcP_o.jpg</t>
  </si>
  <si>
    <t>https://images2.imgbox.com/7b/91/PfPg0mIZ_o.jpg</t>
  </si>
  <si>
    <t>https://images2.imgbox.com/25/b0/crGmBfqk_o.jpg</t>
  </si>
  <si>
    <t>https://images2.imgbox.com/f9/f8/WbZegBGg_o.jpg</t>
  </si>
  <si>
    <t>https://images2.imgbox.com/21/ad/LifLV74k_o.png</t>
  </si>
  <si>
    <t>https://images2.imgbox.com/e7/3e/GWbAMWuc_o.jpg</t>
  </si>
  <si>
    <t>https://images2.imgbox.com/75/ad/kvdEqGbK_o.jpg</t>
  </si>
  <si>
    <t>https://images2.imgbox.com/72/80/qq73n1JO_o.jpg</t>
  </si>
  <si>
    <t>https://images2.imgbox.com/35/91/Sk2RMPpW_o.jpg</t>
  </si>
  <si>
    <t>https://images2.imgbox.com/cf/f5/xfshmLwN_o.jpg</t>
  </si>
  <si>
    <t>https://images2.imgbox.com/75/70/zFUMwszD_o.jpg</t>
  </si>
  <si>
    <t>https://images2.imgbox.com/a7/d3/TcjOyQdh_o.jpg</t>
  </si>
  <si>
    <t>https://images2.imgbox.com/93/d2/6AzbTLxu_o.jpg</t>
  </si>
  <si>
    <t>https://images2.imgbox.com/a8/85/Opo0k1J1_o.jpg</t>
  </si>
  <si>
    <t>https://images2.imgbox.com/96/07/mNQZ0LGs_o.jpg</t>
  </si>
  <si>
    <t>https://images2.imgbox.com/56/58/On5eVtin_o.jpg</t>
  </si>
  <si>
    <t>https://images2.imgbox.com/6d/22/4BgYdQ1Z_o.jpg</t>
  </si>
  <si>
    <t>https://images2.imgbox.com/4a/dd/kJqOgv8u_o.jpg</t>
  </si>
  <si>
    <t>https://images2.imgbox.com/7b/2e/tAMAuE5A_o.jpg</t>
  </si>
  <si>
    <t>https://images2.imgbox.com/62/8a/F1Tol7dW_o.jpg</t>
  </si>
  <si>
    <t>https://images2.imgbox.com/7c/0f/EDUs8F8r_o.jpg</t>
  </si>
  <si>
    <t>https://images2.imgbox.com/be/63/5gYXui1n_o.jpg</t>
  </si>
  <si>
    <t>https://images2.imgbox.com/9f/bb/1DUQaG42_o.jpg</t>
  </si>
  <si>
    <t>https://images2.imgbox.com/db/45/OK1COrso_o.jpg</t>
  </si>
  <si>
    <t>https://images2.imgbox.com/d8/8c/MLJVmPgF_o.jpg</t>
  </si>
  <si>
    <t>https://images2.imgbox.com/d7/b6/S7uxpsPi_o.jpg</t>
  </si>
  <si>
    <t>https://images2.imgbox.com/87/1d/Seocn5Es_o.jpg</t>
  </si>
  <si>
    <t>https://images2.imgbox.com/c8/23/pnRH7I6v_o.jpg</t>
  </si>
  <si>
    <t>https://images2.imgbox.com/3f/58/awYg7bWf_o.jpg</t>
  </si>
  <si>
    <t>https://images2.imgbox.com/04/39/vq91XXvp_o.jpg</t>
  </si>
  <si>
    <t>https://images2.imgbox.com/f0/01/DAAwELmD_o.jpg</t>
  </si>
  <si>
    <t>https://images2.imgbox.com/d7/20/7DMCiAqu_o.jpg</t>
  </si>
  <si>
    <t>https://images2.imgbox.com/bf/7a/qelgPb9I_o.jpg</t>
  </si>
  <si>
    <t>https://images2.imgbox.com/8d/ef/vF80WiW9_o.png</t>
  </si>
  <si>
    <t>https://images2.imgbox.com/e5/5c/ZOEfE30C_o.jpg</t>
  </si>
  <si>
    <t>https://images2.imgbox.com/20/43/vdWOuOO2_o.jpg</t>
  </si>
  <si>
    <t>https://images2.imgbox.com/59/e4/wOqe3bTo_o.jpg</t>
  </si>
  <si>
    <t>https://images2.imgbox.com/f8/eb/odzswqef_o.jpg</t>
  </si>
  <si>
    <t>https://images2.imgbox.com/ef/f9/tJgmDI7f_o.png</t>
  </si>
  <si>
    <t>https://images2.imgbox.com/ab/4e/ckaDjuxs_o.jpg</t>
  </si>
  <si>
    <t>https://images2.imgbox.com/76/c7/QFFZOSHj_o.jpg</t>
  </si>
  <si>
    <t>https://images2.imgbox.com/0a/96/JNODIMvL_o.jpg</t>
  </si>
  <si>
    <t>https://images2.imgbox.com/52/b2/hTJjKRY6_o.jpg</t>
  </si>
  <si>
    <t>https://images2.imgbox.com/a6/a5/YBaA8PZz_o.jpg</t>
  </si>
  <si>
    <t>https://images2.imgbox.com/a7/d5/8pbEgEvv_o.jpg</t>
  </si>
  <si>
    <t>https://images2.imgbox.com/d8/97/tmNOH9gR_o.jpg</t>
  </si>
  <si>
    <t>https://images2.imgbox.com/9a/1c/1sd3s1zZ_o.jpg</t>
  </si>
  <si>
    <t>https://images2.imgbox.com/75/c9/nfIvGDUR_o.jpg</t>
  </si>
  <si>
    <t>https://images2.imgbox.com/49/f9/Sqvwd8fG_o.jpg</t>
  </si>
  <si>
    <t>https://images2.imgbox.com/eb/64/WKGDMvW0_o.jpg</t>
  </si>
  <si>
    <t>https://images2.imgbox.com/80/07/uG6KUVYa_o.jpg</t>
  </si>
  <si>
    <t>https://images2.imgbox.com/32/8d/VeZCYDjl_o.jpg</t>
  </si>
  <si>
    <t>https://images2.imgbox.com/c7/cc/AyHNfhEO_o.jpg</t>
  </si>
  <si>
    <t>https://images2.imgbox.com/ba/fc/LTQGHUrW_o.jpg</t>
  </si>
  <si>
    <t>https://images2.imgbox.com/ff/f4/PGYVdjPS_o.jpg</t>
  </si>
  <si>
    <t>https://images2.imgbox.com/99/44/q3NSuYiS_o.jpg</t>
  </si>
  <si>
    <t>https://images2.imgbox.com/9c/96/GzF6MGrS_o.jpg</t>
  </si>
  <si>
    <t>https://images2.imgbox.com/a0/3f/e02qSogY_o.jpg</t>
  </si>
  <si>
    <t>https://images2.imgbox.com/ba/1e/SWlnSbVy_o.jpg</t>
  </si>
  <si>
    <t>https://images2.imgbox.com/34/6c/JoLfWsIU_o.png</t>
  </si>
  <si>
    <t>https://images2.imgbox.com/c4/cd/6EGhWNsz_o.jpg</t>
  </si>
  <si>
    <t>https://images2.imgbox.com/3f/e5/Qg7QIFvv_o.jpg</t>
  </si>
  <si>
    <t>https://images2.imgbox.com/d4/82/QWdOB4zI_o.jpg</t>
  </si>
  <si>
    <t>https://images2.imgbox.com/fe/42/ghUtgO9R_o.jpg</t>
  </si>
  <si>
    <t>https://images2.imgbox.com/a2/8f/p11GVtN1_o.jpg</t>
  </si>
  <si>
    <t>https://images2.imgbox.com/5c/1b/yJ2Htiko_o.jpg</t>
  </si>
  <si>
    <t>https://images2.imgbox.com/21/fa/CbyvNKy2_o.jpg</t>
  </si>
  <si>
    <t>https://images2.imgbox.com/16/5f/hdoCBRWG_o.jpg</t>
  </si>
  <si>
    <t>https://images2.imgbox.com/99/0d/T541rJI5_o.jpg</t>
  </si>
  <si>
    <t>https://images2.imgbox.com/f8/90/S6podzof_o.jpg</t>
  </si>
  <si>
    <t>https://images2.imgbox.com/74/9b/yd0MXVxg_o.jpg</t>
  </si>
  <si>
    <t>https://images2.imgbox.com/38/4c/TSjaiE6G_o.jpg</t>
  </si>
  <si>
    <t>https://images2.imgbox.com/49/3d/FeEiBbi3_o.jpg</t>
  </si>
  <si>
    <t>https://images2.imgbox.com/ac/07/tFLSS7KY_o.jpg</t>
  </si>
  <si>
    <t>https://images2.imgbox.com/ad/0d/cboAHiBn_o.jpg</t>
  </si>
  <si>
    <t>https://images2.imgbox.com/a8/d5/TcYYAg7U_o.jpg</t>
  </si>
  <si>
    <t>https://images2.imgbox.com/5c/33/V2lOLDWQ_o.jpg</t>
  </si>
  <si>
    <t>https://images2.imgbox.com/4d/75/dTElggCt_o.jpg</t>
  </si>
  <si>
    <t>https://images2.imgbox.com/11/e9/iJo1QIrL_o.jpg</t>
  </si>
  <si>
    <t>https://images2.imgbox.com/3c/c8/l7Qm5dGG_o.jpg</t>
  </si>
  <si>
    <t>https://images2.imgbox.com/aa/40/xYLaQ2GG_o.png</t>
  </si>
  <si>
    <t>https://images2.imgbox.com/94/2b/dTy6k8tY_o.jpg</t>
  </si>
  <si>
    <t>https://images2.imgbox.com/78/dc/5Ma4DArZ_o.jpg</t>
  </si>
  <si>
    <t>https://images2.imgbox.com/11/80/387SdNNd_o.jpg</t>
  </si>
  <si>
    <t>https://images2.imgbox.com/0d/c7/XO2wowbt_o.jpg</t>
  </si>
  <si>
    <t>https://images2.imgbox.com/fa/dc/EamBSZ92_o.jpg</t>
  </si>
  <si>
    <t>https://images2.imgbox.com/86/a5/xYj6yQyL_o.jpg</t>
  </si>
  <si>
    <t>https://images2.imgbox.com/ea/a9/klEJ3SU3_o.jpg</t>
  </si>
  <si>
    <t>https://images2.imgbox.com/9a/c4/cQBQdCOf_o.jpg</t>
  </si>
  <si>
    <t>https://images2.imgbox.com/a4/11/icZvkuiV_o.jpg</t>
  </si>
  <si>
    <t>https://images2.imgbox.com/57/61/NqtAKFwh_o.jpg</t>
  </si>
  <si>
    <t>https://images2.imgbox.com/01/53/nTzAbDOh_o.jpg</t>
  </si>
  <si>
    <t>https://images2.imgbox.com/f0/f6/SEriaJD3_o.jpg</t>
  </si>
  <si>
    <t>https://images2.imgbox.com/61/72/BcACD76R_o.jpg</t>
  </si>
  <si>
    <t>https://images2.imgbox.com/3a/e0/3JE07c5a_o.jpg</t>
  </si>
  <si>
    <t>https://images2.imgbox.com/f0/28/3Pcy9JF4_o.jpg</t>
  </si>
  <si>
    <t>https://images2.imgbox.com/6f/fb/y72qbKKK_o.jpg</t>
  </si>
  <si>
    <t>https://images2.imgbox.com/66/00/f4YOAhaz_o.jpg</t>
  </si>
  <si>
    <t>https://images2.imgbox.com/96/f0/WpNj86BY_o.jpg</t>
  </si>
  <si>
    <t>https://images2.imgbox.com/90/ba/o9vIzWL6_o.jpg</t>
  </si>
  <si>
    <t>https://images2.imgbox.com/7e/11/UPBE0Umk_o.jpg</t>
  </si>
  <si>
    <t>https://images2.imgbox.com/6b/41/WVwf4Kk1_o.png</t>
  </si>
  <si>
    <t>https://images2.imgbox.com/47/1e/HzKEPFGO_o.jpg</t>
  </si>
  <si>
    <t>https://images2.imgbox.com/c4/c2/O7TyHCgq_o.jpg</t>
  </si>
  <si>
    <t>https://images2.imgbox.com/69/50/4fEKPxOR_o.jpg</t>
  </si>
  <si>
    <t>https://images2.imgbox.com/5b/49/rEeW5cyJ_o.jpg</t>
  </si>
  <si>
    <t>https://images2.imgbox.com/e9/40/NAKTANZa_o.jpg</t>
  </si>
  <si>
    <t>https://images2.imgbox.com/04/ce/dV8xrO3h_o.jpg</t>
  </si>
  <si>
    <t>https://images2.imgbox.com/4b/9a/99xhpZso_o.jpg</t>
  </si>
  <si>
    <t>https://images2.imgbox.com/16/2e/VGw8Mu5s_o.jpg</t>
  </si>
  <si>
    <t>https://images2.imgbox.com/c3/96/YmfvAOCB_o.jpg</t>
  </si>
  <si>
    <t>https://images2.imgbox.com/48/0b/Wtg7n4C1_o.jpg</t>
  </si>
  <si>
    <t>https://images2.imgbox.com/eb/85/DinmQxCp_o.jpg</t>
  </si>
  <si>
    <t>https://images2.imgbox.com/84/2f/Q8gLPLYX_o.jpg</t>
  </si>
  <si>
    <t>https://images2.imgbox.com/6c/1d/INr6Tv03_o.jpg</t>
  </si>
  <si>
    <t>https://images2.imgbox.com/4f/22/L3TQKrwN_o.jpg</t>
  </si>
  <si>
    <t>https://images2.imgbox.com/ac/57/Nmt0lU2V_o.jpg</t>
  </si>
  <si>
    <t>https://images2.imgbox.com/b4/d9/65tLtlP0_o.jpg</t>
  </si>
  <si>
    <t>https://images2.imgbox.com/98/4f/XWyAzfTQ_o.png</t>
  </si>
  <si>
    <t>https://images2.imgbox.com/f0/ef/NiWcs9WO_o.jpg</t>
  </si>
  <si>
    <t>https://images2.imgbox.com/71/56/GiDoE3ux_o.jpg</t>
  </si>
  <si>
    <t>https://images2.imgbox.com/ed/b7/L6pYEdG8_o.jpg</t>
  </si>
  <si>
    <t>https://images2.imgbox.com/1e/3b/ic0KRVrj_o.jpg</t>
  </si>
  <si>
    <t>https://images2.imgbox.com/c8/ed/GUG0TiCa_o.jpg</t>
  </si>
  <si>
    <t>https://images2.imgbox.com/15/6c/Mz6i5wRL_o.jpg</t>
  </si>
  <si>
    <t>https://images2.imgbox.com/19/f7/LaNGw7XO_o.jpg</t>
  </si>
  <si>
    <t>https://images2.imgbox.com/bf/65/V5BoICkk_o.jpg</t>
  </si>
  <si>
    <t>https://images2.imgbox.com/f8/a2/yHA3oakd_o.jpg</t>
  </si>
  <si>
    <t>https://images2.imgbox.com/37/41/K6J3t3RP_o.png</t>
  </si>
  <si>
    <t>https://images2.imgbox.com/22/3f/tsfyLgKt_o.jpg</t>
  </si>
  <si>
    <t>https://images2.imgbox.com/d5/73/m2hDoNr4_o.jpg</t>
  </si>
  <si>
    <t>https://images2.imgbox.com/a9/19/Gqogbl77_o.jpg</t>
  </si>
  <si>
    <t>https://images2.imgbox.com/68/c2/JJTG9E0s_o.jpg</t>
  </si>
  <si>
    <t>https://images2.imgbox.com/e1/17/k3ds8amQ_o.jpg</t>
  </si>
  <si>
    <t>https://images2.imgbox.com/c4/a0/sKopBFPX_o.jpg</t>
  </si>
  <si>
    <t>https://images2.imgbox.com/7d/75/ooFYP5x7_o.jpg</t>
  </si>
  <si>
    <t>https://images2.imgbox.com/6d/47/wMqgwtZ4_o.jpg</t>
  </si>
  <si>
    <t>https://images2.imgbox.com/a6/ce/2ARtZfRB_o.jpg</t>
  </si>
  <si>
    <t>https://images2.imgbox.com/d6/14/ScEZfe4v_o.jpg</t>
  </si>
  <si>
    <t>https://images2.imgbox.com/f6/66/e0w3SFoO_o.jpg</t>
  </si>
  <si>
    <t>https://images2.imgbox.com/1b/26/KliaHpMC_o.jpg</t>
  </si>
  <si>
    <t>https://images2.imgbox.com/fd/2b/H4DuhCRj_o.jpg</t>
  </si>
  <si>
    <t>https://images2.imgbox.com/d3/8f/GwS4iZ2d_o.jpg</t>
  </si>
  <si>
    <t>https://images2.imgbox.com/a1/1e/PcuzHo3f_o.jpg</t>
  </si>
  <si>
    <t>https://images2.imgbox.com/55/ca/awB2bvjf_o.jpg</t>
  </si>
  <si>
    <t>https://images2.imgbox.com/e4/bd/lGVaXd3b_o.jpg</t>
  </si>
  <si>
    <t>https://images2.imgbox.com/ce/ba/beI4xliY_o.jpg</t>
  </si>
  <si>
    <t>https://images2.imgbox.com/1d/c7/Q6EgcIXb_o.jpg</t>
  </si>
  <si>
    <t>https://images2.imgbox.com/11/95/VSoAzVVZ_o.jpg</t>
  </si>
  <si>
    <t>https://images2.imgbox.com/77/02/aZlAY2vw_o.jpg</t>
  </si>
  <si>
    <t>https://images2.imgbox.com/60/85/qNWqV3UD_o.jpg</t>
  </si>
  <si>
    <t>https://images2.imgbox.com/33/05/q2SdPFwy_o.jpg</t>
  </si>
  <si>
    <t>https://images2.imgbox.com/0d/f3/yZVoqRCk_o.jpg</t>
  </si>
  <si>
    <t>https://images2.imgbox.com/64/a6/h8D6YfrO_o.jpg</t>
  </si>
  <si>
    <t>https://images2.imgbox.com/d6/1f/8kBBi871_o.jpg</t>
  </si>
  <si>
    <t>https://images2.imgbox.com/2d/08/izBkTwTT_o.jpg</t>
  </si>
  <si>
    <t>https://images2.imgbox.com/24/20/TN1zWMub_o.jpg</t>
  </si>
  <si>
    <t>https://images2.imgbox.com/04/58/2f9rxvjx_o.jpg</t>
  </si>
  <si>
    <t>https://images2.imgbox.com/92/5e/vahXyWOU_o.jpg</t>
  </si>
  <si>
    <t>https://images2.imgbox.com/5d/ec/UmFmVQpR_o.jpg</t>
  </si>
  <si>
    <t>https://images2.imgbox.com/13/43/WVzTj3x7_o.png</t>
  </si>
  <si>
    <t>https://images2.imgbox.com/7d/0d/qlwZdkPM_o.jpg</t>
  </si>
  <si>
    <t>https://images2.imgbox.com/23/ad/tqOgDrHw_o.jpg</t>
  </si>
  <si>
    <t>https://images2.imgbox.com/48/4b/9GjQB3pR_o.jpg</t>
  </si>
  <si>
    <t>https://images2.imgbox.com/5c/66/X5jhHtei_o.jpg</t>
  </si>
  <si>
    <t>https://images2.imgbox.com/22/61/k4U6GcVW_o.jpg</t>
  </si>
  <si>
    <t>https://images2.imgbox.com/56/cf/bRaBArLU_o.jpg</t>
  </si>
  <si>
    <t>https://images2.imgbox.com/72/e5/ddA7clr9_o.jpg</t>
  </si>
  <si>
    <t>https://images2.imgbox.com/38/35/7vYy3Us2_o.jpg</t>
  </si>
  <si>
    <t>https://images2.imgbox.com/5e/e3/4JU2WKTp_o.jpg</t>
  </si>
  <si>
    <t>https://images2.imgbox.com/dd/c0/WUkV8jCR_o.jpg</t>
  </si>
  <si>
    <t>https://images2.imgbox.com/17/a1/2GIeck7n_o.jpg</t>
  </si>
  <si>
    <t>https://images2.imgbox.com/64/af/kEdmx8lm_o.jpg</t>
  </si>
  <si>
    <t>https://images2.imgbox.com/73/16/rcdYvXyP_o.jpg</t>
  </si>
  <si>
    <t>https://images2.imgbox.com/ae/2b/mOfRgHDZ_o.jpg</t>
  </si>
  <si>
    <t>https://images2.imgbox.com/9b/66/PgthRPbH_o.png</t>
  </si>
  <si>
    <t>https://images2.imgbox.com/31/14/CDorBDdY_o.jpg</t>
  </si>
  <si>
    <t>https://images2.imgbox.com/d5/24/C3vACeax_o.jpg</t>
  </si>
  <si>
    <t>https://images2.imgbox.com/4a/35/MzokE2ld_o.jpg</t>
  </si>
  <si>
    <t>https://images2.imgbox.com/cd/9e/cqU8bi46_o.jpg</t>
  </si>
  <si>
    <t>https://images2.imgbox.com/34/fa/qHkmpnPu_o.jpg</t>
  </si>
  <si>
    <t>https://images2.imgbox.com/98/bf/nM1Dui1b_o.jpg</t>
  </si>
  <si>
    <t>https://images2.imgbox.com/dd/7c/HsDtM4pz_o.jpg</t>
  </si>
  <si>
    <t>https://images2.imgbox.com/a5/b2/TKfWyhIM_o.jpg</t>
  </si>
  <si>
    <t>https://images2.imgbox.com/0e/07/ciHwqRkE_o.jpg</t>
  </si>
  <si>
    <t>https://images2.imgbox.com/09/8d/FuKkWRzg_o.jpg</t>
  </si>
  <si>
    <t>https://images2.imgbox.com/27/12/av7ZFVQg_o.jpg</t>
  </si>
  <si>
    <t>https://images2.imgbox.com/80/d6/Bl8HDIaG_o.jpg</t>
  </si>
  <si>
    <t>https://images2.imgbox.com/d2/15/SG4Xf1Fz_o.jpg</t>
  </si>
  <si>
    <t>https://images2.imgbox.com/1f/c0/1XK2OmZM_o.jpg</t>
  </si>
  <si>
    <t>https://images2.imgbox.com/f4/df/ISkXv46R_o.jpg</t>
  </si>
  <si>
    <t>https://images2.imgbox.com/4f/a5/5ukQx7ew_o.jpg</t>
  </si>
  <si>
    <t>https://images2.imgbox.com/4f/c7/XtCxx32Q_o.jpg</t>
  </si>
  <si>
    <t>https://images2.imgbox.com/dd/7c/osTCxwsT_o.jpg</t>
  </si>
  <si>
    <t>https://images2.imgbox.com/95/21/7tnVMP8k_o.jpg</t>
  </si>
  <si>
    <t>https://images2.imgbox.com/d6/23/tbz5vwk6_o.jpg</t>
  </si>
  <si>
    <t>https://images2.imgbox.com/6c/3a/L083eskR_o.jpg</t>
  </si>
  <si>
    <t>https://images2.imgbox.com/7c/be/OfxBxPmA_o.jpg</t>
  </si>
  <si>
    <t>https://images2.imgbox.com/94/a0/65PPJA8o_o.jpg</t>
  </si>
  <si>
    <t>https://images2.imgbox.com/a8/3c/RHadGeNQ_o.jpg</t>
  </si>
  <si>
    <t>https://images2.imgbox.com/8a/23/lWYHlojX_o.jpg</t>
  </si>
  <si>
    <t>https://images2.imgbox.com/41/56/ApjD9EFb_o.jpg</t>
  </si>
  <si>
    <t>https://images2.imgbox.com/c2/2d/17JWHTVf_o.jpg</t>
  </si>
  <si>
    <t>https://images2.imgbox.com/f0/1a/0BKTVZ7A_o.jpg</t>
  </si>
  <si>
    <t>https://images2.imgbox.com/84/f2/kZ7s9IgH_o.jpg</t>
  </si>
  <si>
    <t>https://images2.imgbox.com/4a/0b/oInJaINP_o.jpg</t>
  </si>
  <si>
    <t>https://images2.imgbox.com/3f/a2/Veua09pV_o.jpg</t>
  </si>
  <si>
    <t>https://images2.imgbox.com/80/57/5cg3nMde_o.jpg</t>
  </si>
  <si>
    <t>https://images2.imgbox.com/14/16/mlFVBkgL_o.jpg</t>
  </si>
  <si>
    <t>https://images2.imgbox.com/c7/05/fElyFnvg_o.jpg</t>
  </si>
  <si>
    <t>https://images2.imgbox.com/f6/2a/MmZvGVdH_o.jpg</t>
  </si>
  <si>
    <t>https://images2.imgbox.com/ea/55/gu4uxBVB_o.jpg</t>
  </si>
  <si>
    <t>https://images2.imgbox.com/34/76/vlQBpCIy_o.jpg</t>
  </si>
  <si>
    <t>https://images2.imgbox.com/67/07/cMWc0p6r_o.jpg</t>
  </si>
  <si>
    <t>https://images2.imgbox.com/6e/16/NOOfSRhh_o.jpg</t>
  </si>
  <si>
    <t>https://images2.imgbox.com/89/e2/j3fdFiiF_o.jpg</t>
  </si>
  <si>
    <t>https://images2.imgbox.com/4a/99/UQuHRHnn_o.png</t>
  </si>
  <si>
    <t>https://images2.imgbox.com/77/fb/a9EEelIs_o.jpg</t>
  </si>
  <si>
    <t>https://images2.imgbox.com/c4/a5/YNi3uTZG_o.jpg</t>
  </si>
  <si>
    <t>https://images2.imgbox.com/89/67/i1Mbr6f5_o.jpg</t>
  </si>
  <si>
    <t>https://images2.imgbox.com/7c/2c/AjiSUiti_o.jpg</t>
  </si>
  <si>
    <t>https://images2.imgbox.com/c0/25/OHfPEg4V_o.jpg</t>
  </si>
  <si>
    <t>https://images2.imgbox.com/2b/f4/Re4bOwI6_o.jpg</t>
  </si>
  <si>
    <t>https://images2.imgbox.com/ee/b5/DZCYeW83_o.jpg</t>
  </si>
  <si>
    <t>https://images2.imgbox.com/90/cd/Q61sc6gw_o.jpg</t>
  </si>
  <si>
    <t>https://images2.imgbox.com/e3/20/PGABAp0d_o.jpg</t>
  </si>
  <si>
    <t>https://images2.imgbox.com/06/74/dfW5WVSL_o.jpg</t>
  </si>
  <si>
    <t>https://images2.imgbox.com/1b/32/I89ng3Nq_o.jpg</t>
  </si>
  <si>
    <t>https://images2.imgbox.com/59/25/1wGdLKSn_o.jpg</t>
  </si>
  <si>
    <t>https://images2.imgbox.com/4a/fa/w7kO9MMg_o.jpg</t>
  </si>
  <si>
    <t>https://images2.imgbox.com/f0/cf/bBQ5xiTw_o.jpg</t>
  </si>
  <si>
    <t>https://images2.imgbox.com/0e/69/z4cl9K1l_o.png</t>
  </si>
  <si>
    <t>https://images2.imgbox.com/3f/ea/egzbwdaG_o.jpg</t>
  </si>
  <si>
    <t>https://images2.imgbox.com/65/6f/mVxGiTat_o.jpg</t>
  </si>
  <si>
    <t>https://images2.imgbox.com/a5/1c/vbC6PjS0_o.jpg</t>
  </si>
  <si>
    <t>https://images2.imgbox.com/b0/e2/RpSLtRL2_o.jpg</t>
  </si>
  <si>
    <t>https://images2.imgbox.com/4b/f1/p2XaPiKQ_o.jpg</t>
  </si>
  <si>
    <t>https://images2.imgbox.com/ee/cc/EV2W8gg4_o.jpg</t>
  </si>
  <si>
    <t>https://images2.imgbox.com/ef/48/mawLvKsY_o.jpg</t>
  </si>
  <si>
    <t>https://images2.imgbox.com/76/4c/RgAFLrNI_o.jpg</t>
  </si>
  <si>
    <t>https://images2.imgbox.com/e4/0f/HsKYs710_o.jpg</t>
  </si>
  <si>
    <t>https://images2.imgbox.com/83/96/HSpNQpit_o.jpg</t>
  </si>
  <si>
    <t>https://images2.imgbox.com/92/4a/7a8ODLVH_o.jpg</t>
  </si>
  <si>
    <t>https://images2.imgbox.com/77/b9/3CWNBi1r_o.jpg</t>
  </si>
  <si>
    <t>https://images2.imgbox.com/40/52/dFUt65es_o.jpg</t>
  </si>
  <si>
    <t>https://images2.imgbox.com/80/70/X3Ag91mm_o.jpg</t>
  </si>
  <si>
    <t>https://images2.imgbox.com/44/c8/BzcRpd0R_o.jpg</t>
  </si>
  <si>
    <t>https://images2.imgbox.com/d2/12/AnXiD6Ui_o.jpg</t>
  </si>
  <si>
    <t>https://images2.imgbox.com/77/e8/Fq8GU3MX_o.jpg</t>
  </si>
  <si>
    <t>https://images2.imgbox.com/b3/66/ETtUDTvd_o.jpg</t>
  </si>
  <si>
    <t>https://images2.imgbox.com/fa/15/ftXPHq9J_o.jpg</t>
  </si>
  <si>
    <t>https://images2.imgbox.com/22/b0/lcPQ4u7V_o.png</t>
  </si>
  <si>
    <t>https://images2.imgbox.com/fd/7b/DnXeSfkV_o.jpg</t>
  </si>
  <si>
    <t>https://images2.imgbox.com/1a/b3/oGZ93ebe_o.jpg</t>
  </si>
  <si>
    <t>https://images2.imgbox.com/e4/8e/FCsSXAqe_o.jpg</t>
  </si>
  <si>
    <t>https://images2.imgbox.com/76/8c/KTn8fPvE_o.jpg</t>
  </si>
  <si>
    <t>https://images2.imgbox.com/29/fe/Wy8RRLBp_o.jpg</t>
  </si>
  <si>
    <t>https://images2.imgbox.com/79/da/7iNugTru_o.jpg</t>
  </si>
  <si>
    <t>https://images2.imgbox.com/ad/2b/wqHCd5F9_o.jpg</t>
  </si>
  <si>
    <t>https://images2.imgbox.com/68/b9/Ne7TaxQz_o.jpg</t>
  </si>
  <si>
    <t>https://images2.imgbox.com/6b/f3/bGgwvCRg_o.jpg</t>
  </si>
  <si>
    <t>https://images2.imgbox.com/16/eb/sta6uUNC_o.jpg</t>
  </si>
  <si>
    <t>https://images2.imgbox.com/a1/d3/nJoFhU4R_o.jpg</t>
  </si>
  <si>
    <t>https://images2.imgbox.com/11/13/HKXAwuQl_o.jpg</t>
  </si>
  <si>
    <t>https://images2.imgbox.com/36/ba/Iaa4DK1v_o.png</t>
  </si>
  <si>
    <t>https://images2.imgbox.com/83/31/yCtKWWvW_o.jpg</t>
  </si>
  <si>
    <t>https://images2.imgbox.com/35/9d/hxvDTGfT_o.jpg</t>
  </si>
  <si>
    <t>https://images2.imgbox.com/68/11/MdU6AZxU_o.jpg</t>
  </si>
  <si>
    <t>https://images2.imgbox.com/97/8c/4cmvHqdG_o.jpg</t>
  </si>
  <si>
    <t>https://images2.imgbox.com/ad/0b/JqWOoVvg_o.png</t>
  </si>
  <si>
    <t>https://images2.imgbox.com/37/7b/9JuDdwsG_o.jpg</t>
  </si>
  <si>
    <t>https://images2.imgbox.com/f6/93/0COK163i_o.jpg</t>
  </si>
  <si>
    <t>https://images2.imgbox.com/20/30/kkTA1Nuj_o.jpg</t>
  </si>
  <si>
    <t>https://images2.imgbox.com/86/50/S548W7ZV_o.jpg</t>
  </si>
  <si>
    <t>https://images2.imgbox.com/57/86/fMEmUIg6_o.jpg</t>
  </si>
  <si>
    <t>https://images2.imgbox.com/03/6a/SB9BO8dM_o.jpg</t>
  </si>
  <si>
    <t>https://images2.imgbox.com/66/4e/sjaHPIye_o.jpg</t>
  </si>
  <si>
    <t>https://images2.imgbox.com/26/cd/BcBfNejp_o.jpg</t>
  </si>
  <si>
    <t>https://images2.imgbox.com/53/e9/3msKTQxs_o.jpg</t>
  </si>
  <si>
    <t>https://images2.imgbox.com/4f/21/8Yr1r9Ze_o.jpg</t>
  </si>
  <si>
    <t>https://images2.imgbox.com/e8/93/bd0HJbnR_o.jpg</t>
  </si>
  <si>
    <t>https://images2.imgbox.com/af/40/UTsYz7Fe_o.jpg</t>
  </si>
  <si>
    <t>https://images2.imgbox.com/af/a5/Mw8RJu3l_o.jpg</t>
  </si>
  <si>
    <t>https://images2.imgbox.com/7b/5e/GJVECj0g_o.jpg</t>
  </si>
  <si>
    <t>https://images2.imgbox.com/67/8c/kB1woDAW_o.png</t>
  </si>
  <si>
    <t>https://images2.imgbox.com/01/b0/huq4RGdt_o.jpg</t>
  </si>
  <si>
    <t>https://images2.imgbox.com/53/8a/pso3zHnD_o.jpg</t>
  </si>
  <si>
    <t>https://images2.imgbox.com/00/24/kOTHqDA5_o.jpg</t>
  </si>
  <si>
    <t>https://images2.imgbox.com/e7/00/x5HwT281_o.jpg</t>
  </si>
  <si>
    <t>https://images2.imgbox.com/a8/3c/bfFVPaRr_o.jpg</t>
  </si>
  <si>
    <t>https://images2.imgbox.com/09/3f/eECASfac_o.jpg</t>
  </si>
  <si>
    <t>https://images2.imgbox.com/f2/9a/LD8XustB_o.jpg</t>
  </si>
  <si>
    <t>https://images2.imgbox.com/51/09/w0rtDNfG_o.jpg</t>
  </si>
  <si>
    <t>https://images2.imgbox.com/5f/1d/78wfelU3_o.jpg</t>
  </si>
  <si>
    <t>https://images2.imgbox.com/30/fb/5MeOYWfG_o.jpg</t>
  </si>
  <si>
    <t>https://images2.imgbox.com/e0/16/VTpsr4E1_o.jpg</t>
  </si>
  <si>
    <t>https://images2.imgbox.com/5b/e3/rUvGFg8z_o.jpg</t>
  </si>
  <si>
    <t>https://images2.imgbox.com/07/f7/NHcwtpUl_o.jpg</t>
  </si>
  <si>
    <t>https://images2.imgbox.com/ff/49/VKHtJFpM_o.jpg</t>
  </si>
  <si>
    <t>https://images2.imgbox.com/01/8c/so4JgLMe_o.jpg</t>
  </si>
  <si>
    <t>https://images2.imgbox.com/65/76/fVSVb6WH_o.jpg</t>
  </si>
  <si>
    <t>https://images2.imgbox.com/8b/ac/eMcInYRs_o.jpg</t>
  </si>
  <si>
    <t>https://images2.imgbox.com/e8/b5/8O8CbC1v_o.jpg</t>
  </si>
  <si>
    <t>https://images2.imgbox.com/5c/2b/YEjgsXsk_o.jpg</t>
  </si>
  <si>
    <t>https://images2.imgbox.com/eb/2c/3z84blt1_o.jpg</t>
  </si>
  <si>
    <t>https://images2.imgbox.com/a9/65/QJYYKe2N_o.jpg</t>
  </si>
  <si>
    <t>https://images2.imgbox.com/b5/ca/C5zZdhc3_o.jpg</t>
  </si>
  <si>
    <t>https://images2.imgbox.com/83/10/0VVgPLgZ_o.jpg</t>
  </si>
  <si>
    <t>https://images2.imgbox.com/24/0c/aqcIUE3w_o.jpg</t>
  </si>
  <si>
    <t>https://images2.imgbox.com/ea/f9/X0GSbpzT_o.jpg</t>
  </si>
  <si>
    <t>https://images2.imgbox.com/63/03/Jnj5ZWCm_o.jpg</t>
  </si>
  <si>
    <t>https://images2.imgbox.com/7d/d5/6S9NjWvs_o.jpg</t>
  </si>
  <si>
    <t>https://images2.imgbox.com/6f/07/ctEzHGCw_o.jpg</t>
  </si>
  <si>
    <t>https://images2.imgbox.com/f0/14/y76cYQLr_o.png</t>
  </si>
  <si>
    <t>https://images2.imgbox.com/25/b5/mEjbNFRB_o.jpg</t>
  </si>
  <si>
    <t>https://images2.imgbox.com/c9/ee/rDluoCIk_o.jpg</t>
  </si>
  <si>
    <t>https://images2.imgbox.com/a4/91/emvYbhMn_o.jpg</t>
  </si>
  <si>
    <t>https://images2.imgbox.com/fa/5b/mVQ0l1LB_o.jpg</t>
  </si>
  <si>
    <t>https://images2.imgbox.com/02/c7/pfWq3jly_o.jpg</t>
  </si>
  <si>
    <t>https://images2.imgbox.com/40/5c/HcEfyz1V_o.gif</t>
  </si>
  <si>
    <t>https://images2.imgbox.com/bf/18/IiDTnvEY_o.jpg</t>
  </si>
  <si>
    <t>https://images2.imgbox.com/ac/03/JwF3zuss_o.jpg</t>
  </si>
  <si>
    <t>https://images2.imgbox.com/23/d2/CaqfpT4v_o.jpg</t>
  </si>
  <si>
    <t>https://images2.imgbox.com/d2/90/hQcY7wAM_o.jpg</t>
  </si>
  <si>
    <t>https://images2.imgbox.com/c0/b9/cm05J0gR_o.jpg</t>
  </si>
  <si>
    <t>https://images2.imgbox.com/cb/59/hcY2hToK_o.jpg</t>
  </si>
  <si>
    <t>https://images2.imgbox.com/30/ee/v6d9hEvu_o.jpg</t>
  </si>
  <si>
    <t>https://images2.imgbox.com/cd/de/AKslnPoe_o.jpg</t>
  </si>
  <si>
    <t>https://images2.imgbox.com/52/77/Ad0VC5oL_o.jpg</t>
  </si>
  <si>
    <t>https://images2.imgbox.com/25/c8/A7e1x4LA_o.jpg</t>
  </si>
  <si>
    <t>https://images2.imgbox.com/07/f0/CWblpH9C_o.jpg</t>
  </si>
  <si>
    <t>https://images2.imgbox.com/17/bc/g42lIuge_o.jpg</t>
  </si>
  <si>
    <t>https://images2.imgbox.com/38/a3/hgwTCaOs_o.jpg</t>
  </si>
  <si>
    <t>https://images2.imgbox.com/20/1d/Ln4KBvLd_o.jpg</t>
  </si>
  <si>
    <t>https://images2.imgbox.com/5b/cc/fwcytd0N_o.jpg</t>
  </si>
  <si>
    <t>https://images2.imgbox.com/d3/af/3OqtdudW_o.jpg</t>
  </si>
  <si>
    <t>https://images2.imgbox.com/29/18/VJder2Co_o.jpg</t>
  </si>
  <si>
    <t>https://images2.imgbox.com/35/fc/FbxSAWLw_o.jpg</t>
  </si>
  <si>
    <t>https://images2.imgbox.com/d0/68/R3vNuuyf_o.jpg</t>
  </si>
  <si>
    <t>https://images2.imgbox.com/cc/30/ooQrUvzT_o.jpg</t>
  </si>
  <si>
    <t>https://images2.imgbox.com/2b/da/khUsXyCw_o.jpg</t>
  </si>
  <si>
    <t>https://images2.imgbox.com/b3/37/KPIMaSMh_o.jpg</t>
  </si>
  <si>
    <t>https://images2.imgbox.com/65/b5/7NdPbaqh_o.jpg</t>
  </si>
  <si>
    <t>https://images2.imgbox.com/88/ea/w2oXDaF8_o.jpg</t>
  </si>
  <si>
    <t>https://images2.imgbox.com/bf/26/cn91kumd_o.jpg</t>
  </si>
  <si>
    <t>https://images2.imgbox.com/2b/e2/iaVNz5h1_o.jpg</t>
  </si>
  <si>
    <t>https://images2.imgbox.com/77/92/7AfYn7J7_o.jpg</t>
  </si>
  <si>
    <t>https://images2.imgbox.com/98/f0/vDZz1RK2_o.jpg</t>
  </si>
  <si>
    <t>https://images2.imgbox.com/9a/10/wKItaVVc_o.jpg</t>
  </si>
  <si>
    <t>https://images2.imgbox.com/b4/b4/MEnNgZks_o.jpg</t>
  </si>
  <si>
    <t>https://images2.imgbox.com/8a/2c/RN0swC7H_o.jpg</t>
  </si>
  <si>
    <t>https://images2.imgbox.com/55/eb/2CVYWAlX_o.jpg</t>
  </si>
  <si>
    <t>https://images2.imgbox.com/da/5d/xM2NUW4Z_o.jpg</t>
  </si>
  <si>
    <t>https://images2.imgbox.com/f5/14/nJYEtTOB_o.jpg</t>
  </si>
  <si>
    <t>https://images2.imgbox.com/ca/1f/Gu3vIQ8j_o.jpg</t>
  </si>
  <si>
    <t>https://images2.imgbox.com/0c/b4/LHxtC8nA_o.jpg</t>
  </si>
  <si>
    <t>https://images2.imgbox.com/66/68/N1UlJYz4_o.jpg</t>
  </si>
  <si>
    <t>https://images2.imgbox.com/da/11/TuEojxNV_o.jpg</t>
  </si>
  <si>
    <t>https://images2.imgbox.com/6b/df/HZeEgFd3_o.jpg</t>
  </si>
  <si>
    <t>https://images2.imgbox.com/da/2d/6fZbcWC2_o.jpg</t>
  </si>
  <si>
    <t>https://images2.imgbox.com/e9/d3/gFBLVr77_o.jpg</t>
  </si>
  <si>
    <t>https://images2.imgbox.com/f9/07/J3yqAykZ_o.jpg</t>
  </si>
  <si>
    <t>https://images2.imgbox.com/68/a2/30giWrYh_o.jpg</t>
  </si>
  <si>
    <t>https://images2.imgbox.com/22/6a/p9Qa6Phq_o.jpg</t>
  </si>
  <si>
    <t>https://images2.imgbox.com/87/88/p9e3bXoL_o.jpg</t>
  </si>
  <si>
    <t>https://images2.imgbox.com/cc/8e/yAqhyNYr_o.jpg</t>
  </si>
  <si>
    <t>https://images2.imgbox.com/a4/99/T5by76g1_o.jpg</t>
  </si>
  <si>
    <t>https://images2.imgbox.com/32/2b/Mdwzfbza_o.jpg</t>
  </si>
  <si>
    <t>https://images2.imgbox.com/30/e4/PHuJVW9G_o.jpg</t>
  </si>
  <si>
    <t>https://images2.imgbox.com/a5/4d/jMAstXow_o.gif</t>
  </si>
  <si>
    <t>https://images2.imgbox.com/92/13/kCeFlrTD_o.gif</t>
  </si>
  <si>
    <t>https://images2.imgbox.com/fd/a8/b2VBPwqy_o.jpg</t>
  </si>
  <si>
    <t>https://images2.imgbox.com/2c/c8/BtpCE4Sm_o.jpg</t>
  </si>
  <si>
    <t>https://images2.imgbox.com/a6/00/lJwU8g0q_o.png</t>
  </si>
  <si>
    <t>https://images2.imgbox.com/cd/f8/ykmu8AhH_o.jpg</t>
  </si>
  <si>
    <t>https://images2.imgbox.com/a6/7e/hLhBI6x6_o.jpg</t>
  </si>
  <si>
    <t>https://images2.imgbox.com/74/b8/4LxUI4Za_o.jpg</t>
  </si>
  <si>
    <t>https://images2.imgbox.com/b5/bc/sMGelngv_o.jpg</t>
  </si>
  <si>
    <t>https://images2.imgbox.com/6c/73/5SEfdEFj_o.jpg</t>
  </si>
  <si>
    <t>https://images2.imgbox.com/af/1c/so19uxDj_o.png</t>
  </si>
  <si>
    <t>https://images2.imgbox.com/a9/97/fsmR0o1x_o.jpg</t>
  </si>
  <si>
    <t>https://images2.imgbox.com/3e/a2/VMvBapiR_o.jpg</t>
  </si>
  <si>
    <t>https://images2.imgbox.com/46/8b/MIw1lnYl_o.jpg</t>
  </si>
  <si>
    <t>https://images2.imgbox.com/a1/89/CMabwQvg_o.jpg</t>
  </si>
  <si>
    <t>https://images2.imgbox.com/cd/20/dzqJz0rh_o.jpg</t>
  </si>
  <si>
    <t>https://images2.imgbox.com/c0/69/zCv9CEOk_o.jpg</t>
  </si>
  <si>
    <t>https://images2.imgbox.com/cb/46/TRwgWYOe_o.jpg</t>
  </si>
  <si>
    <t>https://images2.imgbox.com/f8/70/iGqpgvqm_o.jpg</t>
  </si>
  <si>
    <t>https://images2.imgbox.com/70/06/m0smiDKg_o.jpg</t>
  </si>
  <si>
    <t>https://images2.imgbox.com/40/ce/QXCdFiJm_o.jpg</t>
  </si>
  <si>
    <t>https://images2.imgbox.com/fa/53/TbbTZD1L_o.jpg</t>
  </si>
  <si>
    <t>https://images2.imgbox.com/5d/a0/EVkl3OaZ_o.jpg</t>
  </si>
  <si>
    <t>https://images2.imgbox.com/16/35/IWGDBraA_o.jpg</t>
  </si>
  <si>
    <t>https://images2.imgbox.com/11/d0/3ZsFUKUP_o.jpg</t>
  </si>
  <si>
    <t>https://images2.imgbox.com/32/6e/G8R5JN4T_o.jpg</t>
  </si>
  <si>
    <t>https://images2.imgbox.com/c2/74/Z1NW0shF_o.jpg</t>
  </si>
  <si>
    <t>https://images2.imgbox.com/37/55/feriGGhG_o.jpg</t>
  </si>
  <si>
    <t>https://images2.imgbox.com/cf/41/6d13AzkE_o.jpg</t>
  </si>
  <si>
    <t>https://images2.imgbox.com/e5/ab/YeLqe9Kg_o.jpg</t>
  </si>
  <si>
    <t>https://images2.imgbox.com/2e/95/XvITB6X1_o.jpg</t>
  </si>
  <si>
    <t>https://images2.imgbox.com/74/f9/MO90ZFO6_o.jpg</t>
  </si>
  <si>
    <t>https://images2.imgbox.com/0b/26/yUSUUueC_o.jpg</t>
  </si>
  <si>
    <t>https://images2.imgbox.com/04/37/Flg0Hudn_o.jpg</t>
  </si>
  <si>
    <t>https://images2.imgbox.com/94/73/nDivOpCg_o.jpg</t>
  </si>
  <si>
    <t>https://images2.imgbox.com/9e/06/oltx7OZP_o.jpg</t>
  </si>
  <si>
    <t>https://images2.imgbox.com/74/26/kF8MIbQk_o.jpg</t>
  </si>
  <si>
    <t>https://images2.imgbox.com/d3/7a/cboDoste_o.jpg</t>
  </si>
  <si>
    <t>https://images2.imgbox.com/cc/53/T7GA4Ncz_o.jpg</t>
  </si>
  <si>
    <t>https://images2.imgbox.com/ab/41/i7azMZZB_o.jpg</t>
  </si>
  <si>
    <t>https://images2.imgbox.com/f5/9f/7Qh8Nrh2_o.jpg</t>
  </si>
  <si>
    <t>https://images2.imgbox.com/3d/97/cEdOlXre_o.jpg</t>
  </si>
  <si>
    <t>https://images2.imgbox.com/3d/f4/pb3uBUaJ_o.jpg</t>
  </si>
  <si>
    <t>https://images2.imgbox.com/af/5c/wPREl4v9_o.jpg</t>
  </si>
  <si>
    <t>https://images2.imgbox.com/fd/45/87JqYwzv_o.jpg</t>
  </si>
  <si>
    <t>https://images2.imgbox.com/ec/9b/PDQewk4X_o.jpg</t>
  </si>
  <si>
    <t>https://images2.imgbox.com/bf/95/c6bKPiwb_o.jpg</t>
  </si>
  <si>
    <t>https://images2.imgbox.com/11/94/H0qQSu7r_o.png</t>
  </si>
  <si>
    <t>https://images2.imgbox.com/24/98/1nOxBDSb_o.jpg</t>
  </si>
  <si>
    <t>https://images2.imgbox.com/08/66/8KJP8glM_o.jpg</t>
  </si>
  <si>
    <t>https://images2.imgbox.com/f6/47/o4W5TE86_o.jpg</t>
  </si>
  <si>
    <t>https://images2.imgbox.com/09/71/2rzqdCT3_o.jpg</t>
  </si>
  <si>
    <t>https://images2.imgbox.com/02/81/DdLdeJok_o.jpg</t>
  </si>
  <si>
    <t>https://images2.imgbox.com/04/7e/tEpDPK4r_o.png</t>
  </si>
  <si>
    <t>https://images2.imgbox.com/bc/9d/45VTpVvc_o.jpg</t>
  </si>
  <si>
    <t>https://images2.imgbox.com/9b/00/pU7W9vB3_o.jpg</t>
  </si>
  <si>
    <t>https://images2.imgbox.com/b1/b2/HpJyp0ug_o.jpg</t>
  </si>
  <si>
    <t>https://images2.imgbox.com/52/4a/aeIoq3Oc_o.jpg</t>
  </si>
  <si>
    <t>https://images2.imgbox.com/87/a5/fLsiO1BL_o.jpg</t>
  </si>
  <si>
    <t>https://images2.imgbox.com/30/89/86nzc48Z_o.jpg</t>
  </si>
  <si>
    <t>https://images2.imgbox.com/21/81/nDOVlQak_o.jpg</t>
  </si>
  <si>
    <t>https://images2.imgbox.com/84/c2/FYtTzRlk_o.jpg</t>
  </si>
  <si>
    <t>https://images2.imgbox.com/55/eb/zD4kqKB6_o.jpg</t>
  </si>
  <si>
    <t>https://images2.imgbox.com/6d/cd/48ENXd6e_o.jpg</t>
  </si>
  <si>
    <t>https://images2.imgbox.com/70/ca/F0zQYvW3_o.jpg</t>
  </si>
  <si>
    <t>https://images2.imgbox.com/5f/d4/n2YxvsUi_o.jpg</t>
  </si>
  <si>
    <t>https://images2.imgbox.com/3a/ae/bgHRlF9u_o.jpg</t>
  </si>
  <si>
    <t>https://images2.imgbox.com/10/c2/YMvceXnG_o.jpg</t>
  </si>
  <si>
    <t>https://images2.imgbox.com/97/4c/1jnLtZfz_o.jpg</t>
  </si>
  <si>
    <t>https://images2.imgbox.com/9f/dd/fn2QBoX5_o.jpg</t>
  </si>
  <si>
    <t>https://images2.imgbox.com/b7/92/jPXT6Xsp_o.png</t>
  </si>
  <si>
    <t>https://images2.imgbox.com/23/e1/BF9U7TdC_o.jpg</t>
  </si>
  <si>
    <t>https://images2.imgbox.com/d4/9a/k8XfWFbs_o.jpg</t>
  </si>
  <si>
    <t>https://images2.imgbox.com/d5/3b/e7m3FCc7_o.jpg</t>
  </si>
  <si>
    <t>https://images2.imgbox.com/20/ca/Tzy98xgF_o.jpg</t>
  </si>
  <si>
    <t>https://images2.imgbox.com/a3/16/gP7QKzAN_o.jpg</t>
  </si>
  <si>
    <t>https://images2.imgbox.com/93/f7/JtHxPKbt_o.jpg</t>
  </si>
  <si>
    <t>https://images2.imgbox.com/14/96/pDo4WUdD_o.jpg</t>
  </si>
  <si>
    <t>https://images2.imgbox.com/d6/ee/iNr0WlnY_o.jpg</t>
  </si>
  <si>
    <t>https://images2.imgbox.com/8f/ac/vglT65Dv_o.jpg</t>
  </si>
  <si>
    <t>https://images2.imgbox.com/a2/74/FRE7zQIV_o.jpg</t>
  </si>
  <si>
    <t>https://images2.imgbox.com/dd/d4/4ulDC24F_o.jpg</t>
  </si>
  <si>
    <t>https://images2.imgbox.com/03/c7/LmcFDuYg_o.jpg</t>
  </si>
  <si>
    <t>https://images2.imgbox.com/0e/13/psDmOwzx_o.jpg</t>
  </si>
  <si>
    <t>https://images2.imgbox.com/66/5f/MTKoACkx_o.jpg</t>
  </si>
  <si>
    <t>https://images2.imgbox.com/25/c2/O0N9x1w0_o.jpg</t>
  </si>
  <si>
    <t>https://images2.imgbox.com/cb/d2/uIWgSfuQ_o.jpg</t>
  </si>
  <si>
    <t>https://images2.imgbox.com/ba/80/jA93nr7r_o.jpg</t>
  </si>
  <si>
    <t>https://images2.imgbox.com/bc/c7/eWRUJmBJ_o.jpg</t>
  </si>
  <si>
    <t>https://images2.imgbox.com/28/ea/G3LLcDS6_o.jpg</t>
  </si>
  <si>
    <t>https://images2.imgbox.com/2b/f7/wyo2jkZh_o.jpg</t>
  </si>
  <si>
    <t>https://images2.imgbox.com/65/0c/ILX1EK9m_o.jpg</t>
  </si>
  <si>
    <t>https://images2.imgbox.com/63/ce/K8j8ur53_o.jpg</t>
  </si>
  <si>
    <t>https://images2.imgbox.com/5d/68/QdSkcqLC_o.jpg</t>
  </si>
  <si>
    <t>https://images2.imgbox.com/f0/0f/t7AgdfXD_o.jpg</t>
  </si>
  <si>
    <t>https://images2.imgbox.com/63/89/IGm67fJB_o.jpg</t>
  </si>
  <si>
    <t>https://images2.imgbox.com/bc/d6/tMOp63Nu_o.jpg</t>
  </si>
  <si>
    <t>https://images2.imgbox.com/0f/f8/Rj2pIHOg_o.jpg</t>
  </si>
  <si>
    <t>https://images2.imgbox.com/1f/69/fs1iiC5o_o.jpg</t>
  </si>
  <si>
    <t>https://images2.imgbox.com/d4/d1/WuRl8TsA_o.jpg</t>
  </si>
  <si>
    <t>https://images2.imgbox.com/1f/c3/UAVLRUw0_o.jpg</t>
  </si>
  <si>
    <t>https://images2.imgbox.com/bc/c3/VFli8SHD_o.jpg</t>
  </si>
  <si>
    <t>https://images2.imgbox.com/18/d7/wFCcFPss_o.jpg</t>
  </si>
  <si>
    <t>https://images2.imgbox.com/19/15/OSX3QFyY_o.jpg</t>
  </si>
  <si>
    <t>https://images2.imgbox.com/84/cd/RYGarbUf_o.jpg</t>
  </si>
  <si>
    <t>https://images2.imgbox.com/59/f9/mRdFhwLS_o.jpg</t>
  </si>
  <si>
    <t>https://images2.imgbox.com/42/cc/NpUOKweO_o.jpg</t>
  </si>
  <si>
    <t>https://images2.imgbox.com/9e/80/t5Ljh8e9_o.jpg</t>
  </si>
  <si>
    <t>https://images2.imgbox.com/09/2f/B41N79gF_o.jpg</t>
  </si>
  <si>
    <t>https://images2.imgbox.com/48/a9/hoTAGqmN_o.jpg</t>
  </si>
  <si>
    <t>https://images2.imgbox.com/9f/05/sLR4Yq95_o.jpg</t>
  </si>
  <si>
    <t>https://images2.imgbox.com/a1/51/07dSTObc_o.jpg</t>
  </si>
  <si>
    <t>https://images2.imgbox.com/e0/de/IYvn587D_o.jpg</t>
  </si>
  <si>
    <t>https://images2.imgbox.com/99/dc/yu2HbU1R_o.jpg</t>
  </si>
  <si>
    <t>https://images2.imgbox.com/8d/80/VSmbPqwn_o.jpg</t>
  </si>
  <si>
    <t>https://images2.imgbox.com/05/56/YHSoMayi_o.jpg</t>
  </si>
  <si>
    <t>https://images2.imgbox.com/89/7c/yC2edtTP_o.jpg</t>
  </si>
  <si>
    <t>https://images2.imgbox.com/e0/3c/k8gYkZK3_o.jpg</t>
  </si>
  <si>
    <t>https://images2.imgbox.com/2a/3a/ecpFVOUS_o.jpg</t>
  </si>
  <si>
    <t>https://images2.imgbox.com/48/97/l4z9OkZL_o.jpg</t>
  </si>
  <si>
    <t>https://images2.imgbox.com/5e/28/CdykdYuJ_o.jpg</t>
  </si>
  <si>
    <t>https://images2.imgbox.com/ae/15/BpAtOoka_o.jpg</t>
  </si>
  <si>
    <t>https://images2.imgbox.com/2e/78/rvaZesok_o.jpg</t>
  </si>
  <si>
    <t>https://images2.imgbox.com/bd/88/SUuThNtH_o.png</t>
  </si>
  <si>
    <t>https://images2.imgbox.com/06/8d/2WNJgGkX_o.jpg</t>
  </si>
  <si>
    <t>https://images2.imgbox.com/a0/ee/xcgXGWfy_o.jpg</t>
  </si>
  <si>
    <t>https://images2.imgbox.com/ab/8b/SDVtNxQQ_o.jpg</t>
  </si>
  <si>
    <t>https://images2.imgbox.com/aa/fd/DGYFn8pR_o.jpg</t>
  </si>
  <si>
    <t>https://images2.imgbox.com/a7/a6/m6fkOAt3_o.jpg</t>
  </si>
  <si>
    <t>https://images2.imgbox.com/d9/fd/5zAIztlF_o.jpg</t>
  </si>
  <si>
    <t>https://images2.imgbox.com/9e/bb/cBZTCt11_o.jpg</t>
  </si>
  <si>
    <t>https://images2.imgbox.com/e7/cd/pSLJ0war_o.jpg</t>
  </si>
  <si>
    <t>https://images2.imgbox.com/2c/30/3rudGtIL_o.jpg</t>
  </si>
  <si>
    <t>https://images2.imgbox.com/1a/59/s3GIiOCL_o.png</t>
  </si>
  <si>
    <t>https://images2.imgbox.com/23/95/LRlAZyB0_o.jpg</t>
  </si>
  <si>
    <t>https://images2.imgbox.com/03/fb/wniTqjQC_o.jpg</t>
  </si>
  <si>
    <t>https://images2.imgbox.com/ee/ca/EiR1JDLv_o.jpg</t>
  </si>
  <si>
    <t>https://images2.imgbox.com/f4/d7/z99Yrr8e_o.jpg</t>
  </si>
  <si>
    <t>https://images2.imgbox.com/a0/7b/IFtIrDT9_o.jpg</t>
  </si>
  <si>
    <t>https://images2.imgbox.com/5a/38/vnLmKTUO_o.jpg</t>
  </si>
  <si>
    <t>https://images2.imgbox.com/77/4b/R1KRbVS1_o.jpg</t>
  </si>
  <si>
    <t>https://images2.imgbox.com/38/69/pFW32deT_o.jpg</t>
  </si>
  <si>
    <t>https://images2.imgbox.com/5c/fd/MaG7ywjU_o.jpg</t>
  </si>
  <si>
    <t>https://images2.imgbox.com/f7/88/41pM8SWa_o.png</t>
  </si>
  <si>
    <t>https://images2.imgbox.com/7f/7f/uIjUwxjN_o.jpg</t>
  </si>
  <si>
    <t>https://images2.imgbox.com/7d/9d/L550Ehpo_o.jpg</t>
  </si>
  <si>
    <t>https://images2.imgbox.com/a6/2b/RR72pG9R_o.jpg</t>
  </si>
  <si>
    <t>https://images2.imgbox.com/0a/ea/wq906m5g_o.png</t>
  </si>
  <si>
    <t>https://images2.imgbox.com/8f/59/pTrqgHZS_o.jpg</t>
  </si>
  <si>
    <t>https://images2.imgbox.com/b8/62/X7lPQfkS_o.jpg</t>
  </si>
  <si>
    <t>https://images2.imgbox.com/9a/c5/D34C8aRS_o.jpg</t>
  </si>
  <si>
    <t>https://images2.imgbox.com/24/b1/ZRrnLTLp_o.jpg</t>
  </si>
  <si>
    <t>https://images2.imgbox.com/2b/fe/UJrC9TRn_o.jpg</t>
  </si>
  <si>
    <t>https://images2.imgbox.com/00/f9/q3avotSV_o.jpg</t>
  </si>
  <si>
    <t>https://images2.imgbox.com/aa/0d/4LCGqz69_o.jpg</t>
  </si>
  <si>
    <t>https://images2.imgbox.com/a1/1f/2Ol4P02c_o.jpg</t>
  </si>
  <si>
    <t>https://images2.imgbox.com/b1/b2/8uN4UEt4_o.jpg</t>
  </si>
  <si>
    <t>https://images2.imgbox.com/57/c2/oiiFTzw6_o.jpg</t>
  </si>
  <si>
    <t>https://images2.imgbox.com/1c/f9/13eiRDgF_o.jpg</t>
  </si>
  <si>
    <t>https://images2.imgbox.com/33/4a/6T474tfu_o.jpg</t>
  </si>
  <si>
    <t>https://images2.imgbox.com/36/c3/f0V5DNd1_o.jpg</t>
  </si>
  <si>
    <t>https://images2.imgbox.com/47/31/Uej7Cqka_o.jpg</t>
  </si>
  <si>
    <t>https://images2.imgbox.com/d7/5a/bTVHjgTn_o.jpg</t>
  </si>
  <si>
    <t>https://images2.imgbox.com/69/cd/zZ1mggEL_o.jpg</t>
  </si>
  <si>
    <t>https://images2.imgbox.com/ed/09/Tuhmh2bL_o.jpg</t>
  </si>
  <si>
    <t>https://images2.imgbox.com/94/18/XZ6QJrup_o.jpg</t>
  </si>
  <si>
    <t>https://images2.imgbox.com/a1/d2/t1YgMZmN_o.jpg</t>
  </si>
  <si>
    <t>https://images2.imgbox.com/a6/92/VfDt8ezd_o.jpg</t>
  </si>
  <si>
    <t>https://images2.imgbox.com/47/02/E8CCxwsJ_o.jpg</t>
  </si>
  <si>
    <t>https://images2.imgbox.com/42/c8/mAwSNj7f_o.jpg</t>
  </si>
  <si>
    <t>https://images2.imgbox.com/f0/6b/0bUuDssk_o.jpg</t>
  </si>
  <si>
    <t>https://images2.imgbox.com/f1/2c/oAkBcn6C_o.jpg</t>
  </si>
  <si>
    <t>https://images2.imgbox.com/e2/31/1vFLUrtx_o.jpg</t>
  </si>
  <si>
    <t>https://images2.imgbox.com/f2/c9/JsLg7Wd1_o.jpg</t>
  </si>
  <si>
    <t>https://images2.imgbox.com/fd/92/tN3FZxSy_o.jpg</t>
  </si>
  <si>
    <t>https://images2.imgbox.com/64/c4/jg8S8diY_o.jpg</t>
  </si>
  <si>
    <t>https://images2.imgbox.com/6f/90/ouRgURGH_o.jpg</t>
  </si>
  <si>
    <t>https://images2.imgbox.com/00/1a/AyMzhySc_o.jpg</t>
  </si>
  <si>
    <t>https://images2.imgbox.com/70/30/qTYdSCCY_o.jpg</t>
  </si>
  <si>
    <t>https://images2.imgbox.com/19/53/HlwBhPfM_o.jpg</t>
  </si>
  <si>
    <t>https://images2.imgbox.com/ce/c4/EEuITv0p_o.jpg</t>
  </si>
  <si>
    <t>https://images2.imgbox.com/4d/20/fpzw6VOn_o.jpg</t>
  </si>
  <si>
    <t>https://images2.imgbox.com/de/50/KWQCFPdb_o.jpg</t>
  </si>
  <si>
    <t>https://images2.imgbox.com/40/53/aK1YXDAz_o.jpg</t>
  </si>
  <si>
    <t>https://images2.imgbox.com/d9/1e/XJGWZvPZ_o.jpg</t>
  </si>
  <si>
    <t>https://images2.imgbox.com/ab/b1/SCulpIrY_o.jpg</t>
  </si>
  <si>
    <t>https://images2.imgbox.com/4f/f8/E3a2iR11_o.jpg</t>
  </si>
  <si>
    <t>https://images2.imgbox.com/06/ff/KgVuKF96_o.jpg</t>
  </si>
  <si>
    <t>https://images2.imgbox.com/75/23/guSuC8sP_o.jpg</t>
  </si>
  <si>
    <t>https://images2.imgbox.com/b8/5d/IzBjQEOV_o.jpg</t>
  </si>
  <si>
    <t>https://images2.imgbox.com/43/b7/mer36d0Z_o.jpg</t>
  </si>
  <si>
    <t>https://images2.imgbox.com/32/71/gG5YYoOc_o.png</t>
  </si>
  <si>
    <t>https://images2.imgbox.com/f4/7f/Go2gp0a8_o.jpg</t>
  </si>
  <si>
    <t>https://images2.imgbox.com/8a/9a/w8MyUJuo_o.jpg</t>
  </si>
  <si>
    <t>https://images2.imgbox.com/0f/b5/ixtcOwcm_o.jpg</t>
  </si>
  <si>
    <t>https://images2.imgbox.com/7c/51/NdTQNJyl_o.jpg</t>
  </si>
  <si>
    <t>https://images2.imgbox.com/d3/1f/25BoQ4WA_o.jpg</t>
  </si>
  <si>
    <t>https://images2.imgbox.com/c3/32/0klD6URS_o.jpg</t>
  </si>
  <si>
    <t>https://images2.imgbox.com/09/8e/4zZeXEiH_o.jpg</t>
  </si>
  <si>
    <t>https://images2.imgbox.com/af/8d/gqdwwuYB_o.jpg</t>
  </si>
  <si>
    <t>https://images2.imgbox.com/f0/6b/DebYHyym_o.jpg</t>
  </si>
  <si>
    <t>https://images2.imgbox.com/80/90/Kmp48B48_o.jpg</t>
  </si>
  <si>
    <t>https://images2.imgbox.com/82/9c/5Qze0HUz_o.jpg</t>
  </si>
  <si>
    <t>https://images2.imgbox.com/bf/d9/wrl8Hq8Z_o.jpg</t>
  </si>
  <si>
    <t>https://images2.imgbox.com/b8/34/a6BdjESp_o.jpg</t>
  </si>
  <si>
    <t>https://images2.imgbox.com/29/52/tR5P2Ps7_o.jpg</t>
  </si>
  <si>
    <t>https://images2.imgbox.com/cc/60/EeT2CPyw_o.jpg</t>
  </si>
  <si>
    <t>https://images2.imgbox.com/dd/97/6DW5dOJ5_o.jpg</t>
  </si>
  <si>
    <t>https://images2.imgbox.com/2d/f0/fayHsElq_o.jpg</t>
  </si>
  <si>
    <t>https://images2.imgbox.com/fc/2b/WeBme7LF_o.jpg</t>
  </si>
  <si>
    <t>https://images2.imgbox.com/cf/48/Xmrkp4oL_o.jpg</t>
  </si>
  <si>
    <t>https://images2.imgbox.com/39/a6/IhEg5odr_o.jpg</t>
  </si>
  <si>
    <t>https://images2.imgbox.com/a3/10/ya00BFhj_o.jpg</t>
  </si>
  <si>
    <t>https://images2.imgbox.com/47/7e/NnWD5Azp_o.jpg</t>
  </si>
  <si>
    <t>https://images2.imgbox.com/cf/92/D77meLM0_o.jpg</t>
  </si>
  <si>
    <t>https://images2.imgbox.com/1c/e7/wsqCRi3m_o.jpg</t>
  </si>
  <si>
    <t>https://images2.imgbox.com/2a/b6/BbMNDwO9_o.jpg</t>
  </si>
  <si>
    <t>https://images2.imgbox.com/6b/cf/Q7g10hxg_o.jpg</t>
  </si>
  <si>
    <t>https://images2.imgbox.com/52/e9/EHxdbgMn_o.jpg</t>
  </si>
  <si>
    <t>https://images2.imgbox.com/3d/7d/1ycWOyAY_o.jpg</t>
  </si>
  <si>
    <t>https://images2.imgbox.com/64/56/bcZbYr7l_o.jpg</t>
  </si>
  <si>
    <t>https://images2.imgbox.com/75/c3/irctjSa0_o.jpg</t>
  </si>
  <si>
    <t>https://images2.imgbox.com/ac/26/UTX9xE0K_o.jpg</t>
  </si>
  <si>
    <t>https://images2.imgbox.com/6d/3f/HSo7w5TS_o.jpg</t>
  </si>
  <si>
    <t>https://images2.imgbox.com/a5/a4/ikgCi6Do_o.jpg</t>
  </si>
  <si>
    <t>https://images2.imgbox.com/a9/27/yq8VJ2TW_o.jpg</t>
  </si>
  <si>
    <t>https://images2.imgbox.com/d0/50/0dGWtv28_o.jpg</t>
  </si>
  <si>
    <t>https://images2.imgbox.com/91/61/pQyWBF84_o.jpg</t>
  </si>
  <si>
    <t>https://images2.imgbox.com/01/e7/nQMkRfOg_o.jpg</t>
  </si>
  <si>
    <t>https://images2.imgbox.com/e9/3c/xMAlTLEj_o.jpg</t>
  </si>
  <si>
    <t>https://images2.imgbox.com/c0/70/3TA0IvYV_o.jpg</t>
  </si>
  <si>
    <t>https://images2.imgbox.com/59/79/oAdSS37Z_o.jpg</t>
  </si>
  <si>
    <t>https://images2.imgbox.com/17/19/do9xencf_o.jpg</t>
  </si>
  <si>
    <t>https://images2.imgbox.com/6e/97/qGRvZOHB_o.jpg</t>
  </si>
  <si>
    <t>https://images2.imgbox.com/f9/2d/9mWloaw7_o.png</t>
  </si>
  <si>
    <t>https://images2.imgbox.com/b2/ae/0G0bmiDh_o.jpg</t>
  </si>
  <si>
    <t>https://images2.imgbox.com/0a/00/xZ2p7PEJ_o.jpg</t>
  </si>
  <si>
    <t>https://images2.imgbox.com/41/d5/aJE8wbQ1_o.jpg</t>
  </si>
  <si>
    <t>https://images2.imgbox.com/db/43/kSYqfAo4_o.jpg</t>
  </si>
  <si>
    <t>https://images2.imgbox.com/fd/9c/SbUL0Snl_o.jpg</t>
  </si>
  <si>
    <t>https://images2.imgbox.com/3a/8b/DfRoUogh_o.jpg</t>
  </si>
  <si>
    <t>https://images2.imgbox.com/fc/33/EI3bjPDT_o.jpg</t>
  </si>
  <si>
    <t>https://images2.imgbox.com/15/70/HHSYmNyT_o.jpg</t>
  </si>
  <si>
    <t>https://images2.imgbox.com/b9/85/jOW8Py0t_o.jpg</t>
  </si>
  <si>
    <t>https://images2.imgbox.com/87/01/SurIjTsc_o.jpg</t>
  </si>
  <si>
    <t>https://images2.imgbox.com/97/cf/3HRzsyCd_o.jpg</t>
  </si>
  <si>
    <t>https://images2.imgbox.com/1c/e7/TZMIGiaR_o.jpg</t>
  </si>
  <si>
    <t>https://images2.imgbox.com/2b/4d/wBWLoKGm_o.jpg</t>
  </si>
  <si>
    <t>https://images2.imgbox.com/18/13/V0iHI5X7_o.jpg</t>
  </si>
  <si>
    <t>https://images2.imgbox.com/e6/88/5DNINW1o_o.jpg</t>
  </si>
  <si>
    <t>https://images2.imgbox.com/c5/39/vds2Ph0Y_o.jpg</t>
  </si>
  <si>
    <t>https://images2.imgbox.com/58/13/yGv4xm7y_o.jpg</t>
  </si>
  <si>
    <t>https://images2.imgbox.com/45/d8/i20l2kdU_o.jpg</t>
  </si>
  <si>
    <t>https://images2.imgbox.com/46/c6/RNKSeI96_o.jpg</t>
  </si>
  <si>
    <t>https://images2.imgbox.com/3c/c6/AzjKfaZ8_o.jpg</t>
  </si>
  <si>
    <t>https://images2.imgbox.com/92/8a/2GXSX2X3_o.jpg</t>
  </si>
  <si>
    <t>https://images2.imgbox.com/25/13/2aZEzNNK_o.jpg</t>
  </si>
  <si>
    <t>https://images2.imgbox.com/ed/d4/O9f0LJQR_o.jpg</t>
  </si>
  <si>
    <t>https://images2.imgbox.com/55/26/2pUE80aR_o.jpg</t>
  </si>
  <si>
    <t>https://images2.imgbox.com/60/40/35Te7FJL_o.jpg</t>
  </si>
  <si>
    <t>https://images2.imgbox.com/91/38/4U8iUyos_o.jpg</t>
  </si>
  <si>
    <t>https://images2.imgbox.com/a8/55/xCsnCAhx_o.jpg</t>
  </si>
  <si>
    <t>https://images2.imgbox.com/63/41/JBXJ2Vsv_o.jpg</t>
  </si>
  <si>
    <t>https://images2.imgbox.com/d4/b7/n5kjUGrk_o.jpg</t>
  </si>
  <si>
    <t>https://images2.imgbox.com/e1/2e/uRJiDhFv_o.jpg</t>
  </si>
  <si>
    <t>https://images2.imgbox.com/e6/36/66ayDQfe_o.jpg</t>
  </si>
  <si>
    <t>https://images2.imgbox.com/59/ac/L1X3FsF2_o.jpg</t>
  </si>
  <si>
    <t>https://images2.imgbox.com/4c/bc/HexfHpPB_o.jpg</t>
  </si>
  <si>
    <t>https://images2.imgbox.com/a2/96/5pYHxBYE_o.jpg</t>
  </si>
  <si>
    <t>https://images2.imgbox.com/e9/77/nRA6xVeT_o.jpg</t>
  </si>
  <si>
    <t>https://images2.imgbox.com/22/6e/vuq3BFQi_o.jpg</t>
  </si>
  <si>
    <t>https://images2.imgbox.com/cb/b5/x1Pzkwi7_o.jpg</t>
  </si>
  <si>
    <t>https://images2.imgbox.com/54/bc/foWg8TIG_o.png</t>
  </si>
  <si>
    <t>https://images2.imgbox.com/ae/8b/oPEYJyg4_o.jpg</t>
  </si>
  <si>
    <t>https://images2.imgbox.com/5b/73/HouBUB4v_o.jpg</t>
  </si>
  <si>
    <t>https://images2.imgbox.com/b9/b1/Ns28UPVK_o.jpg</t>
  </si>
  <si>
    <t>https://images2.imgbox.com/6d/f0/vGLD6Q0i_o.jpg</t>
  </si>
  <si>
    <t>https://images2.imgbox.com/8d/c2/G0ko8lyu_o.jpg</t>
  </si>
  <si>
    <t>https://images2.imgbox.com/2b/96/hJXos6ZO_o.jpg</t>
  </si>
  <si>
    <t>https://images2.imgbox.com/8f/df/xg5z8Vwm_o.jpg</t>
  </si>
  <si>
    <t>https://images2.imgbox.com/dc/6d/oYqumabb_o.jpg</t>
  </si>
  <si>
    <t>https://images2.imgbox.com/70/99/UGScVyDV_o.jpg</t>
  </si>
  <si>
    <t>https://images2.imgbox.com/8e/d9/RRjQonlC_o.jpg</t>
  </si>
  <si>
    <t>https://images2.imgbox.com/3c/2b/e0srwhy0_o.jpg</t>
  </si>
  <si>
    <t>https://images2.imgbox.com/34/a4/jjd4sNZv_o.jpg</t>
  </si>
  <si>
    <t>https://images2.imgbox.com/e3/1e/n14fOAx3_o.jpg</t>
  </si>
  <si>
    <t>https://images2.imgbox.com/45/f3/3VvxnnzI_o.jpg</t>
  </si>
  <si>
    <t>https://images2.imgbox.com/74/ee/uF9H1dvy_o.jpg</t>
  </si>
  <si>
    <t>https://images2.imgbox.com/05/03/LjLebzqE_o.jpg</t>
  </si>
  <si>
    <t>https://images2.imgbox.com/2a/7f/marm32gd_o.jpg</t>
  </si>
  <si>
    <t>https://images2.imgbox.com/d3/4c/EWUod8xY_o.jpg</t>
  </si>
  <si>
    <t>https://images2.imgbox.com/39/62/1E62JC4i_o.jpg</t>
  </si>
  <si>
    <t>https://images2.imgbox.com/51/71/bL33ypzE_o.jpg</t>
  </si>
  <si>
    <t>https://images2.imgbox.com/78/fd/SaRz6dzU_o.jpg</t>
  </si>
  <si>
    <t>https://images2.imgbox.com/cf/d4/0xadtdUS_o.jpg</t>
  </si>
  <si>
    <t>https://images2.imgbox.com/9b/39/gE84g3K5_o.jpg</t>
  </si>
  <si>
    <t>https://images2.imgbox.com/81/96/VfgBXsOw_o.jpg</t>
  </si>
  <si>
    <t>https://images2.imgbox.com/de/8e/ux0bpvKX_o.jpg</t>
  </si>
  <si>
    <t>https://images2.imgbox.com/1e/ff/o6xlTLsD_o.jpg</t>
  </si>
  <si>
    <t>https://images2.imgbox.com/6a/d6/xoSkugMW_o.jpg</t>
  </si>
  <si>
    <t>https://images2.imgbox.com/ce/1b/ALJr4G6V_o.jpg</t>
  </si>
  <si>
    <t>https://images2.imgbox.com/f6/cb/JPT2wJi9_o.jpg</t>
  </si>
  <si>
    <t>https://images2.imgbox.com/a4/9c/hjd0vrxS_o.jpg</t>
  </si>
  <si>
    <t>https://images2.imgbox.com/58/f0/AhP2nYQj_o.jpg</t>
  </si>
  <si>
    <t>https://images2.imgbox.com/07/58/oJal4tnI_o.jpg</t>
  </si>
  <si>
    <t>https://images2.imgbox.com/59/63/EArQn20a_o.jpg</t>
  </si>
  <si>
    <t>https://images2.imgbox.com/22/b4/iZet1VbG_o.jpg</t>
  </si>
  <si>
    <t>https://images2.imgbox.com/1c/2b/SNfTG1YU_o.jpg</t>
  </si>
  <si>
    <t>https://images2.imgbox.com/f6/d3/8pRXX1bE_o.jpg</t>
  </si>
  <si>
    <t>https://images2.imgbox.com/26/b9/pcyhp6Vq_o.jpg</t>
  </si>
  <si>
    <t>https://images2.imgbox.com/bc/dc/dya7HoEy_o.jpg</t>
  </si>
  <si>
    <t>https://images2.imgbox.com/2d/a7/stiy2WCv_o.jpg</t>
  </si>
  <si>
    <t>https://images2.imgbox.com/d8/40/g7IRqVGS_o.jpg</t>
  </si>
  <si>
    <t>https://images2.imgbox.com/00/c5/fS6M4oON_o.jpg</t>
  </si>
  <si>
    <t>https://images2.imgbox.com/0d/e6/qKyGjMfu_o.jpg</t>
  </si>
  <si>
    <t>https://images2.imgbox.com/20/92/ewbyrf4W_o.jpg</t>
  </si>
  <si>
    <t>https://images2.imgbox.com/18/aa/SLrZyIgk_o.png</t>
  </si>
  <si>
    <t>https://images2.imgbox.com/1f/ca/Gu53ZHYw_o.jpg</t>
  </si>
  <si>
    <t>https://images2.imgbox.com/08/ca/Fbyp1iZA_o.jpg</t>
  </si>
  <si>
    <t>https://images2.imgbox.com/09/1a/FvBqBE0A_o.jpg</t>
  </si>
  <si>
    <t>https://images2.imgbox.com/3f/c8/Ts4TRMqC_o.jpg</t>
  </si>
  <si>
    <t>https://images2.imgbox.com/91/b4/gEa1koNQ_o.jpg</t>
  </si>
  <si>
    <t>https://images2.imgbox.com/32/9a/kjMKPl46_o.jpg</t>
  </si>
  <si>
    <t>https://images2.imgbox.com/9d/8d/CFh0soGK_o.jpg</t>
  </si>
  <si>
    <t>https://images2.imgbox.com/6f/1e/f4W3pEUK_o.jpg</t>
  </si>
  <si>
    <t>https://images2.imgbox.com/0d/32/okjPPs1T_o.jpg</t>
  </si>
  <si>
    <t>https://images2.imgbox.com/08/1b/AC0oCumP_o.jpg</t>
  </si>
  <si>
    <t>https://images2.imgbox.com/af/ce/GswSK6JZ_o.jpg</t>
  </si>
  <si>
    <t>https://images2.imgbox.com/a3/44/FzN5WaKv_o.jpg</t>
  </si>
  <si>
    <t>https://images2.imgbox.com/d8/a9/KdjIHgkU_o.jpg</t>
  </si>
  <si>
    <t>https://images2.imgbox.com/99/b4/4tUxh2v1_o.jpg</t>
  </si>
  <si>
    <t>https://images2.imgbox.com/c6/ee/C2LoCsyV_o.jpg</t>
  </si>
  <si>
    <t>https://images2.imgbox.com/76/49/YeeCd5xy_o.jpg</t>
  </si>
  <si>
    <t>https://images2.imgbox.com/8c/77/MLzcqnBG_o.jpg</t>
  </si>
  <si>
    <t>https://images2.imgbox.com/48/7d/gPTOSPdq_o.jpg</t>
  </si>
  <si>
    <t>https://images2.imgbox.com/79/65/xj9gLosu_o.jpg</t>
  </si>
  <si>
    <t>https://images2.imgbox.com/00/d4/0RCSHJDb_o.jpg</t>
  </si>
  <si>
    <t>https://images2.imgbox.com/03/9c/Wi78SiAo_o.jpg</t>
  </si>
  <si>
    <t>https://images2.imgbox.com/e0/fa/PrEvps84_o.jpg</t>
  </si>
  <si>
    <t>https://images2.imgbox.com/d0/8c/ZCT5AiAk_o.jpg</t>
  </si>
  <si>
    <t>https://images2.imgbox.com/73/3f/VmhjBxVQ_o.jpg</t>
  </si>
  <si>
    <t>https://images2.imgbox.com/a6/79/1G0gZErd_o.jpg</t>
  </si>
  <si>
    <t>https://images2.imgbox.com/e9/0c/UoeJPwLv_o.jpg</t>
  </si>
  <si>
    <t>https://images2.imgbox.com/7a/97/N7gKQAjI_o.jpg</t>
  </si>
  <si>
    <t>https://images2.imgbox.com/c9/e6/jXpKZuAh_o.jpg</t>
  </si>
  <si>
    <t>https://images2.imgbox.com/0a/bd/ikrQGg35_o.jpg</t>
  </si>
  <si>
    <t>https://images2.imgbox.com/e3/e0/zYqUvc7d_o.jpg</t>
  </si>
  <si>
    <t>https://images2.imgbox.com/42/d5/9VfxYpnu_o.jpg</t>
  </si>
  <si>
    <t>https://images2.imgbox.com/2b/f4/cSP5Ebqr_o.jpg</t>
  </si>
  <si>
    <t>https://images2.imgbox.com/fd/e5/snikW1X4_o.jpg</t>
  </si>
  <si>
    <t>https://images2.imgbox.com/43/99/RV4GJ9uL_o.jpg</t>
  </si>
  <si>
    <t>https://images2.imgbox.com/52/3b/Q9QurHrw_o.jpg</t>
  </si>
  <si>
    <t>https://images2.imgbox.com/f6/f9/w2qhMT5N_o.jpg</t>
  </si>
  <si>
    <t>https://images2.imgbox.com/d3/39/XhkRLiSv_o.jpg</t>
  </si>
  <si>
    <t>https://images2.imgbox.com/eb/f7/kyjBcSGK_o.jpg</t>
  </si>
  <si>
    <t>https://images2.imgbox.com/7c/70/2DhtNj3H_o.png</t>
  </si>
  <si>
    <t>https://images2.imgbox.com/13/b9/vGuShTjX_o.jpg</t>
  </si>
  <si>
    <t>https://images2.imgbox.com/22/de/XXGLz8X5_o.jpg</t>
  </si>
  <si>
    <t>https://images2.imgbox.com/ed/63/M60Ajn3q_o.jpg</t>
  </si>
  <si>
    <t>https://images2.imgbox.com/98/4d/uGmZj9cz_o.jpg</t>
  </si>
  <si>
    <t>https://images2.imgbox.com/3c/bb/s7LUvYE9_o.jpg</t>
  </si>
  <si>
    <t>https://images2.imgbox.com/0e/37/TNTF9i56_o.jpg</t>
  </si>
  <si>
    <t>https://images2.imgbox.com/53/a3/oQYX3Z6U_o.jpg</t>
  </si>
  <si>
    <t>https://images2.imgbox.com/f6/9b/sW2fu2IH_o.jpg</t>
  </si>
  <si>
    <t>https://images2.imgbox.com/99/97/B84DQIQX_o.jpg</t>
  </si>
  <si>
    <t>https://images2.imgbox.com/74/eb/nQAGibde_o.jpg</t>
  </si>
  <si>
    <t>https://images2.imgbox.com/e3/25/cx9zTb7e_o.jpg</t>
  </si>
  <si>
    <t>https://images2.imgbox.com/0c/36/ZxFPdNro_o.jpg</t>
  </si>
  <si>
    <t>https://images2.imgbox.com/11/74/UlYA8fIk_o.jpg</t>
  </si>
  <si>
    <t>https://images2.imgbox.com/e4/66/fHFPw5ja_o.jpg</t>
  </si>
  <si>
    <t>https://images2.imgbox.com/f8/50/4aeB8TN6_o.jpg</t>
  </si>
  <si>
    <t>https://images2.imgbox.com/c5/c6/qN8B3nJ2_o.jpg</t>
  </si>
  <si>
    <t>https://images2.imgbox.com/e0/60/fOcpqLoU_o.jpg</t>
  </si>
  <si>
    <t>https://images2.imgbox.com/a0/24/mqCLmGzc_o.jpg</t>
  </si>
  <si>
    <t>https://images2.imgbox.com/b7/79/7X0VSloO_o.jpg</t>
  </si>
  <si>
    <t>https://images2.imgbox.com/02/a9/PvmeJC3w_o.jpg</t>
  </si>
  <si>
    <t>https://images2.imgbox.com/4b/96/yU9JDu6e_o.jpg</t>
  </si>
  <si>
    <t>https://images2.imgbox.com/87/1d/7SCSxQlz_o.jpg</t>
  </si>
  <si>
    <t>https://images2.imgbox.com/82/67/gZxy8sQt_o.jpg</t>
  </si>
  <si>
    <t>https://images2.imgbox.com/a4/bc/6uKgucMO_o.jpg</t>
  </si>
  <si>
    <t>https://images2.imgbox.com/d9/af/zohDwQJw_o.jpg</t>
  </si>
  <si>
    <t>https://images2.imgbox.com/dd/ca/aaXehD3x_o.jpg</t>
  </si>
  <si>
    <t>https://images2.imgbox.com/8f/61/gr5L8qci_o.jpg</t>
  </si>
  <si>
    <t>https://images2.imgbox.com/6d/35/lkBSHCAd_o.jpg</t>
  </si>
  <si>
    <t>https://images2.imgbox.com/73/44/qQJRf7wL_o.jpg</t>
  </si>
  <si>
    <t>https://images2.imgbox.com/03/0d/lnmKaFvX_o.jpg</t>
  </si>
  <si>
    <t>https://images2.imgbox.com/84/d2/yrXQRtVG_o.jpg</t>
  </si>
  <si>
    <t>https://images2.imgbox.com/83/1f/VXiNMlav_o.png</t>
  </si>
  <si>
    <t>https://images2.imgbox.com/c1/56/0J2UC0m0_o.jpg</t>
  </si>
  <si>
    <t>https://images2.imgbox.com/cb/74/HFmdfMoX_o.jpg</t>
  </si>
  <si>
    <t>https://images2.imgbox.com/3c/b5/OiNd3lwf_o.jpg</t>
  </si>
  <si>
    <t>https://images2.imgbox.com/87/da/7qxl6D0g_o.gif</t>
  </si>
  <si>
    <t>https://images2.imgbox.com/0f/2e/fO4y8gTT_o.jpg</t>
  </si>
  <si>
    <t>https://images2.imgbox.com/95/cd/pWt5AXJD_o.jpg</t>
  </si>
  <si>
    <t>https://images2.imgbox.com/39/34/23xBMl16_o.jpg</t>
  </si>
  <si>
    <t>https://images2.imgbox.com/c0/3e/1ZV4brC7_o.jpg</t>
  </si>
  <si>
    <t>https://images2.imgbox.com/69/94/vZ3iKyFN_o.jpg</t>
  </si>
  <si>
    <t>https://images2.imgbox.com/94/d6/rbS1sLTh_o.jpg</t>
  </si>
  <si>
    <t>https://images2.imgbox.com/8f/bf/KP7u5QEo_o.jpg</t>
  </si>
  <si>
    <t>https://images2.imgbox.com/4d/d8/xASnf7JW_o.jpg</t>
  </si>
  <si>
    <t>https://images2.imgbox.com/ba/33/4262IVHO_o.jpg</t>
  </si>
  <si>
    <t>https://images2.imgbox.com/9d/4b/AETwG7DI_o.jpg</t>
  </si>
  <si>
    <t>https://images2.imgbox.com/56/ad/pUAkocJn_o.jpg</t>
  </si>
  <si>
    <t>https://images2.imgbox.com/42/e9/8tzzFEvi_o.jpg</t>
  </si>
  <si>
    <t>https://images2.imgbox.com/f3/87/SvazgJxT_o.jpg</t>
  </si>
  <si>
    <t>https://images2.imgbox.com/5b/20/KHl953Sl_o.jpg</t>
  </si>
  <si>
    <t>https://images2.imgbox.com/71/4f/AwtpDhlJ_o.jpg</t>
  </si>
  <si>
    <t>https://images2.imgbox.com/ae/18/sfiSNIxm_o.jpg</t>
  </si>
  <si>
    <t>https://images2.imgbox.com/eb/79/VKokJOC9_o.jpg</t>
  </si>
  <si>
    <t>https://images2.imgbox.com/c3/eb/AvV24MEg_o.jpg</t>
  </si>
  <si>
    <t>https://images2.imgbox.com/e8/fe/mpxnrrU4_o.jpg</t>
  </si>
  <si>
    <t>https://images2.imgbox.com/fa/51/qfXxOTqs_o.jpg</t>
  </si>
  <si>
    <t>https://images2.imgbox.com/10/d0/pGKtnHWL_o.jpg</t>
  </si>
  <si>
    <t>https://images2.imgbox.com/4a/16/6BHlMdN2_o.jpg</t>
  </si>
  <si>
    <t>https://images2.imgbox.com/52/02/FYpIpyYr_o.jpg</t>
  </si>
  <si>
    <t>https://images2.imgbox.com/b4/0c/VEaWGyWe_o.jpg</t>
  </si>
  <si>
    <t>https://images2.imgbox.com/44/76/q0FtON5p_o.jpg</t>
  </si>
  <si>
    <t>https://images2.imgbox.com/5c/c0/Fg4EVnwW_o.jpg</t>
  </si>
  <si>
    <t>https://images2.imgbox.com/0b/66/Xlx9y7EN_o.jpg</t>
  </si>
  <si>
    <t>https://images2.imgbox.com/ff/be/Ey9VVtqI_o.jpg</t>
  </si>
  <si>
    <t>https://images2.imgbox.com/5d/2c/IMhiUfp1_o.jpg</t>
  </si>
  <si>
    <t>https://images2.imgbox.com/6a/d9/JNOJX5bT_o.jpg</t>
  </si>
  <si>
    <t>https://images2.imgbox.com/63/63/Asa0eRUs_o.jpg</t>
  </si>
  <si>
    <t>https://images2.imgbox.com/b6/5e/0sBcPKvU_o.jpg</t>
  </si>
  <si>
    <t>https://images2.imgbox.com/bd/90/ptjKRref_o.jpg</t>
  </si>
  <si>
    <t>https://images2.imgbox.com/71/fc/hrnUxGSa_o.jpg</t>
  </si>
  <si>
    <t>https://images2.imgbox.com/51/4c/s2fLl5Br_o.jpg</t>
  </si>
  <si>
    <t>https://images2.imgbox.com/0b/56/ngXDcHjQ_o.jpg</t>
  </si>
  <si>
    <t>https://images2.imgbox.com/6c/1d/kcrdJrnm_o.jpg</t>
  </si>
  <si>
    <t>https://images2.imgbox.com/aa/81/zAg7QOK6_o.gif</t>
  </si>
  <si>
    <t>https://images2.imgbox.com/94/89/YiYppp71_o.jpg</t>
  </si>
  <si>
    <t>https://images2.imgbox.com/fb/92/M7SIE7k6_o.jpg</t>
  </si>
  <si>
    <t>https://images2.imgbox.com/e9/10/6SB8HLoS_o.jpg</t>
  </si>
  <si>
    <t>https://images2.imgbox.com/50/ce/QaVNfRrM_o.jpg</t>
  </si>
  <si>
    <t>https://images2.imgbox.com/99/fa/wqb28LUH_o.jpg</t>
  </si>
  <si>
    <t>https://images2.imgbox.com/1c/bb/p1HQ4bXR_o.jpg</t>
  </si>
  <si>
    <t>https://images2.imgbox.com/0f/e9/RmTVWHUi_o.jpg</t>
  </si>
  <si>
    <t>https://images2.imgbox.com/85/b2/kWdJ1zzj_o.jpg</t>
  </si>
  <si>
    <t>https://images2.imgbox.com/f0/e2/Nwb1sVis_o.jpg</t>
  </si>
  <si>
    <t>https://images2.imgbox.com/f8/3d/b5mg8tjK_o.jpg</t>
  </si>
  <si>
    <t>https://images2.imgbox.com/c5/f9/reGNfsWX_o.jpg</t>
  </si>
  <si>
    <t>https://images2.imgbox.com/4f/a1/UgbEP6S8_o.jpg</t>
  </si>
  <si>
    <t>https://images2.imgbox.com/ba/1e/LLFxiWTS_o.jpg</t>
  </si>
  <si>
    <t>https://images2.imgbox.com/3b/a2/G15t0IPC_o.jpg</t>
  </si>
  <si>
    <t>https://images2.imgbox.com/bd/23/visckliI_o.jpg</t>
  </si>
  <si>
    <t>https://images2.imgbox.com/8d/c4/GNXMyYlS_o.jpg</t>
  </si>
  <si>
    <t>https://images2.imgbox.com/31/a2/d7nZhZXu_o.jpg</t>
  </si>
  <si>
    <t>https://images2.imgbox.com/e8/10/H2UzlXR6_o.jpg</t>
  </si>
  <si>
    <t>https://images2.imgbox.com/bd/51/jbmljVgz_o.jpg</t>
  </si>
  <si>
    <t>https://images2.imgbox.com/74/9d/G6y2vpVe_o.jpg</t>
  </si>
  <si>
    <t>https://images2.imgbox.com/33/20/ZfvuMQE3_o.jpg</t>
  </si>
  <si>
    <t>https://images2.imgbox.com/0a/41/75GcXAQ3_o.jpg</t>
  </si>
  <si>
    <t>https://images2.imgbox.com/35/e6/P3r8A912_o.jpg</t>
  </si>
  <si>
    <t>https://images2.imgbox.com/f4/8b/NOk9OJPB_o.jpg</t>
  </si>
  <si>
    <t>https://images2.imgbox.com/72/fc/RgMoYzJz_o.jpg</t>
  </si>
  <si>
    <t>https://images2.imgbox.com/e6/e5/0sIqhG52_o.jpg</t>
  </si>
  <si>
    <t>https://images2.imgbox.com/a9/57/dMiphI6Q_o.jpg</t>
  </si>
  <si>
    <t>https://images2.imgbox.com/3d/46/9vPqMjnZ_o.jpg</t>
  </si>
  <si>
    <t>https://images2.imgbox.com/a8/37/HNzpBQHt_o.jpg</t>
  </si>
  <si>
    <t>https://images2.imgbox.com/39/2f/LmPn5Yqa_o.jpg</t>
  </si>
  <si>
    <t>https://images2.imgbox.com/bf/5d/jmweM1cs_o.jpg</t>
  </si>
  <si>
    <t>https://images2.imgbox.com/67/ca/0BPYmab2_o.jpg</t>
  </si>
  <si>
    <t>https://images2.imgbox.com/e1/09/Hsc9sIBV_o.jpg</t>
  </si>
  <si>
    <t>https://images2.imgbox.com/03/bb/OMgVnzOj_o.jpg</t>
  </si>
  <si>
    <t>https://images2.imgbox.com/09/f1/jMosEe96_o.jpg</t>
  </si>
  <si>
    <t>https://images2.imgbox.com/8e/e4/uN9nv7kO_o.jpg</t>
  </si>
  <si>
    <t>https://images2.imgbox.com/b1/b1/ok0nwyZ4_o.jpg</t>
  </si>
  <si>
    <t>https://images2.imgbox.com/36/26/r4olcnHW_o.jpg</t>
  </si>
  <si>
    <t>https://images2.imgbox.com/55/07/8RXdd55l_o.jpg</t>
  </si>
  <si>
    <t>https://images2.imgbox.com/54/81/1CkD1L2b_o.jpg</t>
  </si>
  <si>
    <t>https://images2.imgbox.com/4d/6b/4ZiQcZuP_o.jpg</t>
  </si>
  <si>
    <t>https://images2.imgbox.com/59/75/k7SFHw59_o.jpg</t>
  </si>
  <si>
    <t>https://images2.imgbox.com/77/d0/AaHX0GxT_o.jpg</t>
  </si>
  <si>
    <t>https://images2.imgbox.com/97/51/EWsJxJqv_o.jpg</t>
  </si>
  <si>
    <t>https://images2.imgbox.com/3f/02/wx3QCLbn_o.jpg</t>
  </si>
  <si>
    <t>https://images2.imgbox.com/2f/74/EgoglcCt_o.jpg</t>
  </si>
  <si>
    <t>https://images2.imgbox.com/58/04/iq6LZ72T_o.jpg</t>
  </si>
  <si>
    <t>https://images2.imgbox.com/b1/45/HuBPQg81_o.jpg</t>
  </si>
  <si>
    <t>https://images2.imgbox.com/12/52/LeUO0TsW_o.jpg</t>
  </si>
  <si>
    <t>https://images2.imgbox.com/bb/6b/0q9MkqWm_o.jpg</t>
  </si>
  <si>
    <t>https://images2.imgbox.com/3f/ee/TNKKAaht_o.jpg</t>
  </si>
  <si>
    <t>https://images2.imgbox.com/39/53/KNOt7VlD_o.jpg</t>
  </si>
  <si>
    <t>https://images2.imgbox.com/d1/51/rrurVtVG_o.jpg</t>
  </si>
  <si>
    <t>https://images2.imgbox.com/67/23/6wp6aV8V_o.jpg</t>
  </si>
  <si>
    <t>https://images2.imgbox.com/3e/fe/K6IReD0p_o.jpg</t>
  </si>
  <si>
    <t>https://images2.imgbox.com/9d/e3/lhO5jdN0_o.jpg</t>
  </si>
  <si>
    <t>https://images2.imgbox.com/c6/9d/ZTV6tRxb_o.jpg</t>
  </si>
  <si>
    <t>https://images2.imgbox.com/73/bb/EXMRm3k9_o.jpg</t>
  </si>
  <si>
    <t>https://images2.imgbox.com/41/2e/dYg9YBOP_o.jpg</t>
  </si>
  <si>
    <t>https://images2.imgbox.com/ee/9d/pvCUBAny_o.jpg</t>
  </si>
  <si>
    <t>https://images2.imgbox.com/01/fd/1ERVwiMR_o.jpg</t>
  </si>
  <si>
    <t>https://images2.imgbox.com/0d/b6/01sYs7Yv_o.jpg</t>
  </si>
  <si>
    <t>https://images2.imgbox.com/b2/3c/xScuoOee_o.jpg</t>
  </si>
  <si>
    <t>https://images2.imgbox.com/6a/ce/HIVelI7j_o.jpg</t>
  </si>
  <si>
    <t>https://images2.imgbox.com/65/26/pvt7wxeQ_o.jpg</t>
  </si>
  <si>
    <t>https://images2.imgbox.com/e2/a8/Vi9b8S9Z_o.jpg</t>
  </si>
  <si>
    <t>https://images2.imgbox.com/68/84/37tT6cOu_o.jpg</t>
  </si>
  <si>
    <t>https://images2.imgbox.com/44/ae/FgiUMOz1_o.jpg</t>
  </si>
  <si>
    <t>https://images2.imgbox.com/4d/f9/k5TUnkk9_o.jpg</t>
  </si>
  <si>
    <t>https://images2.imgbox.com/22/5c/1slZOItZ_o.png</t>
  </si>
  <si>
    <t>https://images2.imgbox.com/18/d6/Gn0IPRPC_o.jpg</t>
  </si>
  <si>
    <t>https://images2.imgbox.com/90/5a/zEXBSEG1_o.gif</t>
  </si>
  <si>
    <t>https://images2.imgbox.com/92/6c/WKca13ny_o.jpg</t>
  </si>
  <si>
    <t>https://images2.imgbox.com/3b/84/mxxfQE1e_o.jpg</t>
  </si>
  <si>
    <t>https://images2.imgbox.com/1c/8f/N3aKQ671_o.jpg</t>
  </si>
  <si>
    <t>https://images2.imgbox.com/81/0b/8CSM2MUL_o.jpg</t>
  </si>
  <si>
    <t>https://images2.imgbox.com/35/ac/Ui26yotH_o.jpg</t>
  </si>
  <si>
    <t>https://images2.imgbox.com/0f/4b/a1k6p3Zi_o.jpg</t>
  </si>
  <si>
    <t>https://images2.imgbox.com/b3/6e/ia8sf9sK_o.jpg</t>
  </si>
  <si>
    <t>https://images2.imgbox.com/7f/ea/NhSuDKza_o.jpg</t>
  </si>
  <si>
    <t>https://images2.imgbox.com/61/ec/f7H2VxVg_o.jpg</t>
  </si>
  <si>
    <t>https://images2.imgbox.com/80/de/yDGj7y6U_o.jpg</t>
  </si>
  <si>
    <t>https://images2.imgbox.com/d3/4e/HMbcDncM_o.jpg</t>
  </si>
  <si>
    <t>https://images2.imgbox.com/28/73/U3vLsn2D_o.jpg</t>
  </si>
  <si>
    <t>https://images2.imgbox.com/21/1b/enQYABoh_o.jpg</t>
  </si>
  <si>
    <t>https://images2.imgbox.com/59/4c/TCmJiNou_o.jpg</t>
  </si>
  <si>
    <t>https://images2.imgbox.com/f7/f8/nM7VcdJZ_o.jpg</t>
  </si>
  <si>
    <t>https://images2.imgbox.com/b8/ad/J8fbWBTk_o.png</t>
  </si>
  <si>
    <t>https://images2.imgbox.com/be/78/FlItdGei_o.jpg</t>
  </si>
  <si>
    <t>https://images2.imgbox.com/16/c5/FSgygLIG_o.jpg</t>
  </si>
  <si>
    <t>https://images2.imgbox.com/59/e8/YjR45OpL_o.jpg</t>
  </si>
  <si>
    <t>https://images2.imgbox.com/16/ff/3SBeQ7Wc_o.jpg</t>
  </si>
  <si>
    <t>https://images2.imgbox.com/ee/e4/be7IqJE8_o.jpg</t>
  </si>
  <si>
    <t>https://images2.imgbox.com/64/5c/hkevc8Oi_o.jpg</t>
  </si>
  <si>
    <t>https://images2.imgbox.com/dc/88/Z2Jv6W86_o.jpg</t>
  </si>
  <si>
    <t>https://images2.imgbox.com/d9/6f/fRG9UvJ7_o.jpg</t>
  </si>
  <si>
    <t>https://images2.imgbox.com/73/b9/0nY5ZyT6_o.jpg</t>
  </si>
  <si>
    <t>https://images2.imgbox.com/46/4a/miS42I1a_o.jpg</t>
  </si>
  <si>
    <t>https://images2.imgbox.com/f9/97/sYJay7LB_o.jpg</t>
  </si>
  <si>
    <t>https://images2.imgbox.com/ee/1d/XNjQYjkr_o.jpg</t>
  </si>
  <si>
    <t>https://images2.imgbox.com/2a/33/q3LRDOXE_o.jpg</t>
  </si>
  <si>
    <t>https://images2.imgbox.com/3d/f1/KvChx4MP_o.jpg</t>
  </si>
  <si>
    <t>https://images2.imgbox.com/4a/ff/Y34DXlWJ_o.jpg</t>
  </si>
  <si>
    <t>https://images2.imgbox.com/51/6e/Ezs4aI44_o.jpg</t>
  </si>
  <si>
    <t>https://images2.imgbox.com/0f/d5/dc7bRDHJ_o.png</t>
  </si>
  <si>
    <t>https://images2.imgbox.com/33/7b/NLdaKCUx_o.png</t>
  </si>
  <si>
    <t>https://images2.imgbox.com/03/41/sBeuAMmI_o.jpg</t>
  </si>
  <si>
    <t>https://images2.imgbox.com/13/78/gN8P6waK_o.jpg</t>
  </si>
  <si>
    <t>https://images2.imgbox.com/55/d2/zV18aZc9_o.jpg</t>
  </si>
  <si>
    <t>https://images2.imgbox.com/f8/c8/OXS2ughN_o.jpg</t>
  </si>
  <si>
    <t>https://images2.imgbox.com/b2/ea/b0yBKcVe_o.jpg</t>
  </si>
  <si>
    <t>https://images2.imgbox.com/bd/36/1JoPPiVi_o.jpg</t>
  </si>
  <si>
    <t>https://images2.imgbox.com/e3/99/AE3PScZH_o.jpg</t>
  </si>
  <si>
    <t>https://images2.imgbox.com/36/46/JUcTGODZ_o.jpg</t>
  </si>
  <si>
    <t>https://images2.imgbox.com/e4/3c/pv10LFZu_o.jpg</t>
  </si>
  <si>
    <t>https://images2.imgbox.com/e1/fb/NDPZHTO6_o.jpg</t>
  </si>
  <si>
    <t>https://images2.imgbox.com/3f/d3/x7us1JHO_o.jpg</t>
  </si>
  <si>
    <t>https://images2.imgbox.com/ab/07/yRXUV0oa_o.jpg</t>
  </si>
  <si>
    <t>https://images2.imgbox.com/00/b8/wXlRnEkv_o.jpg</t>
  </si>
  <si>
    <t>https://images2.imgbox.com/b6/3d/KAVpAHAJ_o.jpg</t>
  </si>
  <si>
    <t>https://images2.imgbox.com/9c/60/FDjcReYN_o.jpg</t>
  </si>
  <si>
    <t>https://images2.imgbox.com/64/63/D8svcc4H_o.jpg</t>
  </si>
  <si>
    <t>https://images2.imgbox.com/97/77/NzakJy73_o.jpg</t>
  </si>
  <si>
    <t>https://images2.imgbox.com/c3/09/laaKARfX_o.jpg</t>
  </si>
  <si>
    <t>https://images2.imgbox.com/ca/16/NyV730W3_o.jpg</t>
  </si>
  <si>
    <t>https://images2.imgbox.com/fc/62/Wc0IYzsW_o.jpg</t>
  </si>
  <si>
    <t>https://images2.imgbox.com/cb/4c/XhAePk7C_o.jpg</t>
  </si>
  <si>
    <t>https://images2.imgbox.com/b1/4a/0jhnC0Gc_o.jpg</t>
  </si>
  <si>
    <t>https://images2.imgbox.com/2a/50/ejaQk3ov_o.jpg</t>
  </si>
  <si>
    <t>https://images2.imgbox.com/b0/f2/sTr2vsNy_o.jpg</t>
  </si>
  <si>
    <t>https://images2.imgbox.com/c3/28/kgwfy3m3_o.jpg</t>
  </si>
  <si>
    <t>https://images2.imgbox.com/45/15/FP7b3NvU_o.jpg</t>
  </si>
  <si>
    <t>https://images2.imgbox.com/11/48/l0UwZ2fM_o.jpg</t>
  </si>
  <si>
    <t>https://images2.imgbox.com/22/a4/rXG6AgwU_o.jpg</t>
  </si>
  <si>
    <t>https://images2.imgbox.com/67/20/qw2MuWjx_o.jpg</t>
  </si>
  <si>
    <t>https://images2.imgbox.com/f5/92/vR7E3ecT_o.jpg</t>
  </si>
  <si>
    <t>https://images2.imgbox.com/09/45/VMLXnJok_o.jpg</t>
  </si>
  <si>
    <t>https://images2.imgbox.com/3d/86/46X3kwIY_o.jpg</t>
  </si>
  <si>
    <t>https://images2.imgbox.com/71/64/opvr1W2N_o.jpg</t>
  </si>
  <si>
    <t>https://images2.imgbox.com/2f/be/vDdFle9j_o.jpg</t>
  </si>
  <si>
    <t>https://images2.imgbox.com/db/cf/TyEkQr3M_o.jpg</t>
  </si>
  <si>
    <t>https://images2.imgbox.com/81/ba/957XWtY9_o.gif</t>
  </si>
  <si>
    <t>https://images2.imgbox.com/31/47/8rmRr6wk_o.jpg</t>
  </si>
  <si>
    <t>https://images2.imgbox.com/52/ad/8Wozr4SP_o.jpg</t>
  </si>
  <si>
    <t>https://images2.imgbox.com/c8/70/2rvEUSv0_o.jpg</t>
  </si>
  <si>
    <t>https://images2.imgbox.com/2f/2b/EWGPKPl7_o.jpg</t>
  </si>
  <si>
    <t>https://images2.imgbox.com/39/0a/Ir9Jr0Dw_o.jpg</t>
  </si>
  <si>
    <t>https://images2.imgbox.com/ef/00/855zIofF_o.jpg</t>
  </si>
  <si>
    <t>https://images2.imgbox.com/fe/06/AAdudN5l_o.jpg</t>
  </si>
  <si>
    <t>https://images2.imgbox.com/3d/31/nRVq3jsH_o.jpg</t>
  </si>
  <si>
    <t>https://images2.imgbox.com/40/d2/TooIIe33_o.jpg</t>
  </si>
  <si>
    <t>https://images2.imgbox.com/c0/dd/XOGKtZDB_o.jpg</t>
  </si>
  <si>
    <t>https://images2.imgbox.com/9c/c3/UuNIxibF_o.jpg</t>
  </si>
  <si>
    <t>https://images2.imgbox.com/69/da/UAbFc1Ba_o.jpg</t>
  </si>
  <si>
    <t>https://images2.imgbox.com/6f/d2/H8Kv3qSx_o.jpg</t>
  </si>
  <si>
    <t>https://images2.imgbox.com/48/42/WXk7puYW_o.jpg</t>
  </si>
  <si>
    <t>https://images2.imgbox.com/97/69/rDBqnmNE_o.jpg</t>
  </si>
  <si>
    <t>https://images2.imgbox.com/34/87/qCE7PAQA_o.jpg</t>
  </si>
  <si>
    <t>https://images2.imgbox.com/4a/6d/rVVCiRib_o.jpg</t>
  </si>
  <si>
    <t>https://images2.imgbox.com/f9/de/h38vCl20_o.jpg</t>
  </si>
  <si>
    <t>https://images2.imgbox.com/b1/56/wLYWR1FE_o.jpg</t>
  </si>
  <si>
    <t>https://images2.imgbox.com/5a/43/Uu69dDYN_o.jpg</t>
  </si>
  <si>
    <t>https://images2.imgbox.com/7f/24/9xjg9aO8_o.jpg</t>
  </si>
  <si>
    <t>https://images2.imgbox.com/c4/76/B2IJMOVX_o.jpg</t>
  </si>
  <si>
    <t>https://images2.imgbox.com/f4/e7/M1vzd3Yu_o.jpg</t>
  </si>
  <si>
    <t>https://images2.imgbox.com/59/47/nILEPB8d_o.jpg</t>
  </si>
  <si>
    <t>https://images2.imgbox.com/c2/82/2az7Jgsc_o.jpg</t>
  </si>
  <si>
    <t>https://images2.imgbox.com/ab/74/D4u9jyM5_o.jpg</t>
  </si>
  <si>
    <t>https://images2.imgbox.com/99/68/89Uf0B1i_o.jpg</t>
  </si>
  <si>
    <t>https://images2.imgbox.com/f5/4e/nUAvew1B_o.jpg</t>
  </si>
  <si>
    <t>https://images2.imgbox.com/9f/8f/5yltGIBV_o.jpg</t>
  </si>
  <si>
    <t>https://images2.imgbox.com/cd/0c/aVTgjxSB_o.png</t>
  </si>
  <si>
    <t>https://images2.imgbox.com/fb/da/RaSsgrp6_o.jpg</t>
  </si>
  <si>
    <t>https://images2.imgbox.com/31/44/0D8ERX2F_o.png</t>
  </si>
  <si>
    <t>https://images2.imgbox.com/31/ca/sDJ7S11W_o.jpg</t>
  </si>
  <si>
    <t>https://images2.imgbox.com/63/3f/fYpO28JU_o.jpg</t>
  </si>
  <si>
    <t>https://images2.imgbox.com/19/19/Y16ic28E_o.jpg</t>
  </si>
  <si>
    <t>https://images2.imgbox.com/fa/19/BpJxZFyJ_o.jpg</t>
  </si>
  <si>
    <t>https://images2.imgbox.com/67/6a/JPJg1XBd_o.jpg</t>
  </si>
  <si>
    <t>https://images2.imgbox.com/c2/5f/cbLRTAX3_o.jpg</t>
  </si>
  <si>
    <t>https://images2.imgbox.com/12/a2/xJsQG6NQ_o.jpg</t>
  </si>
  <si>
    <t>https://images2.imgbox.com/d1/3a/idAyIPLe_o.jpg</t>
  </si>
  <si>
    <t>https://images2.imgbox.com/c9/77/4ms4eynQ_o.jpg</t>
  </si>
  <si>
    <t>https://images2.imgbox.com/96/cc/3bTVsC2k_o.jpg</t>
  </si>
  <si>
    <t>https://images2.imgbox.com/10/4f/oZg28EBL_o.jpg</t>
  </si>
  <si>
    <t>https://images2.imgbox.com/c1/69/AwtnwUEr_o.jpg</t>
  </si>
  <si>
    <t>https://images2.imgbox.com/c1/f7/fGpdEgIf_o.jpg</t>
  </si>
  <si>
    <t>https://images2.imgbox.com/fd/66/fbdMbrbP_o.jpg</t>
  </si>
  <si>
    <t>https://images2.imgbox.com/02/21/gsDlqDdj_o.jpg</t>
  </si>
  <si>
    <t>https://images2.imgbox.com/a9/f5/sSHThi6U_o.jpg</t>
  </si>
  <si>
    <t>https://images2.imgbox.com/6c/26/w98sQFgu_o.jpg</t>
  </si>
  <si>
    <t>https://images2.imgbox.com/3f/02/PNEmqwRU_o.jpg</t>
  </si>
  <si>
    <t>https://images2.imgbox.com/a1/21/6ZASG01L_o.jpg</t>
  </si>
  <si>
    <t>https://images2.imgbox.com/4c/f0/P51sppyT_o.jpg</t>
  </si>
  <si>
    <t>https://images2.imgbox.com/2b/4f/xUV1Qowi_o.jpg</t>
  </si>
  <si>
    <t>https://images2.imgbox.com/22/79/HcvywToU_o.jpg</t>
  </si>
  <si>
    <t>https://images2.imgbox.com/53/e1/ZB4uLAes_o.jpg</t>
  </si>
  <si>
    <t>https://images2.imgbox.com/bb/fb/XQludpld_o.jpg</t>
  </si>
  <si>
    <t>https://images2.imgbox.com/f3/16/lUWY3Rxc_o.jpg</t>
  </si>
  <si>
    <t>https://images2.imgbox.com/51/40/TPhKft1r_o.jpg</t>
  </si>
  <si>
    <t>https://images2.imgbox.com/18/18/Oo77KhDY_o.jpg</t>
  </si>
  <si>
    <t>https://images2.imgbox.com/03/0f/LvS9euvJ_o.jpg</t>
  </si>
  <si>
    <t>https://images2.imgbox.com/f3/b4/DBvSAUAZ_o.jpg</t>
  </si>
  <si>
    <t>https://images2.imgbox.com/63/18/S4OCTlVR_o.jpg</t>
  </si>
  <si>
    <t>https://images2.imgbox.com/39/b0/gJblkdVX_o.jpg</t>
  </si>
  <si>
    <t>https://images2.imgbox.com/12/69/u9Y5uQdg_o.jpg</t>
  </si>
  <si>
    <t>https://images2.imgbox.com/af/1f/01raaPkt_o.gif</t>
  </si>
  <si>
    <t>https://images2.imgbox.com/e3/1c/A0Rk35Pz_o.jpg</t>
  </si>
  <si>
    <t>https://images2.imgbox.com/d0/73/eUNEOLMA_o.jpg</t>
  </si>
  <si>
    <t>https://images2.imgbox.com/c5/76/CI6VaRiK_o.jpg</t>
  </si>
  <si>
    <t>https://images2.imgbox.com/1e/01/P8swXxI3_o.jpg</t>
  </si>
  <si>
    <t>https://images2.imgbox.com/34/61/azUjUTHK_o.jpg</t>
  </si>
  <si>
    <t>https://images2.imgbox.com/7d/a9/lY4GqTPC_o.jpg</t>
  </si>
  <si>
    <t>https://images2.imgbox.com/19/f9/Km6RYMSg_o.jpg</t>
  </si>
  <si>
    <t>https://images2.imgbox.com/2f/41/IDbU3alA_o.jpg</t>
  </si>
  <si>
    <t>https://images2.imgbox.com/b3/c9/7cWfDJsi_o.jpg</t>
  </si>
  <si>
    <t>https://images2.imgbox.com/e9/f1/JpurlCh5_o.jpg</t>
  </si>
  <si>
    <t>https://images2.imgbox.com/f6/4e/HyKzaoOB_o.jpg</t>
  </si>
  <si>
    <t>https://images2.imgbox.com/79/f4/t4env7mP_o.jpg</t>
  </si>
  <si>
    <t>https://images2.imgbox.com/b8/f5/91d4aLUp_o.jpg</t>
  </si>
  <si>
    <t>https://images2.imgbox.com/9d/d3/OEhCLZEP_o.jpg</t>
  </si>
  <si>
    <t>https://images2.imgbox.com/ca/51/JdGES4YD_o.jpg</t>
  </si>
  <si>
    <t>https://images2.imgbox.com/5a/c8/E0MBRWCb_o.jpg</t>
  </si>
  <si>
    <t>https://images2.imgbox.com/bb/9b/eGUeZLDS_o.jpg</t>
  </si>
  <si>
    <t>https://images2.imgbox.com/dc/cf/dDI1DsNe_o.jpg</t>
  </si>
  <si>
    <t>https://images2.imgbox.com/ac/51/YoMS9VXn_o.jpg</t>
  </si>
  <si>
    <t>https://images2.imgbox.com/f4/1f/f7mihQ4s_o.jpg</t>
  </si>
  <si>
    <t>https://images2.imgbox.com/af/6c/JqaoGhR2_o.jpg</t>
  </si>
  <si>
    <t>https://images2.imgbox.com/d4/82/W0IhvLx7_o.jpg</t>
  </si>
  <si>
    <t>https://images2.imgbox.com/b3/4b/FTRGmDh4_o.jpg</t>
  </si>
  <si>
    <t>https://images2.imgbox.com/82/f2/olj7WrKm_o.jpg</t>
  </si>
  <si>
    <t>https://images2.imgbox.com/71/cb/dpN8C6nv_o.jpg</t>
  </si>
  <si>
    <t>https://images2.imgbox.com/46/40/K4J7zH7q_o.jpg</t>
  </si>
  <si>
    <t>https://images2.imgbox.com/ed/9d/bucwk4tY_o.jpg</t>
  </si>
  <si>
    <t>https://images2.imgbox.com/c5/dd/f5460Eok_o.jpg</t>
  </si>
  <si>
    <t>https://images2.imgbox.com/f5/ff/caTOOz5W_o.jpg</t>
  </si>
  <si>
    <t>https://images2.imgbox.com/fe/f0/wT65Uh8R_o.jpg</t>
  </si>
  <si>
    <t>https://images2.imgbox.com/f6/48/MbJ3gJMB_o.jpg</t>
  </si>
  <si>
    <t>https://images2.imgbox.com/e4/9c/5Qc4Wken_o.jpg</t>
  </si>
  <si>
    <t>https://images2.imgbox.com/e5/b3/QouKutwU_o.jpg</t>
  </si>
  <si>
    <t>https://images2.imgbox.com/28/ed/5s5koybz_o.jpg</t>
  </si>
  <si>
    <t>https://images2.imgbox.com/3c/91/Z86w5p4n_o.jpg</t>
  </si>
  <si>
    <t>https://images2.imgbox.com/87/ab/NbEzf25n_o.jpg</t>
  </si>
  <si>
    <t>https://images2.imgbox.com/e3/9e/fGXJ6jID_o.jpg</t>
  </si>
  <si>
    <t>https://images2.imgbox.com/ff/05/z2Q7Lnqc_o.jpg</t>
  </si>
  <si>
    <t>https://images2.imgbox.com/06/ee/ywCuRbC8_o.jpg</t>
  </si>
  <si>
    <t>https://images2.imgbox.com/d3/eb/FSIxosYj_o.jpg</t>
  </si>
  <si>
    <t>https://images2.imgbox.com/b9/a3/1geDOIui_o.jpg</t>
  </si>
  <si>
    <t>https://images2.imgbox.com/9a/e4/eYpfjEi6_o.jpg</t>
  </si>
  <si>
    <t>https://images2.imgbox.com/21/fa/CYdaXbcI_o.jpg</t>
  </si>
  <si>
    <t>https://images2.imgbox.com/08/aa/gNGLVhOv_o.jpg</t>
  </si>
  <si>
    <t>https://images2.imgbox.com/4a/50/u3ctF4FL_o.jpg</t>
  </si>
  <si>
    <t>https://images2.imgbox.com/08/3f/4tCgCY81_o.jpg</t>
  </si>
  <si>
    <t>https://images2.imgbox.com/5d/0c/MlRlCcJx_o.jpg</t>
  </si>
  <si>
    <t>https://images2.imgbox.com/23/0d/NvBk0FSe_o.jpg</t>
  </si>
  <si>
    <t>https://images2.imgbox.com/b3/a9/6C4xFPZx_o.jpg</t>
  </si>
  <si>
    <t>https://images2.imgbox.com/94/03/WY6zZNTU_o.jpg</t>
  </si>
  <si>
    <t>https://images2.imgbox.com/a0/f6/XF9vPWnD_o.jpg</t>
  </si>
  <si>
    <t>https://images2.imgbox.com/e9/36/Jwg9DTgY_o.jpg</t>
  </si>
  <si>
    <t>https://images2.imgbox.com/cf/36/QWGhgad6_o.jpg</t>
  </si>
  <si>
    <t>https://images2.imgbox.com/f2/36/OeRYaSr9_o.jpg</t>
  </si>
  <si>
    <t>https://images2.imgbox.com/3d/99/miVPZ1GY_o.jpg</t>
  </si>
  <si>
    <t>https://images2.imgbox.com/98/d5/L1mQWBry_o.jpg</t>
  </si>
  <si>
    <t>https://images2.imgbox.com/d5/be/4UG2Kvie_o.jpg</t>
  </si>
  <si>
    <t>https://images2.imgbox.com/22/ef/XDxTHMHj_o.jpg</t>
  </si>
  <si>
    <t>https://images2.imgbox.com/0d/97/FtMMCFKy_o.jpg</t>
  </si>
  <si>
    <t>https://images2.imgbox.com/f7/3f/7uOR04oK_o.jpg</t>
  </si>
  <si>
    <t>https://images2.imgbox.com/3d/1e/A5vi1Njr_o.jpg</t>
  </si>
  <si>
    <t>https://images2.imgbox.com/de/81/irOzRXfV_o.jpg</t>
  </si>
  <si>
    <t>https://images2.imgbox.com/94/b6/yu2dvNXM_o.jpg</t>
  </si>
  <si>
    <t>https://images2.imgbox.com/67/42/exY9ANPy_o.jpg</t>
  </si>
  <si>
    <t>https://images2.imgbox.com/65/07/DQ5b6FLl_o.jpg</t>
  </si>
  <si>
    <t>https://images2.imgbox.com/66/5c/JOfCvQgB_o.jpg</t>
  </si>
  <si>
    <t>https://images2.imgbox.com/a4/45/dHOKeUq4_o.jpg</t>
  </si>
  <si>
    <t>https://images2.imgbox.com/ce/5d/KpsnqGJ7_o.jpg</t>
  </si>
  <si>
    <t>https://images2.imgbox.com/96/83/3VrNieon_o.jpg</t>
  </si>
  <si>
    <t>https://images2.imgbox.com/7f/7e/gZrmTNVe_o.jpg</t>
  </si>
  <si>
    <t>https://images2.imgbox.com/52/b3/8IxVodx9_o.jpg</t>
  </si>
  <si>
    <t>https://images2.imgbox.com/a4/66/NuAu6FdO_o.jpg</t>
  </si>
  <si>
    <t>https://images2.imgbox.com/f7/6e/ijJnfGFP_o.jpg</t>
  </si>
  <si>
    <t>https://images2.imgbox.com/16/ed/Rbk7QJrW_o.jpg</t>
  </si>
  <si>
    <t>https://images2.imgbox.com/a1/0a/LV1qjw5R_o.jpg</t>
  </si>
  <si>
    <t>https://images2.imgbox.com/18/d0/hUYv4Ott_o.jpg</t>
  </si>
  <si>
    <t>https://images2.imgbox.com/9e/40/QWhjPW1J_o.jpg</t>
  </si>
  <si>
    <t>https://images2.imgbox.com/5b/56/zmQ9iWTC_o.jpg</t>
  </si>
  <si>
    <t>https://images2.imgbox.com/52/4d/bkfq0Vnl_o.jpg</t>
  </si>
  <si>
    <t>https://images2.imgbox.com/95/fb/uJgWJbYG_o.jpg</t>
  </si>
  <si>
    <t>https://images2.imgbox.com/4c/62/nidtiFrc_o.jpg</t>
  </si>
  <si>
    <t>https://images2.imgbox.com/db/11/lR76no9c_o.jpg</t>
  </si>
  <si>
    <t>https://images2.imgbox.com/eb/56/N005uP5S_o.jpg</t>
  </si>
  <si>
    <t>https://images2.imgbox.com/ed/f7/PpLI6Cj5_o.jpg</t>
  </si>
  <si>
    <t>https://images2.imgbox.com/f7/b7/iFZEpMde_o.jpg</t>
  </si>
  <si>
    <t>https://images2.imgbox.com/a0/57/xxxWM3Mf_o.jpg</t>
  </si>
  <si>
    <t>https://images2.imgbox.com/2b/4d/DMVNEBaF_o.gif</t>
  </si>
  <si>
    <t>https://images2.imgbox.com/f9/da/1av8e0ag_o.jpg</t>
  </si>
  <si>
    <t>https://images2.imgbox.com/99/9c/RLay53IV_o.jpg</t>
  </si>
  <si>
    <t>https://images2.imgbox.com/fe/93/YJ4kkGAH_o.jpg</t>
  </si>
  <si>
    <t>https://images2.imgbox.com/a1/3f/BvtEbTPp_o.jpg</t>
  </si>
  <si>
    <t>https://images2.imgbox.com/86/cd/WzHzPWup_o.jpg</t>
  </si>
  <si>
    <t>https://images2.imgbox.com/53/e5/hUW1snUR_o.jpg</t>
  </si>
  <si>
    <t>https://images2.imgbox.com/d7/ae/3Oj3Lf6N_o.jpg</t>
  </si>
  <si>
    <t>https://images2.imgbox.com/64/79/wzFcMqRU_o.jpg</t>
  </si>
  <si>
    <t>https://images2.imgbox.com/fc/20/uTvVPIw5_o.jpg</t>
  </si>
  <si>
    <t>https://images2.imgbox.com/98/f6/OeQCPP0k_o.jpg</t>
  </si>
  <si>
    <t>https://images2.imgbox.com/b5/05/nGyPitoV_o.jpg</t>
  </si>
  <si>
    <t>https://images2.imgbox.com/7b/4d/MJfyxmvg_o.jpg</t>
  </si>
  <si>
    <t>https://images2.imgbox.com/d9/5d/pDlA0fjy_o.jpg</t>
  </si>
  <si>
    <t>https://images2.imgbox.com/24/15/unVQEhQb_o.jpg</t>
  </si>
  <si>
    <t>https://images2.imgbox.com/3c/cc/RpGp1EeW_o.jpg</t>
  </si>
  <si>
    <t>https://images2.imgbox.com/e3/d3/0ShO9UzI_o.jpg</t>
  </si>
  <si>
    <t>https://images2.imgbox.com/70/70/jJNmxsby_o.jpg</t>
  </si>
  <si>
    <t>https://images2.imgbox.com/d9/98/GbNqx0WL_o.jpg</t>
  </si>
  <si>
    <t>https://images2.imgbox.com/5c/c0/Y5kU0DO1_o.jpg</t>
  </si>
  <si>
    <t>https://images2.imgbox.com/59/2b/JL3n7kHT_o.jpg</t>
  </si>
  <si>
    <t>https://images2.imgbox.com/08/54/TCxOshlF_o.jpg</t>
  </si>
  <si>
    <t>https://images2.imgbox.com/f0/e7/W6ckpfMt_o.jpg</t>
  </si>
  <si>
    <t>https://images2.imgbox.com/a0/2f/SJLUu5I5_o.jpg</t>
  </si>
  <si>
    <t>https://images2.imgbox.com/bd/06/9xvulXsT_o.jpg</t>
  </si>
  <si>
    <t>https://images2.imgbox.com/e0/9d/7aJswg53_o.jpg</t>
  </si>
  <si>
    <t>https://images2.imgbox.com/ea/c9/TR0FrJ4D_o.jpg</t>
  </si>
  <si>
    <t>https://images2.imgbox.com/0c/04/UgGBEoGt_o.jpg</t>
  </si>
  <si>
    <t>https://images2.imgbox.com/3e/66/vvhuslUm_o.jpg</t>
  </si>
  <si>
    <t>https://images2.imgbox.com/48/72/BUFOcYrz_o.jpg</t>
  </si>
  <si>
    <t>https://images2.imgbox.com/a8/70/u1blAH8q_o.jpg</t>
  </si>
  <si>
    <t>https://images2.imgbox.com/82/06/55dPTqkB_o.jpg</t>
  </si>
  <si>
    <t>https://images2.imgbox.com/a5/71/zrUIRdqs_o.jpg</t>
  </si>
  <si>
    <t>https://images2.imgbox.com/4a/51/QH89sNf2_o.jpg</t>
  </si>
  <si>
    <t>https://images2.imgbox.com/f7/ed/5dwd7VMw_o.jpg</t>
  </si>
  <si>
    <t>https://images2.imgbox.com/0d/48/xfue3QIn_o.jpg</t>
  </si>
  <si>
    <t>https://images2.imgbox.com/81/a4/1D7vMLp2_o.jpg</t>
  </si>
  <si>
    <t>https://images2.imgbox.com/74/11/MpatxkS3_o.jpg</t>
  </si>
  <si>
    <t>https://images2.imgbox.com/cf/01/dOa8c0Jo_o.jpg</t>
  </si>
  <si>
    <t>https://images2.imgbox.com/dd/9b/UopCNmK1_o.jpg</t>
  </si>
  <si>
    <t>https://images2.imgbox.com/8d/63/obSd0q5s_o.jpg</t>
  </si>
  <si>
    <t>https://images2.imgbox.com/87/d2/AWZBa4hB_o.jpg</t>
  </si>
  <si>
    <t>https://images2.imgbox.com/46/4f/mzD6S7IT_o.jpg</t>
  </si>
  <si>
    <t>https://images2.imgbox.com/25/af/7USZd7ya_o.jpg</t>
  </si>
  <si>
    <t>https://images2.imgbox.com/09/19/aj7eu1WW_o.jpg</t>
  </si>
  <si>
    <t>https://images2.imgbox.com/a5/bb/nHFRQwiL_o.jpg</t>
  </si>
  <si>
    <t>https://images2.imgbox.com/e5/53/yt1zLTU2_o.jpg</t>
  </si>
  <si>
    <t>https://images2.imgbox.com/b3/f5/eHYjf2nA_o.jpg</t>
  </si>
  <si>
    <t>https://images2.imgbox.com/87/0a/ozTuXIib_o.jpg</t>
  </si>
  <si>
    <t>https://images2.imgbox.com/3d/7e/iUvuDYhO_o.jpg</t>
  </si>
  <si>
    <t>https://images2.imgbox.com/d9/65/er8PIWGT_o.jpg</t>
  </si>
  <si>
    <t>https://images2.imgbox.com/dc/1c/mzfHLLDw_o.jpg</t>
  </si>
  <si>
    <t>https://images2.imgbox.com/21/c2/zJIFbjlX_o.jpg</t>
  </si>
  <si>
    <t>https://images2.imgbox.com/2f/75/3CvLJsJ9_o.jpg</t>
  </si>
  <si>
    <t>https://images2.imgbox.com/5d/1c/s3yaRG4w_o.jpg</t>
  </si>
  <si>
    <t>https://images2.imgbox.com/ce/1a/gpwxJR6M_o.jpg</t>
  </si>
  <si>
    <t>https://images2.imgbox.com/84/42/TqHeKiJo_o.jpg</t>
  </si>
  <si>
    <t>https://images2.imgbox.com/58/39/1Lvut3QL_o.jpg</t>
  </si>
  <si>
    <t>https://images2.imgbox.com/05/6b/DoO43p57_o.jpg</t>
  </si>
  <si>
    <t>https://images2.imgbox.com/ce/9b/usNrxuXn_o.jpg</t>
  </si>
  <si>
    <t>https://images2.imgbox.com/c7/55/QE4va4uy_o.jpg</t>
  </si>
  <si>
    <t>https://images2.imgbox.com/47/db/JhQE016X_o.jpg</t>
  </si>
  <si>
    <t>https://images2.imgbox.com/63/6b/C4pfurGC_o.jpg</t>
  </si>
  <si>
    <t>https://images2.imgbox.com/90/15/BYuR3T7J_o.jpg</t>
  </si>
  <si>
    <t>https://images2.imgbox.com/dd/3f/onLPffb6_o.jpg</t>
  </si>
  <si>
    <t>https://images2.imgbox.com/24/27/ujw2TSzn_o.jpg</t>
  </si>
  <si>
    <t>https://images2.imgbox.com/04/f5/nwtYUWXr_o.jpg</t>
  </si>
  <si>
    <t>https://images2.imgbox.com/35/bb/0RzFElwg_o.png</t>
  </si>
  <si>
    <t>https://images2.imgbox.com/16/ec/wpI2vWxK_o.jpg</t>
  </si>
  <si>
    <t>https://images2.imgbox.com/cd/12/CDIAXJ9b_o.jpg</t>
  </si>
  <si>
    <t>https://images2.imgbox.com/d6/0c/UB0Ljdmu_o.jpg</t>
  </si>
  <si>
    <t>https://images2.imgbox.com/a7/e6/qUnN1fkv_o.jpg</t>
  </si>
  <si>
    <t>https://images2.imgbox.com/54/ce/EX3TJpgd_o.jpg</t>
  </si>
  <si>
    <t>https://images2.imgbox.com/61/58/4b1jq8mW_o.jpg</t>
  </si>
  <si>
    <t>https://images2.imgbox.com/41/76/yPcwIQxW_o.jpg</t>
  </si>
  <si>
    <t>https://images2.imgbox.com/78/79/CTX2AuFE_o.jpg</t>
  </si>
  <si>
    <t>https://images2.imgbox.com/60/63/xkf1oRyA_o.jpg</t>
  </si>
  <si>
    <t>https://images2.imgbox.com/fc/b7/8rMAnJcD_o.jpg</t>
  </si>
  <si>
    <t>https://images2.imgbox.com/88/e4/BPpBMnml_o.jpg</t>
  </si>
  <si>
    <t>https://images2.imgbox.com/fd/50/JCnoaXQ6_o.jpg</t>
  </si>
  <si>
    <t>https://images2.imgbox.com/17/72/05UcRK0B_o.jpg</t>
  </si>
  <si>
    <t>https://images2.imgbox.com/83/fa/ZTdGmuGm_o.jpg</t>
  </si>
  <si>
    <t>https://images2.imgbox.com/e9/ca/qWkQLFf5_o.jpg</t>
  </si>
  <si>
    <t>https://images2.imgbox.com/3c/4a/RtdrYVty_o.jpg</t>
  </si>
  <si>
    <t>https://images2.imgbox.com/d3/f8/wxD0ooPd_o.jpg</t>
  </si>
  <si>
    <t>https://images2.imgbox.com/d9/fd/rUXML9lF_o.jpg</t>
  </si>
  <si>
    <t>https://images2.imgbox.com/64/cc/tXYlmq27_o.jpg</t>
  </si>
  <si>
    <t>https://images2.imgbox.com/fd/ec/vzHZo9Dd_o.jpg</t>
  </si>
  <si>
    <t>https://images2.imgbox.com/69/ad/ejyEtjtw_o.jpg</t>
  </si>
  <si>
    <t>https://images2.imgbox.com/4f/91/7PJAPbPs_o.jpg</t>
  </si>
  <si>
    <t>https://images2.imgbox.com/83/a9/k7thHM0L_o.jpg</t>
  </si>
  <si>
    <t>https://images2.imgbox.com/bd/93/aqVZSiHm_o.jpg</t>
  </si>
  <si>
    <t>https://images2.imgbox.com/95/ed/LOeiiEdt_o.jpg</t>
  </si>
  <si>
    <t>https://images2.imgbox.com/3a/cc/6a4E4Dma_o.jpg</t>
  </si>
  <si>
    <t>https://images2.imgbox.com/42/1e/aYVUDyPu_o.jpg</t>
  </si>
  <si>
    <t>https://images2.imgbox.com/cf/44/QSK18RmX_o.jpg</t>
  </si>
  <si>
    <t>https://images2.imgbox.com/ed/e2/Fw6Pf1ju_o.jpg</t>
  </si>
  <si>
    <t>https://images2.imgbox.com/45/d2/cyR7a4Oa_o.png</t>
  </si>
  <si>
    <t>https://images2.imgbox.com/72/0c/UeuBk1pZ_o.jpg</t>
  </si>
  <si>
    <t>https://images2.imgbox.com/73/8c/EVfqadyV_o.jpg</t>
  </si>
  <si>
    <t>https://images2.imgbox.com/b3/db/0aUgzYnC_o.jpg</t>
  </si>
  <si>
    <t>https://images2.imgbox.com/05/b9/SPtq2jxj_o.jpg</t>
  </si>
  <si>
    <t>https://images2.imgbox.com/b7/76/z5mQDD0P_o.jpg</t>
  </si>
  <si>
    <t>https://images2.imgbox.com/b1/21/mWxooqLA_o.jpg</t>
  </si>
  <si>
    <t>https://images2.imgbox.com/d4/f1/dOYuXYvH_o.jpg</t>
  </si>
  <si>
    <t>https://images2.imgbox.com/12/97/k0stUwVU_o.jpg</t>
  </si>
  <si>
    <t>https://images2.imgbox.com/c5/dc/FWg7r2NV_o.jpg</t>
  </si>
  <si>
    <t>https://images2.imgbox.com/96/b3/k7b0JH5a_o.jpg</t>
  </si>
  <si>
    <t>https://images2.imgbox.com/a5/fd/alI5dQYK_o.jpg</t>
  </si>
  <si>
    <t>https://images2.imgbox.com/cb/59/UmyJlpLr_o.jpg</t>
  </si>
  <si>
    <t>https://images2.imgbox.com/b3/42/8lFrA3RF_o.jpg</t>
  </si>
  <si>
    <t>https://images2.imgbox.com/14/6e/UchyqeEf_o.jpg</t>
  </si>
  <si>
    <t>https://images2.imgbox.com/4e/71/VVimLn2q_o.jpg</t>
  </si>
  <si>
    <t>https://images2.imgbox.com/af/5d/w9v9L2R8_o.jpg</t>
  </si>
  <si>
    <t>https://images2.imgbox.com/a9/3b/3xl8Ivm4_o.jpg</t>
  </si>
  <si>
    <t>https://images2.imgbox.com/a2/38/8qEDPE5i_o.jpg</t>
  </si>
  <si>
    <t>https://images2.imgbox.com/b6/ba/f6KJCjdl_o.jpg</t>
  </si>
  <si>
    <t>https://images2.imgbox.com/a0/ea/BrjOa5Dq_o.jpg</t>
  </si>
  <si>
    <t>https://images2.imgbox.com/6d/15/6M7BQfO7_o.jpg</t>
  </si>
  <si>
    <t>https://images2.imgbox.com/bc/ba/VtYmMxtb_o.jpg</t>
  </si>
  <si>
    <t>https://images2.imgbox.com/a3/cb/Rd3XEZJv_o.jpg</t>
  </si>
  <si>
    <t>https://images2.imgbox.com/b1/cb/A4exCV4V_o.jpg</t>
  </si>
  <si>
    <t>https://images2.imgbox.com/a2/a0/aVbdXZGr_o.jpg</t>
  </si>
  <si>
    <t>https://images2.imgbox.com/2a/5f/bM8u307x_o.jpg</t>
  </si>
  <si>
    <t>https://images2.imgbox.com/a1/bb/41aHWt0x_o.jpg</t>
  </si>
  <si>
    <t>https://images2.imgbox.com/9c/23/I1BnlIfg_o.jpg</t>
  </si>
  <si>
    <t>https://images2.imgbox.com/13/fd/J1joGi5h_o.jpg</t>
  </si>
  <si>
    <t>https://images2.imgbox.com/78/77/d9WBVLKy_o.jpg</t>
  </si>
  <si>
    <t>https://images2.imgbox.com/be/6b/EAFVCd7z_o.jpg</t>
  </si>
  <si>
    <t>https://images2.imgbox.com/1f/54/5IRm7Rfs_o.jpg</t>
  </si>
  <si>
    <t>https://images2.imgbox.com/42/21/AFjZUram_o.jpg</t>
  </si>
  <si>
    <t>https://images2.imgbox.com/e0/90/B1Rb308b_o.jpg</t>
  </si>
  <si>
    <t>https://images2.imgbox.com/e4/15/cQOKx6MJ_o.jpg</t>
  </si>
  <si>
    <t>https://images2.imgbox.com/d5/70/SHl0Css6_o.jpg</t>
  </si>
  <si>
    <t>https://images2.imgbox.com/23/50/z3mXd7N3_o.jpg</t>
  </si>
  <si>
    <t>https://images2.imgbox.com/9a/f0/1QBIjKvk_o.png</t>
  </si>
  <si>
    <t>https://images2.imgbox.com/3e/fb/cdxZ1jF9_o.jpg</t>
  </si>
  <si>
    <t>https://images2.imgbox.com/11/17/U91kX66J_o.jpg</t>
  </si>
  <si>
    <t>https://images2.imgbox.com/f4/6a/6J8AA4Bw_o.jpg</t>
  </si>
  <si>
    <t>https://images2.imgbox.com/43/1e/6GxS0Zvu_o.jpg</t>
  </si>
  <si>
    <t>https://images2.imgbox.com/6a/d4/oeYaj6hn_o.jpg</t>
  </si>
  <si>
    <t>https://images2.imgbox.com/ed/d3/JcJ0f3QD_o.jpg</t>
  </si>
  <si>
    <t>https://images2.imgbox.com/68/61/ekmJmtQr_o.jpg</t>
  </si>
  <si>
    <t>https://images2.imgbox.com/a7/5b/58EJoSB2_o.jpg</t>
  </si>
  <si>
    <t>https://images2.imgbox.com/0a/b0/ANgc4zNN_o.jpg</t>
  </si>
  <si>
    <t>https://images2.imgbox.com/19/5d/ohXNq7Sl_o.jpg</t>
  </si>
  <si>
    <t>https://images2.imgbox.com/5f/fd/pE08fFbq_o.jpg</t>
  </si>
  <si>
    <t>https://images2.imgbox.com/6e/e2/Y6qcec5o_o.jpg</t>
  </si>
  <si>
    <t>https://images2.imgbox.com/11/79/e8TmnsrI_o.jpg</t>
  </si>
  <si>
    <t>https://images2.imgbox.com/d4/dd/UjgMZLf6_o.jpg</t>
  </si>
  <si>
    <t>https://images2.imgbox.com/4f/9c/d2cdCpuB_o.jpg</t>
  </si>
  <si>
    <t>https://images2.imgbox.com/e2/55/nw6Q91HR_o.jpg</t>
  </si>
  <si>
    <t>https://images2.imgbox.com/84/e6/64MkRzCK_o.jpg</t>
  </si>
  <si>
    <t>https://images2.imgbox.com/ea/c8/T8iMiLLe_o.jpg</t>
  </si>
  <si>
    <t>https://images2.imgbox.com/45/d6/0w4rsdC3_o.png</t>
  </si>
  <si>
    <t>https://images2.imgbox.com/29/63/nFMG6YzP_o.jpg</t>
  </si>
  <si>
    <t>https://images2.imgbox.com/f4/8e/8NZn1vSd_o.png</t>
  </si>
  <si>
    <t>https://images2.imgbox.com/af/2d/w2CiD6yg_o.jpg</t>
  </si>
  <si>
    <t>https://images2.imgbox.com/67/6d/L06U8COY_o.jpg</t>
  </si>
  <si>
    <t>https://images2.imgbox.com/38/9e/WLgz7dbd_o.jpg</t>
  </si>
  <si>
    <t>https://images2.imgbox.com/8b/e2/IWqXofgo_o.jpg</t>
  </si>
  <si>
    <t>https://images2.imgbox.com/e7/63/CeSLj6qe_o.jpg</t>
  </si>
  <si>
    <t>https://images2.imgbox.com/f3/6d/iXYxy9rA_o.jpg</t>
  </si>
  <si>
    <t>https://images2.imgbox.com/c5/3f/C5quZdBX_o.png</t>
  </si>
  <si>
    <t>https://images2.imgbox.com/20/06/VoQu6aWx_o.jpg</t>
  </si>
  <si>
    <t>https://images2.imgbox.com/6d/35/0HpbaPtM_o.jpg</t>
  </si>
  <si>
    <t>https://images2.imgbox.com/44/a0/XimQTn1Q_o.jpg</t>
  </si>
  <si>
    <t>https://images2.imgbox.com/a4/28/BGfAmnYK_o.jpg</t>
  </si>
  <si>
    <t>https://images2.imgbox.com/35/16/b9ECHM0R_o.jpg</t>
  </si>
  <si>
    <t>https://images2.imgbox.com/6c/58/wt8odBQb_o.jpg</t>
  </si>
  <si>
    <t>https://images2.imgbox.com/6b/fd/GDhIPxD2_o.jpg</t>
  </si>
  <si>
    <t>https://images2.imgbox.com/95/c9/V17KTcaY_o.jpg</t>
  </si>
  <si>
    <t>https://images2.imgbox.com/5c/99/7e814f1v_o.jpg</t>
  </si>
  <si>
    <t>https://images2.imgbox.com/96/86/ijdM85Z9_o.jpg</t>
  </si>
  <si>
    <t>https://images2.imgbox.com/3b/72/Dq8SHnUD_o.jpg</t>
  </si>
  <si>
    <t>https://images2.imgbox.com/5f/c3/FuJ0DWS9_o.jpg</t>
  </si>
  <si>
    <t>https://images2.imgbox.com/16/e2/bYDMffSC_o.jpg</t>
  </si>
  <si>
    <t>https://images2.imgbox.com/7a/01/fwxXgVdv_o.jpg</t>
  </si>
  <si>
    <t>https://images2.imgbox.com/a2/73/mQZz2Eab_o.jpg</t>
  </si>
  <si>
    <t>https://images2.imgbox.com/5f/aa/1It2hhAE_o.jpg</t>
  </si>
  <si>
    <t>https://images2.imgbox.com/e6/f6/fUTMJqXV_o.jpg</t>
  </si>
  <si>
    <t>https://images2.imgbox.com/e1/24/UropNnlI_o.jpg</t>
  </si>
  <si>
    <t>https://images2.imgbox.com/33/0f/yqsamCCX_o.jpg</t>
  </si>
  <si>
    <t>https://images2.imgbox.com/c0/b5/ONBvoyXz_o.jpg</t>
  </si>
  <si>
    <t>https://images2.imgbox.com/98/91/ABQ0ZSNX_o.jpg</t>
  </si>
  <si>
    <t>https://images2.imgbox.com/10/20/ju4CKwyY_o.jpg</t>
  </si>
  <si>
    <t>https://images2.imgbox.com/91/20/pUgxs6j4_o.jpg</t>
  </si>
  <si>
    <t>https://images2.imgbox.com/3e/af/3ieomOO2_o.jpg</t>
  </si>
  <si>
    <t>https://images2.imgbox.com/f8/87/MsN6bJvw_o.jpg</t>
  </si>
  <si>
    <t>https://images2.imgbox.com/58/8c/L66ncwoO_o.jpg</t>
  </si>
  <si>
    <t>https://images2.imgbox.com/a2/b2/L1cLxYY0_o.jpg</t>
  </si>
  <si>
    <t>https://images2.imgbox.com/db/d6/5Y7dmThK_o.jpg</t>
  </si>
  <si>
    <t>https://images2.imgbox.com/06/75/uFIDX9G8_o.jpg</t>
  </si>
  <si>
    <t>https://images2.imgbox.com/c1/28/BrTDgmUm_o.jpg</t>
  </si>
  <si>
    <t>https://images2.imgbox.com/98/f1/HlGCEkAU_o.jpg</t>
  </si>
  <si>
    <t>https://images2.imgbox.com/d2/97/DCASAX5M_o.jpg</t>
  </si>
  <si>
    <t>https://images2.imgbox.com/d5/f9/IoUMzKlh_o.jpg</t>
  </si>
  <si>
    <t>https://images2.imgbox.com/f5/94/oSQOAt5P_o.jpg</t>
  </si>
  <si>
    <t>https://images2.imgbox.com/be/2b/vAdz5Wdw_o.jpg</t>
  </si>
  <si>
    <t>https://images2.imgbox.com/49/92/JRUHgVG6_o.jpg</t>
  </si>
  <si>
    <t>https://images2.imgbox.com/6e/a7/tzqtclyX_o.jpg</t>
  </si>
  <si>
    <t>https://images2.imgbox.com/94/8b/HceVOP8P_o.jpg</t>
  </si>
  <si>
    <t>https://images2.imgbox.com/65/9e/QhJ1EITa_o.jpg</t>
  </si>
  <si>
    <t>https://images2.imgbox.com/6c/3a/Hotnjlhg_o.png</t>
  </si>
  <si>
    <t>https://images2.imgbox.com/c5/6d/KSF46upo_o.jpg</t>
  </si>
  <si>
    <t>https://images2.imgbox.com/b9/d1/R3pAd3yf_o.jpg</t>
  </si>
  <si>
    <t>https://images2.imgbox.com/29/a4/9T1AOO9s_o.jpg</t>
  </si>
  <si>
    <t>https://images2.imgbox.com/6c/7a/6MJVR0R3_o.jpg</t>
  </si>
  <si>
    <t>https://images2.imgbox.com/87/85/saM3zOAQ_o.jpg</t>
  </si>
  <si>
    <t>https://images2.imgbox.com/a3/08/05Ww31Uh_o.jpg</t>
  </si>
  <si>
    <t>https://images2.imgbox.com/ba/0b/3rteC9ou_o.jpg</t>
  </si>
  <si>
    <t>https://images2.imgbox.com/39/33/4gdRgcB8_o.jpg</t>
  </si>
  <si>
    <t>https://images2.imgbox.com/c6/0d/ZznUv5YR_o.jpg</t>
  </si>
  <si>
    <t>https://images2.imgbox.com/bb/93/Q8fUlKDr_o.jpg</t>
  </si>
  <si>
    <t>https://images2.imgbox.com/48/5b/tzBE5ErE_o.jpg</t>
  </si>
  <si>
    <t>https://images2.imgbox.com/52/98/1vCSew7g_o.jpg</t>
  </si>
  <si>
    <t>https://images2.imgbox.com/81/e0/CVdlOz8t_o.jpg</t>
  </si>
  <si>
    <t>https://images2.imgbox.com/4a/6e/FwcGyKMV_o.jpg</t>
  </si>
  <si>
    <t>https://images2.imgbox.com/7b/d5/UhaQYBSh_o.jpg</t>
  </si>
  <si>
    <t>https://images2.imgbox.com/7c/73/siQFz2ZA_o.jpg</t>
  </si>
  <si>
    <t>https://images2.imgbox.com/73/88/wcS6xxIs_o.jpg</t>
  </si>
  <si>
    <t>https://images2.imgbox.com/01/4d/fWCAIhdS_o.jpg</t>
  </si>
  <si>
    <t>https://images2.imgbox.com/13/75/9j0xOmqH_o.jpg</t>
  </si>
  <si>
    <t>https://images2.imgbox.com/0c/c2/ZB6DXAGk_o.png</t>
  </si>
  <si>
    <t>https://images2.imgbox.com/6a/3e/7gXiEkGt_o.jpg</t>
  </si>
  <si>
    <t>https://images2.imgbox.com/d2/1f/zI9LWm98_o.jpg</t>
  </si>
  <si>
    <t>https://images2.imgbox.com/c5/d8/UCGMq2yy_o.jpg</t>
  </si>
  <si>
    <t>https://images2.imgbox.com/10/a7/bCGTHYFj_o.jpg</t>
  </si>
  <si>
    <t>https://images2.imgbox.com/ba/b0/FybaR8OD_o.jpg</t>
  </si>
  <si>
    <t>https://images2.imgbox.com/4c/a6/6JCOpx5C_o.jpg</t>
  </si>
  <si>
    <t>https://images2.imgbox.com/51/68/mc0l7IeN_o.jpg</t>
  </si>
  <si>
    <t>https://images2.imgbox.com/af/d7/2hGmdysw_o.jpg</t>
  </si>
  <si>
    <t>https://images2.imgbox.com/b9/b7/7Q4TtxFH_o.jpg</t>
  </si>
  <si>
    <t>https://images2.imgbox.com/18/5e/7S3xDEFg_o.jpg</t>
  </si>
  <si>
    <t>https://images2.imgbox.com/3c/33/9SGTTcYk_o.jpg</t>
  </si>
  <si>
    <t>https://images2.imgbox.com/a4/a2/xCJH7Lze_o.jpg</t>
  </si>
  <si>
    <t>https://images2.imgbox.com/f9/d8/KK9ZW5Jz_o.jpg</t>
  </si>
  <si>
    <t>https://images2.imgbox.com/9f/3d/feoBGmPY_o.jpg</t>
  </si>
  <si>
    <t>https://images2.imgbox.com/81/6d/xCG81nYs_o.jpg</t>
  </si>
  <si>
    <t>https://images2.imgbox.com/77/12/5YY5OiI5_o.jpg</t>
  </si>
  <si>
    <t>https://images2.imgbox.com/04/fb/mxHcAs5B_o.jpg</t>
  </si>
  <si>
    <t>https://images2.imgbox.com/62/a3/LI0f0HSe_o.jpg</t>
  </si>
  <si>
    <t>https://images2.imgbox.com/c0/cc/aYV36g1s_o.jpg</t>
  </si>
  <si>
    <t>https://images2.imgbox.com/62/62/CL9nYwrD_o.jpg</t>
  </si>
  <si>
    <t>https://images2.imgbox.com/95/3d/JutOKulW_o.jpg</t>
  </si>
  <si>
    <t>https://images2.imgbox.com/d3/c6/29jd05ja_o.jpg</t>
  </si>
  <si>
    <t>https://images2.imgbox.com/fc/18/ZVMz44Yq_o.jpg</t>
  </si>
  <si>
    <t>https://images2.imgbox.com/e6/fe/HetN95HU_o.jpg</t>
  </si>
  <si>
    <t>https://images2.imgbox.com/e7/c0/s6jwYLd7_o.jpg</t>
  </si>
  <si>
    <t>https://images2.imgbox.com/81/c0/KFlfmfyE_o.jpg</t>
  </si>
  <si>
    <t>https://images2.imgbox.com/50/60/4r8uj8xD_o.jpg</t>
  </si>
  <si>
    <t>https://images2.imgbox.com/0e/b3/SaR8TDhk_o.jpg</t>
  </si>
  <si>
    <t>https://images2.imgbox.com/7b/ce/Ymv9LqSJ_o.jpg</t>
  </si>
  <si>
    <t>https://images2.imgbox.com/f0/c6/7JG0GpXu_o.jpg</t>
  </si>
  <si>
    <t>https://images2.imgbox.com/5e/f7/uwyb7Zqy_o.jpg</t>
  </si>
  <si>
    <t>https://images2.imgbox.com/81/03/A1SqqaSM_o.jpg</t>
  </si>
  <si>
    <t>https://images2.imgbox.com/ae/63/trAfyMKQ_o.jpg</t>
  </si>
  <si>
    <t>https://images2.imgbox.com/0b/c2/bpdcjynY_o.jpg</t>
  </si>
  <si>
    <t>https://images2.imgbox.com/4f/f0/kSgesais_o.jpg</t>
  </si>
  <si>
    <t>https://images2.imgbox.com/a6/6f/H6FiWGms_o.jpg</t>
  </si>
  <si>
    <t>https://images2.imgbox.com/e0/31/zPuTX1kn_o.jpg</t>
  </si>
  <si>
    <t>https://images2.imgbox.com/95/72/8C6Zh9bJ_o.jpg</t>
  </si>
  <si>
    <t>https://images2.imgbox.com/bf/b8/Edx49BJ3_o.jpg</t>
  </si>
  <si>
    <t>https://images2.imgbox.com/22/e8/4xcs80KN_o.jpg</t>
  </si>
  <si>
    <t>https://images2.imgbox.com/0d/ec/GFqPUxqh_o.jpg</t>
  </si>
  <si>
    <t>https://images2.imgbox.com/63/5b/tMuiOPrR_o.jpg</t>
  </si>
  <si>
    <t>https://images2.imgbox.com/8b/6a/s5UVfqWp_o.jpg</t>
  </si>
  <si>
    <t>https://images2.imgbox.com/99/db/TzXaLR16_o.jpg</t>
  </si>
  <si>
    <t>https://images2.imgbox.com/a4/b6/5YarOrz9_o.jpg</t>
  </si>
  <si>
    <t>https://images2.imgbox.com/6d/09/TLsgVl7n_o.jpg</t>
  </si>
  <si>
    <t>https://images2.imgbox.com/32/db/3UXfw9ao_o.jpg</t>
  </si>
  <si>
    <t>https://images2.imgbox.com/90/32/AflRimwc_o.jpg</t>
  </si>
  <si>
    <t>https://images2.imgbox.com/91/26/DTVTaWsw_o.jpg</t>
  </si>
  <si>
    <t>https://images2.imgbox.com/5d/c1/uj0ThC0s_o.jpg</t>
  </si>
  <si>
    <t>https://images2.imgbox.com/f1/ce/AFj04K8C_o.jpg</t>
  </si>
  <si>
    <t>https://images2.imgbox.com/31/20/j94dFjb5_o.jpg</t>
  </si>
  <si>
    <t>https://images2.imgbox.com/ad/ef/rXQmGJUm_o.jpg</t>
  </si>
  <si>
    <t>https://images2.imgbox.com/fd/ec/vrmFY3Zd_o.jpg</t>
  </si>
  <si>
    <t>https://images2.imgbox.com/77/01/zIcOXYFv_o.jpg</t>
  </si>
  <si>
    <t>https://images2.imgbox.com/40/b2/2CkGYAWk_o.png</t>
  </si>
  <si>
    <t>https://images2.imgbox.com/9e/e9/NGcnmRPM_o.jpg</t>
  </si>
  <si>
    <t>https://images2.imgbox.com/6d/b0/yjeEpjBG_o.jpg</t>
  </si>
  <si>
    <t>https://images2.imgbox.com/09/a5/xeW4d934_o.jpg</t>
  </si>
  <si>
    <t>https://images2.imgbox.com/aa/62/w0hv4w24_o.jpg</t>
  </si>
  <si>
    <t>https://images2.imgbox.com/ca/35/nfDsjtIF_o.jpg</t>
  </si>
  <si>
    <t>https://images2.imgbox.com/44/bb/ST9SdluW_o.jpg</t>
  </si>
  <si>
    <t>https://images2.imgbox.com/93/cb/h8ey40rP_o.jpg</t>
  </si>
  <si>
    <t>https://images2.imgbox.com/2f/cb/z0c6bagT_o.jpg</t>
  </si>
  <si>
    <t>https://images2.imgbox.com/77/7a/WgO3sTXE_o.jpg</t>
  </si>
  <si>
    <t>https://images2.imgbox.com/20/bf/XsH6L0I4_o.jpg</t>
  </si>
  <si>
    <t>https://images2.imgbox.com/47/ec/JpJBwKb5_o.jpg</t>
  </si>
  <si>
    <t>https://images2.imgbox.com/22/67/uhSfNkZb_o.jpg</t>
  </si>
  <si>
    <t>https://images2.imgbox.com/39/ec/2lTZrCJY_o.jpg</t>
  </si>
  <si>
    <t>https://images2.imgbox.com/71/8e/p1nATaIu_o.jpg</t>
  </si>
  <si>
    <t>https://images2.imgbox.com/5d/bf/fEjlwhou_o.jpg</t>
  </si>
  <si>
    <t>https://images2.imgbox.com/14/84/13HejFv6_o.jpg</t>
  </si>
  <si>
    <t>https://images2.imgbox.com/6e/08/E14yYgYQ_o.jpg</t>
  </si>
  <si>
    <t>https://images2.imgbox.com/e8/18/0r9PoZGb_o.jpg</t>
  </si>
  <si>
    <t>https://images2.imgbox.com/96/e8/IFznhS89_o.jpg</t>
  </si>
  <si>
    <t>https://images2.imgbox.com/e9/f6/I6SrEU9P_o.jpg</t>
  </si>
  <si>
    <t>https://images2.imgbox.com/34/f7/q3L8oxSu_o.jpg</t>
  </si>
  <si>
    <t>https://images2.imgbox.com/6c/52/dsWOJFcU_o.jpg</t>
  </si>
  <si>
    <t>https://images2.imgbox.com/bf/24/GRAKwTnd_o.jpg</t>
  </si>
  <si>
    <t>https://images2.imgbox.com/62/12/uK6I0UFZ_o.jpg</t>
  </si>
  <si>
    <t>https://images2.imgbox.com/0d/2f/5rEcFe3G_o.jpg</t>
  </si>
  <si>
    <t>https://images2.imgbox.com/90/34/4kr3lNtH_o.jpg</t>
  </si>
  <si>
    <t>https://images2.imgbox.com/ce/a8/s4kQ73a3_o.jpg</t>
  </si>
  <si>
    <t>https://images2.imgbox.com/2e/08/1UocK4KF_o.jpg</t>
  </si>
  <si>
    <t>https://images2.imgbox.com/73/c6/f0lacIoQ_o.jpg</t>
  </si>
  <si>
    <t>https://images2.imgbox.com/94/8e/5ktjIe9m_o.jpg</t>
  </si>
  <si>
    <t>https://images2.imgbox.com/0e/84/7zTQE9NY_o.jpg</t>
  </si>
  <si>
    <t>https://images2.imgbox.com/f8/38/fy4MGWL5_o.jpg</t>
  </si>
  <si>
    <t>https://images2.imgbox.com/ef/22/W0KFzBw8_o.jpg</t>
  </si>
  <si>
    <t>https://images2.imgbox.com/0b/43/UHJKFkFd_o.jpg</t>
  </si>
  <si>
    <t>https://images2.imgbox.com/b4/48/FmPi2QIX_o.jpg</t>
  </si>
  <si>
    <t>https://images2.imgbox.com/de/89/VflsWGJi_o.jpg</t>
  </si>
  <si>
    <t>https://images2.imgbox.com/28/d9/AczyPK09_o.jpg</t>
  </si>
  <si>
    <t>https://images2.imgbox.com/e2/b9/wXspLv6s_o.jpg</t>
  </si>
  <si>
    <t>https://images2.imgbox.com/ca/4f/5QCBUnJ8_o.jpg</t>
  </si>
  <si>
    <t>https://images2.imgbox.com/93/49/cajqmB4x_o.jpg</t>
  </si>
  <si>
    <t>https://images2.imgbox.com/11/cf/NUCJBYg1_o.jpg</t>
  </si>
  <si>
    <t>https://images2.imgbox.com/8e/de/rRkFPF6V_o.jpg</t>
  </si>
  <si>
    <t>https://images2.imgbox.com/7c/c9/UP5eu1hi_o.jpg</t>
  </si>
  <si>
    <t>https://images2.imgbox.com/12/64/bEIQz0vy_o.jpg</t>
  </si>
  <si>
    <t>https://images2.imgbox.com/38/88/3XLOeqzb_o.jpg</t>
  </si>
  <si>
    <t>https://images2.imgbox.com/03/82/g34myMsK_o.jpg</t>
  </si>
  <si>
    <t>https://images2.imgbox.com/4c/4b/iiEvENak_o.png</t>
  </si>
  <si>
    <t>https://images2.imgbox.com/ff/5f/qAkIqi1s_o.jpg</t>
  </si>
  <si>
    <t>https://images2.imgbox.com/02/57/g4YYQvpt_o.jpg</t>
  </si>
  <si>
    <t>https://images2.imgbox.com/94/5f/CAQ9UHYK_o.jpg</t>
  </si>
  <si>
    <t>https://images2.imgbox.com/b5/e4/ghJb039M_o.jpg</t>
  </si>
  <si>
    <t>https://images2.imgbox.com/42/e5/FrHdPwhL_o.jpg</t>
  </si>
  <si>
    <t>https://images2.imgbox.com/f3/00/xxYsNKga_o.jpg</t>
  </si>
  <si>
    <t>https://images2.imgbox.com/db/22/RrjKpauR_o.jpg</t>
  </si>
  <si>
    <t>https://images2.imgbox.com/2a/2e/SH5pgPj7_o.jpg</t>
  </si>
  <si>
    <t>https://images2.imgbox.com/37/2f/N4LYxkUu_o.jpg</t>
  </si>
  <si>
    <t>https://images2.imgbox.com/c5/0f/xUkCbqSW_o.jpg</t>
  </si>
  <si>
    <t>https://images2.imgbox.com/90/05/Dg93r0RI_o.jpg</t>
  </si>
  <si>
    <t>https://images2.imgbox.com/de/3a/g6hKPaGH_o.jpg</t>
  </si>
  <si>
    <t>https://images2.imgbox.com/07/f0/DfOgWlR2_o.jpg</t>
  </si>
  <si>
    <t>https://images2.imgbox.com/6c/0e/KXLjLqUR_o.jpg</t>
  </si>
  <si>
    <t>https://images2.imgbox.com/21/40/JQixhmfj_o.jpg</t>
  </si>
  <si>
    <t>https://images2.imgbox.com/3b/cd/U0PiPSj3_o.jpg</t>
  </si>
  <si>
    <t>https://images2.imgbox.com/d7/08/K8evASlB_o.jpg</t>
  </si>
  <si>
    <t>https://images2.imgbox.com/32/03/xlMzQDJa_o.jpg</t>
  </si>
  <si>
    <t>https://images2.imgbox.com/40/0d/qFJogxri_o.jpg</t>
  </si>
  <si>
    <t>https://images2.imgbox.com/47/bd/q4gsAus6_o.jpg</t>
  </si>
  <si>
    <t>https://images2.imgbox.com/f2/7f/clfAhYFU_o.jpg</t>
  </si>
  <si>
    <t>https://images2.imgbox.com/6b/f3/3kfxZB43_o.jpg</t>
  </si>
  <si>
    <t>https://images2.imgbox.com/89/20/yKQsnXK4_o.jpg</t>
  </si>
  <si>
    <t>https://images2.imgbox.com/44/1d/VfcT8LZB_o.jpg</t>
  </si>
  <si>
    <t>https://images2.imgbox.com/97/9e/l2qgiTQF_o.jpg</t>
  </si>
  <si>
    <t>https://images2.imgbox.com/f8/3c/qTYVtas4_o.jpg</t>
  </si>
  <si>
    <t>https://images2.imgbox.com/21/c4/FC3VwROw_o.jpg</t>
  </si>
  <si>
    <t>https://images2.imgbox.com/86/b6/VLto8HTZ_o.jpg</t>
  </si>
  <si>
    <t>https://images2.imgbox.com/3e/6e/oyjwlGoJ_o.jpg</t>
  </si>
  <si>
    <t>https://images2.imgbox.com/d8/d5/54MwbgIf_o.jpg</t>
  </si>
  <si>
    <t>https://images2.imgbox.com/7f/0f/RSp4BYMW_o.jpg</t>
  </si>
  <si>
    <t>https://images2.imgbox.com/aa/5f/EXcmW2JJ_o.jpg</t>
  </si>
  <si>
    <t>https://images2.imgbox.com/79/3e/aORxI371_o.jpg</t>
  </si>
  <si>
    <t>https://images2.imgbox.com/27/80/XhNwnyyC_o.jpg</t>
  </si>
  <si>
    <t>https://images2.imgbox.com/aa/42/ZMJ4e1q8_o.jpg</t>
  </si>
  <si>
    <t>https://images2.imgbox.com/ff/fe/AtyNWpVb_o.jpg</t>
  </si>
  <si>
    <t>https://images2.imgbox.com/37/49/100nFSE9_o.jpg</t>
  </si>
  <si>
    <t>https://images2.imgbox.com/22/27/vF3Me7pc_o.jpg</t>
  </si>
  <si>
    <t>https://images2.imgbox.com/ec/1b/goUfXP6f_o.jpg</t>
  </si>
  <si>
    <t>https://images2.imgbox.com/d6/1d/ahNwsw1B_o.jpg</t>
  </si>
  <si>
    <t>https://images2.imgbox.com/d7/fd/6qohYCVg_o.jpg</t>
  </si>
  <si>
    <t>https://images2.imgbox.com/dc/1f/y2l8yIO5_o.jpg</t>
  </si>
  <si>
    <t>https://images2.imgbox.com/10/6f/yePRheqC_o.jpg</t>
  </si>
  <si>
    <t>https://images2.imgbox.com/03/89/w79HD2ZT_o.jpg</t>
  </si>
  <si>
    <t>https://images2.imgbox.com/a3/40/pMrUrwoY_o.jpg</t>
  </si>
  <si>
    <t>https://images2.imgbox.com/cb/87/hCr7CcFb_o.jpg</t>
  </si>
  <si>
    <t>https://images2.imgbox.com/2e/52/1EqFUMaX_o.jpg</t>
  </si>
  <si>
    <t>https://images2.imgbox.com/10/db/niSrbtyc_o.jpg</t>
  </si>
  <si>
    <t>https://images2.imgbox.com/e2/aa/shfl00ID_o.jpg</t>
  </si>
  <si>
    <t>https://images2.imgbox.com/7d/8f/4dtIFJfa_o.jpg</t>
  </si>
  <si>
    <t>https://images2.imgbox.com/56/e6/ZG8uXp0G_o.jpg</t>
  </si>
  <si>
    <t>https://images2.imgbox.com/65/a7/DdFkJij5_o.jpg</t>
  </si>
  <si>
    <t>https://images2.imgbox.com/68/f0/GjqnTCOw_o.jpg</t>
  </si>
  <si>
    <t>https://images2.imgbox.com/de/81/cjzns1D8_o.jpg</t>
  </si>
  <si>
    <t>https://images2.imgbox.com/92/40/1pmwyNNR_o.jpg</t>
  </si>
  <si>
    <t>https://images2.imgbox.com/77/3c/wXrxK5Dt_o.jpg</t>
  </si>
  <si>
    <t>https://images2.imgbox.com/34/9e/Xl8O4kt7_o.jpg</t>
  </si>
  <si>
    <t>https://images2.imgbox.com/eb/ff/YpQzD41e_o.jpg</t>
  </si>
  <si>
    <t>https://images2.imgbox.com/4c/69/tLmHKu73_o.jpg</t>
  </si>
  <si>
    <t>https://images2.imgbox.com/9d/3f/Xq5u1E1O_o.jpg</t>
  </si>
  <si>
    <t>https://images2.imgbox.com/b6/45/mw0K0Qfi_o.jpg</t>
  </si>
  <si>
    <t>https://images2.imgbox.com/a7/c5/uqJAJakw_o.jpg</t>
  </si>
  <si>
    <t>https://images2.imgbox.com/76/64/EhBlxTPr_o.jpg</t>
  </si>
  <si>
    <t>https://images2.imgbox.com/26/26/kQD2HhPd_o.jpg</t>
  </si>
  <si>
    <t>https://images2.imgbox.com/6c/81/pJYso0J4_o.jpg</t>
  </si>
  <si>
    <t>https://images2.imgbox.com/6e/43/Ix0Az67F_o.jpg</t>
  </si>
  <si>
    <t>https://images2.imgbox.com/00/aa/V2mniHnK_o.jpg</t>
  </si>
  <si>
    <t>https://images2.imgbox.com/ee/e9/2wOtjk6L_o.jpg</t>
  </si>
  <si>
    <t>https://images2.imgbox.com/b3/0a/8elfHweo_o.jpg</t>
  </si>
  <si>
    <t>https://images2.imgbox.com/6e/ae/ncSlZ7Kc_o.jpg</t>
  </si>
  <si>
    <t>https://images2.imgbox.com/10/08/DSLmuWYM_o.jpg</t>
  </si>
  <si>
    <t>https://images2.imgbox.com/ea/4c/eQNDuHF2_o.jpg</t>
  </si>
  <si>
    <t>https://images2.imgbox.com/5c/25/kowpSJFu_o.jpg</t>
  </si>
  <si>
    <t>https://images2.imgbox.com/87/0a/Z52DoThJ_o.jpg</t>
  </si>
  <si>
    <t>https://images2.imgbox.com/7b/b3/KXPRTnM1_o.jpg</t>
  </si>
  <si>
    <t>https://images2.imgbox.com/91/66/XohczVvE_o.jpg</t>
  </si>
  <si>
    <t>https://images2.imgbox.com/a8/e5/VzSzsxbu_o.jpg</t>
  </si>
  <si>
    <t>https://images2.imgbox.com/c3/05/i3lnreB4_o.jpg</t>
  </si>
  <si>
    <t>https://images2.imgbox.com/f1/8e/YX2wPnWb_o.png</t>
  </si>
  <si>
    <t>https://images2.imgbox.com/ad/7a/gIyrbV0h_o.jpg</t>
  </si>
  <si>
    <t>https://images2.imgbox.com/6a/d9/gh0kXecI_o.jpg</t>
  </si>
  <si>
    <t>https://images2.imgbox.com/cf/c7/FsXFnGuO_o.jpg</t>
  </si>
  <si>
    <t>https://images2.imgbox.com/51/19/uti6Uq6T_o.jpg</t>
  </si>
  <si>
    <t>https://images2.imgbox.com/b9/10/FTPNo7mV_o.jpg</t>
  </si>
  <si>
    <t>https://images2.imgbox.com/11/16/i1VNu8zh_o.jpg</t>
  </si>
  <si>
    <t>https://images2.imgbox.com/16/f9/dhkZjHJe_o.jpg</t>
  </si>
  <si>
    <t>https://images2.imgbox.com/06/a6/lHryMulz_o.jpg</t>
  </si>
  <si>
    <t>https://images2.imgbox.com/23/f7/BQK8OMva_o.jpg</t>
  </si>
  <si>
    <t>https://images2.imgbox.com/b0/26/TmIhpyWT_o.jpg</t>
  </si>
  <si>
    <t>https://images2.imgbox.com/01/a5/a3nmKNf4_o.jpg</t>
  </si>
  <si>
    <t>https://images2.imgbox.com/ff/0c/efZYqMNO_o.jpg</t>
  </si>
  <si>
    <t>https://images2.imgbox.com/56/c3/3yEXh17o_o.jpg</t>
  </si>
  <si>
    <t>https://images2.imgbox.com/28/dc/D8stqJqR_o.jpg</t>
  </si>
  <si>
    <t>https://images2.imgbox.com/02/11/zX3Xc2e1_o.jpg</t>
  </si>
  <si>
    <t>https://images2.imgbox.com/d4/0e/1AKEGuUy_o.jpg</t>
  </si>
  <si>
    <t>https://images2.imgbox.com/22/48/RsFlQwHE_o.jpg</t>
  </si>
  <si>
    <t>https://images2.imgbox.com/ac/f8/f82K0qwZ_o.jpg</t>
  </si>
  <si>
    <t>https://images2.imgbox.com/d3/7e/tGpYpHgL_o.jpg</t>
  </si>
  <si>
    <t>https://images2.imgbox.com/91/fd/ymUMugeD_o.jpg</t>
  </si>
  <si>
    <t>https://images2.imgbox.com/e6/41/83NimLNW_o.jpg</t>
  </si>
  <si>
    <t>https://images2.imgbox.com/8a/5e/TpYNrZSu_o.jpg</t>
  </si>
  <si>
    <t>https://images2.imgbox.com/f9/c1/MkZ8CvSP_o.jpg</t>
  </si>
  <si>
    <t>https://images2.imgbox.com/f1/37/TVEpm4E2_o.jpg</t>
  </si>
  <si>
    <t>https://images2.imgbox.com/e0/b2/Z9TDaPJN_o.jpg</t>
  </si>
  <si>
    <t>https://images2.imgbox.com/67/c7/Rcia4EXn_o.jpg</t>
  </si>
  <si>
    <t>https://images2.imgbox.com/81/03/YmFYMYV2_o.jpg</t>
  </si>
  <si>
    <t>https://images2.imgbox.com/3c/a1/JnZT7iUc_o.jpg</t>
  </si>
  <si>
    <t>https://images2.imgbox.com/f4/6e/3RByKpQr_o.jpg</t>
  </si>
  <si>
    <t>https://images2.imgbox.com/64/da/i0DeMG6T_o.jpg</t>
  </si>
  <si>
    <t>https://images2.imgbox.com/72/02/f0Y99eqk_o.jpg</t>
  </si>
  <si>
    <t>https://images2.imgbox.com/be/e6/kb1snxqf_o.jpg</t>
  </si>
  <si>
    <t>https://images2.imgbox.com/4c/56/mUMfFHnA_o.jpg</t>
  </si>
  <si>
    <t>https://images2.imgbox.com/f4/22/WRSdt223_o.jpg</t>
  </si>
  <si>
    <t>https://images2.imgbox.com/06/2a/WCmHe1UP_o.jpg</t>
  </si>
  <si>
    <t>https://images2.imgbox.com/a0/a6/utZzmVmN_o.jpg</t>
  </si>
  <si>
    <t>https://images2.imgbox.com/2e/2d/Uzw8T0Zc_o.jpg</t>
  </si>
  <si>
    <t>https://images2.imgbox.com/5b/2c/jJic7WKm_o.jpg</t>
  </si>
  <si>
    <t>Dreabunnie</t>
  </si>
  <si>
    <t>Dukka White</t>
  </si>
  <si>
    <t>El Chavo del 8 hentai</t>
  </si>
  <si>
    <t>Elisa Sanchez</t>
  </si>
  <si>
    <t>Elizabeth hurley Una actriz</t>
  </si>
  <si>
    <t>Elle brooke</t>
  </si>
  <si>
    <t>Ellieleen</t>
  </si>
  <si>
    <t>Emilia Mernes</t>
  </si>
  <si>
    <t>Emilypetitegrl</t>
  </si>
  <si>
    <t>Emma Frost - Alina Becker</t>
  </si>
  <si>
    <t>Erandy Polo pack</t>
  </si>
  <si>
    <t>Esperanza Gómez Actriz Porno</t>
  </si>
  <si>
    <t>Espiada bañandose</t>
  </si>
  <si>
    <t>Espiada desnuda</t>
  </si>
  <si>
    <t>Espiadas en el baño 1</t>
  </si>
  <si>
    <t>Espiadas en el baño 2</t>
  </si>
  <si>
    <t>Espiadas en el baño 3</t>
  </si>
  <si>
    <t>Espiando a la Putipobre</t>
  </si>
  <si>
    <t>Esta Actriz de Marvel se Olvidó el Corpiño - Florence Pugh</t>
  </si>
  <si>
    <t>Eva Menta</t>
  </si>
  <si>
    <t>Evaandmike</t>
  </si>
  <si>
    <t>Evanna Lynch actriz de Harry Potter</t>
  </si>
  <si>
    <t>Evelyn Davila</t>
  </si>
  <si>
    <t>Evesweet</t>
  </si>
  <si>
    <t>Fabiola Alejandra pack</t>
  </si>
  <si>
    <t>Fakes de Beth Cast</t>
  </si>
  <si>
    <t>Fatima Rivas uruguay</t>
  </si>
  <si>
    <t>Fiona Frost</t>
  </si>
  <si>
    <t>Flor Daniela</t>
  </si>
  <si>
    <t>Florencia Serafini</t>
  </si>
  <si>
    <t>Fortune_888</t>
  </si>
  <si>
    <t>Foxyhot</t>
  </si>
  <si>
    <t>Gaby Uztariz</t>
  </si>
  <si>
    <t>Galia Moldavski</t>
  </si>
  <si>
    <t>Geisel mendez</t>
  </si>
  <si>
    <t>Geraldine neuquina</t>
  </si>
  <si>
    <t>Ginebra Bellucci</t>
  </si>
  <si>
    <t>Giuliana Cabrazia</t>
  </si>
  <si>
    <t>Giuliana Pomilio</t>
  </si>
  <si>
    <t>Gloria Carra .... Actriz veterana</t>
  </si>
  <si>
    <t>GrisCarrillo1</t>
  </si>
  <si>
    <t>Guadygilgorri (instagram)</t>
  </si>
  <si>
    <t>Hannaowo</t>
  </si>
  <si>
    <t>Hannapunzell</t>
  </si>
  <si>
    <t>Helen María 19 años pack</t>
  </si>
  <si>
    <t>Hermanastros - Shadbase</t>
  </si>
  <si>
    <t>Hidori Rose Princess Leia</t>
  </si>
  <si>
    <t>Hidori Rose bikini</t>
  </si>
  <si>
    <t>Hidori Rose red ribbon</t>
  </si>
  <si>
    <t>Hot Ruby Actriz Porno Argentina Solo Le Gusta Anal</t>
  </si>
  <si>
    <t>HulkandIsa</t>
  </si>
  <si>
    <t>Hunter Schafer actriz trans tetona</t>
  </si>
  <si>
    <t>I love vanne</t>
  </si>
  <si>
    <t>Iaaras2</t>
  </si>
  <si>
    <t>Indira Varma una actriz</t>
  </si>
  <si>
    <t>Isabela Ramirez</t>
  </si>
  <si>
    <t>Isabela Ramírez</t>
  </si>
  <si>
    <t>Itsluchita</t>
  </si>
  <si>
    <t>Ivana Szerman</t>
  </si>
  <si>
    <t>Ivonne Montero desnuda</t>
  </si>
  <si>
    <t>Ivonne Montero, Actriz Mexicana</t>
  </si>
  <si>
    <t>Jacqueline Gomez</t>
  </si>
  <si>
    <t>Jade Babii</t>
  </si>
  <si>
    <t>Jaileen</t>
  </si>
  <si>
    <t>Jameliz</t>
  </si>
  <si>
    <t>Jazmin Bernst Morocha de Lomas de Zamora</t>
  </si>
  <si>
    <t>Jeana, a slut addicted to sucking dick</t>
  </si>
  <si>
    <t>Jen Brett</t>
  </si>
  <si>
    <t>Jenn mell</t>
  </si>
  <si>
    <t>Jenny - conalep</t>
  </si>
  <si>
    <t>Jhoana erika</t>
  </si>
  <si>
    <t>Jia lissa actriz</t>
  </si>
  <si>
    <t>Jopy Laura</t>
  </si>
  <si>
    <t>drayton0</t>
  </si>
  <si>
    <t>drowsywaifu</t>
  </si>
  <si>
    <t>easycherrypie666</t>
  </si>
  <si>
    <t>edmflowerfairy</t>
  </si>
  <si>
    <t>elculodeanaclette</t>
  </si>
  <si>
    <t>ellie leen retro</t>
  </si>
  <si>
    <t>elliegamegal</t>
  </si>
  <si>
    <t>ellieleen1</t>
  </si>
  <si>
    <t>elyschuu</t>
  </si>
  <si>
    <t>emilyforyouuu</t>
  </si>
  <si>
    <t>emmiebrat</t>
  </si>
  <si>
    <t>enjoysuzanna</t>
  </si>
  <si>
    <t>erandypm</t>
  </si>
  <si>
    <t>erinashford</t>
  </si>
  <si>
    <t>erinashford official</t>
  </si>
  <si>
    <t>evilcat</t>
  </si>
  <si>
    <t>f0lk_wh0r3</t>
  </si>
  <si>
    <t>ferhdezxxx</t>
  </si>
  <si>
    <t>ferhdezxxx 1</t>
  </si>
  <si>
    <t>feryadicta</t>
  </si>
  <si>
    <t>fitfaithvip</t>
  </si>
  <si>
    <t>florasfun</t>
  </si>
  <si>
    <t>florrprovenzano</t>
  </si>
  <si>
    <t>freakyeylin</t>
  </si>
  <si>
    <t>froggiefreya</t>
  </si>
  <si>
    <t>genbxnz</t>
  </si>
  <si>
    <t>ghostzgirl</t>
  </si>
  <si>
    <t>girthmasterr</t>
  </si>
  <si>
    <t>girthmasterr 1</t>
  </si>
  <si>
    <t>giulia inostroza actriz chilena adolescente</t>
  </si>
  <si>
    <t>gothic_whxre</t>
  </si>
  <si>
    <t>graciebon1</t>
  </si>
  <si>
    <t>graciegreyyxo</t>
  </si>
  <si>
    <t>griselda siciliani</t>
  </si>
  <si>
    <t>halococo</t>
  </si>
  <si>
    <t>hermana guarra filtrada por sucia</t>
  </si>
  <si>
    <t>hermosa actriz Mirela Balic</t>
  </si>
  <si>
    <t>hijadevenus2001</t>
  </si>
  <si>
    <t>hippiekitten 420</t>
  </si>
  <si>
    <t>hippievi</t>
  </si>
  <si>
    <t>honeybitch</t>
  </si>
  <si>
    <t>iacg07</t>
  </si>
  <si>
    <t>iari</t>
  </si>
  <si>
    <t>indernatur9000</t>
  </si>
  <si>
    <t>ines - name</t>
  </si>
  <si>
    <t>isabellasan</t>
  </si>
  <si>
    <t>isabellavixenxo</t>
  </si>
  <si>
    <t>its seun chae</t>
  </si>
  <si>
    <t>itsariabb</t>
  </si>
  <si>
    <t>itsjimenaconj</t>
  </si>
  <si>
    <t>itskristiebish</t>
  </si>
  <si>
    <t>itsmillsxo</t>
  </si>
  <si>
    <t>itsprincesschloe</t>
  </si>
  <si>
    <t>itsrunamoon</t>
  </si>
  <si>
    <t>izzybunniescollab</t>
  </si>
  <si>
    <t>jaleita mendocina</t>
  </si>
  <si>
    <t>javisaez</t>
  </si>
  <si>
    <t>jebamus</t>
  </si>
  <si>
    <t>jebamus 1</t>
  </si>
  <si>
    <t>jenni - name</t>
  </si>
  <si>
    <t>jenniponce</t>
  </si>
  <si>
    <t>jrm30</t>
  </si>
  <si>
    <t>juanita groisman</t>
  </si>
  <si>
    <t>&lt;a href="https://imgbox.com/qGxwIULz" target="_blank"&gt;&lt;img src="https://images2.imgbox.com/09/b1/qGxwIULz_o.jpg" alt="image host"/&gt;&lt;/a&gt; &lt;a href="https://imgbox.com/6etkRl5T" target="_blank"&gt;&lt;img src="https://images2.imgbox.com/13/8f/6etkRl5T_o.jpg" alt="image host"/&gt;&lt;/a&gt; &lt;a href="https://imgbox.com/0yS9ayFh" target="_blank"&gt;&lt;img src="https://images2.imgbox.com/28/f3/0yS9ayFh_o.jpg" alt="image host"/&gt;&lt;/a&gt; &lt;a href="https://imgbox.com/rFUbppZX" target="_blank"&gt;&lt;img src="https://images2.imgbox.com/2f/08/rFUbppZX_o.jpg" alt="image host"/&gt;&lt;/a&gt; &lt;a href="https://imgbox.com/hdqFRPMd" target="_blank"&gt;&lt;img src="https://images2.imgbox.com/90/32/hdqFRPMd_o.jpg" alt="image host"/&gt;&lt;/a&gt; &lt;a href="https://imgbox.com/9JZVwVvo" target="_blank"&gt;&lt;img src="https://images2.imgbox.com/d9/28/9JZVwVvo_o.jpg" alt="image host"/&gt;&lt;/a&gt; &lt;a href="https://imgbox.com/skODmCsl" target="_blank"&gt;&lt;img src="https://images2.imgbox.com/fe/d9/skODmCsl_o.jpg" alt="image host"/&gt;&lt;/a&gt; &lt;a href="https://imgbox.com/ozkaEjm8" target="_blank"&gt;&lt;img src="https://images2.imgbox.com/31/a4/ozkaEjm8_o.jpg" alt="image host"/&gt;&lt;/a&gt; &lt;a href="https://imgbox.com/0drpE96U" target="_blank"&gt;&lt;img src="https://images2.imgbox.com/35/c2/0drpE96U_o.jpg" alt="image host"/&gt;&lt;/a&gt; &lt;a href="https://imgbox.com/CRryJTwI" target="_blank"&gt;&lt;img src="https://images2.imgbox.com/41/e7/CRryJTwI_o.jpg" alt="image host"/&gt;&lt;/a&gt; &lt;a href="https://imgbox.com/DojXAMfF" target="_blank"&gt;&lt;img src="https://images2.imgbox.com/ef/82/DojXAMfF_o.jpg" alt="image host"/&gt;&lt;/a&gt; &lt;a href="https://imgbox.com/g4O7B76U" target="_blank"&gt;&lt;img src="https://images2.imgbox.com/7d/4f/g4O7B76U_o.jpg" alt="image host"/&gt;&lt;/a&gt; &lt;a href="https://imgbox.com/bAAfg4qN" target="_blank"&gt;&lt;img src="https://images2.imgbox.com/c4/99/bAAfg4qN_o.jpg" alt="image host"/&gt;&lt;/a&gt; &lt;a href="https://imgbox.com/GBP6R3wM" target="_blank"&gt;&lt;img src="https://images2.imgbox.com/ad/58/GBP6R3wM_o.jpg" alt="image host"/&gt;&lt;/a&gt; &lt;a href="https://imgbox.com/tBIpPs96" target="_blank"&gt;&lt;img src="https://images2.imgbox.com/02/4f/tBIpPs96_o.jpg" alt="image host"/&gt;&lt;/a&gt; &lt;a href="https://imgbox.com/Nojhu2HP" target="_blank"&gt;&lt;img src="https://images2.imgbox.com/fc/67/Nojhu2HP_o.jpg" alt="image host"/&gt;&lt;/a&gt; &lt;a href="https://imgbox.com/T5pDjrkC" target="_blank"&gt;&lt;img src="https://images2.imgbox.com/d2/cc/T5pDjrkC_o.jpg" alt="image host"/&gt;&lt;/a&gt; &lt;a href="https://imgbox.com/duTOmWZx" target="_blank"&gt;&lt;img src="https://images2.imgbox.com/3e/b8/duTOmWZx_o.jpg" alt="image host"/&gt;&lt;/a&gt; &lt;a href="https://imgbox.com/7C8bPyeV" target="_blank"&gt;&lt;img src="https://images2.imgbox.com/f3/9f/7C8bPyeV_o.jpg" alt="image host"/&gt;&lt;/a&gt; &lt;a href="https://imgbox.com/QwZc3Dj0" target="_blank"&gt;&lt;img src="https://images2.imgbox.com/ea/a4/QwZc3Dj0_o.jpg" alt="image host"/&gt;&lt;/a&gt; &lt;a href="https://imgbox.com/jbKClmC2" target="_blank"&gt;&lt;img src="https://images2.imgbox.com/9a/d8/jbKClmC2_o.jpg" alt="image host"/&gt;&lt;/a&gt; &lt;a href="https://imgbox.com/lYszIPDT" target="_blank"&gt;&lt;img src="https://images2.imgbox.com/6d/ff/lYszIPDT_o.jpg" alt="image host"/&gt;&lt;/a&gt; &lt;a href="https://imgbox.com/7sdarevX" target="_blank"&gt;&lt;img src="https://images2.imgbox.com/d2/76/7sdarevX_o.jpg" alt="image host"/&gt;&lt;/a&gt; &lt;a href="https://imgbox.com/zAgZ21sg" target="_blank"&gt;&lt;img src="https://images2.imgbox.com/da/65/zAgZ21sg_o.jpg" alt="image host"/&gt;&lt;/a&gt; &lt;a href="https://imgbox.com/znaOLMTX" target="_blank"&gt;&lt;img src="https://images2.imgbox.com/34/3a/znaOLMTX_o.jpg" alt="image host"/&gt;&lt;/a&gt; &lt;a href="https://imgbox.com/zAMTGOyU" target="_blank"&gt;&lt;img src="https://images2.imgbox.com/e9/a7/zAMTGOyU_o.jpg" alt="image host"/&gt;&lt;/a&gt; &lt;a href="https://imgbox.com/fEbZ9U2v" target="_blank"&gt;&lt;img src="https://images2.imgbox.com/2b/36/fEbZ9U2v_o.jpg" alt="image host"/&gt;&lt;/a&gt; &lt;a href="https://imgbox.com/TJcHHToq" target="_blank"&gt;&lt;img src="https://images2.imgbox.com/6d/4f/TJcHHToq_o.jpg" alt="image host"/&gt;&lt;/a&gt;</t>
  </si>
  <si>
    <t>&lt;a href="https://imgbox.com/SY0LcXx7" target="_blank"&gt;&lt;img src="https://images2.imgbox.com/9e/74/SY0LcXx7_o.jpg" alt="image host"/&gt;&lt;/a&gt; &lt;a href="https://imgbox.com/QNKkGwQk" target="_blank"&gt;&lt;img src="https://images2.imgbox.com/3b/49/QNKkGwQk_o.jpg" alt="image host"/&gt;&lt;/a&gt; &lt;a href="https://imgbox.com/eIOBXBZ3" target="_blank"&gt;&lt;img src="https://images2.imgbox.com/d5/41/eIOBXBZ3_o.jpg" alt="image host"/&gt;&lt;/a&gt; &lt;a href="https://imgbox.com/ToLHTOM1" target="_blank"&gt;&lt;img src="https://images2.imgbox.com/e1/fc/ToLHTOM1_o.jpg" alt="image host"/&gt;&lt;/a&gt; &lt;a href="https://imgbox.com/AZ6rHwax" target="_blank"&gt;&lt;img src="https://images2.imgbox.com/98/63/AZ6rHwax_o.jpg" alt="image host"/&gt;&lt;/a&gt; &lt;a href="https://imgbox.com/7nXWI4ur" target="_blank"&gt;&lt;img src="https://images2.imgbox.com/a6/bb/7nXWI4ur_o.jpg" alt="image host"/&gt;&lt;/a&gt; &lt;a href="https://imgbox.com/MtIE8GmU" target="_blank"&gt;&lt;img src="https://images2.imgbox.com/ce/f0/MtIE8GmU_o.jpg" alt="image host"/&gt;&lt;/a&gt; &lt;a href="https://imgbox.com/LJaZDySd" target="_blank"&gt;&lt;img src="https://images2.imgbox.com/c6/82/LJaZDySd_o.jpg" alt="image host"/&gt;&lt;/a&gt; &lt;a href="https://imgbox.com/OxIUP396" target="_blank"&gt;&lt;img src="https://images2.imgbox.com/f1/3f/OxIUP396_o.jpg" alt="image host"/&gt;&lt;/a&gt; &lt;a href="https://imgbox.com/1iwzehFI" target="_blank"&gt;&lt;img src="https://images2.imgbox.com/ac/a3/1iwzehFI_o.jpg" alt="image host"/&gt;&lt;/a&gt; &lt;a href="https://imgbox.com/6TrkMcY1" target="_blank"&gt;&lt;img src="https://images2.imgbox.com/4f/92/6TrkMcY1_o.jpg" alt="image host"/&gt;&lt;/a&gt; &lt;a href="https://imgbox.com/Gl3Hohn3" target="_blank"&gt;&lt;img src="https://images2.imgbox.com/aa/fe/Gl3Hohn3_o.jpg" alt="image host"/&gt;&lt;/a&gt; &lt;a href="https://imgbox.com/I1xpVAZC" target="_blank"&gt;&lt;img src="https://images2.imgbox.com/dd/33/I1xpVAZC_o.jpg" alt="image host"/&gt;&lt;/a&gt; &lt;a href="https://imgbox.com/HTqH7f6A" target="_blank"&gt;&lt;img src="https://images2.imgbox.com/dc/ad/HTqH7f6A_o.jpg" alt="image host"/&gt;&lt;/a&gt; &lt;a href="https://imgbox.com/k2iKhQxO" target="_blank"&gt;&lt;img src="https://images2.imgbox.com/80/30/k2iKhQxO_o.jpg" alt="image host"/&gt;&lt;/a&gt; &lt;a href="https://imgbox.com/2dE87HuE" target="_blank"&gt;&lt;img src="https://images2.imgbox.com/a5/42/2dE87HuE_o.jpg" alt="image host"/&gt;&lt;/a&gt; &lt;a href="https://imgbox.com/hiufUmAn" target="_blank"&gt;&lt;img src="https://images2.imgbox.com/02/17/hiufUmAn_o.jpg" alt="image host"/&gt;&lt;/a&gt; &lt;a href="https://imgbox.com/4M4BhyH1" target="_blank"&gt;&lt;img src="https://images2.imgbox.com/da/c9/4M4BhyH1_o.jpg" alt="image host"/&gt;&lt;/a&gt;</t>
  </si>
  <si>
    <t>&lt;a href="https://imgbox.com/vcEAFnGk" target="_blank"&gt;&lt;img src="https://images2.imgbox.com/06/6f/vcEAFnGk_o.png" alt="image host"/&gt;&lt;/a&gt; &lt;a href="https://imgbox.com/K9iXeqzT" target="_blank"&gt;&lt;img src="https://images2.imgbox.com/bc/ee/K9iXeqzT_o.jpg" alt="image host"/&gt;&lt;/a&gt; &lt;a href="https://imgbox.com/P1tnKt1Z" target="_blank"&gt;&lt;img src="https://images2.imgbox.com/a4/6a/P1tnKt1Z_o.png" alt="image host"/&gt;&lt;/a&gt; &lt;a href="https://imgbox.com/JK9KdG78" target="_blank"&gt;&lt;img src="https://images2.imgbox.com/db/28/JK9KdG78_o.jpg" alt="image host"/&gt;&lt;/a&gt; &lt;a href="https://imgbox.com/gxpkGmnS" target="_blank"&gt;&lt;img src="https://images2.imgbox.com/93/f9/gxpkGmnS_o.png" alt="image host"/&gt;&lt;/a&gt; &lt;a href="https://imgbox.com/sg7Ddfht" target="_blank"&gt;&lt;img src="https://images2.imgbox.com/e1/10/sg7Ddfht_o.jpg" alt="image host"/&gt;&lt;/a&gt; &lt;a href="https://imgbox.com/RSggbBqL" target="_blank"&gt;&lt;img src="https://images2.imgbox.com/9c/0a/RSggbBqL_o.gif" alt="image host"/&gt;&lt;/a&gt; &lt;a href="https://imgbox.com/ZstGQtMX" target="_blank"&gt;&lt;img src="https://images2.imgbox.com/ee/dc/ZstGQtMX_o.jpg" alt="image host"/&gt;&lt;/a&gt; &lt;a href="https://imgbox.com/z4ZMAFGH" target="_blank"&gt;&lt;img src="https://images2.imgbox.com/b9/de/z4ZMAFGH_o.jpg" alt="image host"/&gt;&lt;/a&gt; &lt;a href="https://imgbox.com/2XxK8uEa" target="_blank"&gt;&lt;img src="https://images2.imgbox.com/60/4c/2XxK8uEa_o.jpg" alt="image host"/&gt;&lt;/a&gt; &lt;a href="https://imgbox.com/O0YyVeRN" target="_blank"&gt;&lt;img src="https://images2.imgbox.com/28/7b/O0YyVeRN_o.jpg" alt="image host"/&gt;&lt;/a&gt; &lt;a href="https://imgbox.com/vcx2MlPQ" target="_blank"&gt;&lt;img src="https://images2.imgbox.com/61/09/vcx2MlPQ_o.jpg" alt="image host"/&gt;&lt;/a&gt; &lt;a href="https://imgbox.com/szo5NhrY" target="_blank"&gt;&lt;img src="https://images2.imgbox.com/e4/a6/szo5NhrY_o.jpg" alt="image host"/&gt;&lt;/a&gt; &lt;a href="https://imgbox.com/1HktRtJx" target="_blank"&gt;&lt;img src="https://images2.imgbox.com/18/f0/1HktRtJx_o.jpg" alt="image host"/&gt;&lt;/a&gt; &lt;a href="https://imgbox.com/NTu2OE9X" target="_blank"&gt;&lt;img src="https://images2.imgbox.com/b3/ba/NTu2OE9X_o.jpg" alt="image host"/&gt;&lt;/a&gt; &lt;a href="https://imgbox.com/RjhtpxLz" target="_blank"&gt;&lt;img src="https://images2.imgbox.com/8b/b3/RjhtpxLz_o.jpg" alt="image host"/&gt;&lt;/a&gt; &lt;a href="https://imgbox.com/5YL2UYBp" target="_blank"&gt;&lt;img src="https://images2.imgbox.com/41/50/5YL2UYBp_o.jpg" alt="image host"/&gt;&lt;/a&gt; &lt;a href="https://imgbox.com/TqpOyCaK" target="_blank"&gt;&lt;img src="https://images2.imgbox.com/f1/27/TqpOyCaK_o.png" alt="image host"/&gt;&lt;/a&gt; &lt;a href="https://imgbox.com/b5oyg3W5" target="_blank"&gt;&lt;img src="https://images2.imgbox.com/a3/c5/b5oyg3W5_o.jpg" alt="image host"/&gt;&lt;/a&gt; &lt;a href="https://imgbox.com/gWjECjOq" target="_blank"&gt;&lt;img src="https://images2.imgbox.com/42/3f/gWjECjOq_o.gif" alt="image host"/&gt;&lt;/a&gt; &lt;a href="https://imgbox.com/F30i8FPc" target="_blank"&gt;&lt;img src="https://images2.imgbox.com/e5/7d/F30i8FPc_o.png" alt="image host"/&gt;&lt;/a&gt; &lt;a href="https://imgbox.com/ZLTQ3pY5" target="_blank"&gt;&lt;img src="https://images2.imgbox.com/4b/b0/ZLTQ3pY5_o.jpg" alt="image host"/&gt;&lt;/a&gt; &lt;a href="https://imgbox.com/fQXhs29e" target="_blank"&gt;&lt;img src="https://images2.imgbox.com/3b/29/fQXhs29e_o.png" alt="image host"/&gt;&lt;/a&gt; &lt;a href="https://imgbox.com/o49fBiXN" target="_blank"&gt;&lt;img src="https://images2.imgbox.com/26/1b/o49fBiXN_o.jpg" alt="image host"/&gt;&lt;/a&gt; &lt;a href="https://imgbox.com/y2mLBeFe" target="_blank"&gt;&lt;img src="https://images2.imgbox.com/13/fc/y2mLBeFe_o.jpg" alt="image host"/&gt;&lt;/a&gt; &lt;a href="https://imgbox.com/KTIIalmb" target="_blank"&gt;&lt;img src="https://images2.imgbox.com/40/4b/KTIIalmb_o.jpg" alt="image host"/&gt;&lt;/a&gt; &lt;a href="https://imgbox.com/T2AlURZL" target="_blank"&gt;&lt;img src="https://images2.imgbox.com/b8/af/T2AlURZL_o.png" alt="image host"/&gt;&lt;/a&gt; &lt;a href="https://imgbox.com/LOjzydOG" target="_blank"&gt;&lt;img src="https://images2.imgbox.com/c2/e5/LOjzydOG_o.jpg" alt="image host"/&gt;&lt;/a&gt; &lt;a href="https://imgbox.com/OP580qzS" target="_blank"&gt;&lt;img src="https://images2.imgbox.com/b7/93/OP580qzS_o.png" alt="image host"/&gt;&lt;/a&gt; &lt;a href="https://imgbox.com/1fygmGOI" target="_blank"&gt;&lt;img src="https://images2.imgbox.com/58/6d/1fygmGOI_o.jpg" alt="image host"/&gt;&lt;/a&gt; &lt;a href="https://imgbox.com/RdHhm9q4" target="_blank"&gt;&lt;img src="https://images2.imgbox.com/01/90/RdHhm9q4_o.jpg" alt="image host"/&gt;&lt;/a&gt; &lt;a href="https://imgbox.com/oQuCEGSW" target="_blank"&gt;&lt;img src="https://images2.imgbox.com/ee/cc/oQuCEGSW_o.jpg" alt="image host"/&gt;&lt;/a&gt; &lt;a href="https://imgbox.com/sBgUXIwB" target="_blank"&gt;&lt;img src="https://images2.imgbox.com/e2/82/sBgUXIwB_o.png" alt="image host"/&gt;&lt;/a&gt; &lt;a href="https://imgbox.com/bnop7wCM" target="_blank"&gt;&lt;img src="https://images2.imgbox.com/c3/3f/bnop7wCM_o.jpg" alt="image host"/&gt;&lt;/a&gt; &lt;a href="https://imgbox.com/JG0NXoWM" target="_blank"&gt;&lt;img src="https://images2.imgbox.com/20/32/JG0NXoWM_o.png" alt="image host"/&gt;&lt;/a&gt;</t>
  </si>
  <si>
    <t>&lt;a href="https://imgbox.com/roDEl0dR" target="_blank"&gt;&lt;img src="https://images2.imgbox.com/52/ae/roDEl0dR_o.jpg" alt="image host"/&gt;&lt;/a&gt; &lt;a href="https://imgbox.com/7foEwBiD" target="_blank"&gt;&lt;img src="https://images2.imgbox.com/2f/71/7foEwBiD_o.jpg" alt="image host"/&gt;&lt;/a&gt; &lt;a href="https://imgbox.com/QuBMzoig" target="_blank"&gt;&lt;img src="https://images2.imgbox.com/fa/cb/QuBMzoig_o.png" alt="image host"/&gt;&lt;/a&gt; &lt;a href="https://imgbox.com/93zr2x9R" target="_blank"&gt;&lt;img src="https://images2.imgbox.com/3e/08/93zr2x9R_o.png" alt="image host"/&gt;&lt;/a&gt; &lt;a href="https://imgbox.com/EmOnlXCv" target="_blank"&gt;&lt;img src="https://images2.imgbox.com/c9/53/EmOnlXCv_o.jpg" alt="image host"/&gt;&lt;/a&gt; &lt;a href="https://imgbox.com/v8OfFef3" target="_blank"&gt;&lt;img src="https://images2.imgbox.com/e6/3b/v8OfFef3_o.jpg" alt="image host"/&gt;&lt;/a&gt; &lt;a href="https://imgbox.com/XBnN48GT" target="_blank"&gt;&lt;img src="https://images2.imgbox.com/c5/37/XBnN48GT_o.png" alt="image host"/&gt;&lt;/a&gt; &lt;a href="https://imgbox.com/39ymplSY" target="_blank"&gt;&lt;img src="https://images2.imgbox.com/b6/2c/39ymplSY_o.jpg" alt="image host"/&gt;&lt;/a&gt; &lt;a href="https://imgbox.com/IHIMWqkf" target="_blank"&gt;&lt;img src="https://images2.imgbox.com/25/73/IHIMWqkf_o.jpg" alt="image host"/&gt;&lt;/a&gt; &lt;a href="https://imgbox.com/f48ljAiO" target="_blank"&gt;&lt;img src="https://images2.imgbox.com/05/c9/f48ljAiO_o.png" alt="image host"/&gt;&lt;/a&gt;</t>
  </si>
  <si>
    <t>&lt;a href="https://imgbox.com/KA1RoF7Y" target="_blank"&gt;&lt;img src="https://images2.imgbox.com/40/8e/KA1RoF7Y_o.jpg" alt="image host"/&gt;&lt;/a&gt; &lt;a href="https://imgbox.com/D191YTmb" target="_blank"&gt;&lt;img src="https://images2.imgbox.com/5e/1f/D191YTmb_o.jpg" alt="image host"/&gt;&lt;/a&gt; &lt;a href="https://imgbox.com/D1RjjTBl" target="_blank"&gt;&lt;img src="https://images2.imgbox.com/78/b2/D1RjjTBl_o.jpg" alt="image host"/&gt;&lt;/a&gt; &lt;a href="https://imgbox.com/Kqsy8b3g" target="_blank"&gt;&lt;img src="https://images2.imgbox.com/3e/fa/Kqsy8b3g_o.jpg" alt="image host"/&gt;&lt;/a&gt; &lt;a href="https://imgbox.com/qxmO82bo" target="_blank"&gt;&lt;img src="https://images2.imgbox.com/db/ff/qxmO82bo_o.jpg" alt="image host"/&gt;&lt;/a&gt; &lt;a href="https://imgbox.com/PZVP1SJg" target="_blank"&gt;&lt;img src="https://images2.imgbox.com/35/cc/PZVP1SJg_o.jpg" alt="image host"/&gt;&lt;/a&gt; &lt;a href="https://imgbox.com/8qFKbrqQ" target="_blank"&gt;&lt;img src="https://images2.imgbox.com/c5/d2/8qFKbrqQ_o.jpg" alt="image host"/&gt;&lt;/a&gt; &lt;a href="https://imgbox.com/18ZISq6p" target="_blank"&gt;&lt;img src="https://images2.imgbox.com/32/f7/18ZISq6p_o.jpg" alt="image host"/&gt;&lt;/a&gt; &lt;a href="https://imgbox.com/VeuRt6Hh" target="_blank"&gt;&lt;img src="https://images2.imgbox.com/83/02/VeuRt6Hh_o.jpg" alt="image host"/&gt;&lt;/a&gt; &lt;a href="https://imgbox.com/3GtCF15z" target="_blank"&gt;&lt;img src="https://images2.imgbox.com/12/c8/3GtCF15z_o.jpg" alt="image host"/&gt;&lt;/a&gt; &lt;a href="https://imgbox.com/lA9hPz95" target="_blank"&gt;&lt;img src="https://images2.imgbox.com/ff/e5/lA9hPz95_o.jpg" alt="image host"/&gt;&lt;/a&gt; &lt;a href="https://imgbox.com/keyA2YkN" target="_blank"&gt;&lt;img src="https://images2.imgbox.com/ac/13/keyA2YkN_o.jpg" alt="image host"/&gt;&lt;/a&gt; &lt;a href="https://imgbox.com/1eYsmkRo" target="_blank"&gt;&lt;img src="https://images2.imgbox.com/46/22/1eYsmkRo_o.jpg" alt="image host"/&gt;&lt;/a&gt; &lt;a href="https://imgbox.com/mJNU4n19" target="_blank"&gt;&lt;img src="https://images2.imgbox.com/8d/a5/mJNU4n19_o.jpg" alt="image host"/&gt;&lt;/a&gt; &lt;a href="https://imgbox.com/NDOmrXGR" target="_blank"&gt;&lt;img src="https://images2.imgbox.com/05/31/NDOmrXGR_o.jpg" alt="image host"/&gt;&lt;/a&gt; &lt;a href="https://imgbox.com/23eTcKgF" target="_blank"&gt;&lt;img src="https://images2.imgbox.com/2e/34/23eTcKgF_o.jpg" alt="image host"/&gt;&lt;/a&gt; &lt;a href="https://imgbox.com/HcOud4Ae" target="_blank"&gt;&lt;img src="https://images2.imgbox.com/e5/fd/HcOud4Ae_o.jpg" alt="image host"/&gt;&lt;/a&gt; &lt;a href="https://imgbox.com/uHeozzUW" target="_blank"&gt;&lt;img src="https://images2.imgbox.com/64/16/uHeozzUW_o.jpg" alt="image host"/&gt;&lt;/a&gt; &lt;a href="https://imgbox.com/Y8qDKz3D" target="_blank"&gt;&lt;img src="https://images2.imgbox.com/ce/ef/Y8qDKz3D_o.jpg" alt="image host"/&gt;&lt;/a&gt; &lt;a href="https://imgbox.com/d16lKD6a" target="_blank"&gt;&lt;img src="https://images2.imgbox.com/75/9a/d16lKD6a_o.jpg" alt="image host"/&gt;&lt;/a&gt; &lt;a href="https://imgbox.com/69vGpYXm" target="_blank"&gt;&lt;img src="https://images2.imgbox.com/d3/47/69vGpYXm_o.jpg" alt="image host"/&gt;&lt;/a&gt; &lt;a href="https://imgbox.com/eEk9xOxB" target="_blank"&gt;&lt;img src="https://images2.imgbox.com/d6/81/eEk9xOxB_o.jpg" alt="image host"/&gt;&lt;/a&gt; &lt;a href="https://imgbox.com/3ouERspF" target="_blank"&gt;&lt;img src="https://images2.imgbox.com/97/98/3ouERspF_o.jpg" alt="image host"/&gt;&lt;/a&gt; &lt;a href="https://imgbox.com/6vPZV2nW" target="_blank"&gt;&lt;img src="https://images2.imgbox.com/f5/67/6vPZV2nW_o.jpg" alt="image host"/&gt;&lt;/a&gt; &lt;a href="https://imgbox.com/L77IpdLU" target="_blank"&gt;&lt;img src="https://images2.imgbox.com/71/9d/L77IpdLU_o.jpg" alt="image host"/&gt;&lt;/a&gt; &lt;a href="https://imgbox.com/Je9RXnlz" target="_blank"&gt;&lt;img src="https://images2.imgbox.com/cf/91/Je9RXnlz_o.jpg" alt="image host"/&gt;&lt;/a&gt; &lt;a href="https://imgbox.com/kAq4ot4W" target="_blank"&gt;&lt;img src="https://images2.imgbox.com/47/7a/kAq4ot4W_o.jpg" alt="image host"/&gt;&lt;/a&gt; &lt;a href="https://imgbox.com/LgukU233" target="_blank"&gt;&lt;img src="https://images2.imgbox.com/19/21/LgukU233_o.jpg" alt="image host"/&gt;&lt;/a&gt; &lt;a href="https://imgbox.com/8sYVqIoU" target="_blank"&gt;&lt;img src="https://images2.imgbox.com/e7/2a/8sYVqIoU_o.jpg" alt="image host"/&gt;&lt;/a&gt; &lt;a href="https://imgbox.com/oCyzCiBg" target="_blank"&gt;&lt;img src="https://images2.imgbox.com/c1/bc/oCyzCiBg_o.jpg" alt="image host"/&gt;&lt;/a&gt; &lt;a href="https://imgbox.com/13xALliq" target="_blank"&gt;&lt;img src="https://images2.imgbox.com/78/02/13xALliq_o.jpg" alt="image host"/&gt;&lt;/a&gt; &lt;a href="https://imgbox.com/sIYYG1D9" target="_blank"&gt;&lt;img src="https://images2.imgbox.com/33/09/sIYYG1D9_o.jpg" alt="image host"/&gt;&lt;/a&gt; &lt;a href="https://imgbox.com/zsIA3NVJ" target="_blank"&gt;&lt;img src="https://images2.imgbox.com/c0/22/zsIA3NVJ_o.jpg" alt="image host"/&gt;&lt;/a&gt; &lt;a href="https://imgbox.com/E4HBHRT9" target="_blank"&gt;&lt;img src="https://images2.imgbox.com/7d/33/E4HBHRT9_o.jpg" alt="image host"/&gt;&lt;/a&gt; &lt;a href="https://imgbox.com/0DhCgNHi" target="_blank"&gt;&lt;img src="https://images2.imgbox.com/72/05/0DhCgNHi_o.jpg" alt="image host"/&gt;&lt;/a&gt; &lt;a href="https://imgbox.com/ajDYFH1J" target="_blank"&gt;&lt;img src="https://images2.imgbox.com/0c/83/ajDYFH1J_o.jpg" alt="image host"/&gt;&lt;/a&gt; &lt;a href="https://imgbox.com/u1qllySU" target="_blank"&gt;&lt;img src="https://images2.imgbox.com/56/16/u1qllySU_o.jpg" alt="image host"/&gt;&lt;/a&gt;</t>
  </si>
  <si>
    <t>&lt;a href="https://imgbox.com/MnKtS4Ni" target="_blank"&gt;&lt;img src="https://images2.imgbox.com/dd/8b/MnKtS4Ni_o.jpg" alt="image host"/&gt;&lt;/a&gt; &lt;a href="https://imgbox.com/Nwgl2qgo" target="_blank"&gt;&lt;img src="https://images2.imgbox.com/2c/b4/Nwgl2qgo_o.jpg" alt="image host"/&gt;&lt;/a&gt; &lt;a href="https://imgbox.com/yuA3aYXC" target="_blank"&gt;&lt;img src="https://images2.imgbox.com/71/70/yuA3aYXC_o.jpg" alt="image host"/&gt;&lt;/a&gt; &lt;a href="https://imgbox.com/OrnTy8r8" target="_blank"&gt;&lt;img src="https://images2.imgbox.com/a1/b9/OrnTy8r8_o.jpg" alt="image host"/&gt;&lt;/a&gt; &lt;a href="https://imgbox.com/1hvi6EqG" target="_blank"&gt;&lt;img src="https://images2.imgbox.com/8b/1c/1hvi6EqG_o.jpg" alt="image host"/&gt;&lt;/a&gt; &lt;a href="https://imgbox.com/ndnpgNPL" target="_blank"&gt;&lt;img src="https://images2.imgbox.com/48/c5/ndnpgNPL_o.jpg" alt="image host"/&gt;&lt;/a&gt; &lt;a href="https://imgbox.com/sEYBKVnE" target="_blank"&gt;&lt;img src="https://images2.imgbox.com/e5/33/sEYBKVnE_o.jpg" alt="image host"/&gt;&lt;/a&gt; &lt;a href="https://imgbox.com/qlIdznGd" target="_blank"&gt;&lt;img src="https://images2.imgbox.com/a7/b5/qlIdznGd_o.jpg" alt="image host"/&gt;&lt;/a&gt; &lt;a href="https://imgbox.com/t6HQC4mT" target="_blank"&gt;&lt;img src="https://images2.imgbox.com/c7/c9/t6HQC4mT_o.jpg" alt="image host"/&gt;&lt;/a&gt; &lt;a href="https://imgbox.com/H7WAqDPB" target="_blank"&gt;&lt;img src="https://images2.imgbox.com/ce/b6/H7WAqDPB_o.jpg" alt="image host"/&gt;&lt;/a&gt; &lt;a href="https://imgbox.com/Mc87jYCZ" target="_blank"&gt;&lt;img src="https://images2.imgbox.com/19/55/Mc87jYCZ_o.jpg" alt="image host"/&gt;&lt;/a&gt; &lt;a href="https://imgbox.com/UArBajOj" target="_blank"&gt;&lt;img src="https://images2.imgbox.com/c9/f8/UArBajOj_o.jpg" alt="image host"/&gt;&lt;/a&gt; &lt;a href="https://imgbox.com/nMwmDA4l" target="_blank"&gt;&lt;img src="https://images2.imgbox.com/84/40/nMwmDA4l_o.jpg" alt="image host"/&gt;&lt;/a&gt; &lt;a href="https://imgbox.com/XjR8lyYM" target="_blank"&gt;&lt;img src="https://images2.imgbox.com/af/2e/XjR8lyYM_o.jpg" alt="image host"/&gt;&lt;/a&gt; &lt;a href="https://imgbox.com/jD73aCMc" target="_blank"&gt;&lt;img src="https://images2.imgbox.com/b1/d9/jD73aCMc_o.jpg" alt="image host"/&gt;&lt;/a&gt; &lt;a href="https://imgbox.com/dVOJFFal" target="_blank"&gt;&lt;img src="https://images2.imgbox.com/2e/c9/dVOJFFal_o.jpg" alt="image host"/&gt;&lt;/a&gt; &lt;a href="https://imgbox.com/CC9NfAOh" target="_blank"&gt;&lt;img src="https://images2.imgbox.com/49/21/CC9NfAOh_o.jpg" alt="image host"/&gt;&lt;/a&gt; &lt;a href="https://imgbox.com/EW4pveR1" target="_blank"&gt;&lt;img src="https://images2.imgbox.com/27/d7/EW4pveR1_o.jpg" alt="image host"/&gt;&lt;/a&gt; &lt;a href="https://imgbox.com/SS8Rr9kl" target="_blank"&gt;&lt;img src="https://images2.imgbox.com/d2/9e/SS8Rr9kl_o.jpg" alt="image host"/&gt;&lt;/a&gt; &lt;a href="https://imgbox.com/x9NlV8qL" target="_blank"&gt;&lt;img src="https://images2.imgbox.com/4b/71/x9NlV8qL_o.jpg" alt="image host"/&gt;&lt;/a&gt; &lt;a href="https://imgbox.com/z81yyaF3" target="_blank"&gt;&lt;img src="https://images2.imgbox.com/35/73/z81yyaF3_o.jpg" alt="image host"/&gt;&lt;/a&gt; &lt;a href="https://imgbox.com/NDsqeJE7" target="_blank"&gt;&lt;img src="https://images2.imgbox.com/28/e5/NDsqeJE7_o.jpg" alt="image host"/&gt;&lt;/a&gt; &lt;a href="https://imgbox.com/1Ffn01DB" target="_blank"&gt;&lt;img src="https://images2.imgbox.com/69/f7/1Ffn01DB_o.jpg" alt="image host"/&gt;&lt;/a&gt; &lt;a href="https://imgbox.com/SBbsDLaI" target="_blank"&gt;&lt;img src="https://images2.imgbox.com/28/72/SBbsDLaI_o.jpg" alt="image host"/&gt;&lt;/a&gt; &lt;a href="https://imgbox.com/Kl0OtOq3" target="_blank"&gt;&lt;img src="https://images2.imgbox.com/59/db/Kl0OtOq3_o.jpg" alt="image host"/&gt;&lt;/a&gt; &lt;a href="https://imgbox.com/QuexiEnb" target="_blank"&gt;&lt;img src="https://images2.imgbox.com/15/41/QuexiEnb_o.jpg" alt="image host"/&gt;&lt;/a&gt; &lt;a href="https://imgbox.com/yNCi9piE" target="_blank"&gt;&lt;img src="https://images2.imgbox.com/6d/69/yNCi9piE_o.jpg" alt="image host"/&gt;&lt;/a&gt; &lt;a href="https://imgbox.com/Uftzsnda" target="_blank"&gt;&lt;img src="https://images2.imgbox.com/19/8d/Uftzsnda_o.jpg" alt="image host"/&gt;&lt;/a&gt; &lt;a href="https://imgbox.com/MfAIj4n0" target="_blank"&gt;&lt;img src="https://images2.imgbox.com/3f/8e/MfAIj4n0_o.jpg" alt="image host"/&gt;&lt;/a&gt; &lt;a href="https://imgbox.com/y4Fl3IjO" target="_blank"&gt;&lt;img src="https://images2.imgbox.com/17/e9/y4Fl3IjO_o.jpg" alt="image host"/&gt;&lt;/a&gt; &lt;a href="https://imgbox.com/qxYTaE5I" target="_blank"&gt;&lt;img src="https://images2.imgbox.com/4e/ee/qxYTaE5I_o.jpg" alt="image host"/&gt;&lt;/a&gt; &lt;a href="https://imgbox.com/8jOLEAAf" target="_blank"&gt;&lt;img src="https://images2.imgbox.com/3a/9b/8jOLEAAf_o.jpg" alt="image host"/&gt;&lt;/a&gt; &lt;a href="https://imgbox.com/ycfNQEPY" target="_blank"&gt;&lt;img src="https://images2.imgbox.com/ea/f0/ycfNQEPY_o.jpg" alt="image host"/&gt;&lt;/a&gt; &lt;a href="https://imgbox.com/N10Z0uLP" target="_blank"&gt;&lt;img src="https://images2.imgbox.com/11/6a/N10Z0uLP_o.jpg" alt="image host"/&gt;&lt;/a&gt; &lt;a href="https://imgbox.com/HySAf4mf" target="_blank"&gt;&lt;img src="https://images2.imgbox.com/a3/e6/HySAf4mf_o.jpg" alt="image host"/&gt;&lt;/a&gt; &lt;a href="https://imgbox.com/8cquSG7b" target="_blank"&gt;&lt;img src="https://images2.imgbox.com/10/0c/8cquSG7b_o.jpg" alt="image host"/&gt;&lt;/a&gt; &lt;a href="https://imgbox.com/3VtltRYs" target="_blank"&gt;&lt;img src="https://images2.imgbox.com/93/18/3VtltRYs_o.jpg" alt="image host"/&gt;&lt;/a&gt; &lt;a href="https://imgbox.com/vPBYMAsW" target="_blank"&gt;&lt;img src="https://images2.imgbox.com/9f/89/vPBYMAsW_o.jpg" alt="image host"/&gt;&lt;/a&gt; &lt;a href="https://imgbox.com/uhrdAMGE" target="_blank"&gt;&lt;img src="https://images2.imgbox.com/31/a9/uhrdAMGE_o.jpg" alt="image host"/&gt;&lt;/a&gt; &lt;a href="https://imgbox.com/LK5MTeom" target="_blank"&gt;&lt;img src="https://images2.imgbox.com/69/b4/LK5MTeom_o.jpg" alt="image host"/&gt;&lt;/a&gt; &lt;a href="https://imgbox.com/e2vCJs0g" target="_blank"&gt;&lt;img src="https://images2.imgbox.com/36/64/e2vCJs0g_o.jpg" alt="image host"/&gt;&lt;/a&gt; &lt;a href="https://imgbox.com/iUSSTsEr" target="_blank"&gt;&lt;img src="https://images2.imgbox.com/08/94/iUSSTsEr_o.jpg" alt="image host"/&gt;&lt;/a&gt; &lt;a href="https://imgbox.com/lXRF4slR" target="_blank"&gt;&lt;img src="https://images2.imgbox.com/05/e3/lXRF4slR_o.jpg" alt="image host"/&gt;&lt;/a&gt; &lt;a href="https://imgbox.com/9rHw3MCn" target="_blank"&gt;&lt;img src="https://images2.imgbox.com/e4/d2/9rHw3MCn_o.jpg" alt="image host"/&gt;&lt;/a&gt; &lt;a href="https://imgbox.com/MeKKLDOW" target="_blank"&gt;&lt;img src="https://images2.imgbox.com/cd/7d/MeKKLDOW_o.jpg" alt="image host"/&gt;&lt;/a&gt; &lt;a href="https://imgbox.com/mzilogHw" target="_blank"&gt;&lt;img src="https://images2.imgbox.com/c0/f9/mzilogHw_o.jpg" alt="image host"/&gt;&lt;/a&gt; &lt;a href="https://imgbox.com/sBFfcdS5" target="_blank"&gt;&lt;img src="https://images2.imgbox.com/94/89/sBFfcdS5_o.jpg" alt="image host"/&gt;&lt;/a&gt; &lt;a href="https://imgbox.com/pyR26ZYN" target="_blank"&gt;&lt;img src="https://images2.imgbox.com/a9/53/pyR26ZYN_o.jpg" alt="image host"/&gt;&lt;/a&gt; &lt;a href="https://imgbox.com/sviGqAR3" target="_blank"&gt;&lt;img src="https://images2.imgbox.com/10/83/sviGqAR3_o.jpg" alt="image host"/&gt;&lt;/a&gt; &lt;a href="https://imgbox.com/qF9v0YAz" target="_blank"&gt;&lt;img src="https://images2.imgbox.com/55/3a/qF9v0YAz_o.jpg" alt="image host"/&gt;&lt;/a&gt; &lt;a href="https://imgbox.com/3o85MV3A" target="_blank"&gt;&lt;img src="https://images2.imgbox.com/96/a3/3o85MV3A_o.jpg" alt="image host"/&gt;&lt;/a&gt; &lt;a href="https://imgbox.com/VvEIegXW" target="_blank"&gt;&lt;img src="https://images2.imgbox.com/55/30/VvEIegXW_o.jpg" alt="image host"/&gt;&lt;/a&gt; &lt;a href="https://imgbox.com/ikpWQN8S" target="_blank"&gt;&lt;img src="https://images2.imgbox.com/8d/b9/ikpWQN8S_o.jpg" alt="image host"/&gt;&lt;/a&gt; &lt;a href="https://imgbox.com/b2Usl9VH" target="_blank"&gt;&lt;img src="https://images2.imgbox.com/e9/67/b2Usl9VH_o.jpg" alt="image host"/&gt;&lt;/a&gt; &lt;a href="https://imgbox.com/3LG0Y5i5" target="_blank"&gt;&lt;img src="https://images2.imgbox.com/58/3f/3LG0Y5i5_o.jpg" alt="image host"/&gt;&lt;/a&gt; &lt;a href="https://imgbox.com/tPGQXNta" target="_blank"&gt;&lt;img src="https://images2.imgbox.com/5f/05/tPGQXNta_o.jpg" alt="image host"/&gt;&lt;/a&gt; &lt;a href="https://imgbox.com/6zU6R68O" target="_blank"&gt;&lt;img src="https://images2.imgbox.com/1a/72/6zU6R68O_o.jpg" alt="image host"/&gt;&lt;/a&gt; &lt;a href="https://imgbox.com/Jmf7YNdu" target="_blank"&gt;&lt;img src="https://images2.imgbox.com/25/20/Jmf7YNdu_o.jpg" alt="image host"/&gt;&lt;/a&gt; &lt;a href="https://imgbox.com/jVv3XpI7" target="_blank"&gt;&lt;img src="https://images2.imgbox.com/65/78/jVv3XpI7_o.jpg" alt="image host"/&gt;&lt;/a&gt; &lt;a href="https://imgbox.com/Xh2KbUEW" target="_blank"&gt;&lt;img src="https://images2.imgbox.com/7f/67/Xh2KbUEW_o.jpg" alt="image host"/&gt;&lt;/a&gt; &lt;a href="https://imgbox.com/HXXeEUim" target="_blank"&gt;&lt;img src="https://images2.imgbox.com/ed/9f/HXXeEUim_o.jpg" alt="image host"/&gt;&lt;/a&gt; &lt;a href="https://imgbox.com/Byhc2B9J" target="_blank"&gt;&lt;img src="https://images2.imgbox.com/e0/e7/Byhc2B9J_o.jpg" alt="image host"/&gt;&lt;/a&gt; &lt;a href="https://imgbox.com/di3vF4NW" target="_blank"&gt;&lt;img src="https://images2.imgbox.com/af/f8/di3vF4NW_o.jpg" alt="image host"/&gt;&lt;/a&gt; &lt;a href="https://imgbox.com/B2m1XtCh" target="_blank"&gt;&lt;img src="https://images2.imgbox.com/24/24/B2m1XtCh_o.jpg" alt="image host"/&gt;&lt;/a&gt; &lt;a href="https://imgbox.com/M9UgEmaS" target="_blank"&gt;&lt;img src="https://images2.imgbox.com/16/ad/M9UgEmaS_o.jpg" alt="image host"/&gt;&lt;/a&gt; &lt;a href="https://imgbox.com/YYABSnOJ" target="_blank"&gt;&lt;img src="https://images2.imgbox.com/ca/f7/YYABSnOJ_o.jpg" alt="image host"/&gt;&lt;/a&gt; &lt;a href="https://imgbox.com/U3tURlKF" target="_blank"&gt;&lt;img src="https://images2.imgbox.com/21/cb/U3tURlKF_o.jpg" alt="image host"/&gt;&lt;/a&gt; &lt;a href="https://imgbox.com/q5NUsgLC" target="_blank"&gt;&lt;img src="https://images2.imgbox.com/f0/b1/q5NUsgLC_o.jpg" alt="image host"/&gt;&lt;/a&gt; &lt;a href="https://imgbox.com/1iCUfvbv" target="_blank"&gt;&lt;img src="https://images2.imgbox.com/0d/b5/1iCUfvbv_o.jpg" alt="image host"/&gt;&lt;/a&gt; &lt;a href="https://imgbox.com/JBEDkRv4" target="_blank"&gt;&lt;img src="https://images2.imgbox.com/89/69/JBEDkRv4_o.jpg" alt="image host"/&gt;&lt;/a&gt; &lt;a href="https://imgbox.com/PMdFaEJn" target="_blank"&gt;&lt;img src="https://images2.imgbox.com/45/2b/PMdFaEJn_o.jpg" alt="image host"/&gt;&lt;/a&gt; &lt;a href="https://imgbox.com/abzY1UUb" target="_blank"&gt;&lt;img src="https://images2.imgbox.com/c9/99/abzY1UUb_o.jpg" alt="image host"/&gt;&lt;/a&gt; &lt;a href="https://imgbox.com/LDnb6sXG" target="_blank"&gt;&lt;img src="https://images2.imgbox.com/e1/9f/LDnb6sXG_o.jpg" alt="image host"/&gt;&lt;/a&gt; &lt;a href="https://imgbox.com/b5iQpqyo" target="_blank"&gt;&lt;img src="https://images2.imgbox.com/93/c4/b5iQpqyo_o.jpg" alt="image host"/&gt;&lt;/a&gt; &lt;a href="https://imgbox.com/SlVG1yJt" target="_blank"&gt;&lt;img src="https://images2.imgbox.com/20/65/SlVG1yJt_o.jpg" alt="image host"/&gt;&lt;/a&gt; &lt;a href="https://imgbox.com/sytLkfPM" target="_blank"&gt;&lt;img src="https://images2.imgbox.com/16/d5/sytLkfPM_o.jpg" alt="image host"/&gt;&lt;/a&gt; &lt;a href="https://imgbox.com/jFCOy90z" target="_blank"&gt;&lt;img src="https://images2.imgbox.com/ed/16/jFCOy90z_o.jpg" alt="image host"/&gt;&lt;/a&gt; &lt;a href="https://imgbox.com/Nd5PUGz8" target="_blank"&gt;&lt;img src="https://images2.imgbox.com/63/22/Nd5PUGz8_o.jpg" alt="image host"/&gt;&lt;/a&gt; &lt;a href="https://imgbox.com/ot8rLmyk" target="_blank"&gt;&lt;img src="https://images2.imgbox.com/22/96/ot8rLmyk_o.jpg" alt="image host"/&gt;&lt;/a&gt; &lt;a href="https://imgbox.com/EXenY6Dd" target="_blank"&gt;&lt;img src="https://images2.imgbox.com/a1/8e/EXenY6Dd_o.jpg" alt="image host"/&gt;&lt;/a&gt; &lt;a href="https://imgbox.com/bFc5VBUe" target="_blank"&gt;&lt;img src="https://images2.imgbox.com/45/46/bFc5VBUe_o.jpg" alt="image host"/&gt;&lt;/a&gt; &lt;a href="https://imgbox.com/Ca934wtM" target="_blank"&gt;&lt;img src="https://images2.imgbox.com/78/32/Ca934wtM_o.jpg" alt="image host"/&gt;&lt;/a&gt; &lt;a href="https://imgbox.com/lmibDjrs" target="_blank"&gt;&lt;img src="https://images2.imgbox.com/fe/7e/lmibDjrs_o.jpg" alt="image host"/&gt;&lt;/a&gt; &lt;a href="https://imgbox.com/Ga9ogzeA" target="_blank"&gt;&lt;img src="https://images2.imgbox.com/1e/10/Ga9ogzeA_o.jpg" alt="image host"/&gt;&lt;/a&gt; &lt;a href="https://imgbox.com/HBDSiPWR" target="_blank"&gt;&lt;img src="https://images2.imgbox.com/a6/1f/HBDSiPWR_o.jpg" alt="image host"/&gt;&lt;/a&gt; &lt;a href="https://imgbox.com/iFawG9C4" target="_blank"&gt;&lt;img src="https://images2.imgbox.com/e2/d8/iFawG9C4_o.jpg" alt="image host"/&gt;&lt;/a&gt; &lt;a href="https://imgbox.com/B9Npixg5" target="_blank"&gt;&lt;img src="https://images2.imgbox.com/a3/dc/B9Npixg5_o.jpg" alt="image host"/&gt;&lt;/a&gt; &lt;a href="https://imgbox.com/EtYk55io" target="_blank"&gt;&lt;img src="https://images2.imgbox.com/2f/3a/EtYk55io_o.jpg" alt="image host"/&gt;&lt;/a&gt; &lt;a href="https://imgbox.com/8rbUhFHZ" target="_blank"&gt;&lt;img src="https://images2.imgbox.com/9f/af/8rbUhFHZ_o.jpg" alt="image host"/&gt;&lt;/a&gt;</t>
  </si>
  <si>
    <t>&lt;a href="https://imgbox.com/c0bOz51l" target="_blank"&gt;&lt;img src="https://images2.imgbox.com/e2/29/c0bOz51l_o.jpg" alt="image host"/&gt;&lt;/a&gt; &lt;a href="https://imgbox.com/jgtYtY7q" target="_blank"&gt;&lt;img src="https://images2.imgbox.com/52/bb/jgtYtY7q_o.jpg" alt="image host"/&gt;&lt;/a&gt; &lt;a href="https://imgbox.com/7weFhV0d" target="_blank"&gt;&lt;img src="https://images2.imgbox.com/c7/15/7weFhV0d_o.jpg" alt="image host"/&gt;&lt;/a&gt; &lt;a href="https://imgbox.com/wyF3AtJt" target="_blank"&gt;&lt;img src="https://images2.imgbox.com/fe/4a/wyF3AtJt_o.jpg" alt="image host"/&gt;&lt;/a&gt; &lt;a href="https://imgbox.com/wG5ttMSn" target="_blank"&gt;&lt;img src="https://images2.imgbox.com/24/d7/wG5ttMSn_o.jpg" alt="image host"/&gt;&lt;/a&gt; &lt;a href="https://imgbox.com/NxHd4lB8" target="_blank"&gt;&lt;img src="https://images2.imgbox.com/b9/87/NxHd4lB8_o.jpg" alt="image host"/&gt;&lt;/a&gt; &lt;a href="https://imgbox.com/pP9cWNgM" target="_blank"&gt;&lt;img src="https://images2.imgbox.com/61/ea/pP9cWNgM_o.jpg" alt="image host"/&gt;&lt;/a&gt; &lt;a href="https://imgbox.com/Oq34q1cb" target="_blank"&gt;&lt;img src="https://images2.imgbox.com/85/33/Oq34q1cb_o.jpg" alt="image host"/&gt;&lt;/a&gt; &lt;a href="https://imgbox.com/3vFe1PnJ" target="_blank"&gt;&lt;img src="https://images2.imgbox.com/76/f4/3vFe1PnJ_o.jpg" alt="image host"/&gt;&lt;/a&gt; &lt;a href="https://imgbox.com/CmBECOTE" target="_blank"&gt;&lt;img src="https://images2.imgbox.com/04/ee/CmBECOTE_o.jpg" alt="image host"/&gt;&lt;/a&gt; &lt;a href="https://imgbox.com/Mkv1pY7s" target="_blank"&gt;&lt;img src="https://images2.imgbox.com/b4/83/Mkv1pY7s_o.jpg" alt="image host"/&gt;&lt;/a&gt; &lt;a href="https://imgbox.com/6cINhq8y" target="_blank"&gt;&lt;img src="https://images2.imgbox.com/52/fe/6cINhq8y_o.jpg" alt="image host"/&gt;&lt;/a&gt; &lt;a href="https://imgbox.com/QsMujOxb" target="_blank"&gt;&lt;img src="https://images2.imgbox.com/e7/d1/QsMujOxb_o.jpg" alt="image host"/&gt;&lt;/a&gt; &lt;a href="https://imgbox.com/kpxgPgpH" target="_blank"&gt;&lt;img src="https://images2.imgbox.com/a9/e9/kpxgPgpH_o.jpg" alt="image host"/&gt;&lt;/a&gt; &lt;a href="https://imgbox.com/3NN2611N" target="_blank"&gt;&lt;img src="https://images2.imgbox.com/f1/19/3NN2611N_o.jpg" alt="image host"/&gt;&lt;/a&gt; &lt;a href="https://imgbox.com/MU4VNXu5" target="_blank"&gt;&lt;img src="https://images2.imgbox.com/8c/46/MU4VNXu5_o.jpg" alt="image host"/&gt;&lt;/a&gt; &lt;a href="https://imgbox.com/s34RxhRR" target="_blank"&gt;&lt;img src="https://images2.imgbox.com/f2/3c/s34RxhRR_o.jpg" alt="image host"/&gt;&lt;/a&gt; &lt;a href="https://imgbox.com/qeE0Va45" target="_blank"&gt;&lt;img src="https://images2.imgbox.com/45/8a/qeE0Va45_o.jpg" alt="image host"/&gt;&lt;/a&gt; &lt;a href="https://imgbox.com/k0RZjFXl" target="_blank"&gt;&lt;img src="https://images2.imgbox.com/92/d6/k0RZjFXl_o.jpg" alt="image host"/&gt;&lt;/a&gt; &lt;a href="https://imgbox.com/vNmzM0zU" target="_blank"&gt;&lt;img src="https://images2.imgbox.com/d1/8d/vNmzM0zU_o.jpg" alt="image host"/&gt;&lt;/a&gt; &lt;a href="https://imgbox.com/WkquIoAm" target="_blank"&gt;&lt;img src="https://images2.imgbox.com/22/33/WkquIoAm_o.jpg" alt="image host"/&gt;&lt;/a&gt; &lt;a href="https://imgbox.com/yIilCnuD" target="_blank"&gt;&lt;img src="https://images2.imgbox.com/1d/4a/yIilCnuD_o.png" alt="image host"/&gt;&lt;/a&gt; &lt;a href="https://imgbox.com/hCHEiqyo" target="_blank"&gt;&lt;img src="https://images2.imgbox.com/24/fb/hCHEiqyo_o.jpg" alt="image host"/&gt;&lt;/a&gt; &lt;a href="https://imgbox.com/8OdHRjnP" target="_blank"&gt;&lt;img src="https://images2.imgbox.com/49/cd/8OdHRjnP_o.jpg" alt="image host"/&gt;&lt;/a&gt; &lt;a href="https://imgbox.com/1zcDz6Fz" target="_blank"&gt;&lt;img src="https://images2.imgbox.com/6e/fc/1zcDz6Fz_o.jpg" alt="image host"/&gt;&lt;/a&gt; &lt;a href="https://imgbox.com/ixandapZ" target="_blank"&gt;&lt;img src="https://images2.imgbox.com/8b/d8/ixandapZ_o.jpg" alt="image host"/&gt;&lt;/a&gt; &lt;a href="https://imgbox.com/zGflt8gL" target="_blank"&gt;&lt;img src="https://images2.imgbox.com/4e/ec/zGflt8gL_o.jpg" alt="image host"/&gt;&lt;/a&gt; &lt;a href="https://imgbox.com/VTwrErjJ" target="_blank"&gt;&lt;img src="https://images2.imgbox.com/1e/4f/VTwrErjJ_o.jpg" alt="image host"/&gt;&lt;/a&gt; &lt;a href="https://imgbox.com/F5TYqGyW" target="_blank"&gt;&lt;img src="https://images2.imgbox.com/b0/d6/F5TYqGyW_o.jpg" alt="image host"/&gt;&lt;/a&gt; &lt;a href="https://imgbox.com/oY7JJq3j" target="_blank"&gt;&lt;img src="https://images2.imgbox.com/49/12/oY7JJq3j_o.jpg" alt="image host"/&gt;&lt;/a&gt; &lt;a href="https://imgbox.com/SJXcriVh" target="_blank"&gt;&lt;img src="https://images2.imgbox.com/45/72/SJXcriVh_o.jpg" alt="image host"/&gt;&lt;/a&gt; &lt;a href="https://imgbox.com/uEZjLdw8" target="_blank"&gt;&lt;img src="https://images2.imgbox.com/41/c8/uEZjLdw8_o.jpg" alt="image host"/&gt;&lt;/a&gt; &lt;a href="https://imgbox.com/jwvPZXjo" target="_blank"&gt;&lt;img src="https://images2.imgbox.com/fc/a6/jwvPZXjo_o.jpg" alt="image host"/&gt;&lt;/a&gt; &lt;a href="https://imgbox.com/oNdr0OcV" target="_blank"&gt;&lt;img src="https://images2.imgbox.com/10/e5/oNdr0OcV_o.jpg" alt="image host"/&gt;&lt;/a&gt; &lt;a href="https://imgbox.com/q0cIo7ws" target="_blank"&gt;&lt;img src="https://images2.imgbox.com/0f/6f/q0cIo7ws_o.jpg" alt="image host"/&gt;&lt;/a&gt; &lt;a href="https://imgbox.com/mrOHublu" target="_blank"&gt;&lt;img src="https://images2.imgbox.com/0e/bf/mrOHublu_o.jpg" alt="image host"/&gt;&lt;/a&gt; &lt;a href="https://imgbox.com/I62bAFsI" target="_blank"&gt;&lt;img src="https://images2.imgbox.com/e7/e9/I62bAFsI_o.jpg" alt="image host"/&gt;&lt;/a&gt; &lt;a href="https://imgbox.com/WN3aca8J" target="_blank"&gt;&lt;img src="https://images2.imgbox.com/a3/1b/WN3aca8J_o.jpg" alt="image host"/&gt;&lt;/a&gt; &lt;a href="https://imgbox.com/gZH6xAE9" target="_blank"&gt;&lt;img src="https://images2.imgbox.com/37/8e/gZH6xAE9_o.jpg" alt="image host"/&gt;&lt;/a&gt; &lt;a href="https://imgbox.com/PtSYgExv" target="_blank"&gt;&lt;img src="https://images2.imgbox.com/ce/7a/PtSYgExv_o.jpg" alt="image host"/&gt;&lt;/a&gt;</t>
  </si>
  <si>
    <t>&lt;a href="https://imgbox.com/ON3uWTX2" target="_blank"&gt;&lt;img src="https://images2.imgbox.com/38/3c/ON3uWTX2_o.jpg" alt="image host"/&gt;&lt;/a&gt; &lt;a href="https://imgbox.com/uSagJVML" target="_blank"&gt;&lt;img src="https://images2.imgbox.com/a1/08/uSagJVML_o.jpg" alt="image host"/&gt;&lt;/a&gt; &lt;a href="https://imgbox.com/p1eYxFpY" target="_blank"&gt;&lt;img src="https://images2.imgbox.com/9e/82/p1eYxFpY_o.jpg" alt="image host"/&gt;&lt;/a&gt; &lt;a href="https://imgbox.com/HQ7nX5bK" target="_blank"&gt;&lt;img src="https://images2.imgbox.com/ab/2e/HQ7nX5bK_o.jpg" alt="image host"/&gt;&lt;/a&gt; &lt;a href="https://imgbox.com/H7d0x5uL" target="_blank"&gt;&lt;img src="https://images2.imgbox.com/dd/15/H7d0x5uL_o.png" alt="image host"/&gt;&lt;/a&gt; &lt;a href="https://imgbox.com/hSzZZpz8" target="_blank"&gt;&lt;img src="https://images2.imgbox.com/96/47/hSzZZpz8_o.png" alt="image host"/&gt;&lt;/a&gt; &lt;a href="https://imgbox.com/1Qbzu8Iu" target="_blank"&gt;&lt;img src="https://images2.imgbox.com/6e/34/1Qbzu8Iu_o.jpg" alt="image host"/&gt;&lt;/a&gt; &lt;a href="https://imgbox.com/YMiZ7IDB" target="_blank"&gt;&lt;img src="https://images2.imgbox.com/14/e4/YMiZ7IDB_o.jpg" alt="image host"/&gt;&lt;/a&gt;</t>
  </si>
  <si>
    <t>&lt;a href="https://imgbox.com/OLf2lbry" target="_blank"&gt;&lt;img src="https://images2.imgbox.com/ac/e4/OLf2lbry_o.png" alt="image host"/&gt;&lt;/a&gt; &lt;a href="https://imgbox.com/2w2BFJtu" target="_blank"&gt;&lt;img src="https://images2.imgbox.com/37/05/2w2BFJtu_o.png" alt="image host"/&gt;&lt;/a&gt; &lt;a href="https://imgbox.com/SApqlgha" target="_blank"&gt;&lt;img src="https://images2.imgbox.com/6e/3d/SApqlgha_o.png" alt="image host"/&gt;&lt;/a&gt; &lt;a href="https://imgbox.com/R55fUGvb" target="_blank"&gt;&lt;img src="https://images2.imgbox.com/87/da/R55fUGvb_o.png" alt="image host"/&gt;&lt;/a&gt; &lt;a href="https://imgbox.com/ydwhMRz9" target="_blank"&gt;&lt;img src="https://images2.imgbox.com/80/c4/ydwhMRz9_o.png" alt="image host"/&gt;&lt;/a&gt; &lt;a href="https://imgbox.com/kGsfc3W7" target="_blank"&gt;&lt;img src="https://images2.imgbox.com/65/33/kGsfc3W7_o.png" alt="image host"/&gt;&lt;/a&gt; &lt;a href="https://imgbox.com/2Yt1RwqN" target="_blank"&gt;&lt;img src="https://images2.imgbox.com/5d/48/2Yt1RwqN_o.png" alt="image host"/&gt;&lt;/a&gt; &lt;a href="https://imgbox.com/rYR3J6bs" target="_blank"&gt;&lt;img src="https://images2.imgbox.com/4f/2a/rYR3J6bs_o.png" alt="image host"/&gt;&lt;/a&gt; &lt;a href="https://imgbox.com/2mrf5Zzt" target="_blank"&gt;&lt;img src="https://images2.imgbox.com/f5/22/2mrf5Zzt_o.png" alt="image host"/&gt;&lt;/a&gt; &lt;a href="https://imgbox.com/GWltiDux" target="_blank"&gt;&lt;img src="https://images2.imgbox.com/e1/cf/GWltiDux_o.png" alt="image host"/&gt;&lt;/a&gt; &lt;a href="https://imgbox.com/IYwxSp89" target="_blank"&gt;&lt;img src="https://images2.imgbox.com/34/c3/IYwxSp89_o.png" alt="image host"/&gt;&lt;/a&gt; &lt;a href="https://imgbox.com/FLQ4iTVE" target="_blank"&gt;&lt;img src="https://images2.imgbox.com/db/e0/FLQ4iTVE_o.png" alt="image host"/&gt;&lt;/a&gt;</t>
  </si>
  <si>
    <t>&lt;a href="https://imgbox.com/Cbzq0BIX" target="_blank"&gt;&lt;img src="https://images2.imgbox.com/a1/48/Cbzq0BIX_o.jpg" alt="image host"/&gt;&lt;/a&gt; &lt;a href="https://imgbox.com/y54iyFOF" target="_blank"&gt;&lt;img src="https://images2.imgbox.com/77/24/y54iyFOF_o.jpg" alt="image host"/&gt;&lt;/a&gt; &lt;a href="https://imgbox.com/sMIspl2u" target="_blank"&gt;&lt;img src="https://images2.imgbox.com/22/39/sMIspl2u_o.jpg" alt="image host"/&gt;&lt;/a&gt; &lt;a href="https://imgbox.com/4hmH3iYv" target="_blank"&gt;&lt;img src="https://images2.imgbox.com/9e/cb/4hmH3iYv_o.jpg" alt="image host"/&gt;&lt;/a&gt; &lt;a href="https://imgbox.com/1LEuSxb0" target="_blank"&gt;&lt;img src="https://images2.imgbox.com/69/3c/1LEuSxb0_o.jpg" alt="image host"/&gt;&lt;/a&gt; &lt;a href="https://imgbox.com/IYVi7Pjj" target="_blank"&gt;&lt;img src="https://images2.imgbox.com/ee/9d/IYVi7Pjj_o.jpg" alt="image host"/&gt;&lt;/a&gt; &lt;a href="https://imgbox.com/VQCpHhEf" target="_blank"&gt;&lt;img src="https://images2.imgbox.com/aa/6f/VQCpHhEf_o.jpg" alt="image host"/&gt;&lt;/a&gt; &lt;a href="https://imgbox.com/nXRV0dt2" target="_blank"&gt;&lt;img src="https://images2.imgbox.com/f3/5e/nXRV0dt2_o.jpg" alt="image host"/&gt;&lt;/a&gt; &lt;a href="https://imgbox.com/UqeLIgzE" target="_blank"&gt;&lt;img src="https://images2.imgbox.com/e0/ad/UqeLIgzE_o.jpg" alt="image host"/&gt;&lt;/a&gt; &lt;a href="https://imgbox.com/ANs9ZoCJ" target="_blank"&gt;&lt;img src="https://images2.imgbox.com/04/bd/ANs9ZoCJ_o.jpg" alt="image host"/&gt;&lt;/a&gt; &lt;a href="https://imgbox.com/bNBY4zub" target="_blank"&gt;&lt;img src="https://images2.imgbox.com/74/fe/bNBY4zub_o.jpg" alt="image host"/&gt;&lt;/a&gt; &lt;a href="https://imgbox.com/ddTtd01Y" target="_blank"&gt;&lt;img src="https://images2.imgbox.com/78/a5/ddTtd01Y_o.jpg" alt="image host"/&gt;&lt;/a&gt; &lt;a href="https://imgbox.com/5F05UUCY" target="_blank"&gt;&lt;img src="https://images2.imgbox.com/bb/f1/5F05UUCY_o.jpg" alt="image host"/&gt;&lt;/a&gt; &lt;a href="https://imgbox.com/UbW9BNRN" target="_blank"&gt;&lt;img src="https://images2.imgbox.com/a8/11/UbW9BNRN_o.jpg" alt="image host"/&gt;&lt;/a&gt; &lt;a href="https://imgbox.com/EeZLSN5b" target="_blank"&gt;&lt;img src="https://images2.imgbox.com/b9/8a/EeZLSN5b_o.jpg" alt="image host"/&gt;&lt;/a&gt; &lt;a href="https://imgbox.com/lzBzcPTZ" target="_blank"&gt;&lt;img src="https://images2.imgbox.com/bc/cb/lzBzcPTZ_o.jpg" alt="image host"/&gt;&lt;/a&gt; &lt;a href="https://imgbox.com/BSaqASgD" target="_blank"&gt;&lt;img src="https://images2.imgbox.com/84/75/BSaqASgD_o.jpg" alt="image host"/&gt;&lt;/a&gt; &lt;a href="https://imgbox.com/IIraI4k2" target="_blank"&gt;&lt;img src="https://images2.imgbox.com/bc/00/IIraI4k2_o.jpg" alt="image host"/&gt;&lt;/a&gt; &lt;a href="https://imgbox.com/yRUhMaZj" target="_blank"&gt;&lt;img src="https://images2.imgbox.com/2e/3d/yRUhMaZj_o.jpg" alt="image host"/&gt;&lt;/a&gt; &lt;a href="https://imgbox.com/gPhEcjPd" target="_blank"&gt;&lt;img src="https://images2.imgbox.com/fc/4c/gPhEcjPd_o.jpg" alt="image host"/&gt;&lt;/a&gt; &lt;a href="https://imgbox.com/LBTp1uBg" target="_blank"&gt;&lt;img src="https://images2.imgbox.com/3f/bb/LBTp1uBg_o.jpg" alt="image host"/&gt;&lt;/a&gt; &lt;a href="https://imgbox.com/yAHW3JRn" target="_blank"&gt;&lt;img src="https://images2.imgbox.com/8e/8e/yAHW3JRn_o.jpg" alt="image host"/&gt;&lt;/a&gt; &lt;a href="https://imgbox.com/CgLqe7EW" target="_blank"&gt;&lt;img src="https://images2.imgbox.com/ac/f5/CgLqe7EW_o.jpg" alt="image host"/&gt;&lt;/a&gt; &lt;a href="https://imgbox.com/VLKuWzDf" target="_blank"&gt;&lt;img src="https://images2.imgbox.com/30/d5/VLKuWzDf_o.jpg" alt="image host"/&gt;&lt;/a&gt; &lt;a href="https://imgbox.com/LD96imhT" target="_blank"&gt;&lt;img src="https://images2.imgbox.com/b8/c1/LD96imhT_o.jpg" alt="image host"/&gt;&lt;/a&gt; &lt;a href="https://imgbox.com/SjXLAfJz" target="_blank"&gt;&lt;img src="https://images2.imgbox.com/78/6a/SjXLAfJz_o.jpg" alt="image host"/&gt;&lt;/a&gt; &lt;a href="https://imgbox.com/gY2fZ6pn" target="_blank"&gt;&lt;img src="https://images2.imgbox.com/c6/75/gY2fZ6pn_o.jpg" alt="image host"/&gt;&lt;/a&gt; &lt;a href="https://imgbox.com/JZBPVFuw" target="_blank"&gt;&lt;img src="https://images2.imgbox.com/68/05/JZBPVFuw_o.jpg" alt="image host"/&gt;&lt;/a&gt; &lt;a href="https://imgbox.com/KHlHMS9n" target="_blank"&gt;&lt;img src="https://images2.imgbox.com/f2/13/KHlHMS9n_o.jpg" alt="image host"/&gt;&lt;/a&gt; &lt;a href="https://imgbox.com/6eqT6rcP" target="_blank"&gt;&lt;img src="https://images2.imgbox.com/0e/40/6eqT6rcP_o.jpg" alt="image host"/&gt;&lt;/a&gt; &lt;a href="https://imgbox.com/joZsUBzK" target="_blank"&gt;&lt;img src="https://images2.imgbox.com/82/fc/joZsUBzK_o.jpg" alt="image host"/&gt;&lt;/a&gt; &lt;a href="https://imgbox.com/b5x6qhcy" target="_blank"&gt;&lt;img src="https://images2.imgbox.com/16/c1/b5x6qhcy_o.jpg" alt="image host"/&gt;&lt;/a&gt; &lt;a href="https://imgbox.com/Zu0XjbVj" target="_blank"&gt;&lt;img src="https://images2.imgbox.com/2a/81/Zu0XjbVj_o.jpg" alt="image host"/&gt;&lt;/a&gt; &lt;a href="https://imgbox.com/aQ9OBSX8" target="_blank"&gt;&lt;img src="https://images2.imgbox.com/26/db/aQ9OBSX8_o.jpg" alt="image host"/&gt;&lt;/a&gt; &lt;a href="https://imgbox.com/73BHTiqQ" target="_blank"&gt;&lt;img src="https://images2.imgbox.com/a0/2d/73BHTiqQ_o.jpg" alt="image host"/&gt;&lt;/a&gt; &lt;a href="https://imgbox.com/I706B04T" target="_blank"&gt;&lt;img src="https://images2.imgbox.com/ab/3b/I706B04T_o.jpg" alt="image host"/&gt;&lt;/a&gt; &lt;a href="https://imgbox.com/JGqqqMxX" target="_blank"&gt;&lt;img src="https://images2.imgbox.com/bd/b1/JGqqqMxX_o.jpg" alt="image host"/&gt;&lt;/a&gt; &lt;a href="https://imgbox.com/7FX6pyBf" target="_blank"&gt;&lt;img src="https://images2.imgbox.com/b9/1a/7FX6pyBf_o.jpg" alt="image host"/&gt;&lt;/a&gt; &lt;a href="https://imgbox.com/FQkIWrrI" target="_blank"&gt;&lt;img src="https://images2.imgbox.com/bd/1e/FQkIWrrI_o.jpg" alt="image host"/&gt;&lt;/a&gt; &lt;a href="https://imgbox.com/d2QSbAMr" target="_blank"&gt;&lt;img src="https://images2.imgbox.com/af/04/d2QSbAMr_o.jpg" alt="image host"/&gt;&lt;/a&gt; &lt;a href="https://imgbox.com/3oMdw6y4" target="_blank"&gt;&lt;img src="https://images2.imgbox.com/ae/9a/3oMdw6y4_o.jpg" alt="image host"/&gt;&lt;/a&gt; &lt;a href="https://imgbox.com/rgMLEX63" target="_blank"&gt;&lt;img src="https://images2.imgbox.com/9a/e3/rgMLEX63_o.jpg" alt="image host"/&gt;&lt;/a&gt; &lt;a href="https://imgbox.com/Yx7g3Vnt" target="_blank"&gt;&lt;img src="https://images2.imgbox.com/94/9b/Yx7g3Vnt_o.jpg" alt="image host"/&gt;&lt;/a&gt; &lt;a href="https://imgbox.com/P7IV2i4S" target="_blank"&gt;&lt;img src="https://images2.imgbox.com/9a/be/P7IV2i4S_o.jpg" alt="image host"/&gt;&lt;/a&gt; &lt;a href="https://imgbox.com/BXyeZ0UF" target="_blank"&gt;&lt;img src="https://images2.imgbox.com/57/79/BXyeZ0UF_o.jpg" alt="image host"/&gt;&lt;/a&gt; &lt;a href="https://imgbox.com/UCMygDVG" target="_blank"&gt;&lt;img src="https://images2.imgbox.com/06/b0/UCMygDVG_o.jpg" alt="image host"/&gt;&lt;/a&gt;</t>
  </si>
  <si>
    <t>&lt;a href="https://imgbox.com/mudYRKer" target="_blank"&gt;&lt;img src="https://images2.imgbox.com/08/d8/mudYRKer_o.jpg" alt="image host"/&gt;&lt;/a&gt; &lt;a href="https://imgbox.com/IYVI1oMj" target="_blank"&gt;&lt;img src="https://images2.imgbox.com/3e/b4/IYVI1oMj_o.jpg" alt="image host"/&gt;&lt;/a&gt; &lt;a href="https://imgbox.com/ALth2UEH" target="_blank"&gt;&lt;img src="https://images2.imgbox.com/fe/88/ALth2UEH_o.jpg" alt="image host"/&gt;&lt;/a&gt; &lt;a href="https://imgbox.com/PdAhz8wx" target="_blank"&gt;&lt;img src="https://images2.imgbox.com/cd/0e/PdAhz8wx_o.jpg" alt="image host"/&gt;&lt;/a&gt; &lt;a href="https://imgbox.com/iv6uf76i" target="_blank"&gt;&lt;img src="https://images2.imgbox.com/14/e2/iv6uf76i_o.jpg" alt="image host"/&gt;&lt;/a&gt; &lt;a href="https://imgbox.com/oKlIpiSX" target="_blank"&gt;&lt;img src="https://images2.imgbox.com/36/3e/oKlIpiSX_o.jpg" alt="image host"/&gt;&lt;/a&gt; &lt;a href="https://imgbox.com/7IJ9AXdM" target="_blank"&gt;&lt;img src="https://images2.imgbox.com/21/29/7IJ9AXdM_o.jpg" alt="image host"/&gt;&lt;/a&gt; &lt;a href="https://imgbox.com/8ZV0cZld" target="_blank"&gt;&lt;img src="https://images2.imgbox.com/28/da/8ZV0cZld_o.jpg" alt="image host"/&gt;&lt;/a&gt; &lt;a href="https://imgbox.com/2anSVk6H" target="_blank"&gt;&lt;img src="https://images2.imgbox.com/49/87/2anSVk6H_o.jpg" alt="image host"/&gt;&lt;/a&gt; &lt;a href="https://imgbox.com/CmyNcUCy" target="_blank"&gt;&lt;img src="https://images2.imgbox.com/d9/6e/CmyNcUCy_o.jpg" alt="image host"/&gt;&lt;/a&gt; &lt;a href="https://imgbox.com/tAm58KME" target="_blank"&gt;&lt;img src="https://images2.imgbox.com/c0/f7/tAm58KME_o.jpg" alt="image host"/&gt;&lt;/a&gt; &lt;a href="https://imgbox.com/Yit2IusL" target="_blank"&gt;&lt;img src="https://images2.imgbox.com/2f/d2/Yit2IusL_o.jpg" alt="image host"/&gt;&lt;/a&gt; &lt;a href="https://imgbox.com/iGQ1cSux" target="_blank"&gt;&lt;img src="https://images2.imgbox.com/98/9f/iGQ1cSux_o.jpg" alt="image host"/&gt;&lt;/a&gt; &lt;a href="https://imgbox.com/q79n7brm" target="_blank"&gt;&lt;img src="https://images2.imgbox.com/aa/ef/q79n7brm_o.jpg" alt="image host"/&gt;&lt;/a&gt; &lt;a href="https://imgbox.com/k5RGDrqj" target="_blank"&gt;&lt;img src="https://images2.imgbox.com/a6/46/k5RGDrqj_o.jpg" alt="image host"/&gt;&lt;/a&gt; &lt;a href="https://imgbox.com/rFtnGx0Q" target="_blank"&gt;&lt;img src="https://images2.imgbox.com/7e/79/rFtnGx0Q_o.jpg" alt="image host"/&gt;&lt;/a&gt; &lt;a href="https://imgbox.com/f7eCOBk3" target="_blank"&gt;&lt;img src="https://images2.imgbox.com/99/00/f7eCOBk3_o.jpg" alt="image host"/&gt;&lt;/a&gt; &lt;a href="https://imgbox.com/5uKqMfEm" target="_blank"&gt;&lt;img src="https://images2.imgbox.com/52/86/5uKqMfEm_o.jpg" alt="image host"/&gt;&lt;/a&gt; &lt;a href="https://imgbox.com/37a5rrsC" target="_blank"&gt;&lt;img src="https://images2.imgbox.com/04/ad/37a5rrsC_o.jpg" alt="image host"/&gt;&lt;/a&gt; &lt;a href="https://imgbox.com/v6qYrXEr" target="_blank"&gt;&lt;img src="https://images2.imgbox.com/b8/db/v6qYrXEr_o.jpg" alt="image host"/&gt;&lt;/a&gt; &lt;a href="https://imgbox.com/CQnidfJn" target="_blank"&gt;&lt;img src="https://images2.imgbox.com/16/4e/CQnidfJn_o.jpg" alt="image host"/&gt;&lt;/a&gt; &lt;a href="https://imgbox.com/wpu4x78o" target="_blank"&gt;&lt;img src="https://images2.imgbox.com/9a/6e/wpu4x78o_o.jpg" alt="image host"/&gt;&lt;/a&gt; &lt;a href="https://imgbox.com/xx6J5t9x" target="_blank"&gt;&lt;img src="https://images2.imgbox.com/fb/c9/xx6J5t9x_o.jpg" alt="image host"/&gt;&lt;/a&gt; &lt;a href="https://imgbox.com/mbhdwfWd" target="_blank"&gt;&lt;img src="https://images2.imgbox.com/1e/e8/mbhdwfWd_o.jpg" alt="image host"/&gt;&lt;/a&gt; &lt;a href="https://imgbox.com/dRYNshSg" target="_blank"&gt;&lt;img src="https://images2.imgbox.com/55/4c/dRYNshSg_o.jpg" alt="image host"/&gt;&lt;/a&gt; &lt;a href="https://imgbox.com/Ku3XXKW3" target="_blank"&gt;&lt;img src="https://images2.imgbox.com/d3/5d/Ku3XXKW3_o.jpg" alt="image host"/&gt;&lt;/a&gt; &lt;a href="https://imgbox.com/nc58edBP" target="_blank"&gt;&lt;img src="https://images2.imgbox.com/fe/db/nc58edBP_o.jpg" alt="image host"/&gt;&lt;/a&gt; &lt;a href="https://imgbox.com/wyLGTAYo" target="_blank"&gt;&lt;img src="https://images2.imgbox.com/79/26/wyLGTAYo_o.jpg" alt="image host"/&gt;&lt;/a&gt; &lt;a href="https://imgbox.com/LMmIbmcI" target="_blank"&gt;&lt;img src="https://images2.imgbox.com/fa/1a/LMmIbmcI_o.jpg" alt="image host"/&gt;&lt;/a&gt; &lt;a href="https://imgbox.com/s73f4uQ3" target="_blank"&gt;&lt;img src="https://images2.imgbox.com/dd/80/s73f4uQ3_o.jpg" alt="image host"/&gt;&lt;/a&gt; &lt;a href="https://imgbox.com/m4idWNqO" target="_blank"&gt;&lt;img src="https://images2.imgbox.com/e4/69/m4idWNqO_o.jpg" alt="image host"/&gt;&lt;/a&gt; &lt;a href="https://imgbox.com/WPGJeH1c" target="_blank"&gt;&lt;img src="https://images2.imgbox.com/1b/1b/WPGJeH1c_o.jpg" alt="image host"/&gt;&lt;/a&gt; &lt;a href="https://imgbox.com/scWsPLl4" target="_blank"&gt;&lt;img src="https://images2.imgbox.com/a1/92/scWsPLl4_o.jpg" alt="image host"/&gt;&lt;/a&gt; &lt;a href="https://imgbox.com/f7FC39vh" target="_blank"&gt;&lt;img src="https://images2.imgbox.com/1e/45/f7FC39vh_o.jpg" alt="image host"/&gt;&lt;/a&gt; &lt;a href="https://imgbox.com/J7dp7UAA" target="_blank"&gt;&lt;img src="https://images2.imgbox.com/8a/c2/J7dp7UAA_o.jpg" alt="image host"/&gt;&lt;/a&gt; &lt;a href="https://imgbox.com/wraVkOee" target="_blank"&gt;&lt;img src="https://images2.imgbox.com/42/12/wraVkOee_o.jpg" alt="image host"/&gt;&lt;/a&gt; &lt;a href="https://imgbox.com/N33s8ekD" target="_blank"&gt;&lt;img src="https://images2.imgbox.com/25/31/N33s8ekD_o.jpg" alt="image host"/&gt;&lt;/a&gt; &lt;a href="https://imgbox.com/JLQsDsyE" target="_blank"&gt;&lt;img src="https://images2.imgbox.com/9f/e9/JLQsDsyE_o.jpg" alt="image host"/&gt;&lt;/a&gt; &lt;a href="https://imgbox.com/IhLrRW80" target="_blank"&gt;&lt;img src="https://images2.imgbox.com/07/8c/IhLrRW80_o.jpg" alt="image host"/&gt;&lt;/a&gt; &lt;a href="https://imgbox.com/IjrHTJMg" target="_blank"&gt;&lt;img src="https://images2.imgbox.com/dd/ea/IjrHTJMg_o.jpg" alt="image host"/&gt;&lt;/a&gt; &lt;a href="https://imgbox.com/2dZrcr0Q" target="_blank"&gt;&lt;img src="https://images2.imgbox.com/a6/cf/2dZrcr0Q_o.jpg" alt="image host"/&gt;&lt;/a&gt; &lt;a href="https://imgbox.com/gxtqrcau" target="_blank"&gt;&lt;img src="https://images2.imgbox.com/ad/ed/gxtqrcau_o.jpg" alt="image host"/&gt;&lt;/a&gt; &lt;a href="https://imgbox.com/hZi2WcyV" target="_blank"&gt;&lt;img src="https://images2.imgbox.com/21/74/hZi2WcyV_o.jpg" alt="image host"/&gt;&lt;/a&gt; &lt;a href="https://imgbox.com/0LHaqHlM" target="_blank"&gt;&lt;img src="https://images2.imgbox.com/67/bd/0LHaqHlM_o.jpg" alt="image host"/&gt;&lt;/a&gt; &lt;a href="https://imgbox.com/6G9rq5yd" target="_blank"&gt;&lt;img src="https://images2.imgbox.com/46/4e/6G9rq5yd_o.jpg" alt="image host"/&gt;&lt;/a&gt; &lt;a href="https://imgbox.com/gLpO39zJ" target="_blank"&gt;&lt;img src="https://images2.imgbox.com/fe/e0/gLpO39zJ_o.jpg" alt="image host"/&gt;&lt;/a&gt; &lt;a href="https://imgbox.com/ug1RMaRn" target="_blank"&gt;&lt;img src="https://images2.imgbox.com/f5/23/ug1RMaRn_o.jpg" alt="image host"/&gt;&lt;/a&gt; &lt;a href="https://imgbox.com/1EIgUU9Z" target="_blank"&gt;&lt;img src="https://images2.imgbox.com/86/76/1EIgUU9Z_o.jpg" alt="image host"/&gt;&lt;/a&gt; &lt;a href="https://imgbox.com/E0bBKHp0" target="_blank"&gt;&lt;img src="https://images2.imgbox.com/fa/92/E0bBKHp0_o.jpg" alt="image host"/&gt;&lt;/a&gt; &lt;a href="https://imgbox.com/A87Hn8QE" target="_blank"&gt;&lt;img src="https://images2.imgbox.com/37/6c/A87Hn8QE_o.jpg" alt="image host"/&gt;&lt;/a&gt; &lt;a href="https://imgbox.com/1EM2TyGc" target="_blank"&gt;&lt;img src="https://images2.imgbox.com/e9/f7/1EM2TyGc_o.jpg" alt="image host"/&gt;&lt;/a&gt; &lt;a href="https://imgbox.com/6gMgZptV" target="_blank"&gt;&lt;img src="https://images2.imgbox.com/ef/0a/6gMgZptV_o.jpg" alt="image host"/&gt;&lt;/a&gt; &lt;a href="https://imgbox.com/XMK0daOH" target="_blank"&gt;&lt;img src="https://images2.imgbox.com/87/5c/XMK0daOH_o.jpg" alt="image host"/&gt;&lt;/a&gt;</t>
  </si>
  <si>
    <t>&lt;a href="https://imgbox.com/AVG0Qag8" target="_blank"&gt;&lt;img src="https://images2.imgbox.com/23/c5/AVG0Qag8_o.jpg" alt="image host"/&gt;&lt;/a&gt; &lt;a href="https://imgbox.com/j4PYXbti" target="_blank"&gt;&lt;img src="https://images2.imgbox.com/96/99/j4PYXbti_o.jpg" alt="image host"/&gt;&lt;/a&gt; &lt;a href="https://imgbox.com/IJcTZl7Q" target="_blank"&gt;&lt;img src="https://images2.imgbox.com/06/cb/IJcTZl7Q_o.png" alt="image host"/&gt;&lt;/a&gt; &lt;a href="https://imgbox.com/5eGuW3VS" target="_blank"&gt;&lt;img src="https://images2.imgbox.com/2a/d5/5eGuW3VS_o.jpg" alt="image host"/&gt;&lt;/a&gt; &lt;a href="https://imgbox.com/Qms7VyOd" target="_blank"&gt;&lt;img src="https://images2.imgbox.com/e1/23/Qms7VyOd_o.jpg" alt="image host"/&gt;&lt;/a&gt; &lt;a href="https://imgbox.com/949OqKUg" target="_blank"&gt;&lt;img src="https://images2.imgbox.com/1e/4d/949OqKUg_o.jpg" alt="image host"/&gt;&lt;/a&gt;</t>
  </si>
  <si>
    <t>&lt;a href="https://imgbox.com/YsWOCnpX" target="_blank"&gt;&lt;img src="https://images2.imgbox.com/c4/ff/YsWOCnpX_o.jpg" alt="image host"/&gt;&lt;/a&gt; &lt;a href="https://imgbox.com/OcZheSEP" target="_blank"&gt;&lt;img src="https://images2.imgbox.com/48/8d/OcZheSEP_o.jpg" alt="image host"/&gt;&lt;/a&gt; &lt;a href="https://imgbox.com/pOmLsJqz" target="_blank"&gt;&lt;img src="https://images2.imgbox.com/af/58/pOmLsJqz_o.jpg" alt="image host"/&gt;&lt;/a&gt; &lt;a href="https://imgbox.com/7FcYj5Ub" target="_blank"&gt;&lt;img src="https://images2.imgbox.com/9c/6f/7FcYj5Ub_o.jpg" alt="image host"/&gt;&lt;/a&gt; &lt;a href="https://imgbox.com/8ZqB9s4N" target="_blank"&gt;&lt;img src="https://images2.imgbox.com/1d/d0/8ZqB9s4N_o.jpg" alt="image host"/&gt;&lt;/a&gt; &lt;a href="https://imgbox.com/OmncsWLv" target="_blank"&gt;&lt;img src="https://images2.imgbox.com/ea/df/OmncsWLv_o.jpg" alt="image host"/&gt;&lt;/a&gt; &lt;a href="https://imgbox.com/1XttGGdD" target="_blank"&gt;&lt;img src="https://images2.imgbox.com/57/fb/1XttGGdD_o.jpg" alt="image host"/&gt;&lt;/a&gt; &lt;a href="https://imgbox.com/SvulmDk4" target="_blank"&gt;&lt;img src="https://images2.imgbox.com/d3/76/SvulmDk4_o.jpg" alt="image host"/&gt;&lt;/a&gt; &lt;a href="https://imgbox.com/dXohhUWm" target="_blank"&gt;&lt;img src="https://images2.imgbox.com/13/a8/dXohhUWm_o.jpg" alt="image host"/&gt;&lt;/a&gt; &lt;a href="https://imgbox.com/N24uA6pH" target="_blank"&gt;&lt;img src="https://images2.imgbox.com/97/82/N24uA6pH_o.jpg" alt="image host"/&gt;&lt;/a&gt; &lt;a href="https://imgbox.com/E5ZnlGZA" target="_blank"&gt;&lt;img src="https://images2.imgbox.com/6c/59/E5ZnlGZA_o.jpg" alt="image host"/&gt;&lt;/a&gt; &lt;a href="https://imgbox.com/teSZM9t3" target="_blank"&gt;&lt;img src="https://images2.imgbox.com/ec/28/teSZM9t3_o.jpg" alt="image host"/&gt;&lt;/a&gt; &lt;a href="https://imgbox.com/8PAFywHh" target="_blank"&gt;&lt;img src="https://images2.imgbox.com/c7/40/8PAFywHh_o.jpg" alt="image host"/&gt;&lt;/a&gt; &lt;a href="https://imgbox.com/YE8XZ2eo" target="_blank"&gt;&lt;img src="https://images2.imgbox.com/57/6a/YE8XZ2eo_o.jpg" alt="image host"/&gt;&lt;/a&gt;</t>
  </si>
  <si>
    <t>&lt;a href="https://imgbox.com/ST7ijZ08" target="_blank"&gt;&lt;img src="https://images2.imgbox.com/77/02/ST7ijZ08_o.jpg" alt="image host"/&gt;&lt;/a&gt; &lt;a href="https://imgbox.com/9BE7XpGm" target="_blank"&gt;&lt;img src="https://images2.imgbox.com/4e/64/9BE7XpGm_o.jpg" alt="image host"/&gt;&lt;/a&gt; &lt;a href="https://imgbox.com/diulLQ72" target="_blank"&gt;&lt;img src="https://images2.imgbox.com/cc/e5/diulLQ72_o.jpg" alt="image host"/&gt;&lt;/a&gt; &lt;a href="https://imgbox.com/VfA5EMCC" target="_blank"&gt;&lt;img src="https://images2.imgbox.com/ac/02/VfA5EMCC_o.jpg" alt="image host"/&gt;&lt;/a&gt; &lt;a href="https://imgbox.com/1gniN05l" target="_blank"&gt;&lt;img src="https://images2.imgbox.com/ef/25/1gniN05l_o.jpg" alt="image host"/&gt;&lt;/a&gt; &lt;a href="https://imgbox.com/lk2dpiLf" target="_blank"&gt;&lt;img src="https://images2.imgbox.com/78/37/lk2dpiLf_o.jpg" alt="image host"/&gt;&lt;/a&gt; &lt;a href="https://imgbox.com/m6ErS1Ys" target="_blank"&gt;&lt;img src="https://images2.imgbox.com/0d/b2/m6ErS1Ys_o.jpg" alt="image host"/&gt;&lt;/a&gt; &lt;a href="https://imgbox.com/vCwCxfuX" target="_blank"&gt;&lt;img src="https://images2.imgbox.com/f9/ab/vCwCxfuX_o.jpg" alt="image host"/&gt;&lt;/a&gt; &lt;a href="https://imgbox.com/cIwvKjrF" target="_blank"&gt;&lt;img src="https://images2.imgbox.com/10/1d/cIwvKjrF_o.jpg" alt="image host"/&gt;&lt;/a&gt; &lt;a href="https://imgbox.com/Aflghizb" target="_blank"&gt;&lt;img src="https://images2.imgbox.com/b1/b3/Aflghizb_o.jpg" alt="image host"/&gt;&lt;/a&gt; &lt;a href="https://imgbox.com/CkLOGYwq" target="_blank"&gt;&lt;img src="https://images2.imgbox.com/2f/53/CkLOGYwq_o.jpg" alt="image host"/&gt;&lt;/a&gt; &lt;a href="https://imgbox.com/8JqcD1yM" target="_blank"&gt;&lt;img src="https://images2.imgbox.com/ce/ed/8JqcD1yM_o.jpg" alt="image host"/&gt;&lt;/a&gt; &lt;a href="https://imgbox.com/XP2Klr3E" target="_blank"&gt;&lt;img src="https://images2.imgbox.com/d1/0f/XP2Klr3E_o.jpg" alt="image host"/&gt;&lt;/a&gt; &lt;a href="https://imgbox.com/d6bQaU5G" target="_blank"&gt;&lt;img src="https://images2.imgbox.com/f0/62/d6bQaU5G_o.jpg" alt="image host"/&gt;&lt;/a&gt; &lt;a href="https://imgbox.com/2X115uHg" target="_blank"&gt;&lt;img src="https://images2.imgbox.com/56/09/2X115uHg_o.jpg" alt="image host"/&gt;&lt;/a&gt;</t>
  </si>
  <si>
    <t>&lt;a href="https://imgbox.com/PhPbWUJe" target="_blank"&gt;&lt;img src="https://images2.imgbox.com/9a/61/PhPbWUJe_o.jpg" alt="image host"/&gt;&lt;/a&gt; &lt;a href="https://imgbox.com/GTujB9FM" target="_blank"&gt;&lt;img src="https://images2.imgbox.com/64/38/GTujB9FM_o.jpg" alt="image host"/&gt;&lt;/a&gt; &lt;a href="https://imgbox.com/Tsz2REft" target="_blank"&gt;&lt;img src="https://images2.imgbox.com/1a/e0/Tsz2REft_o.jpg" alt="image host"/&gt;&lt;/a&gt; &lt;a href="https://imgbox.com/52RB32kf" target="_blank"&gt;&lt;img src="https://images2.imgbox.com/c5/0c/52RB32kf_o.jpg" alt="image host"/&gt;&lt;/a&gt; &lt;a href="https://imgbox.com/dcMtF8r2" target="_blank"&gt;&lt;img src="https://images2.imgbox.com/44/95/dcMtF8r2_o.jpg" alt="image host"/&gt;&lt;/a&gt; &lt;a href="https://imgbox.com/kfBWTlwL" target="_blank"&gt;&lt;img src="https://images2.imgbox.com/23/43/kfBWTlwL_o.jpg" alt="image host"/&gt;&lt;/a&gt; &lt;a href="https://imgbox.com/Zg90r8zh" target="_blank"&gt;&lt;img src="https://images2.imgbox.com/ad/37/Zg90r8zh_o.jpg" alt="image host"/&gt;&lt;/a&gt; &lt;a href="https://imgbox.com/wj3T30R9" target="_blank"&gt;&lt;img src="https://images2.imgbox.com/2b/fa/wj3T30R9_o.jpg" alt="image host"/&gt;&lt;/a&gt; &lt;a href="https://imgbox.com/ruzkJKuH" target="_blank"&gt;&lt;img src="https://images2.imgbox.com/4b/bc/ruzkJKuH_o.jpg" alt="image host"/&gt;&lt;/a&gt; &lt;a href="https://imgbox.com/KCWRXkN6" target="_blank"&gt;&lt;img src="https://images2.imgbox.com/23/4f/KCWRXkN6_o.jpg" alt="image host"/&gt;&lt;/a&gt; &lt;a href="https://imgbox.com/rlmapDyN" target="_blank"&gt;&lt;img src="https://images2.imgbox.com/5a/d4/rlmapDyN_o.jpg" alt="image host"/&gt;&lt;/a&gt; &lt;a href="https://imgbox.com/sPQ7RsH6" target="_blank"&gt;&lt;img src="https://images2.imgbox.com/7e/3a/sPQ7RsH6_o.jpg" alt="image host"/&gt;&lt;/a&gt; &lt;a href="https://imgbox.com/t7pfk6zR" target="_blank"&gt;&lt;img src="https://images2.imgbox.com/ec/7e/t7pfk6zR_o.jpg" alt="image host"/&gt;&lt;/a&gt;</t>
  </si>
  <si>
    <t>&lt;a href="https://imgbox.com/OxtEY26O" target="_blank"&gt;&lt;img src="https://images2.imgbox.com/5c/7b/OxtEY26O_o.jpg" alt="image host"/&gt;&lt;/a&gt; &lt;a href="https://imgbox.com/uyxk1mqu" target="_blank"&gt;&lt;img src="https://images2.imgbox.com/58/c7/uyxk1mqu_o.jpg" alt="image host"/&gt;&lt;/a&gt; &lt;a href="https://imgbox.com/XFPuOCwL" target="_blank"&gt;&lt;img src="https://images2.imgbox.com/53/6b/XFPuOCwL_o.jpg" alt="image host"/&gt;&lt;/a&gt; &lt;a href="https://imgbox.com/MCGaoCGZ" target="_blank"&gt;&lt;img src="https://images2.imgbox.com/df/8c/MCGaoCGZ_o.jpg" alt="image host"/&gt;&lt;/a&gt; &lt;a href="https://imgbox.com/40e64fCd" target="_blank"&gt;&lt;img src="https://images2.imgbox.com/d3/91/40e64fCd_o.jpg" alt="image host"/&gt;&lt;/a&gt; &lt;a href="https://imgbox.com/ZCT5g4ih" target="_blank"&gt;&lt;img src="https://images2.imgbox.com/dd/7b/ZCT5g4ih_o.jpg" alt="image host"/&gt;&lt;/a&gt; &lt;a href="https://imgbox.com/ai64sNwv" target="_blank"&gt;&lt;img src="https://images2.imgbox.com/9a/cb/ai64sNwv_o.jpg" alt="image host"/&gt;&lt;/a&gt; &lt;a href="https://imgbox.com/Myqf8Hoh" target="_blank"&gt;&lt;img src="https://images2.imgbox.com/c7/f9/Myqf8Hoh_o.jpg" alt="image host"/&gt;&lt;/a&gt; &lt;a href="https://imgbox.com/2GhkAVY0" target="_blank"&gt;&lt;img src="https://images2.imgbox.com/a7/f3/2GhkAVY0_o.jpg" alt="image host"/&gt;&lt;/a&gt; &lt;a href="https://imgbox.com/c20wB7yP" target="_blank"&gt;&lt;img src="https://images2.imgbox.com/01/81/c20wB7yP_o.jpg" alt="image host"/&gt;&lt;/a&gt; &lt;a href="https://imgbox.com/FfqWQ2iN" target="_blank"&gt;&lt;img src="https://images2.imgbox.com/fd/0e/FfqWQ2iN_o.jpg" alt="image host"/&gt;&lt;/a&gt; &lt;a href="https://imgbox.com/zPAFK9FJ" target="_blank"&gt;&lt;img src="https://images2.imgbox.com/65/7e/zPAFK9FJ_o.jpg" alt="image host"/&gt;&lt;/a&gt; &lt;a href="https://imgbox.com/j7SBhWKU" target="_blank"&gt;&lt;img src="https://images2.imgbox.com/ab/76/j7SBhWKU_o.jpg" alt="image host"/&gt;&lt;/a&gt; &lt;a href="https://imgbox.com/6lVHq2Iu" target="_blank"&gt;&lt;img src="https://images2.imgbox.com/2d/02/6lVHq2Iu_o.jpg" alt="image host"/&gt;&lt;/a&gt; &lt;a href="https://imgbox.com/3nTS72PX" target="_blank"&gt;&lt;img src="https://images2.imgbox.com/b9/8c/3nTS72PX_o.jpg" alt="image host"/&gt;&lt;/a&gt; &lt;a href="https://imgbox.com/gCtxorbm" target="_blank"&gt;&lt;img src="https://images2.imgbox.com/10/eb/gCtxorbm_o.jpg" alt="image host"/&gt;&lt;/a&gt; &lt;a href="https://imgbox.com/kbzeL1H1" target="_blank"&gt;&lt;img src="https://images2.imgbox.com/c4/b6/kbzeL1H1_o.jpg" alt="image host"/&gt;&lt;/a&gt; &lt;a href="https://imgbox.com/iVjLoPd2" target="_blank"&gt;&lt;img src="https://images2.imgbox.com/de/47/iVjLoPd2_o.jpg" alt="image host"/&gt;&lt;/a&gt; &lt;a href="https://imgbox.com/chzFxmeo" target="_blank"&gt;&lt;img src="https://images2.imgbox.com/04/67/chzFxmeo_o.jpg" alt="image host"/&gt;&lt;/a&gt; &lt;a href="https://imgbox.com/RmihMw3m" target="_blank"&gt;&lt;img src="https://images2.imgbox.com/60/5f/RmihMw3m_o.jpg" alt="image host"/&gt;&lt;/a&gt; &lt;a href="https://imgbox.com/qvZidXum" target="_blank"&gt;&lt;img src="https://images2.imgbox.com/5c/ea/qvZidXum_o.jpg" alt="image host"/&gt;&lt;/a&gt; &lt;a href="https://imgbox.com/7iLwUApp" target="_blank"&gt;&lt;img src="https://images2.imgbox.com/27/21/7iLwUApp_o.jpg" alt="image host"/&gt;&lt;/a&gt; &lt;a href="https://imgbox.com/TWUPgHob" target="_blank"&gt;&lt;img src="https://images2.imgbox.com/55/0f/TWUPgHob_o.jpg" alt="image host"/&gt;&lt;/a&gt; &lt;a href="https://imgbox.com/jfvWCWIQ" target="_blank"&gt;&lt;img src="https://images2.imgbox.com/1f/fb/jfvWCWIQ_o.jpg" alt="image host"/&gt;&lt;/a&gt; &lt;a href="https://imgbox.com/Ybt18HIZ" target="_blank"&gt;&lt;img src="https://images2.imgbox.com/3b/ae/Ybt18HIZ_o.jpg" alt="image host"/&gt;&lt;/a&gt; &lt;a href="https://imgbox.com/0wDSvOwx" target="_blank"&gt;&lt;img src="https://images2.imgbox.com/78/0e/0wDSvOwx_o.jpg" alt="image host"/&gt;&lt;/a&gt;</t>
  </si>
  <si>
    <t>&lt;a href="https://imgbox.com/QlwZOWro" target="_blank"&gt;&lt;img src="https://images2.imgbox.com/bc/f7/QlwZOWro_o.jpg" alt="image host"/&gt;&lt;/a&gt; &lt;a href="https://imgbox.com/Y5pwgxrJ" target="_blank"&gt;&lt;img src="https://images2.imgbox.com/1a/61/Y5pwgxrJ_o.jpg" alt="image host"/&gt;&lt;/a&gt; &lt;a href="https://imgbox.com/8Jql6PDu" target="_blank"&gt;&lt;img src="https://images2.imgbox.com/5d/f4/8Jql6PDu_o.jpg" alt="image host"/&gt;&lt;/a&gt; &lt;a href="https://imgbox.com/GpmbrWZh" target="_blank"&gt;&lt;img src="https://images2.imgbox.com/ca/b6/GpmbrWZh_o.jpg" alt="image host"/&gt;&lt;/a&gt; &lt;a href="https://imgbox.com/vVyGWyEt" target="_blank"&gt;&lt;img src="https://images2.imgbox.com/fd/6a/vVyGWyEt_o.jpg" alt="image host"/&gt;&lt;/a&gt; &lt;a href="https://imgbox.com/tjjFISgy" target="_blank"&gt;&lt;img src="https://images2.imgbox.com/27/16/tjjFISgy_o.jpg" alt="image host"/&gt;&lt;/a&gt; &lt;a href="https://imgbox.com/MJJvIEXw" target="_blank"&gt;&lt;img src="https://images2.imgbox.com/87/c0/MJJvIEXw_o.jpg" alt="image host"/&gt;&lt;/a&gt; &lt;a href="https://imgbox.com/vCWDhbr3" target="_blank"&gt;&lt;img src="https://images2.imgbox.com/ea/ef/vCWDhbr3_o.jpg" alt="image host"/&gt;&lt;/a&gt; &lt;a href="https://imgbox.com/vzhiIMNi" target="_blank"&gt;&lt;img src="https://images2.imgbox.com/3b/90/vzhiIMNi_o.jpg" alt="image host"/&gt;&lt;/a&gt; &lt;a href="https://imgbox.com/R5o3E4Po" target="_blank"&gt;&lt;img src="https://images2.imgbox.com/86/ea/R5o3E4Po_o.jpg" alt="image host"/&gt;&lt;/a&gt;</t>
  </si>
  <si>
    <t>&lt;a href="https://imgbox.com/VGv8m8Dx" target="_blank"&gt;&lt;img src="https://images2.imgbox.com/24/97/VGv8m8Dx_o.jpg" alt="image host"/&gt;&lt;/a&gt; &lt;a href="https://imgbox.com/p2Q7GRiB" target="_blank"&gt;&lt;img src="https://images2.imgbox.com/0a/d7/p2Q7GRiB_o.jpg" alt="image host"/&gt;&lt;/a&gt; &lt;a href="https://imgbox.com/Z5IDvgEw" target="_blank"&gt;&lt;img src="https://images2.imgbox.com/30/e2/Z5IDvgEw_o.jpg" alt="image host"/&gt;&lt;/a&gt; &lt;a href="https://imgbox.com/7QhhG1uO" target="_blank"&gt;&lt;img src="https://images2.imgbox.com/ef/0a/7QhhG1uO_o.jpg" alt="image host"/&gt;&lt;/a&gt; &lt;a href="https://imgbox.com/VEweDJCV" target="_blank"&gt;&lt;img src="https://images2.imgbox.com/24/f4/VEweDJCV_o.jpg" alt="image host"/&gt;&lt;/a&gt; &lt;a href="https://imgbox.com/tECGSI5L" target="_blank"&gt;&lt;img src="https://images2.imgbox.com/8e/fc/tECGSI5L_o.jpg" alt="image host"/&gt;&lt;/a&gt; &lt;a href="https://imgbox.com/JSrmhNGJ" target="_blank"&gt;&lt;img src="https://images2.imgbox.com/95/44/JSrmhNGJ_o.jpg" alt="image host"/&gt;&lt;/a&gt; &lt;a href="https://imgbox.com/MhmfKXvn" target="_blank"&gt;&lt;img src="https://images2.imgbox.com/d7/72/MhmfKXvn_o.jpg" alt="image host"/&gt;&lt;/a&gt; &lt;a href="https://imgbox.com/y1EpI0o2" target="_blank"&gt;&lt;img src="https://images2.imgbox.com/5c/ff/y1EpI0o2_o.jpg" alt="image host"/&gt;&lt;/a&gt; &lt;a href="https://imgbox.com/Gqbruu5f" target="_blank"&gt;&lt;img src="https://images2.imgbox.com/ec/e5/Gqbruu5f_o.jpg" alt="image host"/&gt;&lt;/a&gt; &lt;a href="https://imgbox.com/oAY0AKW3" target="_blank"&gt;&lt;img src="https://images2.imgbox.com/70/4d/oAY0AKW3_o.jpg" alt="image host"/&gt;&lt;/a&gt; &lt;a href="https://imgbox.com/I0y2s2TJ" target="_blank"&gt;&lt;img src="https://images2.imgbox.com/31/fd/I0y2s2TJ_o.jpg" alt="image host"/&gt;&lt;/a&gt; &lt;a href="https://imgbox.com/gsUI2pvt" target="_blank"&gt;&lt;img src="https://images2.imgbox.com/e7/f5/gsUI2pvt_o.jpg" alt="image host"/&gt;&lt;/a&gt; &lt;a href="https://imgbox.com/xSBFv3Ug" target="_blank"&gt;&lt;img src="https://images2.imgbox.com/bd/b9/xSBFv3Ug_o.jpg" alt="image host"/&gt;&lt;/a&gt; &lt;a href="https://imgbox.com/vf6K4qxS" target="_blank"&gt;&lt;img src="https://images2.imgbox.com/34/79/vf6K4qxS_o.jpg" alt="image host"/&gt;&lt;/a&gt; &lt;a href="https://imgbox.com/dRNfN2y9" target="_blank"&gt;&lt;img src="https://images2.imgbox.com/18/e6/dRNfN2y9_o.jpg" alt="image host"/&gt;&lt;/a&gt; &lt;a href="https://imgbox.com/TvFX6imF" target="_blank"&gt;&lt;img src="https://images2.imgbox.com/34/7f/TvFX6imF_o.jpg" alt="image host"/&gt;&lt;/a&gt; &lt;a href="https://imgbox.com/hYHzfytl" target="_blank"&gt;&lt;img src="https://images2.imgbox.com/2e/3f/hYHzfytl_o.jpg" alt="image host"/&gt;&lt;/a&gt; &lt;a href="https://imgbox.com/3jOfWyMD" target="_blank"&gt;&lt;img src="https://images2.imgbox.com/62/a5/3jOfWyMD_o.jpg" alt="image host"/&gt;&lt;/a&gt; &lt;a href="https://imgbox.com/29MzREcz" target="_blank"&gt;&lt;img src="https://images2.imgbox.com/19/8b/29MzREcz_o.jpg" alt="image host"/&gt;&lt;/a&gt; &lt;a href="https://imgbox.com/DjrrhkaU" target="_blank"&gt;&lt;img src="https://images2.imgbox.com/73/a6/DjrrhkaU_o.jpg" alt="image host"/&gt;&lt;/a&gt; &lt;a href="https://imgbox.com/tMMoSUpO" target="_blank"&gt;&lt;img src="https://images2.imgbox.com/e0/8c/tMMoSUpO_o.jpg" alt="image host"/&gt;&lt;/a&gt; &lt;a href="https://imgbox.com/aqeIr7T3" target="_blank"&gt;&lt;img src="https://images2.imgbox.com/75/1b/aqeIr7T3_o.jpg" alt="image host"/&gt;&lt;/a&gt; &lt;a href="https://imgbox.com/uqsRoAa2" target="_blank"&gt;&lt;img src="https://images2.imgbox.com/a4/82/uqsRoAa2_o.jpg" alt="image host"/&gt;&lt;/a&gt; &lt;a href="https://imgbox.com/rvIF5vde" target="_blank"&gt;&lt;img src="https://images2.imgbox.com/eb/0f/rvIF5vde_o.jpg" alt="image host"/&gt;&lt;/a&gt; &lt;a href="https://imgbox.com/mMV93ODw" target="_blank"&gt;&lt;img src="https://images2.imgbox.com/e1/6b/mMV93ODw_o.jpg" alt="image host"/&gt;&lt;/a&gt; &lt;a href="https://imgbox.com/EiufmdHx" target="_blank"&gt;&lt;img src="https://images2.imgbox.com/15/1e/EiufmdHx_o.jpg" alt="image host"/&gt;&lt;/a&gt; &lt;a href="https://imgbox.com/rl1mhpCi" target="_blank"&gt;&lt;img src="https://images2.imgbox.com/b9/2b/rl1mhpCi_o.jpg" alt="image host"/&gt;&lt;/a&gt; &lt;a href="https://imgbox.com/xcfyW50g" target="_blank"&gt;&lt;img src="https://images2.imgbox.com/36/e8/xcfyW50g_o.jpg" alt="image host"/&gt;&lt;/a&gt; &lt;a href="https://imgbox.com/6rx2h6Xl" target="_blank"&gt;&lt;img src="https://images2.imgbox.com/5e/dd/6rx2h6Xl_o.jpg" alt="image host"/&gt;&lt;/a&gt;</t>
  </si>
  <si>
    <t>&lt;a href="https://imgbox.com/AE9YuV81" target="_blank"&gt;&lt;img src="https://images2.imgbox.com/fa/94/AE9YuV81_o.jpg" alt="image host"/&gt;&lt;/a&gt; &lt;a href="https://imgbox.com/rmhMUc5I" target="_blank"&gt;&lt;img src="https://images2.imgbox.com/a5/f0/rmhMUc5I_o.jpg" alt="image host"/&gt;&lt;/a&gt; &lt;a href="https://imgbox.com/KEZCuuIx" target="_blank"&gt;&lt;img src="https://images2.imgbox.com/51/c6/KEZCuuIx_o.jpg" alt="image host"/&gt;&lt;/a&gt; &lt;a href="https://imgbox.com/SVxPCC57" target="_blank"&gt;&lt;img src="https://images2.imgbox.com/0a/59/SVxPCC57_o.jpg" alt="image host"/&gt;&lt;/a&gt; &lt;a href="https://imgbox.com/uxcgVcJr" target="_blank"&gt;&lt;img src="https://images2.imgbox.com/9b/3d/uxcgVcJr_o.jpg" alt="image host"/&gt;&lt;/a&gt; &lt;a href="https://imgbox.com/DqRy1vN0" target="_blank"&gt;&lt;img src="https://images2.imgbox.com/56/94/DqRy1vN0_o.jpg" alt="image host"/&gt;&lt;/a&gt; &lt;a href="https://imgbox.com/Q8FpWmpv" target="_blank"&gt;&lt;img src="https://images2.imgbox.com/bd/50/Q8FpWmpv_o.jpg" alt="image host"/&gt;&lt;/a&gt; &lt;a href="https://imgbox.com/Pflbpnbp" target="_blank"&gt;&lt;img src="https://images2.imgbox.com/ea/b8/Pflbpnbp_o.jpg" alt="image host"/&gt;&lt;/a&gt; &lt;a href="https://imgbox.com/37Bi3FvH" target="_blank"&gt;&lt;img src="https://images2.imgbox.com/b3/af/37Bi3FvH_o.jpg" alt="image host"/&gt;&lt;/a&gt; &lt;a href="https://imgbox.com/G4m6dWyd" target="_blank"&gt;&lt;img src="https://images2.imgbox.com/64/7f/G4m6dWyd_o.jpg" alt="image host"/&gt;&lt;/a&gt; &lt;a href="https://imgbox.com/ConCPvQ3" target="_blank"&gt;&lt;img src="https://images2.imgbox.com/4d/62/ConCPvQ3_o.jpg" alt="image host"/&gt;&lt;/a&gt; &lt;a href="https://imgbox.com/JcddyZT3" target="_blank"&gt;&lt;img src="https://images2.imgbox.com/39/d1/JcddyZT3_o.jpg" alt="image host"/&gt;&lt;/a&gt; &lt;a href="https://imgbox.com/opaklj4g" target="_blank"&gt;&lt;img src="https://images2.imgbox.com/25/c8/opaklj4g_o.jpg" alt="image host"/&gt;&lt;/a&gt; &lt;a href="https://imgbox.com/rkwFoFLy" target="_blank"&gt;&lt;img src="https://images2.imgbox.com/c8/d3/rkwFoFLy_o.jpg" alt="image host"/&gt;&lt;/a&gt; &lt;a href="https://imgbox.com/JUlETIER" target="_blank"&gt;&lt;img src="https://images2.imgbox.com/59/dd/JUlETIER_o.jpg" alt="image host"/&gt;&lt;/a&gt; &lt;a href="https://imgbox.com/uqWjRh9m" target="_blank"&gt;&lt;img src="https://images2.imgbox.com/45/ab/uqWjRh9m_o.jpg" alt="image host"/&gt;&lt;/a&gt; &lt;a href="https://imgbox.com/mT9LCFJI" target="_blank"&gt;&lt;img src="https://images2.imgbox.com/0c/83/mT9LCFJI_o.jpg" alt="image host"/&gt;&lt;/a&gt; &lt;a href="https://imgbox.com/gpN06p9q" target="_blank"&gt;&lt;img src="https://images2.imgbox.com/02/68/gpN06p9q_o.jpg" alt="image host"/&gt;&lt;/a&gt; &lt;a href="https://imgbox.com/fntO7TcB" target="_blank"&gt;&lt;img src="https://images2.imgbox.com/95/f6/fntO7TcB_o.jpg" alt="image host"/&gt;&lt;/a&gt; &lt;a href="https://imgbox.com/ow3XOdJJ" target="_blank"&gt;&lt;img src="https://images2.imgbox.com/05/99/ow3XOdJJ_o.jpg" alt="image host"/&gt;&lt;/a&gt; &lt;a href="https://imgbox.com/LGH7yKo3" target="_blank"&gt;&lt;img src="https://images2.imgbox.com/12/85/LGH7yKo3_o.jpg" alt="image host"/&gt;&lt;/a&gt; &lt;a href="https://imgbox.com/sYHa2X6v" target="_blank"&gt;&lt;img src="https://images2.imgbox.com/05/4d/sYHa2X6v_o.jpg" alt="image host"/&gt;&lt;/a&gt; &lt;a href="https://imgbox.com/CGK2IHoG" target="_blank"&gt;&lt;img src="https://images2.imgbox.com/b7/aa/CGK2IHoG_o.jpg" alt="image host"/&gt;&lt;/a&gt; &lt;a href="https://imgbox.com/xYb0pytW" target="_blank"&gt;&lt;img src="https://images2.imgbox.com/67/48/xYb0pytW_o.jpg" alt="image host"/&gt;&lt;/a&gt; &lt;a href="https://imgbox.com/3cCIKqTG" target="_blank"&gt;&lt;img src="https://images2.imgbox.com/99/72/3cCIKqTG_o.jpg" alt="image host"/&gt;&lt;/a&gt; &lt;a href="https://imgbox.com/mjLZoR8G" target="_blank"&gt;&lt;img src="https://images2.imgbox.com/cc/f2/mjLZoR8G_o.jpg" alt="image host"/&gt;&lt;/a&gt; &lt;a href="https://imgbox.com/C1tQg90i" target="_blank"&gt;&lt;img src="https://images2.imgbox.com/6e/a8/C1tQg90i_o.jpg" alt="image host"/&gt;&lt;/a&gt; &lt;a href="https://imgbox.com/evD51fCM" target="_blank"&gt;&lt;img src="https://images2.imgbox.com/73/f6/evD51fCM_o.jpg" alt="image host"/&gt;&lt;/a&gt; &lt;a href="https://imgbox.com/qh2IX6o5" target="_blank"&gt;&lt;img src="https://images2.imgbox.com/24/fc/qh2IX6o5_o.jpg" alt="image host"/&gt;&lt;/a&gt; &lt;a href="https://imgbox.com/3RdKnvrR" target="_blank"&gt;&lt;img src="https://images2.imgbox.com/ac/7e/3RdKnvrR_o.jpg" alt="image host"/&gt;&lt;/a&gt; &lt;a href="https://imgbox.com/AhSfq4Zh" target="_blank"&gt;&lt;img src="https://images2.imgbox.com/86/ac/AhSfq4Zh_o.jpg" alt="image host"/&gt;&lt;/a&gt; &lt;a href="https://imgbox.com/erGbEkWk" target="_blank"&gt;&lt;img src="https://images2.imgbox.com/3b/e4/erGbEkWk_o.jpg" alt="image host"/&gt;&lt;/a&gt; &lt;a href="https://imgbox.com/fgD8Alot" target="_blank"&gt;&lt;img src="https://images2.imgbox.com/8b/5a/fgD8Alot_o.jpg" alt="image host"/&gt;&lt;/a&gt; &lt;a href="https://imgbox.com/gOYpHEMI" target="_blank"&gt;&lt;img src="https://images2.imgbox.com/46/41/gOYpHEMI_o.jpg" alt="image host"/&gt;&lt;/a&gt; &lt;a href="https://imgbox.com/APG8GGOQ" target="_blank"&gt;&lt;img src="https://images2.imgbox.com/51/36/APG8GGOQ_o.jpg" alt="image host"/&gt;&lt;/a&gt; &lt;a href="https://imgbox.com/88HDbhV9" target="_blank"&gt;&lt;img src="https://images2.imgbox.com/b0/d2/88HDbhV9_o.jpg" alt="image host"/&gt;&lt;/a&gt; &lt;a href="https://imgbox.com/kk0ucQR7" target="_blank"&gt;&lt;img src="https://images2.imgbox.com/00/c9/kk0ucQR7_o.jpg" alt="image host"/&gt;&lt;/a&gt; &lt;a href="https://imgbox.com/XroDcvwN" target="_blank"&gt;&lt;img src="https://images2.imgbox.com/53/e1/XroDcvwN_o.jpg" alt="image host"/&gt;&lt;/a&gt; &lt;a href="https://imgbox.com/Jp4wTxzj" target="_blank"&gt;&lt;img src="https://images2.imgbox.com/fa/56/Jp4wTxzj_o.jpg" alt="image host"/&gt;&lt;/a&gt; &lt;a href="https://imgbox.com/Sgn89jtp" target="_blank"&gt;&lt;img src="https://images2.imgbox.com/d3/ed/Sgn89jtp_o.jpg" alt="image host"/&gt;&lt;/a&gt; &lt;a href="https://imgbox.com/nO1XsSEo" target="_blank"&gt;&lt;img src="https://images2.imgbox.com/d8/42/nO1XsSEo_o.jpg" alt="image host"/&gt;&lt;/a&gt; &lt;a href="https://imgbox.com/AthgFBsx" target="_blank"&gt;&lt;img src="https://images2.imgbox.com/6b/26/AthgFBsx_o.jpg" alt="image host"/&gt;&lt;/a&gt;</t>
  </si>
  <si>
    <t>&lt;a href="https://imgbox.com/ZtsERXkb" target="_blank"&gt;&lt;img src="https://images2.imgbox.com/df/86/ZtsERXkb_o.jpg" alt="image host"/&gt;&lt;/a&gt; &lt;a href="https://imgbox.com/e11wI0zR" target="_blank"&gt;&lt;img src="https://images2.imgbox.com/3f/b7/e11wI0zR_o.jpg" alt="image host"/&gt;&lt;/a&gt; &lt;a href="https://imgbox.com/xO3C3OLH" target="_blank"&gt;&lt;img src="https://images2.imgbox.com/74/c0/xO3C3OLH_o.jpg" alt="image host"/&gt;&lt;/a&gt; &lt;a href="https://imgbox.com/6SWzzMOB" target="_blank"&gt;&lt;img src="https://images2.imgbox.com/d6/b5/6SWzzMOB_o.jpg" alt="image host"/&gt;&lt;/a&gt; &lt;a href="https://imgbox.com/K0i5b5Ba" target="_blank"&gt;&lt;img src="https://images2.imgbox.com/df/98/K0i5b5Ba_o.jpg" alt="image host"/&gt;&lt;/a&gt; &lt;a href="https://imgbox.com/8h3VGdJr" target="_blank"&gt;&lt;img src="https://images2.imgbox.com/fc/f2/8h3VGdJr_o.jpg" alt="image host"/&gt;&lt;/a&gt; &lt;a href="https://imgbox.com/DNRVTuLF" target="_blank"&gt;&lt;img src="https://images2.imgbox.com/be/72/DNRVTuLF_o.jpg" alt="image host"/&gt;&lt;/a&gt; &lt;a href="https://imgbox.com/RaZpbe8c" target="_blank"&gt;&lt;img src="https://images2.imgbox.com/2f/41/RaZpbe8c_o.jpg" alt="image host"/&gt;&lt;/a&gt; &lt;a href="https://imgbox.com/FolyKHIf" target="_blank"&gt;&lt;img src="https://images2.imgbox.com/e5/41/FolyKHIf_o.jpg" alt="image host"/&gt;&lt;/a&gt; &lt;a href="https://imgbox.com/yrz9rW8Y" target="_blank"&gt;&lt;img src="https://images2.imgbox.com/e2/1d/yrz9rW8Y_o.jpg" alt="image host"/&gt;&lt;/a&gt; &lt;a href="https://imgbox.com/uqkUgImC" target="_blank"&gt;&lt;img src="https://images2.imgbox.com/79/4e/uqkUgImC_o.jpg" alt="image host"/&gt;&lt;/a&gt; &lt;a href="https://imgbox.com/ym40hQpM" target="_blank"&gt;&lt;img src="https://images2.imgbox.com/26/dd/ym40hQpM_o.jpg" alt="image host"/&gt;&lt;/a&gt; &lt;a href="https://imgbox.com/t1LVHdjm" target="_blank"&gt;&lt;img src="https://images2.imgbox.com/33/f7/t1LVHdjm_o.jpg" alt="image host"/&gt;&lt;/a&gt; &lt;a href="https://imgbox.com/UkTHTBan" target="_blank"&gt;&lt;img src="https://images2.imgbox.com/a6/21/UkTHTBan_o.jpg" alt="image host"/&gt;&lt;/a&gt; &lt;a href="https://imgbox.com/RcDvSoqY" target="_blank"&gt;&lt;img src="https://images2.imgbox.com/04/bd/RcDvSoqY_o.jpg" alt="image host"/&gt;&lt;/a&gt; &lt;a href="https://imgbox.com/ZILCItZL" target="_blank"&gt;&lt;img src="https://images2.imgbox.com/a4/72/ZILCItZL_o.jpg" alt="image host"/&gt;&lt;/a&gt; &lt;a href="https://imgbox.com/SW4SOVJ7" target="_blank"&gt;&lt;img src="https://images2.imgbox.com/9e/1a/SW4SOVJ7_o.jpg" alt="image host"/&gt;&lt;/a&gt; &lt;a href="https://imgbox.com/4UjWS0oO" target="_blank"&gt;&lt;img src="https://images2.imgbox.com/ee/16/4UjWS0oO_o.jpg" alt="image host"/&gt;&lt;/a&gt; &lt;a href="https://imgbox.com/vSGPH2l9" target="_blank"&gt;&lt;img src="https://images2.imgbox.com/73/58/vSGPH2l9_o.jpg" alt="image host"/&gt;&lt;/a&gt; &lt;a href="https://imgbox.com/WbwB66le" target="_blank"&gt;&lt;img src="https://images2.imgbox.com/9f/e4/WbwB66le_o.jpg" alt="image host"/&gt;&lt;/a&gt; &lt;a href="https://imgbox.com/ZOtZ8hrI" target="_blank"&gt;&lt;img src="https://images2.imgbox.com/44/44/ZOtZ8hrI_o.jpg" alt="image host"/&gt;&lt;/a&gt; &lt;a href="https://imgbox.com/HkIiKf15" target="_blank"&gt;&lt;img src="https://images2.imgbox.com/d0/07/HkIiKf15_o.jpg" alt="image host"/&gt;&lt;/a&gt; &lt;a href="https://imgbox.com/qz3PSuDq" target="_blank"&gt;&lt;img src="https://images2.imgbox.com/5a/6c/qz3PSuDq_o.jpg" alt="image host"/&gt;&lt;/a&gt; &lt;a href="https://imgbox.com/am6ApH5O" target="_blank"&gt;&lt;img src="https://images2.imgbox.com/3f/8b/am6ApH5O_o.jpg" alt="image host"/&gt;&lt;/a&gt; &lt;a href="https://imgbox.com/QSjyURNs" target="_blank"&gt;&lt;img src="https://images2.imgbox.com/38/67/QSjyURNs_o.jpg" alt="image host"/&gt;&lt;/a&gt; &lt;a href="https://imgbox.com/BnfaYvAo" target="_blank"&gt;&lt;img src="https://images2.imgbox.com/65/49/BnfaYvAo_o.jpg" alt="image host"/&gt;&lt;/a&gt; &lt;a href="https://imgbox.com/0vYrcLQT" target="_blank"&gt;&lt;img src="https://images2.imgbox.com/e5/9a/0vYrcLQT_o.jpg" alt="image host"/&gt;&lt;/a&gt; &lt;a href="https://imgbox.com/02BLrdgi" target="_blank"&gt;&lt;img src="https://images2.imgbox.com/3b/42/02BLrdgi_o.jpg" alt="image host"/&gt;&lt;/a&gt; &lt;a href="https://imgbox.com/jrI4NGyQ" target="_blank"&gt;&lt;img src="https://images2.imgbox.com/a6/1c/jrI4NGyQ_o.jpg" alt="image host"/&gt;&lt;/a&gt; &lt;a href="https://imgbox.com/py69d45A" target="_blank"&gt;&lt;img src="https://images2.imgbox.com/86/33/py69d45A_o.jpg" alt="image host"/&gt;&lt;/a&gt; &lt;a href="https://imgbox.com/2IMWYdBE" target="_blank"&gt;&lt;img src="https://images2.imgbox.com/0e/a5/2IMWYdBE_o.jpg" alt="image host"/&gt;&lt;/a&gt; &lt;a href="https://imgbox.com/qMOiqwRX" target="_blank"&gt;&lt;img src="https://images2.imgbox.com/c3/1d/qMOiqwRX_o.jpg" alt="image host"/&gt;&lt;/a&gt; &lt;a href="https://imgbox.com/l28G86bw" target="_blank"&gt;&lt;img src="https://images2.imgbox.com/ee/57/l28G86bw_o.jpg" alt="image host"/&gt;&lt;/a&gt; &lt;a href="https://imgbox.com/I8qhSTKu" target="_blank"&gt;&lt;img src="https://images2.imgbox.com/72/6e/I8qhSTKu_o.jpg" alt="image host"/&gt;&lt;/a&gt; &lt;a href="https://imgbox.com/usgkFa3l" target="_blank"&gt;&lt;img src="https://images2.imgbox.com/84/6d/usgkFa3l_o.jpg" alt="image host"/&gt;&lt;/a&gt; &lt;a href="https://imgbox.com/0MM3cV1r" target="_blank"&gt;&lt;img src="https://images2.imgbox.com/79/8b/0MM3cV1r_o.jpg" alt="image host"/&gt;&lt;/a&gt; &lt;a href="https://imgbox.com/SNnFzcpI" target="_blank"&gt;&lt;img src="https://images2.imgbox.com/a9/ec/SNnFzcpI_o.jpg" alt="image host"/&gt;&lt;/a&gt; &lt;a href="https://imgbox.com/ESQs5B0O" target="_blank"&gt;&lt;img src="https://images2.imgbox.com/8f/06/ESQs5B0O_o.jpg" alt="image host"/&gt;&lt;/a&gt; &lt;a href="https://imgbox.com/i84MpW6d" target="_blank"&gt;&lt;img src="https://images2.imgbox.com/fc/ad/i84MpW6d_o.jpg" alt="image host"/&gt;&lt;/a&gt; &lt;a href="https://imgbox.com/BKWBGqwD" target="_blank"&gt;&lt;img src="https://images2.imgbox.com/ca/fe/BKWBGqwD_o.jpg" alt="image host"/&gt;&lt;/a&gt; &lt;a href="https://imgbox.com/zmxYwuhx" target="_blank"&gt;&lt;img src="https://images2.imgbox.com/ed/ba/zmxYwuhx_o.jpg" alt="image host"/&gt;&lt;/a&gt; &lt;a href="https://imgbox.com/YafqLYsw" target="_blank"&gt;&lt;img src="https://images2.imgbox.com/04/d0/YafqLYsw_o.jpg" alt="image host"/&gt;&lt;/a&gt; &lt;a href="https://imgbox.com/4YHAbrOC" target="_blank"&gt;&lt;img src="https://images2.imgbox.com/bc/e3/4YHAbrOC_o.jpg" alt="image host"/&gt;&lt;/a&gt; &lt;a href="https://imgbox.com/5yP7wvf1" target="_blank"&gt;&lt;img src="https://images2.imgbox.com/0a/fd/5yP7wvf1_o.jpg" alt="image host"/&gt;&lt;/a&gt; &lt;a href="https://imgbox.com/kvEYUbQ0" target="_blank"&gt;&lt;img src="https://images2.imgbox.com/1b/7d/kvEYUbQ0_o.jpg" alt="image host"/&gt;&lt;/a&gt; &lt;a href="https://imgbox.com/leLnkPRU" target="_blank"&gt;&lt;img src="https://images2.imgbox.com/60/b4/leLnkPRU_o.jpg" alt="image host"/&gt;&lt;/a&gt; &lt;a href="https://imgbox.com/4vTitxqS" target="_blank"&gt;&lt;img src="https://images2.imgbox.com/d9/fa/4vTitxqS_o.jpg" alt="image host"/&gt;&lt;/a&gt; &lt;a href="https://imgbox.com/qmH9tzbg" target="_blank"&gt;&lt;img src="https://images2.imgbox.com/d8/f3/qmH9tzbg_o.jpg" alt="image host"/&gt;&lt;/a&gt; &lt;a href="https://imgbox.com/HHoQbOqn" target="_blank"&gt;&lt;img src="https://images2.imgbox.com/cd/77/HHoQbOqn_o.jpg" alt="image host"/&gt;&lt;/a&gt; &lt;a href="https://imgbox.com/ZD57jGmx" target="_blank"&gt;&lt;img src="https://images2.imgbox.com/70/7d/ZD57jGmx_o.jpg" alt="image host"/&gt;&lt;/a&gt; &lt;a href="https://imgbox.com/U0lrbD1w" target="_blank"&gt;&lt;img src="https://images2.imgbox.com/b4/ed/U0lrbD1w_o.jpg" alt="image host"/&gt;&lt;/a&gt;</t>
  </si>
  <si>
    <t>&lt;a href="https://imgbox.com/KYDLerKL" target="_blank"&gt;&lt;img src="https://images2.imgbox.com/b3/69/KYDLerKL_o.jpg" alt="image host"/&gt;&lt;/a&gt; &lt;a href="https://imgbox.com/inytXjCo" target="_blank"&gt;&lt;img src="https://images2.imgbox.com/ce/e2/inytXjCo_o.jpg" alt="image host"/&gt;&lt;/a&gt; &lt;a href="https://imgbox.com/HIK4dwq0" target="_blank"&gt;&lt;img src="https://images2.imgbox.com/93/bf/HIK4dwq0_o.jpg" alt="image host"/&gt;&lt;/a&gt; &lt;a href="https://imgbox.com/fIh02t6V" target="_blank"&gt;&lt;img src="https://images2.imgbox.com/94/c8/fIh02t6V_o.jpg" alt="image host"/&gt;&lt;/a&gt; &lt;a href="https://imgbox.com/DYTIyNHB" target="_blank"&gt;&lt;img src="https://images2.imgbox.com/3d/4a/DYTIyNHB_o.jpg" alt="image host"/&gt;&lt;/a&gt; &lt;a href="https://imgbox.com/YYLV0ukL" target="_blank"&gt;&lt;img src="https://images2.imgbox.com/74/db/YYLV0ukL_o.jpg" alt="image host"/&gt;&lt;/a&gt; &lt;a href="https://imgbox.com/3g0lVisZ" target="_blank"&gt;&lt;img src="https://images2.imgbox.com/3e/9f/3g0lVisZ_o.jpg" alt="image host"/&gt;&lt;/a&gt; &lt;a href="https://imgbox.com/34RkTGij" target="_blank"&gt;&lt;img src="https://images2.imgbox.com/8c/c0/34RkTGij_o.jpg" alt="image host"/&gt;&lt;/a&gt; &lt;a href="https://imgbox.com/q4NaDDWn" target="_blank"&gt;&lt;img src="https://images2.imgbox.com/7c/4b/q4NaDDWn_o.jpg" alt="image host"/&gt;&lt;/a&gt; &lt;a href="https://imgbox.com/o2S2MB63" target="_blank"&gt;&lt;img src="https://images2.imgbox.com/82/12/o2S2MB63_o.jpg" alt="image host"/&gt;&lt;/a&gt; &lt;a href="https://imgbox.com/39B4pWkN" target="_blank"&gt;&lt;img src="https://images2.imgbox.com/19/85/39B4pWkN_o.jpg" alt="image host"/&gt;&lt;/a&gt; &lt;a href="https://imgbox.com/TJlzOE1t" target="_blank"&gt;&lt;img src="https://images2.imgbox.com/1a/74/TJlzOE1t_o.jpg" alt="image host"/&gt;&lt;/a&gt; &lt;a href="https://imgbox.com/bcxGwXhM" target="_blank"&gt;&lt;img src="https://images2.imgbox.com/e0/b0/bcxGwXhM_o.jpg" alt="image host"/&gt;&lt;/a&gt; &lt;a href="https://imgbox.com/X0NqAXb2" target="_blank"&gt;&lt;img src="https://images2.imgbox.com/e8/11/X0NqAXb2_o.jpg" alt="image host"/&gt;&lt;/a&gt; &lt;a href="https://imgbox.com/V18BIQxC" target="_blank"&gt;&lt;img src="https://images2.imgbox.com/b7/20/V18BIQxC_o.jpg" alt="image host"/&gt;&lt;/a&gt; &lt;a href="https://imgbox.com/Bt2pjgFQ" target="_blank"&gt;&lt;img src="https://images2.imgbox.com/b8/ae/Bt2pjgFQ_o.jpg" alt="image host"/&gt;&lt;/a&gt; &lt;a href="https://imgbox.com/huBujsq8" target="_blank"&gt;&lt;img src="https://images2.imgbox.com/18/b0/huBujsq8_o.jpg" alt="image host"/&gt;&lt;/a&gt; &lt;a href="https://imgbox.com/4FSqNHTA" target="_blank"&gt;&lt;img src="https://images2.imgbox.com/5e/f7/4FSqNHTA_o.jpg" alt="image host"/&gt;&lt;/a&gt; &lt;a href="https://imgbox.com/usZvBhOj" target="_blank"&gt;&lt;img src="https://images2.imgbox.com/a3/6d/usZvBhOj_o.jpg" alt="image host"/&gt;&lt;/a&gt; &lt;a href="https://imgbox.com/UI0yoLca" target="_blank"&gt;&lt;img src="https://images2.imgbox.com/51/16/UI0yoLca_o.jpg" alt="image host"/&gt;&lt;/a&gt; &lt;a href="https://imgbox.com/dsZdcXgO" target="_blank"&gt;&lt;img src="https://images2.imgbox.com/87/eb/dsZdcXgO_o.jpg" alt="image host"/&gt;&lt;/a&gt; &lt;a href="https://imgbox.com/MK25dZYz" target="_blank"&gt;&lt;img src="https://images2.imgbox.com/74/d3/MK25dZYz_o.jpg" alt="image host"/&gt;&lt;/a&gt; &lt;a href="https://imgbox.com/JDR7SD9a" target="_blank"&gt;&lt;img src="https://images2.imgbox.com/25/18/JDR7SD9a_o.jpg" alt="image host"/&gt;&lt;/a&gt; &lt;a href="https://imgbox.com/leRh41CF" target="_blank"&gt;&lt;img src="https://images2.imgbox.com/a3/71/leRh41CF_o.jpg" alt="image host"/&gt;&lt;/a&gt; &lt;a href="https://imgbox.com/kdEOFlDS" target="_blank"&gt;&lt;img src="https://images2.imgbox.com/33/89/kdEOFlDS_o.jpg" alt="image host"/&gt;&lt;/a&gt; &lt;a href="https://imgbox.com/JfQ0S4A1" target="_blank"&gt;&lt;img src="https://images2.imgbox.com/6a/cd/JfQ0S4A1_o.jpg" alt="image host"/&gt;&lt;/a&gt; &lt;a href="https://imgbox.com/PVLXeSDL" target="_blank"&gt;&lt;img src="https://images2.imgbox.com/32/83/PVLXeSDL_o.jpg" alt="image host"/&gt;&lt;/a&gt; &lt;a href="https://imgbox.com/mJLGLT8F" target="_blank"&gt;&lt;img src="https://images2.imgbox.com/00/10/mJLGLT8F_o.jpg" alt="image host"/&gt;&lt;/a&gt; &lt;a href="https://imgbox.com/ze4QdCnJ" target="_blank"&gt;&lt;img src="https://images2.imgbox.com/6b/53/ze4QdCnJ_o.jpg" alt="image host"/&gt;&lt;/a&gt; &lt;a href="https://imgbox.com/SWgP0n0g" target="_blank"&gt;&lt;img src="https://images2.imgbox.com/9e/85/SWgP0n0g_o.jpg" alt="image host"/&gt;&lt;/a&gt; &lt;a href="https://imgbox.com/g8FzwhzI" target="_blank"&gt;&lt;img src="https://images2.imgbox.com/d3/ce/g8FzwhzI_o.jpg" alt="image host"/&gt;&lt;/a&gt; &lt;a href="https://imgbox.com/l0StlmFd" target="_blank"&gt;&lt;img src="https://images2.imgbox.com/33/be/l0StlmFd_o.jpg" alt="image host"/&gt;&lt;/a&gt; &lt;a href="https://imgbox.com/S0avK6Y1" target="_blank"&gt;&lt;img src="https://images2.imgbox.com/a5/e1/S0avK6Y1_o.jpg" alt="image host"/&gt;&lt;/a&gt;</t>
  </si>
  <si>
    <t>&lt;a href="https://imgbox.com/AiOFDCNi" target="_blank"&gt;&lt;img src="https://images2.imgbox.com/7e/85/AiOFDCNi_o.jpg" alt="image host"/&gt;&lt;/a&gt; &lt;a href="https://imgbox.com/tx65wrki" target="_blank"&gt;&lt;img src="https://images2.imgbox.com/d1/09/tx65wrki_o.jpg" alt="image host"/&gt;&lt;/a&gt; &lt;a href="https://imgbox.com/LUweRdmc" target="_blank"&gt;&lt;img src="https://images2.imgbox.com/90/e0/LUweRdmc_o.jpg" alt="image host"/&gt;&lt;/a&gt; &lt;a href="https://imgbox.com/0dgTs1vm" target="_blank"&gt;&lt;img src="https://images2.imgbox.com/0c/61/0dgTs1vm_o.jpg" alt="image host"/&gt;&lt;/a&gt; &lt;a href="https://imgbox.com/LNNV1bQr" target="_blank"&gt;&lt;img src="https://images2.imgbox.com/d9/be/LNNV1bQr_o.jpg" alt="image host"/&gt;&lt;/a&gt; &lt;a href="https://imgbox.com/cnLBAxtR" target="_blank"&gt;&lt;img src="https://images2.imgbox.com/0b/ae/cnLBAxtR_o.jpg" alt="image host"/&gt;&lt;/a&gt; &lt;a href="https://imgbox.com/xHEPFH5C" target="_blank"&gt;&lt;img src="https://images2.imgbox.com/50/03/xHEPFH5C_o.jpg" alt="image host"/&gt;&lt;/a&gt; &lt;a href="https://imgbox.com/wnOihFIZ" target="_blank"&gt;&lt;img src="https://images2.imgbox.com/71/67/wnOihFIZ_o.jpg" alt="image host"/&gt;&lt;/a&gt; &lt;a href="https://imgbox.com/MntflhiB" target="_blank"&gt;&lt;img src="https://images2.imgbox.com/6c/15/MntflhiB_o.jpg" alt="image host"/&gt;&lt;/a&gt; &lt;a href="https://imgbox.com/T8VGBP8r" target="_blank"&gt;&lt;img src="https://images2.imgbox.com/15/b1/T8VGBP8r_o.jpg" alt="image host"/&gt;&lt;/a&gt; &lt;a href="https://imgbox.com/efkioBAZ" target="_blank"&gt;&lt;img src="https://images2.imgbox.com/7d/5c/efkioBAZ_o.jpg" alt="image host"/&gt;&lt;/a&gt; &lt;a href="https://imgbox.com/kZiF1XvX" target="_blank"&gt;&lt;img src="https://images2.imgbox.com/59/ee/kZiF1XvX_o.jpg" alt="image host"/&gt;&lt;/a&gt; &lt;a href="https://imgbox.com/SDQoPUrp" target="_blank"&gt;&lt;img src="https://images2.imgbox.com/22/39/SDQoPUrp_o.jpg" alt="image host"/&gt;&lt;/a&gt;</t>
  </si>
  <si>
    <t>&lt;a href="https://imgbox.com/OgmPs4ll" target="_blank"&gt;&lt;img src="https://images2.imgbox.com/95/54/OgmPs4ll_o.jpg" alt="image host"/&gt;&lt;/a&gt; &lt;a href="https://imgbox.com/tqRu9Ycr" target="_blank"&gt;&lt;img src="https://images2.imgbox.com/71/8e/tqRu9Ycr_o.jpg" alt="image host"/&gt;&lt;/a&gt; &lt;a href="https://imgbox.com/J2otD53E" target="_blank"&gt;&lt;img src="https://images2.imgbox.com/e6/e1/J2otD53E_o.jpg" alt="image host"/&gt;&lt;/a&gt; &lt;a href="https://imgbox.com/WBjHtJef" target="_blank"&gt;&lt;img src="https://images2.imgbox.com/b0/42/WBjHtJef_o.jpg" alt="image host"/&gt;&lt;/a&gt; &lt;a href="https://imgbox.com/fOWJijIF" target="_blank"&gt;&lt;img src="https://images2.imgbox.com/49/d6/fOWJijIF_o.jpg" alt="image host"/&gt;&lt;/a&gt; &lt;a href="https://imgbox.com/boGUwsUL" target="_blank"&gt;&lt;img src="https://images2.imgbox.com/95/bb/boGUwsUL_o.jpg" alt="image host"/&gt;&lt;/a&gt; &lt;a href="https://imgbox.com/rNqkLUHe" target="_blank"&gt;&lt;img src="https://images2.imgbox.com/d0/fe/rNqkLUHe_o.jpg" alt="image host"/&gt;&lt;/a&gt; &lt;a href="https://imgbox.com/zM5zVt4m" target="_blank"&gt;&lt;img src="https://images2.imgbox.com/41/ab/zM5zVt4m_o.jpg" alt="image host"/&gt;&lt;/a&gt; &lt;a href="https://imgbox.com/sUTlrwia" target="_blank"&gt;&lt;img src="https://images2.imgbox.com/e0/1b/sUTlrwia_o.jpg" alt="image host"/&gt;&lt;/a&gt; &lt;a href="https://imgbox.com/nRCvwTPL" target="_blank"&gt;&lt;img src="https://images2.imgbox.com/40/99/nRCvwTPL_o.jpg" alt="image host"/&gt;&lt;/a&gt; &lt;a href="https://imgbox.com/fAGN2u4f" target="_blank"&gt;&lt;img src="https://images2.imgbox.com/2c/e4/fAGN2u4f_o.jpg" alt="image host"/&gt;&lt;/a&gt; &lt;a href="https://imgbox.com/iB2bzxDC" target="_blank"&gt;&lt;img src="https://images2.imgbox.com/27/db/iB2bzxDC_o.jpg" alt="image host"/&gt;&lt;/a&gt; &lt;a href="https://imgbox.com/JTkhFFfI" target="_blank"&gt;&lt;img src="https://images2.imgbox.com/7e/e7/JTkhFFfI_o.jpg" alt="image host"/&gt;&lt;/a&gt; &lt;a href="https://imgbox.com/rFsCZPmZ" target="_blank"&gt;&lt;img src="https://images2.imgbox.com/67/31/rFsCZPmZ_o.jpg" alt="image host"/&gt;&lt;/a&gt; &lt;a href="https://imgbox.com/yF3Onujj" target="_blank"&gt;&lt;img src="https://images2.imgbox.com/7d/17/yF3Onujj_o.jpg" alt="image host"/&gt;&lt;/a&gt; &lt;a href="https://imgbox.com/BcEZWXVs" target="_blank"&gt;&lt;img src="https://images2.imgbox.com/eb/54/BcEZWXVs_o.jpg" alt="image host"/&gt;&lt;/a&gt; &lt;a href="https://imgbox.com/dN4HzQbh" target="_blank"&gt;&lt;img src="https://images2.imgbox.com/97/56/dN4HzQbh_o.jpg" alt="image host"/&gt;&lt;/a&gt; &lt;a href="https://imgbox.com/qNxUNBw6" target="_blank"&gt;&lt;img src="https://images2.imgbox.com/5c/79/qNxUNBw6_o.jpg" alt="image host"/&gt;&lt;/a&gt; &lt;a href="https://imgbox.com/SYbkfLJa" target="_blank"&gt;&lt;img src="https://images2.imgbox.com/9a/b2/SYbkfLJa_o.jpg" alt="image host"/&gt;&lt;/a&gt; &lt;a href="https://imgbox.com/n9Aso1hh" target="_blank"&gt;&lt;img src="https://images2.imgbox.com/5a/e3/n9Aso1hh_o.jpg" alt="image host"/&gt;&lt;/a&gt; &lt;a href="https://imgbox.com/lBPAuOhR" target="_blank"&gt;&lt;img src="https://images2.imgbox.com/9a/eb/lBPAuOhR_o.jpg" alt="image host"/&gt;&lt;/a&gt;</t>
  </si>
  <si>
    <t>&lt;a href="https://imgbox.com/DSlimRvd" target="_blank"&gt;&lt;img src="https://images2.imgbox.com/09/d9/DSlimRvd_o.jpg" alt="image host"/&gt;&lt;/a&gt; &lt;a href="https://imgbox.com/NuyB7Ym9" target="_blank"&gt;&lt;img src="https://images2.imgbox.com/37/4b/NuyB7Ym9_o.jpg" alt="image host"/&gt;&lt;/a&gt; &lt;a href="https://imgbox.com/elHukS9z" target="_blank"&gt;&lt;img src="https://images2.imgbox.com/af/c1/elHukS9z_o.jpg" alt="image host"/&gt;&lt;/a&gt; &lt;a href="https://imgbox.com/UCOqgTO0" target="_blank"&gt;&lt;img src="https://images2.imgbox.com/1e/2f/UCOqgTO0_o.jpg" alt="image host"/&gt;&lt;/a&gt; &lt;a href="https://imgbox.com/OJEfKHRk" target="_blank"&gt;&lt;img src="https://images2.imgbox.com/c5/5d/OJEfKHRk_o.jpg" alt="image host"/&gt;&lt;/a&gt; &lt;a href="https://imgbox.com/QQOoa2LD" target="_blank"&gt;&lt;img src="https://images2.imgbox.com/bc/50/QQOoa2LD_o.jpg" alt="image host"/&gt;&lt;/a&gt; &lt;a href="https://imgbox.com/OOJFIMZR" target="_blank"&gt;&lt;img src="https://images2.imgbox.com/99/e0/OOJFIMZR_o.jpg" alt="image host"/&gt;&lt;/a&gt; &lt;a href="https://imgbox.com/PlDDoNLN" target="_blank"&gt;&lt;img src="https://images2.imgbox.com/13/d3/PlDDoNLN_o.jpg" alt="image host"/&gt;&lt;/a&gt; &lt;a href="https://imgbox.com/nfbOiTA7" target="_blank"&gt;&lt;img src="https://images2.imgbox.com/48/db/nfbOiTA7_o.jpg" alt="image host"/&gt;&lt;/a&gt; &lt;a href="https://imgbox.com/sxSjGVoJ" target="_blank"&gt;&lt;img src="https://images2.imgbox.com/81/15/sxSjGVoJ_o.jpg" alt="image host"/&gt;&lt;/a&gt; &lt;a href="https://imgbox.com/WFZXKtBQ" target="_blank"&gt;&lt;img src="https://images2.imgbox.com/7d/ee/WFZXKtBQ_o.jpg" alt="image host"/&gt;&lt;/a&gt; &lt;a href="https://imgbox.com/DrnSshgf" target="_blank"&gt;&lt;img src="https://images2.imgbox.com/cc/8d/DrnSshgf_o.jpg" alt="image host"/&gt;&lt;/a&gt; &lt;a href="https://imgbox.com/pPBBGHvP" target="_blank"&gt;&lt;img src="https://images2.imgbox.com/be/8b/pPBBGHvP_o.jpg" alt="image host"/&gt;&lt;/a&gt;</t>
  </si>
  <si>
    <t>&lt;a href="https://imgbox.com/k21eBRQz" target="_blank"&gt;&lt;img src="https://images2.imgbox.com/4b/9d/k21eBRQz_o.jpg" alt="image host"/&gt;&lt;/a&gt; &lt;a href="https://imgbox.com/wQ48w6nY" target="_blank"&gt;&lt;img src="https://images2.imgbox.com/af/73/wQ48w6nY_o.jpg" alt="image host"/&gt;&lt;/a&gt; &lt;a href="https://imgbox.com/jKZ2u1vy" target="_blank"&gt;&lt;img src="https://images2.imgbox.com/40/a2/jKZ2u1vy_o.jpg" alt="image host"/&gt;&lt;/a&gt; &lt;a href="https://imgbox.com/61OHv01N" target="_blank"&gt;&lt;img src="https://images2.imgbox.com/9e/94/61OHv01N_o.jpg" alt="image host"/&gt;&lt;/a&gt; &lt;a href="https://imgbox.com/AeZG1igh" target="_blank"&gt;&lt;img src="https://images2.imgbox.com/27/27/AeZG1igh_o.jpg" alt="image host"/&gt;&lt;/a&gt; &lt;a href="https://imgbox.com/8H1CkM2U" target="_blank"&gt;&lt;img src="https://images2.imgbox.com/7e/41/8H1CkM2U_o.jpg" alt="image host"/&gt;&lt;/a&gt; &lt;a href="https://imgbox.com/uAF5FxDl" target="_blank"&gt;&lt;img src="https://images2.imgbox.com/e4/52/uAF5FxDl_o.jpg" alt="image host"/&gt;&lt;/a&gt; &lt;a href="https://imgbox.com/x7Oj3LPK" target="_blank"&gt;&lt;img src="https://images2.imgbox.com/6c/01/x7Oj3LPK_o.jpg" alt="image host"/&gt;&lt;/a&gt; &lt;a href="https://imgbox.com/pazl72UH" target="_blank"&gt;&lt;img src="https://images2.imgbox.com/bc/03/pazl72UH_o.jpg" alt="image host"/&gt;&lt;/a&gt; &lt;a href="https://imgbox.com/WcHg3kyV" target="_blank"&gt;&lt;img src="https://images2.imgbox.com/60/8c/WcHg3kyV_o.jpg" alt="image host"/&gt;&lt;/a&gt; &lt;a href="https://imgbox.com/Jm6cVJHf" target="_blank"&gt;&lt;img src="https://images2.imgbox.com/62/14/Jm6cVJHf_o.jpg" alt="image host"/&gt;&lt;/a&gt; &lt;a href="https://imgbox.com/T16OpoVg" target="_blank"&gt;&lt;img src="https://images2.imgbox.com/f8/99/T16OpoVg_o.jpg" alt="image host"/&gt;&lt;/a&gt; &lt;a href="https://imgbox.com/X6Si29Mf" target="_blank"&gt;&lt;img src="https://images2.imgbox.com/0b/6b/X6Si29Mf_o.jpg" alt="image host"/&gt;&lt;/a&gt;</t>
  </si>
  <si>
    <t>&lt;a href="https://imgbox.com/lVe5bYCa" target="_blank"&gt;&lt;img src="https://images2.imgbox.com/2d/3f/lVe5bYCa_o.jpg" alt="image host"/&gt;&lt;/a&gt; &lt;a href="https://imgbox.com/77qQ6MyW" target="_blank"&gt;&lt;img src="https://images2.imgbox.com/7d/5d/77qQ6MyW_o.jpg" alt="image host"/&gt;&lt;/a&gt; &lt;a href="https://imgbox.com/xVNvVQ10" target="_blank"&gt;&lt;img src="https://images2.imgbox.com/d6/a2/xVNvVQ10_o.jpg" alt="image host"/&gt;&lt;/a&gt; &lt;a href="https://imgbox.com/CDUuv0Mv" target="_blank"&gt;&lt;img src="https://images2.imgbox.com/5a/5b/CDUuv0Mv_o.jpg" alt="image host"/&gt;&lt;/a&gt; &lt;a href="https://imgbox.com/iiN3DB6S" target="_blank"&gt;&lt;img src="https://images2.imgbox.com/0e/a7/iiN3DB6S_o.jpg" alt="image host"/&gt;&lt;/a&gt; &lt;a href="https://imgbox.com/EVg0uCeB" target="_blank"&gt;&lt;img src="https://images2.imgbox.com/6b/37/EVg0uCeB_o.jpg" alt="image host"/&gt;&lt;/a&gt; &lt;a href="https://imgbox.com/O4R6BMk7" target="_blank"&gt;&lt;img src="https://images2.imgbox.com/76/29/O4R6BMk7_o.jpg" alt="image host"/&gt;&lt;/a&gt; &lt;a href="https://imgbox.com/HbhJI39W" target="_blank"&gt;&lt;img src="https://images2.imgbox.com/fc/98/HbhJI39W_o.jpg" alt="image host"/&gt;&lt;/a&gt; &lt;a href="https://imgbox.com/R1FqkUJc" target="_blank"&gt;&lt;img src="https://images2.imgbox.com/1f/8f/R1FqkUJc_o.jpg" alt="image host"/&gt;&lt;/a&gt; &lt;a href="https://imgbox.com/yqIk7pa7" target="_blank"&gt;&lt;img src="https://images2.imgbox.com/ba/46/yqIk7pa7_o.jpg" alt="image host"/&gt;&lt;/a&gt; &lt;a href="https://imgbox.com/Hchunqo6" target="_blank"&gt;&lt;img src="https://images2.imgbox.com/7d/c2/Hchunqo6_o.jpg" alt="image host"/&gt;&lt;/a&gt; &lt;a href="https://imgbox.com/sjRFwAx7" target="_blank"&gt;&lt;img src="https://images2.imgbox.com/5b/f0/sjRFwAx7_o.jpg" alt="image host"/&gt;&lt;/a&gt; &lt;a href="https://imgbox.com/sDfa9tor" target="_blank"&gt;&lt;img src="https://images2.imgbox.com/8e/44/sDfa9tor_o.jpg" alt="image host"/&gt;&lt;/a&gt; &lt;a href="https://imgbox.com/80knbw50" target="_blank"&gt;&lt;img src="https://images2.imgbox.com/40/03/80knbw50_o.jpg" alt="image host"/&gt;&lt;/a&gt; &lt;a href="https://imgbox.com/i6I6C5U3" target="_blank"&gt;&lt;img src="https://images2.imgbox.com/36/e5/i6I6C5U3_o.jpg" alt="image host"/&gt;&lt;/a&gt; &lt;a href="https://imgbox.com/FbfTTKVn" target="_blank"&gt;&lt;img src="https://images2.imgbox.com/5f/31/FbfTTKVn_o.jpg" alt="image host"/&gt;&lt;/a&gt; &lt;a href="https://imgbox.com/kEZmiShe" target="_blank"&gt;&lt;img src="https://images2.imgbox.com/06/1c/kEZmiShe_o.jpg" alt="image host"/&gt;&lt;/a&gt; &lt;a href="https://imgbox.com/a2ZA40hu" target="_blank"&gt;&lt;img src="https://images2.imgbox.com/9f/84/a2ZA40hu_o.jpg" alt="image host"/&gt;&lt;/a&gt; &lt;a href="https://imgbox.com/cD7tOHYQ" target="_blank"&gt;&lt;img src="https://images2.imgbox.com/b4/ba/cD7tOHYQ_o.jpg" alt="image host"/&gt;&lt;/a&gt; &lt;a href="https://imgbox.com/0UkiMyhd" target="_blank"&gt;&lt;img src="https://images2.imgbox.com/bb/2c/0UkiMyhd_o.jpg" alt="image host"/&gt;&lt;/a&gt; &lt;a href="https://imgbox.com/n7nSxpWH" target="_blank"&gt;&lt;img src="https://images2.imgbox.com/83/f5/n7nSxpWH_o.jpg" alt="image host"/&gt;&lt;/a&gt; &lt;a href="https://imgbox.com/JMsrHAeN" target="_blank"&gt;&lt;img src="https://images2.imgbox.com/96/70/JMsrHAeN_o.jpg" alt="image host"/&gt;&lt;/a&gt; &lt;a href="https://imgbox.com/yL2KJ12F" target="_blank"&gt;&lt;img src="https://images2.imgbox.com/8d/6e/yL2KJ12F_o.jpg" alt="image host"/&gt;&lt;/a&gt; &lt;a href="https://imgbox.com/lSsDS2g0" target="_blank"&gt;&lt;img src="https://images2.imgbox.com/09/98/lSsDS2g0_o.jpg" alt="image host"/&gt;&lt;/a&gt; &lt;a href="https://imgbox.com/fHIhBU5q" target="_blank"&gt;&lt;img src="https://images2.imgbox.com/18/03/fHIhBU5q_o.jpg" alt="image host"/&gt;&lt;/a&gt;</t>
  </si>
  <si>
    <t>&lt;a href="https://imgbox.com/6XVvYB1v" target="_blank"&gt;&lt;img src="https://images2.imgbox.com/2d/f1/6XVvYB1v_o.jpg" alt="image host"/&gt;&lt;/a&gt; &lt;a href="https://imgbox.com/iFmE6E64" target="_blank"&gt;&lt;img src="https://images2.imgbox.com/ca/89/iFmE6E64_o.jpg" alt="image host"/&gt;&lt;/a&gt; &lt;a href="https://imgbox.com/teoriMaZ" target="_blank"&gt;&lt;img src="https://images2.imgbox.com/96/45/teoriMaZ_o.jpg" alt="image host"/&gt;&lt;/a&gt; &lt;a href="https://imgbox.com/7IrS1C07" target="_blank"&gt;&lt;img src="https://images2.imgbox.com/ea/69/7IrS1C07_o.jpg" alt="image host"/&gt;&lt;/a&gt; &lt;a href="https://imgbox.com/0Xt5l4Vu" target="_blank"&gt;&lt;img src="https://images2.imgbox.com/52/1d/0Xt5l4Vu_o.jpg" alt="image host"/&gt;&lt;/a&gt; &lt;a href="https://imgbox.com/nY2GQN9c" target="_blank"&gt;&lt;img src="https://images2.imgbox.com/d8/8b/nY2GQN9c_o.jpg" alt="image host"/&gt;&lt;/a&gt; &lt;a href="https://imgbox.com/0fU86KcN" target="_blank"&gt;&lt;img src="https://images2.imgbox.com/05/ea/0fU86KcN_o.jpg" alt="image host"/&gt;&lt;/a&gt; &lt;a href="https://imgbox.com/qyvp7Xo4" target="_blank"&gt;&lt;img src="https://images2.imgbox.com/9e/21/qyvp7Xo4_o.jpg" alt="image host"/&gt;&lt;/a&gt; &lt;a href="https://imgbox.com/l6DSEGkL" target="_blank"&gt;&lt;img src="https://images2.imgbox.com/28/84/l6DSEGkL_o.jpg" alt="image host"/&gt;&lt;/a&gt; &lt;a href="https://imgbox.com/VAGIzgrz" target="_blank"&gt;&lt;img src="https://images2.imgbox.com/f1/05/VAGIzgrz_o.jpg" alt="image host"/&gt;&lt;/a&gt; &lt;a href="https://imgbox.com/JkZl3LQr" target="_blank"&gt;&lt;img src="https://images2.imgbox.com/b4/ca/JkZl3LQr_o.jpg" alt="image host"/&gt;&lt;/a&gt; &lt;a href="https://imgbox.com/EnVw5oAQ" target="_blank"&gt;&lt;img src="https://images2.imgbox.com/97/04/EnVw5oAQ_o.jpg" alt="image host"/&gt;&lt;/a&gt; &lt;a href="https://imgbox.com/Wnnw0HMb" target="_blank"&gt;&lt;img src="https://images2.imgbox.com/c8/f4/Wnnw0HMb_o.jpg" alt="image host"/&gt;&lt;/a&gt; &lt;a href="https://imgbox.com/FTTemOsx" target="_blank"&gt;&lt;img src="https://images2.imgbox.com/fc/3f/FTTemOsx_o.jpg" alt="image host"/&gt;&lt;/a&gt; &lt;a href="https://imgbox.com/Bs2UouVk" target="_blank"&gt;&lt;img src="https://images2.imgbox.com/70/ee/Bs2UouVk_o.jpg" alt="image host"/&gt;&lt;/a&gt; &lt;a href="https://imgbox.com/R5Z48nh9" target="_blank"&gt;&lt;img src="https://images2.imgbox.com/16/d3/R5Z48nh9_o.jpg" alt="image host"/&gt;&lt;/a&gt; &lt;a href="https://imgbox.com/GGysCLSB" target="_blank"&gt;&lt;img src="https://images2.imgbox.com/61/3c/GGysCLSB_o.jpg" alt="image host"/&gt;&lt;/a&gt; &lt;a href="https://imgbox.com/il0hsgZV" target="_blank"&gt;&lt;img src="https://images2.imgbox.com/5a/15/il0hsgZV_o.jpg" alt="image host"/&gt;&lt;/a&gt; &lt;a href="https://imgbox.com/2yGByXLU" target="_blank"&gt;&lt;img src="https://images2.imgbox.com/6b/ba/2yGByXLU_o.jpg" alt="image host"/&gt;&lt;/a&gt; &lt;a href="https://imgbox.com/zRdCcqNU" target="_blank"&gt;&lt;img src="https://images2.imgbox.com/6c/d5/zRdCcqNU_o.jpg" alt="image host"/&gt;&lt;/a&gt; &lt;a href="https://imgbox.com/Ea0cdLds" target="_blank"&gt;&lt;img src="https://images2.imgbox.com/1d/2b/Ea0cdLds_o.jpg" alt="image host"/&gt;&lt;/a&gt; &lt;a href="https://imgbox.com/OFHNfQOV" target="_blank"&gt;&lt;img src="https://images2.imgbox.com/8d/1b/OFHNfQOV_o.jpg" alt="image host"/&gt;&lt;/a&gt; &lt;a href="https://imgbox.com/RmcbNqHD" target="_blank"&gt;&lt;img src="https://images2.imgbox.com/9c/3d/RmcbNqHD_o.jpg" alt="image host"/&gt;&lt;/a&gt; &lt;a href="https://imgbox.com/gViZfEO3" target="_blank"&gt;&lt;img src="https://images2.imgbox.com/32/26/gViZfEO3_o.jpg" alt="image host"/&gt;&lt;/a&gt; &lt;a href="https://imgbox.com/sdToDHqK" target="_blank"&gt;&lt;img src="https://images2.imgbox.com/0b/f8/sdToDHqK_o.jpg" alt="image host"/&gt;&lt;/a&gt; &lt;a href="https://imgbox.com/PR0dFJL7" target="_blank"&gt;&lt;img src="https://images2.imgbox.com/cd/c2/PR0dFJL7_o.jpg" alt="image host"/&gt;&lt;/a&gt; &lt;a href="https://imgbox.com/24jrgIJ6" target="_blank"&gt;&lt;img src="https://images2.imgbox.com/2f/77/24jrgIJ6_o.jpg" alt="image host"/&gt;&lt;/a&gt; &lt;a href="https://imgbox.com/HKsAi9iG" target="_blank"&gt;&lt;img src="https://images2.imgbox.com/30/00/HKsAi9iG_o.jpg" alt="image host"/&gt;&lt;/a&gt; &lt;a href="https://imgbox.com/trSk9JRv" target="_blank"&gt;&lt;img src="https://images2.imgbox.com/4f/dd/trSk9JRv_o.jpg" alt="image host"/&gt;&lt;/a&gt; &lt;a href="https://imgbox.com/t6JauwiL" target="_blank"&gt;&lt;img src="https://images2.imgbox.com/b1/36/t6JauwiL_o.jpg" alt="image host"/&gt;&lt;/a&gt; &lt;a href="https://imgbox.com/NOpdjDpZ" target="_blank"&gt;&lt;img src="https://images2.imgbox.com/9a/83/NOpdjDpZ_o.jpg" alt="image host"/&gt;&lt;/a&gt; &lt;a href="https://imgbox.com/8sAZWP7M" target="_blank"&gt;&lt;img src="https://images2.imgbox.com/e7/2b/8sAZWP7M_o.jpg" alt="image host"/&gt;&lt;/a&gt; &lt;a href="https://imgbox.com/LmUxVZFx" target="_blank"&gt;&lt;img src="https://images2.imgbox.com/02/40/LmUxVZFx_o.jpg" alt="image host"/&gt;&lt;/a&gt; &lt;a href="https://imgbox.com/D8daEwhZ" target="_blank"&gt;&lt;img src="https://images2.imgbox.com/6d/b7/D8daEwhZ_o.jpg" alt="image host"/&gt;&lt;/a&gt; &lt;a href="https://imgbox.com/tVHuMoDc" target="_blank"&gt;&lt;img src="https://images2.imgbox.com/e8/a7/tVHuMoDc_o.jpg" alt="image host"/&gt;&lt;/a&gt; &lt;a href="https://imgbox.com/95j9pjQ9" target="_blank"&gt;&lt;img src="https://images2.imgbox.com/09/28/95j9pjQ9_o.jpg" alt="image host"/&gt;&lt;/a&gt; &lt;a href="https://imgbox.com/mQbBx8KO" target="_blank"&gt;&lt;img src="https://images2.imgbox.com/30/b1/mQbBx8KO_o.jpg" alt="image host"/&gt;&lt;/a&gt; &lt;a href="https://imgbox.com/7Yxz9Qwf" target="_blank"&gt;&lt;img src="https://images2.imgbox.com/ae/df/7Yxz9Qwf_o.jpg" alt="image host"/&gt;&lt;/a&gt; &lt;a href="https://imgbox.com/mGo0MwIl" target="_blank"&gt;&lt;img src="https://images2.imgbox.com/26/c0/mGo0MwIl_o.jpg" alt="image host"/&gt;&lt;/a&gt; &lt;a href="https://imgbox.com/VBY9cTDc" target="_blank"&gt;&lt;img src="https://images2.imgbox.com/d3/0b/VBY9cTDc_o.jpg" alt="image host"/&gt;&lt;/a&gt; &lt;a href="https://imgbox.com/FiX6Mb1B" target="_blank"&gt;&lt;img src="https://images2.imgbox.com/8d/8c/FiX6Mb1B_o.jpg" alt="image host"/&gt;&lt;/a&gt; &lt;a href="https://imgbox.com/KRrSi6Bl" target="_blank"&gt;&lt;img src="https://images2.imgbox.com/01/b4/KRrSi6Bl_o.jpg" alt="image host"/&gt;&lt;/a&gt; &lt;a href="https://imgbox.com/tbOpM8pB" target="_blank"&gt;&lt;img src="https://images2.imgbox.com/e0/67/tbOpM8pB_o.jpg" alt="image host"/&gt;&lt;/a&gt; &lt;a href="https://imgbox.com/euOC8Hsi" target="_blank"&gt;&lt;img src="https://images2.imgbox.com/92/fa/euOC8Hsi_o.jpg" alt="image host"/&gt;&lt;/a&gt; &lt;a href="https://imgbox.com/Q58D3c3U" target="_blank"&gt;&lt;img src="https://images2.imgbox.com/4b/8e/Q58D3c3U_o.jpg" alt="image host"/&gt;&lt;/a&gt; &lt;a href="https://imgbox.com/bojLLuUm" target="_blank"&gt;&lt;img src="https://images2.imgbox.com/3e/88/bojLLuUm_o.jpg" alt="image host"/&gt;&lt;/a&gt; &lt;a href="https://imgbox.com/ygbjwk25" target="_blank"&gt;&lt;img src="https://images2.imgbox.com/4c/d3/ygbjwk25_o.jpg" alt="image host"/&gt;&lt;/a&gt; &lt;a href="https://imgbox.com/aV3oATIo" target="_blank"&gt;&lt;img src="https://images2.imgbox.com/9f/00/aV3oATIo_o.jpg" alt="image host"/&gt;&lt;/a&gt; &lt;a href="https://imgbox.com/7H2AX37k" target="_blank"&gt;&lt;img src="https://images2.imgbox.com/6c/01/7H2AX37k_o.jpg" alt="image host"/&gt;&lt;/a&gt; &lt;a href="https://imgbox.com/OkrmeflY" target="_blank"&gt;&lt;img src="https://images2.imgbox.com/f2/9e/OkrmeflY_o.jpg" alt="image host"/&gt;&lt;/a&gt; &lt;a href="https://imgbox.com/rTHfZeDl" target="_blank"&gt;&lt;img src="https://images2.imgbox.com/25/8b/rTHfZeDl_o.jpg" alt="image host"/&gt;&lt;/a&gt; &lt;a href="https://imgbox.com/CXybMgOe" target="_blank"&gt;&lt;img src="https://images2.imgbox.com/be/d8/CXybMgOe_o.jpg" alt="image host"/&gt;&lt;/a&gt; &lt;a href="https://imgbox.com/XDZzPqYa" target="_blank"&gt;&lt;img src="https://images2.imgbox.com/c0/6a/XDZzPqYa_o.jpg" alt="image host"/&gt;&lt;/a&gt; &lt;a href="https://imgbox.com/heKzvWJk" target="_blank"&gt;&lt;img src="https://images2.imgbox.com/47/99/heKzvWJk_o.jpg" alt="image host"/&gt;&lt;/a&gt; &lt;a href="https://imgbox.com/Ysnk4Yvz" target="_blank"&gt;&lt;img src="https://images2.imgbox.com/12/6c/Ysnk4Yvz_o.jpg" alt="image host"/&gt;&lt;/a&gt; &lt;a href="https://imgbox.com/6paoi9aU" target="_blank"&gt;&lt;img src="https://images2.imgbox.com/ab/9f/6paoi9aU_o.jpg" alt="image host"/&gt;&lt;/a&gt; &lt;a href="https://imgbox.com/MovPYyma" target="_blank"&gt;&lt;img src="https://images2.imgbox.com/99/6c/MovPYyma_o.jpg" alt="image host"/&gt;&lt;/a&gt; &lt;a href="https://imgbox.com/KSpN6Hv6" target="_blank"&gt;&lt;img src="https://images2.imgbox.com/42/f0/KSpN6Hv6_o.jpg" alt="image host"/&gt;&lt;/a&gt; &lt;a href="https://imgbox.com/sJh3HlaB" target="_blank"&gt;&lt;img src="https://images2.imgbox.com/a1/ae/sJh3HlaB_o.jpg" alt="image host"/&gt;&lt;/a&gt; &lt;a href="https://imgbox.com/W6dQrESq" target="_blank"&gt;&lt;img src="https://images2.imgbox.com/71/37/W6dQrESq_o.jpg" alt="image host"/&gt;&lt;/a&gt; &lt;a href="https://imgbox.com/sMt17lO9" target="_blank"&gt;&lt;img src="https://images2.imgbox.com/89/0e/sMt17lO9_o.jpg" alt="image host"/&gt;&lt;/a&gt; &lt;a href="https://imgbox.com/YE5TDvGm" target="_blank"&gt;&lt;img src="https://images2.imgbox.com/59/04/YE5TDvGm_o.jpg" alt="image host"/&gt;&lt;/a&gt; &lt;a href="https://imgbox.com/TBiuu1Oe" target="_blank"&gt;&lt;img src="https://images2.imgbox.com/ba/da/TBiuu1Oe_o.jpg" alt="image host"/&gt;&lt;/a&gt;</t>
  </si>
  <si>
    <t>&lt;a href="https://imgbox.com/6lx31cJG" target="_blank"&gt;&lt;img src="https://images2.imgbox.com/10/d6/6lx31cJG_o.jpg" alt="image host"/&gt;&lt;/a&gt; &lt;a href="https://imgbox.com/74jQbZqu" target="_blank"&gt;&lt;img src="https://images2.imgbox.com/0b/ee/74jQbZqu_o.jpg" alt="image host"/&gt;&lt;/a&gt; &lt;a href="https://imgbox.com/m5zGPlOl" target="_blank"&gt;&lt;img src="https://images2.imgbox.com/ef/e3/m5zGPlOl_o.jpg" alt="image host"/&gt;&lt;/a&gt; &lt;a href="https://imgbox.com/HluYwYHC" target="_blank"&gt;&lt;img src="https://images2.imgbox.com/7a/44/HluYwYHC_o.jpg" alt="image host"/&gt;&lt;/a&gt; &lt;a href="https://imgbox.com/HSnbDoSN" target="_blank"&gt;&lt;img src="https://images2.imgbox.com/23/92/HSnbDoSN_o.jpg" alt="image host"/&gt;&lt;/a&gt; &lt;a href="https://imgbox.com/mHm2pNuL" target="_blank"&gt;&lt;img src="https://images2.imgbox.com/27/b0/mHm2pNuL_o.jpg" alt="image host"/&gt;&lt;/a&gt; &lt;a href="https://imgbox.com/0P0WRBpF" target="_blank"&gt;&lt;img src="https://images2.imgbox.com/90/12/0P0WRBpF_o.jpg" alt="image host"/&gt;&lt;/a&gt; &lt;a href="https://imgbox.com/GqcyRTrx" target="_blank"&gt;&lt;img src="https://images2.imgbox.com/ae/ee/GqcyRTrx_o.jpg" alt="image host"/&gt;&lt;/a&gt; &lt;a href="https://imgbox.com/faRF78D0" target="_blank"&gt;&lt;img src="https://images2.imgbox.com/e3/66/faRF78D0_o.jpg" alt="image host"/&gt;&lt;/a&gt; &lt;a href="https://imgbox.com/Afk3Qhzi" target="_blank"&gt;&lt;img src="https://images2.imgbox.com/97/da/Afk3Qhzi_o.jpg" alt="image host"/&gt;&lt;/a&gt; &lt;a href="https://imgbox.com/SNb75MQ5" target="_blank"&gt;&lt;img src="https://images2.imgbox.com/4e/bc/SNb75MQ5_o.jpg" alt="image host"/&gt;&lt;/a&gt; &lt;a href="https://imgbox.com/7I9e94KU" target="_blank"&gt;&lt;img src="https://images2.imgbox.com/0c/5b/7I9e94KU_o.jpg" alt="image host"/&gt;&lt;/a&gt; &lt;a href="https://imgbox.com/FhRuZ5gS" target="_blank"&gt;&lt;img src="https://images2.imgbox.com/bb/88/FhRuZ5gS_o.jpg" alt="image host"/&gt;&lt;/a&gt; &lt;a href="https://imgbox.com/6HWrGrGm" target="_blank"&gt;&lt;img src="https://images2.imgbox.com/7c/92/6HWrGrGm_o.jpg" alt="image host"/&gt;&lt;/a&gt; &lt;a href="https://imgbox.com/SpREsjPk" target="_blank"&gt;&lt;img src="https://images2.imgbox.com/91/28/SpREsjPk_o.jpg" alt="image host"/&gt;&lt;/a&gt; &lt;a href="https://imgbox.com/yvqZ1Rdv" target="_blank"&gt;&lt;img src="https://images2.imgbox.com/3f/63/yvqZ1Rdv_o.jpg" alt="image host"/&gt;&lt;/a&gt; &lt;a href="https://imgbox.com/RaI0RJje" target="_blank"&gt;&lt;img src="https://images2.imgbox.com/26/96/RaI0RJje_o.jpg" alt="image host"/&gt;&lt;/a&gt; &lt;a href="https://imgbox.com/VMKstNec" target="_blank"&gt;&lt;img src="https://images2.imgbox.com/5d/73/VMKstNec_o.jpg" alt="image host"/&gt;&lt;/a&gt; &lt;a href="https://imgbox.com/QhULHIIK" target="_blank"&gt;&lt;img src="https://images2.imgbox.com/3d/70/QhULHIIK_o.jpg" alt="image host"/&gt;&lt;/a&gt;</t>
  </si>
  <si>
    <t>&lt;a href="https://imgbox.com/jFpMdx3W" target="_blank"&gt;&lt;img src="https://images2.imgbox.com/1c/35/jFpMdx3W_o.jpg" alt="image host"/&gt;&lt;/a&gt; &lt;a href="https://imgbox.com/77h1u5t4" target="_blank"&gt;&lt;img src="https://images2.imgbox.com/50/6d/77h1u5t4_o.jpg" alt="image host"/&gt;&lt;/a&gt; &lt;a href="https://imgbox.com/vNx9ukpl" target="_blank"&gt;&lt;img src="https://images2.imgbox.com/26/e9/vNx9ukpl_o.jpg" alt="image host"/&gt;&lt;/a&gt; &lt;a href="https://imgbox.com/UQ3WAmAx" target="_blank"&gt;&lt;img src="https://images2.imgbox.com/80/8d/UQ3WAmAx_o.jpg" alt="image host"/&gt;&lt;/a&gt; &lt;a href="https://imgbox.com/fm9nqAfD" target="_blank"&gt;&lt;img src="https://images2.imgbox.com/e2/77/fm9nqAfD_o.jpg" alt="image host"/&gt;&lt;/a&gt; &lt;a href="https://imgbox.com/IvSrD0pn" target="_blank"&gt;&lt;img src="https://images2.imgbox.com/e6/a0/IvSrD0pn_o.jpg" alt="image host"/&gt;&lt;/a&gt; &lt;a href="https://imgbox.com/WfLknpJn" target="_blank"&gt;&lt;img src="https://images2.imgbox.com/0a/2d/WfLknpJn_o.jpg" alt="image host"/&gt;&lt;/a&gt; &lt;a href="https://imgbox.com/6q9oBgkx" target="_blank"&gt;&lt;img src="https://images2.imgbox.com/30/5b/6q9oBgkx_o.jpg" alt="image host"/&gt;&lt;/a&gt; &lt;a href="https://imgbox.com/tdUhnhaI" target="_blank"&gt;&lt;img src="https://images2.imgbox.com/85/55/tdUhnhaI_o.jpg" alt="image host"/&gt;&lt;/a&gt; &lt;a href="https://imgbox.com/wON941SQ" target="_blank"&gt;&lt;img src="https://images2.imgbox.com/44/a3/wON941SQ_o.jpg" alt="image host"/&gt;&lt;/a&gt; &lt;a href="https://imgbox.com/2ABTOAle" target="_blank"&gt;&lt;img src="https://images2.imgbox.com/a9/1d/2ABTOAle_o.jpg" alt="image host"/&gt;&lt;/a&gt; &lt;a href="https://imgbox.com/qjNSPTwQ" target="_blank"&gt;&lt;img src="https://images2.imgbox.com/df/42/qjNSPTwQ_o.jpg" alt="image host"/&gt;&lt;/a&gt; &lt;a href="https://imgbox.com/SWFKiNgR" target="_blank"&gt;&lt;img src="https://images2.imgbox.com/5f/69/SWFKiNgR_o.jpg" alt="image host"/&gt;&lt;/a&gt; &lt;a href="https://imgbox.com/V3o7v34W" target="_blank"&gt;&lt;img src="https://images2.imgbox.com/af/23/V3o7v34W_o.jpg" alt="image host"/&gt;&lt;/a&gt; &lt;a href="https://imgbox.com/ZbySBfF9" target="_blank"&gt;&lt;img src="https://images2.imgbox.com/11/94/ZbySBfF9_o.jpg" alt="image host"/&gt;&lt;/a&gt;</t>
  </si>
  <si>
    <t>&lt;a href="https://imgbox.com/SQyMbFG8" target="_blank"&gt;&lt;img src="https://images2.imgbox.com/17/58/SQyMbFG8_o.jpg" alt="image host"/&gt;&lt;/a&gt; &lt;a href="https://imgbox.com/JUiJcMl1" target="_blank"&gt;&lt;img src="https://images2.imgbox.com/58/09/JUiJcMl1_o.jpg" alt="image host"/&gt;&lt;/a&gt; &lt;a href="https://imgbox.com/pWzVT64M" target="_blank"&gt;&lt;img src="https://images2.imgbox.com/a3/f1/pWzVT64M_o.jpg" alt="image host"/&gt;&lt;/a&gt; &lt;a href="https://imgbox.com/pviulMp2" target="_blank"&gt;&lt;img src="https://images2.imgbox.com/26/11/pviulMp2_o.jpg" alt="image host"/&gt;&lt;/a&gt; &lt;a href="https://imgbox.com/EPOgvfXv" target="_blank"&gt;&lt;img src="https://images2.imgbox.com/23/11/EPOgvfXv_o.jpg" alt="image host"/&gt;&lt;/a&gt; &lt;a href="https://imgbox.com/twBbjlYy" target="_blank"&gt;&lt;img src="https://images2.imgbox.com/5d/ca/twBbjlYy_o.jpg" alt="image host"/&gt;&lt;/a&gt; &lt;a href="https://imgbox.com/tTYh40b4" target="_blank"&gt;&lt;img src="https://images2.imgbox.com/d2/e3/tTYh40b4_o.jpg" alt="image host"/&gt;&lt;/a&gt; &lt;a href="https://imgbox.com/Qgf5A125" target="_blank"&gt;&lt;img src="https://images2.imgbox.com/bb/a5/Qgf5A125_o.jpg" alt="image host"/&gt;&lt;/a&gt; &lt;a href="https://imgbox.com/uNCWSGFy" target="_blank"&gt;&lt;img src="https://images2.imgbox.com/7a/91/uNCWSGFy_o.jpg" alt="image host"/&gt;&lt;/a&gt; &lt;a href="https://imgbox.com/xpxBILay" target="_blank"&gt;&lt;img src="https://images2.imgbox.com/75/60/xpxBILay_o.jpg" alt="image host"/&gt;&lt;/a&gt; &lt;a href="https://imgbox.com/5ZKLPdsN" target="_blank"&gt;&lt;img src="https://images2.imgbox.com/f2/6a/5ZKLPdsN_o.jpg" alt="image host"/&gt;&lt;/a&gt; &lt;a href="https://imgbox.com/sEHwO5UW" target="_blank"&gt;&lt;img src="https://images2.imgbox.com/69/58/sEHwO5UW_o.jpg" alt="image host"/&gt;&lt;/a&gt; &lt;a href="https://imgbox.com/p3ngBN2u" target="_blank"&gt;&lt;img src="https://images2.imgbox.com/33/50/p3ngBN2u_o.jpg" alt="image host"/&gt;&lt;/a&gt; &lt;a href="https://imgbox.com/2a7G0fws" target="_blank"&gt;&lt;img src="https://images2.imgbox.com/c0/d3/2a7G0fws_o.jpg" alt="image host"/&gt;&lt;/a&gt; &lt;a href="https://imgbox.com/9wMDWOMq" target="_blank"&gt;&lt;img src="https://images2.imgbox.com/7a/fd/9wMDWOMq_o.jpg" alt="image host"/&gt;&lt;/a&gt; &lt;a href="https://imgbox.com/sImjSw2x" target="_blank"&gt;&lt;img src="https://images2.imgbox.com/b4/0b/sImjSw2x_o.jpg" alt="image host"/&gt;&lt;/a&gt; &lt;a href="https://imgbox.com/2ZMTKQhS" target="_blank"&gt;&lt;img src="https://images2.imgbox.com/60/93/2ZMTKQhS_o.jpg" alt="image host"/&gt;&lt;/a&gt; &lt;a href="https://imgbox.com/tlZrgokk" target="_blank"&gt;&lt;img src="https://images2.imgbox.com/aa/1b/tlZrgokk_o.jpg" alt="image host"/&gt;&lt;/a&gt; &lt;a href="https://imgbox.com/yOp0vU8X" target="_blank"&gt;&lt;img src="https://images2.imgbox.com/2e/27/yOp0vU8X_o.jpg" alt="image host"/&gt;&lt;/a&gt; &lt;a href="https://imgbox.com/yjYPYRZO" target="_blank"&gt;&lt;img src="https://images2.imgbox.com/17/fb/yjYPYRZO_o.jpg" alt="image host"/&gt;&lt;/a&gt; &lt;a href="https://imgbox.com/QE8fDTXu" target="_blank"&gt;&lt;img src="https://images2.imgbox.com/4d/52/QE8fDTXu_o.jpg" alt="image host"/&gt;&lt;/a&gt; &lt;a href="https://imgbox.com/xS43Lspb" target="_blank"&gt;&lt;img src="https://images2.imgbox.com/0d/ef/xS43Lspb_o.jpg" alt="image host"/&gt;&lt;/a&gt; &lt;a href="https://imgbox.com/oSWjgDH3" target="_blank"&gt;&lt;img src="https://images2.imgbox.com/bb/69/oSWjgDH3_o.jpg" alt="image host"/&gt;&lt;/a&gt; &lt;a href="https://imgbox.com/c04ujVA5" target="_blank"&gt;&lt;img src="https://images2.imgbox.com/1d/a1/c04ujVA5_o.jpg" alt="image host"/&gt;&lt;/a&gt; &lt;a href="https://imgbox.com/uOdIaWgs" target="_blank"&gt;&lt;img src="https://images2.imgbox.com/f8/b0/uOdIaWgs_o.jpg" alt="image host"/&gt;&lt;/a&gt; &lt;a href="https://imgbox.com/wxhunahG" target="_blank"&gt;&lt;img src="https://images2.imgbox.com/33/a7/wxhunahG_o.jpg" alt="image host"/&gt;&lt;/a&gt; &lt;a href="https://imgbox.com/SJDRvrPq" target="_blank"&gt;&lt;img src="https://images2.imgbox.com/9c/07/SJDRvrPq_o.jpg" alt="image host"/&gt;&lt;/a&gt; &lt;a href="https://imgbox.com/hYYc4Cxd" target="_blank"&gt;&lt;img src="https://images2.imgbox.com/40/6d/hYYc4Cxd_o.jpg" alt="image host"/&gt;&lt;/a&gt; &lt;a href="https://imgbox.com/8N3gTMxv" target="_blank"&gt;&lt;img src="https://images2.imgbox.com/1b/5f/8N3gTMxv_o.jpg" alt="image host"/&gt;&lt;/a&gt; &lt;a href="https://imgbox.com/Ex6gMEV2" target="_blank"&gt;&lt;img src="https://images2.imgbox.com/d4/d2/Ex6gMEV2_o.jpg" alt="image host"/&gt;&lt;/a&gt; &lt;a href="https://imgbox.com/Sc5yaHcR" target="_blank"&gt;&lt;img src="https://images2.imgbox.com/70/de/Sc5yaHcR_o.jpg" alt="image host"/&gt;&lt;/a&gt; &lt;a href="https://imgbox.com/XAocjHs2" target="_blank"&gt;&lt;img src="https://images2.imgbox.com/0d/e9/XAocjHs2_o.jpg" alt="image host"/&gt;&lt;/a&gt; &lt;a href="https://imgbox.com/ifDG2uEr" target="_blank"&gt;&lt;img src="https://images2.imgbox.com/e9/44/ifDG2uEr_o.jpg" alt="image host"/&gt;&lt;/a&gt; &lt;a href="https://imgbox.com/K0NVSqSI" target="_blank"&gt;&lt;img src="https://images2.imgbox.com/bd/49/K0NVSqSI_o.jpg" alt="image host"/&gt;&lt;/a&gt; &lt;a href="https://imgbox.com/dQSM4ZfG" target="_blank"&gt;&lt;img src="https://images2.imgbox.com/58/58/dQSM4ZfG_o.jpg" alt="image host"/&gt;&lt;/a&gt; &lt;a href="https://imgbox.com/YHSPAWuh" target="_blank"&gt;&lt;img src="https://images2.imgbox.com/8d/d1/YHSPAWuh_o.jpg" alt="image host"/&gt;&lt;/a&gt; &lt;a href="https://imgbox.com/KLH6TBwr" target="_blank"&gt;&lt;img src="https://images2.imgbox.com/d5/9e/KLH6TBwr_o.jpg" alt="image host"/&gt;&lt;/a&gt; &lt;a href="https://imgbox.com/zVbbR6Nh" target="_blank"&gt;&lt;img src="https://images2.imgbox.com/0d/d2/zVbbR6Nh_o.jpg" alt="image host"/&gt;&lt;/a&gt; &lt;a href="https://imgbox.com/rpO3mlD9" target="_blank"&gt;&lt;img src="https://images2.imgbox.com/ac/df/rpO3mlD9_o.jpg" alt="image host"/&gt;&lt;/a&gt; &lt;a href="https://imgbox.com/eoazPfkA" target="_blank"&gt;&lt;img src="https://images2.imgbox.com/3c/15/eoazPfkA_o.jpg" alt="image host"/&gt;&lt;/a&gt; &lt;a href="https://imgbox.com/aWF8iH8X" target="_blank"&gt;&lt;img src="https://images2.imgbox.com/c8/6a/aWF8iH8X_o.jpg" alt="image host"/&gt;&lt;/a&gt; &lt;a href="https://imgbox.com/AhPULSjC" target="_blank"&gt;&lt;img src="https://images2.imgbox.com/3c/ef/AhPULSjC_o.jpg" alt="image host"/&gt;&lt;/a&gt; &lt;a href="https://imgbox.com/SEidO6NH" target="_blank"&gt;&lt;img src="https://images2.imgbox.com/22/16/SEidO6NH_o.jpg" alt="image host"/&gt;&lt;/a&gt; &lt;a href="https://imgbox.com/QnEQ2mbq" target="_blank"&gt;&lt;img src="https://images2.imgbox.com/5c/b8/QnEQ2mbq_o.jpg" alt="image host"/&gt;&lt;/a&gt; &lt;a href="https://imgbox.com/FJvwGlsI" target="_blank"&gt;&lt;img src="https://images2.imgbox.com/cb/d0/FJvwGlsI_o.jpg" alt="image host"/&gt;&lt;/a&gt; &lt;a href="https://imgbox.com/v3WOzCfL" target="_blank"&gt;&lt;img src="https://images2.imgbox.com/11/e6/v3WOzCfL_o.jpg" alt="image host"/&gt;&lt;/a&gt; &lt;a href="https://imgbox.com/sL2E50q4" target="_blank"&gt;&lt;img src="https://images2.imgbox.com/37/f0/sL2E50q4_o.jpg" alt="image host"/&gt;&lt;/a&gt; &lt;a href="https://imgbox.com/qtxkPtv9" target="_blank"&gt;&lt;img src="https://images2.imgbox.com/d1/c6/qtxkPtv9_o.jpg" alt="image host"/&gt;&lt;/a&gt; &lt;a href="https://imgbox.com/P7VyQrXI" target="_blank"&gt;&lt;img src="https://images2.imgbox.com/32/ef/P7VyQrXI_o.jpg" alt="image host"/&gt;&lt;/a&gt; &lt;a href="https://imgbox.com/L4ZmSyV2" target="_blank"&gt;&lt;img src="https://images2.imgbox.com/33/59/L4ZmSyV2_o.jpg" alt="image host"/&gt;&lt;/a&gt; &lt;a href="https://imgbox.com/wpml04DI" target="_blank"&gt;&lt;img src="https://images2.imgbox.com/47/a4/wpml04DI_o.jpg" alt="image host"/&gt;&lt;/a&gt; &lt;a href="https://imgbox.com/UiQOY4yH" target="_blank"&gt;&lt;img src="https://images2.imgbox.com/8c/51/UiQOY4yH_o.jpg" alt="image host"/&gt;&lt;/a&gt; &lt;a href="https://imgbox.com/kQLU7HkM" target="_blank"&gt;&lt;img src="https://images2.imgbox.com/52/46/kQLU7HkM_o.jpg" alt="image host"/&gt;&lt;/a&gt; &lt;a href="https://imgbox.com/XmLJ17VU" target="_blank"&gt;&lt;img src="https://images2.imgbox.com/9c/53/XmLJ17VU_o.jpg" alt="image host"/&gt;&lt;/a&gt; &lt;a href="https://imgbox.com/yUf2ML6M" target="_blank"&gt;&lt;img src="https://images2.imgbox.com/fa/41/yUf2ML6M_o.jpg" alt="image host"/&gt;&lt;/a&gt; &lt;a href="https://imgbox.com/p1aGe4mb" target="_blank"&gt;&lt;img src="https://images2.imgbox.com/d3/46/p1aGe4mb_o.jpg" alt="image host"/&gt;&lt;/a&gt; &lt;a href="https://imgbox.com/BteUvFsA" target="_blank"&gt;&lt;img src="https://images2.imgbox.com/64/61/BteUvFsA_o.jpg" alt="image host"/&gt;&lt;/a&gt; &lt;a href="https://imgbox.com/7pf3Yky8" target="_blank"&gt;&lt;img src="https://images2.imgbox.com/1b/c9/7pf3Yky8_o.jpg" alt="image host"/&gt;&lt;/a&gt; &lt;a href="https://imgbox.com/zaTkO75x" target="_blank"&gt;&lt;img src="https://images2.imgbox.com/8b/b1/zaTkO75x_o.jpg" alt="image host"/&gt;&lt;/a&gt; &lt;a href="https://imgbox.com/IB8xOAX8" target="_blank"&gt;&lt;img src="https://images2.imgbox.com/ff/7e/IB8xOAX8_o.jpg" alt="image host"/&gt;&lt;/a&gt;</t>
  </si>
  <si>
    <t>&lt;a href="https://imgbox.com/X8q8D4pi" target="_blank"&gt;&lt;img src="https://images2.imgbox.com/89/d5/X8q8D4pi_o.jpg" alt="image host"/&gt;&lt;/a&gt; &lt;a href="https://imgbox.com/atHHaS6q" target="_blank"&gt;&lt;img src="https://images2.imgbox.com/ea/52/atHHaS6q_o.jpg" alt="image host"/&gt;&lt;/a&gt; &lt;a href="https://imgbox.com/jhwAEX2f" target="_blank"&gt;&lt;img src="https://images2.imgbox.com/f7/8a/jhwAEX2f_o.jpg" alt="image host"/&gt;&lt;/a&gt; &lt;a href="https://imgbox.com/2T5qsoYv" target="_blank"&gt;&lt;img src="https://images2.imgbox.com/c0/51/2T5qsoYv_o.jpg" alt="image host"/&gt;&lt;/a&gt; &lt;a href="https://imgbox.com/U6PVCt2J" target="_blank"&gt;&lt;img src="https://images2.imgbox.com/42/e0/U6PVCt2J_o.jpg" alt="image host"/&gt;&lt;/a&gt; &lt;a href="https://imgbox.com/39zcytcr" target="_blank"&gt;&lt;img src="https://images2.imgbox.com/8f/5b/39zcytcr_o.jpg" alt="image host"/&gt;&lt;/a&gt; &lt;a href="https://imgbox.com/qolw8Naz" target="_blank"&gt;&lt;img src="https://images2.imgbox.com/56/49/qolw8Naz_o.jpg" alt="image host"/&gt;&lt;/a&gt; &lt;a href="https://imgbox.com/9A62UWsu" target="_blank"&gt;&lt;img src="https://images2.imgbox.com/15/ce/9A62UWsu_o.jpg" alt="image host"/&gt;&lt;/a&gt; &lt;a href="https://imgbox.com/CzRdAEuu" target="_blank"&gt;&lt;img src="https://images2.imgbox.com/c2/86/CzRdAEuu_o.jpg" alt="image host"/&gt;&lt;/a&gt; &lt;a href="https://imgbox.com/ZMQcp5W6" target="_blank"&gt;&lt;img src="https://images2.imgbox.com/6f/f9/ZMQcp5W6_o.jpg" alt="image host"/&gt;&lt;/a&gt; &lt;a href="https://imgbox.com/iCvF0Cb8" target="_blank"&gt;&lt;img src="https://images2.imgbox.com/a5/02/iCvF0Cb8_o.jpg" alt="image host"/&gt;&lt;/a&gt; &lt;a href="https://imgbox.com/gjwWUl3V" target="_blank"&gt;&lt;img src="https://images2.imgbox.com/ae/4b/gjwWUl3V_o.jpg" alt="image host"/&gt;&lt;/a&gt; &lt;a href="https://imgbox.com/yeIAQUMV" target="_blank"&gt;&lt;img src="https://images2.imgbox.com/75/90/yeIAQUMV_o.jpg" alt="image host"/&gt;&lt;/a&gt; &lt;a href="https://imgbox.com/IUGRXY0E" target="_blank"&gt;&lt;img src="https://images2.imgbox.com/21/62/IUGRXY0E_o.jpg" alt="image host"/&gt;&lt;/a&gt; &lt;a href="https://imgbox.com/L6gOInVc" target="_blank"&gt;&lt;img src="https://images2.imgbox.com/c6/74/L6gOInVc_o.jpg" alt="image host"/&gt;&lt;/a&gt; &lt;a href="https://imgbox.com/O981LMhH" target="_blank"&gt;&lt;img src="https://images2.imgbox.com/a9/cb/O981LMhH_o.jpg" alt="image host"/&gt;&lt;/a&gt; &lt;a href="https://imgbox.com/khPt2uB1" target="_blank"&gt;&lt;img src="https://images2.imgbox.com/6a/34/khPt2uB1_o.jpg" alt="image host"/&gt;&lt;/a&gt; &lt;a href="https://imgbox.com/cbjbtHfi" target="_blank"&gt;&lt;img src="https://images2.imgbox.com/80/ff/cbjbtHfi_o.jpg" alt="image host"/&gt;&lt;/a&gt; &lt;a href="https://imgbox.com/nR73S11C" target="_blank"&gt;&lt;img src="https://images2.imgbox.com/02/cf/nR73S11C_o.jpg" alt="image host"/&gt;&lt;/a&gt; &lt;a href="https://imgbox.com/5K8E4xUH" target="_blank"&gt;&lt;img src="https://images2.imgbox.com/ad/8f/5K8E4xUH_o.jpg" alt="image host"/&gt;&lt;/a&gt; &lt;a href="https://imgbox.com/M7YZEymo" target="_blank"&gt;&lt;img src="https://images2.imgbox.com/b9/76/M7YZEymo_o.jpg" alt="image host"/&gt;&lt;/a&gt; &lt;a href="https://imgbox.com/3r7sYCOq" target="_blank"&gt;&lt;img src="https://images2.imgbox.com/f5/09/3r7sYCOq_o.jpg" alt="image host"/&gt;&lt;/a&gt; &lt;a href="https://imgbox.com/XswljGss" target="_blank"&gt;&lt;img src="https://images2.imgbox.com/1e/37/XswljGss_o.jpg" alt="image host"/&gt;&lt;/a&gt; &lt;a href="https://imgbox.com/Tvero6eq" target="_blank"&gt;&lt;img src="https://images2.imgbox.com/bb/af/Tvero6eq_o.jpg" alt="image host"/&gt;&lt;/a&gt; &lt;a href="https://imgbox.com/1rNYCHIm" target="_blank"&gt;&lt;img src="https://images2.imgbox.com/a2/79/1rNYCHIm_o.jpg" alt="image host"/&gt;&lt;/a&gt; &lt;a href="https://imgbox.com/v91WZFwb" target="_blank"&gt;&lt;img src="https://images2.imgbox.com/d4/2e/v91WZFwb_o.jpg" alt="image host"/&gt;&lt;/a&gt; &lt;a href="https://imgbox.com/bgIiJ8FQ" target="_blank"&gt;&lt;img src="https://images2.imgbox.com/f2/4d/bgIiJ8FQ_o.jpg" alt="image host"/&gt;&lt;/a&gt; &lt;a href="https://imgbox.com/A1RFZ6uM" target="_blank"&gt;&lt;img src="https://images2.imgbox.com/23/cd/A1RFZ6uM_o.jpg" alt="image host"/&gt;&lt;/a&gt; &lt;a href="https://imgbox.com/aRCKsjpY" target="_blank"&gt;&lt;img src="https://images2.imgbox.com/fc/4d/aRCKsjpY_o.jpg" alt="image host"/&gt;&lt;/a&gt; &lt;a href="https://imgbox.com/cHEqfzE2" target="_blank"&gt;&lt;img src="https://images2.imgbox.com/ad/68/cHEqfzE2_o.jpg" alt="image host"/&gt;&lt;/a&gt; &lt;a href="https://imgbox.com/mTmICvFV" target="_blank"&gt;&lt;img src="https://images2.imgbox.com/48/e0/mTmICvFV_o.jpg" alt="image host"/&gt;&lt;/a&gt; &lt;a href="https://imgbox.com/UDZ1hCyq" target="_blank"&gt;&lt;img src="https://images2.imgbox.com/9a/65/UDZ1hCyq_o.jpg" alt="image host"/&gt;&lt;/a&gt; &lt;a href="https://imgbox.com/UZzNsWRL" target="_blank"&gt;&lt;img src="https://images2.imgbox.com/d0/91/UZzNsWRL_o.jpg" alt="image host"/&gt;&lt;/a&gt; &lt;a href="https://imgbox.com/e5sed75n" target="_blank"&gt;&lt;img src="https://images2.imgbox.com/7c/4e/e5sed75n_o.jpg" alt="image host"/&gt;&lt;/a&gt; &lt;a href="https://imgbox.com/S2M47WYx" target="_blank"&gt;&lt;img src="https://images2.imgbox.com/e0/2b/S2M47WYx_o.jpg" alt="image host"/&gt;&lt;/a&gt; &lt;a href="https://imgbox.com/LrbjY5hB" target="_blank"&gt;&lt;img src="https://images2.imgbox.com/90/4c/LrbjY5hB_o.jpg" alt="image host"/&gt;&lt;/a&gt; &lt;a href="https://imgbox.com/WXO80pMt" target="_blank"&gt;&lt;img src="https://images2.imgbox.com/c8/86/WXO80pMt_o.jpg" alt="image host"/&gt;&lt;/a&gt; &lt;a href="https://imgbox.com/Le9qAneE" target="_blank"&gt;&lt;img src="https://images2.imgbox.com/97/c3/Le9qAneE_o.jpg" alt="image host"/&gt;&lt;/a&gt; &lt;a href="https://imgbox.com/luzelN7q" target="_blank"&gt;&lt;img src="https://images2.imgbox.com/ad/8c/luzelN7q_o.jpg" alt="image host"/&gt;&lt;/a&gt; &lt;a href="https://imgbox.com/yv8fIdyX" target="_blank"&gt;&lt;img src="https://images2.imgbox.com/5a/e7/yv8fIdyX_o.jpg" alt="image host"/&gt;&lt;/a&gt; &lt;a href="https://imgbox.com/tIHlq48G" target="_blank"&gt;&lt;img src="https://images2.imgbox.com/b7/65/tIHlq48G_o.jpg" alt="image host"/&gt;&lt;/a&gt; &lt;a href="https://imgbox.com/zDdRRjXP" target="_blank"&gt;&lt;img src="https://images2.imgbox.com/57/92/zDdRRjXP_o.jpg" alt="image host"/&gt;&lt;/a&gt; &lt;a href="https://imgbox.com/0qXeoSWh" target="_blank"&gt;&lt;img src="https://images2.imgbox.com/17/c9/0qXeoSWh_o.jpg" alt="image host"/&gt;&lt;/a&gt; &lt;a href="https://imgbox.com/Lq6FfpH3" target="_blank"&gt;&lt;img src="https://images2.imgbox.com/91/dd/Lq6FfpH3_o.jpg" alt="image host"/&gt;&lt;/a&gt; &lt;a href="https://imgbox.com/5vnusGtp" target="_blank"&gt;&lt;img src="https://images2.imgbox.com/7c/b8/5vnusGtp_o.jpg" alt="image host"/&gt;&lt;/a&gt; &lt;a href="https://imgbox.com/tKn0swGO" target="_blank"&gt;&lt;img src="https://images2.imgbox.com/de/9b/tKn0swGO_o.jpg" alt="image host"/&gt;&lt;/a&gt; &lt;a href="https://imgbox.com/PwuFJt95" target="_blank"&gt;&lt;img src="https://images2.imgbox.com/1c/2c/PwuFJt95_o.jpg" alt="image host"/&gt;&lt;/a&gt; &lt;a href="https://imgbox.com/MS2pCtJD" target="_blank"&gt;&lt;img src="https://images2.imgbox.com/86/81/MS2pCtJD_o.jpg" alt="image host"/&gt;&lt;/a&gt; &lt;a href="https://imgbox.com/jm6HTOYp" target="_blank"&gt;&lt;img src="https://images2.imgbox.com/d6/46/jm6HTOYp_o.jpg" alt="image host"/&gt;&lt;/a&gt; &lt;a href="https://imgbox.com/BWM1YIwu" target="_blank"&gt;&lt;img src="https://images2.imgbox.com/ff/2b/BWM1YIwu_o.jpg" alt="image host"/&gt;&lt;/a&gt; &lt;a href="https://imgbox.com/rKxgXtQu" target="_blank"&gt;&lt;img src="https://images2.imgbox.com/78/dd/rKxgXtQu_o.jpg" alt="image host"/&gt;&lt;/a&gt; &lt;a href="https://imgbox.com/qHxE1l6W" target="_blank"&gt;&lt;img src="https://images2.imgbox.com/89/28/qHxE1l6W_o.jpg" alt="image host"/&gt;&lt;/a&gt; &lt;a href="https://imgbox.com/w5ul565f" target="_blank"&gt;&lt;img src="https://images2.imgbox.com/20/2b/w5ul565f_o.jpg" alt="image host"/&gt;&lt;/a&gt; &lt;a href="https://imgbox.com/aXZpwM5y" target="_blank"&gt;&lt;img src="https://images2.imgbox.com/ed/2a/aXZpwM5y_o.jpg" alt="image host"/&gt;&lt;/a&gt; &lt;a href="https://imgbox.com/XyAULICm" target="_blank"&gt;&lt;img src="https://images2.imgbox.com/a1/60/XyAULICm_o.jpg" alt="image host"/&gt;&lt;/a&gt; &lt;a href="https://imgbox.com/etsvhbOo" target="_blank"&gt;&lt;img src="https://images2.imgbox.com/d7/1f/etsvhbOo_o.jpg" alt="image host"/&gt;&lt;/a&gt; &lt;a href="https://imgbox.com/f1F2iV5A" target="_blank"&gt;&lt;img src="https://images2.imgbox.com/df/a3/f1F2iV5A_o.jpg" alt="image host"/&gt;&lt;/a&gt; &lt;a href="https://imgbox.com/Zo04Ckp7" target="_blank"&gt;&lt;img src="https://images2.imgbox.com/3b/8d/Zo04Ckp7_o.jpg" alt="image host"/&gt;&lt;/a&gt; &lt;a href="https://imgbox.com/u9TGgBTR" target="_blank"&gt;&lt;img src="https://images2.imgbox.com/f9/0a/u9TGgBTR_o.jpg" alt="image host"/&gt;&lt;/a&gt; &lt;a href="https://imgbox.com/AM1XojkO" target="_blank"&gt;&lt;img src="https://images2.imgbox.com/c6/b8/AM1XojkO_o.jpg" alt="image host"/&gt;&lt;/a&gt; &lt;a href="https://imgbox.com/GUY05JTi" target="_blank"&gt;&lt;img src="https://images2.imgbox.com/e7/fc/GUY05JTi_o.jpg" alt="image host"/&gt;&lt;/a&gt; &lt;a href="https://imgbox.com/ESuxxoE5" target="_blank"&gt;&lt;img src="https://images2.imgbox.com/2c/74/ESuxxoE5_o.jpg" alt="image host"/&gt;&lt;/a&gt; &lt;a href="https://imgbox.com/ag9w171k" target="_blank"&gt;&lt;img src="https://images2.imgbox.com/c2/95/ag9w171k_o.jpg" alt="image host"/&gt;&lt;/a&gt; &lt;a href="https://imgbox.com/IRnB0UVc" target="_blank"&gt;&lt;img src="https://images2.imgbox.com/2f/cf/IRnB0UVc_o.jpg" alt="image host"/&gt;&lt;/a&gt; &lt;a href="https://imgbox.com/ZPYbIpxQ" target="_blank"&gt;&lt;img src="https://images2.imgbox.com/5a/44/ZPYbIpxQ_o.jpg" alt="image host"/&gt;&lt;/a&gt; &lt;a href="https://imgbox.com/StapPTie" target="_blank"&gt;&lt;img src="https://images2.imgbox.com/bb/7e/StapPTie_o.jpg" alt="image host"/&gt;&lt;/a&gt;</t>
  </si>
  <si>
    <t>&lt;a href="https://imgbox.com/lhou2YIE" target="_blank"&gt;&lt;img src="https://images2.imgbox.com/88/2d/lhou2YIE_o.jpg" alt="image host"/&gt;&lt;/a&gt; &lt;a href="https://imgbox.com/zlfbbiW2" target="_blank"&gt;&lt;img src="https://images2.imgbox.com/63/ea/zlfbbiW2_o.jpg" alt="image host"/&gt;&lt;/a&gt; &lt;a href="https://imgbox.com/uB47lFB6" target="_blank"&gt;&lt;img src="https://images2.imgbox.com/6f/11/uB47lFB6_o.jpg" alt="image host"/&gt;&lt;/a&gt; &lt;a href="https://imgbox.com/mAlC7mp1" target="_blank"&gt;&lt;img src="https://images2.imgbox.com/98/be/mAlC7mp1_o.jpg" alt="image host"/&gt;&lt;/a&gt; &lt;a href="https://imgbox.com/QJEhFWBi" target="_blank"&gt;&lt;img src="https://images2.imgbox.com/3f/47/QJEhFWBi_o.jpg" alt="image host"/&gt;&lt;/a&gt; &lt;a href="https://imgbox.com/50y6Hnb8" target="_blank"&gt;&lt;img src="https://images2.imgbox.com/f0/0c/50y6Hnb8_o.jpg" alt="image host"/&gt;&lt;/a&gt; &lt;a href="https://imgbox.com/5lMMLJQW" target="_blank"&gt;&lt;img src="https://images2.imgbox.com/fa/95/5lMMLJQW_o.jpg" alt="image host"/&gt;&lt;/a&gt; &lt;a href="https://imgbox.com/WxH27ntP" target="_blank"&gt;&lt;img src="https://images2.imgbox.com/07/ff/WxH27ntP_o.jpg" alt="image host"/&gt;&lt;/a&gt; &lt;a href="https://imgbox.com/GK92no5U" target="_blank"&gt;&lt;img src="https://images2.imgbox.com/39/29/GK92no5U_o.jpg" alt="image host"/&gt;&lt;/a&gt; &lt;a href="https://imgbox.com/5rsfFtPB" target="_blank"&gt;&lt;img src="https://images2.imgbox.com/bf/c3/5rsfFtPB_o.jpg" alt="image host"/&gt;&lt;/a&gt; &lt;a href="https://imgbox.com/pLo4Bnp7" target="_blank"&gt;&lt;img src="https://images2.imgbox.com/3b/9a/pLo4Bnp7_o.jpg" alt="image host"/&gt;&lt;/a&gt; &lt;a href="https://imgbox.com/SHNk0j9B" target="_blank"&gt;&lt;img src="https://images2.imgbox.com/37/a9/SHNk0j9B_o.jpg" alt="image host"/&gt;&lt;/a&gt; &lt;a href="https://imgbox.com/GTpTuS4m" target="_blank"&gt;&lt;img src="https://images2.imgbox.com/81/15/GTpTuS4m_o.jpg" alt="image host"/&gt;&lt;/a&gt; &lt;a href="https://imgbox.com/oO9Q9lHu" target="_blank"&gt;&lt;img src="https://images2.imgbox.com/f4/96/oO9Q9lHu_o.jpg" alt="image host"/&gt;&lt;/a&gt; &lt;a href="https://imgbox.com/RVkq0McQ" target="_blank"&gt;&lt;img src="https://images2.imgbox.com/0a/83/RVkq0McQ_o.jpg" alt="image host"/&gt;&lt;/a&gt; &lt;a href="https://imgbox.com/kJZljl1G" target="_blank"&gt;&lt;img src="https://images2.imgbox.com/13/ed/kJZljl1G_o.jpg" alt="image host"/&gt;&lt;/a&gt; &lt;a href="https://imgbox.com/X88Hp9Yk" target="_blank"&gt;&lt;img src="https://images2.imgbox.com/91/10/X88Hp9Yk_o.jpg" alt="image host"/&gt;&lt;/a&gt; &lt;a href="https://imgbox.com/Jeb0grcY" target="_blank"&gt;&lt;img src="https://images2.imgbox.com/fc/a2/Jeb0grcY_o.jpg" alt="image host"/&gt;&lt;/a&gt; &lt;a href="https://imgbox.com/MCE7bJX6" target="_blank"&gt;&lt;img src="https://images2.imgbox.com/5f/8d/MCE7bJX6_o.jpg" alt="image host"/&gt;&lt;/a&gt; &lt;a href="https://imgbox.com/muByNAzf" target="_blank"&gt;&lt;img src="https://images2.imgbox.com/7b/37/muByNAzf_o.jpg" alt="image host"/&gt;&lt;/a&gt; &lt;a href="https://imgbox.com/2TZQWKa6" target="_blank"&gt;&lt;img src="https://images2.imgbox.com/0c/fe/2TZQWKa6_o.jpg" alt="image host"/&gt;&lt;/a&gt; &lt;a href="https://imgbox.com/KDMzZtR4" target="_blank"&gt;&lt;img src="https://images2.imgbox.com/95/bc/KDMzZtR4_o.jpg" alt="image host"/&gt;&lt;/a&gt; &lt;a href="https://imgbox.com/yymtIiuU" target="_blank"&gt;&lt;img src="https://images2.imgbox.com/80/4f/yymtIiuU_o.jpg" alt="image host"/&gt;&lt;/a&gt; &lt;a href="https://imgbox.com/FkKzjgMK" target="_blank"&gt;&lt;img src="https://images2.imgbox.com/7e/5f/FkKzjgMK_o.jpg" alt="image host"/&gt;&lt;/a&gt; &lt;a href="https://imgbox.com/K4fLXZgH" target="_blank"&gt;&lt;img src="https://images2.imgbox.com/d2/c3/K4fLXZgH_o.jpg" alt="image host"/&gt;&lt;/a&gt; &lt;a href="https://imgbox.com/SSSXkQCK" target="_blank"&gt;&lt;img src="https://images2.imgbox.com/8f/4f/SSSXkQCK_o.jpg" alt="image host"/&gt;&lt;/a&gt; &lt;a href="https://imgbox.com/vDejrvMj" target="_blank"&gt;&lt;img src="https://images2.imgbox.com/fb/da/vDejrvMj_o.jpg" alt="image host"/&gt;&lt;/a&gt; &lt;a href="https://imgbox.com/qetmQlzB" target="_blank"&gt;&lt;img src="https://images2.imgbox.com/bc/5d/qetmQlzB_o.jpg" alt="image host"/&gt;&lt;/a&gt; &lt;a href="https://imgbox.com/b4rD5EAC" target="_blank"&gt;&lt;img src="https://images2.imgbox.com/32/7a/b4rD5EAC_o.jpg" alt="image host"/&gt;&lt;/a&gt; &lt;a href="https://imgbox.com/d0HiCQHb" target="_blank"&gt;&lt;img src="https://images2.imgbox.com/83/be/d0HiCQHb_o.jpg" alt="image host"/&gt;&lt;/a&gt; &lt;a href="https://imgbox.com/tnDTWZoK" target="_blank"&gt;&lt;img src="https://images2.imgbox.com/e6/fa/tnDTWZoK_o.jpg" alt="image host"/&gt;&lt;/a&gt; &lt;a href="https://imgbox.com/hCoeNUcP" target="_blank"&gt;&lt;img src="https://images2.imgbox.com/b2/4a/hCoeNUcP_o.jpg" alt="image host"/&gt;&lt;/a&gt; &lt;a href="https://imgbox.com/vlczFKzU" target="_blank"&gt;&lt;img src="https://images2.imgbox.com/82/6f/vlczFKzU_o.jpg" alt="image host"/&gt;&lt;/a&gt; &lt;a href="https://imgbox.com/0YWOQiud" target="_blank"&gt;&lt;img src="https://images2.imgbox.com/30/68/0YWOQiud_o.jpg" alt="image host"/&gt;&lt;/a&gt; &lt;a href="https://imgbox.com/21G45l13" target="_blank"&gt;&lt;img src="https://images2.imgbox.com/3e/61/21G45l13_o.jpg" alt="image host"/&gt;&lt;/a&gt; &lt;a href="https://imgbox.com/HLspYaz3" target="_blank"&gt;&lt;img src="https://images2.imgbox.com/cf/22/HLspYaz3_o.jpg" alt="image host"/&gt;&lt;/a&gt; &lt;a href="https://imgbox.com/rvnRGigd" target="_blank"&gt;&lt;img src="https://images2.imgbox.com/0a/81/rvnRGigd_o.jpg" alt="image host"/&gt;&lt;/a&gt; &lt;a href="https://imgbox.com/bXatRqw3" target="_blank"&gt;&lt;img src="https://images2.imgbox.com/c5/10/bXatRqw3_o.jpg" alt="image host"/&gt;&lt;/a&gt; &lt;a href="https://imgbox.com/9t2izORG" target="_blank"&gt;&lt;img src="https://images2.imgbox.com/25/5b/9t2izORG_o.jpg" alt="image host"/&gt;&lt;/a&gt; &lt;a href="https://imgbox.com/xc4b9oLE" target="_blank"&gt;&lt;img src="https://images2.imgbox.com/1f/3e/xc4b9oLE_o.jpg" alt="image host"/&gt;&lt;/a&gt; &lt;a href="https://imgbox.com/1sKWjd3O" target="_blank"&gt;&lt;img src="https://images2.imgbox.com/df/4b/1sKWjd3O_o.jpg" alt="image host"/&gt;&lt;/a&gt; &lt;a href="https://imgbox.com/7M6SitzM" target="_blank"&gt;&lt;img src="https://images2.imgbox.com/bc/8f/7M6SitzM_o.jpg" alt="image host"/&gt;&lt;/a&gt; &lt;a href="https://imgbox.com/BstUuTO1" target="_blank"&gt;&lt;img src="https://images2.imgbox.com/5c/f6/BstUuTO1_o.jpg" alt="image host"/&gt;&lt;/a&gt; &lt;a href="https://imgbox.com/JA4DGgNY" target="_blank"&gt;&lt;img src="https://images2.imgbox.com/80/71/JA4DGgNY_o.jpg" alt="image host"/&gt;&lt;/a&gt; &lt;a href="https://imgbox.com/3nbnEISG" target="_blank"&gt;&lt;img src="https://images2.imgbox.com/b3/c2/3nbnEISG_o.jpg" alt="image host"/&gt;&lt;/a&gt; &lt;a href="https://imgbox.com/ykinPamE" target="_blank"&gt;&lt;img src="https://images2.imgbox.com/51/ad/ykinPamE_o.jpg" alt="image host"/&gt;&lt;/a&gt; &lt;a href="https://imgbox.com/HkFFbycO" target="_blank"&gt;&lt;img src="https://images2.imgbox.com/0d/16/HkFFbycO_o.jpg" alt="image host"/&gt;&lt;/a&gt; &lt;a href="https://imgbox.com/F4omkjjX" target="_blank"&gt;&lt;img src="https://images2.imgbox.com/2d/9d/F4omkjjX_o.jpg" alt="image host"/&gt;&lt;/a&gt; &lt;a href="https://imgbox.com/0QKMItsD" target="_blank"&gt;&lt;img src="https://images2.imgbox.com/dd/d4/0QKMItsD_o.jpg" alt="image host"/&gt;&lt;/a&gt; &lt;a href="https://imgbox.com/DSoif6Kx" target="_blank"&gt;&lt;img src="https://images2.imgbox.com/7e/ad/DSoif6Kx_o.jpg" alt="image host"/&gt;&lt;/a&gt; &lt;a href="https://imgbox.com/ycNdTGWt" target="_blank"&gt;&lt;img src="https://images2.imgbox.com/28/73/ycNdTGWt_o.jpg" alt="image host"/&gt;&lt;/a&gt; &lt;a href="https://imgbox.com/UPfr4ftE" target="_blank"&gt;&lt;img src="https://images2.imgbox.com/1a/81/UPfr4ftE_o.jpg" alt="image host"/&gt;&lt;/a&gt; &lt;a href="https://imgbox.com/xS9ISo5k" target="_blank"&gt;&lt;img src="https://images2.imgbox.com/76/29/xS9ISo5k_o.jpg" alt="image host"/&gt;&lt;/a&gt;</t>
  </si>
  <si>
    <t>&lt;a href="https://imgbox.com/a5zhHkhU" target="_blank"&gt;&lt;img src="https://images2.imgbox.com/59/f3/a5zhHkhU_o.jpg" alt="image host"/&gt;&lt;/a&gt; &lt;a href="https://imgbox.com/UddVymdJ" target="_blank"&gt;&lt;img src="https://images2.imgbox.com/45/0e/UddVymdJ_o.jpg" alt="image host"/&gt;&lt;/a&gt; &lt;a href="https://imgbox.com/jVbOgUmi" target="_blank"&gt;&lt;img src="https://images2.imgbox.com/a9/d4/jVbOgUmi_o.jpg" alt="image host"/&gt;&lt;/a&gt; &lt;a href="https://imgbox.com/IsCVkXVT" target="_blank"&gt;&lt;img src="https://images2.imgbox.com/d6/af/IsCVkXVT_o.png" alt="image host"/&gt;&lt;/a&gt; &lt;a href="https://imgbox.com/K0NceIev" target="_blank"&gt;&lt;img src="https://images2.imgbox.com/63/b8/K0NceIev_o.jpg" alt="image host"/&gt;&lt;/a&gt; &lt;a href="https://imgbox.com/2cnahXsO" target="_blank"&gt;&lt;img src="https://images2.imgbox.com/a7/64/2cnahXsO_o.jpg" alt="image host"/&gt;&lt;/a&gt; &lt;a href="https://imgbox.com/wumo1uaH" target="_blank"&gt;&lt;img src="https://images2.imgbox.com/56/fb/wumo1uaH_o.jpg" alt="image host"/&gt;&lt;/a&gt; &lt;a href="https://imgbox.com/26ETBWX2" target="_blank"&gt;&lt;img src="https://images2.imgbox.com/c2/8d/26ETBWX2_o.jpg" alt="image host"/&gt;&lt;/a&gt; &lt;a href="https://imgbox.com/pJQ0B3fs" target="_blank"&gt;&lt;img src="https://images2.imgbox.com/9b/96/pJQ0B3fs_o.jpg" alt="image host"/&gt;&lt;/a&gt; &lt;a href="https://imgbox.com/J7GoCgjv" target="_blank"&gt;&lt;img src="https://images2.imgbox.com/3f/84/J7GoCgjv_o.jpg" alt="image host"/&gt;&lt;/a&gt; &lt;a href="https://imgbox.com/6b9KIW23" target="_blank"&gt;&lt;img src="https://images2.imgbox.com/85/d0/6b9KIW23_o.jpg" alt="image host"/&gt;&lt;/a&gt; &lt;a href="https://imgbox.com/siXT8YqK" target="_blank"&gt;&lt;img src="https://images2.imgbox.com/97/02/siXT8YqK_o.jpg" alt="image host"/&gt;&lt;/a&gt; &lt;a href="https://imgbox.com/twIJh16w" target="_blank"&gt;&lt;img src="https://images2.imgbox.com/11/aa/twIJh16w_o.jpg" alt="image host"/&gt;&lt;/a&gt; &lt;a href="https://imgbox.com/lvEdStq5" target="_blank"&gt;&lt;img src="https://images2.imgbox.com/a7/51/lvEdStq5_o.jpg" alt="image host"/&gt;&lt;/a&gt;</t>
  </si>
  <si>
    <t>&lt;a href="https://imgbox.com/WbiOvK8B" target="_blank"&gt;&lt;img src="https://images2.imgbox.com/bc/39/WbiOvK8B_o.jpg" alt="image host"/&gt;&lt;/a&gt; &lt;a href="https://imgbox.com/WFz06UEC" target="_blank"&gt;&lt;img src="https://images2.imgbox.com/bb/66/WFz06UEC_o.jpg" alt="image host"/&gt;&lt;/a&gt; &lt;a href="https://imgbox.com/Hmqz3Id4" target="_blank"&gt;&lt;img src="https://images2.imgbox.com/d7/b7/Hmqz3Id4_o.jpg" alt="image host"/&gt;&lt;/a&gt; &lt;a href="https://imgbox.com/91rAPsaZ" target="_blank"&gt;&lt;img src="https://images2.imgbox.com/f6/ce/91rAPsaZ_o.jpg" alt="image host"/&gt;&lt;/a&gt; &lt;a href="https://imgbox.com/3KTcv6N1" target="_blank"&gt;&lt;img src="https://images2.imgbox.com/08/08/3KTcv6N1_o.jpg" alt="image host"/&gt;&lt;/a&gt; &lt;a href="https://imgbox.com/Hpc7YWgh" target="_blank"&gt;&lt;img src="https://images2.imgbox.com/5b/9c/Hpc7YWgh_o.jpg" alt="image host"/&gt;&lt;/a&gt; &lt;a href="https://imgbox.com/gcWyPA0A" target="_blank"&gt;&lt;img src="https://images2.imgbox.com/f4/bb/gcWyPA0A_o.jpg" alt="image host"/&gt;&lt;/a&gt; &lt;a href="https://imgbox.com/jYAmk6HH" target="_blank"&gt;&lt;img src="https://images2.imgbox.com/ce/33/jYAmk6HH_o.jpg" alt="image host"/&gt;&lt;/a&gt; &lt;a href="https://imgbox.com/9q1d16So" target="_blank"&gt;&lt;img src="https://images2.imgbox.com/60/84/9q1d16So_o.jpg" alt="image host"/&gt;&lt;/a&gt; &lt;a href="https://imgbox.com/R3QFSpxB" target="_blank"&gt;&lt;img src="https://images2.imgbox.com/61/83/R3QFSpxB_o.jpg" alt="image host"/&gt;&lt;/a&gt; &lt;a href="https://imgbox.com/RbHrOBwJ" target="_blank"&gt;&lt;img src="https://images2.imgbox.com/88/a7/RbHrOBwJ_o.jpg" alt="image host"/&gt;&lt;/a&gt; &lt;a href="https://imgbox.com/HDQw7CGy" target="_blank"&gt;&lt;img src="https://images2.imgbox.com/28/74/HDQw7CGy_o.jpg" alt="image host"/&gt;&lt;/a&gt;</t>
  </si>
  <si>
    <t>&lt;a href="https://imgbox.com/iqhbXi97" target="_blank"&gt;&lt;img src="https://images2.imgbox.com/a9/51/iqhbXi97_o.jpg" alt="image host"/&gt;&lt;/a&gt; &lt;a href="https://imgbox.com/bglVPQJ2" target="_blank"&gt;&lt;img src="https://images2.imgbox.com/1b/54/bglVPQJ2_o.jpg" alt="image host"/&gt;&lt;/a&gt; &lt;a href="https://imgbox.com/NYqYJZpf" target="_blank"&gt;&lt;img src="https://images2.imgbox.com/dc/bc/NYqYJZpf_o.jpg" alt="image host"/&gt;&lt;/a&gt; &lt;a href="https://imgbox.com/S1fHpMaU" target="_blank"&gt;&lt;img src="https://images2.imgbox.com/e0/6f/S1fHpMaU_o.jpg" alt="image host"/&gt;&lt;/a&gt; &lt;a href="https://imgbox.com/767XhChP" target="_blank"&gt;&lt;img src="https://images2.imgbox.com/6c/81/767XhChP_o.jpg" alt="image host"/&gt;&lt;/a&gt;</t>
  </si>
  <si>
    <t>&lt;a href="https://imgbox.com/0pWJsOkZ" target="_blank"&gt;&lt;img src="https://images2.imgbox.com/bb/ff/0pWJsOkZ_o.jpg" alt="image host"/&gt;&lt;/a&gt; &lt;a href="https://imgbox.com/cUhdNAdi" target="_blank"&gt;&lt;img src="https://images2.imgbox.com/66/b3/cUhdNAdi_o.jpg" alt="image host"/&gt;&lt;/a&gt; &lt;a href="https://imgbox.com/PBrPpjwW" target="_blank"&gt;&lt;img src="https://images2.imgbox.com/8b/c7/PBrPpjwW_o.jpg" alt="image host"/&gt;&lt;/a&gt; &lt;a href="https://imgbox.com/xg8WfGx8" target="_blank"&gt;&lt;img src="https://images2.imgbox.com/79/66/xg8WfGx8_o.jpg" alt="image host"/&gt;&lt;/a&gt; &lt;a href="https://imgbox.com/X6toldt2" target="_blank"&gt;&lt;img src="https://images2.imgbox.com/fa/eb/X6toldt2_o.jpg" alt="image host"/&gt;&lt;/a&gt; &lt;a href="https://imgbox.com/77YVrmMh" target="_blank"&gt;&lt;img src="https://images2.imgbox.com/9d/0e/77YVrmMh_o.jpg" alt="image host"/&gt;&lt;/a&gt; &lt;a href="https://imgbox.com/vfw9wJbG" target="_blank"&gt;&lt;img src="https://images2.imgbox.com/10/be/vfw9wJbG_o.jpg" alt="image host"/&gt;&lt;/a&gt; &lt;a href="https://imgbox.com/JRq4NfnQ" target="_blank"&gt;&lt;img src="https://images2.imgbox.com/3a/19/JRq4NfnQ_o.jpg" alt="image host"/&gt;&lt;/a&gt; &lt;a href="https://imgbox.com/0rwEbTqL" target="_blank"&gt;&lt;img src="https://images2.imgbox.com/7f/d8/0rwEbTqL_o.jpg" alt="image host"/&gt;&lt;/a&gt; &lt;a href="https://imgbox.com/gFBhmjcm" target="_blank"&gt;&lt;img src="https://images2.imgbox.com/a1/4f/gFBhmjcm_o.jpg" alt="image host"/&gt;&lt;/a&gt; &lt;a href="https://imgbox.com/BjJ0jlc8" target="_blank"&gt;&lt;img src="https://images2.imgbox.com/e4/2f/BjJ0jlc8_o.jpg" alt="image host"/&gt;&lt;/a&gt; &lt;a href="https://imgbox.com/GIpiY92c" target="_blank"&gt;&lt;img src="https://images2.imgbox.com/f3/f2/GIpiY92c_o.jpg" alt="image host"/&gt;&lt;/a&gt; &lt;a href="https://imgbox.com/NmUb2V4q" target="_blank"&gt;&lt;img src="https://images2.imgbox.com/81/64/NmUb2V4q_o.jpg" alt="image host"/&gt;&lt;/a&gt; &lt;a href="https://imgbox.com/K2AN3Dfw" target="_blank"&gt;&lt;img src="https://images2.imgbox.com/3b/50/K2AN3Dfw_o.jpg" alt="image host"/&gt;&lt;/a&gt; &lt;a href="https://imgbox.com/oauhUe1I" target="_blank"&gt;&lt;img src="https://images2.imgbox.com/5e/bd/oauhUe1I_o.jpg" alt="image host"/&gt;&lt;/a&gt; &lt;a href="https://imgbox.com/VM7KX15m" target="_blank"&gt;&lt;img src="https://images2.imgbox.com/c5/14/VM7KX15m_o.jpg" alt="image host"/&gt;&lt;/a&gt; &lt;a href="https://imgbox.com/0Zth4e6r" target="_blank"&gt;&lt;img src="https://images2.imgbox.com/3e/07/0Zth4e6r_o.jpg" alt="image host"/&gt;&lt;/a&gt; &lt;a href="https://imgbox.com/vFolgZl9" target="_blank"&gt;&lt;img src="https://images2.imgbox.com/ac/0a/vFolgZl9_o.jpg" alt="image host"/&gt;&lt;/a&gt; &lt;a href="https://imgbox.com/Kob55qUn" target="_blank"&gt;&lt;img src="https://images2.imgbox.com/aa/fd/Kob55qUn_o.jpg" alt="image host"/&gt;&lt;/a&gt; &lt;a href="https://imgbox.com/JqlrHx4X" target="_blank"&gt;&lt;img src="https://images2.imgbox.com/83/1a/JqlrHx4X_o.jpg" alt="image host"/&gt;&lt;/a&gt; &lt;a href="https://imgbox.com/gPtqiV3o" target="_blank"&gt;&lt;img src="https://images2.imgbox.com/a0/d3/gPtqiV3o_o.jpg" alt="image host"/&gt;&lt;/a&gt; &lt;a href="https://imgbox.com/kxDInyZa" target="_blank"&gt;&lt;img src="https://images2.imgbox.com/04/b4/kxDInyZa_o.jpg" alt="image host"/&gt;&lt;/a&gt; &lt;a href="https://imgbox.com/5ramFaTD" target="_blank"&gt;&lt;img src="https://images2.imgbox.com/12/4d/5ramFaTD_o.jpg" alt="image host"/&gt;&lt;/a&gt; &lt;a href="https://imgbox.com/v5NtvBG5" target="_blank"&gt;&lt;img src="https://images2.imgbox.com/72/06/v5NtvBG5_o.jpg" alt="image host"/&gt;&lt;/a&gt; &lt;a href="https://imgbox.com/3SVgXpgE" target="_blank"&gt;&lt;img src="https://images2.imgbox.com/7c/a9/3SVgXpgE_o.jpg" alt="image host"/&gt;&lt;/a&gt; &lt;a href="https://imgbox.com/vJsthugR" target="_blank"&gt;&lt;img src="https://images2.imgbox.com/c9/97/vJsthugR_o.jpg" alt="image host"/&gt;&lt;/a&gt; &lt;a href="https://imgbox.com/o4MV5r3u" target="_blank"&gt;&lt;img src="https://images2.imgbox.com/fd/da/o4MV5r3u_o.jpg" alt="image host"/&gt;&lt;/a&gt; &lt;a href="https://imgbox.com/hH6DCoLh" target="_blank"&gt;&lt;img src="https://images2.imgbox.com/40/74/hH6DCoLh_o.jpg" alt="image host"/&gt;&lt;/a&gt; &lt;a href="https://imgbox.com/Ro8EYu04" target="_blank"&gt;&lt;img src="https://images2.imgbox.com/3b/52/Ro8EYu04_o.jpg" alt="image host"/&gt;&lt;/a&gt; &lt;a href="https://imgbox.com/P0SWm3uf" target="_blank"&gt;&lt;img src="https://images2.imgbox.com/9f/25/P0SWm3uf_o.jpg" alt="image host"/&gt;&lt;/a&gt;</t>
  </si>
  <si>
    <t>&lt;a href="https://imgbox.com/cyfmJoad" target="_blank"&gt;&lt;img src="https://images2.imgbox.com/7f/33/cyfmJoad_o.jpg" alt="image host"/&gt;&lt;/a&gt; &lt;a href="https://imgbox.com/LYWJy2JA" target="_blank"&gt;&lt;img src="https://images2.imgbox.com/18/93/LYWJy2JA_o.jpg" alt="image host"/&gt;&lt;/a&gt; &lt;a href="https://imgbox.com/hOCWRAnt" target="_blank"&gt;&lt;img src="https://images2.imgbox.com/29/7e/hOCWRAnt_o.jpg" alt="image host"/&gt;&lt;/a&gt; &lt;a href="https://imgbox.com/9JbJzcvP" target="_blank"&gt;&lt;img src="https://images2.imgbox.com/fc/a7/9JbJzcvP_o.jpg" alt="image host"/&gt;&lt;/a&gt; &lt;a href="https://imgbox.com/cvrBR0Jf" target="_blank"&gt;&lt;img src="https://images2.imgbox.com/d8/52/cvrBR0Jf_o.jpg" alt="image host"/&gt;&lt;/a&gt; &lt;a href="https://imgbox.com/qvSQ5YtY" target="_blank"&gt;&lt;img src="https://images2.imgbox.com/e3/83/qvSQ5YtY_o.jpg" alt="image host"/&gt;&lt;/a&gt; &lt;a href="https://imgbox.com/XR0A7lj0" target="_blank"&gt;&lt;img src="https://images2.imgbox.com/a7/4b/XR0A7lj0_o.jpg" alt="image host"/&gt;&lt;/a&gt; &lt;a href="https://imgbox.com/qB0h6NH9" target="_blank"&gt;&lt;img src="https://images2.imgbox.com/1d/9e/qB0h6NH9_o.jpg" alt="image host"/&gt;&lt;/a&gt; &lt;a href="https://imgbox.com/cBBgWKta" target="_blank"&gt;&lt;img src="https://images2.imgbox.com/1f/ef/cBBgWKta_o.jpg" alt="image host"/&gt;&lt;/a&gt; &lt;a href="https://imgbox.com/wzLMS0gh" target="_blank"&gt;&lt;img src="https://images2.imgbox.com/33/43/wzLMS0gh_o.jpg" alt="image host"/&gt;&lt;/a&gt; &lt;a href="https://imgbox.com/A9IiLvWN" target="_blank"&gt;&lt;img src="https://images2.imgbox.com/e7/cd/A9IiLvWN_o.jpg" alt="image host"/&gt;&lt;/a&gt; &lt;a href="https://imgbox.com/TsENNYiK" target="_blank"&gt;&lt;img src="https://images2.imgbox.com/89/41/TsENNYiK_o.jpg" alt="image host"/&gt;&lt;/a&gt; &lt;a href="https://imgbox.com/elXpql1I" target="_blank"&gt;&lt;img src="https://images2.imgbox.com/5b/ac/elXpql1I_o.jpg" alt="image host"/&gt;&lt;/a&gt; &lt;a href="https://imgbox.com/WxClKOVS" target="_blank"&gt;&lt;img src="https://images2.imgbox.com/ca/2e/WxClKOVS_o.jpg" alt="image host"/&gt;&lt;/a&gt; &lt;a href="https://imgbox.com/NnDOnCw8" target="_blank"&gt;&lt;img src="https://images2.imgbox.com/83/25/NnDOnCw8_o.jpg" alt="image host"/&gt;&lt;/a&gt; &lt;a href="https://imgbox.com/VPmHcZjC" target="_blank"&gt;&lt;img src="https://images2.imgbox.com/bc/71/VPmHcZjC_o.jpg" alt="image host"/&gt;&lt;/a&gt; &lt;a href="https://imgbox.com/ZABjMqpG" target="_blank"&gt;&lt;img src="https://images2.imgbox.com/e2/da/ZABjMqpG_o.jpg" alt="image host"/&gt;&lt;/a&gt; &lt;a href="https://imgbox.com/xkG5uf5P" target="_blank"&gt;&lt;img src="https://images2.imgbox.com/e4/ba/xkG5uf5P_o.jpg" alt="image host"/&gt;&lt;/a&gt; &lt;a href="https://imgbox.com/TesNs0qw" target="_blank"&gt;&lt;img src="https://images2.imgbox.com/da/05/TesNs0qw_o.jpg" alt="image host"/&gt;&lt;/a&gt;</t>
  </si>
  <si>
    <t>&lt;a href="https://imgbox.com/4IYzxsSA" target="_blank"&gt;&lt;img src="https://images2.imgbox.com/88/b9/4IYzxsSA_o.jpg" alt="image host"/&gt;&lt;/a&gt; &lt;a href="https://imgbox.com/Z8SuO31m" target="_blank"&gt;&lt;img src="https://images2.imgbox.com/4b/c0/Z8SuO31m_o.jpg" alt="image host"/&gt;&lt;/a&gt; &lt;a href="https://imgbox.com/3wDptvw7" target="_blank"&gt;&lt;img src="https://images2.imgbox.com/1c/3f/3wDptvw7_o.jpg" alt="image host"/&gt;&lt;/a&gt; &lt;a href="https://imgbox.com/V1Zdh1mm" target="_blank"&gt;&lt;img src="https://images2.imgbox.com/54/ff/V1Zdh1mm_o.jpg" alt="image host"/&gt;&lt;/a&gt; &lt;a href="https://imgbox.com/q6ueGUfM" target="_blank"&gt;&lt;img src="https://images2.imgbox.com/18/57/q6ueGUfM_o.jpg" alt="image host"/&gt;&lt;/a&gt; &lt;a href="https://imgbox.com/juGX2aO5" target="_blank"&gt;&lt;img src="https://images2.imgbox.com/ea/c1/juGX2aO5_o.jpg" alt="image host"/&gt;&lt;/a&gt; &lt;a href="https://imgbox.com/Zu0eXNvA" target="_blank"&gt;&lt;img src="https://images2.imgbox.com/7c/aa/Zu0eXNvA_o.jpg" alt="image host"/&gt;&lt;/a&gt; &lt;a href="https://imgbox.com/2pt1Ell7" target="_blank"&gt;&lt;img src="https://images2.imgbox.com/d4/23/2pt1Ell7_o.jpg" alt="image host"/&gt;&lt;/a&gt; &lt;a href="https://imgbox.com/MhJDbCpH" target="_blank"&gt;&lt;img src="https://images2.imgbox.com/56/21/MhJDbCpH_o.jpg" alt="image host"/&gt;&lt;/a&gt; &lt;a href="https://imgbox.com/seCVANuE" target="_blank"&gt;&lt;img src="https://images2.imgbox.com/fc/e7/seCVANuE_o.jpg" alt="image host"/&gt;&lt;/a&gt; &lt;a href="https://imgbox.com/95ir1vow" target="_blank"&gt;&lt;img src="https://images2.imgbox.com/32/47/95ir1vow_o.jpg" alt="image host"/&gt;&lt;/a&gt; &lt;a href="https://imgbox.com/dTiOETVA" target="_blank"&gt;&lt;img src="https://images2.imgbox.com/11/43/dTiOETVA_o.jpg" alt="image host"/&gt;&lt;/a&gt; &lt;a href="https://imgbox.com/2cLhe41q" target="_blank"&gt;&lt;img src="https://images2.imgbox.com/10/1b/2cLhe41q_o.jpg" alt="image host"/&gt;&lt;/a&gt; &lt;a href="https://imgbox.com/NRhI7T2N" target="_blank"&gt;&lt;img src="https://images2.imgbox.com/cd/cf/NRhI7T2N_o.jpg" alt="image host"/&gt;&lt;/a&gt; &lt;a href="https://imgbox.com/XXwDHUH4" target="_blank"&gt;&lt;img src="https://images2.imgbox.com/77/f8/XXwDHUH4_o.jpg" alt="image host"/&gt;&lt;/a&gt; &lt;a href="https://imgbox.com/IOoBHmJO" target="_blank"&gt;&lt;img src="https://images2.imgbox.com/26/21/IOoBHmJO_o.jpg" alt="image host"/&gt;&lt;/a&gt; &lt;a href="https://imgbox.com/M2D3rPib" target="_blank"&gt;&lt;img src="https://images2.imgbox.com/ac/67/M2D3rPib_o.jpg" alt="image host"/&gt;&lt;/a&gt; &lt;a href="https://imgbox.com/HAVjBpBH" target="_blank"&gt;&lt;img src="https://images2.imgbox.com/5f/fd/HAVjBpBH_o.jpg" alt="image host"/&gt;&lt;/a&gt; &lt;a href="https://imgbox.com/5pRyjVIz" target="_blank"&gt;&lt;img src="https://images2.imgbox.com/c8/02/5pRyjVIz_o.jpg" alt="image host"/&gt;&lt;/a&gt; &lt;a href="https://imgbox.com/FxrF18W1" target="_blank"&gt;&lt;img src="https://images2.imgbox.com/0d/43/FxrF18W1_o.jpg" alt="image host"/&gt;&lt;/a&gt; &lt;a href="https://imgbox.com/E5t9DFk4" target="_blank"&gt;&lt;img src="https://images2.imgbox.com/d9/7f/E5t9DFk4_o.jpg" alt="image host"/&gt;&lt;/a&gt; &lt;a href="https://imgbox.com/4NeJNpd4" target="_blank"&gt;&lt;img src="https://images2.imgbox.com/f0/ba/4NeJNpd4_o.jpg" alt="image host"/&gt;&lt;/a&gt;</t>
  </si>
  <si>
    <t>&lt;a href="https://imgbox.com/BDmEvpSa" target="_blank"&gt;&lt;img src="https://images2.imgbox.com/da/2a/BDmEvpSa_o.png" alt="image host"/&gt;&lt;/a&gt; &lt;a href="https://imgbox.com/wfYpPOqI" target="_blank"&gt;&lt;img src="https://images2.imgbox.com/74/bf/wfYpPOqI_o.jpg" alt="image host"/&gt;&lt;/a&gt; &lt;a href="https://imgbox.com/H9MI1rim" target="_blank"&gt;&lt;img src="https://images2.imgbox.com/69/bd/H9MI1rim_o.jpg" alt="image host"/&gt;&lt;/a&gt; &lt;a href="https://imgbox.com/IiH8ZkHK" target="_blank"&gt;&lt;img src="https://images2.imgbox.com/9c/03/IiH8ZkHK_o.jpg" alt="image host"/&gt;&lt;/a&gt; &lt;a href="https://imgbox.com/tBB9s5RL" target="_blank"&gt;&lt;img src="https://images2.imgbox.com/56/ac/tBB9s5RL_o.jpg" alt="image host"/&gt;&lt;/a&gt; &lt;a href="https://imgbox.com/ThdVCm5K" target="_blank"&gt;&lt;img src="https://images2.imgbox.com/99/2f/ThdVCm5K_o.jpg" alt="image host"/&gt;&lt;/a&gt; &lt;a href="https://imgbox.com/8fQ5Sevj" target="_blank"&gt;&lt;img src="https://images2.imgbox.com/f4/59/8fQ5Sevj_o.jpg" alt="image host"/&gt;&lt;/a&gt; &lt;a href="https://imgbox.com/n1BeyBgs" target="_blank"&gt;&lt;img src="https://images2.imgbox.com/10/e9/n1BeyBgs_o.jpg" alt="image host"/&gt;&lt;/a&gt; &lt;a href="https://imgbox.com/XlUeDTPS" target="_blank"&gt;&lt;img src="https://images2.imgbox.com/70/82/XlUeDTPS_o.jpg" alt="image host"/&gt;&lt;/a&gt; &lt;a href="https://imgbox.com/OJpIn6no" target="_blank"&gt;&lt;img src="https://images2.imgbox.com/67/1b/OJpIn6no_o.jpg" alt="image host"/&gt;&lt;/a&gt; &lt;a href="https://imgbox.com/hiaVkjGU" target="_blank"&gt;&lt;img src="https://images2.imgbox.com/c6/a5/hiaVkjGU_o.jpg" alt="image host"/&gt;&lt;/a&gt; &lt;a href="https://imgbox.com/NNV3vuKC" target="_blank"&gt;&lt;img src="https://images2.imgbox.com/c2/a3/NNV3vuKC_o.jpg" alt="image host"/&gt;&lt;/a&gt; &lt;a href="https://imgbox.com/pdbi0Deh" target="_blank"&gt;&lt;img src="https://images2.imgbox.com/d3/39/pdbi0Deh_o.jpg" alt="image host"/&gt;&lt;/a&gt; &lt;a href="https://imgbox.com/7htXC7Xl" target="_blank"&gt;&lt;img src="https://images2.imgbox.com/4d/b6/7htXC7Xl_o.jpg" alt="image host"/&gt;&lt;/a&gt; &lt;a href="https://imgbox.com/aSadVtMC" target="_blank"&gt;&lt;img src="https://images2.imgbox.com/77/c3/aSadVtMC_o.jpg" alt="image host"/&gt;&lt;/a&gt; &lt;a href="https://imgbox.com/z0hz48GQ" target="_blank"&gt;&lt;img src="https://images2.imgbox.com/6c/ac/z0hz48GQ_o.jpg" alt="image host"/&gt;&lt;/a&gt; &lt;a href="https://imgbox.com/e3LI9wgE" target="_blank"&gt;&lt;img src="https://images2.imgbox.com/d1/75/e3LI9wgE_o.jpg" alt="image host"/&gt;&lt;/a&gt; &lt;a href="https://imgbox.com/oO6wDlAU" target="_blank"&gt;&lt;img src="https://images2.imgbox.com/f6/95/oO6wDlAU_o.jpg" alt="image host"/&gt;&lt;/a&gt;</t>
  </si>
  <si>
    <t>&lt;a href="https://imgbox.com/YBodWxLg" target="_blank"&gt;&lt;img src="https://images2.imgbox.com/a3/fe/YBodWxLg_o.jpg" alt="image host"/&gt;&lt;/a&gt; &lt;a href="https://imgbox.com/vrWYvLTu" target="_blank"&gt;&lt;img src="https://images2.imgbox.com/06/67/vrWYvLTu_o.jpg" alt="image host"/&gt;&lt;/a&gt; &lt;a href="https://imgbox.com/nw25rVdh" target="_blank"&gt;&lt;img src="https://images2.imgbox.com/ee/9c/nw25rVdh_o.jpg" alt="image host"/&gt;&lt;/a&gt; &lt;a href="https://imgbox.com/ZEeifwVf" target="_blank"&gt;&lt;img src="https://images2.imgbox.com/2e/14/ZEeifwVf_o.jpg" alt="image host"/&gt;&lt;/a&gt; &lt;a href="https://imgbox.com/g9ky0qXx" target="_blank"&gt;&lt;img src="https://images2.imgbox.com/7c/60/g9ky0qXx_o.jpg" alt="image host"/&gt;&lt;/a&gt; &lt;a href="https://imgbox.com/ZzJUwWNd" target="_blank"&gt;&lt;img src="https://images2.imgbox.com/2f/b1/ZzJUwWNd_o.jpg" alt="image host"/&gt;&lt;/a&gt; &lt;a href="https://imgbox.com/4v4K9bzR" target="_blank"&gt;&lt;img src="https://images2.imgbox.com/75/d3/4v4K9bzR_o.jpg" alt="image host"/&gt;&lt;/a&gt; &lt;a href="https://imgbox.com/cA3JatF7" target="_blank"&gt;&lt;img src="https://images2.imgbox.com/3d/8a/cA3JatF7_o.jpg" alt="image host"/&gt;&lt;/a&gt; &lt;a href="https://imgbox.com/n7NW6XEa" target="_blank"&gt;&lt;img src="https://images2.imgbox.com/e0/8b/n7NW6XEa_o.jpg" alt="image host"/&gt;&lt;/a&gt; &lt;a href="https://imgbox.com/qF91GvPL" target="_blank"&gt;&lt;img src="https://images2.imgbox.com/a9/5a/qF91GvPL_o.jpg" alt="image host"/&gt;&lt;/a&gt; &lt;a href="https://imgbox.com/C4SmSqSz" target="_blank"&gt;&lt;img src="https://images2.imgbox.com/af/1c/C4SmSqSz_o.jpg" alt="image host"/&gt;&lt;/a&gt; &lt;a href="https://imgbox.com/x0cMtVv2" target="_blank"&gt;&lt;img src="https://images2.imgbox.com/aa/06/x0cMtVv2_o.jpg" alt="image host"/&gt;&lt;/a&gt; &lt;a href="https://imgbox.com/Fy89Qcb7" target="_blank"&gt;&lt;img src="https://images2.imgbox.com/4b/cb/Fy89Qcb7_o.jpg" alt="image host"/&gt;&lt;/a&gt; &lt;a href="https://imgbox.com/q4OuYiLD" target="_blank"&gt;&lt;img src="https://images2.imgbox.com/71/98/q4OuYiLD_o.jpg" alt="image host"/&gt;&lt;/a&gt; &lt;a href="https://imgbox.com/Wok8Ldwq" target="_blank"&gt;&lt;img src="https://images2.imgbox.com/e8/88/Wok8Ldwq_o.jpg" alt="image host"/&gt;&lt;/a&gt; &lt;a href="https://imgbox.com/Ie6i4Vjt" target="_blank"&gt;&lt;img src="https://images2.imgbox.com/da/3f/Ie6i4Vjt_o.jpg" alt="image host"/&gt;&lt;/a&gt; &lt;a href="https://imgbox.com/iCwgyGRg" target="_blank"&gt;&lt;img src="https://images2.imgbox.com/9d/e6/iCwgyGRg_o.jpg" alt="image host"/&gt;&lt;/a&gt; &lt;a href="https://imgbox.com/XPT5KaFK" target="_blank"&gt;&lt;img src="https://images2.imgbox.com/13/be/XPT5KaFK_o.jpg" alt="image host"/&gt;&lt;/a&gt; &lt;a href="https://imgbox.com/1jo56kFL" target="_blank"&gt;&lt;img src="https://images2.imgbox.com/4a/11/1jo56kFL_o.jpg" alt="image host"/&gt;&lt;/a&gt; &lt;a href="https://imgbox.com/KfdBSDNg" target="_blank"&gt;&lt;img src="https://images2.imgbox.com/a7/38/KfdBSDNg_o.jpg" alt="image host"/&gt;&lt;/a&gt; &lt;a href="https://imgbox.com/guk9YTZk" target="_blank"&gt;&lt;img src="https://images2.imgbox.com/d5/07/guk9YTZk_o.jpg" alt="image host"/&gt;&lt;/a&gt; &lt;a href="https://imgbox.com/G24fvRq0" target="_blank"&gt;&lt;img src="https://images2.imgbox.com/ae/b9/G24fvRq0_o.jpg" alt="image host"/&gt;&lt;/a&gt; &lt;a href="https://imgbox.com/6qZBqoUv" target="_blank"&gt;&lt;img src="https://images2.imgbox.com/90/b3/6qZBqoUv_o.jpg" alt="image host"/&gt;&lt;/a&gt; &lt;a href="https://imgbox.com/dJyA8QOu" target="_blank"&gt;&lt;img src="https://images2.imgbox.com/54/d5/dJyA8QOu_o.jpg" alt="image host"/&gt;&lt;/a&gt; &lt;a href="https://imgbox.com/4jvzOni5" target="_blank"&gt;&lt;img src="https://images2.imgbox.com/a6/6c/4jvzOni5_o.jpg" alt="image host"/&gt;&lt;/a&gt; &lt;a href="https://imgbox.com/MAoNnZk7" target="_blank"&gt;&lt;img src="https://images2.imgbox.com/78/5f/MAoNnZk7_o.jpg" alt="image host"/&gt;&lt;/a&gt; &lt;a href="https://imgbox.com/5IXMQdd3" target="_blank"&gt;&lt;img src="https://images2.imgbox.com/1a/f6/5IXMQdd3_o.jpg" alt="image host"/&gt;&lt;/a&gt; &lt;a href="https://imgbox.com/wuqfyyAr" target="_blank"&gt;&lt;img src="https://images2.imgbox.com/83/d5/wuqfyyAr_o.jpg" alt="image host"/&gt;&lt;/a&gt; &lt;a href="https://imgbox.com/ruUrra9o" target="_blank"&gt;&lt;img src="https://images2.imgbox.com/9b/df/ruUrra9o_o.jpg" alt="image host"/&gt;&lt;/a&gt; &lt;a href="https://imgbox.com/S7XC8Gf5" target="_blank"&gt;&lt;img src="https://images2.imgbox.com/ca/6c/S7XC8Gf5_o.jpg" alt="image host"/&gt;&lt;/a&gt; &lt;a href="https://imgbox.com/n6GF712Z" target="_blank"&gt;&lt;img src="https://images2.imgbox.com/98/a8/n6GF712Z_o.jpg" alt="image host"/&gt;&lt;/a&gt; &lt;a href="https://imgbox.com/RgXzsk4D" target="_blank"&gt;&lt;img src="https://images2.imgbox.com/4f/58/RgXzsk4D_o.jpg" alt="image host"/&gt;&lt;/a&gt; &lt;a href="https://imgbox.com/I1ocIQKH" target="_blank"&gt;&lt;img src="https://images2.imgbox.com/92/d0/I1ocIQKH_o.jpg" alt="image host"/&gt;&lt;/a&gt; &lt;a href="https://imgbox.com/rru0Ml2O" target="_blank"&gt;&lt;img src="https://images2.imgbox.com/2a/0a/rru0Ml2O_o.jpg" alt="image host"/&gt;&lt;/a&gt; &lt;a href="https://imgbox.com/HRgp0jf7" target="_blank"&gt;&lt;img src="https://images2.imgbox.com/6c/e6/HRgp0jf7_o.jpg" alt="image host"/&gt;&lt;/a&gt; &lt;a href="https://imgbox.com/T3l93j4o" target="_blank"&gt;&lt;img src="https://images2.imgbox.com/35/3d/T3l93j4o_o.jpg" alt="image host"/&gt;&lt;/a&gt; &lt;a href="https://imgbox.com/kFgif7CE" target="_blank"&gt;&lt;img src="https://images2.imgbox.com/28/82/kFgif7CE_o.jpg" alt="image host"/&gt;&lt;/a&gt; &lt;a href="https://imgbox.com/zMDcdAjq" target="_blank"&gt;&lt;img src="https://images2.imgbox.com/b8/d0/zMDcdAjq_o.jpg" alt="image host"/&gt;&lt;/a&gt; &lt;a href="https://imgbox.com/PypTDOuo" target="_blank"&gt;&lt;img src="https://images2.imgbox.com/d8/b2/PypTDOuo_o.jpg" alt="image host"/&gt;&lt;/a&gt; &lt;a href="https://imgbox.com/lsT2YB8B" target="_blank"&gt;&lt;img src="https://images2.imgbox.com/8b/86/lsT2YB8B_o.jpg" alt="image host"/&gt;&lt;/a&gt; &lt;a href="https://imgbox.com/ji5CLnrM" target="_blank"&gt;&lt;img src="https://images2.imgbox.com/fb/72/ji5CLnrM_o.jpg" alt="image host"/&gt;&lt;/a&gt; &lt;a href="https://imgbox.com/jeBmwfAj" target="_blank"&gt;&lt;img src="https://images2.imgbox.com/67/5a/jeBmwfAj_o.jpg" alt="image host"/&gt;&lt;/a&gt; &lt;a href="https://imgbox.com/vonoCsT8" target="_blank"&gt;&lt;img src="https://images2.imgbox.com/cd/85/vonoCsT8_o.jpg" alt="image host"/&gt;&lt;/a&gt; &lt;a href="https://imgbox.com/gfzDAvNX" target="_blank"&gt;&lt;img src="https://images2.imgbox.com/0e/6b/gfzDAvNX_o.jpg" alt="image host"/&gt;&lt;/a&gt; &lt;a href="https://imgbox.com/SFMSVmhb" target="_blank"&gt;&lt;img src="https://images2.imgbox.com/f5/93/SFMSVmhb_o.jpg" alt="image host"/&gt;&lt;/a&gt; &lt;a href="https://imgbox.com/cm34O4sj" target="_blank"&gt;&lt;img src="https://images2.imgbox.com/8e/14/cm34O4sj_o.jpg" alt="image host"/&gt;&lt;/a&gt; &lt;a href="https://imgbox.com/BbTytFOh" target="_blank"&gt;&lt;img src="https://images2.imgbox.com/6f/71/BbTytFOh_o.jpg" alt="image host"/&gt;&lt;/a&gt; &lt;a href="https://imgbox.com/yYuVgMNd" target="_blank"&gt;&lt;img src="https://images2.imgbox.com/0d/1d/yYuVgMNd_o.jpg" alt="image host"/&gt;&lt;/a&gt; &lt;a href="https://imgbox.com/96LW5bOe" target="_blank"&gt;&lt;img src="https://images2.imgbox.com/56/8d/96LW5bOe_o.jpg" alt="image host"/&gt;&lt;/a&gt; &lt;a href="https://imgbox.com/VZoNF77F" target="_blank"&gt;&lt;img src="https://images2.imgbox.com/d4/05/VZoNF77F_o.jpg" alt="image host"/&gt;&lt;/a&gt; &lt;a href="https://imgbox.com/S1QpQ6oR" target="_blank"&gt;&lt;img src="https://images2.imgbox.com/48/ce/S1QpQ6oR_o.jpg" alt="image host"/&gt;&lt;/a&gt; &lt;a href="https://imgbox.com/8CrmfX0k" target="_blank"&gt;&lt;img src="https://images2.imgbox.com/eb/9d/8CrmfX0k_o.jpg" alt="image host"/&gt;&lt;/a&gt; &lt;a href="https://imgbox.com/gVRAS78U" target="_blank"&gt;&lt;img src="https://images2.imgbox.com/90/74/gVRAS78U_o.jpg" alt="image host"/&gt;&lt;/a&gt;</t>
  </si>
  <si>
    <t>&lt;a href="https://imgbox.com/eMLfHOo5" target="_blank"&gt;&lt;img src="https://images2.imgbox.com/0e/44/eMLfHOo5_o.jpg" alt="image host"/&gt;&lt;/a&gt; &lt;a href="https://imgbox.com/7bZcyBaz" target="_blank"&gt;&lt;img src="https://images2.imgbox.com/10/f2/7bZcyBaz_o.jpg" alt="image host"/&gt;&lt;/a&gt; &lt;a href="https://imgbox.com/ALGIeb3B" target="_blank"&gt;&lt;img src="https://images2.imgbox.com/56/7d/ALGIeb3B_o.jpg" alt="image host"/&gt;&lt;/a&gt; &lt;a href="https://imgbox.com/POIn02jn" target="_blank"&gt;&lt;img src="https://images2.imgbox.com/e6/9f/POIn02jn_o.jpg" alt="image host"/&gt;&lt;/a&gt; &lt;a href="https://imgbox.com/E6ORTW1D" target="_blank"&gt;&lt;img src="https://images2.imgbox.com/4d/21/E6ORTW1D_o.jpg" alt="image host"/&gt;&lt;/a&gt; &lt;a href="https://imgbox.com/k5zbdT4T" target="_blank"&gt;&lt;img src="https://images2.imgbox.com/24/42/k5zbdT4T_o.jpg" alt="image host"/&gt;&lt;/a&gt; &lt;a href="https://imgbox.com/4Nf0Hl5o" target="_blank"&gt;&lt;img src="https://images2.imgbox.com/f1/88/4Nf0Hl5o_o.jpg" alt="image host"/&gt;&lt;/a&gt; &lt;a href="https://imgbox.com/jwxfex7f" target="_blank"&gt;&lt;img src="https://images2.imgbox.com/10/b5/jwxfex7f_o.jpg" alt="image host"/&gt;&lt;/a&gt; &lt;a href="https://imgbox.com/aV70iJnP" target="_blank"&gt;&lt;img src="https://images2.imgbox.com/cc/51/aV70iJnP_o.jpg" alt="image host"/&gt;&lt;/a&gt; &lt;a href="https://imgbox.com/7U4flfpE" target="_blank"&gt;&lt;img src="https://images2.imgbox.com/8a/0d/7U4flfpE_o.jpg" alt="image host"/&gt;&lt;/a&gt; &lt;a href="https://imgbox.com/XtVd5A3q" target="_blank"&gt;&lt;img src="https://images2.imgbox.com/e1/48/XtVd5A3q_o.jpg" alt="image host"/&gt;&lt;/a&gt; &lt;a href="https://imgbox.com/tNCggMQw" target="_blank"&gt;&lt;img src="https://images2.imgbox.com/92/20/tNCggMQw_o.jpg" alt="image host"/&gt;&lt;/a&gt; &lt;a href="https://imgbox.com/QOHXLDqD" target="_blank"&gt;&lt;img src="https://images2.imgbox.com/fd/e7/QOHXLDqD_o.jpg" alt="image host"/&gt;&lt;/a&gt; &lt;a href="https://imgbox.com/5OOQwwDO" target="_blank"&gt;&lt;img src="https://images2.imgbox.com/12/52/5OOQwwDO_o.jpg" alt="image host"/&gt;&lt;/a&gt; &lt;a href="https://imgbox.com/o7uEqUOx" target="_blank"&gt;&lt;img src="https://images2.imgbox.com/9b/2c/o7uEqUOx_o.jpg" alt="image host"/&gt;&lt;/a&gt; &lt;a href="https://imgbox.com/BLKd4bKV" target="_blank"&gt;&lt;img src="https://images2.imgbox.com/77/d6/BLKd4bKV_o.jpg" alt="image host"/&gt;&lt;/a&gt; &lt;a href="https://imgbox.com/TNq4l3hM" target="_blank"&gt;&lt;img src="https://images2.imgbox.com/1a/ae/TNq4l3hM_o.jpg" alt="image host"/&gt;&lt;/a&gt; &lt;a href="https://imgbox.com/gCRRxb6t" target="_blank"&gt;&lt;img src="https://images2.imgbox.com/16/af/gCRRxb6t_o.jpg" alt="image host"/&gt;&lt;/a&gt; &lt;a href="https://imgbox.com/rITMg3aE" target="_blank"&gt;&lt;img src="https://images2.imgbox.com/b4/8f/rITMg3aE_o.jpg" alt="image host"/&gt;&lt;/a&gt; &lt;a href="https://imgbox.com/sNvpwI4f" target="_blank"&gt;&lt;img src="https://images2.imgbox.com/ae/a2/sNvpwI4f_o.jpg" alt="image host"/&gt;&lt;/a&gt; &lt;a href="https://imgbox.com/9XbuyQWA" target="_blank"&gt;&lt;img src="https://images2.imgbox.com/40/c1/9XbuyQWA_o.jpg" alt="image host"/&gt;&lt;/a&gt; &lt;a href="https://imgbox.com/boJvjKeM" target="_blank"&gt;&lt;img src="https://images2.imgbox.com/a1/bc/boJvjKeM_o.jpg" alt="image host"/&gt;&lt;/a&gt; &lt;a href="https://imgbox.com/X5JdEpTd" target="_blank"&gt;&lt;img src="https://images2.imgbox.com/f0/06/X5JdEpTd_o.jpg" alt="image host"/&gt;&lt;/a&gt; &lt;a href="https://imgbox.com/X2tXC3va" target="_blank"&gt;&lt;img src="https://images2.imgbox.com/cd/85/X2tXC3va_o.jpg" alt="image host"/&gt;&lt;/a&gt; &lt;a href="https://imgbox.com/OTncXnNW" target="_blank"&gt;&lt;img src="https://images2.imgbox.com/52/94/OTncXnNW_o.jpg" alt="image host"/&gt;&lt;/a&gt; &lt;a href="https://imgbox.com/4osSBVLS" target="_blank"&gt;&lt;img src="https://images2.imgbox.com/07/ad/4osSBVLS_o.jpg" alt="image host"/&gt;&lt;/a&gt; &lt;a href="https://imgbox.com/kL0Cqm02" target="_blank"&gt;&lt;img src="https://images2.imgbox.com/0c/c3/kL0Cqm02_o.jpg" alt="image host"/&gt;&lt;/a&gt; &lt;a href="https://imgbox.com/pSbtjTzF" target="_blank"&gt;&lt;img src="https://images2.imgbox.com/e0/14/pSbtjTzF_o.jpg" alt="image host"/&gt;&lt;/a&gt; &lt;a href="https://imgbox.com/MIDwcyvW" target="_blank"&gt;&lt;img src="https://images2.imgbox.com/dd/fc/MIDwcyvW_o.jpg" alt="image host"/&gt;&lt;/a&gt; &lt;a href="https://imgbox.com/PkUjavyt" target="_blank"&gt;&lt;img src="https://images2.imgbox.com/fd/4d/PkUjavyt_o.jpg" alt="image host"/&gt;&lt;/a&gt; &lt;a href="https://imgbox.com/r8NdNyRk" target="_blank"&gt;&lt;img src="https://images2.imgbox.com/15/46/r8NdNyRk_o.jpg" alt="image host"/&gt;&lt;/a&gt; &lt;a href="https://imgbox.com/Jn6X3zGf" target="_blank"&gt;&lt;img src="https://images2.imgbox.com/56/cc/Jn6X3zGf_o.png" alt="image host"/&gt;&lt;/a&gt; &lt;a href="https://imgbox.com/R6Cmq3mb" target="_blank"&gt;&lt;img src="https://images2.imgbox.com/9a/1c/R6Cmq3mb_o.jpg" alt="image host"/&gt;&lt;/a&gt; &lt;a href="https://imgbox.com/lnsgSrVn" target="_blank"&gt;&lt;img src="https://images2.imgbox.com/7a/b4/lnsgSrVn_o.jpg" alt="image host"/&gt;&lt;/a&gt; &lt;a href="https://imgbox.com/6rhVWy8B" target="_blank"&gt;&lt;img src="https://images2.imgbox.com/f0/68/6rhVWy8B_o.jpg" alt="image host"/&gt;&lt;/a&gt; &lt;a href="https://imgbox.com/clQhGDEP" target="_blank"&gt;&lt;img src="https://images2.imgbox.com/72/88/clQhGDEP_o.jpg" alt="image host"/&gt;&lt;/a&gt; &lt;a href="https://imgbox.com/Wky9M2Qs" target="_blank"&gt;&lt;img src="https://images2.imgbox.com/e9/99/Wky9M2Qs_o.png" alt="image host"/&gt;&lt;/a&gt; &lt;a href="https://imgbox.com/hVPFUaH8" target="_blank"&gt;&lt;img src="https://images2.imgbox.com/4b/03/hVPFUaH8_o.jpg" alt="image host"/&gt;&lt;/a&gt; &lt;a href="https://imgbox.com/c206FwsL" target="_blank"&gt;&lt;img src="https://images2.imgbox.com/2c/69/c206FwsL_o.jpg" alt="image host"/&gt;&lt;/a&gt; &lt;a href="https://imgbox.com/kG3uY52G" target="_blank"&gt;&lt;img src="https://images2.imgbox.com/4b/a4/kG3uY52G_o.jpg" alt="image host"/&gt;&lt;/a&gt; &lt;a href="https://imgbox.com/0QVolCOH" target="_blank"&gt;&lt;img src="https://images2.imgbox.com/e9/f7/0QVolCOH_o.jpg" alt="image host"/&gt;&lt;/a&gt; &lt;a href="https://imgbox.com/KROikLBR" target="_blank"&gt;&lt;img src="https://images2.imgbox.com/20/33/KROikLBR_o.jpg" alt="image host"/&gt;&lt;/a&gt; &lt;a href="https://imgbox.com/8UnkM2px" target="_blank"&gt;&lt;img src="https://images2.imgbox.com/d4/e9/8UnkM2px_o.jpg" alt="image host"/&gt;&lt;/a&gt; &lt;a href="https://imgbox.com/HeIMLjJq" target="_blank"&gt;&lt;img src="https://images2.imgbox.com/10/36/HeIMLjJq_o.jpg" alt="image host"/&gt;&lt;/a&gt; &lt;a href="https://imgbox.com/MyUj1cVq" target="_blank"&gt;&lt;img src="https://images2.imgbox.com/5c/b0/MyUj1cVq_o.jpg" alt="image host"/&gt;&lt;/a&gt; &lt;a href="https://imgbox.com/vKKHjyHs" target="_blank"&gt;&lt;img src="https://images2.imgbox.com/3e/ba/vKKHjyHs_o.jpg" alt="image host"/&gt;&lt;/a&gt; &lt;a href="https://imgbox.com/vMZZT7xX" target="_blank"&gt;&lt;img src="https://images2.imgbox.com/92/3a/vMZZT7xX_o.jpg" alt="image host"/&gt;&lt;/a&gt; &lt;a href="https://imgbox.com/rIbFz2mL" target="_blank"&gt;&lt;img src="https://images2.imgbox.com/bd/0f/rIbFz2mL_o.jpg" alt="image host"/&gt;&lt;/a&gt; &lt;a href="https://imgbox.com/D3XxXLMm" target="_blank"&gt;&lt;img src="https://images2.imgbox.com/94/64/D3XxXLMm_o.jpg" alt="image host"/&gt;&lt;/a&gt; &lt;a href="https://imgbox.com/7oS4QXW8" target="_blank"&gt;&lt;img src="https://images2.imgbox.com/52/d6/7oS4QXW8_o.jpg" alt="image host"/&gt;&lt;/a&gt; &lt;a href="https://imgbox.com/f8r2apZC" target="_blank"&gt;&lt;img src="https://images2.imgbox.com/38/8a/f8r2apZC_o.jpg" alt="image host"/&gt;&lt;/a&gt; &lt;a href="https://imgbox.com/bP2fBBiY" target="_blank"&gt;&lt;img src="https://images2.imgbox.com/7f/fa/bP2fBBiY_o.jpg" alt="image host"/&gt;&lt;/a&gt; &lt;a href="https://imgbox.com/kgmx94HR" target="_blank"&gt;&lt;img src="https://images2.imgbox.com/7e/7e/kgmx94HR_o.jpg" alt="image host"/&gt;&lt;/a&gt; &lt;a href="https://imgbox.com/jnuJAegX" target="_blank"&gt;&lt;img src="https://images2.imgbox.com/a6/3a/jnuJAegX_o.jpg" alt="image host"/&gt;&lt;/a&gt; &lt;a href="https://imgbox.com/5xy0bf9q" target="_blank"&gt;&lt;img src="https://images2.imgbox.com/2e/44/5xy0bf9q_o.jpg" alt="image host"/&gt;&lt;/a&gt; &lt;a href="https://imgbox.com/APGOKEtB" target="_blank"&gt;&lt;img src="https://images2.imgbox.com/db/ec/APGOKEtB_o.jpg" alt="image host"/&gt;&lt;/a&gt; &lt;a href="https://imgbox.com/ju1KWELF" target="_blank"&gt;&lt;img src="https://images2.imgbox.com/23/dc/ju1KWELF_o.jpg" alt="image host"/&gt;&lt;/a&gt;</t>
  </si>
  <si>
    <t>&lt;a href="https://imgbox.com/WbLpVeSJ" target="_blank"&gt;&lt;img src="https://images2.imgbox.com/79/78/WbLpVeSJ_o.jpg" alt="image host"/&gt;&lt;/a&gt; &lt;a href="https://imgbox.com/r4HQSyN1" target="_blank"&gt;&lt;img src="https://images2.imgbox.com/c7/09/r4HQSyN1_o.jpg" alt="image host"/&gt;&lt;/a&gt; &lt;a href="https://imgbox.com/u41EfBxE" target="_blank"&gt;&lt;img src="https://images2.imgbox.com/59/ee/u41EfBxE_o.jpg" alt="image host"/&gt;&lt;/a&gt; &lt;a href="https://imgbox.com/TK8TIB48" target="_blank"&gt;&lt;img src="https://images2.imgbox.com/e9/6b/TK8TIB48_o.jpg" alt="image host"/&gt;&lt;/a&gt; &lt;a href="https://imgbox.com/aGN1dlB5" target="_blank"&gt;&lt;img src="https://images2.imgbox.com/19/c1/aGN1dlB5_o.jpg" alt="image host"/&gt;&lt;/a&gt; &lt;a href="https://imgbox.com/TdJ35MX3" target="_blank"&gt;&lt;img src="https://images2.imgbox.com/95/7a/TdJ35MX3_o.jpg" alt="image host"/&gt;&lt;/a&gt; &lt;a href="https://imgbox.com/3B5AF55y" target="_blank"&gt;&lt;img src="https://images2.imgbox.com/72/6e/3B5AF55y_o.jpg" alt="image host"/&gt;&lt;/a&gt; &lt;a href="https://imgbox.com/6uvZewYR" target="_blank"&gt;&lt;img src="https://images2.imgbox.com/b2/68/6uvZewYR_o.jpg" alt="image host"/&gt;&lt;/a&gt; &lt;a href="https://imgbox.com/eZCuDCEs" target="_blank"&gt;&lt;img src="https://images2.imgbox.com/2e/2b/eZCuDCEs_o.jpg" alt="image host"/&gt;&lt;/a&gt; &lt;a href="https://imgbox.com/d00Xf1CD" target="_blank"&gt;&lt;img src="https://images2.imgbox.com/41/09/d00Xf1CD_o.jpg" alt="image host"/&gt;&lt;/a&gt; &lt;a href="https://imgbox.com/6fqxn5SR" target="_blank"&gt;&lt;img src="https://images2.imgbox.com/a9/82/6fqxn5SR_o.jpg" alt="image host"/&gt;&lt;/a&gt; &lt;a href="https://imgbox.com/eWR0xiTL" target="_blank"&gt;&lt;img src="https://images2.imgbox.com/d6/bc/eWR0xiTL_o.jpg" alt="image host"/&gt;&lt;/a&gt; &lt;a href="https://imgbox.com/iegmS2Ve" target="_blank"&gt;&lt;img src="https://images2.imgbox.com/e9/49/iegmS2Ve_o.jpg" alt="image host"/&gt;&lt;/a&gt; &lt;a href="https://imgbox.com/gmN9RxP6" target="_blank"&gt;&lt;img src="https://images2.imgbox.com/43/26/gmN9RxP6_o.jpg" alt="image host"/&gt;&lt;/a&gt; &lt;a href="https://imgbox.com/K8woacuM" target="_blank"&gt;&lt;img src="https://images2.imgbox.com/09/af/K8woacuM_o.jpg" alt="image host"/&gt;&lt;/a&gt; &lt;a href="https://imgbox.com/itZbhIc3" target="_blank"&gt;&lt;img src="https://images2.imgbox.com/fe/a4/itZbhIc3_o.jpg" alt="image host"/&gt;&lt;/a&gt; &lt;a href="https://imgbox.com/UQxcGTuN" target="_blank"&gt;&lt;img src="https://images2.imgbox.com/7a/8b/UQxcGTuN_o.jpg" alt="image host"/&gt;&lt;/a&gt; &lt;a href="https://imgbox.com/cghbuyia" target="_blank"&gt;&lt;img src="https://images2.imgbox.com/d6/ce/cghbuyia_o.jpg" alt="image host"/&gt;&lt;/a&gt; &lt;a href="https://imgbox.com/jAFfCO25" target="_blank"&gt;&lt;img src="https://images2.imgbox.com/00/6d/jAFfCO25_o.jpg" alt="image host"/&gt;&lt;/a&gt; &lt;a href="https://imgbox.com/Ri141iU9" target="_blank"&gt;&lt;img src="https://images2.imgbox.com/1e/13/Ri141iU9_o.jpg" alt="image host"/&gt;&lt;/a&gt; &lt;a href="https://imgbox.com/ut6a4s9y" target="_blank"&gt;&lt;img src="https://images2.imgbox.com/fc/e0/ut6a4s9y_o.jpg" alt="image host"/&gt;&lt;/a&gt; &lt;a href="https://imgbox.com/g3CJZPW7" target="_blank"&gt;&lt;img src="https://images2.imgbox.com/e2/4c/g3CJZPW7_o.jpg" alt="image host"/&gt;&lt;/a&gt; &lt;a href="https://imgbox.com/bslqoFmk" target="_blank"&gt;&lt;img src="https://images2.imgbox.com/2b/d5/bslqoFmk_o.jpg" alt="image host"/&gt;&lt;/a&gt; &lt;a href="https://imgbox.com/rJtza8IB" target="_blank"&gt;&lt;img src="https://images2.imgbox.com/a6/32/rJtza8IB_o.jpg" alt="image host"/&gt;&lt;/a&gt; &lt;a href="https://imgbox.com/Li3uWyw9" target="_blank"&gt;&lt;img src="https://images2.imgbox.com/8a/d4/Li3uWyw9_o.jpg" alt="image host"/&gt;&lt;/a&gt; &lt;a href="https://imgbox.com/o5URAZWg" target="_blank"&gt;&lt;img src="https://images2.imgbox.com/51/97/o5URAZWg_o.jpg" alt="image host"/&gt;&lt;/a&gt; &lt;a href="https://imgbox.com/9VdyseCf" target="_blank"&gt;&lt;img src="https://images2.imgbox.com/7c/6d/9VdyseCf_o.jpg" alt="image host"/&gt;&lt;/a&gt; &lt;a href="https://imgbox.com/Ci9EnWPP" target="_blank"&gt;&lt;img src="https://images2.imgbox.com/58/c4/Ci9EnWPP_o.jpg" alt="image host"/&gt;&lt;/a&gt; &lt;a href="https://imgbox.com/Rq5e35pG" target="_blank"&gt;&lt;img src="https://images2.imgbox.com/ff/bb/Rq5e35pG_o.jpg" alt="image host"/&gt;&lt;/a&gt;</t>
  </si>
  <si>
    <t>&lt;a href="https://imgbox.com/Pol8vYAo" target="_blank"&gt;&lt;img src="https://images2.imgbox.com/ea/9b/Pol8vYAo_o.jpg" alt="image host"/&gt;&lt;/a&gt; &lt;a href="https://imgbox.com/pmGoZXUk" target="_blank"&gt;&lt;img src="https://images2.imgbox.com/44/19/pmGoZXUk_o.jpg" alt="image host"/&gt;&lt;/a&gt; &lt;a href="https://imgbox.com/TXOLOh9Z" target="_blank"&gt;&lt;img src="https://images2.imgbox.com/78/93/TXOLOh9Z_o.jpg" alt="image host"/&gt;&lt;/a&gt; &lt;a href="https://imgbox.com/GozmLHXJ" target="_blank"&gt;&lt;img src="https://images2.imgbox.com/2a/35/GozmLHXJ_o.jpg" alt="image host"/&gt;&lt;/a&gt; &lt;a href="https://imgbox.com/fVHXb88B" target="_blank"&gt;&lt;img src="https://images2.imgbox.com/15/d0/fVHXb88B_o.jpg" alt="image host"/&gt;&lt;/a&gt; &lt;a href="https://imgbox.com/szxJFmIE" target="_blank"&gt;&lt;img src="https://images2.imgbox.com/b7/00/szxJFmIE_o.jpg" alt="image host"/&gt;&lt;/a&gt; &lt;a href="https://imgbox.com/64UBX838" target="_blank"&gt;&lt;img src="https://images2.imgbox.com/f8/b3/64UBX838_o.jpg" alt="image host"/&gt;&lt;/a&gt; &lt;a href="https://imgbox.com/MVRNqdBA" target="_blank"&gt;&lt;img src="https://images2.imgbox.com/92/8e/MVRNqdBA_o.jpg" alt="image host"/&gt;&lt;/a&gt; &lt;a href="https://imgbox.com/aAQDrO4I" target="_blank"&gt;&lt;img src="https://images2.imgbox.com/5e/34/aAQDrO4I_o.jpg" alt="image host"/&gt;&lt;/a&gt; &lt;a href="https://imgbox.com/znBnnASe" target="_blank"&gt;&lt;img src="https://images2.imgbox.com/f6/54/znBnnASe_o.jpg" alt="image host"/&gt;&lt;/a&gt; &lt;a href="https://imgbox.com/1zC4Lrtw" target="_blank"&gt;&lt;img src="https://images2.imgbox.com/e5/8c/1zC4Lrtw_o.jpg" alt="image host"/&gt;&lt;/a&gt; &lt;a href="https://imgbox.com/R8CRUoxJ" target="_blank"&gt;&lt;img src="https://images2.imgbox.com/e6/05/R8CRUoxJ_o.jpg" alt="image host"/&gt;&lt;/a&gt; &lt;a href="https://imgbox.com/ya6htCPD" target="_blank"&gt;&lt;img src="https://images2.imgbox.com/48/8a/ya6htCPD_o.jpg" alt="image host"/&gt;&lt;/a&gt; &lt;a href="https://imgbox.com/A3OnzuXk" target="_blank"&gt;&lt;img src="https://images2.imgbox.com/7d/c6/A3OnzuXk_o.jpg" alt="image host"/&gt;&lt;/a&gt; &lt;a href="https://imgbox.com/sQ131sSd" target="_blank"&gt;&lt;img src="https://images2.imgbox.com/05/06/sQ131sSd_o.jpg" alt="image host"/&gt;&lt;/a&gt; &lt;a href="https://imgbox.com/JOCxOFws" target="_blank"&gt;&lt;img src="https://images2.imgbox.com/c7/7f/JOCxOFws_o.jpg" alt="image host"/&gt;&lt;/a&gt; &lt;a href="https://imgbox.com/IRpxY0um" target="_blank"&gt;&lt;img src="https://images2.imgbox.com/87/51/IRpxY0um_o.jpg" alt="image host"/&gt;&lt;/a&gt; &lt;a href="https://imgbox.com/VqmHd0VN" target="_blank"&gt;&lt;img src="https://images2.imgbox.com/e9/79/VqmHd0VN_o.jpg" alt="image host"/&gt;&lt;/a&gt; &lt;a href="https://imgbox.com/00HgNMvs" target="_blank"&gt;&lt;img src="https://images2.imgbox.com/6d/93/00HgNMvs_o.jpg" alt="image host"/&gt;&lt;/a&gt; &lt;a href="https://imgbox.com/wDdVQzBR" target="_blank"&gt;&lt;img src="https://images2.imgbox.com/4d/c8/wDdVQzBR_o.jpg" alt="image host"/&gt;&lt;/a&gt; &lt;a href="https://imgbox.com/ndrmkA14" target="_blank"&gt;&lt;img src="https://images2.imgbox.com/1e/aa/ndrmkA14_o.jpg" alt="image host"/&gt;&lt;/a&gt; &lt;a href="https://imgbox.com/0hRJhJn9" target="_blank"&gt;&lt;img src="https://images2.imgbox.com/1c/c7/0hRJhJn9_o.jpg" alt="image host"/&gt;&lt;/a&gt; &lt;a href="https://imgbox.com/huKV6AFk" target="_blank"&gt;&lt;img src="https://images2.imgbox.com/89/34/huKV6AFk_o.jpg" alt="image host"/&gt;&lt;/a&gt; &lt;a href="https://imgbox.com/bU83wOlC" target="_blank"&gt;&lt;img src="https://images2.imgbox.com/7d/b1/bU83wOlC_o.jpg" alt="image host"/&gt;&lt;/a&gt; &lt;a href="https://imgbox.com/toa3FJJ9" target="_blank"&gt;&lt;img src="https://images2.imgbox.com/56/5a/toa3FJJ9_o.jpg" alt="image host"/&gt;&lt;/a&gt; &lt;a href="https://imgbox.com/xKMOEoGA" target="_blank"&gt;&lt;img src="https://images2.imgbox.com/da/25/xKMOEoGA_o.jpg" alt="image host"/&gt;&lt;/a&gt; &lt;a href="https://imgbox.com/xXupqe3S" target="_blank"&gt;&lt;img src="https://images2.imgbox.com/10/c1/xXupqe3S_o.jpg" alt="image host"/&gt;&lt;/a&gt; &lt;a href="https://imgbox.com/f6BcwUA3" target="_blank"&gt;&lt;img src="https://images2.imgbox.com/dd/3b/f6BcwUA3_o.jpg" alt="image host"/&gt;&lt;/a&gt;</t>
  </si>
  <si>
    <t>&lt;a href="https://imgbox.com/GUHVNGkT" target="_blank"&gt;&lt;img src="https://images2.imgbox.com/2d/44/GUHVNGkT_o.jpg" alt="image host"/&gt;&lt;/a&gt; &lt;a href="https://imgbox.com/xRQlDZDR" target="_blank"&gt;&lt;img src="https://images2.imgbox.com/d7/aa/xRQlDZDR_o.jpg" alt="image host"/&gt;&lt;/a&gt; &lt;a href="https://imgbox.com/FvOiKnEO" target="_blank"&gt;&lt;img src="https://images2.imgbox.com/c2/a9/FvOiKnEO_o.jpg" alt="image host"/&gt;&lt;/a&gt; &lt;a href="https://imgbox.com/bQi0MrIt" target="_blank"&gt;&lt;img src="https://images2.imgbox.com/0b/4a/bQi0MrIt_o.jpg" alt="image host"/&gt;&lt;/a&gt; &lt;a href="https://imgbox.com/SAdYPKhN" target="_blank"&gt;&lt;img src="https://images2.imgbox.com/ca/dc/SAdYPKhN_o.jpg" alt="image host"/&gt;&lt;/a&gt; &lt;a href="https://imgbox.com/2bzPgJr6" target="_blank"&gt;&lt;img src="https://images2.imgbox.com/b3/b1/2bzPgJr6_o.jpg" alt="image host"/&gt;&lt;/a&gt; &lt;a href="https://imgbox.com/0V39lHiW" target="_blank"&gt;&lt;img src="https://images2.imgbox.com/1d/97/0V39lHiW_o.jpg" alt="image host"/&gt;&lt;/a&gt; &lt;a href="https://imgbox.com/xic5mJgu" target="_blank"&gt;&lt;img src="https://images2.imgbox.com/d8/a7/xic5mJgu_o.jpg" alt="image host"/&gt;&lt;/a&gt; &lt;a href="https://imgbox.com/mPCUDIJJ" target="_blank"&gt;&lt;img src="https://images2.imgbox.com/c4/35/mPCUDIJJ_o.jpg" alt="image host"/&gt;&lt;/a&gt; &lt;a href="https://imgbox.com/0AoTSsuG" target="_blank"&gt;&lt;img src="https://images2.imgbox.com/70/e8/0AoTSsuG_o.jpg" alt="image host"/&gt;&lt;/a&gt;</t>
  </si>
  <si>
    <t>&lt;a href="https://imgbox.com/ddPmU8Bi" target="_blank"&gt;&lt;img src="https://images2.imgbox.com/da/9a/ddPmU8Bi_o.jpg" alt="image host"/&gt;&lt;/a&gt; &lt;a href="https://imgbox.com/3zFJzo56" target="_blank"&gt;&lt;img src="https://images2.imgbox.com/0d/de/3zFJzo56_o.jpg" alt="image host"/&gt;&lt;/a&gt; &lt;a href="https://imgbox.com/eafIdFVb" target="_blank"&gt;&lt;img src="https://images2.imgbox.com/30/ef/eafIdFVb_o.jpg" alt="image host"/&gt;&lt;/a&gt; &lt;a href="https://imgbox.com/884EpZ2q" target="_blank"&gt;&lt;img src="https://images2.imgbox.com/39/d1/884EpZ2q_o.jpg" alt="image host"/&gt;&lt;/a&gt; &lt;a href="https://imgbox.com/G3vk5gBT" target="_blank"&gt;&lt;img src="https://images2.imgbox.com/fa/cd/G3vk5gBT_o.jpg" alt="image host"/&gt;&lt;/a&gt; &lt;a href="https://imgbox.com/HFoIo8qF" target="_blank"&gt;&lt;img src="https://images2.imgbox.com/f3/8a/HFoIo8qF_o.jpg" alt="image host"/&gt;&lt;/a&gt; &lt;a href="https://imgbox.com/17MdCxZg" target="_blank"&gt;&lt;img src="https://images2.imgbox.com/05/da/17MdCxZg_o.jpg" alt="image host"/&gt;&lt;/a&gt; &lt;a href="https://imgbox.com/lPqB5Vaq" target="_blank"&gt;&lt;img src="https://images2.imgbox.com/12/58/lPqB5Vaq_o.jpg" alt="image host"/&gt;&lt;/a&gt; &lt;a href="https://imgbox.com/l6BplafK" target="_blank"&gt;&lt;img src="https://images2.imgbox.com/ac/9d/l6BplafK_o.jpg" alt="image host"/&gt;&lt;/a&gt; &lt;a href="https://imgbox.com/Xy55z5TF" target="_blank"&gt;&lt;img src="https://images2.imgbox.com/8d/06/Xy55z5TF_o.jpg" alt="image host"/&gt;&lt;/a&gt; &lt;a href="https://imgbox.com/pbeKgd0E" target="_blank"&gt;&lt;img src="https://images2.imgbox.com/75/85/pbeKgd0E_o.jpg" alt="image host"/&gt;&lt;/a&gt; &lt;a href="https://imgbox.com/8NVGF20J" target="_blank"&gt;&lt;img src="https://images2.imgbox.com/82/94/8NVGF20J_o.jpg" alt="image host"/&gt;&lt;/a&gt; &lt;a href="https://imgbox.com/fSvpIrfu" target="_blank"&gt;&lt;img src="https://images2.imgbox.com/12/d7/fSvpIrfu_o.jpg" alt="image host"/&gt;&lt;/a&gt;</t>
  </si>
  <si>
    <t>&lt;a href="https://imgbox.com/E3p57qvo" target="_blank"&gt;&lt;img src="https://images2.imgbox.com/fc/d1/E3p57qvo_o.jpg" alt="image host"/&gt;&lt;/a&gt; &lt;a href="https://imgbox.com/52obluEQ" target="_blank"&gt;&lt;img src="https://images2.imgbox.com/22/a6/52obluEQ_o.jpg" alt="image host"/&gt;&lt;/a&gt; &lt;a href="https://imgbox.com/5mMp9yFY" target="_blank"&gt;&lt;img src="https://images2.imgbox.com/35/6f/5mMp9yFY_o.jpg" alt="image host"/&gt;&lt;/a&gt; &lt;a href="https://imgbox.com/tSUJzPK8" target="_blank"&gt;&lt;img src="https://images2.imgbox.com/3d/b1/tSUJzPK8_o.jpg" alt="image host"/&gt;&lt;/a&gt; &lt;a href="https://imgbox.com/8czcKWkt" target="_blank"&gt;&lt;img src="https://images2.imgbox.com/d7/c0/8czcKWkt_o.jpg" alt="image host"/&gt;&lt;/a&gt; &lt;a href="https://imgbox.com/N3ncAM36" target="_blank"&gt;&lt;img src="https://images2.imgbox.com/62/e6/N3ncAM36_o.jpg" alt="image host"/&gt;&lt;/a&gt; &lt;a href="https://imgbox.com/eFpYbEDm" target="_blank"&gt;&lt;img src="https://images2.imgbox.com/1b/0b/eFpYbEDm_o.jpg" alt="image host"/&gt;&lt;/a&gt; &lt;a href="https://imgbox.com/4WlpIp3V" target="_blank"&gt;&lt;img src="https://images2.imgbox.com/ab/f9/4WlpIp3V_o.jpg" alt="image host"/&gt;&lt;/a&gt; &lt;a href="https://imgbox.com/Fcx4kbBg" target="_blank"&gt;&lt;img src="https://images2.imgbox.com/c1/bc/Fcx4kbBg_o.jpg" alt="image host"/&gt;&lt;/a&gt; &lt;a href="https://imgbox.com/sqmd8vBU" target="_blank"&gt;&lt;img src="https://images2.imgbox.com/e3/e7/sqmd8vBU_o.jpg" alt="image host"/&gt;&lt;/a&gt; &lt;a href="https://imgbox.com/hBmet4vL" target="_blank"&gt;&lt;img src="https://images2.imgbox.com/bb/6f/hBmet4vL_o.jpg" alt="image host"/&gt;&lt;/a&gt; &lt;a href="https://imgbox.com/r3TqnWbj" target="_blank"&gt;&lt;img src="https://images2.imgbox.com/1a/24/r3TqnWbj_o.jpg" alt="image host"/&gt;&lt;/a&gt; &lt;a href="https://imgbox.com/byYyNHON" target="_blank"&gt;&lt;img src="https://images2.imgbox.com/c3/c7/byYyNHON_o.jpg" alt="image host"/&gt;&lt;/a&gt; &lt;a href="https://imgbox.com/FODyeZUD" target="_blank"&gt;&lt;img src="https://images2.imgbox.com/d1/0d/FODyeZUD_o.jpg" alt="image host"/&gt;&lt;/a&gt; &lt;a href="https://imgbox.com/frSByNh9" target="_blank"&gt;&lt;img src="https://images2.imgbox.com/31/32/frSByNh9_o.jpg" alt="image host"/&gt;&lt;/a&gt; &lt;a href="https://imgbox.com/SR8TF8eV" target="_blank"&gt;&lt;img src="https://images2.imgbox.com/0b/3b/SR8TF8eV_o.jpg" alt="image host"/&gt;&lt;/a&gt; &lt;a href="https://imgbox.com/t8O1KFJb" target="_blank"&gt;&lt;img src="https://images2.imgbox.com/25/d3/t8O1KFJb_o.jpg" alt="image host"/&gt;&lt;/a&gt; &lt;a href="https://imgbox.com/FB4nR36a" target="_blank"&gt;&lt;img src="https://images2.imgbox.com/35/33/FB4nR36a_o.jpg" alt="image host"/&gt;&lt;/a&gt; &lt;a href="https://imgbox.com/7CTwqMDS" target="_blank"&gt;&lt;img src="https://images2.imgbox.com/c3/f7/7CTwqMDS_o.jpg" alt="image host"/&gt;&lt;/a&gt; &lt;a href="https://imgbox.com/VZAZv4A1" target="_blank"&gt;&lt;img src="https://images2.imgbox.com/be/4b/VZAZv4A1_o.jpg" alt="image host"/&gt;&lt;/a&gt; &lt;a href="https://imgbox.com/B5ESHQYo" target="_blank"&gt;&lt;img src="https://images2.imgbox.com/ba/ed/B5ESHQYo_o.jpg" alt="image host"/&gt;&lt;/a&gt; &lt;a href="https://imgbox.com/z2CFg4Wg" target="_blank"&gt;&lt;img src="https://images2.imgbox.com/ac/d6/z2CFg4Wg_o.jpg" alt="image host"/&gt;&lt;/a&gt; &lt;a href="https://imgbox.com/Xx3fXa9a" target="_blank"&gt;&lt;img src="https://images2.imgbox.com/0a/f6/Xx3fXa9a_o.jpg" alt="image host"/&gt;&lt;/a&gt; &lt;a href="https://imgbox.com/9a4SUrWG" target="_blank"&gt;&lt;img src="https://images2.imgbox.com/89/22/9a4SUrWG_o.jpg" alt="image host"/&gt;&lt;/a&gt; &lt;a href="https://imgbox.com/xTFZ71sX" target="_blank"&gt;&lt;img src="https://images2.imgbox.com/12/9b/xTFZ71sX_o.jpg" alt="image host"/&gt;&lt;/a&gt; &lt;a href="https://imgbox.com/Vss7iZAm" target="_blank"&gt;&lt;img src="https://images2.imgbox.com/3f/40/Vss7iZAm_o.jpg" alt="image host"/&gt;&lt;/a&gt; &lt;a href="https://imgbox.com/l8pZg08P" target="_blank"&gt;&lt;img src="https://images2.imgbox.com/cd/e2/l8pZg08P_o.jpg" alt="image host"/&gt;&lt;/a&gt; &lt;a href="https://imgbox.com/WjaHUuEK" target="_blank"&gt;&lt;img src="https://images2.imgbox.com/98/50/WjaHUuEK_o.jpg" alt="image host"/&gt;&lt;/a&gt; &lt;a href="https://imgbox.com/yCmmFBqS" target="_blank"&gt;&lt;img src="https://images2.imgbox.com/8c/ac/yCmmFBqS_o.jpg" alt="image host"/&gt;&lt;/a&gt; &lt;a href="https://imgbox.com/hP0Moghc" target="_blank"&gt;&lt;img src="https://images2.imgbox.com/af/21/hP0Moghc_o.jpg" alt="image host"/&gt;&lt;/a&gt; &lt;a href="https://imgbox.com/OAsrt93r" target="_blank"&gt;&lt;img src="https://images2.imgbox.com/1b/96/OAsrt93r_o.jpg" alt="image host"/&gt;&lt;/a&gt; &lt;a href="https://imgbox.com/w01kyt2e" target="_blank"&gt;&lt;img src="https://images2.imgbox.com/c6/ae/w01kyt2e_o.jpg" alt="image host"/&gt;&lt;/a&gt;</t>
  </si>
  <si>
    <t>&lt;a href="https://imgbox.com/wrh3VNlU" target="_blank"&gt;&lt;img src="https://images2.imgbox.com/e7/7a/wrh3VNlU_o.jpg" alt="image host"/&gt;&lt;/a&gt; &lt;a href="https://imgbox.com/enOQSm4h" target="_blank"&gt;&lt;img src="https://images2.imgbox.com/c4/db/enOQSm4h_o.jpg" alt="image host"/&gt;&lt;/a&gt; &lt;a href="https://imgbox.com/UDpBAh5U" target="_blank"&gt;&lt;img src="https://images2.imgbox.com/1a/e4/UDpBAh5U_o.jpg" alt="image host"/&gt;&lt;/a&gt; &lt;a href="https://imgbox.com/mymDTaGc" target="_blank"&gt;&lt;img src="https://images2.imgbox.com/4b/cc/mymDTaGc_o.jpg" alt="image host"/&gt;&lt;/a&gt; &lt;a href="https://imgbox.com/FCR1qrfh" target="_blank"&gt;&lt;img src="https://images2.imgbox.com/11/a1/FCR1qrfh_o.jpg" alt="image host"/&gt;&lt;/a&gt; &lt;a href="https://imgbox.com/lfEqf3Yw" target="_blank"&gt;&lt;img src="https://images2.imgbox.com/12/e0/lfEqf3Yw_o.jpg" alt="image host"/&gt;&lt;/a&gt; &lt;a href="https://imgbox.com/B848fZAh" target="_blank"&gt;&lt;img src="https://images2.imgbox.com/f7/27/B848fZAh_o.jpg" alt="image host"/&gt;&lt;/a&gt; &lt;a href="https://imgbox.com/UIHPUaIs" target="_blank"&gt;&lt;img src="https://images2.imgbox.com/9d/13/UIHPUaIs_o.jpg" alt="image host"/&gt;&lt;/a&gt; &lt;a href="https://imgbox.com/F0niqrfd" target="_blank"&gt;&lt;img src="https://images2.imgbox.com/0f/77/F0niqrfd_o.jpg" alt="image host"/&gt;&lt;/a&gt; &lt;a href="https://imgbox.com/bZNlihqm" target="_blank"&gt;&lt;img src="https://images2.imgbox.com/71/22/bZNlihqm_o.jpg" alt="image host"/&gt;&lt;/a&gt; &lt;a href="https://imgbox.com/aGttm0Iy" target="_blank"&gt;&lt;img src="https://images2.imgbox.com/6e/7f/aGttm0Iy_o.jpg" alt="image host"/&gt;&lt;/a&gt; &lt;a href="https://imgbox.com/W38NKiP0" target="_blank"&gt;&lt;img src="https://images2.imgbox.com/e9/ad/W38NKiP0_o.jpg" alt="image host"/&gt;&lt;/a&gt; &lt;a href="https://imgbox.com/MdfMo8Y9" target="_blank"&gt;&lt;img src="https://images2.imgbox.com/b9/e0/MdfMo8Y9_o.jpg" alt="image host"/&gt;&lt;/a&gt; &lt;a href="https://imgbox.com/XDJAI9IV" target="_blank"&gt;&lt;img src="https://images2.imgbox.com/40/2f/XDJAI9IV_o.jpg" alt="image host"/&gt;&lt;/a&gt; &lt;a href="https://imgbox.com/x8XmDVbN" target="_blank"&gt;&lt;img src="https://images2.imgbox.com/db/c3/x8XmDVbN_o.jpg" alt="image host"/&gt;&lt;/a&gt; &lt;a href="https://imgbox.com/4rHFdVHT" target="_blank"&gt;&lt;img src="https://images2.imgbox.com/61/7b/4rHFdVHT_o.jpg" alt="image host"/&gt;&lt;/a&gt; &lt;a href="https://imgbox.com/EkOtW2qG" target="_blank"&gt;&lt;img src="https://images2.imgbox.com/2a/cd/EkOtW2qG_o.jpg" alt="image host"/&gt;&lt;/a&gt; &lt;a href="https://imgbox.com/HsmHg7No" target="_blank"&gt;&lt;img src="https://images2.imgbox.com/18/1d/HsmHg7No_o.jpg" alt="image host"/&gt;&lt;/a&gt; &lt;a href="https://imgbox.com/4Z1EYJrr" target="_blank"&gt;&lt;img src="https://images2.imgbox.com/01/6e/4Z1EYJrr_o.jpg" alt="image host"/&gt;&lt;/a&gt; &lt;a href="https://imgbox.com/Dno8iBUn" target="_blank"&gt;&lt;img src="https://images2.imgbox.com/0b/e9/Dno8iBUn_o.jpg" alt="image host"/&gt;&lt;/a&gt; &lt;a href="https://imgbox.com/W1fnsLGG" target="_blank"&gt;&lt;img src="https://images2.imgbox.com/09/7c/W1fnsLGG_o.jpg" alt="image host"/&gt;&lt;/a&gt; &lt;a href="https://imgbox.com/TqEtnBjF" target="_blank"&gt;&lt;img src="https://images2.imgbox.com/01/40/TqEtnBjF_o.jpg" alt="image host"/&gt;&lt;/a&gt; &lt;a href="https://imgbox.com/EUwiH0em" target="_blank"&gt;&lt;img src="https://images2.imgbox.com/b9/02/EUwiH0em_o.jpg" alt="image host"/&gt;&lt;/a&gt; &lt;a href="https://imgbox.com/DS4jSUMa" target="_blank"&gt;&lt;img src="https://images2.imgbox.com/fe/ac/DS4jSUMa_o.jpg" alt="image host"/&gt;&lt;/a&gt; &lt;a href="https://imgbox.com/yH2gkRu8" target="_blank"&gt;&lt;img src="https://images2.imgbox.com/47/10/yH2gkRu8_o.jpg" alt="image host"/&gt;&lt;/a&gt;</t>
  </si>
  <si>
    <t>&lt;a href="https://imgbox.com/gNVOkI2D" target="_blank"&gt;&lt;img src="https://images2.imgbox.com/91/c9/gNVOkI2D_o.jpg" alt="image host"/&gt;&lt;/a&gt; &lt;a href="https://imgbox.com/ahh5lT4L" target="_blank"&gt;&lt;img src="https://images2.imgbox.com/af/fd/ahh5lT4L_o.jpg" alt="image host"/&gt;&lt;/a&gt; &lt;a href="https://imgbox.com/eCpfWMpx" target="_blank"&gt;&lt;img src="https://images2.imgbox.com/25/1b/eCpfWMpx_o.jpg" alt="image host"/&gt;&lt;/a&gt; &lt;a href="https://imgbox.com/LkW1Iqg9" target="_blank"&gt;&lt;img src="https://images2.imgbox.com/61/c9/LkW1Iqg9_o.jpg" alt="image host"/&gt;&lt;/a&gt; &lt;a href="https://imgbox.com/FIWa7XQN" target="_blank"&gt;&lt;img src="https://images2.imgbox.com/2f/1e/FIWa7XQN_o.jpg" alt="image host"/&gt;&lt;/a&gt; &lt;a href="https://imgbox.com/7xgRbO7Z" target="_blank"&gt;&lt;img src="https://images2.imgbox.com/05/b3/7xgRbO7Z_o.jpg" alt="image host"/&gt;&lt;/a&gt; &lt;a href="https://imgbox.com/1ilmMLfE" target="_blank"&gt;&lt;img src="https://images2.imgbox.com/ec/10/1ilmMLfE_o.jpg" alt="image host"/&gt;&lt;/a&gt; &lt;a href="https://imgbox.com/1ZGkLWxO" target="_blank"&gt;&lt;img src="https://images2.imgbox.com/11/4a/1ZGkLWxO_o.jpg" alt="image host"/&gt;&lt;/a&gt; &lt;a href="https://imgbox.com/ANioQ5TM" target="_blank"&gt;&lt;img src="https://images2.imgbox.com/12/5a/ANioQ5TM_o.jpg" alt="image host"/&gt;&lt;/a&gt; &lt;a href="https://imgbox.com/lJG2DfPO" target="_blank"&gt;&lt;img src="https://images2.imgbox.com/6c/d7/lJG2DfPO_o.jpg" alt="image host"/&gt;&lt;/a&gt; &lt;a href="https://imgbox.com/9gsMag3n" target="_blank"&gt;&lt;img src="https://images2.imgbox.com/38/97/9gsMag3n_o.jpg" alt="image host"/&gt;&lt;/a&gt; &lt;a href="https://imgbox.com/gZmIQ2W2" target="_blank"&gt;&lt;img src="https://images2.imgbox.com/43/7f/gZmIQ2W2_o.jpg" alt="image host"/&gt;&lt;/a&gt; &lt;a href="https://imgbox.com/bslUKz7J" target="_blank"&gt;&lt;img src="https://images2.imgbox.com/1e/e9/bslUKz7J_o.jpg" alt="image host"/&gt;&lt;/a&gt; &lt;a href="https://imgbox.com/lTSc5FNY" target="_blank"&gt;&lt;img src="https://images2.imgbox.com/26/e5/lTSc5FNY_o.jpg" alt="image host"/&gt;&lt;/a&gt; &lt;a href="https://imgbox.com/st2y9xRN" target="_blank"&gt;&lt;img src="https://images2.imgbox.com/f2/df/st2y9xRN_o.jpg" alt="image host"/&gt;&lt;/a&gt; &lt;a href="https://imgbox.com/VH8I1t9y" target="_blank"&gt;&lt;img src="https://images2.imgbox.com/2b/c3/VH8I1t9y_o.jpg" alt="image host"/&gt;&lt;/a&gt; &lt;a href="https://imgbox.com/uUaquWDm" target="_blank"&gt;&lt;img src="https://images2.imgbox.com/a5/df/uUaquWDm_o.jpg" alt="image host"/&gt;&lt;/a&gt; &lt;a href="https://imgbox.com/8uVZWggL" target="_blank"&gt;&lt;img src="https://images2.imgbox.com/e6/13/8uVZWggL_o.jpg" alt="image host"/&gt;&lt;/a&gt; &lt;a href="https://imgbox.com/k57RXH02" target="_blank"&gt;&lt;img src="https://images2.imgbox.com/06/1d/k57RXH02_o.jpg" alt="image host"/&gt;&lt;/a&gt; &lt;a href="https://imgbox.com/HnzZ8gSg" target="_blank"&gt;&lt;img src="https://images2.imgbox.com/4e/f4/HnzZ8gSg_o.jpg" alt="image host"/&gt;&lt;/a&gt; &lt;a href="https://imgbox.com/mihfXBR1" target="_blank"&gt;&lt;img src="https://images2.imgbox.com/88/42/mihfXBR1_o.jpg" alt="image host"/&gt;&lt;/a&gt; &lt;a href="https://imgbox.com/UPDdzbQu" target="_blank"&gt;&lt;img src="https://images2.imgbox.com/bd/54/UPDdzbQu_o.jpg" alt="image host"/&gt;&lt;/a&gt; &lt;a href="https://imgbox.com/RHGncgKU" target="_blank"&gt;&lt;img src="https://images2.imgbox.com/98/e2/RHGncgKU_o.jpg" alt="image host"/&gt;&lt;/a&gt; &lt;a href="https://imgbox.com/iczIfFg0" target="_blank"&gt;&lt;img src="https://images2.imgbox.com/1e/5c/iczIfFg0_o.jpg" alt="image host"/&gt;&lt;/a&gt; &lt;a href="https://imgbox.com/A2taQlZA" target="_blank"&gt;&lt;img src="https://images2.imgbox.com/89/fe/A2taQlZA_o.jpg" alt="image host"/&gt;&lt;/a&gt; &lt;a href="https://imgbox.com/PMHCLhGP" target="_blank"&gt;&lt;img src="https://images2.imgbox.com/5b/0d/PMHCLhGP_o.jpg" alt="image host"/&gt;&lt;/a&gt; &lt;a href="https://imgbox.com/m44EM41v" target="_blank"&gt;&lt;img src="https://images2.imgbox.com/5f/27/m44EM41v_o.jpg" alt="image host"/&gt;&lt;/a&gt; &lt;a href="https://imgbox.com/8Ecj18Ug" target="_blank"&gt;&lt;img src="https://images2.imgbox.com/9d/23/8Ecj18Ug_o.jpg" alt="image host"/&gt;&lt;/a&gt; &lt;a href="https://imgbox.com/lgR2aQev" target="_blank"&gt;&lt;img src="https://images2.imgbox.com/8d/14/lgR2aQev_o.jpg" alt="image host"/&gt;&lt;/a&gt; &lt;a href="https://imgbox.com/uUAzWUFJ" target="_blank"&gt;&lt;img src="https://images2.imgbox.com/89/07/uUAzWUFJ_o.jpg" alt="image host"/&gt;&lt;/a&gt;</t>
  </si>
  <si>
    <t>&lt;a href="https://imgbox.com/BW1PpXfJ" target="_blank"&gt;&lt;img src="https://images2.imgbox.com/d7/a1/BW1PpXfJ_o.png" alt="image host"/&gt;&lt;/a&gt; &lt;a href="https://imgbox.com/w2aPaFiX" target="_blank"&gt;&lt;img src="https://images2.imgbox.com/b2/11/w2aPaFiX_o.png" alt="image host"/&gt;&lt;/a&gt; &lt;a href="https://imgbox.com/W8ObFT4T" target="_blank"&gt;&lt;img src="https://images2.imgbox.com/99/f9/W8ObFT4T_o.png" alt="image host"/&gt;&lt;/a&gt; &lt;a href="https://imgbox.com/6sYwgqo2" target="_blank"&gt;&lt;img src="https://images2.imgbox.com/04/e4/6sYwgqo2_o.png" alt="image host"/&gt;&lt;/a&gt; &lt;a href="https://imgbox.com/qi3Zkh5S" target="_blank"&gt;&lt;img src="https://images2.imgbox.com/d1/2f/qi3Zkh5S_o.png" alt="image host"/&gt;&lt;/a&gt; &lt;a href="https://imgbox.com/BP0hnALH" target="_blank"&gt;&lt;img src="https://images2.imgbox.com/9e/00/BP0hnALH_o.png" alt="image host"/&gt;&lt;/a&gt; &lt;a href="https://imgbox.com/Rz5cf8ce" target="_blank"&gt;&lt;img src="https://images2.imgbox.com/fa/a2/Rz5cf8ce_o.png" alt="image host"/&gt;&lt;/a&gt; &lt;a href="https://imgbox.com/4y3u3Zk3" target="_blank"&gt;&lt;img src="https://images2.imgbox.com/57/db/4y3u3Zk3_o.png" alt="image host"/&gt;&lt;/a&gt; &lt;a href="https://imgbox.com/hnWhiEoy" target="_blank"&gt;&lt;img src="https://images2.imgbox.com/15/a0/hnWhiEoy_o.png" alt="image host"/&gt;&lt;/a&gt; &lt;a href="https://imgbox.com/NYzBW6Hv" target="_blank"&gt;&lt;img src="https://images2.imgbox.com/1f/fb/NYzBW6Hv_o.png" alt="image host"/&gt;&lt;/a&gt; &lt;a href="https://imgbox.com/nULTKNfC" target="_blank"&gt;&lt;img src="https://images2.imgbox.com/47/0a/nULTKNfC_o.png" alt="image host"/&gt;&lt;/a&gt; &lt;a href="https://imgbox.com/25QlrTrD" target="_blank"&gt;&lt;img src="https://images2.imgbox.com/ab/9d/25QlrTrD_o.png" alt="image host"/&gt;&lt;/a&gt; &lt;a href="https://imgbox.com/dGbt6asg" target="_blank"&gt;&lt;img src="https://images2.imgbox.com/25/10/dGbt6asg_o.png" alt="image host"/&gt;&lt;/a&gt; &lt;a href="https://imgbox.com/QwAfSrYP" target="_blank"&gt;&lt;img src="https://images2.imgbox.com/99/c7/QwAfSrYP_o.png" alt="image host"/&gt;&lt;/a&gt; &lt;a href="https://imgbox.com/77Sstlww" target="_blank"&gt;&lt;img src="https://images2.imgbox.com/d0/69/77Sstlww_o.png" alt="image host"/&gt;&lt;/a&gt; &lt;a href="https://imgbox.com/5kUP43b5" target="_blank"&gt;&lt;img src="https://images2.imgbox.com/20/98/5kUP43b5_o.png" alt="image host"/&gt;&lt;/a&gt; &lt;a href="https://imgbox.com/Nis5flzR" target="_blank"&gt;&lt;img src="https://images2.imgbox.com/8d/c1/Nis5flzR_o.png" alt="image host"/&gt;&lt;/a&gt; &lt;a href="https://imgbox.com/UV8cHJtC" target="_blank"&gt;&lt;img src="https://images2.imgbox.com/57/5e/UV8cHJtC_o.png" alt="image host"/&gt;&lt;/a&gt; &lt;a href="https://imgbox.com/t1AgJyTh" target="_blank"&gt;&lt;img src="https://images2.imgbox.com/ab/af/t1AgJyTh_o.png" alt="image host"/&gt;&lt;/a&gt; &lt;a href="https://imgbox.com/W9aDGZ58" target="_blank"&gt;&lt;img src="https://images2.imgbox.com/79/75/W9aDGZ58_o.png" alt="image host"/&gt;&lt;/a&gt; &lt;a href="https://imgbox.com/3I8wq1pd" target="_blank"&gt;&lt;img src="https://images2.imgbox.com/7b/a8/3I8wq1pd_o.png" alt="image host"/&gt;&lt;/a&gt; &lt;a href="https://imgbox.com/yswCfChP" target="_blank"&gt;&lt;img src="https://images2.imgbox.com/0c/68/yswCfChP_o.png" alt="image host"/&gt;&lt;/a&gt; &lt;a href="https://imgbox.com/qrsjaLzC" target="_blank"&gt;&lt;img src="https://images2.imgbox.com/85/e5/qrsjaLzC_o.png" alt="image host"/&gt;&lt;/a&gt; &lt;a href="https://imgbox.com/OoeOIcsg" target="_blank"&gt;&lt;img src="https://images2.imgbox.com/a6/41/OoeOIcsg_o.png" alt="image host"/&gt;&lt;/a&gt; &lt;a href="https://imgbox.com/5IeYOi3U" target="_blank"&gt;&lt;img src="https://images2.imgbox.com/cb/13/5IeYOi3U_o.png" alt="image host"/&gt;&lt;/a&gt; &lt;a href="https://imgbox.com/FSyZDEtg" target="_blank"&gt;&lt;img src="https://images2.imgbox.com/44/81/FSyZDEtg_o.png" alt="image host"/&gt;&lt;/a&gt; &lt;a href="https://imgbox.com/URZXm4YT" target="_blank"&gt;&lt;img src="https://images2.imgbox.com/75/f4/URZXm4YT_o.png" alt="image host"/&gt;&lt;/a&gt; &lt;a href="https://imgbox.com/8Kv6sW3q" target="_blank"&gt;&lt;img src="https://images2.imgbox.com/5c/43/8Kv6sW3q_o.png" alt="image host"/&gt;&lt;/a&gt; &lt;a href="https://imgbox.com/gdgutVbY" target="_blank"&gt;&lt;img src="https://images2.imgbox.com/69/1c/gdgutVbY_o.png" alt="image host"/&gt;&lt;/a&gt; &lt;a href="https://imgbox.com/JIbkxwTr" target="_blank"&gt;&lt;img src="https://images2.imgbox.com/22/1a/JIbkxwTr_o.png" alt="image host"/&gt;&lt;/a&gt; &lt;a href="https://imgbox.com/ZjX6RPYK" target="_blank"&gt;&lt;img src="https://images2.imgbox.com/01/7d/ZjX6RPYK_o.png" alt="image host"/&gt;&lt;/a&gt; &lt;a href="https://imgbox.com/iv7EaJEz" target="_blank"&gt;&lt;img src="https://images2.imgbox.com/f8/a5/iv7EaJEz_o.png" alt="image host"/&gt;&lt;/a&gt; &lt;a href="https://imgbox.com/NKQLtPyw" target="_blank"&gt;&lt;img src="https://images2.imgbox.com/a2/5c/NKQLtPyw_o.png" alt="image host"/&gt;&lt;/a&gt; &lt;a href="https://imgbox.com/VHN74jig" target="_blank"&gt;&lt;img src="https://images2.imgbox.com/1b/17/VHN74jig_o.png" alt="image host"/&gt;&lt;/a&gt; &lt;a href="https://imgbox.com/2VrHQvmP" target="_blank"&gt;&lt;img src="https://images2.imgbox.com/d1/01/2VrHQvmP_o.png" alt="image host"/&gt;&lt;/a&gt; &lt;a href="https://imgbox.com/yopM8bbd" target="_blank"&gt;&lt;img src="https://images2.imgbox.com/5f/8e/yopM8bbd_o.png" alt="image host"/&gt;&lt;/a&gt; &lt;a href="https://imgbox.com/YOOCODMa" target="_blank"&gt;&lt;img src="https://images2.imgbox.com/73/6e/YOOCODMa_o.png" alt="image host"/&gt;&lt;/a&gt; &lt;a href="https://imgbox.com/enmyAHVS" target="_blank"&gt;&lt;img src="https://images2.imgbox.com/5f/8d/enmyAHVS_o.png" alt="image host"/&gt;&lt;/a&gt; &lt;a href="https://imgbox.com/3C43EwkV" target="_blank"&gt;&lt;img src="https://images2.imgbox.com/33/55/3C43EwkV_o.png" alt="image host"/&gt;&lt;/a&gt; &lt;a href="https://imgbox.com/KUYUJ35N" target="_blank"&gt;&lt;img src="https://images2.imgbox.com/cb/8f/KUYUJ35N_o.png" alt="image host"/&gt;&lt;/a&gt; &lt;a href="https://imgbox.com/3tCBmFui" target="_blank"&gt;&lt;img src="https://images2.imgbox.com/d7/e5/3tCBmFui_o.png" alt="image host"/&gt;&lt;/a&gt; &lt;a href="https://imgbox.com/FndXUcvD" target="_blank"&gt;&lt;img src="https://images2.imgbox.com/9b/2d/FndXUcvD_o.png" alt="image host"/&gt;&lt;/a&gt; &lt;a href="https://imgbox.com/zW2yY1zQ" target="_blank"&gt;&lt;img src="https://images2.imgbox.com/4c/4c/zW2yY1zQ_o.png" alt="image host"/&gt;&lt;/a&gt; &lt;a href="https://imgbox.com/M68xMxbS" target="_blank"&gt;&lt;img src="https://images2.imgbox.com/d3/42/M68xMxbS_o.png" alt="image host"/&gt;&lt;/a&gt; &lt;a href="https://imgbox.com/Ykt5oV9g" target="_blank"&gt;&lt;img src="https://images2.imgbox.com/58/4e/Ykt5oV9g_o.png" alt="image host"/&gt;&lt;/a&gt; &lt;a href="https://imgbox.com/DQoIU42Q" target="_blank"&gt;&lt;img src="https://images2.imgbox.com/9c/f3/DQoIU42Q_o.png" alt="image host"/&gt;&lt;/a&gt; &lt;a href="https://imgbox.com/dCAdTben" target="_blank"&gt;&lt;img src="https://images2.imgbox.com/f4/19/dCAdTben_o.png" alt="image host"/&gt;&lt;/a&gt; &lt;a href="https://imgbox.com/l7kyMWws" target="_blank"&gt;&lt;img src="https://images2.imgbox.com/b4/58/l7kyMWws_o.png" alt="image host"/&gt;&lt;/a&gt; &lt;a href="https://imgbox.com/CIcE604j" target="_blank"&gt;&lt;img src="https://images2.imgbox.com/6a/c9/CIcE604j_o.png" alt="image host"/&gt;&lt;/a&gt; &lt;a href="https://imgbox.com/czUwGWC6" target="_blank"&gt;&lt;img src="https://images2.imgbox.com/95/9b/czUwGWC6_o.png" alt="image host"/&gt;&lt;/a&gt; &lt;a href="https://imgbox.com/brnNjVss" target="_blank"&gt;&lt;img src="https://images2.imgbox.com/24/c9/brnNjVss_o.png" alt="image host"/&gt;&lt;/a&gt; &lt;a href="https://imgbox.com/XuoMDl5D" target="_blank"&gt;&lt;img src="https://images2.imgbox.com/0c/e6/XuoMDl5D_o.png" alt="image host"/&gt;&lt;/a&gt; &lt;a href="https://imgbox.com/GTSnqxCk" target="_blank"&gt;&lt;img src="https://images2.imgbox.com/2a/50/GTSnqxCk_o.png" alt="image host"/&gt;&lt;/a&gt; &lt;a href="https://imgbox.com/EVdBksGl" target="_blank"&gt;&lt;img src="https://images2.imgbox.com/ce/01/EVdBksGl_o.png" alt="image host"/&gt;&lt;/a&gt; &lt;a href="https://imgbox.com/dMXcAgbn" target="_blank"&gt;&lt;img src="https://images2.imgbox.com/1c/d3/dMXcAgbn_o.png" alt="image host"/&gt;&lt;/a&gt; &lt;a href="https://imgbox.com/whadJce0" target="_blank"&gt;&lt;img src="https://images2.imgbox.com/ec/ca/whadJce0_o.png" alt="image host"/&gt;&lt;/a&gt; &lt;a href="https://imgbox.com/8ApKp4EY" target="_blank"&gt;&lt;img src="https://images2.imgbox.com/4c/41/8ApKp4EY_o.png" alt="image host"/&gt;&lt;/a&gt; &lt;a href="https://imgbox.com/MlfKbmgr" target="_blank"&gt;&lt;img src="https://images2.imgbox.com/a3/a1/MlfKbmgr_o.png" alt="image host"/&gt;&lt;/a&gt; &lt;a href="https://imgbox.com/Kfl0luUz" target="_blank"&gt;&lt;img src="https://images2.imgbox.com/6e/78/Kfl0luUz_o.png" alt="image host"/&gt;&lt;/a&gt; &lt;a href="https://imgbox.com/T7R5jxRU" target="_blank"&gt;&lt;img src="https://images2.imgbox.com/4e/35/T7R5jxRU_o.png" alt="image host"/&gt;&lt;/a&gt; &lt;a href="https://imgbox.com/je3B4Vu1" target="_blank"&gt;&lt;img src="https://images2.imgbox.com/b7/c7/je3B4Vu1_o.png" alt="image host"/&gt;&lt;/a&gt; &lt;a href="https://imgbox.com/hiVSo4Zu" target="_blank"&gt;&lt;img src="https://images2.imgbox.com/e7/6f/hiVSo4Zu_o.png" alt="image host"/&gt;&lt;/a&gt; &lt;a href="https://imgbox.com/zg41byiA" target="_blank"&gt;&lt;img src="https://images2.imgbox.com/55/ee/zg41byiA_o.png" alt="image host"/&gt;&lt;/a&gt; &lt;a href="https://imgbox.com/UFTkapTr" target="_blank"&gt;&lt;img src="https://images2.imgbox.com/03/e7/UFTkapTr_o.png" alt="image host"/&gt;&lt;/a&gt; &lt;a href="https://imgbox.com/Y7jVXVCH" target="_blank"&gt;&lt;img src="https://images2.imgbox.com/d0/64/Y7jVXVCH_o.png" alt="image host"/&gt;&lt;/a&gt; &lt;a href="https://imgbox.com/zwEV8NJs" target="_blank"&gt;&lt;img src="https://images2.imgbox.com/34/63/zwEV8NJs_o.png" alt="image host"/&gt;&lt;/a&gt; &lt;a href="https://imgbox.com/SekexsCe" target="_blank"&gt;&lt;img src="https://images2.imgbox.com/5d/1b/SekexsCe_o.png" alt="image host"/&gt;&lt;/a&gt; &lt;a href="https://imgbox.com/9xfPw8K5" target="_blank"&gt;&lt;img src="https://images2.imgbox.com/7d/f8/9xfPw8K5_o.png" alt="image host"/&gt;&lt;/a&gt; &lt;a href="https://imgbox.com/r5TDkHXr" target="_blank"&gt;&lt;img src="https://images2.imgbox.com/b8/a6/r5TDkHXr_o.png" alt="image host"/&gt;&lt;/a&gt; &lt;a href="https://imgbox.com/swwx2jaR" target="_blank"&gt;&lt;img src="https://images2.imgbox.com/4c/42/swwx2jaR_o.png" alt="image host"/&gt;&lt;/a&gt; &lt;a href="https://imgbox.com/ifRW42fr" target="_blank"&gt;&lt;img src="https://images2.imgbox.com/21/47/ifRW42fr_o.png" alt="image host"/&gt;&lt;/a&gt; &lt;a href="https://imgbox.com/dSBSLAcr" target="_blank"&gt;&lt;img src="https://images2.imgbox.com/78/3f/dSBSLAcr_o.png" alt="image host"/&gt;&lt;/a&gt; &lt;a href="https://imgbox.com/rAYCapLH" target="_blank"&gt;&lt;img src="https://images2.imgbox.com/77/08/rAYCapLH_o.png" alt="image host"/&gt;&lt;/a&gt; &lt;a href="https://imgbox.com/RH4iOiYf" target="_blank"&gt;&lt;img src="https://images2.imgbox.com/06/35/RH4iOiYf_o.png" alt="image host"/&gt;&lt;/a&gt; &lt;a href="https://imgbox.com/8fbiUSjt" target="_blank"&gt;&lt;img src="https://images2.imgbox.com/93/2d/8fbiUSjt_o.png" alt="image host"/&gt;&lt;/a&gt; &lt;a href="https://imgbox.com/2wbMTCdd" target="_blank"&gt;&lt;img src="https://images2.imgbox.com/9b/bf/2wbMTCdd_o.png" alt="image host"/&gt;&lt;/a&gt; &lt;a href="https://imgbox.com/2Y9j2RN6" target="_blank"&gt;&lt;img src="https://images2.imgbox.com/62/ed/2Y9j2RN6_o.png" alt="image host"/&gt;&lt;/a&gt; &lt;a href="https://imgbox.com/EkLddsoJ" target="_blank"&gt;&lt;img src="https://images2.imgbox.com/f5/19/EkLddsoJ_o.png" alt="image host"/&gt;&lt;/a&gt; &lt;a href="https://imgbox.com/5xPE80Jc" target="_blank"&gt;&lt;img src="https://images2.imgbox.com/58/56/5xPE80Jc_o.png" alt="image host"/&gt;&lt;/a&gt; &lt;a href="https://imgbox.com/pd8cMW02" target="_blank"&gt;&lt;img src="https://images2.imgbox.com/97/50/pd8cMW02_o.png" alt="image host"/&gt;&lt;/a&gt; &lt;a href="https://imgbox.com/TeOwVCrf" target="_blank"&gt;&lt;img src="https://images2.imgbox.com/39/16/TeOwVCrf_o.png" alt="image host"/&gt;&lt;/a&gt; &lt;a href="https://imgbox.com/M8nhjn2F" target="_blank"&gt;&lt;img src="https://images2.imgbox.com/7f/fe/M8nhjn2F_o.png" alt="image host"/&gt;&lt;/a&gt;</t>
  </si>
  <si>
    <t>&lt;a href="https://imgbox.com/iDzIgKLF" target="_blank"&gt;&lt;img src="https://images2.imgbox.com/69/df/iDzIgKLF_o.jpg" alt="image host"/&gt;&lt;/a&gt; &lt;a href="https://imgbox.com/QwQ618d0" target="_blank"&gt;&lt;img src="https://images2.imgbox.com/36/bb/QwQ618d0_o.jpg" alt="image host"/&gt;&lt;/a&gt; &lt;a href="https://imgbox.com/4Bq2LJJT" target="_blank"&gt;&lt;img src="https://images2.imgbox.com/8f/47/4Bq2LJJT_o.jpg" alt="image host"/&gt;&lt;/a&gt; &lt;a href="https://imgbox.com/LadTznEu" target="_blank"&gt;&lt;img src="https://images2.imgbox.com/19/c2/LadTznEu_o.jpg" alt="image host"/&gt;&lt;/a&gt; &lt;a href="https://imgbox.com/x1vbSJ8A" target="_blank"&gt;&lt;img src="https://images2.imgbox.com/80/7e/x1vbSJ8A_o.jpg" alt="image host"/&gt;&lt;/a&gt; &lt;a href="https://imgbox.com/9HaOK3g0" target="_blank"&gt;&lt;img src="https://images2.imgbox.com/98/a8/9HaOK3g0_o.jpg" alt="image host"/&gt;&lt;/a&gt; &lt;a href="https://imgbox.com/pvCLpEKW" target="_blank"&gt;&lt;img src="https://images2.imgbox.com/44/16/pvCLpEKW_o.jpg" alt="image host"/&gt;&lt;/a&gt; &lt;a href="https://imgbox.com/kaBJe7tw" target="_blank"&gt;&lt;img src="https://images2.imgbox.com/43/78/kaBJe7tw_o.jpg" alt="image host"/&gt;&lt;/a&gt; &lt;a href="https://imgbox.com/6Ki1WCgW" target="_blank"&gt;&lt;img src="https://images2.imgbox.com/2e/5f/6Ki1WCgW_o.jpg" alt="image host"/&gt;&lt;/a&gt; &lt;a href="https://imgbox.com/orPsHao2" target="_blank"&gt;&lt;img src="https://images2.imgbox.com/54/67/orPsHao2_o.jpg" alt="image host"/&gt;&lt;/a&gt; &lt;a href="https://imgbox.com/5bHfiKYq" target="_blank"&gt;&lt;img src="https://images2.imgbox.com/1c/7d/5bHfiKYq_o.jpg" alt="image host"/&gt;&lt;/a&gt; &lt;a href="https://imgbox.com/pe9KsUMV" target="_blank"&gt;&lt;img src="https://images2.imgbox.com/15/b5/pe9KsUMV_o.jpg" alt="image host"/&gt;&lt;/a&gt; &lt;a href="https://imgbox.com/328X6tJe" target="_blank"&gt;&lt;img src="https://images2.imgbox.com/9b/9b/328X6tJe_o.jpg" alt="image host"/&gt;&lt;/a&gt; &lt;a href="https://imgbox.com/aM1b3vvm" target="_blank"&gt;&lt;img src="https://images2.imgbox.com/1a/9e/aM1b3vvm_o.jpg" alt="image host"/&gt;&lt;/a&gt; &lt;a href="https://imgbox.com/oNVsPY9i" target="_blank"&gt;&lt;img src="https://images2.imgbox.com/a5/7c/oNVsPY9i_o.jpg" alt="image host"/&gt;&lt;/a&gt; &lt;a href="https://imgbox.com/y185IBJn" target="_blank"&gt;&lt;img src="https://images2.imgbox.com/fc/56/y185IBJn_o.jpg" alt="image host"/&gt;&lt;/a&gt; &lt;a href="https://imgbox.com/KuKWVWey" target="_blank"&gt;&lt;img src="https://images2.imgbox.com/40/eb/KuKWVWey_o.jpg" alt="image host"/&gt;&lt;/a&gt; &lt;a href="https://imgbox.com/7j7AS1Y0" target="_blank"&gt;&lt;img src="https://images2.imgbox.com/34/e1/7j7AS1Y0_o.jpg" alt="image host"/&gt;&lt;/a&gt; &lt;a href="https://imgbox.com/9JSU9Yrq" target="_blank"&gt;&lt;img src="https://images2.imgbox.com/89/43/9JSU9Yrq_o.jpg" alt="image host"/&gt;&lt;/a&gt; &lt;a href="https://imgbox.com/4lQYq5FF" target="_blank"&gt;&lt;img src="https://images2.imgbox.com/80/d5/4lQYq5FF_o.jpg" alt="image host"/&gt;&lt;/a&gt;</t>
  </si>
  <si>
    <t>&lt;a href="https://imgbox.com/BTfIhRWp" target="_blank"&gt;&lt;img src="https://images2.imgbox.com/68/da/BTfIhRWp_o.jpg" alt="image host"/&gt;&lt;/a&gt; &lt;a href="https://imgbox.com/GuWuTcpW" target="_blank"&gt;&lt;img src="https://images2.imgbox.com/39/a0/GuWuTcpW_o.jpg" alt="image host"/&gt;&lt;/a&gt; &lt;a href="https://imgbox.com/Aiiw54NZ" target="_blank"&gt;&lt;img src="https://images2.imgbox.com/8e/66/Aiiw54NZ_o.jpg" alt="image host"/&gt;&lt;/a&gt; &lt;a href="https://imgbox.com/EOwxkrHB" target="_blank"&gt;&lt;img src="https://images2.imgbox.com/c6/40/EOwxkrHB_o.jpg" alt="image host"/&gt;&lt;/a&gt; &lt;a href="https://imgbox.com/UlbHCNe1" target="_blank"&gt;&lt;img src="https://images2.imgbox.com/6d/70/UlbHCNe1_o.jpg" alt="image host"/&gt;&lt;/a&gt; &lt;a href="https://imgbox.com/PgAvXC8s" target="_blank"&gt;&lt;img src="https://images2.imgbox.com/45/0a/PgAvXC8s_o.jpg" alt="image host"/&gt;&lt;/a&gt; &lt;a href="https://imgbox.com/rJgXkoxR" target="_blank"&gt;&lt;img src="https://images2.imgbox.com/ee/f7/rJgXkoxR_o.jpg" alt="image host"/&gt;&lt;/a&gt; &lt;a href="https://imgbox.com/wzz3959H" target="_blank"&gt;&lt;img src="https://images2.imgbox.com/da/b0/wzz3959H_o.jpg" alt="image host"/&gt;&lt;/a&gt; &lt;a href="https://imgbox.com/Hc195jyR" target="_blank"&gt;&lt;img src="https://images2.imgbox.com/a4/7c/Hc195jyR_o.jpg" alt="image host"/&gt;&lt;/a&gt; &lt;a href="https://imgbox.com/9Jz84NiC" target="_blank"&gt;&lt;img src="https://images2.imgbox.com/98/aa/9Jz84NiC_o.jpg" alt="image host"/&gt;&lt;/a&gt; &lt;a href="https://imgbox.com/Z8vtus1B" target="_blank"&gt;&lt;img src="https://images2.imgbox.com/19/b2/Z8vtus1B_o.jpg" alt="image host"/&gt;&lt;/a&gt; &lt;a href="https://imgbox.com/72dHuT8t" target="_blank"&gt;&lt;img src="https://images2.imgbox.com/57/61/72dHuT8t_o.jpg" alt="image host"/&gt;&lt;/a&gt; &lt;a href="https://imgbox.com/tyowTm8f" target="_blank"&gt;&lt;img src="https://images2.imgbox.com/7b/58/tyowTm8f_o.jpg" alt="image host"/&gt;&lt;/a&gt; &lt;a href="https://imgbox.com/BZ4EExBA" target="_blank"&gt;&lt;img src="https://images2.imgbox.com/2c/4a/BZ4EExBA_o.jpg" alt="image host"/&gt;&lt;/a&gt; &lt;a href="https://imgbox.com/IaVSmYBV" target="_blank"&gt;&lt;img src="https://images2.imgbox.com/b3/bb/IaVSmYBV_o.jpg" alt="image host"/&gt;&lt;/a&gt; &lt;a href="https://imgbox.com/Y2QJsvne" target="_blank"&gt;&lt;img src="https://images2.imgbox.com/d3/80/Y2QJsvne_o.jpg" alt="image host"/&gt;&lt;/a&gt; &lt;a href="https://imgbox.com/8p5UgMJl" target="_blank"&gt;&lt;img src="https://images2.imgbox.com/83/4a/8p5UgMJl_o.jpg" alt="image host"/&gt;&lt;/a&gt; &lt;a href="https://imgbox.com/GxrojF3i" target="_blank"&gt;&lt;img src="https://images2.imgbox.com/38/7f/GxrojF3i_o.jpg" alt="image host"/&gt;&lt;/a&gt; &lt;a href="https://imgbox.com/Q3KHJXNV" target="_blank"&gt;&lt;img src="https://images2.imgbox.com/77/58/Q3KHJXNV_o.jpg" alt="image host"/&gt;&lt;/a&gt; &lt;a href="https://imgbox.com/NG1iMsZT" target="_blank"&gt;&lt;img src="https://images2.imgbox.com/c5/55/NG1iMsZT_o.jpg" alt="image host"/&gt;&lt;/a&gt; &lt;a href="https://imgbox.com/afwhXlwg" target="_blank"&gt;&lt;img src="https://images2.imgbox.com/4b/b0/afwhXlwg_o.jpg" alt="image host"/&gt;&lt;/a&gt; &lt;a href="https://imgbox.com/a9eXCtGc" target="_blank"&gt;&lt;img src="https://images2.imgbox.com/02/26/a9eXCtGc_o.jpg" alt="image host"/&gt;&lt;/a&gt; &lt;a href="https://imgbox.com/Lsxfh5dN" target="_blank"&gt;&lt;img src="https://images2.imgbox.com/e7/cd/Lsxfh5dN_o.jpg" alt="image host"/&gt;&lt;/a&gt; &lt;a href="https://imgbox.com/GbOxOH7L" target="_blank"&gt;&lt;img src="https://images2.imgbox.com/08/4c/GbOxOH7L_o.jpg" alt="image host"/&gt;&lt;/a&gt; &lt;a href="https://imgbox.com/Y8shzmU0" target="_blank"&gt;&lt;img src="https://images2.imgbox.com/00/3c/Y8shzmU0_o.jpg" alt="image host"/&gt;&lt;/a&gt;</t>
  </si>
  <si>
    <t>&lt;a href="https://imgbox.com/gwA8QqTO" target="_blank"&gt;&lt;img src="https://images2.imgbox.com/25/f6/gwA8QqTO_o.jpg" alt="image host"/&gt;&lt;/a&gt; &lt;a href="https://imgbox.com/D5wFxO9o" target="_blank"&gt;&lt;img src="https://images2.imgbox.com/ff/c1/D5wFxO9o_o.jpg" alt="image host"/&gt;&lt;/a&gt; &lt;a href="https://imgbox.com/9Xh1KwAn" target="_blank"&gt;&lt;img src="https://images2.imgbox.com/66/50/9Xh1KwAn_o.jpg" alt="image host"/&gt;&lt;/a&gt; &lt;a href="https://imgbox.com/PqLHXmuc" target="_blank"&gt;&lt;img src="https://images2.imgbox.com/8c/f3/PqLHXmuc_o.jpg" alt="image host"/&gt;&lt;/a&gt; &lt;a href="https://imgbox.com/KhNlWIoV" target="_blank"&gt;&lt;img src="https://images2.imgbox.com/c1/1a/KhNlWIoV_o.jpg" alt="image host"/&gt;&lt;/a&gt; &lt;a href="https://imgbox.com/ZDZLHtqt" target="_blank"&gt;&lt;img src="https://images2.imgbox.com/25/0f/ZDZLHtqt_o.jpg" alt="image host"/&gt;&lt;/a&gt; &lt;a href="https://imgbox.com/JnOxecVM" target="_blank"&gt;&lt;img src="https://images2.imgbox.com/24/36/JnOxecVM_o.jpg" alt="image host"/&gt;&lt;/a&gt; &lt;a href="https://imgbox.com/h3qsdXmM" target="_blank"&gt;&lt;img src="https://images2.imgbox.com/92/b6/h3qsdXmM_o.jpg" alt="image host"/&gt;&lt;/a&gt; &lt;a href="https://imgbox.com/pr2j163o" target="_blank"&gt;&lt;img src="https://images2.imgbox.com/aa/98/pr2j163o_o.jpg" alt="image host"/&gt;&lt;/a&gt; &lt;a href="https://imgbox.com/yhABxQvi" target="_blank"&gt;&lt;img src="https://images2.imgbox.com/50/c0/yhABxQvi_o.jpg" alt="image host"/&gt;&lt;/a&gt; &lt;a href="https://imgbox.com/iYjnVVDy" target="_blank"&gt;&lt;img src="https://images2.imgbox.com/f8/8d/iYjnVVDy_o.jpg" alt="image host"/&gt;&lt;/a&gt; &lt;a href="https://imgbox.com/rS1zDXeM" target="_blank"&gt;&lt;img src="https://images2.imgbox.com/cd/f9/rS1zDXeM_o.jpg" alt="image host"/&gt;&lt;/a&gt; &lt;a href="https://imgbox.com/2bN4euqe" target="_blank"&gt;&lt;img src="https://images2.imgbox.com/0b/1c/2bN4euqe_o.jpg" alt="image host"/&gt;&lt;/a&gt; &lt;a href="https://imgbox.com/YMGtODhJ" target="_blank"&gt;&lt;img src="https://images2.imgbox.com/d0/27/YMGtODhJ_o.jpg" alt="image host"/&gt;&lt;/a&gt; &lt;a href="https://imgbox.com/FeGCewxT" target="_blank"&gt;&lt;img src="https://images2.imgbox.com/17/8f/FeGCewxT_o.jpg" alt="image host"/&gt;&lt;/a&gt; &lt;a href="https://imgbox.com/nYXjqjrr" target="_blank"&gt;&lt;img src="https://images2.imgbox.com/c3/92/nYXjqjrr_o.jpg" alt="image host"/&gt;&lt;/a&gt; &lt;a href="https://imgbox.com/IYlgr529" target="_blank"&gt;&lt;img src="https://images2.imgbox.com/8f/ee/IYlgr529_o.jpg" alt="image host"/&gt;&lt;/a&gt; &lt;a href="https://imgbox.com/MagPu2Qq" target="_blank"&gt;&lt;img src="https://images2.imgbox.com/cc/64/MagPu2Qq_o.jpg" alt="image host"/&gt;&lt;/a&gt; &lt;a href="https://imgbox.com/kqubW3JU" target="_blank"&gt;&lt;img src="https://images2.imgbox.com/b5/7f/kqubW3JU_o.jpg" alt="image host"/&gt;&lt;/a&gt; &lt;a href="https://imgbox.com/UG7b8jIb" target="_blank"&gt;&lt;img src="https://images2.imgbox.com/77/93/UG7b8jIb_o.jpg" alt="image host"/&gt;&lt;/a&gt; &lt;a href="https://imgbox.com/WTKkYAh8" target="_blank"&gt;&lt;img src="https://images2.imgbox.com/6d/e7/WTKkYAh8_o.jpg" alt="image host"/&gt;&lt;/a&gt; &lt;a href="https://imgbox.com/po1g2399" target="_blank"&gt;&lt;img src="https://images2.imgbox.com/90/b6/po1g2399_o.jpg" alt="image host"/&gt;&lt;/a&gt; &lt;a href="https://imgbox.com/eImmrBvo" target="_blank"&gt;&lt;img src="https://images2.imgbox.com/56/e7/eImmrBvo_o.jpg" alt="image host"/&gt;&lt;/a&gt; &lt;a href="https://imgbox.com/ZELVmRp9" target="_blank"&gt;&lt;img src="https://images2.imgbox.com/d9/24/ZELVmRp9_o.jpg" alt="image host"/&gt;&lt;/a&gt; &lt;a href="https://imgbox.com/ymXWdMVv" target="_blank"&gt;&lt;img src="https://images2.imgbox.com/3d/42/ymXWdMVv_o.jpg" alt="image host"/&gt;&lt;/a&gt; &lt;a href="https://imgbox.com/J0JSnySV" target="_blank"&gt;&lt;img src="https://images2.imgbox.com/93/09/J0JSnySV_o.jpg" alt="image host"/&gt;&lt;/a&gt; &lt;a href="https://imgbox.com/vb9zw38h" target="_blank"&gt;&lt;img src="https://images2.imgbox.com/7f/77/vb9zw38h_o.jpg" alt="image host"/&gt;&lt;/a&gt; &lt;a href="https://imgbox.com/lq3C43iE" target="_blank"&gt;&lt;img src="https://images2.imgbox.com/a8/74/lq3C43iE_o.jpg" alt="image host"/&gt;&lt;/a&gt; &lt;a href="https://imgbox.com/Ao8bDVNb" target="_blank"&gt;&lt;img src="https://images2.imgbox.com/50/59/Ao8bDVNb_o.jpg" alt="image host"/&gt;&lt;/a&gt; &lt;a href="https://imgbox.com/QqFChXIG" target="_blank"&gt;&lt;img src="https://images2.imgbox.com/a7/6a/QqFChXIG_o.jpg" alt="image host"/&gt;&lt;/a&gt; &lt;a href="https://imgbox.com/FZszYn3m" target="_blank"&gt;&lt;img src="https://images2.imgbox.com/49/ad/FZszYn3m_o.jpg" alt="image host"/&gt;&lt;/a&gt; &lt;a href="https://imgbox.com/QLNIKq4v" target="_blank"&gt;&lt;img src="https://images2.imgbox.com/75/7d/QLNIKq4v_o.jpg" alt="image host"/&gt;&lt;/a&gt; &lt;a href="https://imgbox.com/hlpPTPm8" target="_blank"&gt;&lt;img src="https://images2.imgbox.com/f8/7b/hlpPTPm8_o.jpg" alt="image host"/&gt;&lt;/a&gt; &lt;a href="https://imgbox.com/10Aw9zqF" target="_blank"&gt;&lt;img src="https://images2.imgbox.com/77/89/10Aw9zqF_o.jpg" alt="image host"/&gt;&lt;/a&gt; &lt;a href="https://imgbox.com/hC97s27J" target="_blank"&gt;&lt;img src="https://images2.imgbox.com/72/f4/hC97s27J_o.jpg" alt="image host"/&gt;&lt;/a&gt; &lt;a href="https://imgbox.com/nwIcUVa1" target="_blank"&gt;&lt;img src="https://images2.imgbox.com/ee/11/nwIcUVa1_o.jpg" alt="image host"/&gt;&lt;/a&gt; &lt;a href="https://imgbox.com/R8F1MAPA" target="_blank"&gt;&lt;img src="https://images2.imgbox.com/33/3a/R8F1MAPA_o.jpg" alt="image host"/&gt;&lt;/a&gt; &lt;a href="https://imgbox.com/ivT0Y2z9" target="_blank"&gt;&lt;img src="https://images2.imgbox.com/3f/e1/ivT0Y2z9_o.jpg" alt="image host"/&gt;&lt;/a&gt; &lt;a href="https://imgbox.com/VpZ2hbmj" target="_blank"&gt;&lt;img src="https://images2.imgbox.com/5e/3e/VpZ2hbmj_o.jpg" alt="image host"/&gt;&lt;/a&gt; &lt;a href="https://imgbox.com/MHpUXmgp" target="_blank"&gt;&lt;img src="https://images2.imgbox.com/08/36/MHpUXmgp_o.jpg" alt="image host"/&gt;&lt;/a&gt; &lt;a href="https://imgbox.com/yoQABE0o" target="_blank"&gt;&lt;img src="https://images2.imgbox.com/72/e9/yoQABE0o_o.jpg" alt="image host"/&gt;&lt;/a&gt; &lt;a href="https://imgbox.com/XgubLVVP" target="_blank"&gt;&lt;img src="https://images2.imgbox.com/e0/0f/XgubLVVP_o.jpg" alt="image host"/&gt;&lt;/a&gt; &lt;a href="https://imgbox.com/bIjk4IC2" target="_blank"&gt;&lt;img src="https://images2.imgbox.com/8a/29/bIjk4IC2_o.jpg" alt="image host"/&gt;&lt;/a&gt; &lt;a href="https://imgbox.com/rCUbzMmv" target="_blank"&gt;&lt;img src="https://images2.imgbox.com/b6/7f/rCUbzMmv_o.jpg" alt="image host"/&gt;&lt;/a&gt; &lt;a href="https://imgbox.com/7OKpDHM3" target="_blank"&gt;&lt;img src="https://images2.imgbox.com/32/d2/7OKpDHM3_o.jpg" alt="image host"/&gt;&lt;/a&gt; &lt;a href="https://imgbox.com/5JoVnlsu" target="_blank"&gt;&lt;img src="https://images2.imgbox.com/b7/0b/5JoVnlsu_o.jpg" alt="image host"/&gt;&lt;/a&gt; &lt;a href="https://imgbox.com/fiAIjImG" target="_blank"&gt;&lt;img src="https://images2.imgbox.com/a6/fa/fiAIjImG_o.jpg" alt="image host"/&gt;&lt;/a&gt; &lt;a href="https://imgbox.com/zwzhgh69" target="_blank"&gt;&lt;img src="https://images2.imgbox.com/90/3c/zwzhgh69_o.jpg" alt="image host"/&gt;&lt;/a&gt; &lt;a href="https://imgbox.com/bhN6ygnQ" target="_blank"&gt;&lt;img src="https://images2.imgbox.com/80/44/bhN6ygnQ_o.jpg" alt="image host"/&gt;&lt;/a&gt; &lt;a href="https://imgbox.com/g8EXAayv" target="_blank"&gt;&lt;img src="https://images2.imgbox.com/01/4f/g8EXAayv_o.jpg" alt="image host"/&gt;&lt;/a&gt; &lt;a href="https://imgbox.com/lKRuNmJr" target="_blank"&gt;&lt;img src="https://images2.imgbox.com/d4/a4/lKRuNmJr_o.jpg" alt="image host"/&gt;&lt;/a&gt; &lt;a href="https://imgbox.com/8rrbf4WC" target="_blank"&gt;&lt;img src="https://images2.imgbox.com/ff/f2/8rrbf4WC_o.jpg" alt="image host"/&gt;&lt;/a&gt; &lt;a href="https://imgbox.com/oilqbOFJ" target="_blank"&gt;&lt;img src="https://images2.imgbox.com/9a/9f/oilqbOFJ_o.jpg" alt="image host"/&gt;&lt;/a&gt; &lt;a href="https://imgbox.com/O5UAu0cQ" target="_blank"&gt;&lt;img src="https://images2.imgbox.com/dd/33/O5UAu0cQ_o.jpg" alt="image host"/&gt;&lt;/a&gt; &lt;a href="https://imgbox.com/yoxKLeuW" target="_blank"&gt;&lt;img src="https://images2.imgbox.com/24/ac/yoxKLeuW_o.jpg" alt="image host"/&gt;&lt;/a&gt; &lt;a href="https://imgbox.com/w9z60CVI" target="_blank"&gt;&lt;img src="https://images2.imgbox.com/b3/12/w9z60CVI_o.jpg" alt="image host"/&gt;&lt;/a&gt; &lt;a href="https://imgbox.com/pHHWfTPJ" target="_blank"&gt;&lt;img src="https://images2.imgbox.com/69/2d/pHHWfTPJ_o.jpg" alt="image host"/&gt;&lt;/a&gt; &lt;a href="https://imgbox.com/ro22oRVy" target="_blank"&gt;&lt;img src="https://images2.imgbox.com/61/8e/ro22oRVy_o.jpg" alt="image host"/&gt;&lt;/a&gt; &lt;a href="https://imgbox.com/Aj2KIFfJ" target="_blank"&gt;&lt;img src="https://images2.imgbox.com/b4/9f/Aj2KIFfJ_o.jpg" alt="image host"/&gt;&lt;/a&gt; &lt;a href="https://imgbox.com/zupswZrK" target="_blank"&gt;&lt;img src="https://images2.imgbox.com/9f/bd/zupswZrK_o.jpg" alt="image host"/&gt;&lt;/a&gt; &lt;a href="https://imgbox.com/pVdAJ0NR" target="_blank"&gt;&lt;img src="https://images2.imgbox.com/b3/89/pVdAJ0NR_o.jpg" alt="image host"/&gt;&lt;/a&gt; &lt;a href="https://imgbox.com/Ue4q0zTH" target="_blank"&gt;&lt;img src="https://images2.imgbox.com/3d/fc/Ue4q0zTH_o.jpg" alt="image host"/&gt;&lt;/a&gt; &lt;a href="https://imgbox.com/BuTnWeAC" target="_blank"&gt;&lt;img src="https://images2.imgbox.com/bf/03/BuTnWeAC_o.jpg" alt="image host"/&gt;&lt;/a&gt; &lt;a href="https://imgbox.com/gh93sotv" target="_blank"&gt;&lt;img src="https://images2.imgbox.com/bf/16/gh93sotv_o.jpg" alt="image host"/&gt;&lt;/a&gt; &lt;a href="https://imgbox.com/2JqxhPGl" target="_blank"&gt;&lt;img src="https://images2.imgbox.com/89/56/2JqxhPGl_o.jpg" alt="image host"/&gt;&lt;/a&gt; &lt;a href="https://imgbox.com/MDSGcGeQ" target="_blank"&gt;&lt;img src="https://images2.imgbox.com/4c/33/MDSGcGeQ_o.jpg" alt="image host"/&gt;&lt;/a&gt; &lt;a href="https://imgbox.com/amHkA6EW" target="_blank"&gt;&lt;img src="https://images2.imgbox.com/9d/1e/amHkA6EW_o.jpg" alt="image host"/&gt;&lt;/a&gt; &lt;a href="https://imgbox.com/1HycbXZp" target="_blank"&gt;&lt;img src="https://images2.imgbox.com/c4/94/1HycbXZp_o.jpg" alt="image host"/&gt;&lt;/a&gt; &lt;a href="https://imgbox.com/SYZOypWP" target="_blank"&gt;&lt;img src="https://images2.imgbox.com/68/c7/SYZOypWP_o.jpg" alt="image host"/&gt;&lt;/a&gt; &lt;a href="https://imgbox.com/XQeD5HMA" target="_blank"&gt;&lt;img src="https://images2.imgbox.com/dd/9d/XQeD5HMA_o.jpg" alt="image host"/&gt;&lt;/a&gt; &lt;a href="https://imgbox.com/HOBikbHe" target="_blank"&gt;&lt;img src="https://images2.imgbox.com/2c/e8/HOBikbHe_o.jpg" alt="image host"/&gt;&lt;/a&gt; &lt;a href="https://imgbox.com/EB36sfvw" target="_blank"&gt;&lt;img src="https://images2.imgbox.com/b2/44/EB36sfvw_o.jpg" alt="image host"/&gt;&lt;/a&gt; &lt;a href="https://imgbox.com/2yYJdAyy" target="_blank"&gt;&lt;img src="https://images2.imgbox.com/53/24/2yYJdAyy_o.jpg" alt="image host"/&gt;&lt;/a&gt; &lt;a href="https://imgbox.com/4zJN9cLN" target="_blank"&gt;&lt;img src="https://images2.imgbox.com/b7/d6/4zJN9cLN_o.jpg" alt="image host"/&gt;&lt;/a&gt; &lt;a href="https://imgbox.com/Z9hoN4LP" target="_blank"&gt;&lt;img src="https://images2.imgbox.com/68/f9/Z9hoN4LP_o.jpg" alt="image host"/&gt;&lt;/a&gt; &lt;a href="https://imgbox.com/nHvZDvPP" target="_blank"&gt;&lt;img src="https://images2.imgbox.com/5c/91/nHvZDvPP_o.jpg" alt="image host"/&gt;&lt;/a&gt; &lt;a href="https://imgbox.com/iKqxNGqM" target="_blank"&gt;&lt;img src="https://images2.imgbox.com/71/76/iKqxNGqM_o.jpg" alt="image host"/&gt;&lt;/a&gt; &lt;a href="https://imgbox.com/Y8vy760z" target="_blank"&gt;&lt;img src="https://images2.imgbox.com/df/c3/Y8vy760z_o.jpg" alt="image host"/&gt;&lt;/a&gt;</t>
  </si>
  <si>
    <t>&lt;a href="https://imgbox.com/dHAu0JKN" target="_blank"&gt;&lt;img src="https://images2.imgbox.com/c0/6c/dHAu0JKN_o.jpg" alt="image host"/&gt;&lt;/a&gt; &lt;a href="https://imgbox.com/T9UqQK64" target="_blank"&gt;&lt;img src="https://images2.imgbox.com/0a/b3/T9UqQK64_o.jpg" alt="image host"/&gt;&lt;/a&gt; &lt;a href="https://imgbox.com/qtYAcktC" target="_blank"&gt;&lt;img src="https://images2.imgbox.com/49/01/qtYAcktC_o.jpg" alt="image host"/&gt;&lt;/a&gt; &lt;a href="https://imgbox.com/epGOKwGO" target="_blank"&gt;&lt;img src="https://images2.imgbox.com/f2/f4/epGOKwGO_o.jpg" alt="image host"/&gt;&lt;/a&gt; &lt;a href="https://imgbox.com/TZDRiTyC" target="_blank"&gt;&lt;img src="https://images2.imgbox.com/6e/aa/TZDRiTyC_o.jpg" alt="image host"/&gt;&lt;/a&gt; &lt;a href="https://imgbox.com/MeWJ3aAN" target="_blank"&gt;&lt;img src="https://images2.imgbox.com/3e/75/MeWJ3aAN_o.jpg" alt="image host"/&gt;&lt;/a&gt; &lt;a href="https://imgbox.com/EvFhCEyb" target="_blank"&gt;&lt;img src="https://images2.imgbox.com/0d/4b/EvFhCEyb_o.jpg" alt="image host"/&gt;&lt;/a&gt; &lt;a href="https://imgbox.com/2X7PdHoB" target="_blank"&gt;&lt;img src="https://images2.imgbox.com/83/d5/2X7PdHoB_o.jpg" alt="image host"/&gt;&lt;/a&gt; &lt;a href="https://imgbox.com/mtCBUIOt" target="_blank"&gt;&lt;img src="https://images2.imgbox.com/a1/3e/mtCBUIOt_o.jpg" alt="image host"/&gt;&lt;/a&gt; &lt;a href="https://imgbox.com/ZRCY4ns3" target="_blank"&gt;&lt;img src="https://images2.imgbox.com/0d/09/ZRCY4ns3_o.jpg" alt="image host"/&gt;&lt;/a&gt; &lt;a href="https://imgbox.com/wtJ0BjxJ" target="_blank"&gt;&lt;img src="https://images2.imgbox.com/c1/fd/wtJ0BjxJ_o.jpg" alt="image host"/&gt;&lt;/a&gt; &lt;a href="https://imgbox.com/9U2L0kw8" target="_blank"&gt;&lt;img src="https://images2.imgbox.com/7e/12/9U2L0kw8_o.jpg" alt="image host"/&gt;&lt;/a&gt; &lt;a href="https://imgbox.com/yMGrNwXq" target="_blank"&gt;&lt;img src="https://images2.imgbox.com/6d/b8/yMGrNwXq_o.jpg" alt="image host"/&gt;&lt;/a&gt; &lt;a href="https://imgbox.com/b9H35rqS" target="_blank"&gt;&lt;img src="https://images2.imgbox.com/6f/7f/b9H35rqS_o.jpg" alt="image host"/&gt;&lt;/a&gt; &lt;a href="https://imgbox.com/09Ch40KW" target="_blank"&gt;&lt;img src="https://images2.imgbox.com/eb/4a/09Ch40KW_o.jpg" alt="image host"/&gt;&lt;/a&gt; &lt;a href="https://imgbox.com/JBOLvFik" target="_blank"&gt;&lt;img src="https://images2.imgbox.com/6d/02/JBOLvFik_o.jpg" alt="image host"/&gt;&lt;/a&gt; &lt;a href="https://imgbox.com/Fmh5VP5x" target="_blank"&gt;&lt;img src="https://images2.imgbox.com/46/9c/Fmh5VP5x_o.jpg" alt="image host"/&gt;&lt;/a&gt; &lt;a href="https://imgbox.com/rfXcsZoB" target="_blank"&gt;&lt;img src="https://images2.imgbox.com/b7/0f/rfXcsZoB_o.jpg" alt="image host"/&gt;&lt;/a&gt; &lt;a href="https://imgbox.com/Nz7cYabt" target="_blank"&gt;&lt;img src="https://images2.imgbox.com/2e/a1/Nz7cYabt_o.jpg" alt="image host"/&gt;&lt;/a&gt; &lt;a href="https://imgbox.com/dtURLFiU" target="_blank"&gt;&lt;img src="https://images2.imgbox.com/e6/a5/dtURLFiU_o.jpg" alt="image host"/&gt;&lt;/a&gt; &lt;a href="https://imgbox.com/WHKCt8sb" target="_blank"&gt;&lt;img src="https://images2.imgbox.com/b4/f5/WHKCt8sb_o.jpg" alt="image host"/&gt;&lt;/a&gt; &lt;a href="https://imgbox.com/9VZHxyN0" target="_blank"&gt;&lt;img src="https://images2.imgbox.com/1f/27/9VZHxyN0_o.jpg" alt="image host"/&gt;&lt;/a&gt; &lt;a href="https://imgbox.com/F3fyXTF6" target="_blank"&gt;&lt;img src="https://images2.imgbox.com/8d/33/F3fyXTF6_o.jpg" alt="image host"/&gt;&lt;/a&gt; &lt;a href="https://imgbox.com/XLg2kpgQ" target="_blank"&gt;&lt;img src="https://images2.imgbox.com/8c/c3/XLg2kpgQ_o.jpg" alt="image host"/&gt;&lt;/a&gt; &lt;a href="https://imgbox.com/R9xuiqK9" target="_blank"&gt;&lt;img src="https://images2.imgbox.com/86/af/R9xuiqK9_o.jpg" alt="image host"/&gt;&lt;/a&gt; &lt;a href="https://imgbox.com/DMSbEpiV" target="_blank"&gt;&lt;img src="https://images2.imgbox.com/f0/65/DMSbEpiV_o.jpg" alt="image host"/&gt;&lt;/a&gt; &lt;a href="https://imgbox.com/f3lN30lT" target="_blank"&gt;&lt;img src="https://images2.imgbox.com/8d/dd/f3lN30lT_o.jpg" alt="image host"/&gt;&lt;/a&gt; &lt;a href="https://imgbox.com/fLyWsw1M" target="_blank"&gt;&lt;img src="https://images2.imgbox.com/bf/57/fLyWsw1M_o.png" alt="image host"/&gt;&lt;/a&gt; &lt;a href="https://imgbox.com/07xgp0UQ" target="_blank"&gt;&lt;img src="https://images2.imgbox.com/4b/a8/07xgp0UQ_o.jpg" alt="image host"/&gt;&lt;/a&gt; &lt;a href="https://imgbox.com/mTRk6FNi" target="_blank"&gt;&lt;img src="https://images2.imgbox.com/00/18/mTRk6FNi_o.jpg" alt="image host"/&gt;&lt;/a&gt; &lt;a href="https://imgbox.com/DlnaX9gH" target="_blank"&gt;&lt;img src="https://images2.imgbox.com/ac/6e/DlnaX9gH_o.jpg" alt="image host"/&gt;&lt;/a&gt; &lt;a href="https://imgbox.com/hgvD7ymw" target="_blank"&gt;&lt;img src="https://images2.imgbox.com/58/bf/hgvD7ymw_o.jpg" alt="image host"/&gt;&lt;/a&gt; &lt;a href="https://imgbox.com/2GvVF2Ns" target="_blank"&gt;&lt;img src="https://images2.imgbox.com/c9/e3/2GvVF2Ns_o.jpg" alt="image host"/&gt;&lt;/a&gt; &lt;a href="https://imgbox.com/2IW2sNyB" target="_blank"&gt;&lt;img src="https://images2.imgbox.com/8b/24/2IW2sNyB_o.jpg" alt="image host"/&gt;&lt;/a&gt; &lt;a href="https://imgbox.com/7SxmbFbP" target="_blank"&gt;&lt;img src="https://images2.imgbox.com/c6/08/7SxmbFbP_o.jpg" alt="image host"/&gt;&lt;/a&gt; &lt;a href="https://imgbox.com/lkmSNzHq" target="_blank"&gt;&lt;img src="https://images2.imgbox.com/70/85/lkmSNzHq_o.jpg" alt="image host"/&gt;&lt;/a&gt; &lt;a href="https://imgbox.com/aODe0RPm" target="_blank"&gt;&lt;img src="https://images2.imgbox.com/6d/c8/aODe0RPm_o.jpg" alt="image host"/&gt;&lt;/a&gt; &lt;a href="https://imgbox.com/JaPtHp7B" target="_blank"&gt;&lt;img src="https://images2.imgbox.com/1a/b8/JaPtHp7B_o.jpg" alt="image host"/&gt;&lt;/a&gt; &lt;a href="https://imgbox.com/j63AVbbH" target="_blank"&gt;&lt;img src="https://images2.imgbox.com/ee/17/j63AVbbH_o.jpg" alt="image host"/&gt;&lt;/a&gt; &lt;a href="https://imgbox.com/QpQX4YkQ" target="_blank"&gt;&lt;img src="https://images2.imgbox.com/5d/96/QpQX4YkQ_o.jpg" alt="image host"/&gt;&lt;/a&gt; &lt;a href="https://imgbox.com/AxfKk1fC" target="_blank"&gt;&lt;img src="https://images2.imgbox.com/71/0e/AxfKk1fC_o.jpg" alt="image host"/&gt;&lt;/a&gt; &lt;a href="https://imgbox.com/8NPEz5Rc" target="_blank"&gt;&lt;img src="https://images2.imgbox.com/46/bd/8NPEz5Rc_o.jpg" alt="image host"/&gt;&lt;/a&gt; &lt;a href="https://imgbox.com/OorSz48U" target="_blank"&gt;&lt;img src="https://images2.imgbox.com/6e/98/OorSz48U_o.jpg" alt="image host"/&gt;&lt;/a&gt; &lt;a href="https://imgbox.com/Ku4VtkOo" target="_blank"&gt;&lt;img src="https://images2.imgbox.com/0e/a0/Ku4VtkOo_o.jpg" alt="image host"/&gt;&lt;/a&gt; &lt;a href="https://imgbox.com/wtkX6v7b" target="_blank"&gt;&lt;img src="https://images2.imgbox.com/a3/cf/wtkX6v7b_o.jpg" alt="image host"/&gt;&lt;/a&gt; &lt;a href="https://imgbox.com/n2yMNOVK" target="_blank"&gt;&lt;img src="https://images2.imgbox.com/15/d5/n2yMNOVK_o.jpg" alt="image host"/&gt;&lt;/a&gt; &lt;a href="https://imgbox.com/zWrm57Ek" target="_blank"&gt;&lt;img src="https://images2.imgbox.com/a6/ff/zWrm57Ek_o.jpg" alt="image host"/&gt;&lt;/a&gt; &lt;a href="https://imgbox.com/Wyxri3e1" target="_blank"&gt;&lt;img src="https://images2.imgbox.com/53/be/Wyxri3e1_o.jpg" alt="image host"/&gt;&lt;/a&gt; &lt;a href="https://imgbox.com/wmkxcfzc" target="_blank"&gt;&lt;img src="https://images2.imgbox.com/f2/59/wmkxcfzc_o.jpg" alt="image host"/&gt;&lt;/a&gt; &lt;a href="https://imgbox.com/Vf2HRjLF" target="_blank"&gt;&lt;img src="https://images2.imgbox.com/05/cb/Vf2HRjLF_o.jpg" alt="image host"/&gt;&lt;/a&gt; &lt;a href="https://imgbox.com/aTtIVcro" target="_blank"&gt;&lt;img src="https://images2.imgbox.com/90/dd/aTtIVcro_o.jpg" alt="image host"/&gt;&lt;/a&gt; &lt;a href="https://imgbox.com/j3suS7r9" target="_blank"&gt;&lt;img src="https://images2.imgbox.com/bc/eb/j3suS7r9_o.jpg" alt="image host"/&gt;&lt;/a&gt; &lt;a href="https://imgbox.com/JBxjAd50" target="_blank"&gt;&lt;img src="https://images2.imgbox.com/b1/d8/JBxjAd50_o.jpg" alt="image host"/&gt;&lt;/a&gt; &lt;a href="https://imgbox.com/28fo8S0U" target="_blank"&gt;&lt;img src="https://images2.imgbox.com/59/a3/28fo8S0U_o.jpg" alt="image host"/&gt;&lt;/a&gt; &lt;a href="https://imgbox.com/HQFLAyPt" target="_blank"&gt;&lt;img src="https://images2.imgbox.com/35/be/HQFLAyPt_o.jpg" alt="image host"/&gt;&lt;/a&gt; &lt;a href="https://imgbox.com/NYkhdlpE" target="_blank"&gt;&lt;img src="https://images2.imgbox.com/ee/d1/NYkhdlpE_o.jpg" alt="image host"/&gt;&lt;/a&gt; &lt;a href="https://imgbox.com/6pA8yA0v" target="_blank"&gt;&lt;img src="https://images2.imgbox.com/eb/2b/6pA8yA0v_o.jpg" alt="image host"/&gt;&lt;/a&gt; &lt;a href="https://imgbox.com/lL7DRvri" target="_blank"&gt;&lt;img src="https://images2.imgbox.com/d9/e2/lL7DRvri_o.jpg" alt="image host"/&gt;&lt;/a&gt; &lt;a href="https://imgbox.com/GZCV7zHM" target="_blank"&gt;&lt;img src="https://images2.imgbox.com/04/a1/GZCV7zHM_o.jpg" alt="image host"/&gt;&lt;/a&gt; &lt;a href="https://imgbox.com/gRQrgGov" target="_blank"&gt;&lt;img src="https://images2.imgbox.com/b1/f6/gRQrgGov_o.jpg" alt="image host"/&gt;&lt;/a&gt; &lt;a href="https://imgbox.com/Ew5rYCg0" target="_blank"&gt;&lt;img src="https://images2.imgbox.com/75/9c/Ew5rYCg0_o.jpg" alt="image host"/&gt;&lt;/a&gt; &lt;a href="https://imgbox.com/tNT0uQah" target="_blank"&gt;&lt;img src="https://images2.imgbox.com/3b/12/tNT0uQah_o.jpg" alt="image host"/&gt;&lt;/a&gt; &lt;a href="https://imgbox.com/bCWrjUJB" target="_blank"&gt;&lt;img src="https://images2.imgbox.com/0c/07/bCWrjUJB_o.jpg" alt="image host"/&gt;&lt;/a&gt; &lt;a href="https://imgbox.com/N697Onvn" target="_blank"&gt;&lt;img src="https://images2.imgbox.com/b3/7e/N697Onvn_o.jpg" alt="image host"/&gt;&lt;/a&gt; &lt;a href="https://imgbox.com/yqjk20uj" target="_blank"&gt;&lt;img src="https://images2.imgbox.com/cf/13/yqjk20uj_o.jpg" alt="image host"/&gt;&lt;/a&gt; &lt;a href="https://imgbox.com/ClfacRVK" target="_blank"&gt;&lt;img src="https://images2.imgbox.com/bb/63/ClfacRVK_o.jpg" alt="image host"/&gt;&lt;/a&gt; &lt;a href="https://imgbox.com/bWgRJcMq" target="_blank"&gt;&lt;img src="https://images2.imgbox.com/5c/16/bWgRJcMq_o.jpg" alt="image host"/&gt;&lt;/a&gt; &lt;a href="https://imgbox.com/murMrS8f" target="_blank"&gt;&lt;img src="https://images2.imgbox.com/5c/aa/murMrS8f_o.jpg" alt="image host"/&gt;&lt;/a&gt; &lt;a href="https://imgbox.com/f3sQGQvq" target="_blank"&gt;&lt;img src="https://images2.imgbox.com/c9/d4/f3sQGQvq_o.jpg" alt="image host"/&gt;&lt;/a&gt; &lt;a href="https://imgbox.com/6LFcEWNS" target="_blank"&gt;&lt;img src="https://images2.imgbox.com/9e/95/6LFcEWNS_o.jpg" alt="image host"/&gt;&lt;/a&gt; &lt;a href="https://imgbox.com/BUbqNjzK" target="_blank"&gt;&lt;img src="https://images2.imgbox.com/9f/20/BUbqNjzK_o.jpg" alt="image host"/&gt;&lt;/a&gt; &lt;a href="https://imgbox.com/J38kLKKj" target="_blank"&gt;&lt;img src="https://images2.imgbox.com/cb/05/J38kLKKj_o.jpg" alt="image host"/&gt;&lt;/a&gt; &lt;a href="https://imgbox.com/QYPz9X5f" target="_blank"&gt;&lt;img src="https://images2.imgbox.com/32/23/QYPz9X5f_o.jpg" alt="image host"/&gt;&lt;/a&gt; &lt;a href="https://imgbox.com/xOmibg8b" target="_blank"&gt;&lt;img src="https://images2.imgbox.com/5a/e2/xOmibg8b_o.jpg" alt="image host"/&gt;&lt;/a&gt; &lt;a href="https://imgbox.com/rzJIWUzv" target="_blank"&gt;&lt;img src="https://images2.imgbox.com/fa/04/rzJIWUzv_o.jpg" alt="image host"/&gt;&lt;/a&gt; &lt;a href="https://imgbox.com/VEgm4Paw" target="_blank"&gt;&lt;img src="https://images2.imgbox.com/23/55/VEgm4Paw_o.jpg" alt="image host"/&gt;&lt;/a&gt; &lt;a href="https://imgbox.com/hK7WJq1P" target="_blank"&gt;&lt;img src="https://images2.imgbox.com/ae/46/hK7WJq1P_o.png" alt="image host"/&gt;&lt;/a&gt; &lt;a href="https://imgbox.com/3LXYWjAm" target="_blank"&gt;&lt;img src="https://images2.imgbox.com/bc/22/3LXYWjAm_o.jpg" alt="image host"/&gt;&lt;/a&gt; &lt;a href="https://imgbox.com/LJSh0QYU" target="_blank"&gt;&lt;img src="https://images2.imgbox.com/b7/3b/LJSh0QYU_o.jpg" alt="image host"/&gt;&lt;/a&gt; &lt;a href="https://imgbox.com/HkSJmcMf" target="_blank"&gt;&lt;img src="https://images2.imgbox.com/10/7e/HkSJmcMf_o.jpg" alt="image host"/&gt;&lt;/a&gt; &lt;a href="https://imgbox.com/Mq1GpImd" target="_blank"&gt;&lt;img src="https://images2.imgbox.com/88/f7/Mq1GpImd_o.jpg" alt="image host"/&gt;&lt;/a&gt; &lt;a href="https://imgbox.com/px5vd7Ad" target="_blank"&gt;&lt;img src="https://images2.imgbox.com/31/10/px5vd7Ad_o.jpg" alt="image host"/&gt;&lt;/a&gt; &lt;a href="https://imgbox.com/8gZn0YmO" target="_blank"&gt;&lt;img src="https://images2.imgbox.com/7a/c8/8gZn0YmO_o.jpg" alt="image host"/&gt;&lt;/a&gt; &lt;a href="https://imgbox.com/rd15mUvP" target="_blank"&gt;&lt;img src="https://images2.imgbox.com/f3/8e/rd15mUvP_o.jpg" alt="image host"/&gt;&lt;/a&gt; &lt;a href="https://imgbox.com/4ixzyJ4j" target="_blank"&gt;&lt;img src="https://images2.imgbox.com/a7/b9/4ixzyJ4j_o.jpg" alt="image host"/&gt;&lt;/a&gt; &lt;a href="https://imgbox.com/rIDkeZT1" target="_blank"&gt;&lt;img src="https://images2.imgbox.com/07/40/rIDkeZT1_o.jpg" alt="image host"/&gt;&lt;/a&gt; &lt;a href="https://imgbox.com/iyiridaW" target="_blank"&gt;&lt;img src="https://images2.imgbox.com/4b/aa/iyiridaW_o.jpg" alt="image host"/&gt;&lt;/a&gt; &lt;a href="https://imgbox.com/atb4APVh" target="_blank"&gt;&lt;img src="https://images2.imgbox.com/35/d6/atb4APVh_o.jpg" alt="image host"/&gt;&lt;/a&gt; &lt;a href="https://imgbox.com/n188EWKd" target="_blank"&gt;&lt;img src="https://images2.imgbox.com/ed/f3/n188EWKd_o.jpg" alt="image host"/&gt;&lt;/a&gt; &lt;a href="https://imgbox.com/qDC2Uq49" target="_blank"&gt;&lt;img src="https://images2.imgbox.com/f0/d5/qDC2Uq49_o.jpg" alt="image host"/&gt;&lt;/a&gt; &lt;a href="https://imgbox.com/pBpGBdWp" target="_blank"&gt;&lt;img src="https://images2.imgbox.com/78/c7/pBpGBdWp_o.jpg" alt="image host"/&gt;&lt;/a&gt; &lt;a href="https://imgbox.com/afXm77gV" target="_blank"&gt;&lt;img src="https://images2.imgbox.com/1a/97/afXm77gV_o.jpg" alt="image host"/&gt;&lt;/a&gt; &lt;a href="https://imgbox.com/v8Gm5leE" target="_blank"&gt;&lt;img src="https://images2.imgbox.com/31/fa/v8Gm5leE_o.jpg" alt="image host"/&gt;&lt;/a&gt; &lt;a href="https://imgbox.com/eTuVfuVZ" target="_blank"&gt;&lt;img src="https://images2.imgbox.com/39/6c/eTuVfuVZ_o.jpg" alt="image host"/&gt;&lt;/a&gt; &lt;a href="https://imgbox.com/Pe1x3NIR" target="_blank"&gt;&lt;img src="https://images2.imgbox.com/33/39/Pe1x3NIR_o.jpg" alt="image host"/&gt;&lt;/a&gt; &lt;a href="https://imgbox.com/iseP4ZMN" target="_blank"&gt;&lt;img src="https://images2.imgbox.com/6c/0c/iseP4ZMN_o.jpg" alt="image host"/&gt;&lt;/a&gt; &lt;a href="https://imgbox.com/gqnd7Gvc" target="_blank"&gt;&lt;img src="https://images2.imgbox.com/8d/36/gqnd7Gvc_o.jpg" alt="image host"/&gt;&lt;/a&gt; &lt;a href="https://imgbox.com/r32LzHaU" target="_blank"&gt;&lt;img src="https://images2.imgbox.com/05/cd/r32LzHaU_o.jpg" alt="image host"/&gt;&lt;/a&gt; &lt;a href="https://imgbox.com/9mt5BO0C" target="_blank"&gt;&lt;img src="https://images2.imgbox.com/d6/56/9mt5BO0C_o.jpg" alt="image host"/&gt;&lt;/a&gt; &lt;a href="https://imgbox.com/XTzVtkEg" target="_blank"&gt;&lt;img src="https://images2.imgbox.com/6f/ed/XTzVtkEg_o.jpg" alt="image host"/&gt;&lt;/a&gt; &lt;a href="https://imgbox.com/rUHKTJ8W" target="_blank"&gt;&lt;img src="https://images2.imgbox.com/b9/7d/rUHKTJ8W_o.jpg" alt="image host"/&gt;&lt;/a&gt; &lt;a href="https://imgbox.com/VUKGHRr4" target="_blank"&gt;&lt;img src="https://images2.imgbox.com/46/5f/VUKGHRr4_o.jpg" alt="image host"/&gt;&lt;/a&gt; &lt;a href="https://imgbox.com/CYFkI5dw" target="_blank"&gt;&lt;img src="https://images2.imgbox.com/b0/ff/CYFkI5dw_o.jpg" alt="image host"/&gt;&lt;/a&gt; &lt;a href="https://imgbox.com/o4KIhcL1" target="_blank"&gt;&lt;img src="https://images2.imgbox.com/9c/f3/o4KIhcL1_o.jpg" alt="image host"/&gt;&lt;/a&gt; &lt;a href="https://imgbox.com/osEb1Bq7" target="_blank"&gt;&lt;img src="https://images2.imgbox.com/b1/f1/osEb1Bq7_o.jpg" alt="image host"/&gt;&lt;/a&gt; &lt;a href="https://imgbox.com/1atoeOCt" target="_blank"&gt;&lt;img src="https://images2.imgbox.com/37/02/1atoeOCt_o.jpg" alt="image host"/&gt;&lt;/a&gt; &lt;a href="https://imgbox.com/0tUNWUGV" target="_blank"&gt;&lt;img src="https://images2.imgbox.com/85/0e/0tUNWUGV_o.jpg" alt="image host"/&gt;&lt;/a&gt; &lt;a href="https://imgbox.com/6vtfJyWu" target="_blank"&gt;&lt;img src="https://images2.imgbox.com/a8/e3/6vtfJyWu_o.jpg" alt="image host"/&gt;&lt;/a&gt; &lt;a href="https://imgbox.com/q7ne1ds9" target="_blank"&gt;&lt;img src="https://images2.imgbox.com/ab/59/q7ne1ds9_o.jpg" alt="image host"/&gt;&lt;/a&gt; &lt;a href="https://imgbox.com/lIQUjDdQ" target="_blank"&gt;&lt;img src="https://images2.imgbox.com/bf/05/lIQUjDdQ_o.jpg" alt="image host"/&gt;&lt;/a&gt; &lt;a href="https://imgbox.com/O3IEPTYR" target="_blank"&gt;&lt;img src="https://images2.imgbox.com/e7/53/O3IEPTYR_o.jpg" alt="image host"/&gt;&lt;/a&gt; &lt;a href="https://imgbox.com/Z7c6KuCO" target="_blank"&gt;&lt;img src="https://images2.imgbox.com/78/72/Z7c6KuCO_o.jpg" alt="image host"/&gt;&lt;/a&gt; &lt;a href="https://imgbox.com/9Wyueq2d" target="_blank"&gt;&lt;img src="https://images2.imgbox.com/f9/cd/9Wyueq2d_o.jpg" alt="image host"/&gt;&lt;/a&gt; &lt;a href="https://imgbox.com/O9sJmxNp" target="_blank"&gt;&lt;img src="https://images2.imgbox.com/b4/f7/O9sJmxNp_o.jpg" alt="image host"/&gt;&lt;/a&gt; &lt;a href="https://imgbox.com/Mn1ESYxR" target="_blank"&gt;&lt;img src="https://images2.imgbox.com/a5/fa/Mn1ESYxR_o.jpg" alt="image host"/&gt;&lt;/a&gt; &lt;a href="https://imgbox.com/D90fyWpi" target="_blank"&gt;&lt;img src="https://images2.imgbox.com/7d/b8/D90fyWpi_o.jpg" alt="image host"/&gt;&lt;/a&gt; &lt;a href="https://imgbox.com/nL6rZ5wT" target="_blank"&gt;&lt;img src="https://images2.imgbox.com/c3/6c/nL6rZ5wT_o.jpg" alt="image host"/&gt;&lt;/a&gt; &lt;a href="https://imgbox.com/gTJqD7HX" target="_blank"&gt;&lt;img src="https://images2.imgbox.com/08/01/gTJqD7HX_o.jpg" alt="image host"/&gt;&lt;/a&gt;</t>
  </si>
  <si>
    <t>&lt;a href="https://imgbox.com/1spdOq1g" target="_blank"&gt;&lt;img src="https://images2.imgbox.com/a9/88/1spdOq1g_o.jpg" alt="image host"/&gt;&lt;/a&gt; &lt;a href="https://imgbox.com/WuYqmLj9" target="_blank"&gt;&lt;img src="https://images2.imgbox.com/cb/25/WuYqmLj9_o.jpg" alt="image host"/&gt;&lt;/a&gt; &lt;a href="https://imgbox.com/unDKDtru" target="_blank"&gt;&lt;img src="https://images2.imgbox.com/a3/24/unDKDtru_o.jpg" alt="image host"/&gt;&lt;/a&gt; &lt;a href="https://imgbox.com/wz0U9aLw" target="_blank"&gt;&lt;img src="https://images2.imgbox.com/04/02/wz0U9aLw_o.jpg" alt="image host"/&gt;&lt;/a&gt; &lt;a href="https://imgbox.com/fg6UP6b7" target="_blank"&gt;&lt;img src="https://images2.imgbox.com/b1/f8/fg6UP6b7_o.jpg" alt="image host"/&gt;&lt;/a&gt; &lt;a href="https://imgbox.com/VXN1Sxum" target="_blank"&gt;&lt;img src="https://images2.imgbox.com/66/d4/VXN1Sxum_o.jpg" alt="image host"/&gt;&lt;/a&gt; &lt;a href="https://imgbox.com/oqmpNxdI" target="_blank"&gt;&lt;img src="https://images2.imgbox.com/ab/62/oqmpNxdI_o.jpg" alt="image host"/&gt;&lt;/a&gt; &lt;a href="https://imgbox.com/zcyBVtFA" target="_blank"&gt;&lt;img src="https://images2.imgbox.com/8d/cd/zcyBVtFA_o.jpg" alt="image host"/&gt;&lt;/a&gt; &lt;a href="https://imgbox.com/cseifkLp" target="_blank"&gt;&lt;img src="https://images2.imgbox.com/3f/94/cseifkLp_o.jpg" alt="image host"/&gt;&lt;/a&gt; &lt;a href="https://imgbox.com/8OHa5xR5" target="_blank"&gt;&lt;img src="https://images2.imgbox.com/93/6c/8OHa5xR5_o.jpg" alt="image host"/&gt;&lt;/a&gt; &lt;a href="https://imgbox.com/s9V5WaKD" target="_blank"&gt;&lt;img src="https://images2.imgbox.com/59/34/s9V5WaKD_o.jpg" alt="image host"/&gt;&lt;/a&gt; &lt;a href="https://imgbox.com/8faB7cwB" target="_blank"&gt;&lt;img src="https://images2.imgbox.com/39/90/8faB7cwB_o.jpg" alt="image host"/&gt;&lt;/a&gt; &lt;a href="https://imgbox.com/nPx8mQG2" target="_blank"&gt;&lt;img src="https://images2.imgbox.com/63/ba/nPx8mQG2_o.jpg" alt="image host"/&gt;&lt;/a&gt; &lt;a href="https://imgbox.com/v7WZ8TiI" target="_blank"&gt;&lt;img src="https://images2.imgbox.com/8c/3f/v7WZ8TiI_o.jpg" alt="image host"/&gt;&lt;/a&gt; &lt;a href="https://imgbox.com/z3oWIsrB" target="_blank"&gt;&lt;img src="https://images2.imgbox.com/b0/ce/z3oWIsrB_o.jpg" alt="image host"/&gt;&lt;/a&gt; &lt;a href="https://imgbox.com/bMBoJe7j" target="_blank"&gt;&lt;img src="https://images2.imgbox.com/61/8f/bMBoJe7j_o.jpg" alt="image host"/&gt;&lt;/a&gt; &lt;a href="https://imgbox.com/Q3J6kcz5" target="_blank"&gt;&lt;img src="https://images2.imgbox.com/5a/8a/Q3J6kcz5_o.jpg" alt="image host"/&gt;&lt;/a&gt; &lt;a href="https://imgbox.com/SxeDUPBs" target="_blank"&gt;&lt;img src="https://images2.imgbox.com/6f/ea/SxeDUPBs_o.jpg" alt="image host"/&gt;&lt;/a&gt; &lt;a href="https://imgbox.com/qOPK24X9" target="_blank"&gt;&lt;img src="https://images2.imgbox.com/4d/c0/qOPK24X9_o.jpg" alt="image host"/&gt;&lt;/a&gt; &lt;a href="https://imgbox.com/R5XO82ps" target="_blank"&gt;&lt;img src="https://images2.imgbox.com/2c/d3/R5XO82ps_o.jpg" alt="image host"/&gt;&lt;/a&gt; &lt;a href="https://imgbox.com/ozNI2umn" target="_blank"&gt;&lt;img src="https://images2.imgbox.com/7e/84/ozNI2umn_o.jpg" alt="image host"/&gt;&lt;/a&gt; &lt;a href="https://imgbox.com/QrWJ0b54" target="_blank"&gt;&lt;img src="https://images2.imgbox.com/a5/b2/QrWJ0b54_o.jpg" alt="image host"/&gt;&lt;/a&gt; &lt;a href="https://imgbox.com/iknO5p3m" target="_blank"&gt;&lt;img src="https://images2.imgbox.com/ee/75/iknO5p3m_o.jpg" alt="image host"/&gt;&lt;/a&gt; &lt;a href="https://imgbox.com/aW1EdaDC" target="_blank"&gt;&lt;img src="https://images2.imgbox.com/1d/0d/aW1EdaDC_o.jpg" alt="image host"/&gt;&lt;/a&gt; &lt;a href="https://imgbox.com/YQ3dUUR9" target="_blank"&gt;&lt;img src="https://images2.imgbox.com/e8/bc/YQ3dUUR9_o.jpg" alt="image host"/&gt;&lt;/a&gt; &lt;a href="https://imgbox.com/600HHAqe" target="_blank"&gt;&lt;img src="https://images2.imgbox.com/e0/58/600HHAqe_o.jpg" alt="image host"/&gt;&lt;/a&gt; &lt;a href="https://imgbox.com/GuwAYHTu" target="_blank"&gt;&lt;img src="https://images2.imgbox.com/96/bd/GuwAYHTu_o.jpg" alt="image host"/&gt;&lt;/a&gt; &lt;a href="https://imgbox.com/MZCyfGyy" target="_blank"&gt;&lt;img src="https://images2.imgbox.com/89/f5/MZCyfGyy_o.jpg" alt="image host"/&gt;&lt;/a&gt; &lt;a href="https://imgbox.com/HdvHIrdM" target="_blank"&gt;&lt;img src="https://images2.imgbox.com/a3/fc/HdvHIrdM_o.jpg" alt="image host"/&gt;&lt;/a&gt; &lt;a href="https://imgbox.com/Il7zGhno" target="_blank"&gt;&lt;img src="https://images2.imgbox.com/42/cb/Il7zGhno_o.jpg" alt="image host"/&gt;&lt;/a&gt; &lt;a href="https://imgbox.com/h8PN2OV6" target="_blank"&gt;&lt;img src="https://images2.imgbox.com/57/51/h8PN2OV6_o.jpg" alt="image host"/&gt;&lt;/a&gt; &lt;a href="https://imgbox.com/5zYYiQTV" target="_blank"&gt;&lt;img src="https://images2.imgbox.com/02/ee/5zYYiQTV_o.jpg" alt="image host"/&gt;&lt;/a&gt; &lt;a href="https://imgbox.com/fiQ94fwa" target="_blank"&gt;&lt;img src="https://images2.imgbox.com/91/74/fiQ94fwa_o.jpg" alt="image host"/&gt;&lt;/a&gt; &lt;a href="https://imgbox.com/1KfoSbA8" target="_blank"&gt;&lt;img src="https://images2.imgbox.com/5f/7a/1KfoSbA8_o.jpg" alt="image host"/&gt;&lt;/a&gt; &lt;a href="https://imgbox.com/mNGaSd4O" target="_blank"&gt;&lt;img src="https://images2.imgbox.com/fb/0f/mNGaSd4O_o.jpg" alt="image host"/&gt;&lt;/a&gt; &lt;a href="https://imgbox.com/olelDkWj" target="_blank"&gt;&lt;img src="https://images2.imgbox.com/8d/83/olelDkWj_o.jpg" alt="image host"/&gt;&lt;/a&gt; &lt;a href="https://imgbox.com/fGzWlj2t" target="_blank"&gt;&lt;img src="https://images2.imgbox.com/0e/87/fGzWlj2t_o.jpg" alt="image host"/&gt;&lt;/a&gt; &lt;a href="https://imgbox.com/bzApg0Ut" target="_blank"&gt;&lt;img src="https://images2.imgbox.com/50/29/bzApg0Ut_o.jpg" alt="image host"/&gt;&lt;/a&gt; &lt;a href="https://imgbox.com/GzOgKAla" target="_blank"&gt;&lt;img src="https://images2.imgbox.com/fa/4c/GzOgKAla_o.jpg" alt="image host"/&gt;&lt;/a&gt;</t>
  </si>
  <si>
    <t>&lt;a href="https://imgbox.com/es6LTP7C" target="_blank"&gt;&lt;img src="https://images2.imgbox.com/03/65/es6LTP7C_o.jpg" alt="image host"/&gt;&lt;/a&gt; &lt;a href="https://imgbox.com/88OVyhIe" target="_blank"&gt;&lt;img src="https://images2.imgbox.com/8d/c3/88OVyhIe_o.jpg" alt="image host"/&gt;&lt;/a&gt; &lt;a href="https://imgbox.com/OknqDGdi" target="_blank"&gt;&lt;img src="https://images2.imgbox.com/3e/3c/OknqDGdi_o.jpg" alt="image host"/&gt;&lt;/a&gt; &lt;a href="https://imgbox.com/t70YjPEu" target="_blank"&gt;&lt;img src="https://images2.imgbox.com/60/34/t70YjPEu_o.jpg" alt="image host"/&gt;&lt;/a&gt; &lt;a href="https://imgbox.com/3Zvq01LO" target="_blank"&gt;&lt;img src="https://images2.imgbox.com/d6/93/3Zvq01LO_o.jpg" alt="image host"/&gt;&lt;/a&gt; &lt;a href="https://imgbox.com/YpNAFSCB" target="_blank"&gt;&lt;img src="https://images2.imgbox.com/bc/55/YpNAFSCB_o.jpg" alt="image host"/&gt;&lt;/a&gt; &lt;a href="https://imgbox.com/t0ox2P3P" target="_blank"&gt;&lt;img src="https://images2.imgbox.com/7a/cf/t0ox2P3P_o.jpg" alt="image host"/&gt;&lt;/a&gt; &lt;a href="https://imgbox.com/nL1SSt6Q" target="_blank"&gt;&lt;img src="https://images2.imgbox.com/5d/1b/nL1SSt6Q_o.jpg" alt="image host"/&gt;&lt;/a&gt; &lt;a href="https://imgbox.com/Zqc9I2bh" target="_blank"&gt;&lt;img src="https://images2.imgbox.com/70/12/Zqc9I2bh_o.jpg" alt="image host"/&gt;&lt;/a&gt; &lt;a href="https://imgbox.com/u9GAGnej" target="_blank"&gt;&lt;img src="https://images2.imgbox.com/13/6d/u9GAGnej_o.jpg" alt="image host"/&gt;&lt;/a&gt; &lt;a href="https://imgbox.com/SaDoXEYF" target="_blank"&gt;&lt;img src="https://images2.imgbox.com/67/50/SaDoXEYF_o.jpg" alt="image host"/&gt;&lt;/a&gt; &lt;a href="https://imgbox.com/rAsJrtXq" target="_blank"&gt;&lt;img src="https://images2.imgbox.com/f9/2f/rAsJrtXq_o.jpg" alt="image host"/&gt;&lt;/a&gt; &lt;a href="https://imgbox.com/A9yx3AkQ" target="_blank"&gt;&lt;img src="https://images2.imgbox.com/2d/56/A9yx3AkQ_o.jpg" alt="image host"/&gt;&lt;/a&gt; &lt;a href="https://imgbox.com/p0gccT5I" target="_blank"&gt;&lt;img src="https://images2.imgbox.com/8c/e9/p0gccT5I_o.jpg" alt="image host"/&gt;&lt;/a&gt; &lt;a href="https://imgbox.com/lc2iNUod" target="_blank"&gt;&lt;img src="https://images2.imgbox.com/68/1c/lc2iNUod_o.jpg" alt="image host"/&gt;&lt;/a&gt; &lt;a href="https://imgbox.com/fTo7RqQ3" target="_blank"&gt;&lt;img src="https://images2.imgbox.com/d0/de/fTo7RqQ3_o.jpg" alt="image host"/&gt;&lt;/a&gt; &lt;a href="https://imgbox.com/wt9WCsPB" target="_blank"&gt;&lt;img src="https://images2.imgbox.com/bf/b0/wt9WCsPB_o.jpg" alt="image host"/&gt;&lt;/a&gt; &lt;a href="https://imgbox.com/YuW12iPb" target="_blank"&gt;&lt;img src="https://images2.imgbox.com/3e/e3/YuW12iPb_o.jpg" alt="image host"/&gt;&lt;/a&gt; &lt;a href="https://imgbox.com/9ygkW2Gs" target="_blank"&gt;&lt;img src="https://images2.imgbox.com/e1/00/9ygkW2Gs_o.jpg" alt="image host"/&gt;&lt;/a&gt; &lt;a href="https://imgbox.com/JCNjWD9G" target="_blank"&gt;&lt;img src="https://images2.imgbox.com/e7/58/JCNjWD9G_o.jpg" alt="image host"/&gt;&lt;/a&gt; &lt;a href="https://imgbox.com/pqKIjL8h" target="_blank"&gt;&lt;img src="https://images2.imgbox.com/7d/f2/pqKIjL8h_o.jpg" alt="image host"/&gt;&lt;/a&gt; &lt;a href="https://imgbox.com/ptewfSRt" target="_blank"&gt;&lt;img src="https://images2.imgbox.com/91/35/ptewfSRt_o.jpg" alt="image host"/&gt;&lt;/a&gt; &lt;a href="https://imgbox.com/zA5Luksd" target="_blank"&gt;&lt;img src="https://images2.imgbox.com/5f/67/zA5Luksd_o.jpg" alt="image host"/&gt;&lt;/a&gt; &lt;a href="https://imgbox.com/kmH3gISv" target="_blank"&gt;&lt;img src="https://images2.imgbox.com/1c/f0/kmH3gISv_o.jpg" alt="image host"/&gt;&lt;/a&gt; &lt;a href="https://imgbox.com/nKfZRVgP" target="_blank"&gt;&lt;img src="https://images2.imgbox.com/13/c3/nKfZRVgP_o.jpg" alt="image host"/&gt;&lt;/a&gt; &lt;a href="https://imgbox.com/S9KiXLlx" target="_blank"&gt;&lt;img src="https://images2.imgbox.com/b1/c7/S9KiXLlx_o.jpg" alt="image host"/&gt;&lt;/a&gt; &lt;a href="https://imgbox.com/uCrokTjL" target="_blank"&gt;&lt;img src="https://images2.imgbox.com/44/65/uCrokTjL_o.jpg" alt="image host"/&gt;&lt;/a&gt; &lt;a href="https://imgbox.com/Vge8eUiI" target="_blank"&gt;&lt;img src="https://images2.imgbox.com/eb/da/Vge8eUiI_o.jpg" alt="image host"/&gt;&lt;/a&gt; &lt;a href="https://imgbox.com/l7akwyzX" target="_blank"&gt;&lt;img src="https://images2.imgbox.com/10/75/l7akwyzX_o.jpg" alt="image host"/&gt;&lt;/a&gt; &lt;a href="https://imgbox.com/BWg24Je9" target="_blank"&gt;&lt;img src="https://images2.imgbox.com/67/50/BWg24Je9_o.jpg" alt="image host"/&gt;&lt;/a&gt; &lt;a href="https://imgbox.com/kmG1XRbj" target="_blank"&gt;&lt;img src="https://images2.imgbox.com/86/c2/kmG1XRbj_o.jpg" alt="image host"/&gt;&lt;/a&gt; &lt;a href="https://imgbox.com/A9oGfaKJ" target="_blank"&gt;&lt;img src="https://images2.imgbox.com/53/e9/A9oGfaKJ_o.jpg" alt="image host"/&gt;&lt;/a&gt; &lt;a href="https://imgbox.com/NOUv3CXk" target="_blank"&gt;&lt;img src="https://images2.imgbox.com/9d/4d/NOUv3CXk_o.jpg" alt="image host"/&gt;&lt;/a&gt; &lt;a href="https://imgbox.com/V092mS4e" target="_blank"&gt;&lt;img src="https://images2.imgbox.com/69/36/V092mS4e_o.jpg" alt="image host"/&gt;&lt;/a&gt; &lt;a href="https://imgbox.com/vq8cVGGD" target="_blank"&gt;&lt;img src="https://images2.imgbox.com/32/a6/vq8cVGGD_o.jpg" alt="image host"/&gt;&lt;/a&gt; &lt;a href="https://imgbox.com/O2RGGXto" target="_blank"&gt;&lt;img src="https://images2.imgbox.com/53/c6/O2RGGXto_o.jpg" alt="image host"/&gt;&lt;/a&gt; &lt;a href="https://imgbox.com/UThLcLpK" target="_blank"&gt;&lt;img src="https://images2.imgbox.com/fc/6e/UThLcLpK_o.jpg" alt="image host"/&gt;&lt;/a&gt; &lt;a href="https://imgbox.com/hBBXKMZZ" target="_blank"&gt;&lt;img src="https://images2.imgbox.com/ba/01/hBBXKMZZ_o.jpg" alt="image host"/&gt;&lt;/a&gt; &lt;a href="https://imgbox.com/c6907UDB" target="_blank"&gt;&lt;img src="https://images2.imgbox.com/18/16/c6907UDB_o.jpg" alt="image host"/&gt;&lt;/a&gt; &lt;a href="https://imgbox.com/h7xJWcSd" target="_blank"&gt;&lt;img src="https://images2.imgbox.com/36/b3/h7xJWcSd_o.jpg" alt="image host"/&gt;&lt;/a&gt; &lt;a href="https://imgbox.com/EWRskUXc" target="_blank"&gt;&lt;img src="https://images2.imgbox.com/6e/2f/EWRskUXc_o.jpg" alt="image host"/&gt;&lt;/a&gt; &lt;a href="https://imgbox.com/BVZKspoU" target="_blank"&gt;&lt;img src="https://images2.imgbox.com/cd/a1/BVZKspoU_o.jpg" alt="image host"/&gt;&lt;/a&gt; &lt;a href="https://imgbox.com/VQ71FP69" target="_blank"&gt;&lt;img src="https://images2.imgbox.com/7a/aa/VQ71FP69_o.jpg" alt="image host"/&gt;&lt;/a&gt;</t>
  </si>
  <si>
    <t>&lt;a href="https://imgbox.com/MXUCwEbU" target="_blank"&gt;&lt;img src="https://images2.imgbox.com/ed/92/MXUCwEbU_o.jpg" alt="image host"/&gt;&lt;/a&gt; &lt;a href="https://imgbox.com/XYkoUuga" target="_blank"&gt;&lt;img src="https://images2.imgbox.com/f9/44/XYkoUuga_o.jpg" alt="image host"/&gt;&lt;/a&gt; &lt;a href="https://imgbox.com/YQK4u10O" target="_blank"&gt;&lt;img src="https://images2.imgbox.com/89/7b/YQK4u10O_o.jpg" alt="image host"/&gt;&lt;/a&gt; &lt;a href="https://imgbox.com/3qdA3Olm" target="_blank"&gt;&lt;img src="https://images2.imgbox.com/ec/e7/3qdA3Olm_o.jpg" alt="image host"/&gt;&lt;/a&gt; &lt;a href="https://imgbox.com/rxywzAHf" target="_blank"&gt;&lt;img src="https://images2.imgbox.com/ff/45/rxywzAHf_o.jpg" alt="image host"/&gt;&lt;/a&gt; &lt;a href="https://imgbox.com/wryZdNct" target="_blank"&gt;&lt;img src="https://images2.imgbox.com/fe/d7/wryZdNct_o.jpg" alt="image host"/&gt;&lt;/a&gt; &lt;a href="https://imgbox.com/1ISjtfEH" target="_blank"&gt;&lt;img src="https://images2.imgbox.com/61/6f/1ISjtfEH_o.jpg" alt="image host"/&gt;&lt;/a&gt; &lt;a href="https://imgbox.com/6pP4INWP" target="_blank"&gt;&lt;img src="https://images2.imgbox.com/d1/47/6pP4INWP_o.jpg" alt="image host"/&gt;&lt;/a&gt; &lt;a href="https://imgbox.com/q0irTAHu" target="_blank"&gt;&lt;img src="https://images2.imgbox.com/f3/9f/q0irTAHu_o.jpg" alt="image host"/&gt;&lt;/a&gt; &lt;a href="https://imgbox.com/9TKnSPS7" target="_blank"&gt;&lt;img src="https://images2.imgbox.com/52/cd/9TKnSPS7_o.jpg" alt="image host"/&gt;&lt;/a&gt; &lt;a href="https://imgbox.com/1znKfOoA" target="_blank"&gt;&lt;img src="https://images2.imgbox.com/0a/fd/1znKfOoA_o.jpg" alt="image host"/&gt;&lt;/a&gt; &lt;a href="https://imgbox.com/nEHhtFqC" target="_blank"&gt;&lt;img src="https://images2.imgbox.com/41/4c/nEHhtFqC_o.jpg" alt="image host"/&gt;&lt;/a&gt; &lt;a href="https://imgbox.com/8WfxE9Rh" target="_blank"&gt;&lt;img src="https://images2.imgbox.com/50/db/8WfxE9Rh_o.jpg" alt="image host"/&gt;&lt;/a&gt; &lt;a href="https://imgbox.com/dSGdf3PI" target="_blank"&gt;&lt;img src="https://images2.imgbox.com/9a/85/dSGdf3PI_o.jpg" alt="image host"/&gt;&lt;/a&gt; &lt;a href="https://imgbox.com/7BgYgJgv" target="_blank"&gt;&lt;img src="https://images2.imgbox.com/f0/f0/7BgYgJgv_o.jpg" alt="image host"/&gt;&lt;/a&gt; &lt;a href="https://imgbox.com/X1aMlYGH" target="_blank"&gt;&lt;img src="https://images2.imgbox.com/94/79/X1aMlYGH_o.jpg" alt="image host"/&gt;&lt;/a&gt; &lt;a href="https://imgbox.com/JIFDvFLT" target="_blank"&gt;&lt;img src="https://images2.imgbox.com/4d/0f/JIFDvFLT_o.jpg" alt="image host"/&gt;&lt;/a&gt; &lt;a href="https://imgbox.com/WHQDm2D0" target="_blank"&gt;&lt;img src="https://images2.imgbox.com/6e/b7/WHQDm2D0_o.jpg" alt="image host"/&gt;&lt;/a&gt; &lt;a href="https://imgbox.com/QEDlwmfG" target="_blank"&gt;&lt;img src="https://images2.imgbox.com/05/fa/QEDlwmfG_o.jpg" alt="image host"/&gt;&lt;/a&gt; &lt;a href="https://imgbox.com/hgMJyUFJ" target="_blank"&gt;&lt;img src="https://images2.imgbox.com/99/b9/hgMJyUFJ_o.jpg" alt="image host"/&gt;&lt;/a&gt; &lt;a href="https://imgbox.com/IXGb0utB" target="_blank"&gt;&lt;img src="https://images2.imgbox.com/a9/10/IXGb0utB_o.jpg" alt="image host"/&gt;&lt;/a&gt; &lt;a href="https://imgbox.com/H9R6OdNl" target="_blank"&gt;&lt;img src="https://images2.imgbox.com/b2/5c/H9R6OdNl_o.jpg" alt="image host"/&gt;&lt;/a&gt; &lt;a href="https://imgbox.com/A0fxgjqQ" target="_blank"&gt;&lt;img src="https://images2.imgbox.com/6a/b7/A0fxgjqQ_o.jpg" alt="image host"/&gt;&lt;/a&gt; &lt;a href="https://imgbox.com/syXKFaiL" target="_blank"&gt;&lt;img src="https://images2.imgbox.com/ea/05/syXKFaiL_o.jpg" alt="image host"/&gt;&lt;/a&gt; &lt;a href="https://imgbox.com/K8nPZQiP" target="_blank"&gt;&lt;img src="https://images2.imgbox.com/a7/9b/K8nPZQiP_o.jpg" alt="image host"/&gt;&lt;/a&gt; &lt;a href="https://imgbox.com/DJOdjnMa" target="_blank"&gt;&lt;img src="https://images2.imgbox.com/05/50/DJOdjnMa_o.jpg" alt="image host"/&gt;&lt;/a&gt; &lt;a href="https://imgbox.com/SNSnSav8" target="_blank"&gt;&lt;img src="https://images2.imgbox.com/9b/44/SNSnSav8_o.jpg" alt="image host"/&gt;&lt;/a&gt; &lt;a href="https://imgbox.com/dj4oTsWq" target="_blank"&gt;&lt;img src="https://images2.imgbox.com/cc/c5/dj4oTsWq_o.jpg" alt="image host"/&gt;&lt;/a&gt;</t>
  </si>
  <si>
    <t>&lt;a href="https://imgbox.com/hAOtGk7S" target="_blank"&gt;&lt;img src="https://images2.imgbox.com/21/3a/hAOtGk7S_o.jpg" alt="image host"/&gt;&lt;/a&gt; &lt;a href="https://imgbox.com/N5AC174c" target="_blank"&gt;&lt;img src="https://images2.imgbox.com/35/82/N5AC174c_o.jpg" alt="image host"/&gt;&lt;/a&gt; &lt;a href="https://imgbox.com/CsRhjKC7" target="_blank"&gt;&lt;img src="https://images2.imgbox.com/0d/c0/CsRhjKC7_o.jpg" alt="image host"/&gt;&lt;/a&gt; &lt;a href="https://imgbox.com/QoVFpNnz" target="_blank"&gt;&lt;img src="https://images2.imgbox.com/4f/42/QoVFpNnz_o.jpg" alt="image host"/&gt;&lt;/a&gt; &lt;a href="https://imgbox.com/ujpTkHxR" target="_blank"&gt;&lt;img src="https://images2.imgbox.com/1e/25/ujpTkHxR_o.jpg" alt="image host"/&gt;&lt;/a&gt; &lt;a href="https://imgbox.com/rY9hhvFm" target="_blank"&gt;&lt;img src="https://images2.imgbox.com/49/ae/rY9hhvFm_o.jpg" alt="image host"/&gt;&lt;/a&gt; &lt;a href="https://imgbox.com/lW8x6fCJ" target="_blank"&gt;&lt;img src="https://images2.imgbox.com/0e/ad/lW8x6fCJ_o.jpg" alt="image host"/&gt;&lt;/a&gt; &lt;a href="https://imgbox.com/LPnsLbmp" target="_blank"&gt;&lt;img src="https://images2.imgbox.com/41/02/LPnsLbmp_o.jpg" alt="image host"/&gt;&lt;/a&gt; &lt;a href="https://imgbox.com/Ybc2QuL5" target="_blank"&gt;&lt;img src="https://images2.imgbox.com/1c/8b/Ybc2QuL5_o.jpg" alt="image host"/&gt;&lt;/a&gt; &lt;a href="https://imgbox.com/oJiDpZ8Y" target="_blank"&gt;&lt;img src="https://images2.imgbox.com/f0/4b/oJiDpZ8Y_o.jpg" alt="image host"/&gt;&lt;/a&gt; &lt;a href="https://imgbox.com/z9gXUIqc" target="_blank"&gt;&lt;img src="https://images2.imgbox.com/25/53/z9gXUIqc_o.jpg" alt="image host"/&gt;&lt;/a&gt; &lt;a href="https://imgbox.com/5UUAZMX1" target="_blank"&gt;&lt;img src="https://images2.imgbox.com/6c/1f/5UUAZMX1_o.jpg" alt="image host"/&gt;&lt;/a&gt; &lt;a href="https://imgbox.com/SOcM5Eln" target="_blank"&gt;&lt;img src="https://images2.imgbox.com/c8/04/SOcM5Eln_o.jpg" alt="image host"/&gt;&lt;/a&gt; &lt;a href="https://imgbox.com/s5fRlZd2" target="_blank"&gt;&lt;img src="https://images2.imgbox.com/0d/28/s5fRlZd2_o.jpg" alt="image host"/&gt;&lt;/a&gt; &lt;a href="https://imgbox.com/ImPc2nwM" target="_blank"&gt;&lt;img src="https://images2.imgbox.com/d2/22/ImPc2nwM_o.jpg" alt="image host"/&gt;&lt;/a&gt; &lt;a href="https://imgbox.com/kKG0ImAY" target="_blank"&gt;&lt;img src="https://images2.imgbox.com/47/8b/kKG0ImAY_o.jpg" alt="image host"/&gt;&lt;/a&gt; &lt;a href="https://imgbox.com/Z3ujDufL" target="_blank"&gt;&lt;img src="https://images2.imgbox.com/d4/30/Z3ujDufL_o.jpg" alt="image host"/&gt;&lt;/a&gt; &lt;a href="https://imgbox.com/Pk1cTmE2" target="_blank"&gt;&lt;img src="https://images2.imgbox.com/ed/54/Pk1cTmE2_o.jpg" alt="image host"/&gt;&lt;/a&gt; &lt;a href="https://imgbox.com/zSQUPYdV" target="_blank"&gt;&lt;img src="https://images2.imgbox.com/ea/fc/zSQUPYdV_o.jpg" alt="image host"/&gt;&lt;/a&gt; &lt;a href="https://imgbox.com/bKl88iFC" target="_blank"&gt;&lt;img src="https://images2.imgbox.com/63/de/bKl88iFC_o.jpg" alt="image host"/&gt;&lt;/a&gt; &lt;a href="https://imgbox.com/ZYk0TcSh" target="_blank"&gt;&lt;img src="https://images2.imgbox.com/77/3d/ZYk0TcSh_o.jpg" alt="image host"/&gt;&lt;/a&gt; &lt;a href="https://imgbox.com/gr4nC19F" target="_blank"&gt;&lt;img src="https://images2.imgbox.com/a1/3a/gr4nC19F_o.jpg" alt="image host"/&gt;&lt;/a&gt; &lt;a href="https://imgbox.com/mXF2z4Bo" target="_blank"&gt;&lt;img src="https://images2.imgbox.com/83/d8/mXF2z4Bo_o.jpg" alt="image host"/&gt;&lt;/a&gt; &lt;a href="https://imgbox.com/mct5kKOu" target="_blank"&gt;&lt;img src="https://images2.imgbox.com/63/4f/mct5kKOu_o.jpg" alt="image host"/&gt;&lt;/a&gt; &lt;a href="https://imgbox.com/yeVvBt9C" target="_blank"&gt;&lt;img src="https://images2.imgbox.com/70/72/yeVvBt9C_o.jpg" alt="image host"/&gt;&lt;/a&gt; &lt;a href="https://imgbox.com/hRqQVyzJ" target="_blank"&gt;&lt;img src="https://images2.imgbox.com/cb/e6/hRqQVyzJ_o.jpg" alt="image host"/&gt;&lt;/a&gt; &lt;a href="https://imgbox.com/tVOkVSt0" target="_blank"&gt;&lt;img src="https://images2.imgbox.com/8e/0c/tVOkVSt0_o.jpg" alt="image host"/&gt;&lt;/a&gt; &lt;a href="https://imgbox.com/Oayi5vAy" target="_blank"&gt;&lt;img src="https://images2.imgbox.com/59/11/Oayi5vAy_o.jpg" alt="image host"/&gt;&lt;/a&gt; &lt;a href="https://imgbox.com/xGYa5jex" target="_blank"&gt;&lt;img src="https://images2.imgbox.com/00/43/xGYa5jex_o.jpg" alt="image host"/&gt;&lt;/a&gt; &lt;a href="https://imgbox.com/ZgZffbEz" target="_blank"&gt;&lt;img src="https://images2.imgbox.com/15/4c/ZgZffbEz_o.jpg" alt="image host"/&gt;&lt;/a&gt; &lt;a href="https://imgbox.com/w4iIty4x" target="_blank"&gt;&lt;img src="https://images2.imgbox.com/94/29/w4iIty4x_o.jpg" alt="image host"/&gt;&lt;/a&gt; &lt;a href="https://imgbox.com/78GYT7mv" target="_blank"&gt;&lt;img src="https://images2.imgbox.com/c7/d2/78GYT7mv_o.jpg" alt="image host"/&gt;&lt;/a&gt; &lt;a href="https://imgbox.com/xycjvxql" target="_blank"&gt;&lt;img src="https://images2.imgbox.com/d4/cd/xycjvxql_o.jpg" alt="image host"/&gt;&lt;/a&gt; &lt;a href="https://imgbox.com/xRnTl1Bn" target="_blank"&gt;&lt;img src="https://images2.imgbox.com/c1/84/xRnTl1Bn_o.jpg" alt="image host"/&gt;&lt;/a&gt; &lt;a href="https://imgbox.com/lnmEj1Ib" target="_blank"&gt;&lt;img src="https://images2.imgbox.com/d2/5a/lnmEj1Ib_o.jpg" alt="image host"/&gt;&lt;/a&gt; &lt;a href="https://imgbox.com/yjElk7hb" target="_blank"&gt;&lt;img src="https://images2.imgbox.com/fb/55/yjElk7hb_o.jpg" alt="image host"/&gt;&lt;/a&gt; &lt;a href="https://imgbox.com/Whf1AFjw" target="_blank"&gt;&lt;img src="https://images2.imgbox.com/86/b2/Whf1AFjw_o.jpg" alt="image host"/&gt;&lt;/a&gt; &lt;a href="https://imgbox.com/ZkCs2jRw" target="_blank"&gt;&lt;img src="https://images2.imgbox.com/99/56/ZkCs2jRw_o.jpg" alt="image host"/&gt;&lt;/a&gt; &lt;a href="https://imgbox.com/sdUTZ8t9" target="_blank"&gt;&lt;img src="https://images2.imgbox.com/ac/a7/sdUTZ8t9_o.jpg" alt="image host"/&gt;&lt;/a&gt; &lt;a href="https://imgbox.com/srTTfEP2" target="_blank"&gt;&lt;img src="https://images2.imgbox.com/77/6f/srTTfEP2_o.jpg" alt="image host"/&gt;&lt;/a&gt; &lt;a href="https://imgbox.com/DrZYKxPa" target="_blank"&gt;&lt;img src="https://images2.imgbox.com/b8/89/DrZYKxPa_o.jpg" alt="image host"/&gt;&lt;/a&gt; &lt;a href="https://imgbox.com/sWAv5rtj" target="_blank"&gt;&lt;img src="https://images2.imgbox.com/83/36/sWAv5rtj_o.jpg" alt="image host"/&gt;&lt;/a&gt; &lt;a href="https://imgbox.com/Spi2cyJN" target="_blank"&gt;&lt;img src="https://images2.imgbox.com/d0/b2/Spi2cyJN_o.jpg" alt="image host"/&gt;&lt;/a&gt; &lt;a href="https://imgbox.com/owOin1Rr" target="_blank"&gt;&lt;img src="https://images2.imgbox.com/10/39/owOin1Rr_o.jpg" alt="image host"/&gt;&lt;/a&gt; &lt;a href="https://imgbox.com/fhbxZcQR" target="_blank"&gt;&lt;img src="https://images2.imgbox.com/96/2e/fhbxZcQR_o.jpg" alt="image host"/&gt;&lt;/a&gt; &lt;a href="https://imgbox.com/bfZ4edPw" target="_blank"&gt;&lt;img src="https://images2.imgbox.com/0d/79/bfZ4edPw_o.jpg" alt="image host"/&gt;&lt;/a&gt; &lt;a href="https://imgbox.com/NYaPIIPZ" target="_blank"&gt;&lt;img src="https://images2.imgbox.com/6b/57/NYaPIIPZ_o.jpg" alt="image host"/&gt;&lt;/a&gt; &lt;a href="https://imgbox.com/dOCmXf2H" target="_blank"&gt;&lt;img src="https://images2.imgbox.com/ec/e7/dOCmXf2H_o.jpg" alt="image host"/&gt;&lt;/a&gt; &lt;a href="https://imgbox.com/PoVishVK" target="_blank"&gt;&lt;img src="https://images2.imgbox.com/6d/dc/PoVishVK_o.jpg" alt="image host"/&gt;&lt;/a&gt; &lt;a href="https://imgbox.com/p887LULN" target="_blank"&gt;&lt;img src="https://images2.imgbox.com/6f/a0/p887LULN_o.jpg" alt="image host"/&gt;&lt;/a&gt; &lt;a href="https://imgbox.com/1XX8HDfy" target="_blank"&gt;&lt;img src="https://images2.imgbox.com/34/80/1XX8HDfy_o.jpg" alt="image host"/&gt;&lt;/a&gt; &lt;a href="https://imgbox.com/da60ZJTY" target="_blank"&gt;&lt;img src="https://images2.imgbox.com/76/d6/da60ZJTY_o.jpg" alt="image host"/&gt;&lt;/a&gt; &lt;a href="https://imgbox.com/tcKwQsV7" target="_blank"&gt;&lt;img src="https://images2.imgbox.com/de/88/tcKwQsV7_o.jpg" alt="image host"/&gt;&lt;/a&gt; &lt;a href="https://imgbox.com/qHBEdBhJ" target="_blank"&gt;&lt;img src="https://images2.imgbox.com/cc/f7/qHBEdBhJ_o.jpg" alt="image host"/&gt;&lt;/a&gt; &lt;a href="https://imgbox.com/dtT5WrKr" target="_blank"&gt;&lt;img src="https://images2.imgbox.com/0a/50/dtT5WrKr_o.jpg" alt="image host"/&gt;&lt;/a&gt; &lt;a href="https://imgbox.com/fveBFMYy" target="_blank"&gt;&lt;img src="https://images2.imgbox.com/ad/af/fveBFMYy_o.jpg" alt="image host"/&gt;&lt;/a&gt; &lt;a href="https://imgbox.com/RDTImVG2" target="_blank"&gt;&lt;img src="https://images2.imgbox.com/e0/92/RDTImVG2_o.jpg" alt="image host"/&gt;&lt;/a&gt; &lt;a href="https://imgbox.com/8z2YtKwu" target="_blank"&gt;&lt;img src="https://images2.imgbox.com/da/ef/8z2YtKwu_o.jpg" alt="image host"/&gt;&lt;/a&gt; &lt;a href="https://imgbox.com/JvlX8iBV" target="_blank"&gt;&lt;img src="https://images2.imgbox.com/71/d7/JvlX8iBV_o.jpg" alt="image host"/&gt;&lt;/a&gt; &lt;a href="https://imgbox.com/LNtqHPRE" target="_blank"&gt;&lt;img src="https://images2.imgbox.com/a1/9a/LNtqHPRE_o.jpg" alt="image host"/&gt;&lt;/a&gt; &lt;a href="https://imgbox.com/WaDq2rAN" target="_blank"&gt;&lt;img src="https://images2.imgbox.com/78/3d/WaDq2rAN_o.jpg" alt="image host"/&gt;&lt;/a&gt; &lt;a href="https://imgbox.com/xhT9hVMH" target="_blank"&gt;&lt;img src="https://images2.imgbox.com/23/3d/xhT9hVMH_o.jpg" alt="image host"/&gt;&lt;/a&gt; &lt;a href="https://imgbox.com/0LrwUB4Z" target="_blank"&gt;&lt;img src="https://images2.imgbox.com/25/35/0LrwUB4Z_o.jpg" alt="image host"/&gt;&lt;/a&gt; &lt;a href="https://imgbox.com/I7N6tmbu" target="_blank"&gt;&lt;img src="https://images2.imgbox.com/94/31/I7N6tmbu_o.jpg" alt="image host"/&gt;&lt;/a&gt; &lt;a href="https://imgbox.com/QTSafHdo" target="_blank"&gt;&lt;img src="https://images2.imgbox.com/68/65/QTSafHdo_o.jpg" alt="image host"/&gt;&lt;/a&gt; &lt;a href="https://imgbox.com/pTEMnkN2" target="_blank"&gt;&lt;img src="https://images2.imgbox.com/90/42/pTEMnkN2_o.jpg" alt="image host"/&gt;&lt;/a&gt; &lt;a href="https://imgbox.com/DZJKNvCk" target="_blank"&gt;&lt;img src="https://images2.imgbox.com/b0/20/DZJKNvCk_o.jpg" alt="image host"/&gt;&lt;/a&gt; &lt;a href="https://imgbox.com/TTkdhmvQ" target="_blank"&gt;&lt;img src="https://images2.imgbox.com/9c/e8/TTkdhmvQ_o.jpg" alt="image host"/&gt;&lt;/a&gt; &lt;a href="https://imgbox.com/Yk7zOgTh" target="_blank"&gt;&lt;img src="https://images2.imgbox.com/83/75/Yk7zOgTh_o.jpg" alt="image host"/&gt;&lt;/a&gt; &lt;a href="https://imgbox.com/0j2oesLW" target="_blank"&gt;&lt;img src="https://images2.imgbox.com/80/b2/0j2oesLW_o.jpg" alt="image host"/&gt;&lt;/a&gt; &lt;a href="https://imgbox.com/SURkrcr6" target="_blank"&gt;&lt;img src="https://images2.imgbox.com/be/df/SURkrcr6_o.jpg" alt="image host"/&gt;&lt;/a&gt; &lt;a href="https://imgbox.com/myaBPLtm" target="_blank"&gt;&lt;img src="https://images2.imgbox.com/4e/14/myaBPLtm_o.jpg" alt="image host"/&gt;&lt;/a&gt;</t>
  </si>
  <si>
    <t>&lt;a href="https://imgbox.com/DbFM6gdM" target="_blank"&gt;&lt;img src="https://images2.imgbox.com/b9/40/DbFM6gdM_o.jpg" alt="image host"/&gt;&lt;/a&gt; &lt;a href="https://imgbox.com/tUAVORLM" target="_blank"&gt;&lt;img src="https://images2.imgbox.com/a8/fb/tUAVORLM_o.jpg" alt="image host"/&gt;&lt;/a&gt; &lt;a href="https://imgbox.com/EYRs7wfb" target="_blank"&gt;&lt;img src="https://images2.imgbox.com/61/05/EYRs7wfb_o.jpg" alt="image host"/&gt;&lt;/a&gt; &lt;a href="https://imgbox.com/qMYv6qwl" target="_blank"&gt;&lt;img src="https://images2.imgbox.com/26/2b/qMYv6qwl_o.jpg" alt="image host"/&gt;&lt;/a&gt; &lt;a href="https://imgbox.com/HxIIsAXw" target="_blank"&gt;&lt;img src="https://images2.imgbox.com/5e/4d/HxIIsAXw_o.png" alt="image host"/&gt;&lt;/a&gt; &lt;a href="https://imgbox.com/WFriJtkp" target="_blank"&gt;&lt;img src="https://images2.imgbox.com/76/19/WFriJtkp_o.jpg" alt="image host"/&gt;&lt;/a&gt; &lt;a href="https://imgbox.com/asZ4Lzrb" target="_blank"&gt;&lt;img src="https://images2.imgbox.com/2b/dc/asZ4Lzrb_o.jpg" alt="image host"/&gt;&lt;/a&gt; &lt;a href="https://imgbox.com/SsMJqGbA" target="_blank"&gt;&lt;img src="https://images2.imgbox.com/82/d2/SsMJqGbA_o.jpg" alt="image host"/&gt;&lt;/a&gt; &lt;a href="https://imgbox.com/iaxmg6tP" target="_blank"&gt;&lt;img src="https://images2.imgbox.com/3c/fa/iaxmg6tP_o.jpg" alt="image host"/&gt;&lt;/a&gt; &lt;a href="https://imgbox.com/lrg1oKeS" target="_blank"&gt;&lt;img src="https://images2.imgbox.com/52/7d/lrg1oKeS_o.jpg" alt="image host"/&gt;&lt;/a&gt; &lt;a href="https://imgbox.com/2TyXxjP2" target="_blank"&gt;&lt;img src="https://images2.imgbox.com/69/ca/2TyXxjP2_o.jpg" alt="image host"/&gt;&lt;/a&gt; &lt;a href="https://imgbox.com/6vBmCQeq" target="_blank"&gt;&lt;img src="https://images2.imgbox.com/67/5c/6vBmCQeq_o.jpg" alt="image host"/&gt;&lt;/a&gt; &lt;a href="https://imgbox.com/ys5hBv1g" target="_blank"&gt;&lt;img src="https://images2.imgbox.com/e4/0f/ys5hBv1g_o.jpg" alt="image host"/&gt;&lt;/a&gt; &lt;a href="https://imgbox.com/OufQr6hQ" target="_blank"&gt;&lt;img src="https://images2.imgbox.com/ff/a2/OufQr6hQ_o.jpg" alt="image host"/&gt;&lt;/a&gt; &lt;a href="https://imgbox.com/dlV5Hcc6" target="_blank"&gt;&lt;img src="https://images2.imgbox.com/60/bc/dlV5Hcc6_o.jpg" alt="image host"/&gt;&lt;/a&gt; &lt;a href="https://imgbox.com/EXRhxUNj" target="_blank"&gt;&lt;img src="https://images2.imgbox.com/eb/6b/EXRhxUNj_o.jpg" alt="image host"/&gt;&lt;/a&gt; &lt;a href="https://imgbox.com/Xvsn6asx" target="_blank"&gt;&lt;img src="https://images2.imgbox.com/7a/9d/Xvsn6asx_o.jpg" alt="image host"/&gt;&lt;/a&gt; &lt;a href="https://imgbox.com/FsZQO3eD" target="_blank"&gt;&lt;img src="https://images2.imgbox.com/20/30/FsZQO3eD_o.jpg" alt="image host"/&gt;&lt;/a&gt; &lt;a href="https://imgbox.com/pWjBHpzX" target="_blank"&gt;&lt;img src="https://images2.imgbox.com/ca/61/pWjBHpzX_o.jpg" alt="image host"/&gt;&lt;/a&gt; &lt;a href="https://imgbox.com/VK7BbjMT" target="_blank"&gt;&lt;img src="https://images2.imgbox.com/81/c4/VK7BbjMT_o.jpg" alt="image host"/&gt;&lt;/a&gt; &lt;a href="https://imgbox.com/kix0YaFm" target="_blank"&gt;&lt;img src="https://images2.imgbox.com/4b/39/kix0YaFm_o.jpg" alt="image host"/&gt;&lt;/a&gt; &lt;a href="https://imgbox.com/8eAuRdMe" target="_blank"&gt;&lt;img src="https://images2.imgbox.com/9d/17/8eAuRdMe_o.jpg" alt="image host"/&gt;&lt;/a&gt; &lt;a href="https://imgbox.com/lIzFfCro" target="_blank"&gt;&lt;img src="https://images2.imgbox.com/54/c7/lIzFfCro_o.jpg" alt="image host"/&gt;&lt;/a&gt; &lt;a href="https://imgbox.com/YJANP45Z" target="_blank"&gt;&lt;img src="https://images2.imgbox.com/04/93/YJANP45Z_o.jpg" alt="image host"/&gt;&lt;/a&gt; &lt;a href="https://imgbox.com/fjz2HGt4" target="_blank"&gt;&lt;img src="https://images2.imgbox.com/d5/34/fjz2HGt4_o.jpg" alt="image host"/&gt;&lt;/a&gt; &lt;a href="https://imgbox.com/VOo1HjmL" target="_blank"&gt;&lt;img src="https://images2.imgbox.com/b1/13/VOo1HjmL_o.jpg" alt="image host"/&gt;&lt;/a&gt; &lt;a href="https://imgbox.com/XbzRRguP" target="_blank"&gt;&lt;img src="https://images2.imgbox.com/63/43/XbzRRguP_o.jpg" alt="image host"/&gt;&lt;/a&gt; &lt;a href="https://imgbox.com/laVzkRre" target="_blank"&gt;&lt;img src="https://images2.imgbox.com/a5/42/laVzkRre_o.jpg" alt="image host"/&gt;&lt;/a&gt; &lt;a href="https://imgbox.com/A6vlsN5I" target="_blank"&gt;&lt;img src="https://images2.imgbox.com/d1/4c/A6vlsN5I_o.jpg" alt="image host"/&gt;&lt;/a&gt; &lt;a href="https://imgbox.com/SnyL93RA" target="_blank"&gt;&lt;img src="https://images2.imgbox.com/d7/bf/SnyL93RA_o.jpg" alt="image host"/&gt;&lt;/a&gt; &lt;a href="https://imgbox.com/vD1yFeJ3" target="_blank"&gt;&lt;img src="https://images2.imgbox.com/cf/21/vD1yFeJ3_o.jpg" alt="image host"/&gt;&lt;/a&gt; &lt;a href="https://imgbox.com/4IxoIdYc" target="_blank"&gt;&lt;img src="https://images2.imgbox.com/db/a6/4IxoIdYc_o.jpg" alt="image host"/&gt;&lt;/a&gt; &lt;a href="https://imgbox.com/R0xy0WpD" target="_blank"&gt;&lt;img src="https://images2.imgbox.com/4e/64/R0xy0WpD_o.jpg" alt="image host"/&gt;&lt;/a&gt; &lt;a href="https://imgbox.com/jxo9IJ8H" target="_blank"&gt;&lt;img src="https://images2.imgbox.com/32/cf/jxo9IJ8H_o.jpg" alt="image host"/&gt;&lt;/a&gt; &lt;a href="https://imgbox.com/u80ZQ9Me" target="_blank"&gt;&lt;img src="https://images2.imgbox.com/14/61/u80ZQ9Me_o.jpg" alt="image host"/&gt;&lt;/a&gt; &lt;a href="https://imgbox.com/SxPYAPgm" target="_blank"&gt;&lt;img src="https://images2.imgbox.com/e6/1c/SxPYAPgm_o.jpg" alt="image host"/&gt;&lt;/a&gt;</t>
  </si>
  <si>
    <t>&lt;a href="https://imgbox.com/UkWqs7gC" target="_blank"&gt;&lt;img src="https://images2.imgbox.com/44/4c/UkWqs7gC_o.jpg" alt="image host"/&gt;&lt;/a&gt; &lt;a href="https://imgbox.com/4h3lt447" target="_blank"&gt;&lt;img src="https://images2.imgbox.com/0b/c0/4h3lt447_o.jpg" alt="image host"/&gt;&lt;/a&gt; &lt;a href="https://imgbox.com/uRY5WIlK" target="_blank"&gt;&lt;img src="https://images2.imgbox.com/e2/58/uRY5WIlK_o.jpg" alt="image host"/&gt;&lt;/a&gt; &lt;a href="https://imgbox.com/kvDzzFTX" target="_blank"&gt;&lt;img src="https://images2.imgbox.com/99/7b/kvDzzFTX_o.jpg" alt="image host"/&gt;&lt;/a&gt; &lt;a href="https://imgbox.com/3fFdr7Yn" target="_blank"&gt;&lt;img src="https://images2.imgbox.com/e4/1e/3fFdr7Yn_o.jpg" alt="image host"/&gt;&lt;/a&gt; &lt;a href="https://imgbox.com/cMMgQwtJ" target="_blank"&gt;&lt;img src="https://images2.imgbox.com/4c/5d/cMMgQwtJ_o.jpg" alt="image host"/&gt;&lt;/a&gt; &lt;a href="https://imgbox.com/7Ne0Eqbq" target="_blank"&gt;&lt;img src="https://images2.imgbox.com/3f/e2/7Ne0Eqbq_o.jpg" alt="image host"/&gt;&lt;/a&gt; &lt;a href="https://imgbox.com/PzXxgeaV" target="_blank"&gt;&lt;img src="https://images2.imgbox.com/f2/7e/PzXxgeaV_o.jpg" alt="image host"/&gt;&lt;/a&gt; &lt;a href="https://imgbox.com/XZT8j3tu" target="_blank"&gt;&lt;img src="https://images2.imgbox.com/83/3d/XZT8j3tu_o.jpg" alt="image host"/&gt;&lt;/a&gt; &lt;a href="https://imgbox.com/swfNP0e4" target="_blank"&gt;&lt;img src="https://images2.imgbox.com/bb/1d/swfNP0e4_o.jpg" alt="image host"/&gt;&lt;/a&gt; &lt;a href="https://imgbox.com/PrM8n6Gw" target="_blank"&gt;&lt;img src="https://images2.imgbox.com/8b/82/PrM8n6Gw_o.jpg" alt="image host"/&gt;&lt;/a&gt; &lt;a href="https://imgbox.com/mENAPo36" target="_blank"&gt;&lt;img src="https://images2.imgbox.com/8d/30/mENAPo36_o.jpg" alt="image host"/&gt;&lt;/a&gt; &lt;a href="https://imgbox.com/WQmGWbwd" target="_blank"&gt;&lt;img src="https://images2.imgbox.com/4d/e6/WQmGWbwd_o.jpg" alt="image host"/&gt;&lt;/a&gt; &lt;a href="https://imgbox.com/an62EbfD" target="_blank"&gt;&lt;img src="https://images2.imgbox.com/9c/bc/an62EbfD_o.jpg" alt="image host"/&gt;&lt;/a&gt; &lt;a href="https://imgbox.com/PVTrSmI6" target="_blank"&gt;&lt;img src="https://images2.imgbox.com/ec/1f/PVTrSmI6_o.jpg" alt="image host"/&gt;&lt;/a&gt; &lt;a href="https://imgbox.com/yGU1IbtQ" target="_blank"&gt;&lt;img src="https://images2.imgbox.com/23/a9/yGU1IbtQ_o.jpg" alt="image host"/&gt;&lt;/a&gt; &lt;a href="https://imgbox.com/Nrkq1Ifm" target="_blank"&gt;&lt;img src="https://images2.imgbox.com/b5/a7/Nrkq1Ifm_o.jpg" alt="image host"/&gt;&lt;/a&gt; &lt;a href="https://imgbox.com/FyFIh6Mb" target="_blank"&gt;&lt;img src="https://images2.imgbox.com/ec/d2/FyFIh6Mb_o.jpg" alt="image host"/&gt;&lt;/a&gt; &lt;a href="https://imgbox.com/yael2Tqr" target="_blank"&gt;&lt;img src="https://images2.imgbox.com/1a/52/yael2Tqr_o.jpg" alt="image host"/&gt;&lt;/a&gt; &lt;a href="https://imgbox.com/wpt1VHTB" target="_blank"&gt;&lt;img src="https://images2.imgbox.com/56/20/wpt1VHTB_o.jpg" alt="image host"/&gt;&lt;/a&gt; &lt;a href="https://imgbox.com/5uOFXIbx" target="_blank"&gt;&lt;img src="https://images2.imgbox.com/8c/6a/5uOFXIbx_o.jpg" alt="image host"/&gt;&lt;/a&gt; &lt;a href="https://imgbox.com/tp1SqQ7J" target="_blank"&gt;&lt;img src="https://images2.imgbox.com/35/47/tp1SqQ7J_o.jpg" alt="image host"/&gt;&lt;/a&gt; &lt;a href="https://imgbox.com/cna9cyg2" target="_blank"&gt;&lt;img src="https://images2.imgbox.com/75/43/cna9cyg2_o.jpg" alt="image host"/&gt;&lt;/a&gt; &lt;a href="https://imgbox.com/ugumkY7y" target="_blank"&gt;&lt;img src="https://images2.imgbox.com/5a/05/ugumkY7y_o.jpg" alt="image host"/&gt;&lt;/a&gt; &lt;a href="https://imgbox.com/1WPZ1Xdw" target="_blank"&gt;&lt;img src="https://images2.imgbox.com/f4/b5/1WPZ1Xdw_o.jpg" alt="image host"/&gt;&lt;/a&gt; &lt;a href="https://imgbox.com/5Lykn3Rv" target="_blank"&gt;&lt;img src="https://images2.imgbox.com/3b/db/5Lykn3Rv_o.jpg" alt="image host"/&gt;&lt;/a&gt; &lt;a href="https://imgbox.com/45G6470W" target="_blank"&gt;&lt;img src="https://images2.imgbox.com/d6/bd/45G6470W_o.jpg" alt="image host"/&gt;&lt;/a&gt; &lt;a href="https://imgbox.com/6loD6vPw" target="_blank"&gt;&lt;img src="https://images2.imgbox.com/52/d1/6loD6vPw_o.jpg" alt="image host"/&gt;&lt;/a&gt; &lt;a href="https://imgbox.com/PHN2a20H" target="_blank"&gt;&lt;img src="https://images2.imgbox.com/e4/14/PHN2a20H_o.jpg" alt="image host"/&gt;&lt;/a&gt; &lt;a href="https://imgbox.com/eGQuEiCj" target="_blank"&gt;&lt;img src="https://images2.imgbox.com/54/ba/eGQuEiCj_o.jpg" alt="image host"/&gt;&lt;/a&gt; &lt;a href="https://imgbox.com/JMsPt9a9" target="_blank"&gt;&lt;img src="https://images2.imgbox.com/0b/67/JMsPt9a9_o.jpg" alt="image host"/&gt;&lt;/a&gt; &lt;a href="https://imgbox.com/q3A9xOZv" target="_blank"&gt;&lt;img src="https://images2.imgbox.com/7e/a5/q3A9xOZv_o.jpg" alt="image host"/&gt;&lt;/a&gt; &lt;a href="https://imgbox.com/BmII3PZD" target="_blank"&gt;&lt;img src="https://images2.imgbox.com/0e/4d/BmII3PZD_o.jpg" alt="image host"/&gt;&lt;/a&gt; &lt;a href="https://imgbox.com/HVGnY1o6" target="_blank"&gt;&lt;img src="https://images2.imgbox.com/99/3c/HVGnY1o6_o.jpg" alt="image host"/&gt;&lt;/a&gt; &lt;a href="https://imgbox.com/x8EpXr9p" target="_blank"&gt;&lt;img src="https://images2.imgbox.com/62/c8/x8EpXr9p_o.jpg" alt="image host"/&gt;&lt;/a&gt; &lt;a href="https://imgbox.com/ZNVQFFpT" target="_blank"&gt;&lt;img src="https://images2.imgbox.com/e7/fd/ZNVQFFpT_o.jpg" alt="image host"/&gt;&lt;/a&gt; &lt;a href="https://imgbox.com/z1Qv173T" target="_blank"&gt;&lt;img src="https://images2.imgbox.com/d2/ae/z1Qv173T_o.jpg" alt="image host"/&gt;&lt;/a&gt; &lt;a href="https://imgbox.com/wrIaYTrN" target="_blank"&gt;&lt;img src="https://images2.imgbox.com/19/05/wrIaYTrN_o.jpg" alt="image host"/&gt;&lt;/a&gt; &lt;a href="https://imgbox.com/EM1iBIbk" target="_blank"&gt;&lt;img src="https://images2.imgbox.com/e5/59/EM1iBIbk_o.jpg" alt="image host"/&gt;&lt;/a&gt; &lt;a href="https://imgbox.com/SunTqJpZ" target="_blank"&gt;&lt;img src="https://images2.imgbox.com/26/35/SunTqJpZ_o.jpg" alt="image host"/&gt;&lt;/a&gt; &lt;a href="https://imgbox.com/xj8FuRkC" target="_blank"&gt;&lt;img src="https://images2.imgbox.com/5f/2d/xj8FuRkC_o.jpg" alt="image host"/&gt;&lt;/a&gt; &lt;a href="https://imgbox.com/zS7oRT2O" target="_blank"&gt;&lt;img src="https://images2.imgbox.com/4e/aa/zS7oRT2O_o.jpg" alt="image host"/&gt;&lt;/a&gt; &lt;a href="https://imgbox.com/LjA0xNBI" target="_blank"&gt;&lt;img src="https://images2.imgbox.com/73/50/LjA0xNBI_o.jpg" alt="image host"/&gt;&lt;/a&gt; &lt;a href="https://imgbox.com/Rw2x5H0H" target="_blank"&gt;&lt;img src="https://images2.imgbox.com/db/dd/Rw2x5H0H_o.jpg" alt="image host"/&gt;&lt;/a&gt; &lt;a href="https://imgbox.com/1SwZ1VeG" target="_blank"&gt;&lt;img src="https://images2.imgbox.com/bf/01/1SwZ1VeG_o.jpg" alt="image host"/&gt;&lt;/a&gt; &lt;a href="https://imgbox.com/6BlS0Hez" target="_blank"&gt;&lt;img src="https://images2.imgbox.com/18/62/6BlS0Hez_o.jpg" alt="image host"/&gt;&lt;/a&gt; &lt;a href="https://imgbox.com/ujxkiVu7" target="_blank"&gt;&lt;img src="https://images2.imgbox.com/a0/01/ujxkiVu7_o.jpg" alt="image host"/&gt;&lt;/a&gt; &lt;a href="https://imgbox.com/aaIeuYzU" target="_blank"&gt;&lt;img src="https://images2.imgbox.com/c3/b1/aaIeuYzU_o.jpg" alt="image host"/&gt;&lt;/a&gt;</t>
  </si>
  <si>
    <t>&lt;a href="https://imgbox.com/ZjozALQp" target="_blank"&gt;&lt;img src="https://images2.imgbox.com/ce/d5/ZjozALQp_o.jpg" alt="image host"/&gt;&lt;/a&gt; &lt;a href="https://imgbox.com/kiLJD590" target="_blank"&gt;&lt;img src="https://images2.imgbox.com/cf/7e/kiLJD590_o.jpg" alt="image host"/&gt;&lt;/a&gt; &lt;a href="https://imgbox.com/GZpD44qY" target="_blank"&gt;&lt;img src="https://images2.imgbox.com/a4/85/GZpD44qY_o.jpg" alt="image host"/&gt;&lt;/a&gt; &lt;a href="https://imgbox.com/4Vqj3CIq" target="_blank"&gt;&lt;img src="https://images2.imgbox.com/2a/29/4Vqj3CIq_o.jpg" alt="image host"/&gt;&lt;/a&gt; &lt;a href="https://imgbox.com/l80S2nhs" target="_blank"&gt;&lt;img src="https://images2.imgbox.com/61/3a/l80S2nhs_o.jpg" alt="image host"/&gt;&lt;/a&gt; &lt;a href="https://imgbox.com/hGSlQDMe" target="_blank"&gt;&lt;img src="https://images2.imgbox.com/79/68/hGSlQDMe_o.jpg" alt="image host"/&gt;&lt;/a&gt; &lt;a href="https://imgbox.com/gT30hMiE" target="_blank"&gt;&lt;img src="https://images2.imgbox.com/bd/61/gT30hMiE_o.jpg" alt="image host"/&gt;&lt;/a&gt; &lt;a href="https://imgbox.com/QQElNZdy" target="_blank"&gt;&lt;img src="https://images2.imgbox.com/66/2e/QQElNZdy_o.jpg" alt="image host"/&gt;&lt;/a&gt; &lt;a href="https://imgbox.com/Cvxvprwi" target="_blank"&gt;&lt;img src="https://images2.imgbox.com/8d/59/Cvxvprwi_o.jpg" alt="image host"/&gt;&lt;/a&gt; &lt;a href="https://imgbox.com/53HMxHVx" target="_blank"&gt;&lt;img src="https://images2.imgbox.com/1c/8c/53HMxHVx_o.jpg" alt="image host"/&gt;&lt;/a&gt; &lt;a href="https://imgbox.com/ndQBjzNh" target="_blank"&gt;&lt;img src="https://images2.imgbox.com/ca/8d/ndQBjzNh_o.jpg" alt="image host"/&gt;&lt;/a&gt; &lt;a href="https://imgbox.com/qVWTwKEf" target="_blank"&gt;&lt;img src="https://images2.imgbox.com/71/49/qVWTwKEf_o.jpg" alt="image host"/&gt;&lt;/a&gt; &lt;a href="https://imgbox.com/qOprBPAO" target="_blank"&gt;&lt;img src="https://images2.imgbox.com/35/f2/qOprBPAO_o.jpg" alt="image host"/&gt;&lt;/a&gt; &lt;a href="https://imgbox.com/iOOGlogO" target="_blank"&gt;&lt;img src="https://images2.imgbox.com/36/57/iOOGlogO_o.jpg" alt="image host"/&gt;&lt;/a&gt; &lt;a href="https://imgbox.com/pZFm71Uf" target="_blank"&gt;&lt;img src="https://images2.imgbox.com/71/17/pZFm71Uf_o.jpg" alt="image host"/&gt;&lt;/a&gt; &lt;a href="https://imgbox.com/J37cyEBS" target="_blank"&gt;&lt;img src="https://images2.imgbox.com/f3/9d/J37cyEBS_o.jpg" alt="image host"/&gt;&lt;/a&gt; &lt;a href="https://imgbox.com/h81xcO1a" target="_blank"&gt;&lt;img src="https://images2.imgbox.com/e5/1d/h81xcO1a_o.jpg" alt="image host"/&gt;&lt;/a&gt; &lt;a href="https://imgbox.com/7ZiUSvKr" target="_blank"&gt;&lt;img src="https://images2.imgbox.com/5d/61/7ZiUSvKr_o.jpg" alt="image host"/&gt;&lt;/a&gt; &lt;a href="https://imgbox.com/UksPlJAx" target="_blank"&gt;&lt;img src="https://images2.imgbox.com/3b/07/UksPlJAx_o.jpg" alt="image host"/&gt;&lt;/a&gt; &lt;a href="https://imgbox.com/79lbkmxo" target="_blank"&gt;&lt;img src="https://images2.imgbox.com/6f/13/79lbkmxo_o.jpg" alt="image host"/&gt;&lt;/a&gt; &lt;a href="https://imgbox.com/IsNISd73" target="_blank"&gt;&lt;img src="https://images2.imgbox.com/ae/7c/IsNISd73_o.jpg" alt="image host"/&gt;&lt;/a&gt; &lt;a href="https://imgbox.com/woQxxtZN" target="_blank"&gt;&lt;img src="https://images2.imgbox.com/6b/2a/woQxxtZN_o.jpg" alt="image host"/&gt;&lt;/a&gt; &lt;a href="https://imgbox.com/5vIRbwrt" target="_blank"&gt;&lt;img src="https://images2.imgbox.com/d6/fa/5vIRbwrt_o.jpg" alt="image host"/&gt;&lt;/a&gt; &lt;a href="https://imgbox.com/vDLrPBN0" target="_blank"&gt;&lt;img src="https://images2.imgbox.com/df/95/vDLrPBN0_o.jpg" alt="image host"/&gt;&lt;/a&gt; &lt;a href="https://imgbox.com/3HxKZZ2C" target="_blank"&gt;&lt;img src="https://images2.imgbox.com/93/d1/3HxKZZ2C_o.jpg" alt="image host"/&gt;&lt;/a&gt; &lt;a href="https://imgbox.com/5Fpo2uVg" target="_blank"&gt;&lt;img src="https://images2.imgbox.com/e5/0a/5Fpo2uVg_o.jpg" alt="image host"/&gt;&lt;/a&gt; &lt;a href="https://imgbox.com/KoaH6UdF" target="_blank"&gt;&lt;img src="https://images2.imgbox.com/9e/e6/KoaH6UdF_o.jpg" alt="image host"/&gt;&lt;/a&gt; &lt;a href="https://imgbox.com/Hgbg51j7" target="_blank"&gt;&lt;img src="https://images2.imgbox.com/6d/fd/Hgbg51j7_o.jpg" alt="image host"/&gt;&lt;/a&gt; &lt;a href="https://imgbox.com/42WqBHdZ" target="_blank"&gt;&lt;img src="https://images2.imgbox.com/b8/03/42WqBHdZ_o.jpg" alt="image host"/&gt;&lt;/a&gt; &lt;a href="https://imgbox.com/Dx0IiJah" target="_blank"&gt;&lt;img src="https://images2.imgbox.com/19/e5/Dx0IiJah_o.jpg" alt="image host"/&gt;&lt;/a&gt; &lt;a href="https://imgbox.com/SnEWXWpN" target="_blank"&gt;&lt;img src="https://images2.imgbox.com/3b/23/SnEWXWpN_o.jpg" alt="image host"/&gt;&lt;/a&gt; &lt;a href="https://imgbox.com/ThcU4fs6" target="_blank"&gt;&lt;img src="https://images2.imgbox.com/3c/11/ThcU4fs6_o.jpg" alt="image host"/&gt;&lt;/a&gt; &lt;a href="https://imgbox.com/XD3Hm2HO" target="_blank"&gt;&lt;img src="https://images2.imgbox.com/17/62/XD3Hm2HO_o.jpg" alt="image host"/&gt;&lt;/a&gt; &lt;a href="https://imgbox.com/Sb6hxHvj" target="_blank"&gt;&lt;img src="https://images2.imgbox.com/1e/5b/Sb6hxHvj_o.jpg" alt="image host"/&gt;&lt;/a&gt; &lt;a href="https://imgbox.com/BVMCAdEa" target="_blank"&gt;&lt;img src="https://images2.imgbox.com/39/80/BVMCAdEa_o.jpg" alt="image host"/&gt;&lt;/a&gt; &lt;a href="https://imgbox.com/MbQiRwKq" target="_blank"&gt;&lt;img src="https://images2.imgbox.com/ae/98/MbQiRwKq_o.jpg" alt="image host"/&gt;&lt;/a&gt; &lt;a href="https://imgbox.com/TTa2E7rC" target="_blank"&gt;&lt;img src="https://images2.imgbox.com/30/98/TTa2E7rC_o.jpg" alt="image host"/&gt;&lt;/a&gt; &lt;a href="https://imgbox.com/C6zXqQxd" target="_blank"&gt;&lt;img src="https://images2.imgbox.com/64/c1/C6zXqQxd_o.jpg" alt="image host"/&gt;&lt;/a&gt; &lt;a href="https://imgbox.com/clDRTfbw" target="_blank"&gt;&lt;img src="https://images2.imgbox.com/f4/96/clDRTfbw_o.jpg" alt="image host"/&gt;&lt;/a&gt; &lt;a href="https://imgbox.com/SwW2g3uk" target="_blank"&gt;&lt;img src="https://images2.imgbox.com/a5/08/SwW2g3uk_o.jpg" alt="image host"/&gt;&lt;/a&gt; &lt;a href="https://imgbox.com/0uZuiCmn" target="_blank"&gt;&lt;img src="https://images2.imgbox.com/8a/af/0uZuiCmn_o.jpg" alt="image host"/&gt;&lt;/a&gt; &lt;a href="https://imgbox.com/M9acgwEq" target="_blank"&gt;&lt;img src="https://images2.imgbox.com/9b/ab/M9acgwEq_o.jpg" alt="image host"/&gt;&lt;/a&gt; &lt;a href="https://imgbox.com/GIwMyoOe" target="_blank"&gt;&lt;img src="https://images2.imgbox.com/1e/21/GIwMyoOe_o.jpg" alt="image host"/&gt;&lt;/a&gt; &lt;a href="https://imgbox.com/RMEocvhO" target="_blank"&gt;&lt;img src="https://images2.imgbox.com/f4/e0/RMEocvhO_o.jpg" alt="image host"/&gt;&lt;/a&gt; &lt;a href="https://imgbox.com/6q7PFPeE" target="_blank"&gt;&lt;img src="https://images2.imgbox.com/d9/e6/6q7PFPeE_o.jpg" alt="image host"/&gt;&lt;/a&gt; &lt;a href="https://imgbox.com/mRntIVc9" target="_blank"&gt;&lt;img src="https://images2.imgbox.com/29/f6/mRntIVc9_o.jpg" alt="image host"/&gt;&lt;/a&gt; &lt;a href="https://imgbox.com/Wdq7XEZe" target="_blank"&gt;&lt;img src="https://images2.imgbox.com/da/69/Wdq7XEZe_o.jpg" alt="image host"/&gt;&lt;/a&gt; &lt;a href="https://imgbox.com/N8cdFU5P" target="_blank"&gt;&lt;img src="https://images2.imgbox.com/50/31/N8cdFU5P_o.jpg" alt="image host"/&gt;&lt;/a&gt; &lt;a href="https://imgbox.com/fEjOZISC" target="_blank"&gt;&lt;img src="https://images2.imgbox.com/e7/61/fEjOZISC_o.jpg" alt="image host"/&gt;&lt;/a&gt;</t>
  </si>
  <si>
    <t>&lt;a href="https://imgbox.com/PcOtOs1w" target="_blank"&gt;&lt;img src="https://images2.imgbox.com/ab/68/PcOtOs1w_o.jpg" alt="image host"/&gt;&lt;/a&gt; &lt;a href="https://imgbox.com/4H353npH" target="_blank"&gt;&lt;img src="https://images2.imgbox.com/bb/46/4H353npH_o.jpg" alt="image host"/&gt;&lt;/a&gt; &lt;a href="https://imgbox.com/tuIMerge" target="_blank"&gt;&lt;img src="https://images2.imgbox.com/6f/fe/tuIMerge_o.jpg" alt="image host"/&gt;&lt;/a&gt; &lt;a href="https://imgbox.com/xnJyR608" target="_blank"&gt;&lt;img src="https://images2.imgbox.com/25/86/xnJyR608_o.jpg" alt="image host"/&gt;&lt;/a&gt; &lt;a href="https://imgbox.com/SwR7i3OC" target="_blank"&gt;&lt;img src="https://images2.imgbox.com/4a/98/SwR7i3OC_o.jpg" alt="image host"/&gt;&lt;/a&gt; &lt;a href="https://imgbox.com/pBiXmMqb" target="_blank"&gt;&lt;img src="https://images2.imgbox.com/ad/7c/pBiXmMqb_o.jpg" alt="image host"/&gt;&lt;/a&gt; &lt;a href="https://imgbox.com/1ZqoqiKJ" target="_blank"&gt;&lt;img src="https://images2.imgbox.com/fd/5f/1ZqoqiKJ_o.jpg" alt="image host"/&gt;&lt;/a&gt; &lt;a href="https://imgbox.com/qvn4osRn" target="_blank"&gt;&lt;img src="https://images2.imgbox.com/34/24/qvn4osRn_o.jpg" alt="image host"/&gt;&lt;/a&gt; &lt;a href="https://imgbox.com/sJ9Bdj9n" target="_blank"&gt;&lt;img src="https://images2.imgbox.com/39/f5/sJ9Bdj9n_o.jpg" alt="image host"/&gt;&lt;/a&gt; &lt;a href="https://imgbox.com/dPu9xlXe" target="_blank"&gt;&lt;img src="https://images2.imgbox.com/23/48/dPu9xlXe_o.jpg" alt="image host"/&gt;&lt;/a&gt; &lt;a href="https://imgbox.com/27Q2fJ5F" target="_blank"&gt;&lt;img src="https://images2.imgbox.com/0b/20/27Q2fJ5F_o.jpg" alt="image host"/&gt;&lt;/a&gt; &lt;a href="https://imgbox.com/KT7am1pJ" target="_blank"&gt;&lt;img src="https://images2.imgbox.com/8c/5d/KT7am1pJ_o.jpg" alt="image host"/&gt;&lt;/a&gt; &lt;a href="https://imgbox.com/kADImtJ3" target="_blank"&gt;&lt;img src="https://images2.imgbox.com/9b/cf/kADImtJ3_o.jpg" alt="image host"/&gt;&lt;/a&gt; &lt;a href="https://imgbox.com/Mguy6oyO" target="_blank"&gt;&lt;img src="https://images2.imgbox.com/9f/4b/Mguy6oyO_o.jpg" alt="image host"/&gt;&lt;/a&gt; &lt;a href="https://imgbox.com/n2IEVScN" target="_blank"&gt;&lt;img src="https://images2.imgbox.com/5b/ea/n2IEVScN_o.jpg" alt="image host"/&gt;&lt;/a&gt; &lt;a href="https://imgbox.com/KUQ86dHJ" target="_blank"&gt;&lt;img src="https://images2.imgbox.com/15/2a/KUQ86dHJ_o.jpg" alt="image host"/&gt;&lt;/a&gt; &lt;a href="https://imgbox.com/uGrvqreX" target="_blank"&gt;&lt;img src="https://images2.imgbox.com/d0/aa/uGrvqreX_o.jpg" alt="image host"/&gt;&lt;/a&gt; &lt;a href="https://imgbox.com/mOZ9YuyB" target="_blank"&gt;&lt;img src="https://images2.imgbox.com/cd/e1/mOZ9YuyB_o.jpg" alt="image host"/&gt;&lt;/a&gt; &lt;a href="https://imgbox.com/Dlc1Mq1T" target="_blank"&gt;&lt;img src="https://images2.imgbox.com/37/cc/Dlc1Mq1T_o.jpg" alt="image host"/&gt;&lt;/a&gt; &lt;a href="https://imgbox.com/jwffwMTR" target="_blank"&gt;&lt;img src="https://images2.imgbox.com/06/a9/jwffwMTR_o.jpg" alt="image host"/&gt;&lt;/a&gt; &lt;a href="https://imgbox.com/YdH9iabD" target="_blank"&gt;&lt;img src="https://images2.imgbox.com/7f/0d/YdH9iabD_o.jpg" alt="image host"/&gt;&lt;/a&gt; &lt;a href="https://imgbox.com/9q1dd8fS" target="_blank"&gt;&lt;img src="https://images2.imgbox.com/08/a8/9q1dd8fS_o.jpg" alt="image host"/&gt;&lt;/a&gt; &lt;a href="https://imgbox.com/gphPM7xG" target="_blank"&gt;&lt;img src="https://images2.imgbox.com/31/71/gphPM7xG_o.jpg" alt="image host"/&gt;&lt;/a&gt; &lt;a href="https://imgbox.com/VruJ1fau" target="_blank"&gt;&lt;img src="https://images2.imgbox.com/47/68/VruJ1fau_o.jpg" alt="image host"/&gt;&lt;/a&gt; &lt;a href="https://imgbox.com/IxHbpSaQ" target="_blank"&gt;&lt;img src="https://images2.imgbox.com/3f/c4/IxHbpSaQ_o.jpg" alt="image host"/&gt;&lt;/a&gt; &lt;a href="https://imgbox.com/392Mbj77" target="_blank"&gt;&lt;img src="https://images2.imgbox.com/7c/ea/392Mbj77_o.jpg" alt="image host"/&gt;&lt;/a&gt; &lt;a href="https://imgbox.com/t86tEhPH" target="_blank"&gt;&lt;img src="https://images2.imgbox.com/4d/cb/t86tEhPH_o.jpg" alt="image host"/&gt;&lt;/a&gt; &lt;a href="https://imgbox.com/HhMoncwR" target="_blank"&gt;&lt;img src="https://images2.imgbox.com/9a/1d/HhMoncwR_o.jpg" alt="image host"/&gt;&lt;/a&gt; &lt;a href="https://imgbox.com/4ptHF5iW" target="_blank"&gt;&lt;img src="https://images2.imgbox.com/e3/da/4ptHF5iW_o.jpg" alt="image host"/&gt;&lt;/a&gt; &lt;a href="https://imgbox.com/DRTMRbSo" target="_blank"&gt;&lt;img src="https://images2.imgbox.com/f6/52/DRTMRbSo_o.jpg" alt="image host"/&gt;&lt;/a&gt; &lt;a href="https://imgbox.com/bLfwHrRc" target="_blank"&gt;&lt;img src="https://images2.imgbox.com/eb/ac/bLfwHrRc_o.jpg" alt="image host"/&gt;&lt;/a&gt; &lt;a href="https://imgbox.com/MzYkJ8xx" target="_blank"&gt;&lt;img src="https://images2.imgbox.com/51/db/MzYkJ8xx_o.jpg" alt="image host"/&gt;&lt;/a&gt; &lt;a href="https://imgbox.com/yNXo5hca" target="_blank"&gt;&lt;img src="https://images2.imgbox.com/6e/0b/yNXo5hca_o.jpg" alt="image host"/&gt;&lt;/a&gt; &lt;a href="https://imgbox.com/vfKRqsm3" target="_blank"&gt;&lt;img src="https://images2.imgbox.com/2c/a1/vfKRqsm3_o.jpg" alt="image host"/&gt;&lt;/a&gt; &lt;a href="https://imgbox.com/X65TWqyl" target="_blank"&gt;&lt;img src="https://images2.imgbox.com/67/1c/X65TWqyl_o.jpg" alt="image host"/&gt;&lt;/a&gt; &lt;a href="https://imgbox.com/OHaqyZDs" target="_blank"&gt;&lt;img src="https://images2.imgbox.com/b6/18/OHaqyZDs_o.jpg" alt="image host"/&gt;&lt;/a&gt; &lt;a href="https://imgbox.com/ocGTe6Ic" target="_blank"&gt;&lt;img src="https://images2.imgbox.com/d2/7e/ocGTe6Ic_o.jpg" alt="image host"/&gt;&lt;/a&gt; &lt;a href="https://imgbox.com/0ofVjYDF" target="_blank"&gt;&lt;img src="https://images2.imgbox.com/c2/a4/0ofVjYDF_o.jpg" alt="image host"/&gt;&lt;/a&gt; &lt;a href="https://imgbox.com/4sDvj3wu" target="_blank"&gt;&lt;img src="https://images2.imgbox.com/f3/a8/4sDvj3wu_o.jpg" alt="image host"/&gt;&lt;/a&gt; &lt;a href="https://imgbox.com/zgzh49Pe" target="_blank"&gt;&lt;img src="https://images2.imgbox.com/db/5d/zgzh49Pe_o.jpg" alt="image host"/&gt;&lt;/a&gt; &lt;a href="https://imgbox.com/M7D1a7PO" target="_blank"&gt;&lt;img src="https://images2.imgbox.com/35/a4/M7D1a7PO_o.jpg" alt="image host"/&gt;&lt;/a&gt; &lt;a href="https://imgbox.com/Sgwapd9k" target="_blank"&gt;&lt;img src="https://images2.imgbox.com/77/39/Sgwapd9k_o.jpg" alt="image host"/&gt;&lt;/a&gt; &lt;a href="https://imgbox.com/bI1xSHcN" target="_blank"&gt;&lt;img src="https://images2.imgbox.com/6f/38/bI1xSHcN_o.jpg" alt="image host"/&gt;&lt;/a&gt; &lt;a href="https://imgbox.com/2LvEesxy" target="_blank"&gt;&lt;img src="https://images2.imgbox.com/37/5e/2LvEesxy_o.jpg" alt="image host"/&gt;&lt;/a&gt; &lt;a href="https://imgbox.com/rf7CTOfq" target="_blank"&gt;&lt;img src="https://images2.imgbox.com/db/3c/rf7CTOfq_o.jpg" alt="image host"/&gt;&lt;/a&gt; &lt;a href="https://imgbox.com/fD03I1OC" target="_blank"&gt;&lt;img src="https://images2.imgbox.com/21/e1/fD03I1OC_o.jpg" alt="image host"/&gt;&lt;/a&gt; &lt;a href="https://imgbox.com/51iA51cv" target="_blank"&gt;&lt;img src="https://images2.imgbox.com/3b/6a/51iA51cv_o.jpg" alt="image host"/&gt;&lt;/a&gt; &lt;a href="https://imgbox.com/p8lGjZy1" target="_blank"&gt;&lt;img src="https://images2.imgbox.com/f5/a9/p8lGjZy1_o.jpg" alt="image host"/&gt;&lt;/a&gt; &lt;a href="https://imgbox.com/Bf35SLQK" target="_blank"&gt;&lt;img src="https://images2.imgbox.com/ad/13/Bf35SLQK_o.jpg" alt="image host"/&gt;&lt;/a&gt; &lt;a href="https://imgbox.com/kUUrsXUB" target="_blank"&gt;&lt;img src="https://images2.imgbox.com/2d/34/kUUrsXUB_o.jpg" alt="image host"/&gt;&lt;/a&gt; &lt;a href="https://imgbox.com/tocHvEQ6" target="_blank"&gt;&lt;img src="https://images2.imgbox.com/a7/13/tocHvEQ6_o.jpg" alt="image host"/&gt;&lt;/a&gt; &lt;a href="https://imgbox.com/ZX96KKaP" target="_blank"&gt;&lt;img src="https://images2.imgbox.com/36/e2/ZX96KKaP_o.jpg" alt="image host"/&gt;&lt;/a&gt; &lt;a href="https://imgbox.com/EpzQ9wC2" target="_blank"&gt;&lt;img src="https://images2.imgbox.com/0e/c7/EpzQ9wC2_o.jpg" alt="image host"/&gt;&lt;/a&gt; &lt;a href="https://imgbox.com/whNPua6t" target="_blank"&gt;&lt;img src="https://images2.imgbox.com/f3/73/whNPua6t_o.jpg" alt="image host"/&gt;&lt;/a&gt; &lt;a href="https://imgbox.com/nmzVmm7q" target="_blank"&gt;&lt;img src="https://images2.imgbox.com/71/e4/nmzVmm7q_o.jpg" alt="image host"/&gt;&lt;/a&gt; &lt;a href="https://imgbox.com/DhB4Jsi2" target="_blank"&gt;&lt;img src="https://images2.imgbox.com/e1/57/DhB4Jsi2_o.jpg" alt="image host"/&gt;&lt;/a&gt; &lt;a href="https://imgbox.com/HVUAjiOM" target="_blank"&gt;&lt;img src="https://images2.imgbox.com/cf/fd/HVUAjiOM_o.jpg" alt="image host"/&gt;&lt;/a&gt; &lt;a href="https://imgbox.com/mLbSNBYD" target="_blank"&gt;&lt;img src="https://images2.imgbox.com/d4/35/mLbSNBYD_o.jpg" alt="image host"/&gt;&lt;/a&gt; &lt;a href="https://imgbox.com/lowhNRSs" target="_blank"&gt;&lt;img src="https://images2.imgbox.com/e9/76/lowhNRSs_o.jpg" alt="image host"/&gt;&lt;/a&gt; &lt;a href="https://imgbox.com/OMJRNiEb" target="_blank"&gt;&lt;img src="https://images2.imgbox.com/ca/3d/OMJRNiEb_o.jpg" alt="image host"/&gt;&lt;/a&gt; &lt;a href="https://imgbox.com/wqdfkvG3" target="_blank"&gt;&lt;img src="https://images2.imgbox.com/33/fc/wqdfkvG3_o.jpg" alt="image host"/&gt;&lt;/a&gt; &lt;a href="https://imgbox.com/4HnRTPhr" target="_blank"&gt;&lt;img src="https://images2.imgbox.com/00/7c/4HnRTPhr_o.jpg" alt="image host"/&gt;&lt;/a&gt; &lt;a href="https://imgbox.com/wJt5gNvM" target="_blank"&gt;&lt;img src="https://images2.imgbox.com/e1/13/wJt5gNvM_o.jpg" alt="image host"/&gt;&lt;/a&gt; &lt;a href="https://imgbox.com/joPf5UL0" target="_blank"&gt;&lt;img src="https://images2.imgbox.com/9e/38/joPf5UL0_o.jpg" alt="image host"/&gt;&lt;/a&gt; &lt;a href="https://imgbox.com/GP2hwUvU" target="_blank"&gt;&lt;img src="https://images2.imgbox.com/54/15/GP2hwUvU_o.jpg" alt="image host"/&gt;&lt;/a&gt; &lt;a href="https://imgbox.com/vnnjez3D" target="_blank"&gt;&lt;img src="https://images2.imgbox.com/ad/d5/vnnjez3D_o.jpg" alt="image host"/&gt;&lt;/a&gt; &lt;a href="https://imgbox.com/nJYUd1Fo" target="_blank"&gt;&lt;img src="https://images2.imgbox.com/13/fb/nJYUd1Fo_o.jpg" alt="image host"/&gt;&lt;/a&gt; &lt;a href="https://imgbox.com/UZVlkgVv" target="_blank"&gt;&lt;img src="https://images2.imgbox.com/b4/b1/UZVlkgVv_o.jpg" alt="image host"/&gt;&lt;/a&gt; &lt;a href="https://imgbox.com/BnnPdasq" target="_blank"&gt;&lt;img src="https://images2.imgbox.com/0d/3f/BnnPdasq_o.jpg" alt="image host"/&gt;&lt;/a&gt; &lt;a href="https://imgbox.com/kpMUEQ6R" target="_blank"&gt;&lt;img src="https://images2.imgbox.com/f6/7a/kpMUEQ6R_o.jpg" alt="image host"/&gt;&lt;/a&gt; &lt;a href="https://imgbox.com/qKref5Xa" target="_blank"&gt;&lt;img src="https://images2.imgbox.com/ce/f7/qKref5Xa_o.jpg" alt="image host"/&gt;&lt;/a&gt; &lt;a href="https://imgbox.com/NYhtewsI" target="_blank"&gt;&lt;img src="https://images2.imgbox.com/66/7e/NYhtewsI_o.jpg" alt="image host"/&gt;&lt;/a&gt; &lt;a href="https://imgbox.com/pzosfUUd" target="_blank"&gt;&lt;img src="https://images2.imgbox.com/b4/a5/pzosfUUd_o.jpg" alt="image host"/&gt;&lt;/a&gt; &lt;a href="https://imgbox.com/kg5EVbyY" target="_blank"&gt;&lt;img src="https://images2.imgbox.com/3a/aa/kg5EVbyY_o.jpg" alt="image host"/&gt;&lt;/a&gt; &lt;a href="https://imgbox.com/72q8gO0B" target="_blank"&gt;&lt;img src="https://images2.imgbox.com/26/a0/72q8gO0B_o.jpg" alt="image host"/&gt;&lt;/a&gt; &lt;a href="https://imgbox.com/QCxitsTf" target="_blank"&gt;&lt;img src="https://images2.imgbox.com/3d/62/QCxitsTf_o.jpg" alt="image host"/&gt;&lt;/a&gt; &lt;a href="https://imgbox.com/qvtiwv82" target="_blank"&gt;&lt;img src="https://images2.imgbox.com/7e/a1/qvtiwv82_o.jpg" alt="image host"/&gt;&lt;/a&gt; &lt;a href="https://imgbox.com/kormFU9p" target="_blank"&gt;&lt;img src="https://images2.imgbox.com/8c/02/kormFU9p_o.jpg" alt="image host"/&gt;&lt;/a&gt; &lt;a href="https://imgbox.com/tXah8SH4" target="_blank"&gt;&lt;img src="https://images2.imgbox.com/92/b2/tXah8SH4_o.jpg" alt="image host"/&gt;&lt;/a&gt; &lt;a href="https://imgbox.com/JFMRblpA" target="_blank"&gt;&lt;img src="https://images2.imgbox.com/fc/77/JFMRblpA_o.jpg" alt="image host"/&gt;&lt;/a&gt; &lt;a href="https://imgbox.com/ISVWePs6" target="_blank"&gt;&lt;img src="https://images2.imgbox.com/6b/38/ISVWePs6_o.jpg" alt="image host"/&gt;&lt;/a&gt; &lt;a href="https://imgbox.com/hdRmqD9G" target="_blank"&gt;&lt;img src="https://images2.imgbox.com/3c/35/hdRmqD9G_o.jpg" alt="image host"/&gt;&lt;/a&gt; &lt;a href="https://imgbox.com/fHuxkESb" target="_blank"&gt;&lt;img src="https://images2.imgbox.com/19/98/fHuxkESb_o.jpg" alt="image host"/&gt;&lt;/a&gt; &lt;a href="https://imgbox.com/kRhzqDl1" target="_blank"&gt;&lt;img src="https://images2.imgbox.com/9a/eb/kRhzqDl1_o.jpg" alt="image host"/&gt;&lt;/a&gt; &lt;a href="https://imgbox.com/JTdGwDUL" target="_blank"&gt;&lt;img src="https://images2.imgbox.com/25/94/JTdGwDUL_o.jpg" alt="image host"/&gt;&lt;/a&gt;</t>
  </si>
  <si>
    <t>&lt;a href="https://imgbox.com/oV0BHzVD" target="_blank"&gt;&lt;img src="https://images2.imgbox.com/42/af/oV0BHzVD_o.jpg" alt="image host"/&gt;&lt;/a&gt; &lt;a href="https://imgbox.com/f7sltCxo" target="_blank"&gt;&lt;img src="https://images2.imgbox.com/b9/ae/f7sltCxo_o.jpg" alt="image host"/&gt;&lt;/a&gt; &lt;a href="https://imgbox.com/bjb9aGrV" target="_blank"&gt;&lt;img src="https://images2.imgbox.com/c5/99/bjb9aGrV_o.jpg" alt="image host"/&gt;&lt;/a&gt; &lt;a href="https://imgbox.com/UVFfwikO" target="_blank"&gt;&lt;img src="https://images2.imgbox.com/94/07/UVFfwikO_o.jpg" alt="image host"/&gt;&lt;/a&gt; &lt;a href="https://imgbox.com/hQX5NGwQ" target="_blank"&gt;&lt;img src="https://images2.imgbox.com/ff/f7/hQX5NGwQ_o.jpg" alt="image host"/&gt;&lt;/a&gt; &lt;a href="https://imgbox.com/Vc12Suid" target="_blank"&gt;&lt;img src="https://images2.imgbox.com/83/d2/Vc12Suid_o.jpg" alt="image host"/&gt;&lt;/a&gt; &lt;a href="https://imgbox.com/12g5ZeNo" target="_blank"&gt;&lt;img src="https://images2.imgbox.com/b3/f0/12g5ZeNo_o.jpg" alt="image host"/&gt;&lt;/a&gt; &lt;a href="https://imgbox.com/8r6ELNbQ" target="_blank"&gt;&lt;img src="https://images2.imgbox.com/52/88/8r6ELNbQ_o.jpg" alt="image host"/&gt;&lt;/a&gt; &lt;a href="https://imgbox.com/sn1uJxqF" target="_blank"&gt;&lt;img src="https://images2.imgbox.com/ec/d4/sn1uJxqF_o.jpg" alt="image host"/&gt;&lt;/a&gt; &lt;a href="https://imgbox.com/d3ZsAejm" target="_blank"&gt;&lt;img src="https://images2.imgbox.com/9e/b2/d3ZsAejm_o.jpg" alt="image host"/&gt;&lt;/a&gt; &lt;a href="https://imgbox.com/QJogOqZZ" target="_blank"&gt;&lt;img src="https://images2.imgbox.com/23/28/QJogOqZZ_o.jpg" alt="image host"/&gt;&lt;/a&gt; &lt;a href="https://imgbox.com/fnKPuIZJ" target="_blank"&gt;&lt;img src="https://images2.imgbox.com/12/a7/fnKPuIZJ_o.jpg" alt="image host"/&gt;&lt;/a&gt; &lt;a href="https://imgbox.com/3ofVQ2cj" target="_blank"&gt;&lt;img src="https://images2.imgbox.com/9e/81/3ofVQ2cj_o.jpg" alt="image host"/&gt;&lt;/a&gt; &lt;a href="https://imgbox.com/gZ9idnue" target="_blank"&gt;&lt;img src="https://images2.imgbox.com/ff/5a/gZ9idnue_o.jpg" alt="image host"/&gt;&lt;/a&gt; &lt;a href="https://imgbox.com/r3Ovnd0s" target="_blank"&gt;&lt;img src="https://images2.imgbox.com/54/e2/r3Ovnd0s_o.jpg" alt="image host"/&gt;&lt;/a&gt; &lt;a href="https://imgbox.com/XuKfhjnj" target="_blank"&gt;&lt;img src="https://images2.imgbox.com/1a/da/XuKfhjnj_o.jpg" alt="image host"/&gt;&lt;/a&gt; &lt;a href="https://imgbox.com/KexPqOGI" target="_blank"&gt;&lt;img src="https://images2.imgbox.com/01/e6/KexPqOGI_o.jpg" alt="image host"/&gt;&lt;/a&gt; &lt;a href="https://imgbox.com/rTTuAcYS" target="_blank"&gt;&lt;img src="https://images2.imgbox.com/7f/5e/rTTuAcYS_o.jpg" alt="image host"/&gt;&lt;/a&gt; &lt;a href="https://imgbox.com/Dl3uKOkr" target="_blank"&gt;&lt;img src="https://images2.imgbox.com/bc/e8/Dl3uKOkr_o.jpg" alt="image host"/&gt;&lt;/a&gt; &lt;a href="https://imgbox.com/nzxiRN3R" target="_blank"&gt;&lt;img src="https://images2.imgbox.com/68/39/nzxiRN3R_o.jpg" alt="image host"/&gt;&lt;/a&gt; &lt;a href="https://imgbox.com/9fPIWsl4" target="_blank"&gt;&lt;img src="https://images2.imgbox.com/95/df/9fPIWsl4_o.jpg" alt="image host"/&gt;&lt;/a&gt; &lt;a href="https://imgbox.com/J7MynStJ" target="_blank"&gt;&lt;img src="https://images2.imgbox.com/3d/43/J7MynStJ_o.jpg" alt="image host"/&gt;&lt;/a&gt; &lt;a href="https://imgbox.com/0707e5HL" target="_blank"&gt;&lt;img src="https://images2.imgbox.com/9e/d4/0707e5HL_o.jpg" alt="image host"/&gt;&lt;/a&gt; &lt;a href="https://imgbox.com/iRJhqgOA" target="_blank"&gt;&lt;img src="https://images2.imgbox.com/cd/e1/iRJhqgOA_o.jpg" alt="image host"/&gt;&lt;/a&gt; &lt;a href="https://imgbox.com/UGSvwI5p" target="_blank"&gt;&lt;img src="https://images2.imgbox.com/73/e0/UGSvwI5p_o.jpg" alt="image host"/&gt;&lt;/a&gt; &lt;a href="https://imgbox.com/XMsDFQ7d" target="_blank"&gt;&lt;img src="https://images2.imgbox.com/98/86/XMsDFQ7d_o.jpg" alt="image host"/&gt;&lt;/a&gt; &lt;a href="https://imgbox.com/Xsl41GM6" target="_blank"&gt;&lt;img src="https://images2.imgbox.com/9d/69/Xsl41GM6_o.jpg" alt="image host"/&gt;&lt;/a&gt; &lt;a href="https://imgbox.com/RqR7oaXp" target="_blank"&gt;&lt;img src="https://images2.imgbox.com/c7/31/RqR7oaXp_o.jpg" alt="image host"/&gt;&lt;/a&gt; &lt;a href="https://imgbox.com/BVYO73AO" target="_blank"&gt;&lt;img src="https://images2.imgbox.com/96/e8/BVYO73AO_o.jpg" alt="image host"/&gt;&lt;/a&gt; &lt;a href="https://imgbox.com/TZYFl5jY" target="_blank"&gt;&lt;img src="https://images2.imgbox.com/3b/26/TZYFl5jY_o.jpg" alt="image host"/&gt;&lt;/a&gt; &lt;a href="https://imgbox.com/nOKFozwz" target="_blank"&gt;&lt;img src="https://images2.imgbox.com/e6/b6/nOKFozwz_o.jpg" alt="image host"/&gt;&lt;/a&gt; &lt;a href="https://imgbox.com/2GPazg08" target="_blank"&gt;&lt;img src="https://images2.imgbox.com/ec/4c/2GPazg08_o.jpg" alt="image host"/&gt;&lt;/a&gt; &lt;a href="https://imgbox.com/91ON63kd" target="_blank"&gt;&lt;img src="https://images2.imgbox.com/64/e5/91ON63kd_o.jpg" alt="image host"/&gt;&lt;/a&gt; &lt;a href="https://imgbox.com/cxiLpU8j" target="_blank"&gt;&lt;img src="https://images2.imgbox.com/5e/a5/cxiLpU8j_o.jpg" alt="image host"/&gt;&lt;/a&gt; &lt;a href="https://imgbox.com/SSuNgBcD" target="_blank"&gt;&lt;img src="https://images2.imgbox.com/32/11/SSuNgBcD_o.jpg" alt="image host"/&gt;&lt;/a&gt; &lt;a href="https://imgbox.com/2XXIU85J" target="_blank"&gt;&lt;img src="https://images2.imgbox.com/c1/f7/2XXIU85J_o.jpg" alt="image host"/&gt;&lt;/a&gt; &lt;a href="https://imgbox.com/z9vVZFTO" target="_blank"&gt;&lt;img src="https://images2.imgbox.com/c8/ef/z9vVZFTO_o.jpg" alt="image host"/&gt;&lt;/a&gt; &lt;a href="https://imgbox.com/PbdFbLK2" target="_blank"&gt;&lt;img src="https://images2.imgbox.com/1a/c3/PbdFbLK2_o.jpg" alt="image host"/&gt;&lt;/a&gt; &lt;a href="https://imgbox.com/P7SzNFYv" target="_blank"&gt;&lt;img src="https://images2.imgbox.com/31/8b/P7SzNFYv_o.jpg" alt="image host"/&gt;&lt;/a&gt; &lt;a href="https://imgbox.com/2HH5FgzK" target="_blank"&gt;&lt;img src="https://images2.imgbox.com/35/b2/2HH5FgzK_o.jpg" alt="image host"/&gt;&lt;/a&gt; &lt;a href="https://imgbox.com/M6qZOF8D" target="_blank"&gt;&lt;img src="https://images2.imgbox.com/3a/56/M6qZOF8D_o.jpg" alt="image host"/&gt;&lt;/a&gt; &lt;a href="https://imgbox.com/B0W0z6tv" target="_blank"&gt;&lt;img src="https://images2.imgbox.com/e9/79/B0W0z6tv_o.jpg" alt="image host"/&gt;&lt;/a&gt; &lt;a href="https://imgbox.com/i723EaKi" target="_blank"&gt;&lt;img src="https://images2.imgbox.com/2e/ed/i723EaKi_o.jpg" alt="image host"/&gt;&lt;/a&gt; &lt;a href="https://imgbox.com/tzquxJjb" target="_blank"&gt;&lt;img src="https://images2.imgbox.com/59/1f/tzquxJjb_o.jpg" alt="image host"/&gt;&lt;/a&gt; &lt;a href="https://imgbox.com/aMmMQm1a" target="_blank"&gt;&lt;img src="https://images2.imgbox.com/7e/23/aMmMQm1a_o.jpg" alt="image host"/&gt;&lt;/a&gt; &lt;a href="https://imgbox.com/oGwIgXe0" target="_blank"&gt;&lt;img src="https://images2.imgbox.com/6e/37/oGwIgXe0_o.jpg" alt="image host"/&gt;&lt;/a&gt; &lt;a href="https://imgbox.com/Q9XWgpXq" target="_blank"&gt;&lt;img src="https://images2.imgbox.com/db/e7/Q9XWgpXq_o.jpg" alt="image host"/&gt;&lt;/a&gt; &lt;a href="https://imgbox.com/edz4w2R6" target="_blank"&gt;&lt;img src="https://images2.imgbox.com/4a/3c/edz4w2R6_o.jpg" alt="image host"/&gt;&lt;/a&gt; &lt;a href="https://imgbox.com/W464Gknc" target="_blank"&gt;&lt;img src="https://images2.imgbox.com/27/e9/W464Gknc_o.jpg" alt="image host"/&gt;&lt;/a&gt; &lt;a href="https://imgbox.com/aSyP04Vp" target="_blank"&gt;&lt;img src="https://images2.imgbox.com/68/64/aSyP04Vp_o.jpg" alt="image host"/&gt;&lt;/a&gt; &lt;a href="https://imgbox.com/O93uydCR" target="_blank"&gt;&lt;img src="https://images2.imgbox.com/30/d2/O93uydCR_o.jpg" alt="image host"/&gt;&lt;/a&gt; &lt;a href="https://imgbox.com/2yqLEeRp" target="_blank"&gt;&lt;img src="https://images2.imgbox.com/74/fb/2yqLEeRp_o.jpg" alt="image host"/&gt;&lt;/a&gt; &lt;a href="https://imgbox.com/9CwzRZsW" target="_blank"&gt;&lt;img src="https://images2.imgbox.com/1d/4d/9CwzRZsW_o.jpg" alt="image host"/&gt;&lt;/a&gt; &lt;a href="https://imgbox.com/GukCjh4E" target="_blank"&gt;&lt;img src="https://images2.imgbox.com/d1/69/GukCjh4E_o.jpg" alt="image host"/&gt;&lt;/a&gt; &lt;a href="https://imgbox.com/IQPseYP5" target="_blank"&gt;&lt;img src="https://images2.imgbox.com/72/d9/IQPseYP5_o.jpg" alt="image host"/&gt;&lt;/a&gt; &lt;a href="https://imgbox.com/vzUduHwu" target="_blank"&gt;&lt;img src="https://images2.imgbox.com/47/c3/vzUduHwu_o.jpg" alt="image host"/&gt;&lt;/a&gt; &lt;a href="https://imgbox.com/YCOP0d8A" target="_blank"&gt;&lt;img src="https://images2.imgbox.com/57/9a/YCOP0d8A_o.jpg" alt="image host"/&gt;&lt;/a&gt; &lt;a href="https://imgbox.com/1zsyRjgy" target="_blank"&gt;&lt;img src="https://images2.imgbox.com/18/96/1zsyRjgy_o.jpg" alt="image host"/&gt;&lt;/a&gt; &lt;a href="https://imgbox.com/semZDZJz" target="_blank"&gt;&lt;img src="https://images2.imgbox.com/de/9b/semZDZJz_o.jpg" alt="image host"/&gt;&lt;/a&gt; &lt;a href="https://imgbox.com/awJBYPUH" target="_blank"&gt;&lt;img src="https://images2.imgbox.com/84/91/awJBYPUH_o.jpg" alt="image host"/&gt;&lt;/a&gt; &lt;a href="https://imgbox.com/iHGvcc3I" target="_blank"&gt;&lt;img src="https://images2.imgbox.com/d9/18/iHGvcc3I_o.jpg" alt="image host"/&gt;&lt;/a&gt; &lt;a href="https://imgbox.com/frAz4rxL" target="_blank"&gt;&lt;img src="https://images2.imgbox.com/cf/1a/frAz4rxL_o.jpg" alt="image host"/&gt;&lt;/a&gt; &lt;a href="https://imgbox.com/thi3pqHH" target="_blank"&gt;&lt;img src="https://images2.imgbox.com/b1/e4/thi3pqHH_o.jpg" alt="image host"/&gt;&lt;/a&gt; &lt;a href="https://imgbox.com/t70Nd541" target="_blank"&gt;&lt;img src="https://images2.imgbox.com/2d/2d/t70Nd541_o.jpg" alt="image host"/&gt;&lt;/a&gt; &lt;a href="https://imgbox.com/g1HnHbAo" target="_blank"&gt;&lt;img src="https://images2.imgbox.com/95/49/g1HnHbAo_o.jpg" alt="image host"/&gt;&lt;/a&gt; &lt;a href="https://imgbox.com/Xu6xYxbq" target="_blank"&gt;&lt;img src="https://images2.imgbox.com/a4/78/Xu6xYxbq_o.jpg" alt="image host"/&gt;&lt;/a&gt; &lt;a href="https://imgbox.com/uatfU4XJ" target="_blank"&gt;&lt;img src="https://images2.imgbox.com/8a/e1/uatfU4XJ_o.jpg" alt="image host"/&gt;&lt;/a&gt; &lt;a href="https://imgbox.com/ErMiEZYO" target="_blank"&gt;&lt;img src="https://images2.imgbox.com/a0/6d/ErMiEZYO_o.jpg" alt="image host"/&gt;&lt;/a&gt; &lt;a href="https://imgbox.com/undJVEd9" target="_blank"&gt;&lt;img src="https://images2.imgbox.com/76/8b/undJVEd9_o.jpg" alt="image host"/&gt;&lt;/a&gt; &lt;a href="https://imgbox.com/xn0kbG0d" target="_blank"&gt;&lt;img src="https://images2.imgbox.com/8a/c8/xn0kbG0d_o.jpg" alt="image host"/&gt;&lt;/a&gt; &lt;a href="https://imgbox.com/k0EnoCN0" target="_blank"&gt;&lt;img src="https://images2.imgbox.com/5b/3f/k0EnoCN0_o.jpg" alt="image host"/&gt;&lt;/a&gt; &lt;a href="https://imgbox.com/c2PdWMnq" target="_blank"&gt;&lt;img src="https://images2.imgbox.com/54/77/c2PdWMnq_o.jpg" alt="image host"/&gt;&lt;/a&gt; &lt;a href="https://imgbox.com/FsWOxiFE" target="_blank"&gt;&lt;img src="https://images2.imgbox.com/64/78/FsWOxiFE_o.jpg" alt="image host"/&gt;&lt;/a&gt; &lt;a href="https://imgbox.com/dNkXcw6I" target="_blank"&gt;&lt;img src="https://images2.imgbox.com/cf/99/dNkXcw6I_o.jpg" alt="image host"/&gt;&lt;/a&gt; &lt;a href="https://imgbox.com/jKyZG4bK" target="_blank"&gt;&lt;img src="https://images2.imgbox.com/8f/96/jKyZG4bK_o.jpg" alt="image host"/&gt;&lt;/a&gt; &lt;a href="https://imgbox.com/FlvR7coA" target="_blank"&gt;&lt;img src="https://images2.imgbox.com/36/c9/FlvR7coA_o.jpg" alt="image host"/&gt;&lt;/a&gt; &lt;a href="https://imgbox.com/BYYExrDI" target="_blank"&gt;&lt;img src="https://images2.imgbox.com/8b/bd/BYYExrDI_o.jpg" alt="image host"/&gt;&lt;/a&gt; &lt;a href="https://imgbox.com/BzZzqsG2" target="_blank"&gt;&lt;img src="https://images2.imgbox.com/8c/8f/BzZzqsG2_o.jpg" alt="image host"/&gt;&lt;/a&gt; &lt;a href="https://imgbox.com/Qjw6pdjx" target="_blank"&gt;&lt;img src="https://images2.imgbox.com/47/be/Qjw6pdjx_o.jpg" alt="image host"/&gt;&lt;/a&gt; &lt;a href="https://imgbox.com/LoC2F8ui" target="_blank"&gt;&lt;img src="https://images2.imgbox.com/60/ac/LoC2F8ui_o.jpg" alt="image host"/&gt;&lt;/a&gt; &lt;a href="https://imgbox.com/3Yna118Z" target="_blank"&gt;&lt;img src="https://images2.imgbox.com/ab/1f/3Yna118Z_o.jpg" alt="image host"/&gt;&lt;/a&gt; &lt;a href="https://imgbox.com/qammaPBe" target="_blank"&gt;&lt;img src="https://images2.imgbox.com/a5/66/qammaPBe_o.jpg" alt="image host"/&gt;&lt;/a&gt; &lt;a href="https://imgbox.com/tZ2W9d8u" target="_blank"&gt;&lt;img src="https://images2.imgbox.com/35/d2/tZ2W9d8u_o.jpg" alt="image host"/&gt;&lt;/a&gt; &lt;a href="https://imgbox.com/K6O4X0T7" target="_blank"&gt;&lt;img src="https://images2.imgbox.com/e7/6a/K6O4X0T7_o.jpg" alt="image host"/&gt;&lt;/a&gt; &lt;a href="https://imgbox.com/AnCS2o8b" target="_blank"&gt;&lt;img src="https://images2.imgbox.com/c9/dd/AnCS2o8b_o.jpg" alt="image host"/&gt;&lt;/a&gt; &lt;a href="https://imgbox.com/4fFWDXaB" target="_blank"&gt;&lt;img src="https://images2.imgbox.com/99/2e/4fFWDXaB_o.jpg" alt="image host"/&gt;&lt;/a&gt; &lt;a href="https://imgbox.com/secY4wz8" target="_blank"&gt;&lt;img src="https://images2.imgbox.com/dd/24/secY4wz8_o.jpg" alt="image host"/&gt;&lt;/a&gt; &lt;a href="https://imgbox.com/brmdpLM8" target="_blank"&gt;&lt;img src="https://images2.imgbox.com/3d/50/brmdpLM8_o.jpg" alt="image host"/&gt;&lt;/a&gt;</t>
  </si>
  <si>
    <t>&lt;a href="https://imgbox.com/pqpegzBN" target="_blank"&gt;&lt;img src="https://images2.imgbox.com/6e/af/pqpegzBN_o.jpg" alt="image host"/&gt;&lt;/a&gt; &lt;a href="https://imgbox.com/OhPXAfnx" target="_blank"&gt;&lt;img src="https://images2.imgbox.com/f4/ea/OhPXAfnx_o.jpg" alt="image host"/&gt;&lt;/a&gt; &lt;a href="https://imgbox.com/xZihxNEI" target="_blank"&gt;&lt;img src="https://images2.imgbox.com/d5/93/xZihxNEI_o.jpg" alt="image host"/&gt;&lt;/a&gt; &lt;a href="https://imgbox.com/0z00yHzM" target="_blank"&gt;&lt;img src="https://images2.imgbox.com/64/0c/0z00yHzM_o.jpg" alt="image host"/&gt;&lt;/a&gt; &lt;a href="https://imgbox.com/ONYScn5D" target="_blank"&gt;&lt;img src="https://images2.imgbox.com/4e/6b/ONYScn5D_o.jpg" alt="image host"/&gt;&lt;/a&gt; &lt;a href="https://imgbox.com/TtPTSwuD" target="_blank"&gt;&lt;img src="https://images2.imgbox.com/59/6e/TtPTSwuD_o.jpg" alt="image host"/&gt;&lt;/a&gt; &lt;a href="https://imgbox.com/OFEubtqU" target="_blank"&gt;&lt;img src="https://images2.imgbox.com/b3/5f/OFEubtqU_o.jpg" alt="image host"/&gt;&lt;/a&gt; &lt;a href="https://imgbox.com/sOwVFup5" target="_blank"&gt;&lt;img src="https://images2.imgbox.com/16/2e/sOwVFup5_o.jpg" alt="image host"/&gt;&lt;/a&gt; &lt;a href="https://imgbox.com/hwWakzsQ" target="_blank"&gt;&lt;img src="https://images2.imgbox.com/56/df/hwWakzsQ_o.jpg" alt="image host"/&gt;&lt;/a&gt; &lt;a href="https://imgbox.com/v5WpJqhk" target="_blank"&gt;&lt;img src="https://images2.imgbox.com/74/50/v5WpJqhk_o.jpg" alt="image host"/&gt;&lt;/a&gt; &lt;a href="https://imgbox.com/LeDW5Ges" target="_blank"&gt;&lt;img src="https://images2.imgbox.com/7a/18/LeDW5Ges_o.jpg" alt="image host"/&gt;&lt;/a&gt; &lt;a href="https://imgbox.com/qMxTmkIr" target="_blank"&gt;&lt;img src="https://images2.imgbox.com/8b/c8/qMxTmkIr_o.jpg" alt="image host"/&gt;&lt;/a&gt; &lt;a href="https://imgbox.com/3T20SiKo" target="_blank"&gt;&lt;img src="https://images2.imgbox.com/a0/46/3T20SiKo_o.jpg" alt="image host"/&gt;&lt;/a&gt; &lt;a href="https://imgbox.com/sYzCeyKi" target="_blank"&gt;&lt;img src="https://images2.imgbox.com/41/ce/sYzCeyKi_o.png" alt="image host"/&gt;&lt;/a&gt; &lt;a href="https://imgbox.com/LTkv61gk" target="_blank"&gt;&lt;img src="https://images2.imgbox.com/c8/88/LTkv61gk_o.jpg" alt="image host"/&gt;&lt;/a&gt; &lt;a href="https://imgbox.com/9RMmd0WA" target="_blank"&gt;&lt;img src="https://images2.imgbox.com/77/78/9RMmd0WA_o.jpg" alt="image host"/&gt;&lt;/a&gt; &lt;a href="https://imgbox.com/WJ1uV51V" target="_blank"&gt;&lt;img src="https://images2.imgbox.com/39/fa/WJ1uV51V_o.jpg" alt="image host"/&gt;&lt;/a&gt; &lt;a href="https://imgbox.com/2UH5oSFq" target="_blank"&gt;&lt;img src="https://images2.imgbox.com/01/e3/2UH5oSFq_o.jpg" alt="image host"/&gt;&lt;/a&gt; &lt;a href="https://imgbox.com/Oima3dz4" target="_blank"&gt;&lt;img src="https://images2.imgbox.com/52/64/Oima3dz4_o.jpg" alt="image host"/&gt;&lt;/a&gt; &lt;a href="https://imgbox.com/piDHPzjG" target="_blank"&gt;&lt;img src="https://images2.imgbox.com/48/a1/piDHPzjG_o.jpg" alt="image host"/&gt;&lt;/a&gt; &lt;a href="https://imgbox.com/mCGV2lPB" target="_blank"&gt;&lt;img src="https://images2.imgbox.com/e8/17/mCGV2lPB_o.jpg" alt="image host"/&gt;&lt;/a&gt; &lt;a href="https://imgbox.com/sZcdmC0t" target="_blank"&gt;&lt;img src="https://images2.imgbox.com/18/ed/sZcdmC0t_o.jpg" alt="image host"/&gt;&lt;/a&gt; &lt;a href="https://imgbox.com/WuMHvl4X" target="_blank"&gt;&lt;img src="https://images2.imgbox.com/7c/5f/WuMHvl4X_o.jpg" alt="image host"/&gt;&lt;/a&gt; &lt;a href="https://imgbox.com/05a32VT7" target="_blank"&gt;&lt;img src="https://images2.imgbox.com/ed/e0/05a32VT7_o.jpg" alt="image host"/&gt;&lt;/a&gt; &lt;a href="https://imgbox.com/L5KjMddM" target="_blank"&gt;&lt;img src="https://images2.imgbox.com/89/09/L5KjMddM_o.jpg" alt="image host"/&gt;&lt;/a&gt; &lt;a href="https://imgbox.com/EAKQNBOi" target="_blank"&gt;&lt;img src="https://images2.imgbox.com/20/da/EAKQNBOi_o.png" alt="image host"/&gt;&lt;/a&gt; &lt;a href="https://imgbox.com/Rwibnc6K" target="_blank"&gt;&lt;img src="https://images2.imgbox.com/21/ab/Rwibnc6K_o.jpg" alt="image host"/&gt;&lt;/a&gt; &lt;a href="https://imgbox.com/6yfIr6M6" target="_blank"&gt;&lt;img src="https://images2.imgbox.com/4b/c8/6yfIr6M6_o.jpg" alt="image host"/&gt;&lt;/a&gt; &lt;a href="https://imgbox.com/bdGnD3Zt" target="_blank"&gt;&lt;img src="https://images2.imgbox.com/1b/49/bdGnD3Zt_o.jpg" alt="image host"/&gt;&lt;/a&gt; &lt;a href="https://imgbox.com/TmMz9UtV" target="_blank"&gt;&lt;img src="https://images2.imgbox.com/a1/aa/TmMz9UtV_o.jpg" alt="image host"/&gt;&lt;/a&gt; &lt;a href="https://imgbox.com/DeCiB9b8" target="_blank"&gt;&lt;img src="https://images2.imgbox.com/2a/5d/DeCiB9b8_o.jpg" alt="image host"/&gt;&lt;/a&gt; &lt;a href="https://imgbox.com/M5HKIak4" target="_blank"&gt;&lt;img src="https://images2.imgbox.com/51/0c/M5HKIak4_o.jpg" alt="image host"/&gt;&lt;/a&gt; &lt;a href="https://imgbox.com/s371jTUS" target="_blank"&gt;&lt;img src="https://images2.imgbox.com/fb/8f/s371jTUS_o.jpg" alt="image host"/&gt;&lt;/a&gt; &lt;a href="https://imgbox.com/Sz0kRfna" target="_blank"&gt;&lt;img src="https://images2.imgbox.com/c9/fc/Sz0kRfna_o.jpg" alt="image host"/&gt;&lt;/a&gt; &lt;a href="https://imgbox.com/7Rlvmx9Q" target="_blank"&gt;&lt;img src="https://images2.imgbox.com/04/76/7Rlvmx9Q_o.jpg" alt="image host"/&gt;&lt;/a&gt; &lt;a href="https://imgbox.com/pxYU5VTb" target="_blank"&gt;&lt;img src="https://images2.imgbox.com/2f/f8/pxYU5VTb_o.jpg" alt="image host"/&gt;&lt;/a&gt; &lt;a href="https://imgbox.com/tgNuUTAC" target="_blank"&gt;&lt;img src="https://images2.imgbox.com/d9/a0/tgNuUTAC_o.jpg" alt="image host"/&gt;&lt;/a&gt; &lt;a href="https://imgbox.com/EatMqI40" target="_blank"&gt;&lt;img src="https://images2.imgbox.com/87/c8/EatMqI40_o.jpg" alt="image host"/&gt;&lt;/a&gt; &lt;a href="https://imgbox.com/E0rIYzHL" target="_blank"&gt;&lt;img src="https://images2.imgbox.com/f8/d3/E0rIYzHL_o.jpg" alt="image host"/&gt;&lt;/a&gt; &lt;a href="https://imgbox.com/E9HJV0X5" target="_blank"&gt;&lt;img src="https://images2.imgbox.com/b8/73/E9HJV0X5_o.jpg" alt="image host"/&gt;&lt;/a&gt; &lt;a href="https://imgbox.com/S1ynBaH7" target="_blank"&gt;&lt;img src="https://images2.imgbox.com/62/3e/S1ynBaH7_o.jpg" alt="image host"/&gt;&lt;/a&gt; &lt;a href="https://imgbox.com/CqFRC12c" target="_blank"&gt;&lt;img src="https://images2.imgbox.com/f7/bf/CqFRC12c_o.jpg" alt="image host"/&gt;&lt;/a&gt; &lt;a href="https://imgbox.com/lEBs8qsM" target="_blank"&gt;&lt;img src="https://images2.imgbox.com/a3/f7/lEBs8qsM_o.jpg" alt="image host"/&gt;&lt;/a&gt; &lt;a href="https://imgbox.com/KMCWi3D7" target="_blank"&gt;&lt;img src="https://images2.imgbox.com/b5/4b/KMCWi3D7_o.jpg" alt="image host"/&gt;&lt;/a&gt; &lt;a href="https://imgbox.com/RZpZFEsh" target="_blank"&gt;&lt;img src="https://images2.imgbox.com/38/cd/RZpZFEsh_o.jpg" alt="image host"/&gt;&lt;/a&gt; &lt;a href="https://imgbox.com/3PrZV6Pb" target="_blank"&gt;&lt;img src="https://images2.imgbox.com/34/08/3PrZV6Pb_o.jpg" alt="image host"/&gt;&lt;/a&gt; &lt;a href="https://imgbox.com/Dsd5Ll14" target="_blank"&gt;&lt;img src="https://images2.imgbox.com/81/dc/Dsd5Ll14_o.jpg" alt="image host"/&gt;&lt;/a&gt; &lt;a href="https://imgbox.com/31IAiUNQ" target="_blank"&gt;&lt;img src="https://images2.imgbox.com/3f/89/31IAiUNQ_o.jpg" alt="image host"/&gt;&lt;/a&gt; &lt;a href="https://imgbox.com/O1V1rLi7" target="_blank"&gt;&lt;img src="https://images2.imgbox.com/7f/f1/O1V1rLi7_o.jpg" alt="image host"/&gt;&lt;/a&gt; &lt;a href="https://imgbox.com/LVqBnR1W" target="_blank"&gt;&lt;img src="https://images2.imgbox.com/76/24/LVqBnR1W_o.jpg" alt="image host"/&gt;&lt;/a&gt; &lt;a href="https://imgbox.com/YUZiwruK" target="_blank"&gt;&lt;img src="https://images2.imgbox.com/06/a1/YUZiwruK_o.jpg" alt="image host"/&gt;&lt;/a&gt; &lt;a href="https://imgbox.com/sCNU9Qlb" target="_blank"&gt;&lt;img src="https://images2.imgbox.com/a9/94/sCNU9Qlb_o.jpg" alt="image host"/&gt;&lt;/a&gt; &lt;a href="https://imgbox.com/KFWxkpo1" target="_blank"&gt;&lt;img src="https://images2.imgbox.com/12/00/KFWxkpo1_o.jpg" alt="image host"/&gt;&lt;/a&gt; &lt;a href="https://imgbox.com/t8POC50Y" target="_blank"&gt;&lt;img src="https://images2.imgbox.com/6d/29/t8POC50Y_o.jpg" alt="image host"/&gt;&lt;/a&gt; &lt;a href="https://imgbox.com/8nAEB0Op" target="_blank"&gt;&lt;img src="https://images2.imgbox.com/47/14/8nAEB0Op_o.jpg" alt="image host"/&gt;&lt;/a&gt; &lt;a href="https://imgbox.com/n7rOq6bS" target="_blank"&gt;&lt;img src="https://images2.imgbox.com/1a/d1/n7rOq6bS_o.jpg" alt="image host"/&gt;&lt;/a&gt; &lt;a href="https://imgbox.com/RLjwcOqM" target="_blank"&gt;&lt;img src="https://images2.imgbox.com/72/8f/RLjwcOqM_o.jpg" alt="image host"/&gt;&lt;/a&gt; &lt;a href="https://imgbox.com/MwgzUTVw" target="_blank"&gt;&lt;img src="https://images2.imgbox.com/a9/53/MwgzUTVw_o.jpg" alt="image host"/&gt;&lt;/a&gt; &lt;a href="https://imgbox.com/FR7jG6zw" target="_blank"&gt;&lt;img src="https://images2.imgbox.com/92/07/FR7jG6zw_o.jpg" alt="image host"/&gt;&lt;/a&gt; &lt;a href="https://imgbox.com/uT0Dbgtt" target="_blank"&gt;&lt;img src="https://images2.imgbox.com/05/c1/uT0Dbgtt_o.jpg" alt="image host"/&gt;&lt;/a&gt; &lt;a href="https://imgbox.com/ntQop7XR" target="_blank"&gt;&lt;img src="https://images2.imgbox.com/99/4f/ntQop7XR_o.jpg" alt="image host"/&gt;&lt;/a&gt; &lt;a href="https://imgbox.com/LdLlpBZ5" target="_blank"&gt;&lt;img src="https://images2.imgbox.com/97/28/LdLlpBZ5_o.jpg" alt="image host"/&gt;&lt;/a&gt; &lt;a href="https://imgbox.com/OYyyaLCd" target="_blank"&gt;&lt;img src="https://images2.imgbox.com/3a/12/OYyyaLCd_o.jpg" alt="image host"/&gt;&lt;/a&gt; &lt;a href="https://imgbox.com/SIwmQAvE" target="_blank"&gt;&lt;img src="https://images2.imgbox.com/10/78/SIwmQAvE_o.jpg" alt="image host"/&gt;&lt;/a&gt; &lt;a href="https://imgbox.com/TaczK5RL" target="_blank"&gt;&lt;img src="https://images2.imgbox.com/e3/75/TaczK5RL_o.jpg" alt="image host"/&gt;&lt;/a&gt; &lt;a href="https://imgbox.com/8Jp7BUyE" target="_blank"&gt;&lt;img src="https://images2.imgbox.com/7b/ea/8Jp7BUyE_o.jpg" alt="image host"/&gt;&lt;/a&gt;</t>
  </si>
  <si>
    <t>&lt;a href="https://imgbox.com/wwQqOcPX" target="_blank"&gt;&lt;img src="https://images2.imgbox.com/33/7e/wwQqOcPX_o.jpg" alt="image host"/&gt;&lt;/a&gt; &lt;a href="https://imgbox.com/uYuY34CY" target="_blank"&gt;&lt;img src="https://images2.imgbox.com/81/7d/uYuY34CY_o.jpg" alt="image host"/&gt;&lt;/a&gt; &lt;a href="https://imgbox.com/eStzUZnK" target="_blank"&gt;&lt;img src="https://images2.imgbox.com/a5/cf/eStzUZnK_o.jpg" alt="image host"/&gt;&lt;/a&gt; &lt;a href="https://imgbox.com/au9XT1ly" target="_blank"&gt;&lt;img src="https://images2.imgbox.com/b0/00/au9XT1ly_o.jpg" alt="image host"/&gt;&lt;/a&gt; &lt;a href="https://imgbox.com/DlH7cBBH" target="_blank"&gt;&lt;img src="https://images2.imgbox.com/ad/d4/DlH7cBBH_o.jpg" alt="image host"/&gt;&lt;/a&gt; &lt;a href="https://imgbox.com/OMUXg81R" target="_blank"&gt;&lt;img src="https://images2.imgbox.com/42/d4/OMUXg81R_o.jpg" alt="image host"/&gt;&lt;/a&gt; &lt;a href="https://imgbox.com/iB4tN72t" target="_blank"&gt;&lt;img src="https://images2.imgbox.com/62/5f/iB4tN72t_o.jpg" alt="image host"/&gt;&lt;/a&gt; &lt;a href="https://imgbox.com/Y5I7PDd0" target="_blank"&gt;&lt;img src="https://images2.imgbox.com/52/dc/Y5I7PDd0_o.jpg" alt="image host"/&gt;&lt;/a&gt; &lt;a href="https://imgbox.com/FKTWNYth" target="_blank"&gt;&lt;img src="https://images2.imgbox.com/ad/c3/FKTWNYth_o.jpg" alt="image host"/&gt;&lt;/a&gt; &lt;a href="https://imgbox.com/scpf0p9X" target="_blank"&gt;&lt;img src="https://images2.imgbox.com/bc/b3/scpf0p9X_o.jpg" alt="image host"/&gt;&lt;/a&gt; &lt;a href="https://imgbox.com/GL0jdQf4" target="_blank"&gt;&lt;img src="https://images2.imgbox.com/ee/26/GL0jdQf4_o.jpg" alt="image host"/&gt;&lt;/a&gt; &lt;a href="https://imgbox.com/w9bDC9Xa" target="_blank"&gt;&lt;img src="https://images2.imgbox.com/75/ce/w9bDC9Xa_o.jpg" alt="image host"/&gt;&lt;/a&gt; &lt;a href="https://imgbox.com/LonDpUbQ" target="_blank"&gt;&lt;img src="https://images2.imgbox.com/b4/ff/LonDpUbQ_o.jpg" alt="image host"/&gt;&lt;/a&gt; &lt;a href="https://imgbox.com/MpHuFPpl" target="_blank"&gt;&lt;img src="https://images2.imgbox.com/cc/5f/MpHuFPpl_o.jpg" alt="image host"/&gt;&lt;/a&gt; &lt;a href="https://imgbox.com/VM9RWHOe" target="_blank"&gt;&lt;img src="https://images2.imgbox.com/8d/26/VM9RWHOe_o.jpg" alt="image host"/&gt;&lt;/a&gt; &lt;a href="https://imgbox.com/Q5o0YZbM" target="_blank"&gt;&lt;img src="https://images2.imgbox.com/0d/79/Q5o0YZbM_o.jpg" alt="image host"/&gt;&lt;/a&gt; &lt;a href="https://imgbox.com/L8NmE24D" target="_blank"&gt;&lt;img src="https://images2.imgbox.com/22/bf/L8NmE24D_o.jpg" alt="image host"/&gt;&lt;/a&gt; &lt;a href="https://imgbox.com/1blGffHN" target="_blank"&gt;&lt;img src="https://images2.imgbox.com/0f/1a/1blGffHN_o.jpg" alt="image host"/&gt;&lt;/a&gt; &lt;a href="https://imgbox.com/pSHXKBjr" target="_blank"&gt;&lt;img src="https://images2.imgbox.com/69/f3/pSHXKBjr_o.jpg" alt="image host"/&gt;&lt;/a&gt; &lt;a href="https://imgbox.com/2dnEppG3" target="_blank"&gt;&lt;img src="https://images2.imgbox.com/3f/4e/2dnEppG3_o.jpg" alt="image host"/&gt;&lt;/a&gt; &lt;a href="https://imgbox.com/Tm3FdJ5P" target="_blank"&gt;&lt;img src="https://images2.imgbox.com/7e/af/Tm3FdJ5P_o.jpg" alt="image host"/&gt;&lt;/a&gt; &lt;a href="https://imgbox.com/WvGWjfps" target="_blank"&gt;&lt;img src="https://images2.imgbox.com/9f/56/WvGWjfps_o.jpg" alt="image host"/&gt;&lt;/a&gt; &lt;a href="https://imgbox.com/JlXXtAxp" target="_blank"&gt;&lt;img src="https://images2.imgbox.com/c9/ef/JlXXtAxp_o.jpg" alt="image host"/&gt;&lt;/a&gt; &lt;a href="https://imgbox.com/nGnpgso6" target="_blank"&gt;&lt;img src="https://images2.imgbox.com/53/ce/nGnpgso6_o.jpg" alt="image host"/&gt;&lt;/a&gt; &lt;a href="https://imgbox.com/jHssWCGB" target="_blank"&gt;&lt;img src="https://images2.imgbox.com/ee/a0/jHssWCGB_o.jpg" alt="image host"/&gt;&lt;/a&gt; &lt;a href="https://imgbox.com/l245cVz1" target="_blank"&gt;&lt;img src="https://images2.imgbox.com/b4/3a/l245cVz1_o.jpg" alt="image host"/&gt;&lt;/a&gt; &lt;a href="https://imgbox.com/UmMEfZhw" target="_blank"&gt;&lt;img src="https://images2.imgbox.com/c9/45/UmMEfZhw_o.jpg" alt="image host"/&gt;&lt;/a&gt; &lt;a href="https://imgbox.com/o9K91CUJ" target="_blank"&gt;&lt;img src="https://images2.imgbox.com/bf/df/o9K91CUJ_o.jpg" alt="image host"/&gt;&lt;/a&gt; &lt;a href="https://imgbox.com/991ZjKIm" target="_blank"&gt;&lt;img src="https://images2.imgbox.com/d0/21/991ZjKIm_o.jpg" alt="image host"/&gt;&lt;/a&gt; &lt;a href="https://imgbox.com/gFSj4slD" target="_blank"&gt;&lt;img src="https://images2.imgbox.com/93/07/gFSj4slD_o.jpg" alt="image host"/&gt;&lt;/a&gt; &lt;a href="https://imgbox.com/GiLVUWQl" target="_blank"&gt;&lt;img src="https://images2.imgbox.com/cb/67/GiLVUWQl_o.jpg" alt="image host"/&gt;&lt;/a&gt; &lt;a href="https://imgbox.com/hOdSAckA" target="_blank"&gt;&lt;img src="https://images2.imgbox.com/f6/9f/hOdSAckA_o.jpg" alt="image host"/&gt;&lt;/a&gt; &lt;a href="https://imgbox.com/ht1vH5rc" target="_blank"&gt;&lt;img src="https://images2.imgbox.com/c4/54/ht1vH5rc_o.jpg" alt="image host"/&gt;&lt;/a&gt; &lt;a href="https://imgbox.com/OKU1V5Xo" target="_blank"&gt;&lt;img src="https://images2.imgbox.com/b3/dd/OKU1V5Xo_o.jpg" alt="image host"/&gt;&lt;/a&gt; &lt;a href="https://imgbox.com/UkCmBTHW" target="_blank"&gt;&lt;img src="https://images2.imgbox.com/e7/91/UkCmBTHW_o.jpg" alt="image host"/&gt;&lt;/a&gt; &lt;a href="https://imgbox.com/mTqs3Hmw" target="_blank"&gt;&lt;img src="https://images2.imgbox.com/d8/ee/mTqs3Hmw_o.jpg" alt="image host"/&gt;&lt;/a&gt; &lt;a href="https://imgbox.com/nIdCgmcv" target="_blank"&gt;&lt;img src="https://images2.imgbox.com/e6/cf/nIdCgmcv_o.jpg" alt="image host"/&gt;&lt;/a&gt; &lt;a href="https://imgbox.com/Br6Z0BPM" target="_blank"&gt;&lt;img src="https://images2.imgbox.com/de/0a/Br6Z0BPM_o.jpg" alt="image host"/&gt;&lt;/a&gt; &lt;a href="https://imgbox.com/qUaDlNxY" target="_blank"&gt;&lt;img src="https://images2.imgbox.com/9a/1e/qUaDlNxY_o.jpg" alt="image host"/&gt;&lt;/a&gt; &lt;a href="https://imgbox.com/ELlkccVc" target="_blank"&gt;&lt;img src="https://images2.imgbox.com/e2/27/ELlkccVc_o.jpg" alt="image host"/&gt;&lt;/a&gt; &lt;a href="https://imgbox.com/Q9cdSFzF" target="_blank"&gt;&lt;img src="https://images2.imgbox.com/2e/94/Q9cdSFzF_o.jpg" alt="image host"/&gt;&lt;/a&gt; &lt;a href="https://imgbox.com/3tDcrGcJ" target="_blank"&gt;&lt;img src="https://images2.imgbox.com/9c/c8/3tDcrGcJ_o.jpg" alt="image host"/&gt;&lt;/a&gt; &lt;a href="https://imgbox.com/Y26X0OUN" target="_blank"&gt;&lt;img src="https://images2.imgbox.com/64/69/Y26X0OUN_o.jpg" alt="image host"/&gt;&lt;/a&gt; &lt;a href="https://imgbox.com/dtLAJY65" target="_blank"&gt;&lt;img src="https://images2.imgbox.com/40/4d/dtLAJY65_o.jpg" alt="image host"/&gt;&lt;/a&gt; &lt;a href="https://imgbox.com/QxzZ1YIy" target="_blank"&gt;&lt;img src="https://images2.imgbox.com/f4/dc/QxzZ1YIy_o.jpg" alt="image host"/&gt;&lt;/a&gt; &lt;a href="https://imgbox.com/kIOXkwFp" target="_blank"&gt;&lt;img src="https://images2.imgbox.com/ca/b2/kIOXkwFp_o.jpg" alt="image host"/&gt;&lt;/a&gt;</t>
  </si>
  <si>
    <t>&lt;a href="https://imgbox.com/slTh9QKx" target="_blank"&gt;&lt;img src="https://images2.imgbox.com/e6/7f/slTh9QKx_o.jpg" alt="image host"/&gt;&lt;/a&gt; &lt;a href="https://imgbox.com/5xzZf4yx" target="_blank"&gt;&lt;img src="https://images2.imgbox.com/bc/d9/5xzZf4yx_o.jpg" alt="image host"/&gt;&lt;/a&gt; &lt;a href="https://imgbox.com/VO9BHyUh" target="_blank"&gt;&lt;img src="https://images2.imgbox.com/eb/52/VO9BHyUh_o.jpg" alt="image host"/&gt;&lt;/a&gt; &lt;a href="https://imgbox.com/a8ldBEuS" target="_blank"&gt;&lt;img src="https://images2.imgbox.com/ea/d7/a8ldBEuS_o.jpg" alt="image host"/&gt;&lt;/a&gt; &lt;a href="https://imgbox.com/PVqKVaS4" target="_blank"&gt;&lt;img src="https://images2.imgbox.com/66/57/PVqKVaS4_o.jpg" alt="image host"/&gt;&lt;/a&gt; &lt;a href="https://imgbox.com/Mr1tpvjb" target="_blank"&gt;&lt;img src="https://images2.imgbox.com/97/2e/Mr1tpvjb_o.jpg" alt="image host"/&gt;&lt;/a&gt; &lt;a href="https://imgbox.com/oCVyEUJ5" target="_blank"&gt;&lt;img src="https://images2.imgbox.com/89/20/oCVyEUJ5_o.jpg" alt="image host"/&gt;&lt;/a&gt; &lt;a href="https://imgbox.com/bsXWHsCX" target="_blank"&gt;&lt;img src="https://images2.imgbox.com/57/48/bsXWHsCX_o.jpg" alt="image host"/&gt;&lt;/a&gt; &lt;a href="https://imgbox.com/Xf4MO3rz" target="_blank"&gt;&lt;img src="https://images2.imgbox.com/26/93/Xf4MO3rz_o.jpg" alt="image host"/&gt;&lt;/a&gt; &lt;a href="https://imgbox.com/B3UwgHoV" target="_blank"&gt;&lt;img src="https://images2.imgbox.com/66/d2/B3UwgHoV_o.jpg" alt="image host"/&gt;&lt;/a&gt; &lt;a href="https://imgbox.com/YNojUCof" target="_blank"&gt;&lt;img src="https://images2.imgbox.com/dd/5e/YNojUCof_o.jpg" alt="image host"/&gt;&lt;/a&gt; &lt;a href="https://imgbox.com/oijwTTCe" target="_blank"&gt;&lt;img src="https://images2.imgbox.com/85/70/oijwTTCe_o.jpg" alt="image host"/&gt;&lt;/a&gt; &lt;a href="https://imgbox.com/vwz4pQGF" target="_blank"&gt;&lt;img src="https://images2.imgbox.com/fb/7f/vwz4pQGF_o.jpg" alt="image host"/&gt;&lt;/a&gt; &lt;a href="https://imgbox.com/nEAWW9jR" target="_blank"&gt;&lt;img src="https://images2.imgbox.com/1a/bd/nEAWW9jR_o.jpg" alt="image host"/&gt;&lt;/a&gt; &lt;a href="https://imgbox.com/XDMi18SQ" target="_blank"&gt;&lt;img src="https://images2.imgbox.com/5d/fc/XDMi18SQ_o.jpg" alt="image host"/&gt;&lt;/a&gt; &lt;a href="https://imgbox.com/KLwies0T" target="_blank"&gt;&lt;img src="https://images2.imgbox.com/88/2d/KLwies0T_o.jpg" alt="image host"/&gt;&lt;/a&gt; &lt;a href="https://imgbox.com/Iz32Wjr5" target="_blank"&gt;&lt;img src="https://images2.imgbox.com/2a/9e/Iz32Wjr5_o.jpg" alt="image host"/&gt;&lt;/a&gt; &lt;a href="https://imgbox.com/Sr6X9D0p" target="_blank"&gt;&lt;img src="https://images2.imgbox.com/d2/33/Sr6X9D0p_o.jpg" alt="image host"/&gt;&lt;/a&gt; &lt;a href="https://imgbox.com/P7wudbVB" target="_blank"&gt;&lt;img src="https://images2.imgbox.com/a1/ad/P7wudbVB_o.jpg" alt="image host"/&gt;&lt;/a&gt; &lt;a href="https://imgbox.com/7wY6r1JG" target="_blank"&gt;&lt;img src="https://images2.imgbox.com/ab/2f/7wY6r1JG_o.jpg" alt="image host"/&gt;&lt;/a&gt; &lt;a href="https://imgbox.com/CFCRvbYX" target="_blank"&gt;&lt;img src="https://images2.imgbox.com/fd/fc/CFCRvbYX_o.jpg" alt="image host"/&gt;&lt;/a&gt;</t>
  </si>
  <si>
    <t>&lt;a href="https://imgbox.com/fO09snz4" target="_blank"&gt;&lt;img src="https://images2.imgbox.com/4c/77/fO09snz4_o.jpg" alt="image host"/&gt;&lt;/a&gt; &lt;a href="https://imgbox.com/jEuosHkT" target="_blank"&gt;&lt;img src="https://images2.imgbox.com/90/88/jEuosHkT_o.jpg" alt="image host"/&gt;&lt;/a&gt; &lt;a href="https://imgbox.com/dLt11fqi" target="_blank"&gt;&lt;img src="https://images2.imgbox.com/e7/1a/dLt11fqi_o.jpg" alt="image host"/&gt;&lt;/a&gt; &lt;a href="https://imgbox.com/aL9sVVDQ" target="_blank"&gt;&lt;img src="https://images2.imgbox.com/ad/33/aL9sVVDQ_o.jpg" alt="image host"/&gt;&lt;/a&gt; &lt;a href="https://imgbox.com/Hz2CTilE" target="_blank"&gt;&lt;img src="https://images2.imgbox.com/c8/17/Hz2CTilE_o.jpg" alt="image host"/&gt;&lt;/a&gt; &lt;a href="https://imgbox.com/z0lBxHdh" target="_blank"&gt;&lt;img src="https://images2.imgbox.com/82/51/z0lBxHdh_o.jpg" alt="image host"/&gt;&lt;/a&gt; &lt;a href="https://imgbox.com/PDg5G1wT" target="_blank"&gt;&lt;img src="https://images2.imgbox.com/4e/ef/PDg5G1wT_o.jpg" alt="image host"/&gt;&lt;/a&gt; &lt;a href="https://imgbox.com/KYjTl2TQ" target="_blank"&gt;&lt;img src="https://images2.imgbox.com/91/fe/KYjTl2TQ_o.jpg" alt="image host"/&gt;&lt;/a&gt; &lt;a href="https://imgbox.com/aR4efr44" target="_blank"&gt;&lt;img src="https://images2.imgbox.com/10/8c/aR4efr44_o.jpg" alt="image host"/&gt;&lt;/a&gt; &lt;a href="https://imgbox.com/4g6KjdnP" target="_blank"&gt;&lt;img src="https://images2.imgbox.com/f3/72/4g6KjdnP_o.jpg" alt="image host"/&gt;&lt;/a&gt; &lt;a href="https://imgbox.com/99mL93io" target="_blank"&gt;&lt;img src="https://images2.imgbox.com/b4/9d/99mL93io_o.jpg" alt="image host"/&gt;&lt;/a&gt; &lt;a href="https://imgbox.com/CY39EeW4" target="_blank"&gt;&lt;img src="https://images2.imgbox.com/00/f1/CY39EeW4_o.jpg" alt="image host"/&gt;&lt;/a&gt; &lt;a href="https://imgbox.com/plKprcw9" target="_blank"&gt;&lt;img src="https://images2.imgbox.com/84/5c/plKprcw9_o.jpg" alt="image host"/&gt;&lt;/a&gt; &lt;a href="https://imgbox.com/qURyZlel" target="_blank"&gt;&lt;img src="https://images2.imgbox.com/55/8d/qURyZlel_o.jpg" alt="image host"/&gt;&lt;/a&gt; &lt;a href="https://imgbox.com/f1OaJpQ8" target="_blank"&gt;&lt;img src="https://images2.imgbox.com/01/1c/f1OaJpQ8_o.jpg" alt="image host"/&gt;&lt;/a&gt; &lt;a href="https://imgbox.com/mMm12Kvj" target="_blank"&gt;&lt;img src="https://images2.imgbox.com/c1/99/mMm12Kvj_o.jpg" alt="image host"/&gt;&lt;/a&gt; &lt;a href="https://imgbox.com/FlDgvNaj" target="_blank"&gt;&lt;img src="https://images2.imgbox.com/36/47/FlDgvNaj_o.jpg" alt="image host"/&gt;&lt;/a&gt; &lt;a href="https://imgbox.com/pL7STqdO" target="_blank"&gt;&lt;img src="https://images2.imgbox.com/b4/8e/pL7STqdO_o.jpg" alt="image host"/&gt;&lt;/a&gt; &lt;a href="https://imgbox.com/2kpHn9Ej" target="_blank"&gt;&lt;img src="https://images2.imgbox.com/5c/a7/2kpHn9Ej_o.jpg" alt="image host"/&gt;&lt;/a&gt; &lt;a href="https://imgbox.com/OPpGc2hy" target="_blank"&gt;&lt;img src="https://images2.imgbox.com/13/55/OPpGc2hy_o.jpg" alt="image host"/&gt;&lt;/a&gt; &lt;a href="https://imgbox.com/gmxwfODx" target="_blank"&gt;&lt;img src="https://images2.imgbox.com/7b/12/gmxwfODx_o.jpg" alt="image host"/&gt;&lt;/a&gt; &lt;a href="https://imgbox.com/fEUbTzoz" target="_blank"&gt;&lt;img src="https://images2.imgbox.com/81/d4/fEUbTzoz_o.jpg" alt="image host"/&gt;&lt;/a&gt; &lt;a href="https://imgbox.com/SEQq8EBh" target="_blank"&gt;&lt;img src="https://images2.imgbox.com/ad/4b/SEQq8EBh_o.jpg" alt="image host"/&gt;&lt;/a&gt; &lt;a href="https://imgbox.com/OMeRaXB2" target="_blank"&gt;&lt;img src="https://images2.imgbox.com/41/f4/OMeRaXB2_o.jpg" alt="image host"/&gt;&lt;/a&gt; &lt;a href="https://imgbox.com/WJ3UGYOD" target="_blank"&gt;&lt;img src="https://images2.imgbox.com/a5/99/WJ3UGYOD_o.jpg" alt="image host"/&gt;&lt;/a&gt; &lt;a href="https://imgbox.com/CXyc3EPc" target="_blank"&gt;&lt;img src="https://images2.imgbox.com/d9/7b/CXyc3EPc_o.jpg" alt="image host"/&gt;&lt;/a&gt; &lt;a href="https://imgbox.com/Ayk6cXCN" target="_blank"&gt;&lt;img src="https://images2.imgbox.com/96/9b/Ayk6cXCN_o.jpg" alt="image host"/&gt;&lt;/a&gt; &lt;a href="https://imgbox.com/KFRYoFZq" target="_blank"&gt;&lt;img src="https://images2.imgbox.com/26/8d/KFRYoFZq_o.jpg" alt="image host"/&gt;&lt;/a&gt; &lt;a href="https://imgbox.com/WSMUxZjq" target="_blank"&gt;&lt;img src="https://images2.imgbox.com/34/43/WSMUxZjq_o.jpg" alt="image host"/&gt;&lt;/a&gt; &lt;a href="https://imgbox.com/390dcaFi" target="_blank"&gt;&lt;img src="https://images2.imgbox.com/3a/e3/390dcaFi_o.jpg" alt="image host"/&gt;&lt;/a&gt; &lt;a href="https://imgbox.com/r8Ne4zUw" target="_blank"&gt;&lt;img src="https://images2.imgbox.com/b6/af/r8Ne4zUw_o.jpg" alt="image host"/&gt;&lt;/a&gt; &lt;a href="https://imgbox.com/DRv9lUTd" target="_blank"&gt;&lt;img src="https://images2.imgbox.com/41/3b/DRv9lUTd_o.jpg" alt="image host"/&gt;&lt;/a&gt; &lt;a href="https://imgbox.com/FLa0QYGF" target="_blank"&gt;&lt;img src="https://images2.imgbox.com/07/4c/FLa0QYGF_o.jpg" alt="image host"/&gt;&lt;/a&gt; &lt;a href="https://imgbox.com/nWi51gJs" target="_blank"&gt;&lt;img src="https://images2.imgbox.com/77/a2/nWi51gJs_o.jpg" alt="image host"/&gt;&lt;/a&gt; &lt;a href="https://imgbox.com/69M5s6Cc" target="_blank"&gt;&lt;img src="https://images2.imgbox.com/04/d7/69M5s6Cc_o.jpg" alt="image host"/&gt;&lt;/a&gt; &lt;a href="https://imgbox.com/8O8gnCpi" target="_blank"&gt;&lt;img src="https://images2.imgbox.com/86/21/8O8gnCpi_o.jpg" alt="image host"/&gt;&lt;/a&gt;</t>
  </si>
  <si>
    <t>&lt;a href="https://imgbox.com/fN3g8o57" target="_blank"&gt;&lt;img src="https://images2.imgbox.com/0a/6c/fN3g8o57_o.jpg" alt="image host"/&gt;&lt;/a&gt; &lt;a href="https://imgbox.com/MJNKANxS" target="_blank"&gt;&lt;img src="https://images2.imgbox.com/98/bd/MJNKANxS_o.jpg" alt="image host"/&gt;&lt;/a&gt; &lt;a href="https://imgbox.com/IFksgnL7" target="_blank"&gt;&lt;img src="https://images2.imgbox.com/d6/3c/IFksgnL7_o.jpg" alt="image host"/&gt;&lt;/a&gt; &lt;a href="https://imgbox.com/vNjfmSzw" target="_blank"&gt;&lt;img src="https://images2.imgbox.com/a0/3c/vNjfmSzw_o.jpg" alt="image host"/&gt;&lt;/a&gt; &lt;a href="https://imgbox.com/OiRUexzV" target="_blank"&gt;&lt;img src="https://images2.imgbox.com/f3/97/OiRUexzV_o.jpg" alt="image host"/&gt;&lt;/a&gt; &lt;a href="https://imgbox.com/S2woKWeb" target="_blank"&gt;&lt;img src="https://images2.imgbox.com/69/23/S2woKWeb_o.jpg" alt="image host"/&gt;&lt;/a&gt; &lt;a href="https://imgbox.com/jApbKx7x" target="_blank"&gt;&lt;img src="https://images2.imgbox.com/99/c4/jApbKx7x_o.jpg" alt="image host"/&gt;&lt;/a&gt; &lt;a href="https://imgbox.com/bupqxFxM" target="_blank"&gt;&lt;img src="https://images2.imgbox.com/1b/29/bupqxFxM_o.jpg" alt="image host"/&gt;&lt;/a&gt; &lt;a href="https://imgbox.com/YJGXF1CU" target="_blank"&gt;&lt;img src="https://images2.imgbox.com/b5/12/YJGXF1CU_o.jpg" alt="image host"/&gt;&lt;/a&gt; &lt;a href="https://imgbox.com/5NzHhgsu" target="_blank"&gt;&lt;img src="https://images2.imgbox.com/6f/da/5NzHhgsu_o.jpg" alt="image host"/&gt;&lt;/a&gt;</t>
  </si>
  <si>
    <t>&lt;a href="https://imgbox.com/9S7Mddy7" target="_blank"&gt;&lt;img src="https://images2.imgbox.com/06/ba/9S7Mddy7_o.jpg" alt="image host"/&gt;&lt;/a&gt; &lt;a href="https://imgbox.com/Zd9OzZeV" target="_blank"&gt;&lt;img src="https://images2.imgbox.com/4d/42/Zd9OzZeV_o.jpg" alt="image host"/&gt;&lt;/a&gt; &lt;a href="https://imgbox.com/ec18AmLP" target="_blank"&gt;&lt;img src="https://images2.imgbox.com/a8/55/ec18AmLP_o.jpg" alt="image host"/&gt;&lt;/a&gt; &lt;a href="https://imgbox.com/Gk1LLsdG" target="_blank"&gt;&lt;img src="https://images2.imgbox.com/6f/64/Gk1LLsdG_o.jpg" alt="image host"/&gt;&lt;/a&gt; &lt;a href="https://imgbox.com/JFWxBcIp" target="_blank"&gt;&lt;img src="https://images2.imgbox.com/e5/74/JFWxBcIp_o.jpg" alt="image host"/&gt;&lt;/a&gt; &lt;a href="https://imgbox.com/HsshwwrF" target="_blank"&gt;&lt;img src="https://images2.imgbox.com/cf/55/HsshwwrF_o.jpg" alt="image host"/&gt;&lt;/a&gt; &lt;a href="https://imgbox.com/KOleMjnl" target="_blank"&gt;&lt;img src="https://images2.imgbox.com/6a/0f/KOleMjnl_o.png" alt="image host"/&gt;&lt;/a&gt; &lt;a href="https://imgbox.com/QGCoUBJX" target="_blank"&gt;&lt;img src="https://images2.imgbox.com/2d/84/QGCoUBJX_o.jpg" alt="image host"/&gt;&lt;/a&gt; &lt;a href="https://imgbox.com/vjx77l6K" target="_blank"&gt;&lt;img src="https://images2.imgbox.com/d3/e0/vjx77l6K_o.jpg" alt="image host"/&gt;&lt;/a&gt; &lt;a href="https://imgbox.com/JR5RlliL" target="_blank"&gt;&lt;img src="https://images2.imgbox.com/9c/fe/JR5RlliL_o.jpg" alt="image host"/&gt;&lt;/a&gt; &lt;a href="https://imgbox.com/PsnS4l0H" target="_blank"&gt;&lt;img src="https://images2.imgbox.com/19/ae/PsnS4l0H_o.jpg" alt="image host"/&gt;&lt;/a&gt; &lt;a href="https://imgbox.com/rJhHA2v3" target="_blank"&gt;&lt;img src="https://images2.imgbox.com/07/09/rJhHA2v3_o.jpg" alt="image host"/&gt;&lt;/a&gt; &lt;a href="https://imgbox.com/87MNJTPY" target="_blank"&gt;&lt;img src="https://images2.imgbox.com/57/56/87MNJTPY_o.jpg" alt="image host"/&gt;&lt;/a&gt; &lt;a href="https://imgbox.com/pYcJtdWa" target="_blank"&gt;&lt;img src="https://images2.imgbox.com/01/b3/pYcJtdWa_o.jpg" alt="image host"/&gt;&lt;/a&gt; &lt;a href="https://imgbox.com/wi7IBr3W" target="_blank"&gt;&lt;img src="https://images2.imgbox.com/39/05/wi7IBr3W_o.jpg" alt="image host"/&gt;&lt;/a&gt; &lt;a href="https://imgbox.com/RDHfumBp" target="_blank"&gt;&lt;img src="https://images2.imgbox.com/93/25/RDHfumBp_o.jpg" alt="image host"/&gt;&lt;/a&gt; &lt;a href="https://imgbox.com/FaOuZ2F4" target="_blank"&gt;&lt;img src="https://images2.imgbox.com/03/47/FaOuZ2F4_o.jpg" alt="image host"/&gt;&lt;/a&gt; &lt;a href="https://imgbox.com/eWHO1Xjk" target="_blank"&gt;&lt;img src="https://images2.imgbox.com/f8/1e/eWHO1Xjk_o.jpg" alt="image host"/&gt;&lt;/a&gt; &lt;a href="https://imgbox.com/808nY0d0" target="_blank"&gt;&lt;img src="https://images2.imgbox.com/02/d1/808nY0d0_o.jpg" alt="image host"/&gt;&lt;/a&gt; &lt;a href="https://imgbox.com/4oHMjxUP" target="_blank"&gt;&lt;img src="https://images2.imgbox.com/5f/d8/4oHMjxUP_o.jpg" alt="image host"/&gt;&lt;/a&gt; &lt;a href="https://imgbox.com/QsnReUzk" target="_blank"&gt;&lt;img src="https://images2.imgbox.com/1b/37/QsnReUzk_o.png" alt="image host"/&gt;&lt;/a&gt; &lt;a href="https://imgbox.com/7wXnCk4P" target="_blank"&gt;&lt;img src="https://images2.imgbox.com/3f/e9/7wXnCk4P_o.jpg" alt="image host"/&gt;&lt;/a&gt; &lt;a href="https://imgbox.com/MAqDX0Ah" target="_blank"&gt;&lt;img src="https://images2.imgbox.com/3b/b3/MAqDX0Ah_o.jpg" alt="image host"/&gt;&lt;/a&gt; &lt;a href="https://imgbox.com/mXSNLv92" target="_blank"&gt;&lt;img src="https://images2.imgbox.com/00/98/mXSNLv92_o.jpg" alt="image host"/&gt;&lt;/a&gt; &lt;a href="https://imgbox.com/f6oZfkKG" target="_blank"&gt;&lt;img src="https://images2.imgbox.com/f3/b4/f6oZfkKG_o.jpg" alt="image host"/&gt;&lt;/a&gt; &lt;a href="https://imgbox.com/IfXaMpBR" target="_blank"&gt;&lt;img src="https://images2.imgbox.com/15/21/IfXaMpBR_o.jpg" alt="image host"/&gt;&lt;/a&gt;</t>
  </si>
  <si>
    <t>&lt;a href="https://imgbox.com/tIGqj5R4" target="_blank"&gt;&lt;img src="https://images2.imgbox.com/37/b1/tIGqj5R4_o.jpg" alt="image host"/&gt;&lt;/a&gt; &lt;a href="https://imgbox.com/FCXBl7AF" target="_blank"&gt;&lt;img src="https://images2.imgbox.com/75/77/FCXBl7AF_o.jpg" alt="image host"/&gt;&lt;/a&gt; &lt;a href="https://imgbox.com/cPXv8jhg" target="_blank"&gt;&lt;img src="https://images2.imgbox.com/3d/06/cPXv8jhg_o.jpg" alt="image host"/&gt;&lt;/a&gt; &lt;a href="https://imgbox.com/0fItIL4p" target="_blank"&gt;&lt;img src="https://images2.imgbox.com/e9/1e/0fItIL4p_o.jpg" alt="image host"/&gt;&lt;/a&gt; &lt;a href="https://imgbox.com/twgUfXzb" target="_blank"&gt;&lt;img src="https://images2.imgbox.com/e6/48/twgUfXzb_o.jpg" alt="image host"/&gt;&lt;/a&gt; &lt;a href="https://imgbox.com/9Id3sMPZ" target="_blank"&gt;&lt;img src="https://images2.imgbox.com/3c/f1/9Id3sMPZ_o.jpg" alt="image host"/&gt;&lt;/a&gt; &lt;a href="https://imgbox.com/6K9htz4b" target="_blank"&gt;&lt;img src="https://images2.imgbox.com/69/4c/6K9htz4b_o.jpg" alt="image host"/&gt;&lt;/a&gt; &lt;a href="https://imgbox.com/QBtsWJ79" target="_blank"&gt;&lt;img src="https://images2.imgbox.com/04/55/QBtsWJ79_o.jpg" alt="image host"/&gt;&lt;/a&gt; &lt;a href="https://imgbox.com/x0I7bhbl" target="_blank"&gt;&lt;img src="https://images2.imgbox.com/c6/73/x0I7bhbl_o.jpg" alt="image host"/&gt;&lt;/a&gt; &lt;a href="https://imgbox.com/lLhyjygn" target="_blank"&gt;&lt;img src="https://images2.imgbox.com/d6/61/lLhyjygn_o.jpg" alt="image host"/&gt;&lt;/a&gt; &lt;a href="https://imgbox.com/cqkiUAIj" target="_blank"&gt;&lt;img src="https://images2.imgbox.com/7f/fd/cqkiUAIj_o.jpg" alt="image host"/&gt;&lt;/a&gt; &lt;a href="https://imgbox.com/l70ji9fO" target="_blank"&gt;&lt;img src="https://images2.imgbox.com/d3/54/l70ji9fO_o.jpg" alt="image host"/&gt;&lt;/a&gt; &lt;a href="https://imgbox.com/HGFdSC02" target="_blank"&gt;&lt;img src="https://images2.imgbox.com/f6/7d/HGFdSC02_o.jpg" alt="image host"/&gt;&lt;/a&gt; &lt;a href="https://imgbox.com/WKsoFE5m" target="_blank"&gt;&lt;img src="https://images2.imgbox.com/98/c1/WKsoFE5m_o.jpg" alt="image host"/&gt;&lt;/a&gt; &lt;a href="https://imgbox.com/Hpj2mKtq" target="_blank"&gt;&lt;img src="https://images2.imgbox.com/1c/d0/Hpj2mKtq_o.jpg" alt="image host"/&gt;&lt;/a&gt; &lt;a href="https://imgbox.com/4zbSaiJp" target="_blank"&gt;&lt;img src="https://images2.imgbox.com/84/e6/4zbSaiJp_o.jpg" alt="image host"/&gt;&lt;/a&gt; &lt;a href="https://imgbox.com/chYljSuz" target="_blank"&gt;&lt;img src="https://images2.imgbox.com/31/a6/chYljSuz_o.jpg" alt="image host"/&gt;&lt;/a&gt; &lt;a href="https://imgbox.com/qyz8xP8m" target="_blank"&gt;&lt;img src="https://images2.imgbox.com/60/e3/qyz8xP8m_o.jpg" alt="image host"/&gt;&lt;/a&gt; &lt;a href="https://imgbox.com/7SBosd6k" target="_blank"&gt;&lt;img src="https://images2.imgbox.com/58/e8/7SBosd6k_o.jpg" alt="image host"/&gt;&lt;/a&gt; &lt;a href="https://imgbox.com/sif4SR86" target="_blank"&gt;&lt;img src="https://images2.imgbox.com/16/86/sif4SR86_o.jpg" alt="image host"/&gt;&lt;/a&gt; &lt;a href="https://imgbox.com/55Uk6RxO" target="_blank"&gt;&lt;img src="https://images2.imgbox.com/e7/2f/55Uk6RxO_o.jpg" alt="image host"/&gt;&lt;/a&gt; &lt;a href="https://imgbox.com/8PdlWOvS" target="_blank"&gt;&lt;img src="https://images2.imgbox.com/26/65/8PdlWOvS_o.jpg" alt="image host"/&gt;&lt;/a&gt; &lt;a href="https://imgbox.com/3wGRuCA5" target="_blank"&gt;&lt;img src="https://images2.imgbox.com/32/b2/3wGRuCA5_o.jpg" alt="image host"/&gt;&lt;/a&gt; &lt;a href="https://imgbox.com/3r2eZELJ" target="_blank"&gt;&lt;img src="https://images2.imgbox.com/9e/c1/3r2eZELJ_o.png" alt="image host"/&gt;&lt;/a&gt; &lt;a href="https://imgbox.com/aC7dRbx4" target="_blank"&gt;&lt;img src="https://images2.imgbox.com/c7/0d/aC7dRbx4_o.png" alt="image host"/&gt;&lt;/a&gt; &lt;a href="https://imgbox.com/tEPsE7lL" target="_blank"&gt;&lt;img src="https://images2.imgbox.com/75/65/tEPsE7lL_o.jpg" alt="image host"/&gt;&lt;/a&gt; &lt;a href="https://imgbox.com/iTDMGuls" target="_blank"&gt;&lt;img src="https://images2.imgbox.com/cc/4b/iTDMGuls_o.jpg" alt="image host"/&gt;&lt;/a&gt; &lt;a href="https://imgbox.com/aSyHVVbK" target="_blank"&gt;&lt;img src="https://images2.imgbox.com/05/83/aSyHVVbK_o.jpg" alt="image host"/&gt;&lt;/a&gt; &lt;a href="https://imgbox.com/6HBJud2e" target="_blank"&gt;&lt;img src="https://images2.imgbox.com/19/7c/6HBJud2e_o.jpg" alt="image host"/&gt;&lt;/a&gt; &lt;a href="https://imgbox.com/ZRjlSp5U" target="_blank"&gt;&lt;img src="https://images2.imgbox.com/e2/c6/ZRjlSp5U_o.jpg" alt="image host"/&gt;&lt;/a&gt; &lt;a href="https://imgbox.com/d9EXgnZR" target="_blank"&gt;&lt;img src="https://images2.imgbox.com/10/2e/d9EXgnZR_o.png" alt="image host"/&gt;&lt;/a&gt; &lt;a href="https://imgbox.com/1AbEkGGl" target="_blank"&gt;&lt;img src="https://images2.imgbox.com/40/b9/1AbEkGGl_o.jpg" alt="image host"/&gt;&lt;/a&gt; &lt;a href="https://imgbox.com/MmMMqtu6" target="_blank"&gt;&lt;img src="https://images2.imgbox.com/e1/7e/MmMMqtu6_o.jpg" alt="image host"/&gt;&lt;/a&gt; &lt;a href="https://imgbox.com/9VcQSubg" target="_blank"&gt;&lt;img src="https://images2.imgbox.com/ca/0e/9VcQSubg_o.jpg" alt="image host"/&gt;&lt;/a&gt; &lt;a href="https://imgbox.com/JVHQixYW" target="_blank"&gt;&lt;img src="https://images2.imgbox.com/a9/ff/JVHQixYW_o.jpg" alt="image host"/&gt;&lt;/a&gt; &lt;a href="https://imgbox.com/7vbMMzPY" target="_blank"&gt;&lt;img src="https://images2.imgbox.com/ff/81/7vbMMzPY_o.jpg" alt="image host"/&gt;&lt;/a&gt; &lt;a href="https://imgbox.com/nzWmGZPY" target="_blank"&gt;&lt;img src="https://images2.imgbox.com/3b/e9/nzWmGZPY_o.jpg" alt="image host"/&gt;&lt;/a&gt; &lt;a href="https://imgbox.com/JqIzq2Bc" target="_blank"&gt;&lt;img src="https://images2.imgbox.com/9d/4e/JqIzq2Bc_o.jpg" alt="image host"/&gt;&lt;/a&gt; &lt;a href="https://imgbox.com/pFmNgNWC" target="_blank"&gt;&lt;img src="https://images2.imgbox.com/d7/3c/pFmNgNWC_o.jpg" alt="image host"/&gt;&lt;/a&gt; &lt;a href="https://imgbox.com/kIfNvOgj" target="_blank"&gt;&lt;img src="https://images2.imgbox.com/05/3a/kIfNvOgj_o.jpg" alt="image host"/&gt;&lt;/a&gt; &lt;a href="https://imgbox.com/amMmmPFJ" target="_blank"&gt;&lt;img src="https://images2.imgbox.com/73/d7/amMmmPFJ_o.jpg" alt="image host"/&gt;&lt;/a&gt; &lt;a href="https://imgbox.com/VDEUoWf4" target="_blank"&gt;&lt;img src="https://images2.imgbox.com/bb/4d/VDEUoWf4_o.jpg" alt="image host"/&gt;&lt;/a&gt; &lt;a href="https://imgbox.com/Cvj1vOIT" target="_blank"&gt;&lt;img src="https://images2.imgbox.com/92/0a/Cvj1vOIT_o.jpg" alt="image host"/&gt;&lt;/a&gt; &lt;a href="https://imgbox.com/3UKBNGcB" target="_blank"&gt;&lt;img src="https://images2.imgbox.com/ea/ed/3UKBNGcB_o.jpg" alt="image host"/&gt;&lt;/a&gt; &lt;a href="https://imgbox.com/S7Lgppoo" target="_blank"&gt;&lt;img src="https://images2.imgbox.com/a3/ed/S7Lgppoo_o.jpg" alt="image host"/&gt;&lt;/a&gt; &lt;a href="https://imgbox.com/R8keNFel" target="_blank"&gt;&lt;img src="https://images2.imgbox.com/64/e2/R8keNFel_o.jpg" alt="image host"/&gt;&lt;/a&gt; &lt;a href="https://imgbox.com/RP6wNM8O" target="_blank"&gt;&lt;img src="https://images2.imgbox.com/c2/d9/RP6wNM8O_o.jpg" alt="image host"/&gt;&lt;/a&gt; &lt;a href="https://imgbox.com/ralgalU8" target="_blank"&gt;&lt;img src="https://images2.imgbox.com/d5/e7/ralgalU8_o.jpg" alt="image host"/&gt;&lt;/a&gt; &lt;a href="https://imgbox.com/rz8q839O" target="_blank"&gt;&lt;img src="https://images2.imgbox.com/9b/32/rz8q839O_o.jpg" alt="image host"/&gt;&lt;/a&gt; &lt;a href="https://imgbox.com/1Rg4KSeR" target="_blank"&gt;&lt;img src="https://images2.imgbox.com/1f/39/1Rg4KSeR_o.jpg" alt="image host"/&gt;&lt;/a&gt; &lt;a href="https://imgbox.com/OrkG0hXZ" target="_blank"&gt;&lt;img src="https://images2.imgbox.com/42/00/OrkG0hXZ_o.jpg" alt="image host"/&gt;&lt;/a&gt; &lt;a href="https://imgbox.com/IYEv0kTV" target="_blank"&gt;&lt;img src="https://images2.imgbox.com/68/77/IYEv0kTV_o.jpg" alt="image host"/&gt;&lt;/a&gt; &lt;a href="https://imgbox.com/uHnTO1Vt" target="_blank"&gt;&lt;img src="https://images2.imgbox.com/e4/20/uHnTO1Vt_o.jpg" alt="image host"/&gt;&lt;/a&gt; &lt;a href="https://imgbox.com/5pMtifiJ" target="_blank"&gt;&lt;img src="https://images2.imgbox.com/fe/8b/5pMtifiJ_o.jpg" alt="image host"/&gt;&lt;/a&gt; &lt;a href="https://imgbox.com/85VDSJ9F" target="_blank"&gt;&lt;img src="https://images2.imgbox.com/4a/18/85VDSJ9F_o.jpg" alt="image host"/&gt;&lt;/a&gt; &lt;a href="https://imgbox.com/58VwFLJG" target="_blank"&gt;&lt;img src="https://images2.imgbox.com/74/3a/58VwFLJG_o.jpg" alt="image host"/&gt;&lt;/a&gt; &lt;a href="https://imgbox.com/7BPFHfJl" target="_blank"&gt;&lt;img src="https://images2.imgbox.com/f2/b6/7BPFHfJl_o.jpg" alt="image host"/&gt;&lt;/a&gt; &lt;a href="https://imgbox.com/QJTfO07B" target="_blank"&gt;&lt;img src="https://images2.imgbox.com/47/7c/QJTfO07B_o.jpg" alt="image host"/&gt;&lt;/a&gt; &lt;a href="https://imgbox.com/YY9HRJQC" target="_blank"&gt;&lt;img src="https://images2.imgbox.com/09/15/YY9HRJQC_o.jpg" alt="image host"/&gt;&lt;/a&gt; &lt;a href="https://imgbox.com/lOYqyZZR" target="_blank"&gt;&lt;img src="https://images2.imgbox.com/20/57/lOYqyZZR_o.jpg" alt="image host"/&gt;&lt;/a&gt; &lt;a href="https://imgbox.com/i9NBsbsn" target="_blank"&gt;&lt;img src="https://images2.imgbox.com/ea/74/i9NBsbsn_o.jpg" alt="image host"/&gt;&lt;/a&gt; &lt;a href="https://imgbox.com/LnzZDKzx" target="_blank"&gt;&lt;img src="https://images2.imgbox.com/da/19/LnzZDKzx_o.jpg" alt="image host"/&gt;&lt;/a&gt; &lt;a href="https://imgbox.com/WeQjXxlG" target="_blank"&gt;&lt;img src="https://images2.imgbox.com/cd/db/WeQjXxlG_o.jpg" alt="image host"/&gt;&lt;/a&gt; &lt;a href="https://imgbox.com/dZyoFB1J" target="_blank"&gt;&lt;img src="https://images2.imgbox.com/36/f7/dZyoFB1J_o.jpg" alt="image host"/&gt;&lt;/a&gt; &lt;a href="https://imgbox.com/MN1APcf9" target="_blank"&gt;&lt;img src="https://images2.imgbox.com/83/9c/MN1APcf9_o.jpg" alt="image host"/&gt;&lt;/a&gt; &lt;a href="https://imgbox.com/OhCvdeHM" target="_blank"&gt;&lt;img src="https://images2.imgbox.com/bd/d0/OhCvdeHM_o.jpg" alt="image host"/&gt;&lt;/a&gt; &lt;a href="https://imgbox.com/B4bCUNtD" target="_blank"&gt;&lt;img src="https://images2.imgbox.com/14/32/B4bCUNtD_o.jpg" alt="image host"/&gt;&lt;/a&gt; &lt;a href="https://imgbox.com/mza1XoOJ" target="_blank"&gt;&lt;img src="https://images2.imgbox.com/4f/ca/mza1XoOJ_o.jpg" alt="image host"/&gt;&lt;/a&gt; &lt;a href="https://imgbox.com/B7hXclO2" target="_blank"&gt;&lt;img src="https://images2.imgbox.com/3e/27/B7hXclO2_o.jpg" alt="image host"/&gt;&lt;/a&gt; &lt;a href="https://imgbox.com/wkkWwCgm" target="_blank"&gt;&lt;img src="https://images2.imgbox.com/3c/4a/wkkWwCgm_o.jpg" alt="image host"/&gt;&lt;/a&gt; &lt;a href="https://imgbox.com/W4XAowOX" target="_blank"&gt;&lt;img src="https://images2.imgbox.com/76/09/W4XAowOX_o.png" alt="image host"/&gt;&lt;/a&gt; &lt;a href="https://imgbox.com/TnlKVcSz" target="_blank"&gt;&lt;img src="https://images2.imgbox.com/26/44/TnlKVcSz_o.jpg" alt="image host"/&gt;&lt;/a&gt; &lt;a href="https://imgbox.com/iXHfJlee" target="_blank"&gt;&lt;img src="https://images2.imgbox.com/f3/59/iXHfJlee_o.jpg" alt="image host"/&gt;&lt;/a&gt; &lt;a href="https://imgbox.com/qIigpjYG" target="_blank"&gt;&lt;img src="https://images2.imgbox.com/1c/8b/qIigpjYG_o.jpg" alt="image host"/&gt;&lt;/a&gt; &lt;a href="https://imgbox.com/bSgbBZzm" target="_blank"&gt;&lt;img src="https://images2.imgbox.com/06/58/bSgbBZzm_o.jpg" alt="image host"/&gt;&lt;/a&gt; &lt;a href="https://imgbox.com/3QAApzX0" target="_blank"&gt;&lt;img src="https://images2.imgbox.com/2b/3f/3QAApzX0_o.jpg" alt="image host"/&gt;&lt;/a&gt; &lt;a href="https://imgbox.com/Je2epzKI" target="_blank"&gt;&lt;img src="https://images2.imgbox.com/eb/b8/Je2epzKI_o.jpg" alt="image host"/&gt;&lt;/a&gt; &lt;a href="https://imgbox.com/mZU1YJO4" target="_blank"&gt;&lt;img src="https://images2.imgbox.com/7a/f1/mZU1YJO4_o.jpg" alt="image host"/&gt;&lt;/a&gt; &lt;a href="https://imgbox.com/AFCyVvOG" target="_blank"&gt;&lt;img src="https://images2.imgbox.com/8a/0e/AFCyVvOG_o.jpg" alt="image host"/&gt;&lt;/a&gt; &lt;a href="https://imgbox.com/6s8O3PB3" target="_blank"&gt;&lt;img src="https://images2.imgbox.com/f6/9a/6s8O3PB3_o.jpg" alt="image host"/&gt;&lt;/a&gt; &lt;a href="https://imgbox.com/feUCx7ua" target="_blank"&gt;&lt;img src="https://images2.imgbox.com/04/6f/feUCx7ua_o.jpg" alt="image host"/&gt;&lt;/a&gt; &lt;a href="https://imgbox.com/IRwtjYWC" target="_blank"&gt;&lt;img src="https://images2.imgbox.com/20/d6/IRwtjYWC_o.jpg" alt="image host"/&gt;&lt;/a&gt; &lt;a href="https://imgbox.com/OP6JGr8G" target="_blank"&gt;&lt;img src="https://images2.imgbox.com/ed/56/OP6JGr8G_o.jpg" alt="image host"/&gt;&lt;/a&gt; &lt;a href="https://imgbox.com/0LGvG9MG" target="_blank"&gt;&lt;img src="https://images2.imgbox.com/9a/87/0LGvG9MG_o.jpg" alt="image host"/&gt;&lt;/a&gt; &lt;a href="https://imgbox.com/2JPhdend" target="_blank"&gt;&lt;img src="https://images2.imgbox.com/2d/2a/2JPhdend_o.jpg" alt="image host"/&gt;&lt;/a&gt; &lt;a href="https://imgbox.com/mzfmVmpJ" target="_blank"&gt;&lt;img src="https://images2.imgbox.com/1f/1c/mzfmVmpJ_o.jpg" alt="image host"/&gt;&lt;/a&gt; &lt;a href="https://imgbox.com/VC19VlCT" target="_blank"&gt;&lt;img src="https://images2.imgbox.com/1a/fd/VC19VlCT_o.jpg" alt="image host"/&gt;&lt;/a&gt;</t>
  </si>
  <si>
    <t>&lt;a href="https://imgbox.com/CszCTCN9" target="_blank"&gt;&lt;img src="https://images2.imgbox.com/8f/41/CszCTCN9_o.jpg" alt="image host"/&gt;&lt;/a&gt; &lt;a href="https://imgbox.com/cyDV9lAr" target="_blank"&gt;&lt;img src="https://images2.imgbox.com/92/8b/cyDV9lAr_o.jpg" alt="image host"/&gt;&lt;/a&gt; &lt;a href="https://imgbox.com/pHFjQYej" target="_blank"&gt;&lt;img src="https://images2.imgbox.com/14/ad/pHFjQYej_o.jpg" alt="image host"/&gt;&lt;/a&gt; &lt;a href="https://imgbox.com/LgeBHVo9" target="_blank"&gt;&lt;img src="https://images2.imgbox.com/0d/f2/LgeBHVo9_o.jpg" alt="image host"/&gt;&lt;/a&gt; &lt;a href="https://imgbox.com/FyZlxX0k" target="_blank"&gt;&lt;img src="https://images2.imgbox.com/89/6f/FyZlxX0k_o.jpg" alt="image host"/&gt;&lt;/a&gt; &lt;a href="https://imgbox.com/uKbpJJqA" target="_blank"&gt;&lt;img src="https://images2.imgbox.com/77/c2/uKbpJJqA_o.jpg" alt="image host"/&gt;&lt;/a&gt; &lt;a href="https://imgbox.com/6PK1yYYB" target="_blank"&gt;&lt;img src="https://images2.imgbox.com/d8/d8/6PK1yYYB_o.jpg" alt="image host"/&gt;&lt;/a&gt; &lt;a href="https://imgbox.com/ezlnVb8V" target="_blank"&gt;&lt;img src="https://images2.imgbox.com/5b/c7/ezlnVb8V_o.jpg" alt="image host"/&gt;&lt;/a&gt; &lt;a href="https://imgbox.com/eizCHuwJ" target="_blank"&gt;&lt;img src="https://images2.imgbox.com/56/ce/eizCHuwJ_o.jpg" alt="image host"/&gt;&lt;/a&gt; &lt;a href="https://imgbox.com/mLdfkwC2" target="_blank"&gt;&lt;img src="https://images2.imgbox.com/70/b2/mLdfkwC2_o.jpg" alt="image host"/&gt;&lt;/a&gt; &lt;a href="https://imgbox.com/DwuPMkyz" target="_blank"&gt;&lt;img src="https://images2.imgbox.com/2f/83/DwuPMkyz_o.jpg" alt="image host"/&gt;&lt;/a&gt; &lt;a href="https://imgbox.com/OHD0d5Iv" target="_blank"&gt;&lt;img src="https://images2.imgbox.com/b0/ae/OHD0d5Iv_o.jpg" alt="image host"/&gt;&lt;/a&gt; &lt;a href="https://imgbox.com/sHmyfQNP" target="_blank"&gt;&lt;img src="https://images2.imgbox.com/69/7f/sHmyfQNP_o.jpg" alt="image host"/&gt;&lt;/a&gt; &lt;a href="https://imgbox.com/UMnMi2L3" target="_blank"&gt;&lt;img src="https://images2.imgbox.com/5a/16/UMnMi2L3_o.jpg" alt="image host"/&gt;&lt;/a&gt; &lt;a href="https://imgbox.com/ef46NbLO" target="_blank"&gt;&lt;img src="https://images2.imgbox.com/35/5c/ef46NbLO_o.jpg" alt="image host"/&gt;&lt;/a&gt; &lt;a href="https://imgbox.com/JXWqQgK0" target="_blank"&gt;&lt;img src="https://images2.imgbox.com/01/2a/JXWqQgK0_o.jpg" alt="image host"/&gt;&lt;/a&gt; &lt;a href="https://imgbox.com/7aH6vFft" target="_blank"&gt;&lt;img src="https://images2.imgbox.com/7e/f7/7aH6vFft_o.jpg" alt="image host"/&gt;&lt;/a&gt; &lt;a href="https://imgbox.com/C5iwaHbj" target="_blank"&gt;&lt;img src="https://images2.imgbox.com/56/23/C5iwaHbj_o.jpg" alt="image host"/&gt;&lt;/a&gt; &lt;a href="https://imgbox.com/40jKZC0m" target="_blank"&gt;&lt;img src="https://images2.imgbox.com/fc/e8/40jKZC0m_o.jpg" alt="image host"/&gt;&lt;/a&gt; &lt;a href="https://imgbox.com/5cXj2Gw4" target="_blank"&gt;&lt;img src="https://images2.imgbox.com/77/30/5cXj2Gw4_o.jpg" alt="image host"/&gt;&lt;/a&gt; &lt;a href="https://imgbox.com/DuUe1IXK" target="_blank"&gt;&lt;img src="https://images2.imgbox.com/dd/c8/DuUe1IXK_o.jpg" alt="image host"/&gt;&lt;/a&gt; &lt;a href="https://imgbox.com/AX856VUA" target="_blank"&gt;&lt;img src="https://images2.imgbox.com/81/02/AX856VUA_o.jpg" alt="image host"/&gt;&lt;/a&gt; &lt;a href="https://imgbox.com/VNB35hoq" target="_blank"&gt;&lt;img src="https://images2.imgbox.com/cc/02/VNB35hoq_o.jpg" alt="image host"/&gt;&lt;/a&gt; &lt;a href="https://imgbox.com/v0wmM5SF" target="_blank"&gt;&lt;img src="https://images2.imgbox.com/0f/23/v0wmM5SF_o.jpg" alt="image host"/&gt;&lt;/a&gt; &lt;a href="https://imgbox.com/HCgBBXcZ" target="_blank"&gt;&lt;img src="https://images2.imgbox.com/57/46/HCgBBXcZ_o.jpg" alt="image host"/&gt;&lt;/a&gt; &lt;a href="https://imgbox.com/4W9vF0e4" target="_blank"&gt;&lt;img src="https://images2.imgbox.com/3e/bc/4W9vF0e4_o.jpg" alt="image host"/&gt;&lt;/a&gt; &lt;a href="https://imgbox.com/3X4qu55B" target="_blank"&gt;&lt;img src="https://images2.imgbox.com/b3/0b/3X4qu55B_o.jpg" alt="image host"/&gt;&lt;/a&gt; &lt;a href="https://imgbox.com/r7pcqi3o" target="_blank"&gt;&lt;img src="https://images2.imgbox.com/c3/20/r7pcqi3o_o.jpg" alt="image host"/&gt;&lt;/a&gt; &lt;a href="https://imgbox.com/DFE4RGzo" target="_blank"&gt;&lt;img src="https://images2.imgbox.com/e2/56/DFE4RGzo_o.jpg" alt="image host"/&gt;&lt;/a&gt; &lt;a href="https://imgbox.com/rR7myAI7" target="_blank"&gt;&lt;img src="https://images2.imgbox.com/b8/50/rR7myAI7_o.jpg" alt="image host"/&gt;&lt;/a&gt; &lt;a href="https://imgbox.com/QIxjQESf" target="_blank"&gt;&lt;img src="https://images2.imgbox.com/8e/07/QIxjQESf_o.jpg" alt="image host"/&gt;&lt;/a&gt; &lt;a href="https://imgbox.com/mriKLCOp" target="_blank"&gt;&lt;img src="https://images2.imgbox.com/7c/ef/mriKLCOp_o.jpg" alt="image host"/&gt;&lt;/a&gt;</t>
  </si>
  <si>
    <t>&lt;a href="https://imgbox.com/Aw8YaYNh" target="_blank"&gt;&lt;img src="https://images2.imgbox.com/90/18/Aw8YaYNh_o.jpg" alt="image host"/&gt;&lt;/a&gt; &lt;a href="https://imgbox.com/EIGtofpI" target="_blank"&gt;&lt;img src="https://images2.imgbox.com/67/5c/EIGtofpI_o.jpg" alt="image host"/&gt;&lt;/a&gt; &lt;a href="https://imgbox.com/zgX9UYnr" target="_blank"&gt;&lt;img src="https://images2.imgbox.com/d6/e5/zgX9UYnr_o.jpg" alt="image host"/&gt;&lt;/a&gt; &lt;a href="https://imgbox.com/58UMHOO6" target="_blank"&gt;&lt;img src="https://images2.imgbox.com/2e/e4/58UMHOO6_o.jpg" alt="image host"/&gt;&lt;/a&gt; &lt;a href="https://imgbox.com/TGbvoAjE" target="_blank"&gt;&lt;img src="https://images2.imgbox.com/3c/40/TGbvoAjE_o.jpg" alt="image host"/&gt;&lt;/a&gt; &lt;a href="https://imgbox.com/luLAoCuN" target="_blank"&gt;&lt;img src="https://images2.imgbox.com/45/19/luLAoCuN_o.jpg" alt="image host"/&gt;&lt;/a&gt; &lt;a href="https://imgbox.com/6V0N8qMI" target="_blank"&gt;&lt;img src="https://images2.imgbox.com/18/7c/6V0N8qMI_o.jpg" alt="image host"/&gt;&lt;/a&gt; &lt;a href="https://imgbox.com/4IoynSMc" target="_blank"&gt;&lt;img src="https://images2.imgbox.com/c0/d4/4IoynSMc_o.jpg" alt="image host"/&gt;&lt;/a&gt; &lt;a href="https://imgbox.com/Tx9JmkHR" target="_blank"&gt;&lt;img src="https://images2.imgbox.com/07/df/Tx9JmkHR_o.jpg" alt="image host"/&gt;&lt;/a&gt; &lt;a href="https://imgbox.com/tVNvngii" target="_blank"&gt;&lt;img src="https://images2.imgbox.com/e6/3d/tVNvngii_o.jpg" alt="image host"/&gt;&lt;/a&gt; &lt;a href="https://imgbox.com/yDZEt2OP" target="_blank"&gt;&lt;img src="https://images2.imgbox.com/cb/93/yDZEt2OP_o.jpg" alt="image host"/&gt;&lt;/a&gt; &lt;a href="https://imgbox.com/jGhCWI40" target="_blank"&gt;&lt;img src="https://images2.imgbox.com/68/4b/jGhCWI40_o.jpg" alt="image host"/&gt;&lt;/a&gt; &lt;a href="https://imgbox.com/vRo0rsyj" target="_blank"&gt;&lt;img src="https://images2.imgbox.com/8a/b4/vRo0rsyj_o.jpg" alt="image host"/&gt;&lt;/a&gt;</t>
  </si>
  <si>
    <t>&lt;a href="https://imgbox.com/Tps8bnec" target="_blank"&gt;&lt;img src="https://images2.imgbox.com/de/ba/Tps8bnec_o.jpg" alt="image host"/&gt;&lt;/a&gt; &lt;a href="https://imgbox.com/RNffmdZS" target="_blank"&gt;&lt;img src="https://images2.imgbox.com/d5/26/RNffmdZS_o.jpg" alt="image host"/&gt;&lt;/a&gt; &lt;a href="https://imgbox.com/bGccG6Wb" target="_blank"&gt;&lt;img src="https://images2.imgbox.com/76/58/bGccG6Wb_o.jpg" alt="image host"/&gt;&lt;/a&gt; &lt;a href="https://imgbox.com/Rb6TJ7XL" target="_blank"&gt;&lt;img src="https://images2.imgbox.com/83/76/Rb6TJ7XL_o.jpg" alt="image host"/&gt;&lt;/a&gt; &lt;a href="https://imgbox.com/9NXxyDDK" target="_blank"&gt;&lt;img src="https://images2.imgbox.com/d5/be/9NXxyDDK_o.jpg" alt="image host"/&gt;&lt;/a&gt; &lt;a href="https://imgbox.com/ta94jhsp" target="_blank"&gt;&lt;img src="https://images2.imgbox.com/19/87/ta94jhsp_o.jpg" alt="image host"/&gt;&lt;/a&gt; &lt;a href="https://imgbox.com/8M18hHGY" target="_blank"&gt;&lt;img src="https://images2.imgbox.com/e5/4b/8M18hHGY_o.jpg" alt="image host"/&gt;&lt;/a&gt; &lt;a href="https://imgbox.com/T3TzVcdI" target="_blank"&gt;&lt;img src="https://images2.imgbox.com/a9/a6/T3TzVcdI_o.jpg" alt="image host"/&gt;&lt;/a&gt; &lt;a href="https://imgbox.com/21XzZBen" target="_blank"&gt;&lt;img src="https://images2.imgbox.com/16/8a/21XzZBen_o.jpg" alt="image host"/&gt;&lt;/a&gt; &lt;a href="https://imgbox.com/tKFMGNLz" target="_blank"&gt;&lt;img src="https://images2.imgbox.com/08/0e/tKFMGNLz_o.jpg" alt="image host"/&gt;&lt;/a&gt; &lt;a href="https://imgbox.com/Dpo4AFK0" target="_blank"&gt;&lt;img src="https://images2.imgbox.com/86/a9/Dpo4AFK0_o.jpg" alt="image host"/&gt;&lt;/a&gt; &lt;a href="https://imgbox.com/hWIqTfnH" target="_blank"&gt;&lt;img src="https://images2.imgbox.com/69/11/hWIqTfnH_o.jpg" alt="image host"/&gt;&lt;/a&gt; &lt;a href="https://imgbox.com/Usqkayjl" target="_blank"&gt;&lt;img src="https://images2.imgbox.com/4a/a9/Usqkayjl_o.jpg" alt="image host"/&gt;&lt;/a&gt; &lt;a href="https://imgbox.com/x4BiMk87" target="_blank"&gt;&lt;img src="https://images2.imgbox.com/84/8d/x4BiMk87_o.jpg" alt="image host"/&gt;&lt;/a&gt; &lt;a href="https://imgbox.com/kpvWFHcs" target="_blank"&gt;&lt;img src="https://images2.imgbox.com/f1/52/kpvWFHcs_o.jpg" alt="image host"/&gt;&lt;/a&gt; &lt;a href="https://imgbox.com/JPFsTWYf" target="_blank"&gt;&lt;img src="https://images2.imgbox.com/fa/46/JPFsTWYf_o.jpg" alt="image host"/&gt;&lt;/a&gt; &lt;a href="https://imgbox.com/eQQSDfba" target="_blank"&gt;&lt;img src="https://images2.imgbox.com/e0/41/eQQSDfba_o.jpg" alt="image host"/&gt;&lt;/a&gt; &lt;a href="https://imgbox.com/YZ67Vkje" target="_blank"&gt;&lt;img src="https://images2.imgbox.com/8e/c4/YZ67Vkje_o.jpg" alt="image host"/&gt;&lt;/a&gt; &lt;a href="https://imgbox.com/9Bzuqpcg" target="_blank"&gt;&lt;img src="https://images2.imgbox.com/b2/41/9Bzuqpcg_o.jpg" alt="image host"/&gt;&lt;/a&gt; &lt;a href="https://imgbox.com/qhpsiA9v" target="_blank"&gt;&lt;img src="https://images2.imgbox.com/15/df/qhpsiA9v_o.jpg" alt="image host"/&gt;&lt;/a&gt; &lt;a href="https://imgbox.com/nAeivsND" target="_blank"&gt;&lt;img src="https://images2.imgbox.com/67/74/nAeivsND_o.jpg" alt="image host"/&gt;&lt;/a&gt; &lt;a href="https://imgbox.com/ii1AW1C4" target="_blank"&gt;&lt;img src="https://images2.imgbox.com/04/f7/ii1AW1C4_o.jpg" alt="image host"/&gt;&lt;/a&gt; &lt;a href="https://imgbox.com/XfOwEXR8" target="_blank"&gt;&lt;img src="https://images2.imgbox.com/cb/1b/XfOwEXR8_o.jpg" alt="image host"/&gt;&lt;/a&gt; &lt;a href="https://imgbox.com/O4mzg82r" target="_blank"&gt;&lt;img src="https://images2.imgbox.com/3e/c3/O4mzg82r_o.jpg" alt="image host"/&gt;&lt;/a&gt; &lt;a href="https://imgbox.com/QarMqrWj" target="_blank"&gt;&lt;img src="https://images2.imgbox.com/63/68/QarMqrWj_o.jpg" alt="image host"/&gt;&lt;/a&gt; &lt;a href="https://imgbox.com/9z7lhBuI" target="_blank"&gt;&lt;img src="https://images2.imgbox.com/f4/23/9z7lhBuI_o.jpg" alt="image host"/&gt;&lt;/a&gt; &lt;a href="https://imgbox.com/TxtoAyPF" target="_blank"&gt;&lt;img src="https://images2.imgbox.com/2c/ef/TxtoAyPF_o.jpg" alt="image host"/&gt;&lt;/a&gt; &lt;a href="https://imgbox.com/ScHniNV7" target="_blank"&gt;&lt;img src="https://images2.imgbox.com/cf/09/ScHniNV7_o.jpg" alt="image host"/&gt;&lt;/a&gt; &lt;a href="https://imgbox.com/Lle0tUig" target="_blank"&gt;&lt;img src="https://images2.imgbox.com/df/49/Lle0tUig_o.jpg" alt="image host"/&gt;&lt;/a&gt; &lt;a href="https://imgbox.com/bXUgFGj9" target="_blank"&gt;&lt;img src="https://images2.imgbox.com/8b/4b/bXUgFGj9_o.jpg" alt="image host"/&gt;&lt;/a&gt; &lt;a href="https://imgbox.com/tTHzITBO" target="_blank"&gt;&lt;img src="https://images2.imgbox.com/25/11/tTHzITBO_o.jpg" alt="image host"/&gt;&lt;/a&gt; &lt;a href="https://imgbox.com/nUKVM2MY" target="_blank"&gt;&lt;img src="https://images2.imgbox.com/95/c9/nUKVM2MY_o.jpg" alt="image host"/&gt;&lt;/a&gt; &lt;a href="https://imgbox.com/BnpnBG1D" target="_blank"&gt;&lt;img src="https://images2.imgbox.com/c2/29/BnpnBG1D_o.jpg" alt="image host"/&gt;&lt;/a&gt; &lt;a href="https://imgbox.com/VudZ3pOG" target="_blank"&gt;&lt;img src="https://images2.imgbox.com/47/ed/VudZ3pOG_o.jpg" alt="image host"/&gt;&lt;/a&gt; &lt;a href="https://imgbox.com/vidfsAdu" target="_blank"&gt;&lt;img src="https://images2.imgbox.com/7e/52/vidfsAdu_o.jpg" alt="image host"/&gt;&lt;/a&gt; &lt;a href="https://imgbox.com/9Gwlu1VH" target="_blank"&gt;&lt;img src="https://images2.imgbox.com/4a/b8/9Gwlu1VH_o.jpg" alt="image host"/&gt;&lt;/a&gt; &lt;a href="https://imgbox.com/HPQP1ZrY" target="_blank"&gt;&lt;img src="https://images2.imgbox.com/d5/93/HPQP1ZrY_o.jpg" alt="image host"/&gt;&lt;/a&gt;</t>
  </si>
  <si>
    <t>&lt;a href="https://imgbox.com/RnOugUeE" target="_blank"&gt;&lt;img src="https://images2.imgbox.com/21/19/RnOugUeE_o.jpg" alt="image host"/&gt;&lt;/a&gt; &lt;a href="https://imgbox.com/VPtwrFPc" target="_blank"&gt;&lt;img src="https://images2.imgbox.com/82/69/VPtwrFPc_o.jpg" alt="image host"/&gt;&lt;/a&gt; &lt;a href="https://imgbox.com/rjXtQ97g" target="_blank"&gt;&lt;img src="https://images2.imgbox.com/90/f5/rjXtQ97g_o.jpg" alt="image host"/&gt;&lt;/a&gt; &lt;a href="https://imgbox.com/xo8aWthe" target="_blank"&gt;&lt;img src="https://images2.imgbox.com/04/cb/xo8aWthe_o.jpg" alt="image host"/&gt;&lt;/a&gt; &lt;a href="https://imgbox.com/SlAxcKQx" target="_blank"&gt;&lt;img src="https://images2.imgbox.com/80/f1/SlAxcKQx_o.jpg" alt="image host"/&gt;&lt;/a&gt; &lt;a href="https://imgbox.com/QGiE0pJC" target="_blank"&gt;&lt;img src="https://images2.imgbox.com/c2/c2/QGiE0pJC_o.jpg" alt="image host"/&gt;&lt;/a&gt; &lt;a href="https://imgbox.com/ikTCaTOE" target="_blank"&gt;&lt;img src="https://images2.imgbox.com/82/f4/ikTCaTOE_o.jpg" alt="image host"/&gt;&lt;/a&gt; &lt;a href="https://imgbox.com/2R8KZfEj" target="_blank"&gt;&lt;img src="https://images2.imgbox.com/00/b1/2R8KZfEj_o.jpg" alt="image host"/&gt;&lt;/a&gt; &lt;a href="https://imgbox.com/X9Ma4NDI" target="_blank"&gt;&lt;img src="https://images2.imgbox.com/a1/8b/X9Ma4NDI_o.jpg" alt="image host"/&gt;&lt;/a&gt; &lt;a href="https://imgbox.com/hUxDAwy8" target="_blank"&gt;&lt;img src="https://images2.imgbox.com/fb/4b/hUxDAwy8_o.jpg" alt="image host"/&gt;&lt;/a&gt; &lt;a href="https://imgbox.com/ymfde9ab" target="_blank"&gt;&lt;img src="https://images2.imgbox.com/d9/74/ymfde9ab_o.jpg" alt="image host"/&gt;&lt;/a&gt; &lt;a href="https://imgbox.com/2ByKXFtK" target="_blank"&gt;&lt;img src="https://images2.imgbox.com/7e/14/2ByKXFtK_o.jpg" alt="image host"/&gt;&lt;/a&gt; &lt;a href="https://imgbox.com/5rc0lwD1" target="_blank"&gt;&lt;img src="https://images2.imgbox.com/1a/ef/5rc0lwD1_o.jpg" alt="image host"/&gt;&lt;/a&gt; &lt;a href="https://imgbox.com/dz1IziBI" target="_blank"&gt;&lt;img src="https://images2.imgbox.com/8c/6e/dz1IziBI_o.jpg" alt="image host"/&gt;&lt;/a&gt; &lt;a href="https://imgbox.com/kEkX1ZBg" target="_blank"&gt;&lt;img src="https://images2.imgbox.com/9c/6c/kEkX1ZBg_o.jpg" alt="image host"/&gt;&lt;/a&gt; &lt;a href="https://imgbox.com/weAqTsr8" target="_blank"&gt;&lt;img src="https://images2.imgbox.com/95/90/weAqTsr8_o.jpg" alt="image host"/&gt;&lt;/a&gt; &lt;a href="https://imgbox.com/rANYxyHG" target="_blank"&gt;&lt;img src="https://images2.imgbox.com/37/cd/rANYxyHG_o.jpg" alt="image host"/&gt;&lt;/a&gt; &lt;a href="https://imgbox.com/PxB3FTrx" target="_blank"&gt;&lt;img src="https://images2.imgbox.com/e9/3a/PxB3FTrx_o.jpg" alt="image host"/&gt;&lt;/a&gt; &lt;a href="https://imgbox.com/i0e9sLT6" target="_blank"&gt;&lt;img src="https://images2.imgbox.com/97/79/i0e9sLT6_o.jpg" alt="image host"/&gt;&lt;/a&gt; &lt;a href="https://imgbox.com/WfWGzS1B" target="_blank"&gt;&lt;img src="https://images2.imgbox.com/7c/92/WfWGzS1B_o.jpg" alt="image host"/&gt;&lt;/a&gt; &lt;a href="https://imgbox.com/009IZ6qH" target="_blank"&gt;&lt;img src="https://images2.imgbox.com/43/71/009IZ6qH_o.jpg" alt="image host"/&gt;&lt;/a&gt; &lt;a href="https://imgbox.com/x5TagVG4" target="_blank"&gt;&lt;img src="https://images2.imgbox.com/65/85/x5TagVG4_o.jpg" alt="image host"/&gt;&lt;/a&gt; &lt;a href="https://imgbox.com/cUDude0U" target="_blank"&gt;&lt;img src="https://images2.imgbox.com/82/93/cUDude0U_o.jpg" alt="image host"/&gt;&lt;/a&gt; &lt;a href="https://imgbox.com/CupyVWwu" target="_blank"&gt;&lt;img src="https://images2.imgbox.com/d5/b1/CupyVWwu_o.jpg" alt="image host"/&gt;&lt;/a&gt; &lt;a href="https://imgbox.com/QBMKript" target="_blank"&gt;&lt;img src="https://images2.imgbox.com/f5/e2/QBMKript_o.jpg" alt="image host"/&gt;&lt;/a&gt; &lt;a href="https://imgbox.com/aBTpckje" target="_blank"&gt;&lt;img src="https://images2.imgbox.com/36/dd/aBTpckje_o.jpg" alt="image host"/&gt;&lt;/a&gt; &lt;a href="https://imgbox.com/M24kzNtN" target="_blank"&gt;&lt;img src="https://images2.imgbox.com/54/88/M24kzNtN_o.jpg" alt="image host"/&gt;&lt;/a&gt; &lt;a href="https://imgbox.com/khZdc3K6" target="_blank"&gt;&lt;img src="https://images2.imgbox.com/5d/58/khZdc3K6_o.jpg" alt="image host"/&gt;&lt;/a&gt; &lt;a href="https://imgbox.com/nWDj9JxZ" target="_blank"&gt;&lt;img src="https://images2.imgbox.com/3a/6c/nWDj9JxZ_o.jpg" alt="image host"/&gt;&lt;/a&gt; &lt;a href="https://imgbox.com/RkXbxkXc" target="_blank"&gt;&lt;img src="https://images2.imgbox.com/11/bf/RkXbxkXc_o.jpg" alt="image host"/&gt;&lt;/a&gt; &lt;a href="https://imgbox.com/Aa1wcwAb" target="_blank"&gt;&lt;img src="https://images2.imgbox.com/61/5e/Aa1wcwAb_o.jpg" alt="image host"/&gt;&lt;/a&gt; &lt;a href="https://imgbox.com/Dbfj7aSk" target="_blank"&gt;&lt;img src="https://images2.imgbox.com/b7/84/Dbfj7aSk_o.jpg" alt="image host"/&gt;&lt;/a&gt; &lt;a href="https://imgbox.com/LFKfwYZU" target="_blank"&gt;&lt;img src="https://images2.imgbox.com/7d/0a/LFKfwYZU_o.jpg" alt="image host"/&gt;&lt;/a&gt; &lt;a href="https://imgbox.com/p0BIe3xk" target="_blank"&gt;&lt;img src="https://images2.imgbox.com/25/07/p0BIe3xk_o.jpg" alt="image host"/&gt;&lt;/a&gt; &lt;a href="https://imgbox.com/n7TndBSS" target="_blank"&gt;&lt;img src="https://images2.imgbox.com/88/1a/n7TndBSS_o.jpg" alt="image host"/&gt;&lt;/a&gt; &lt;a href="https://imgbox.com/bFmeF1sP" target="_blank"&gt;&lt;img src="https://images2.imgbox.com/a8/39/bFmeF1sP_o.jpg" alt="image host"/&gt;&lt;/a&gt; &lt;a href="https://imgbox.com/IHa2wDso" target="_blank"&gt;&lt;img src="https://images2.imgbox.com/b0/21/IHa2wDso_o.jpg" alt="image host"/&gt;&lt;/a&gt; &lt;a href="https://imgbox.com/5ydFud1Y" target="_blank"&gt;&lt;img src="https://images2.imgbox.com/26/18/5ydFud1Y_o.jpg" alt="image host"/&gt;&lt;/a&gt; &lt;a href="https://imgbox.com/8vnCHv7T" target="_blank"&gt;&lt;img src="https://images2.imgbox.com/89/81/8vnCHv7T_o.jpg" alt="image host"/&gt;&lt;/a&gt; &lt;a href="https://imgbox.com/t03DJb5E" target="_blank"&gt;&lt;img src="https://images2.imgbox.com/f1/67/t03DJb5E_o.jpg" alt="image host"/&gt;&lt;/a&gt; &lt;a href="https://imgbox.com/DvyoaZVt" target="_blank"&gt;&lt;img src="https://images2.imgbox.com/6e/18/DvyoaZVt_o.jpg" alt="image host"/&gt;&lt;/a&gt; &lt;a href="https://imgbox.com/ccENgD55" target="_blank"&gt;&lt;img src="https://images2.imgbox.com/9b/7a/ccENgD55_o.jpg" alt="image host"/&gt;&lt;/a&gt; &lt;a href="https://imgbox.com/OekLEwvU" target="_blank"&gt;&lt;img src="https://images2.imgbox.com/cf/69/OekLEwvU_o.jpg" alt="image host"/&gt;&lt;/a&gt; &lt;a href="https://imgbox.com/cLXaGTbi" target="_blank"&gt;&lt;img src="https://images2.imgbox.com/b2/02/cLXaGTbi_o.jpg" alt="image host"/&gt;&lt;/a&gt; &lt;a href="https://imgbox.com/6m72MMIT" target="_blank"&gt;&lt;img src="https://images2.imgbox.com/2d/f3/6m72MMIT_o.jpg" alt="image host"/&gt;&lt;/a&gt; &lt;a href="https://imgbox.com/YLJmD0XW" target="_blank"&gt;&lt;img src="https://images2.imgbox.com/b2/ca/YLJmD0XW_o.jpg" alt="image host"/&gt;&lt;/a&gt; &lt;a href="https://imgbox.com/qYIuS3J5" target="_blank"&gt;&lt;img src="https://images2.imgbox.com/8b/23/qYIuS3J5_o.jpg" alt="image host"/&gt;&lt;/a&gt; &lt;a href="https://imgbox.com/BGJ577vz" target="_blank"&gt;&lt;img src="https://images2.imgbox.com/9f/bf/BGJ577vz_o.jpg" alt="image host"/&gt;&lt;/a&gt; &lt;a href="https://imgbox.com/4Jeh7wpU" target="_blank"&gt;&lt;img src="https://images2.imgbox.com/9e/08/4Jeh7wpU_o.jpg" alt="image host"/&gt;&lt;/a&gt; &lt;a href="https://imgbox.com/QufLOpvT" target="_blank"&gt;&lt;img src="https://images2.imgbox.com/ac/e8/QufLOpvT_o.jpg" alt="image host"/&gt;&lt;/a&gt; &lt;a href="https://imgbox.com/qR3SYa51" target="_blank"&gt;&lt;img src="https://images2.imgbox.com/57/49/qR3SYa51_o.jpg" alt="image host"/&gt;&lt;/a&gt; &lt;a href="https://imgbox.com/77YTWsFT" target="_blank"&gt;&lt;img src="https://images2.imgbox.com/7e/14/77YTWsFT_o.jpg" alt="image host"/&gt;&lt;/a&gt; &lt;a href="https://imgbox.com/TSAJ1Qmh" target="_blank"&gt;&lt;img src="https://images2.imgbox.com/ac/21/TSAJ1Qmh_o.jpg" alt="image host"/&gt;&lt;/a&gt; &lt;a href="https://imgbox.com/CzREnrFm" target="_blank"&gt;&lt;img src="https://images2.imgbox.com/2c/5a/CzREnrFm_o.jpg" alt="image host"/&gt;&lt;/a&gt; &lt;a href="https://imgbox.com/W6Yv18fK" target="_blank"&gt;&lt;img src="https://images2.imgbox.com/7d/57/W6Yv18fK_o.jpg" alt="image host"/&gt;&lt;/a&gt; &lt;a href="https://imgbox.com/etbD2BEQ" target="_blank"&gt;&lt;img src="https://images2.imgbox.com/cc/5d/etbD2BEQ_o.jpg" alt="image host"/&gt;&lt;/a&gt; &lt;a href="https://imgbox.com/er21Me1O" target="_blank"&gt;&lt;img src="https://images2.imgbox.com/2b/8d/er21Me1O_o.jpg" alt="image host"/&gt;&lt;/a&gt; &lt;a href="https://imgbox.com/rrO4SjKB" target="_blank"&gt;&lt;img src="https://images2.imgbox.com/e4/b5/rrO4SjKB_o.jpg" alt="image host"/&gt;&lt;/a&gt; &lt;a href="https://imgbox.com/5w4sQ3Gi" target="_blank"&gt;&lt;img src="https://images2.imgbox.com/d9/4d/5w4sQ3Gi_o.jpg" alt="image host"/&gt;&lt;/a&gt; &lt;a href="https://imgbox.com/aCTdo97B" target="_blank"&gt;&lt;img src="https://images2.imgbox.com/56/63/aCTdo97B_o.jpg" alt="image host"/&gt;&lt;/a&gt; &lt;a href="https://imgbox.com/yhUggxCI" target="_blank"&gt;&lt;img src="https://images2.imgbox.com/77/06/yhUggxCI_o.jpg" alt="image host"/&gt;&lt;/a&gt; &lt;a href="https://imgbox.com/grbAQLlp" target="_blank"&gt;&lt;img src="https://images2.imgbox.com/67/bc/grbAQLlp_o.jpg" alt="image host"/&gt;&lt;/a&gt; &lt;a href="https://imgbox.com/RSioL3tY" target="_blank"&gt;&lt;img src="https://images2.imgbox.com/72/99/RSioL3tY_o.jpg" alt="image host"/&gt;&lt;/a&gt; &lt;a href="https://imgbox.com/oQ3tXvC6" target="_blank"&gt;&lt;img src="https://images2.imgbox.com/e4/85/oQ3tXvC6_o.jpg" alt="image host"/&gt;&lt;/a&gt; &lt;a href="https://imgbox.com/QRqYFf5h" target="_blank"&gt;&lt;img src="https://images2.imgbox.com/85/f7/QRqYFf5h_o.jpg" alt="image host"/&gt;&lt;/a&gt; &lt;a href="https://imgbox.com/knOgUhUI" target="_blank"&gt;&lt;img src="https://images2.imgbox.com/b2/a7/knOgUhUI_o.jpg" alt="image host"/&gt;&lt;/a&gt;</t>
  </si>
  <si>
    <t>&lt;a href="https://imgbox.com/3P8mZNOz" target="_blank"&gt;&lt;img src="https://images2.imgbox.com/f1/d0/3P8mZNOz_o.jpg" alt="image host"/&gt;&lt;/a&gt; &lt;a href="https://imgbox.com/EIGsZCHl" target="_blank"&gt;&lt;img src="https://images2.imgbox.com/3c/fe/EIGsZCHl_o.jpg" alt="image host"/&gt;&lt;/a&gt; &lt;a href="https://imgbox.com/p9OZwIfb" target="_blank"&gt;&lt;img src="https://images2.imgbox.com/8e/b1/p9OZwIfb_o.jpg" alt="image host"/&gt;&lt;/a&gt; &lt;a href="https://imgbox.com/dcrSc8Al" target="_blank"&gt;&lt;img src="https://images2.imgbox.com/68/da/dcrSc8Al_o.jpg" alt="image host"/&gt;&lt;/a&gt; &lt;a href="https://imgbox.com/tiaou0fV" target="_blank"&gt;&lt;img src="https://images2.imgbox.com/81/f1/tiaou0fV_o.jpg" alt="image host"/&gt;&lt;/a&gt; &lt;a href="https://imgbox.com/FKMSFfJ0" target="_blank"&gt;&lt;img src="https://images2.imgbox.com/71/35/FKMSFfJ0_o.jpg" alt="image host"/&gt;&lt;/a&gt; &lt;a href="https://imgbox.com/2YvGm6TP" target="_blank"&gt;&lt;img src="https://images2.imgbox.com/ea/c2/2YvGm6TP_o.jpg" alt="image host"/&gt;&lt;/a&gt; &lt;a href="https://imgbox.com/YRTyfB7Q" target="_blank"&gt;&lt;img src="https://images2.imgbox.com/80/bf/YRTyfB7Q_o.jpg" alt="image host"/&gt;&lt;/a&gt; &lt;a href="https://imgbox.com/kGrMil8Y" target="_blank"&gt;&lt;img src="https://images2.imgbox.com/8d/df/kGrMil8Y_o.jpg" alt="image host"/&gt;&lt;/a&gt; &lt;a href="https://imgbox.com/kVXfQuCk" target="_blank"&gt;&lt;img src="https://images2.imgbox.com/aa/31/kVXfQuCk_o.jpg" alt="image host"/&gt;&lt;/a&gt; &lt;a href="https://imgbox.com/zOZSuiBu" target="_blank"&gt;&lt;img src="https://images2.imgbox.com/16/af/zOZSuiBu_o.jpg" alt="image host"/&gt;&lt;/a&gt; &lt;a href="https://imgbox.com/aq0SbfK7" target="_blank"&gt;&lt;img src="https://images2.imgbox.com/4f/26/aq0SbfK7_o.jpg" alt="image host"/&gt;&lt;/a&gt; &lt;a href="https://imgbox.com/rwKoZlnM" target="_blank"&gt;&lt;img src="https://images2.imgbox.com/6c/d6/rwKoZlnM_o.jpg" alt="image host"/&gt;&lt;/a&gt; &lt;a href="https://imgbox.com/JOO1iPNV" target="_blank"&gt;&lt;img src="https://images2.imgbox.com/6b/fd/JOO1iPNV_o.jpg" alt="image host"/&gt;&lt;/a&gt; &lt;a href="https://imgbox.com/tzJ9p3Ek" target="_blank"&gt;&lt;img src="https://images2.imgbox.com/72/1f/tzJ9p3Ek_o.jpg" alt="image host"/&gt;&lt;/a&gt; &lt;a href="https://imgbox.com/CQcWcB49" target="_blank"&gt;&lt;img src="https://images2.imgbox.com/08/12/CQcWcB49_o.jpg" alt="image host"/&gt;&lt;/a&gt; &lt;a href="https://imgbox.com/veCg1WSi" target="_blank"&gt;&lt;img src="https://images2.imgbox.com/bc/4d/veCg1WSi_o.jpg" alt="image host"/&gt;&lt;/a&gt; &lt;a href="https://imgbox.com/PEXHlGvs" target="_blank"&gt;&lt;img src="https://images2.imgbox.com/e0/e6/PEXHlGvs_o.jpg" alt="image host"/&gt;&lt;/a&gt; &lt;a href="https://imgbox.com/JJzvTFm1" target="_blank"&gt;&lt;img src="https://images2.imgbox.com/46/aa/JJzvTFm1_o.jpg" alt="image host"/&gt;&lt;/a&gt; &lt;a href="https://imgbox.com/A43Kkrlz" target="_blank"&gt;&lt;img src="https://images2.imgbox.com/fe/23/A43Kkrlz_o.jpg" alt="image host"/&gt;&lt;/a&gt; &lt;a href="https://imgbox.com/vuJtR9VE" target="_blank"&gt;&lt;img src="https://images2.imgbox.com/63/42/vuJtR9VE_o.jpg" alt="image host"/&gt;&lt;/a&gt; &lt;a href="https://imgbox.com/4h0TH7Un" target="_blank"&gt;&lt;img src="https://images2.imgbox.com/d1/4b/4h0TH7Un_o.jpg" alt="image host"/&gt;&lt;/a&gt; &lt;a href="https://imgbox.com/1MEWHibW" target="_blank"&gt;&lt;img src="https://images2.imgbox.com/82/72/1MEWHibW_o.jpg" alt="image host"/&gt;&lt;/a&gt; &lt;a href="https://imgbox.com/11QLhbCk" target="_blank"&gt;&lt;img src="https://images2.imgbox.com/0a/a3/11QLhbCk_o.jpg" alt="image host"/&gt;&lt;/a&gt; &lt;a href="https://imgbox.com/vDkHXhQs" target="_blank"&gt;&lt;img src="https://images2.imgbox.com/9e/e8/vDkHXhQs_o.jpg" alt="image host"/&gt;&lt;/a&gt; &lt;a href="https://imgbox.com/9bzHo7cF" target="_blank"&gt;&lt;img src="https://images2.imgbox.com/f3/f4/9bzHo7cF_o.jpg" alt="image host"/&gt;&lt;/a&gt; &lt;a href="https://imgbox.com/1dQusfkp" target="_blank"&gt;&lt;img src="https://images2.imgbox.com/84/56/1dQusfkp_o.jpg" alt="image host"/&gt;&lt;/a&gt; &lt;a href="https://imgbox.com/7QiOhvwb" target="_blank"&gt;&lt;img src="https://images2.imgbox.com/cb/fe/7QiOhvwb_o.jpg" alt="image host"/&gt;&lt;/a&gt; &lt;a href="https://imgbox.com/rlSNSHwb" target="_blank"&gt;&lt;img src="https://images2.imgbox.com/97/06/rlSNSHwb_o.jpg" alt="image host"/&gt;&lt;/a&gt; &lt;a href="https://imgbox.com/fpwz4Dy0" target="_blank"&gt;&lt;img src="https://images2.imgbox.com/66/8e/fpwz4Dy0_o.jpg" alt="image host"/&gt;&lt;/a&gt; &lt;a href="https://imgbox.com/NqZnRdw6" target="_blank"&gt;&lt;img src="https://images2.imgbox.com/11/1e/NqZnRdw6_o.jpg" alt="image host"/&gt;&lt;/a&gt; &lt;a href="https://imgbox.com/P0tALHPi" target="_blank"&gt;&lt;img src="https://images2.imgbox.com/04/0d/P0tALHPi_o.jpg" alt="image host"/&gt;&lt;/a&gt; &lt;a href="https://imgbox.com/uYH5vdCs" target="_blank"&gt;&lt;img src="https://images2.imgbox.com/d8/93/uYH5vdCs_o.jpg" alt="image host"/&gt;&lt;/a&gt; &lt;a href="https://imgbox.com/vW1Wo5zN" target="_blank"&gt;&lt;img src="https://images2.imgbox.com/5d/21/vW1Wo5zN_o.jpg" alt="image host"/&gt;&lt;/a&gt; &lt;a href="https://imgbox.com/ogfFmiUR" target="_blank"&gt;&lt;img src="https://images2.imgbox.com/2d/ea/ogfFmiUR_o.jpg" alt="image host"/&gt;&lt;/a&gt;</t>
  </si>
  <si>
    <t>&lt;a href="https://imgbox.com/vgX86n5h" target="_blank"&gt;&lt;img src="https://images2.imgbox.com/d8/32/vgX86n5h_o.jpg" alt="image host"/&gt;&lt;/a&gt; &lt;a href="https://imgbox.com/KyA6nCMB" target="_blank"&gt;&lt;img src="https://images2.imgbox.com/7e/fd/KyA6nCMB_o.jpg" alt="image host"/&gt;&lt;/a&gt; &lt;a href="https://imgbox.com/xKGUAcBV" target="_blank"&gt;&lt;img src="https://images2.imgbox.com/e2/96/xKGUAcBV_o.jpg" alt="image host"/&gt;&lt;/a&gt; &lt;a href="https://imgbox.com/bDIAd4la" target="_blank"&gt;&lt;img src="https://images2.imgbox.com/62/77/bDIAd4la_o.jpg" alt="image host"/&gt;&lt;/a&gt; &lt;a href="https://imgbox.com/o0DVWY94" target="_blank"&gt;&lt;img src="https://images2.imgbox.com/21/29/o0DVWY94_o.jpg" alt="image host"/&gt;&lt;/a&gt; &lt;a href="https://imgbox.com/1QKXiLHw" target="_blank"&gt;&lt;img src="https://images2.imgbox.com/12/a5/1QKXiLHw_o.jpg" alt="image host"/&gt;&lt;/a&gt; &lt;a href="https://imgbox.com/uVcC2oZC" target="_blank"&gt;&lt;img src="https://images2.imgbox.com/8b/f3/uVcC2oZC_o.jpg" alt="image host"/&gt;&lt;/a&gt; &lt;a href="https://imgbox.com/kL6ixABQ" target="_blank"&gt;&lt;img src="https://images2.imgbox.com/ac/83/kL6ixABQ_o.jpg" alt="image host"/&gt;&lt;/a&gt; &lt;a href="https://imgbox.com/NCGGBCZL" target="_blank"&gt;&lt;img src="https://images2.imgbox.com/15/8c/NCGGBCZL_o.jpg" alt="image host"/&gt;&lt;/a&gt; &lt;a href="https://imgbox.com/3IqPWd6o" target="_blank"&gt;&lt;img src="https://images2.imgbox.com/7e/a6/3IqPWd6o_o.jpg" alt="image host"/&gt;&lt;/a&gt; &lt;a href="https://imgbox.com/uMMrRWDO" target="_blank"&gt;&lt;img src="https://images2.imgbox.com/10/df/uMMrRWDO_o.jpg" alt="image host"/&gt;&lt;/a&gt; &lt;a href="https://imgbox.com/HNu23QcE" target="_blank"&gt;&lt;img src="https://images2.imgbox.com/8c/dc/HNu23QcE_o.jpg" alt="image host"/&gt;&lt;/a&gt; &lt;a href="https://imgbox.com/PXU5keEl" target="_blank"&gt;&lt;img src="https://images2.imgbox.com/60/e4/PXU5keEl_o.jpg" alt="image host"/&gt;&lt;/a&gt; &lt;a href="https://imgbox.com/eTm5u1HX" target="_blank"&gt;&lt;img src="https://images2.imgbox.com/a0/4e/eTm5u1HX_o.jpg" alt="image host"/&gt;&lt;/a&gt; &lt;a href="https://imgbox.com/OsjH2HSt" target="_blank"&gt;&lt;img src="https://images2.imgbox.com/12/31/OsjH2HSt_o.jpg" alt="image host"/&gt;&lt;/a&gt; &lt;a href="https://imgbox.com/Ey7Hqssu" target="_blank"&gt;&lt;img src="https://images2.imgbox.com/22/7d/Ey7Hqssu_o.jpg" alt="image host"/&gt;&lt;/a&gt; &lt;a href="https://imgbox.com/8tA5bTr6" target="_blank"&gt;&lt;img src="https://images2.imgbox.com/47/33/8tA5bTr6_o.jpg" alt="image host"/&gt;&lt;/a&gt; &lt;a href="https://imgbox.com/QpB98lH9" target="_blank"&gt;&lt;img src="https://images2.imgbox.com/8a/9e/QpB98lH9_o.jpg" alt="image host"/&gt;&lt;/a&gt; &lt;a href="https://imgbox.com/Cl0UTCnb" target="_blank"&gt;&lt;img src="https://images2.imgbox.com/e7/bb/Cl0UTCnb_o.jpg" alt="image host"/&gt;&lt;/a&gt; &lt;a href="https://imgbox.com/NY6ngFMa" target="_blank"&gt;&lt;img src="https://images2.imgbox.com/e7/86/NY6ngFMa_o.jpg" alt="image host"/&gt;&lt;/a&gt; &lt;a href="https://imgbox.com/pT91Ibvo" target="_blank"&gt;&lt;img src="https://images2.imgbox.com/f0/ee/pT91Ibvo_o.jpg" alt="image host"/&gt;&lt;/a&gt; &lt;a href="https://imgbox.com/huU1rapz" target="_blank"&gt;&lt;img src="https://images2.imgbox.com/1d/a8/huU1rapz_o.jpg" alt="image host"/&gt;&lt;/a&gt; &lt;a href="https://imgbox.com/T5qtP0zF" target="_blank"&gt;&lt;img src="https://images2.imgbox.com/59/99/T5qtP0zF_o.jpg" alt="image host"/&gt;&lt;/a&gt; &lt;a href="https://imgbox.com/46IwWVSV" target="_blank"&gt;&lt;img src="https://images2.imgbox.com/0d/52/46IwWVSV_o.jpg" alt="image host"/&gt;&lt;/a&gt; &lt;a href="https://imgbox.com/V1N12hTl" target="_blank"&gt;&lt;img src="https://images2.imgbox.com/88/fe/V1N12hTl_o.jpg" alt="image host"/&gt;&lt;/a&gt; &lt;a href="https://imgbox.com/IG1r8yXE" target="_blank"&gt;&lt;img src="https://images2.imgbox.com/55/2b/IG1r8yXE_o.jpg" alt="image host"/&gt;&lt;/a&gt; &lt;a href="https://imgbox.com/WQ6Teq1L" target="_blank"&gt;&lt;img src="https://images2.imgbox.com/0d/48/WQ6Teq1L_o.jpg" alt="image host"/&gt;&lt;/a&gt; &lt;a href="https://imgbox.com/umsvepUP" target="_blank"&gt;&lt;img src="https://images2.imgbox.com/35/c4/umsvepUP_o.jpg" alt="image host"/&gt;&lt;/a&gt; &lt;a href="https://imgbox.com/dayxsdg2" target="_blank"&gt;&lt;img src="https://images2.imgbox.com/a4/a1/dayxsdg2_o.jpg" alt="image host"/&gt;&lt;/a&gt; &lt;a href="https://imgbox.com/D2hkOIWs" target="_blank"&gt;&lt;img src="https://images2.imgbox.com/af/9a/D2hkOIWs_o.jpg" alt="image host"/&gt;&lt;/a&gt; &lt;a href="https://imgbox.com/78l7QYPQ" target="_blank"&gt;&lt;img src="https://images2.imgbox.com/e5/24/78l7QYPQ_o.jpg" alt="image host"/&gt;&lt;/a&gt;</t>
  </si>
  <si>
    <t>&lt;a href="https://imgbox.com/kjQQWNCx" target="_blank"&gt;&lt;img src="https://images2.imgbox.com/6e/1b/kjQQWNCx_o.jpg" alt="image host"/&gt;&lt;/a&gt; &lt;a href="https://imgbox.com/U8jMhatv" target="_blank"&gt;&lt;img src="https://images2.imgbox.com/d2/17/U8jMhatv_o.jpg" alt="image host"/&gt;&lt;/a&gt; &lt;a href="https://imgbox.com/eXswP2tP" target="_blank"&gt;&lt;img src="https://images2.imgbox.com/fe/91/eXswP2tP_o.jpg" alt="image host"/&gt;&lt;/a&gt; &lt;a href="https://imgbox.com/j7LUiDaB" target="_blank"&gt;&lt;img src="https://images2.imgbox.com/52/9d/j7LUiDaB_o.jpg" alt="image host"/&gt;&lt;/a&gt; &lt;a href="https://imgbox.com/fRckmZRe" target="_blank"&gt;&lt;img src="https://images2.imgbox.com/2d/79/fRckmZRe_o.jpg" alt="image host"/&gt;&lt;/a&gt; &lt;a href="https://imgbox.com/BHcqRhxo" target="_blank"&gt;&lt;img src="https://images2.imgbox.com/7c/01/BHcqRhxo_o.jpg" alt="image host"/&gt;&lt;/a&gt; &lt;a href="https://imgbox.com/4h2gjlIp" target="_blank"&gt;&lt;img src="https://images2.imgbox.com/68/da/4h2gjlIp_o.jpg" alt="image host"/&gt;&lt;/a&gt; &lt;a href="https://imgbox.com/ZAe4k9m4" target="_blank"&gt;&lt;img src="https://images2.imgbox.com/81/28/ZAe4k9m4_o.jpg" alt="image host"/&gt;&lt;/a&gt; &lt;a href="https://imgbox.com/KE5t4tfq" target="_blank"&gt;&lt;img src="https://images2.imgbox.com/06/39/KE5t4tfq_o.jpg" alt="image host"/&gt;&lt;/a&gt; &lt;a href="https://imgbox.com/tLs3XQnW" target="_blank"&gt;&lt;img src="https://images2.imgbox.com/f9/1c/tLs3XQnW_o.jpg" alt="image host"/&gt;&lt;/a&gt; &lt;a href="https://imgbox.com/NEr8N5Hy" target="_blank"&gt;&lt;img src="https://images2.imgbox.com/a4/a3/NEr8N5Hy_o.jpg" alt="image host"/&gt;&lt;/a&gt; &lt;a href="https://imgbox.com/vpeBknYa" target="_blank"&gt;&lt;img src="https://images2.imgbox.com/05/e4/vpeBknYa_o.jpg" alt="image host"/&gt;&lt;/a&gt; &lt;a href="https://imgbox.com/6Pnou1SB" target="_blank"&gt;&lt;img src="https://images2.imgbox.com/d4/4e/6Pnou1SB_o.jpg" alt="image host"/&gt;&lt;/a&gt; &lt;a href="https://imgbox.com/e1rUvquP" target="_blank"&gt;&lt;img src="https://images2.imgbox.com/32/93/e1rUvquP_o.jpg" alt="image host"/&gt;&lt;/a&gt; &lt;a href="https://imgbox.com/zvdAPzH9" target="_blank"&gt;&lt;img src="https://images2.imgbox.com/5d/2f/zvdAPzH9_o.jpg" alt="image host"/&gt;&lt;/a&gt; &lt;a href="https://imgbox.com/pFPJ2fr8" target="_blank"&gt;&lt;img src="https://images2.imgbox.com/bd/db/pFPJ2fr8_o.jpg" alt="image host"/&gt;&lt;/a&gt; &lt;a href="https://imgbox.com/8d34RSKc" target="_blank"&gt;&lt;img src="https://images2.imgbox.com/83/99/8d34RSKc_o.jpg" alt="image host"/&gt;&lt;/a&gt; &lt;a href="https://imgbox.com/YU6ABIvn" target="_blank"&gt;&lt;img src="https://images2.imgbox.com/80/6e/YU6ABIvn_o.jpg" alt="image host"/&gt;&lt;/a&gt; &lt;a href="https://imgbox.com/Cg6OCTI6" target="_blank"&gt;&lt;img src="https://images2.imgbox.com/80/73/Cg6OCTI6_o.jpg" alt="image host"/&gt;&lt;/a&gt; &lt;a href="https://imgbox.com/2nr1hW01" target="_blank"&gt;&lt;img src="https://images2.imgbox.com/48/38/2nr1hW01_o.png" alt="image host"/&gt;&lt;/a&gt; &lt;a href="https://imgbox.com/n3yj8m3K" target="_blank"&gt;&lt;img src="https://images2.imgbox.com/6e/99/n3yj8m3K_o.jpg" alt="image host"/&gt;&lt;/a&gt; &lt;a href="https://imgbox.com/VtA2ecB3" target="_blank"&gt;&lt;img src="https://images2.imgbox.com/20/79/VtA2ecB3_o.jpg" alt="image host"/&gt;&lt;/a&gt; &lt;a href="https://imgbox.com/hWExWmtC" target="_blank"&gt;&lt;img src="https://images2.imgbox.com/79/65/hWExWmtC_o.jpg" alt="image host"/&gt;&lt;/a&gt; &lt;a href="https://imgbox.com/ExMMCwqQ" target="_blank"&gt;&lt;img src="https://images2.imgbox.com/a7/9f/ExMMCwqQ_o.jpg" alt="image host"/&gt;&lt;/a&gt; &lt;a href="https://imgbox.com/b3OPWWLM" target="_blank"&gt;&lt;img src="https://images2.imgbox.com/35/52/b3OPWWLM_o.jpg" alt="image host"/&gt;&lt;/a&gt; &lt;a href="https://imgbox.com/DMa17ZPe" target="_blank"&gt;&lt;img src="https://images2.imgbox.com/8c/f7/DMa17ZPe_o.jpg" alt="image host"/&gt;&lt;/a&gt; &lt;a href="https://imgbox.com/suu8Vbav" target="_blank"&gt;&lt;img src="https://images2.imgbox.com/f8/be/suu8Vbav_o.jpg" alt="image host"/&gt;&lt;/a&gt; &lt;a href="https://imgbox.com/1jCBWWQ2" target="_blank"&gt;&lt;img src="https://images2.imgbox.com/49/82/1jCBWWQ2_o.jpg" alt="image host"/&gt;&lt;/a&gt; &lt;a href="https://imgbox.com/RItOJCZJ" target="_blank"&gt;&lt;img src="https://images2.imgbox.com/c8/76/RItOJCZJ_o.jpg" alt="image host"/&gt;&lt;/a&gt; &lt;a href="https://imgbox.com/1RtTzRkE" target="_blank"&gt;&lt;img src="https://images2.imgbox.com/ed/eb/1RtTzRkE_o.jpg" alt="image host"/&gt;&lt;/a&gt; &lt;a href="https://imgbox.com/RRQ8H6zA" target="_blank"&gt;&lt;img src="https://images2.imgbox.com/f4/b7/RRQ8H6zA_o.png" alt="image host"/&gt;&lt;/a&gt; &lt;a href="https://imgbox.com/Lafk0L7O" target="_blank"&gt;&lt;img src="https://images2.imgbox.com/33/f2/Lafk0L7O_o.jpg" alt="image host"/&gt;&lt;/a&gt; &lt;a href="https://imgbox.com/OR7U4iyA" target="_blank"&gt;&lt;img src="https://images2.imgbox.com/06/62/OR7U4iyA_o.jpg" alt="image host"/&gt;&lt;/a&gt; &lt;a href="https://imgbox.com/7rWVmLF4" target="_blank"&gt;&lt;img src="https://images2.imgbox.com/9b/37/7rWVmLF4_o.jpg" alt="image host"/&gt;&lt;/a&gt; &lt;a href="https://imgbox.com/pknqhbm8" target="_blank"&gt;&lt;img src="https://images2.imgbox.com/77/51/pknqhbm8_o.jpg" alt="image host"/&gt;&lt;/a&gt; &lt;a href="https://imgbox.com/JdnD7F1O" target="_blank"&gt;&lt;img src="https://images2.imgbox.com/08/ae/JdnD7F1O_o.jpg" alt="image host"/&gt;&lt;/a&gt; &lt;a href="https://imgbox.com/sYjT4sNb" target="_blank"&gt;&lt;img src="https://images2.imgbox.com/b3/0f/sYjT4sNb_o.jpg" alt="image host"/&gt;&lt;/a&gt; &lt;a href="https://imgbox.com/PzdcY0hY" target="_blank"&gt;&lt;img src="https://images2.imgbox.com/e4/44/PzdcY0hY_o.jpg" alt="image host"/&gt;&lt;/a&gt; &lt;a href="https://imgbox.com/pB4gdNKD" target="_blank"&gt;&lt;img src="https://images2.imgbox.com/11/b7/pB4gdNKD_o.jpg" alt="image host"/&gt;&lt;/a&gt; &lt;a href="https://imgbox.com/yfUx6ups" target="_blank"&gt;&lt;img src="https://images2.imgbox.com/7a/88/yfUx6ups_o.jpg" alt="image host"/&gt;&lt;/a&gt; &lt;a href="https://imgbox.com/Ray7giFS" target="_blank"&gt;&lt;img src="https://images2.imgbox.com/f4/03/Ray7giFS_o.jpg" alt="image host"/&gt;&lt;/a&gt; &lt;a href="https://imgbox.com/wkKBZVmc" target="_blank"&gt;&lt;img src="https://images2.imgbox.com/48/e5/wkKBZVmc_o.jpg" alt="image host"/&gt;&lt;/a&gt; &lt;a href="https://imgbox.com/uW9vXg13" target="_blank"&gt;&lt;img src="https://images2.imgbox.com/cc/87/uW9vXg13_o.jpg" alt="image host"/&gt;&lt;/a&gt; &lt;a href="https://imgbox.com/zr8ZJPqb" target="_blank"&gt;&lt;img src="https://images2.imgbox.com/a1/35/zr8ZJPqb_o.jpg" alt="image host"/&gt;&lt;/a&gt; &lt;a href="https://imgbox.com/1lZeyvx3" target="_blank"&gt;&lt;img src="https://images2.imgbox.com/93/ba/1lZeyvx3_o.jpg" alt="image host"/&gt;&lt;/a&gt; &lt;a href="https://imgbox.com/4O1f2Hkt" target="_blank"&gt;&lt;img src="https://images2.imgbox.com/dc/2c/4O1f2Hkt_o.jpg" alt="image host"/&gt;&lt;/a&gt; &lt;a href="https://imgbox.com/Kqzuauzp" target="_blank"&gt;&lt;img src="https://images2.imgbox.com/7c/af/Kqzuauzp_o.jpg" alt="image host"/&gt;&lt;/a&gt; &lt;a href="https://imgbox.com/UPA6ig2M" target="_blank"&gt;&lt;img src="https://images2.imgbox.com/16/73/UPA6ig2M_o.jpg" alt="image host"/&gt;&lt;/a&gt; &lt;a href="https://imgbox.com/xxGNgClc" target="_blank"&gt;&lt;img src="https://images2.imgbox.com/dc/6c/xxGNgClc_o.jpg" alt="image host"/&gt;&lt;/a&gt; &lt;a href="https://imgbox.com/tbDPJWXp" target="_blank"&gt;&lt;img src="https://images2.imgbox.com/a5/cd/tbDPJWXp_o.jpg" alt="image host"/&gt;&lt;/a&gt; &lt;a href="https://imgbox.com/wvVw7WGC" target="_blank"&gt;&lt;img src="https://images2.imgbox.com/eb/f5/wvVw7WGC_o.jpg" alt="image host"/&gt;&lt;/a&gt; &lt;a href="https://imgbox.com/mA88WHYU" target="_blank"&gt;&lt;img src="https://images2.imgbox.com/d5/54/mA88WHYU_o.jpg" alt="image host"/&gt;&lt;/a&gt; &lt;a href="https://imgbox.com/iK6T1YgN" target="_blank"&gt;&lt;img src="https://images2.imgbox.com/e8/c3/iK6T1YgN_o.jpg" alt="image host"/&gt;&lt;/a&gt; &lt;a href="https://imgbox.com/zAR6OwwW" target="_blank"&gt;&lt;img src="https://images2.imgbox.com/1b/40/zAR6OwwW_o.jpg" alt="image host"/&gt;&lt;/a&gt; &lt;a href="https://imgbox.com/k6Cj3yc8" target="_blank"&gt;&lt;img src="https://images2.imgbox.com/e9/f7/k6Cj3yc8_o.jpg" alt="image host"/&gt;&lt;/a&gt; &lt;a href="https://imgbox.com/zduD8DQU" target="_blank"&gt;&lt;img src="https://images2.imgbox.com/0a/c1/zduD8DQU_o.jpg" alt="image host"/&gt;&lt;/a&gt; &lt;a href="https://imgbox.com/mpvclPGa" target="_blank"&gt;&lt;img src="https://images2.imgbox.com/5f/be/mpvclPGa_o.jpg" alt="image host"/&gt;&lt;/a&gt; &lt;a href="https://imgbox.com/0JolMfTW" target="_blank"&gt;&lt;img src="https://images2.imgbox.com/d0/d0/0JolMfTW_o.jpg" alt="image host"/&gt;&lt;/a&gt; &lt;a href="https://imgbox.com/qpnkssph" target="_blank"&gt;&lt;img src="https://images2.imgbox.com/cb/23/qpnkssph_o.jpg" alt="image host"/&gt;&lt;/a&gt; &lt;a href="https://imgbox.com/l86Ud4Et" target="_blank"&gt;&lt;img src="https://images2.imgbox.com/48/38/l86Ud4Et_o.jpg" alt="image host"/&gt;&lt;/a&gt; &lt;a href="https://imgbox.com/6BpXbmye" target="_blank"&gt;&lt;img src="https://images2.imgbox.com/c6/aa/6BpXbmye_o.jpg" alt="image host"/&gt;&lt;/a&gt; &lt;a href="https://imgbox.com/gRll6xRN" target="_blank"&gt;&lt;img src="https://images2.imgbox.com/89/eb/gRll6xRN_o.jpg" alt="image host"/&gt;&lt;/a&gt; &lt;a href="https://imgbox.com/ksYVcckG" target="_blank"&gt;&lt;img src="https://images2.imgbox.com/0f/b4/ksYVcckG_o.jpg" alt="image host"/&gt;&lt;/a&gt; &lt;a href="https://imgbox.com/dbBAy365" target="_blank"&gt;&lt;img src="https://images2.imgbox.com/7e/30/dbBAy365_o.jpg" alt="image host"/&gt;&lt;/a&gt;</t>
  </si>
  <si>
    <t>&lt;a href="https://imgbox.com/ATgMDlTh" target="_blank"&gt;&lt;img src="https://images2.imgbox.com/3e/4f/ATgMDlTh_o.jpg" alt="image host"/&gt;&lt;/a&gt; &lt;a href="https://imgbox.com/mSrUvH7S" target="_blank"&gt;&lt;img src="https://images2.imgbox.com/91/1b/mSrUvH7S_o.jpg" alt="image host"/&gt;&lt;/a&gt; &lt;a href="https://imgbox.com/AXiWyiyO" target="_blank"&gt;&lt;img src="https://images2.imgbox.com/1d/34/AXiWyiyO_o.jpg" alt="image host"/&gt;&lt;/a&gt; &lt;a href="https://imgbox.com/dyyufmgo" target="_blank"&gt;&lt;img src="https://images2.imgbox.com/e8/96/dyyufmgo_o.jpg" alt="image host"/&gt;&lt;/a&gt; &lt;a href="https://imgbox.com/4ANQenMg" target="_blank"&gt;&lt;img src="https://images2.imgbox.com/df/ae/4ANQenMg_o.jpg" alt="image host"/&gt;&lt;/a&gt; &lt;a href="https://imgbox.com/hFBP4lCG" target="_blank"&gt;&lt;img src="https://images2.imgbox.com/2e/fd/hFBP4lCG_o.jpg" alt="image host"/&gt;&lt;/a&gt; &lt;a href="https://imgbox.com/Y6OAI6ZE" target="_blank"&gt;&lt;img src="https://images2.imgbox.com/f1/ee/Y6OAI6ZE_o.jpg" alt="image host"/&gt;&lt;/a&gt; &lt;a href="https://imgbox.com/xSzP6vi4" target="_blank"&gt;&lt;img src="https://images2.imgbox.com/1c/02/xSzP6vi4_o.jpg" alt="image host"/&gt;&lt;/a&gt; &lt;a href="https://imgbox.com/1tBMLTN1" target="_blank"&gt;&lt;img src="https://images2.imgbox.com/41/79/1tBMLTN1_o.jpg" alt="image host"/&gt;&lt;/a&gt; &lt;a href="https://imgbox.com/4yhMDo4G" target="_blank"&gt;&lt;img src="https://images2.imgbox.com/1d/bc/4yhMDo4G_o.jpg" alt="image host"/&gt;&lt;/a&gt; &lt;a href="https://imgbox.com/vkyg0q3u" target="_blank"&gt;&lt;img src="https://images2.imgbox.com/c8/69/vkyg0q3u_o.jpg" alt="image host"/&gt;&lt;/a&gt; &lt;a href="https://imgbox.com/aqUXPXFn" target="_blank"&gt;&lt;img src="https://images2.imgbox.com/de/83/aqUXPXFn_o.jpg" alt="image host"/&gt;&lt;/a&gt; &lt;a href="https://imgbox.com/7KwdprHj" target="_blank"&gt;&lt;img src="https://images2.imgbox.com/bb/e4/7KwdprHj_o.jpg" alt="image host"/&gt;&lt;/a&gt; &lt;a href="https://imgbox.com/L3D8ZnGX" target="_blank"&gt;&lt;img src="https://images2.imgbox.com/df/af/L3D8ZnGX_o.jpg" alt="image host"/&gt;&lt;/a&gt; &lt;a href="https://imgbox.com/d2skI5bP" target="_blank"&gt;&lt;img src="https://images2.imgbox.com/3a/74/d2skI5bP_o.jpg" alt="image host"/&gt;&lt;/a&gt; &lt;a href="https://imgbox.com/nwDjll9I" target="_blank"&gt;&lt;img src="https://images2.imgbox.com/eb/87/nwDjll9I_o.jpg" alt="image host"/&gt;&lt;/a&gt; &lt;a href="https://imgbox.com/GrCegxnB" target="_blank"&gt;&lt;img src="https://images2.imgbox.com/74/28/GrCegxnB_o.jpg" alt="image host"/&gt;&lt;/a&gt; &lt;a href="https://imgbox.com/2P4hmF6R" target="_blank"&gt;&lt;img src="https://images2.imgbox.com/62/81/2P4hmF6R_o.jpg" alt="image host"/&gt;&lt;/a&gt; &lt;a href="https://imgbox.com/QDCyDq5g" target="_blank"&gt;&lt;img src="https://images2.imgbox.com/ad/f2/QDCyDq5g_o.jpg" alt="image host"/&gt;&lt;/a&gt; &lt;a href="https://imgbox.com/sCM1J0jq" target="_blank"&gt;&lt;img src="https://images2.imgbox.com/2a/ea/sCM1J0jq_o.gif" alt="image host"/&gt;&lt;/a&gt; &lt;a href="https://imgbox.com/y0oJNGts" target="_blank"&gt;&lt;img src="https://images2.imgbox.com/fa/45/y0oJNGts_o.jpg" alt="image host"/&gt;&lt;/a&gt; &lt;a href="https://imgbox.com/mqoIifXi" target="_blank"&gt;&lt;img src="https://images2.imgbox.com/89/83/mqoIifXi_o.jpg" alt="image host"/&gt;&lt;/a&gt; &lt;a href="https://imgbox.com/wGY5Ppva" target="_blank"&gt;&lt;img src="https://images2.imgbox.com/75/e5/wGY5Ppva_o.jpg" alt="image host"/&gt;&lt;/a&gt; &lt;a href="https://imgbox.com/LiI1SVbl" target="_blank"&gt;&lt;img src="https://images2.imgbox.com/4a/67/LiI1SVbl_o.jpg" alt="image host"/&gt;&lt;/a&gt; &lt;a href="https://imgbox.com/zH6GHnzQ" target="_blank"&gt;&lt;img src="https://images2.imgbox.com/04/20/zH6GHnzQ_o.jpg" alt="image host"/&gt;&lt;/a&gt; &lt;a href="https://imgbox.com/TYaVOYY0" target="_blank"&gt;&lt;img src="https://images2.imgbox.com/93/bc/TYaVOYY0_o.jpg" alt="image host"/&gt;&lt;/a&gt; &lt;a href="https://imgbox.com/JE4BwI6v" target="_blank"&gt;&lt;img src="https://images2.imgbox.com/79/db/JE4BwI6v_o.jpg" alt="image host"/&gt;&lt;/a&gt; &lt;a href="https://imgbox.com/T5qQVfiN" target="_blank"&gt;&lt;img src="https://images2.imgbox.com/5d/eb/T5qQVfiN_o.jpg" alt="image host"/&gt;&lt;/a&gt; &lt;a href="https://imgbox.com/uRqd8BhG" target="_blank"&gt;&lt;img src="https://images2.imgbox.com/b6/0f/uRqd8BhG_o.jpg" alt="image host"/&gt;&lt;/a&gt; &lt;a href="https://imgbox.com/GfN3Hbgr" target="_blank"&gt;&lt;img src="https://images2.imgbox.com/ab/0e/GfN3Hbgr_o.jpg" alt="image host"/&gt;&lt;/a&gt; &lt;a href="https://imgbox.com/FTuwP7zZ" target="_blank"&gt;&lt;img src="https://images2.imgbox.com/89/87/FTuwP7zZ_o.jpg" alt="image host"/&gt;&lt;/a&gt; &lt;a href="https://imgbox.com/JswzOB3A" target="_blank"&gt;&lt;img src="https://images2.imgbox.com/99/57/JswzOB3A_o.gif" alt="image host"/&gt;&lt;/a&gt; &lt;a href="https://imgbox.com/hHNEN0CQ" target="_blank"&gt;&lt;img src="https://images2.imgbox.com/1f/40/hHNEN0CQ_o.jpg" alt="image host"/&gt;&lt;/a&gt; &lt;a href="https://imgbox.com/gYcUHVRC" target="_blank"&gt;&lt;img src="https://images2.imgbox.com/24/c8/gYcUHVRC_o.jpg" alt="image host"/&gt;&lt;/a&gt; &lt;a href="https://imgbox.com/uvJAQ6zi" target="_blank"&gt;&lt;img src="https://images2.imgbox.com/48/64/uvJAQ6zi_o.jpg" alt="image host"/&gt;&lt;/a&gt; &lt;a href="https://imgbox.com/vDDIQyVD" target="_blank"&gt;&lt;img src="https://images2.imgbox.com/1c/f5/vDDIQyVD_o.jpg" alt="image host"/&gt;&lt;/a&gt; &lt;a href="https://imgbox.com/DTpjoeqo" target="_blank"&gt;&lt;img src="https://images2.imgbox.com/ca/67/DTpjoeqo_o.jpg" alt="image host"/&gt;&lt;/a&gt; &lt;a href="https://imgbox.com/xj0Fao6H" target="_blank"&gt;&lt;img src="https://images2.imgbox.com/95/40/xj0Fao6H_o.jpg" alt="image host"/&gt;&lt;/a&gt; &lt;a href="https://imgbox.com/0VeuYx6p" target="_blank"&gt;&lt;img src="https://images2.imgbox.com/63/36/0VeuYx6p_o.jpg" alt="image host"/&gt;&lt;/a&gt; &lt;a href="https://imgbox.com/3Rs5RR3v" target="_blank"&gt;&lt;img src="https://images2.imgbox.com/5f/3f/3Rs5RR3v_o.jpg" alt="image host"/&gt;&lt;/a&gt; &lt;a href="https://imgbox.com/3O48QiN9" target="_blank"&gt;&lt;img src="https://images2.imgbox.com/05/7b/3O48QiN9_o.jpg" alt="image host"/&gt;&lt;/a&gt; &lt;a href="https://imgbox.com/i7WE62UG" target="_blank"&gt;&lt;img src="https://images2.imgbox.com/f8/ec/i7WE62UG_o.jpg" alt="image host"/&gt;&lt;/a&gt; &lt;a href="https://imgbox.com/f15oAlyb" target="_blank"&gt;&lt;img src="https://images2.imgbox.com/2c/f0/f15oAlyb_o.jpg" alt="image host"/&gt;&lt;/a&gt; &lt;a href="https://imgbox.com/rUA6D3Je" target="_blank"&gt;&lt;img src="https://images2.imgbox.com/c6/52/rUA6D3Je_o.jpg" alt="image host"/&gt;&lt;/a&gt; &lt;a href="https://imgbox.com/cxyU8AJm" target="_blank"&gt;&lt;img src="https://images2.imgbox.com/60/ae/cxyU8AJm_o.jpg" alt="image host"/&gt;&lt;/a&gt; &lt;a href="https://imgbox.com/KuQN1asb" target="_blank"&gt;&lt;img src="https://images2.imgbox.com/f0/65/KuQN1asb_o.jpg" alt="image host"/&gt;&lt;/a&gt; &lt;a href="https://imgbox.com/iqva9C0R" target="_blank"&gt;&lt;img src="https://images2.imgbox.com/e7/ac/iqva9C0R_o.jpg" alt="image host"/&gt;&lt;/a&gt; &lt;a href="https://imgbox.com/ldEQ0vWp" target="_blank"&gt;&lt;img src="https://images2.imgbox.com/d2/08/ldEQ0vWp_o.jpg" alt="image host"/&gt;&lt;/a&gt; &lt;a href="https://imgbox.com/BxstXw1x" target="_blank"&gt;&lt;img src="https://images2.imgbox.com/40/74/BxstXw1x_o.jpg" alt="image host"/&gt;&lt;/a&gt; &lt;a href="https://imgbox.com/NglgxpCM" target="_blank"&gt;&lt;img src="https://images2.imgbox.com/75/98/NglgxpCM_o.jpg" alt="image host"/&gt;&lt;/a&gt; &lt;a href="https://imgbox.com/UIfU494b" target="_blank"&gt;&lt;img src="https://images2.imgbox.com/d4/4e/UIfU494b_o.jpg" alt="image host"/&gt;&lt;/a&gt; &lt;a href="https://imgbox.com/0XzAb3Sz" target="_blank"&gt;&lt;img src="https://images2.imgbox.com/3c/6d/0XzAb3Sz_o.jpg" alt="image host"/&gt;&lt;/a&gt; &lt;a href="https://imgbox.com/Y6QJtPBE" target="_blank"&gt;&lt;img src="https://images2.imgbox.com/05/22/Y6QJtPBE_o.jpg" alt="image host"/&gt;&lt;/a&gt; &lt;a href="https://imgbox.com/PpHtw64R" target="_blank"&gt;&lt;img src="https://images2.imgbox.com/51/69/PpHtw64R_o.jpg" alt="image host"/&gt;&lt;/a&gt; &lt;a href="https://imgbox.com/bsn31sjM" target="_blank"&gt;&lt;img src="https://images2.imgbox.com/e3/58/bsn31sjM_o.jpg" alt="image host"/&gt;&lt;/a&gt; &lt;a href="https://imgbox.com/dbw2hJRe" target="_blank"&gt;&lt;img src="https://images2.imgbox.com/3f/23/dbw2hJRe_o.jpg" alt="image host"/&gt;&lt;/a&gt; &lt;a href="https://imgbox.com/t9vJlpkg" target="_blank"&gt;&lt;img src="https://images2.imgbox.com/9c/e5/t9vJlpkg_o.jpg" alt="image host"/&gt;&lt;/a&gt; &lt;a href="https://imgbox.com/T6BE6Y6J" target="_blank"&gt;&lt;img src="https://images2.imgbox.com/a4/61/T6BE6Y6J_o.jpg" alt="image host"/&gt;&lt;/a&gt; &lt;a href="https://imgbox.com/sU1XDgvg" target="_blank"&gt;&lt;img src="https://images2.imgbox.com/d4/04/sU1XDgvg_o.jpg" alt="image host"/&gt;&lt;/a&gt; &lt;a href="https://imgbox.com/6puN8IUh" target="_blank"&gt;&lt;img src="https://images2.imgbox.com/7b/53/6puN8IUh_o.jpg" alt="image host"/&gt;&lt;/a&gt; &lt;a href="https://imgbox.com/xFbcEadF" target="_blank"&gt;&lt;img src="https://images2.imgbox.com/42/65/xFbcEadF_o.jpg" alt="image host"/&gt;&lt;/a&gt; &lt;a href="https://imgbox.com/T6durZNd" target="_blank"&gt;&lt;img src="https://images2.imgbox.com/83/02/T6durZNd_o.jpg" alt="image host"/&gt;&lt;/a&gt; &lt;a href="https://imgbox.com/Y6lalDrb" target="_blank"&gt;&lt;img src="https://images2.imgbox.com/e3/2b/Y6lalDrb_o.jpg" alt="image host"/&gt;&lt;/a&gt; &lt;a href="https://imgbox.com/URqk4dZu" target="_blank"&gt;&lt;img src="https://images2.imgbox.com/a1/95/URqk4dZu_o.jpg" alt="image host"/&gt;&lt;/a&gt; &lt;a href="https://imgbox.com/XIlvwmv6" target="_blank"&gt;&lt;img src="https://images2.imgbox.com/14/dd/XIlvwmv6_o.jpg" alt="image host"/&gt;&lt;/a&gt; &lt;a href="https://imgbox.com/cCkNIRAp" target="_blank"&gt;&lt;img src="https://images2.imgbox.com/c2/0e/cCkNIRAp_o.jpg" alt="image host"/&gt;&lt;/a&gt; &lt;a href="https://imgbox.com/TgteEaRf" target="_blank"&gt;&lt;img src="https://images2.imgbox.com/67/ea/TgteEaRf_o.jpg" alt="image host"/&gt;&lt;/a&gt; &lt;a href="https://imgbox.com/RWYWfHG4" target="_blank"&gt;&lt;img src="https://images2.imgbox.com/34/dd/RWYWfHG4_o.jpg" alt="image host"/&gt;&lt;/a&gt; &lt;a href="https://imgbox.com/eYxAQcl7" target="_blank"&gt;&lt;img src="https://images2.imgbox.com/59/ae/eYxAQcl7_o.jpg" alt="image host"/&gt;&lt;/a&gt; &lt;a href="https://imgbox.com/a8DZOfLO" target="_blank"&gt;&lt;img src="https://images2.imgbox.com/41/27/a8DZOfLO_o.jpg" alt="image host"/&gt;&lt;/a&gt; &lt;a href="https://imgbox.com/oFGSO9n5" target="_blank"&gt;&lt;img src="https://images2.imgbox.com/0b/48/oFGSO9n5_o.jpg" alt="image host"/&gt;&lt;/a&gt; &lt;a href="https://imgbox.com/kBAOmIjv" target="_blank"&gt;&lt;img src="https://images2.imgbox.com/14/f6/kBAOmIjv_o.jpg" alt="image host"/&gt;&lt;/a&gt; &lt;a href="https://imgbox.com/Q1bl3CIq" target="_blank"&gt;&lt;img src="https://images2.imgbox.com/1e/ff/Q1bl3CIq_o.jpg" alt="image host"/&gt;&lt;/a&gt; &lt;a href="https://imgbox.com/vdjIct2q" target="_blank"&gt;&lt;img src="https://images2.imgbox.com/ce/9b/vdjIct2q_o.gif" alt="image host"/&gt;&lt;/a&gt; &lt;a href="https://imgbox.com/TZxgLNXG" target="_blank"&gt;&lt;img src="https://images2.imgbox.com/7b/21/TZxgLNXG_o.gif" alt="image host"/&gt;&lt;/a&gt; &lt;a href="https://imgbox.com/4hTnazUf" target="_blank"&gt;&lt;img src="https://images2.imgbox.com/f7/35/4hTnazUf_o.jpg" alt="image host"/&gt;&lt;/a&gt; &lt;a href="https://imgbox.com/Vr4Tfv9H" target="_blank"&gt;&lt;img src="https://images2.imgbox.com/49/8c/Vr4Tfv9H_o.jpg" alt="image host"/&gt;&lt;/a&gt;</t>
  </si>
  <si>
    <t>&lt;a href="https://imgbox.com/AsjnK1Vb" target="_blank"&gt;&lt;img src="https://images2.imgbox.com/32/65/AsjnK1Vb_o.jpg" alt="image host"/&gt;&lt;/a&gt; &lt;a href="https://imgbox.com/3NcfuHRZ" target="_blank"&gt;&lt;img src="https://images2.imgbox.com/d5/38/3NcfuHRZ_o.jpg" alt="image host"/&gt;&lt;/a&gt; &lt;a href="https://imgbox.com/rJ3aXtm8" target="_blank"&gt;&lt;img src="https://images2.imgbox.com/aa/91/rJ3aXtm8_o.jpg" alt="image host"/&gt;&lt;/a&gt; &lt;a href="https://imgbox.com/oMs9jr9G" target="_blank"&gt;&lt;img src="https://images2.imgbox.com/90/02/oMs9jr9G_o.jpg" alt="image host"/&gt;&lt;/a&gt; &lt;a href="https://imgbox.com/PaMAU9BF" target="_blank"&gt;&lt;img src="https://images2.imgbox.com/e7/e0/PaMAU9BF_o.jpg" alt="image host"/&gt;&lt;/a&gt; &lt;a href="https://imgbox.com/OT7UfLUU" target="_blank"&gt;&lt;img src="https://images2.imgbox.com/b2/35/OT7UfLUU_o.jpg" alt="image host"/&gt;&lt;/a&gt; &lt;a href="https://imgbox.com/D3cTMraO" target="_blank"&gt;&lt;img src="https://images2.imgbox.com/37/c3/D3cTMraO_o.jpg" alt="image host"/&gt;&lt;/a&gt; &lt;a href="https://imgbox.com/hxKNqIq9" target="_blank"&gt;&lt;img src="https://images2.imgbox.com/a9/d5/hxKNqIq9_o.jpg" alt="image host"/&gt;&lt;/a&gt; &lt;a href="https://imgbox.com/p6CRBEk4" target="_blank"&gt;&lt;img src="https://images2.imgbox.com/a7/12/p6CRBEk4_o.jpg" alt="image host"/&gt;&lt;/a&gt; &lt;a href="https://imgbox.com/GJfdL34X" target="_blank"&gt;&lt;img src="https://images2.imgbox.com/8c/65/GJfdL34X_o.jpg" alt="image host"/&gt;&lt;/a&gt; &lt;a href="https://imgbox.com/9lGUIW3I" target="_blank"&gt;&lt;img src="https://images2.imgbox.com/da/de/9lGUIW3I_o.jpg" alt="image host"/&gt;&lt;/a&gt; &lt;a href="https://imgbox.com/d7S6wqf9" target="_blank"&gt;&lt;img src="https://images2.imgbox.com/98/a6/d7S6wqf9_o.jpg" alt="image host"/&gt;&lt;/a&gt; &lt;a href="https://imgbox.com/6pDFYFEH" target="_blank"&gt;&lt;img src="https://images2.imgbox.com/1e/f2/6pDFYFEH_o.gif" alt="image host"/&gt;&lt;/a&gt; &lt;a href="https://imgbox.com/FfMFAkAe" target="_blank"&gt;&lt;img src="https://images2.imgbox.com/6f/62/FfMFAkAe_o.jpg" alt="image host"/&gt;&lt;/a&gt; &lt;a href="https://imgbox.com/I9jlMDpW" target="_blank"&gt;&lt;img src="https://images2.imgbox.com/ee/91/I9jlMDpW_o.jpg" alt="image host"/&gt;&lt;/a&gt; &lt;a href="https://imgbox.com/bvM45Xlh" target="_blank"&gt;&lt;img src="https://images2.imgbox.com/6d/06/bvM45Xlh_o.jpg" alt="image host"/&gt;&lt;/a&gt; &lt;a href="https://imgbox.com/awPIED9a" target="_blank"&gt;&lt;img src="https://images2.imgbox.com/d3/c0/awPIED9a_o.jpg" alt="image host"/&gt;&lt;/a&gt; &lt;a href="https://imgbox.com/5bkf0Rp9" target="_blank"&gt;&lt;img src="https://images2.imgbox.com/a2/46/5bkf0Rp9_o.jpg" alt="image host"/&gt;&lt;/a&gt; &lt;a href="https://imgbox.com/cJJ65hjj" target="_blank"&gt;&lt;img src="https://images2.imgbox.com/32/47/cJJ65hjj_o.jpg" alt="image host"/&gt;&lt;/a&gt; &lt;a href="https://imgbox.com/itsaqBiz" target="_blank"&gt;&lt;img src="https://images2.imgbox.com/8b/27/itsaqBiz_o.jpg" alt="image host"/&gt;&lt;/a&gt; &lt;a href="https://imgbox.com/guJ6Oyfr" target="_blank"&gt;&lt;img src="https://images2.imgbox.com/82/72/guJ6Oyfr_o.jpg" alt="image host"/&gt;&lt;/a&gt; &lt;a href="https://imgbox.com/zkY4kI1G" target="_blank"&gt;&lt;img src="https://images2.imgbox.com/f0/64/zkY4kI1G_o.jpg" alt="image host"/&gt;&lt;/a&gt; &lt;a href="https://imgbox.com/gCGZe4zY" target="_blank"&gt;&lt;img src="https://images2.imgbox.com/39/1f/gCGZe4zY_o.jpg" alt="image host"/&gt;&lt;/a&gt; &lt;a href="https://imgbox.com/HB7186QA" target="_blank"&gt;&lt;img src="https://images2.imgbox.com/45/5b/HB7186QA_o.jpg" alt="image host"/&gt;&lt;/a&gt; &lt;a href="https://imgbox.com/KJ3E4bDi" target="_blank"&gt;&lt;img src="https://images2.imgbox.com/d0/ba/KJ3E4bDi_o.jpg" alt="image host"/&gt;&lt;/a&gt; &lt;a href="https://imgbox.com/WRktQ7Ci" target="_blank"&gt;&lt;img src="https://images2.imgbox.com/9a/66/WRktQ7Ci_o.jpg" alt="image host"/&gt;&lt;/a&gt; &lt;a href="https://imgbox.com/yVVg7Cyd" target="_blank"&gt;&lt;img src="https://images2.imgbox.com/fa/c3/yVVg7Cyd_o.jpg" alt="image host"/&gt;&lt;/a&gt; &lt;a href="https://imgbox.com/jeqeiLE8" target="_blank"&gt;&lt;img src="https://images2.imgbox.com/6b/7b/jeqeiLE8_o.jpg" alt="image host"/&gt;&lt;/a&gt; &lt;a href="https://imgbox.com/UyLBhy03" target="_blank"&gt;&lt;img src="https://images2.imgbox.com/ce/04/UyLBhy03_o.jpg" alt="image host"/&gt;&lt;/a&gt; &lt;a href="https://imgbox.com/JBkf1Kc9" target="_blank"&gt;&lt;img src="https://images2.imgbox.com/f0/85/JBkf1Kc9_o.jpg" alt="image host"/&gt;&lt;/a&gt; &lt;a href="https://imgbox.com/09vj0yUu" target="_blank"&gt;&lt;img src="https://images2.imgbox.com/c4/62/09vj0yUu_o.jpg" alt="image host"/&gt;&lt;/a&gt; &lt;a href="https://imgbox.com/eDubyRXi" target="_blank"&gt;&lt;img src="https://images2.imgbox.com/8a/ae/eDubyRXi_o.jpg" alt="image host"/&gt;&lt;/a&gt; &lt;a href="https://imgbox.com/dH4z0JR5" target="_blank"&gt;&lt;img src="https://images2.imgbox.com/b3/17/dH4z0JR5_o.jpg" alt="image host"/&gt;&lt;/a&gt; &lt;a href="https://imgbox.com/9afaRDZT" target="_blank"&gt;&lt;img src="https://images2.imgbox.com/ce/09/9afaRDZT_o.jpg" alt="image host"/&gt;&lt;/a&gt; &lt;a href="https://imgbox.com/jKMizH6t" target="_blank"&gt;&lt;img src="https://images2.imgbox.com/5d/45/jKMizH6t_o.jpg" alt="image host"/&gt;&lt;/a&gt; &lt;a href="https://imgbox.com/HzN7K4l4" target="_blank"&gt;&lt;img src="https://images2.imgbox.com/fb/e0/HzN7K4l4_o.jpg" alt="image host"/&gt;&lt;/a&gt; &lt;a href="https://imgbox.com/iKSfCc8B" target="_blank"&gt;&lt;img src="https://images2.imgbox.com/69/b8/iKSfCc8B_o.jpg" alt="image host"/&gt;&lt;/a&gt; &lt;a href="https://imgbox.com/KgiAEizf" target="_blank"&gt;&lt;img src="https://images2.imgbox.com/ba/0c/KgiAEizf_o.jpg" alt="image host"/&gt;&lt;/a&gt; &lt;a href="https://imgbox.com/KlfRz1fT" target="_blank"&gt;&lt;img src="https://images2.imgbox.com/85/d2/KlfRz1fT_o.jpg" alt="image host"/&gt;&lt;/a&gt; &lt;a href="https://imgbox.com/GJYpJpRC" target="_blank"&gt;&lt;img src="https://images2.imgbox.com/60/b3/GJYpJpRC_o.jpg" alt="image host"/&gt;&lt;/a&gt; &lt;a href="https://imgbox.com/VwdoJIgG" target="_blank"&gt;&lt;img src="https://images2.imgbox.com/fb/48/VwdoJIgG_o.jpg" alt="image host"/&gt;&lt;/a&gt; &lt;a href="https://imgbox.com/X933ergM" target="_blank"&gt;&lt;img src="https://images2.imgbox.com/19/6a/X933ergM_o.jpg" alt="image host"/&gt;&lt;/a&gt; &lt;a href="https://imgbox.com/Kd3yEJaY" target="_blank"&gt;&lt;img src="https://images2.imgbox.com/0a/33/Kd3yEJaY_o.jpg" alt="image host"/&gt;&lt;/a&gt; &lt;a href="https://imgbox.com/fGNyBLEQ" target="_blank"&gt;&lt;img src="https://images2.imgbox.com/70/a0/fGNyBLEQ_o.gif" alt="image host"/&gt;&lt;/a&gt; &lt;a href="https://imgbox.com/fV6CBg8n" target="_blank"&gt;&lt;img src="https://images2.imgbox.com/dc/ae/fV6CBg8n_o.jpg" alt="image host"/&gt;&lt;/a&gt; &lt;a href="https://imgbox.com/9sgbpI6B" target="_blank"&gt;&lt;img src="https://images2.imgbox.com/de/e5/9sgbpI6B_o.jpg" alt="image host"/&gt;&lt;/a&gt; &lt;a href="https://imgbox.com/wpSGtNh8" target="_blank"&gt;&lt;img src="https://images2.imgbox.com/a5/72/wpSGtNh8_o.jpg" alt="image host"/&gt;&lt;/a&gt; &lt;a href="https://imgbox.com/VLfupFeR" target="_blank"&gt;&lt;img src="https://images2.imgbox.com/63/91/VLfupFeR_o.jpg" alt="image host"/&gt;&lt;/a&gt; &lt;a href="https://imgbox.com/4eoi5qYP" target="_blank"&gt;&lt;img src="https://images2.imgbox.com/09/b6/4eoi5qYP_o.jpg" alt="image host"/&gt;&lt;/a&gt; &lt;a href="https://imgbox.com/uhxbSKsR" target="_blank"&gt;&lt;img src="https://images2.imgbox.com/3a/ce/uhxbSKsR_o.jpg" alt="image host"/&gt;&lt;/a&gt; &lt;a href="https://imgbox.com/FQ76TyXv" target="_blank"&gt;&lt;img src="https://images2.imgbox.com/e9/5f/FQ76TyXv_o.jpg" alt="image host"/&gt;&lt;/a&gt; &lt;a href="https://imgbox.com/OzHpLTVO" target="_blank"&gt;&lt;img src="https://images2.imgbox.com/5f/b6/OzHpLTVO_o.jpg" alt="image host"/&gt;&lt;/a&gt; &lt;a href="https://imgbox.com/NSHC8PAq" target="_blank"&gt;&lt;img src="https://images2.imgbox.com/ca/97/NSHC8PAq_o.jpg" alt="image host"/&gt;&lt;/a&gt; &lt;a href="https://imgbox.com/JkDEYPfP" target="_blank"&gt;&lt;img src="https://images2.imgbox.com/f5/5b/JkDEYPfP_o.jpg" alt="image host"/&gt;&lt;/a&gt; &lt;a href="https://imgbox.com/lyeQW46a" target="_blank"&gt;&lt;img src="https://images2.imgbox.com/50/4a/lyeQW46a_o.jpg" alt="image host"/&gt;&lt;/a&gt; &lt;a href="https://imgbox.com/jXdT2Cw9" target="_blank"&gt;&lt;img src="https://images2.imgbox.com/4e/3e/jXdT2Cw9_o.jpg" alt="image host"/&gt;&lt;/a&gt; &lt;a href="https://imgbox.com/nyK41m7a" target="_blank"&gt;&lt;img src="https://images2.imgbox.com/75/d4/nyK41m7a_o.gif" alt="image host"/&gt;&lt;/a&gt; &lt;a href="https://imgbox.com/iPXNJsXT" target="_blank"&gt;&lt;img src="https://images2.imgbox.com/9b/d8/iPXNJsXT_o.jpg" alt="image host"/&gt;&lt;/a&gt; &lt;a href="https://imgbox.com/64tVHnoU" target="_blank"&gt;&lt;img src="https://images2.imgbox.com/10/30/64tVHnoU_o.jpg" alt="image host"/&gt;&lt;/a&gt;</t>
  </si>
  <si>
    <t>&lt;a href="https://imgbox.com/iZNdoHcY" target="_blank"&gt;&lt;img src="https://images2.imgbox.com/4e/45/iZNdoHcY_o.jpg" alt="image host"/&gt;&lt;/a&gt; &lt;a href="https://imgbox.com/1rnSjFML" target="_blank"&gt;&lt;img src="https://images2.imgbox.com/30/27/1rnSjFML_o.jpg" alt="image host"/&gt;&lt;/a&gt; &lt;a href="https://imgbox.com/wGEKNHKN" target="_blank"&gt;&lt;img src="https://images2.imgbox.com/72/52/wGEKNHKN_o.jpg" alt="image host"/&gt;&lt;/a&gt; &lt;a href="https://imgbox.com/YTBZIfqr" target="_blank"&gt;&lt;img src="https://images2.imgbox.com/cc/08/YTBZIfqr_o.jpg" alt="image host"/&gt;&lt;/a&gt; &lt;a href="https://imgbox.com/DqPBK2yf" target="_blank"&gt;&lt;img src="https://images2.imgbox.com/c5/5b/DqPBK2yf_o.jpg" alt="image host"/&gt;&lt;/a&gt; &lt;a href="https://imgbox.com/6MkvsVhF" target="_blank"&gt;&lt;img src="https://images2.imgbox.com/c2/04/6MkvsVhF_o.jpg" alt="image host"/&gt;&lt;/a&gt; &lt;a href="https://imgbox.com/CwPD32Je" target="_blank"&gt;&lt;img src="https://images2.imgbox.com/ca/1e/CwPD32Je_o.jpg" alt="image host"/&gt;&lt;/a&gt; &lt;a href="https://imgbox.com/6dZuZElL" target="_blank"&gt;&lt;img src="https://images2.imgbox.com/78/1b/6dZuZElL_o.jpg" alt="image host"/&gt;&lt;/a&gt; &lt;a href="https://imgbox.com/PfktoIJi" target="_blank"&gt;&lt;img src="https://images2.imgbox.com/74/46/PfktoIJi_o.jpg" alt="image host"/&gt;&lt;/a&gt; &lt;a href="https://imgbox.com/EttYZC3d" target="_blank"&gt;&lt;img src="https://images2.imgbox.com/86/3b/EttYZC3d_o.jpg" alt="image host"/&gt;&lt;/a&gt; &lt;a href="https://imgbox.com/nmrPyQFr" target="_blank"&gt;&lt;img src="https://images2.imgbox.com/fe/14/nmrPyQFr_o.jpg" alt="image host"/&gt;&lt;/a&gt; &lt;a href="https://imgbox.com/eBlJ5VUq" target="_blank"&gt;&lt;img src="https://images2.imgbox.com/9d/5c/eBlJ5VUq_o.jpg" alt="image host"/&gt;&lt;/a&gt; &lt;a href="https://imgbox.com/q2oEpCRn" target="_blank"&gt;&lt;img src="https://images2.imgbox.com/00/d3/q2oEpCRn_o.jpg" alt="image host"/&gt;&lt;/a&gt; &lt;a href="https://imgbox.com/zXO4ucMG" target="_blank"&gt;&lt;img src="https://images2.imgbox.com/86/6b/zXO4ucMG_o.jpg" alt="image host"/&gt;&lt;/a&gt; &lt;a href="https://imgbox.com/voEAo1ei" target="_blank"&gt;&lt;img src="https://images2.imgbox.com/a9/b2/voEAo1ei_o.jpg" alt="image host"/&gt;&lt;/a&gt; &lt;a href="https://imgbox.com/eUF9LqpY" target="_blank"&gt;&lt;img src="https://images2.imgbox.com/e1/27/eUF9LqpY_o.jpg" alt="image host"/&gt;&lt;/a&gt; &lt;a href="https://imgbox.com/6TpXGx7P" target="_blank"&gt;&lt;img src="https://images2.imgbox.com/ed/74/6TpXGx7P_o.jpg" alt="image host"/&gt;&lt;/a&gt; &lt;a href="https://imgbox.com/6so3abBM" target="_blank"&gt;&lt;img src="https://images2.imgbox.com/c9/5c/6so3abBM_o.jpg" alt="image host"/&gt;&lt;/a&gt; &lt;a href="https://imgbox.com/jPUiFXK1" target="_blank"&gt;&lt;img src="https://images2.imgbox.com/b4/1b/jPUiFXK1_o.jpg" alt="image host"/&gt;&lt;/a&gt; &lt;a href="https://imgbox.com/J1MslMxx" target="_blank"&gt;&lt;img src="https://images2.imgbox.com/01/cf/J1MslMxx_o.jpg" alt="image host"/&gt;&lt;/a&gt; &lt;a href="https://imgbox.com/WMpyKcE7" target="_blank"&gt;&lt;img src="https://images2.imgbox.com/fe/be/WMpyKcE7_o.jpg" alt="image host"/&gt;&lt;/a&gt; &lt;a href="https://imgbox.com/2j0u8fpw" target="_blank"&gt;&lt;img src="https://images2.imgbox.com/68/28/2j0u8fpw_o.jpg" alt="image host"/&gt;&lt;/a&gt; &lt;a href="https://imgbox.com/4U6R3Ljq" target="_blank"&gt;&lt;img src="https://images2.imgbox.com/1f/bb/4U6R3Ljq_o.png" alt="image host"/&gt;&lt;/a&gt; &lt;a href="https://imgbox.com/VScZYWs8" target="_blank"&gt;&lt;img src="https://images2.imgbox.com/fa/44/VScZYWs8_o.jpg" alt="image host"/&gt;&lt;/a&gt; &lt;a href="https://imgbox.com/gwajI64x" target="_blank"&gt;&lt;img src="https://images2.imgbox.com/73/0b/gwajI64x_o.jpg" alt="image host"/&gt;&lt;/a&gt; &lt;a href="https://imgbox.com/W9uFZrEC" target="_blank"&gt;&lt;img src="https://images2.imgbox.com/61/e9/W9uFZrEC_o.jpg" alt="image host"/&gt;&lt;/a&gt; &lt;a href="https://imgbox.com/K1pCQ2yI" target="_blank"&gt;&lt;img src="https://images2.imgbox.com/28/2d/K1pCQ2yI_o.jpg" alt="image host"/&gt;&lt;/a&gt; &lt;a href="https://imgbox.com/594IIaYj" target="_blank"&gt;&lt;img src="https://images2.imgbox.com/66/9d/594IIaYj_o.jpg" alt="image host"/&gt;&lt;/a&gt; &lt;a href="https://imgbox.com/FTwj3GLe" target="_blank"&gt;&lt;img src="https://images2.imgbox.com/97/60/FTwj3GLe_o.jpg" alt="image host"/&gt;&lt;/a&gt; &lt;a href="https://imgbox.com/jHGelS6C" target="_blank"&gt;&lt;img src="https://images2.imgbox.com/87/24/jHGelS6C_o.jpg" alt="image host"/&gt;&lt;/a&gt; &lt;a href="https://imgbox.com/qSYYkxPH" target="_blank"&gt;&lt;img src="https://images2.imgbox.com/2b/44/qSYYkxPH_o.jpg" alt="image host"/&gt;&lt;/a&gt; &lt;a href="https://imgbox.com/qVGOr2pN" target="_blank"&gt;&lt;img src="https://images2.imgbox.com/66/c6/qVGOr2pN_o.jpg" alt="image host"/&gt;&lt;/a&gt; &lt;a href="https://imgbox.com/eBnuLuQ0" target="_blank"&gt;&lt;img src="https://images2.imgbox.com/e7/8a/eBnuLuQ0_o.jpg" alt="image host"/&gt;&lt;/a&gt; &lt;a href="https://imgbox.com/sqfZrcLw" target="_blank"&gt;&lt;img src="https://images2.imgbox.com/ef/b0/sqfZrcLw_o.jpg" alt="image host"/&gt;&lt;/a&gt; &lt;a href="https://imgbox.com/JXCG117o" target="_blank"&gt;&lt;img src="https://images2.imgbox.com/33/44/JXCG117o_o.jpg" alt="image host"/&gt;&lt;/a&gt; &lt;a href="https://imgbox.com/ls9HyQ9q" target="_blank"&gt;&lt;img src="https://images2.imgbox.com/20/49/ls9HyQ9q_o.jpg" alt="image host"/&gt;&lt;/a&gt; &lt;a href="https://imgbox.com/KTbbe3S0" target="_blank"&gt;&lt;img src="https://images2.imgbox.com/1b/38/KTbbe3S0_o.jpg" alt="image host"/&gt;&lt;/a&gt; &lt;a href="https://imgbox.com/300xiMpy" target="_blank"&gt;&lt;img src="https://images2.imgbox.com/4f/55/300xiMpy_o.jpg" alt="image host"/&gt;&lt;/a&gt; &lt;a href="https://imgbox.com/YhICoRBR" target="_blank"&gt;&lt;img src="https://images2.imgbox.com/5e/53/YhICoRBR_o.jpg" alt="image host"/&gt;&lt;/a&gt; &lt;a href="https://imgbox.com/mASxEOtA" target="_blank"&gt;&lt;img src="https://images2.imgbox.com/ee/95/mASxEOtA_o.jpg" alt="image host"/&gt;&lt;/a&gt; &lt;a href="https://imgbox.com/tQjEz0Jy" target="_blank"&gt;&lt;img src="https://images2.imgbox.com/ce/80/tQjEz0Jy_o.jpg" alt="image host"/&gt;&lt;/a&gt; &lt;a href="https://imgbox.com/b5CthwY6" target="_blank"&gt;&lt;img src="https://images2.imgbox.com/2e/fc/b5CthwY6_o.png" alt="image host"/&gt;&lt;/a&gt; &lt;a href="https://imgbox.com/l5TidiZm" target="_blank"&gt;&lt;img src="https://images2.imgbox.com/ec/e8/l5TidiZm_o.jpg" alt="image host"/&gt;&lt;/a&gt; &lt;a href="https://imgbox.com/N4coC0GZ" target="_blank"&gt;&lt;img src="https://images2.imgbox.com/6a/cb/N4coC0GZ_o.jpg" alt="image host"/&gt;&lt;/a&gt; &lt;a href="https://imgbox.com/GzFHSA2y" target="_blank"&gt;&lt;img src="https://images2.imgbox.com/c2/4a/GzFHSA2y_o.jpg" alt="image host"/&gt;&lt;/a&gt; &lt;a href="https://imgbox.com/2WbS8w0l" target="_blank"&gt;&lt;img src="https://images2.imgbox.com/eb/f7/2WbS8w0l_o.jpg" alt="image host"/&gt;&lt;/a&gt; &lt;a href="https://imgbox.com/j7YVr9px" target="_blank"&gt;&lt;img src="https://images2.imgbox.com/56/e8/j7YVr9px_o.jpg" alt="image host"/&gt;&lt;/a&gt; &lt;a href="https://imgbox.com/4zg0vwyK" target="_blank"&gt;&lt;img src="https://images2.imgbox.com/82/7e/4zg0vwyK_o.jpg" alt="image host"/&gt;&lt;/a&gt; &lt;a href="https://imgbox.com/kJByOjMZ" target="_blank"&gt;&lt;img src="https://images2.imgbox.com/4a/72/kJByOjMZ_o.jpg" alt="image host"/&gt;&lt;/a&gt;</t>
  </si>
  <si>
    <t>&lt;a href="https://imgbox.com/GiIdMObL" target="_blank"&gt;&lt;img src="https://images2.imgbox.com/37/2c/GiIdMObL_o.jpg" alt="image host"/&gt;&lt;/a&gt; &lt;a href="https://imgbox.com/5kE3s7qW" target="_blank"&gt;&lt;img src="https://images2.imgbox.com/0f/ae/5kE3s7qW_o.jpg" alt="image host"/&gt;&lt;/a&gt; &lt;a href="https://imgbox.com/LHPVjUre" target="_blank"&gt;&lt;img src="https://images2.imgbox.com/e4/85/LHPVjUre_o.jpg" alt="image host"/&gt;&lt;/a&gt; &lt;a href="https://imgbox.com/0bvDcB13" target="_blank"&gt;&lt;img src="https://images2.imgbox.com/e9/5e/0bvDcB13_o.jpg" alt="image host"/&gt;&lt;/a&gt; &lt;a href="https://imgbox.com/O5CWSCHA" target="_blank"&gt;&lt;img src="https://images2.imgbox.com/85/57/O5CWSCHA_o.jpg" alt="image host"/&gt;&lt;/a&gt; &lt;a href="https://imgbox.com/PoCGEacO" target="_blank"&gt;&lt;img src="https://images2.imgbox.com/fb/a4/PoCGEacO_o.jpg" alt="image host"/&gt;&lt;/a&gt; &lt;a href="https://imgbox.com/zC3nSIAl" target="_blank"&gt;&lt;img src="https://images2.imgbox.com/0f/ce/zC3nSIAl_o.jpg" alt="image host"/&gt;&lt;/a&gt; &lt;a href="https://imgbox.com/YNFh2TUo" target="_blank"&gt;&lt;img src="https://images2.imgbox.com/9c/33/YNFh2TUo_o.jpg" alt="image host"/&gt;&lt;/a&gt; &lt;a href="https://imgbox.com/iYPM9fxi" target="_blank"&gt;&lt;img src="https://images2.imgbox.com/9a/75/iYPM9fxi_o.jpg" alt="image host"/&gt;&lt;/a&gt; &lt;a href="https://imgbox.com/tRZ2yvtM" target="_blank"&gt;&lt;img src="https://images2.imgbox.com/e8/35/tRZ2yvtM_o.jpg" alt="image host"/&gt;&lt;/a&gt; &lt;a href="https://imgbox.com/cDPVz3Tp" target="_blank"&gt;&lt;img src="https://images2.imgbox.com/ea/a9/cDPVz3Tp_o.jpg" alt="image host"/&gt;&lt;/a&gt; &lt;a href="https://imgbox.com/rXLtwcPv" target="_blank"&gt;&lt;img src="https://images2.imgbox.com/08/79/rXLtwcPv_o.jpg" alt="image host"/&gt;&lt;/a&gt; &lt;a href="https://imgbox.com/pw0CSkJ8" target="_blank"&gt;&lt;img src="https://images2.imgbox.com/6e/c6/pw0CSkJ8_o.jpg" alt="image host"/&gt;&lt;/a&gt; &lt;a href="https://imgbox.com/jeiLH4Ke" target="_blank"&gt;&lt;img src="https://images2.imgbox.com/d1/b2/jeiLH4Ke_o.jpg" alt="image host"/&gt;&lt;/a&gt; &lt;a href="https://imgbox.com/RAVYFH1a" target="_blank"&gt;&lt;img src="https://images2.imgbox.com/b5/7a/RAVYFH1a_o.jpg" alt="image host"/&gt;&lt;/a&gt; &lt;a href="https://imgbox.com/pAFQCBta" target="_blank"&gt;&lt;img src="https://images2.imgbox.com/2c/1a/pAFQCBta_o.jpg" alt="image host"/&gt;&lt;/a&gt; &lt;a href="https://imgbox.com/Iu2VQeGz" target="_blank"&gt;&lt;img src="https://images2.imgbox.com/5a/73/Iu2VQeGz_o.jpg" alt="image host"/&gt;&lt;/a&gt; &lt;a href="https://imgbox.com/ALpl0N2b" target="_blank"&gt;&lt;img src="https://images2.imgbox.com/86/4d/ALpl0N2b_o.jpg" alt="image host"/&gt;&lt;/a&gt; &lt;a href="https://imgbox.com/1B4Nczcx" target="_blank"&gt;&lt;img src="https://images2.imgbox.com/e3/16/1B4Nczcx_o.jpg" alt="image host"/&gt;&lt;/a&gt; &lt;a href="https://imgbox.com/vgNGDLJk" target="_blank"&gt;&lt;img src="https://images2.imgbox.com/a1/a8/vgNGDLJk_o.jpg" alt="image host"/&gt;&lt;/a&gt; &lt;a href="https://imgbox.com/XG2zjwlx" target="_blank"&gt;&lt;img src="https://images2.imgbox.com/a0/0d/XG2zjwlx_o.jpg" alt="image host"/&gt;&lt;/a&gt; &lt;a href="https://imgbox.com/dpLb7VtQ" target="_blank"&gt;&lt;img src="https://images2.imgbox.com/0a/0a/dpLb7VtQ_o.jpg" alt="image host"/&gt;&lt;/a&gt; &lt;a href="https://imgbox.com/2hmZYURq" target="_blank"&gt;&lt;img src="https://images2.imgbox.com/64/c1/2hmZYURq_o.jpg" alt="image host"/&gt;&lt;/a&gt; &lt;a href="https://imgbox.com/ydDJhnie" target="_blank"&gt;&lt;img src="https://images2.imgbox.com/d2/db/ydDJhnie_o.jpg" alt="image host"/&gt;&lt;/a&gt; &lt;a href="https://imgbox.com/yLLDUpXB" target="_blank"&gt;&lt;img src="https://images2.imgbox.com/fd/9b/yLLDUpXB_o.jpg" alt="image host"/&gt;&lt;/a&gt; &lt;a href="https://imgbox.com/ivK4MqNp" target="_blank"&gt;&lt;img src="https://images2.imgbox.com/17/fa/ivK4MqNp_o.jpg" alt="image host"/&gt;&lt;/a&gt; &lt;a href="https://imgbox.com/BetNu7ud" target="_blank"&gt;&lt;img src="https://images2.imgbox.com/d9/9f/BetNu7ud_o.jpg" alt="image host"/&gt;&lt;/a&gt;</t>
  </si>
  <si>
    <t>&lt;a href="https://imgbox.com/Y961EBkn" target="_blank"&gt;&lt;img src="https://images2.imgbox.com/53/9a/Y961EBkn_o.jpg" alt="image host"/&gt;&lt;/a&gt; &lt;a href="https://imgbox.com/dTyQYLAM" target="_blank"&gt;&lt;img src="https://images2.imgbox.com/b9/1a/dTyQYLAM_o.jpg" alt="image host"/&gt;&lt;/a&gt; &lt;a href="https://imgbox.com/QJR1KQHZ" target="_blank"&gt;&lt;img src="https://images2.imgbox.com/f6/00/QJR1KQHZ_o.jpg" alt="image host"/&gt;&lt;/a&gt; &lt;a href="https://imgbox.com/QRSc4mmM" target="_blank"&gt;&lt;img src="https://images2.imgbox.com/30/4e/QRSc4mmM_o.png" alt="image host"/&gt;&lt;/a&gt; &lt;a href="https://imgbox.com/61QtYMtH" target="_blank"&gt;&lt;img src="https://images2.imgbox.com/72/0f/61QtYMtH_o.png" alt="image host"/&gt;&lt;/a&gt; &lt;a href="https://imgbox.com/lBr0UUDK" target="_blank"&gt;&lt;img src="https://images2.imgbox.com/d9/00/lBr0UUDK_o.png" alt="image host"/&gt;&lt;/a&gt; &lt;a href="https://imgbox.com/CQQ44C30" target="_blank"&gt;&lt;img src="https://images2.imgbox.com/6d/4b/CQQ44C30_o.jpg" alt="image host"/&gt;&lt;/a&gt; &lt;a href="https://imgbox.com/Yx3zZ0Ze" target="_blank"&gt;&lt;img src="https://images2.imgbox.com/1e/9f/Yx3zZ0Ze_o.jpg" alt="image host"/&gt;&lt;/a&gt; &lt;a href="https://imgbox.com/lNirYbmB" target="_blank"&gt;&lt;img src="https://images2.imgbox.com/6e/c8/lNirYbmB_o.png" alt="image host"/&gt;&lt;/a&gt; &lt;a href="https://imgbox.com/MzKIZnNy" target="_blank"&gt;&lt;img src="https://images2.imgbox.com/a4/4a/MzKIZnNy_o.jpg" alt="image host"/&gt;&lt;/a&gt; &lt;a href="https://imgbox.com/S38IkDid" target="_blank"&gt;&lt;img src="https://images2.imgbox.com/9e/ef/S38IkDid_o.jpg" alt="image host"/&gt;&lt;/a&gt; &lt;a href="https://imgbox.com/L2GSgUZd" target="_blank"&gt;&lt;img src="https://images2.imgbox.com/c4/7e/L2GSgUZd_o.jpg" alt="image host"/&gt;&lt;/a&gt; &lt;a href="https://imgbox.com/vS1hEUsl" target="_blank"&gt;&lt;img src="https://images2.imgbox.com/09/49/vS1hEUsl_o.jpg" alt="image host"/&gt;&lt;/a&gt; &lt;a href="https://imgbox.com/jLmHL0xo" target="_blank"&gt;&lt;img src="https://images2.imgbox.com/04/9f/jLmHL0xo_o.jpg" alt="image host"/&gt;&lt;/a&gt; &lt;a href="https://imgbox.com/U7u075Gn" target="_blank"&gt;&lt;img src="https://images2.imgbox.com/0f/ed/U7u075Gn_o.jpg" alt="image host"/&gt;&lt;/a&gt; &lt;a href="https://imgbox.com/oY5YSkAk" target="_blank"&gt;&lt;img src="https://images2.imgbox.com/a7/1c/oY5YSkAk_o.jpg" alt="image host"/&gt;&lt;/a&gt; &lt;a href="https://imgbox.com/NWCzWYKe" target="_blank"&gt;&lt;img src="https://images2.imgbox.com/f4/ea/NWCzWYKe_o.jpg" alt="image host"/&gt;&lt;/a&gt; &lt;a href="https://imgbox.com/qCrSUqdM" target="_blank"&gt;&lt;img src="https://images2.imgbox.com/ba/e5/qCrSUqdM_o.jpg" alt="image host"/&gt;&lt;/a&gt; &lt;a href="https://imgbox.com/mTLrWZ87" target="_blank"&gt;&lt;img src="https://images2.imgbox.com/aa/fc/mTLrWZ87_o.jpg" alt="image host"/&gt;&lt;/a&gt;</t>
  </si>
  <si>
    <t>&lt;a href="https://imgbox.com/U0wXlCis" target="_blank"&gt;&lt;img src="https://images2.imgbox.com/48/3f/U0wXlCis_o.jpg" alt="image host"/&gt;&lt;/a&gt; &lt;a href="https://imgbox.com/h8x7KvH0" target="_blank"&gt;&lt;img src="https://images2.imgbox.com/57/49/h8x7KvH0_o.jpg" alt="image host"/&gt;&lt;/a&gt; &lt;a href="https://imgbox.com/ugxxTCio" target="_blank"&gt;&lt;img src="https://images2.imgbox.com/28/85/ugxxTCio_o.jpg" alt="image host"/&gt;&lt;/a&gt; &lt;a href="https://imgbox.com/lIy49BWl" target="_blank"&gt;&lt;img src="https://images2.imgbox.com/94/6d/lIy49BWl_o.jpg" alt="image host"/&gt;&lt;/a&gt; &lt;a href="https://imgbox.com/kGDlrce2" target="_blank"&gt;&lt;img src="https://images2.imgbox.com/0c/e1/kGDlrce2_o.jpg" alt="image host"/&gt;&lt;/a&gt; &lt;a href="https://imgbox.com/DeDbH3aB" target="_blank"&gt;&lt;img src="https://images2.imgbox.com/b9/c0/DeDbH3aB_o.jpg" alt="image host"/&gt;&lt;/a&gt; &lt;a href="https://imgbox.com/CjoBCPVb" target="_blank"&gt;&lt;img src="https://images2.imgbox.com/e4/8a/CjoBCPVb_o.jpg" alt="image host"/&gt;&lt;/a&gt; &lt;a href="https://imgbox.com/dP1VZ4kk" target="_blank"&gt;&lt;img src="https://images2.imgbox.com/4b/df/dP1VZ4kk_o.jpg" alt="image host"/&gt;&lt;/a&gt; &lt;a href="https://imgbox.com/dCRI5YmU" target="_blank"&gt;&lt;img src="https://images2.imgbox.com/41/0a/dCRI5YmU_o.jpg" alt="image host"/&gt;&lt;/a&gt; &lt;a href="https://imgbox.com/K9KQ3uTu" target="_blank"&gt;&lt;img src="https://images2.imgbox.com/d6/6b/K9KQ3uTu_o.jpg" alt="image host"/&gt;&lt;/a&gt; &lt;a href="https://imgbox.com/AfWO8NU7" target="_blank"&gt;&lt;img src="https://images2.imgbox.com/0f/12/AfWO8NU7_o.jpg" alt="image host"/&gt;&lt;/a&gt; &lt;a href="https://imgbox.com/jW7XUDR5" target="_blank"&gt;&lt;img src="https://images2.imgbox.com/50/94/jW7XUDR5_o.jpg" alt="image host"/&gt;&lt;/a&gt; &lt;a href="https://imgbox.com/A0WngH5Y" target="_blank"&gt;&lt;img src="https://images2.imgbox.com/b9/e7/A0WngH5Y_o.jpg" alt="image host"/&gt;&lt;/a&gt; &lt;a href="https://imgbox.com/1msRy8TS" target="_blank"&gt;&lt;img src="https://images2.imgbox.com/b5/64/1msRy8TS_o.jpg" alt="image host"/&gt;&lt;/a&gt; &lt;a href="https://imgbox.com/EiopUKux" target="_blank"&gt;&lt;img src="https://images2.imgbox.com/10/dc/EiopUKux_o.jpg" alt="image host"/&gt;&lt;/a&gt; &lt;a href="https://imgbox.com/KgWea6v9" target="_blank"&gt;&lt;img src="https://images2.imgbox.com/f5/f2/KgWea6v9_o.jpg" alt="image host"/&gt;&lt;/a&gt; &lt;a href="https://imgbox.com/smVygcvh" target="_blank"&gt;&lt;img src="https://images2.imgbox.com/c6/9c/smVygcvh_o.jpg" alt="image host"/&gt;&lt;/a&gt; &lt;a href="https://imgbox.com/n9RJ5VHJ" target="_blank"&gt;&lt;img src="https://images2.imgbox.com/4c/57/n9RJ5VHJ_o.jpg" alt="image host"/&gt;&lt;/a&gt; &lt;a href="https://imgbox.com/pbA71iM2" target="_blank"&gt;&lt;img src="https://images2.imgbox.com/71/86/pbA71iM2_o.jpg" alt="image host"/&gt;&lt;/a&gt; &lt;a href="https://imgbox.com/z1slRz1n" target="_blank"&gt;&lt;img src="https://images2.imgbox.com/a3/98/z1slRz1n_o.jpg" alt="image host"/&gt;&lt;/a&gt; &lt;a href="https://imgbox.com/OE3Yx2yx" target="_blank"&gt;&lt;img src="https://images2.imgbox.com/a5/4c/OE3Yx2yx_o.jpg" alt="image host"/&gt;&lt;/a&gt; &lt;a href="https://imgbox.com/J51JiTOn" target="_blank"&gt;&lt;img src="https://images2.imgbox.com/71/e1/J51JiTOn_o.jpg" alt="image host"/&gt;&lt;/a&gt; &lt;a href="https://imgbox.com/q4Em190s" target="_blank"&gt;&lt;img src="https://images2.imgbox.com/02/9c/q4Em190s_o.jpg" alt="image host"/&gt;&lt;/a&gt; &lt;a href="https://imgbox.com/TgMXurg5" target="_blank"&gt;&lt;img src="https://images2.imgbox.com/68/2c/TgMXurg5_o.jpg" alt="image host"/&gt;&lt;/a&gt; &lt;a href="https://imgbox.com/HKbNzs0w" target="_blank"&gt;&lt;img src="https://images2.imgbox.com/2e/fd/HKbNzs0w_o.jpg" alt="image host"/&gt;&lt;/a&gt; &lt;a href="https://imgbox.com/qsm7OH4t" target="_blank"&gt;&lt;img src="https://images2.imgbox.com/0d/ff/qsm7OH4t_o.jpg" alt="image host"/&gt;&lt;/a&gt; &lt;a href="https://imgbox.com/v3N6OJaR" target="_blank"&gt;&lt;img src="https://images2.imgbox.com/92/a7/v3N6OJaR_o.jpg" alt="image host"/&gt;&lt;/a&gt; &lt;a href="https://imgbox.com/BXlxKZHM" target="_blank"&gt;&lt;img src="https://images2.imgbox.com/10/1c/BXlxKZHM_o.jpg" alt="image host"/&gt;&lt;/a&gt; &lt;a href="https://imgbox.com/AVhmxH1D" target="_blank"&gt;&lt;img src="https://images2.imgbox.com/8e/1d/AVhmxH1D_o.jpg" alt="image host"/&gt;&lt;/a&gt; &lt;a href="https://imgbox.com/R3ewyBKZ" target="_blank"&gt;&lt;img src="https://images2.imgbox.com/1a/1e/R3ewyBKZ_o.jpg" alt="image host"/&gt;&lt;/a&gt; &lt;a href="https://imgbox.com/vnEIHfN7" target="_blank"&gt;&lt;img src="https://images2.imgbox.com/0b/ca/vnEIHfN7_o.jpg" alt="image host"/&gt;&lt;/a&gt; &lt;a href="https://imgbox.com/cEwf6ClE" target="_blank"&gt;&lt;img src="https://images2.imgbox.com/5d/28/cEwf6ClE_o.jpg" alt="image host"/&gt;&lt;/a&gt; &lt;a href="https://imgbox.com/fpLn8QrC" target="_blank"&gt;&lt;img src="https://images2.imgbox.com/17/4d/fpLn8QrC_o.jpg" alt="image host"/&gt;&lt;/a&gt; &lt;a href="https://imgbox.com/Hlx38AOt" target="_blank"&gt;&lt;img src="https://images2.imgbox.com/3c/04/Hlx38AOt_o.jpg" alt="image host"/&gt;&lt;/a&gt; &lt;a href="https://imgbox.com/Vm0ycA4l" target="_blank"&gt;&lt;img src="https://images2.imgbox.com/91/9c/Vm0ycA4l_o.jpg" alt="image host"/&gt;&lt;/a&gt; &lt;a href="https://imgbox.com/rdS4bMSV" target="_blank"&gt;&lt;img src="https://images2.imgbox.com/a6/ff/rdS4bMSV_o.jpg" alt="image host"/&gt;&lt;/a&gt; &lt;a href="https://imgbox.com/KYkP7woJ" target="_blank"&gt;&lt;img src="https://images2.imgbox.com/8d/36/KYkP7woJ_o.jpg" alt="image host"/&gt;&lt;/a&gt; &lt;a href="https://imgbox.com/3KFtIHDz" target="_blank"&gt;&lt;img src="https://images2.imgbox.com/01/44/3KFtIHDz_o.jpg" alt="image host"/&gt;&lt;/a&gt; &lt;a href="https://imgbox.com/CwUkJ2qw" target="_blank"&gt;&lt;img src="https://images2.imgbox.com/59/06/CwUkJ2qw_o.jpg" alt="image host"/&gt;&lt;/a&gt; &lt;a href="https://imgbox.com/qCMFl1CV" target="_blank"&gt;&lt;img src="https://images2.imgbox.com/bb/0e/qCMFl1CV_o.jpg" alt="image host"/&gt;&lt;/a&gt; &lt;a href="https://imgbox.com/O4zB8hLn" target="_blank"&gt;&lt;img src="https://images2.imgbox.com/79/b0/O4zB8hLn_o.jpg" alt="image host"/&gt;&lt;/a&gt;</t>
  </si>
  <si>
    <t>&lt;a href="https://imgbox.com/inFloia3" target="_blank"&gt;&lt;img src="https://images2.imgbox.com/d9/5e/inFloia3_o.jpg" alt="image host"/&gt;&lt;/a&gt; &lt;a href="https://imgbox.com/Ww2geyGY" target="_blank"&gt;&lt;img src="https://images2.imgbox.com/5e/88/Ww2geyGY_o.jpg" alt="image host"/&gt;&lt;/a&gt; &lt;a href="https://imgbox.com/Nn1JVt57" target="_blank"&gt;&lt;img src="https://images2.imgbox.com/94/5d/Nn1JVt57_o.jpg" alt="image host"/&gt;&lt;/a&gt; &lt;a href="https://imgbox.com/CBWJF2Cs" target="_blank"&gt;&lt;img src="https://images2.imgbox.com/8e/85/CBWJF2Cs_o.jpg" alt="image host"/&gt;&lt;/a&gt; &lt;a href="https://imgbox.com/rRrxroQB" target="_blank"&gt;&lt;img src="https://images2.imgbox.com/4d/c9/rRrxroQB_o.jpg" alt="image host"/&gt;&lt;/a&gt; &lt;a href="https://imgbox.com/TgDAAKmB" target="_blank"&gt;&lt;img src="https://images2.imgbox.com/91/f6/TgDAAKmB_o.jpg" alt="image host"/&gt;&lt;/a&gt; &lt;a href="https://imgbox.com/C7uQiEnt" target="_blank"&gt;&lt;img src="https://images2.imgbox.com/e4/4d/C7uQiEnt_o.jpg" alt="image host"/&gt;&lt;/a&gt; &lt;a href="https://imgbox.com/nxKIUYef" target="_blank"&gt;&lt;img src="https://images2.imgbox.com/e9/6b/nxKIUYef_o.jpg" alt="image host"/&gt;&lt;/a&gt; &lt;a href="https://imgbox.com/p47Wh2rO" target="_blank"&gt;&lt;img src="https://images2.imgbox.com/10/56/p47Wh2rO_o.jpg" alt="image host"/&gt;&lt;/a&gt; &lt;a href="https://imgbox.com/3SZFj0ly" target="_blank"&gt;&lt;img src="https://images2.imgbox.com/7b/b8/3SZFj0ly_o.jpg" alt="image host"/&gt;&lt;/a&gt; &lt;a href="https://imgbox.com/gOhfTVg7" target="_blank"&gt;&lt;img src="https://images2.imgbox.com/12/80/gOhfTVg7_o.jpg" alt="image host"/&gt;&lt;/a&gt; &lt;a href="https://imgbox.com/cVVsPjQU" target="_blank"&gt;&lt;img src="https://images2.imgbox.com/78/a9/cVVsPjQU_o.jpg" alt="image host"/&gt;&lt;/a&gt; &lt;a href="https://imgbox.com/erLUyQxB" target="_blank"&gt;&lt;img src="https://images2.imgbox.com/f0/2b/erLUyQxB_o.jpg" alt="image host"/&gt;&lt;/a&gt; &lt;a href="https://imgbox.com/gdRP86lA" target="_blank"&gt;&lt;img src="https://images2.imgbox.com/cc/10/gdRP86lA_o.jpg" alt="image host"/&gt;&lt;/a&gt; &lt;a href="https://imgbox.com/DasqQaRX" target="_blank"&gt;&lt;img src="https://images2.imgbox.com/00/f2/DasqQaRX_o.jpg" alt="image host"/&gt;&lt;/a&gt; &lt;a href="https://imgbox.com/1cG76PsP" target="_blank"&gt;&lt;img src="https://images2.imgbox.com/e1/59/1cG76PsP_o.jpg" alt="image host"/&gt;&lt;/a&gt; &lt;a href="https://imgbox.com/iPXAzGi1" target="_blank"&gt;&lt;img src="https://images2.imgbox.com/7d/44/iPXAzGi1_o.jpg" alt="image host"/&gt;&lt;/a&gt; &lt;a href="https://imgbox.com/MxS5AQbA" target="_blank"&gt;&lt;img src="https://images2.imgbox.com/cb/49/MxS5AQbA_o.jpg" alt="image host"/&gt;&lt;/a&gt; &lt;a href="https://imgbox.com/EgOI1Ztv" target="_blank"&gt;&lt;img src="https://images2.imgbox.com/5d/ef/EgOI1Ztv_o.jpg" alt="image host"/&gt;&lt;/a&gt; &lt;a href="https://imgbox.com/q9fr3ZtG" target="_blank"&gt;&lt;img src="https://images2.imgbox.com/4c/db/q9fr3ZtG_o.jpg" alt="image host"/&gt;&lt;/a&gt; &lt;a href="https://imgbox.com/Rql9PqCX" target="_blank"&gt;&lt;img src="https://images2.imgbox.com/aa/60/Rql9PqCX_o.jpg" alt="image host"/&gt;&lt;/a&gt; &lt;a href="https://imgbox.com/exj4Q630" target="_blank"&gt;&lt;img src="https://images2.imgbox.com/58/05/exj4Q630_o.jpg" alt="image host"/&gt;&lt;/a&gt;</t>
  </si>
  <si>
    <t>&lt;a href="https://imgbox.com/fcduodJM" target="_blank"&gt;&lt;img src="https://images2.imgbox.com/d0/43/fcduodJM_o.jpg" alt="image host"/&gt;&lt;/a&gt; &lt;a href="https://imgbox.com/cyUWTDVV" target="_blank"&gt;&lt;img src="https://images2.imgbox.com/17/67/cyUWTDVV_o.jpg" alt="image host"/&gt;&lt;/a&gt; &lt;a href="https://imgbox.com/KOcgee1f" target="_blank"&gt;&lt;img src="https://images2.imgbox.com/ed/3d/KOcgee1f_o.jpg" alt="image host"/&gt;&lt;/a&gt; &lt;a href="https://imgbox.com/jSW78h8Q" target="_blank"&gt;&lt;img src="https://images2.imgbox.com/b9/42/jSW78h8Q_o.jpg" alt="image host"/&gt;&lt;/a&gt; &lt;a href="https://imgbox.com/kiXlZQ77" target="_blank"&gt;&lt;img src="https://images2.imgbox.com/5e/c8/kiXlZQ77_o.jpg" alt="image host"/&gt;&lt;/a&gt; &lt;a href="https://imgbox.com/wX5pBiU5" target="_blank"&gt;&lt;img src="https://images2.imgbox.com/a1/9e/wX5pBiU5_o.jpg" alt="image host"/&gt;&lt;/a&gt; &lt;a href="https://imgbox.com/lE8JUtZp" target="_blank"&gt;&lt;img src="https://images2.imgbox.com/21/f7/lE8JUtZp_o.jpg" alt="image host"/&gt;&lt;/a&gt; &lt;a href="https://imgbox.com/o65ZPyiE" target="_blank"&gt;&lt;img src="https://images2.imgbox.com/0b/ab/o65ZPyiE_o.jpg" alt="image host"/&gt;&lt;/a&gt; &lt;a href="https://imgbox.com/xJPctFDT" target="_blank"&gt;&lt;img src="https://images2.imgbox.com/68/14/xJPctFDT_o.jpg" alt="image host"/&gt;&lt;/a&gt; &lt;a href="https://imgbox.com/9x4nRLP1" target="_blank"&gt;&lt;img src="https://images2.imgbox.com/79/21/9x4nRLP1_o.jpg" alt="image host"/&gt;&lt;/a&gt; &lt;a href="https://imgbox.com/nMinTWeW" target="_blank"&gt;&lt;img src="https://images2.imgbox.com/f4/68/nMinTWeW_o.jpg" alt="image host"/&gt;&lt;/a&gt; &lt;a href="https://imgbox.com/D40wovVB" target="_blank"&gt;&lt;img src="https://images2.imgbox.com/c4/b7/D40wovVB_o.jpg" alt="image host"/&gt;&lt;/a&gt; &lt;a href="https://imgbox.com/FGynQ5Ni" target="_blank"&gt;&lt;img src="https://images2.imgbox.com/19/36/FGynQ5Ni_o.jpg" alt="image host"/&gt;&lt;/a&gt; &lt;a href="https://imgbox.com/jWGwKk4p" target="_blank"&gt;&lt;img src="https://images2.imgbox.com/27/fd/jWGwKk4p_o.jpg" alt="image host"/&gt;&lt;/a&gt; &lt;a href="https://imgbox.com/IhnM20Va" target="_blank"&gt;&lt;img src="https://images2.imgbox.com/3b/1c/IhnM20Va_o.jpg" alt="image host"/&gt;&lt;/a&gt; &lt;a href="https://imgbox.com/VYeXkrMN" target="_blank"&gt;&lt;img src="https://images2.imgbox.com/96/f0/VYeXkrMN_o.jpg" alt="image host"/&gt;&lt;/a&gt; &lt;a href="https://imgbox.com/uyvHSi1z" target="_blank"&gt;&lt;img src="https://images2.imgbox.com/7f/13/uyvHSi1z_o.jpg" alt="image host"/&gt;&lt;/a&gt; &lt;a href="https://imgbox.com/TZNXRjGY" target="_blank"&gt;&lt;img src="https://images2.imgbox.com/6d/db/TZNXRjGY_o.jpg" alt="image host"/&gt;&lt;/a&gt; &lt;a href="https://imgbox.com/1NOnTb6Z" target="_blank"&gt;&lt;img src="https://images2.imgbox.com/01/65/1NOnTb6Z_o.jpg" alt="image host"/&gt;&lt;/a&gt; &lt;a href="https://imgbox.com/C5fpAc2H" target="_blank"&gt;&lt;img src="https://images2.imgbox.com/e2/5c/C5fpAc2H_o.jpg" alt="image host"/&gt;&lt;/a&gt; &lt;a href="https://imgbox.com/KecCOPCC" target="_blank"&gt;&lt;img src="https://images2.imgbox.com/3a/d8/KecCOPCC_o.jpg" alt="image host"/&gt;&lt;/a&gt; &lt;a href="https://imgbox.com/3ylVuX8v" target="_blank"&gt;&lt;img src="https://images2.imgbox.com/1e/aa/3ylVuX8v_o.jpg" alt="image host"/&gt;&lt;/a&gt; &lt;a href="https://imgbox.com/UmVaaO0W" target="_blank"&gt;&lt;img src="https://images2.imgbox.com/ab/1a/UmVaaO0W_o.jpg" alt="image host"/&gt;&lt;/a&gt; &lt;a href="https://imgbox.com/w9AALEpZ" target="_blank"&gt;&lt;img src="https://images2.imgbox.com/87/a7/w9AALEpZ_o.jpg" alt="image host"/&gt;&lt;/a&gt; &lt;a href="https://imgbox.com/mW8Ha5fO" target="_blank"&gt;&lt;img src="https://images2.imgbox.com/f5/bf/mW8Ha5fO_o.jpg" alt="image host"/&gt;&lt;/a&gt; &lt;a href="https://imgbox.com/e1NYMuSk" target="_blank"&gt;&lt;img src="https://images2.imgbox.com/d5/8e/e1NYMuSk_o.jpg" alt="image host"/&gt;&lt;/a&gt; &lt;a href="https://imgbox.com/LjvckMtF" target="_blank"&gt;&lt;img src="https://images2.imgbox.com/d5/42/LjvckMtF_o.jpg" alt="image host"/&gt;&lt;/a&gt; &lt;a href="https://imgbox.com/QAHFinLc" target="_blank"&gt;&lt;img src="https://images2.imgbox.com/ce/8e/QAHFinLc_o.jpg" alt="image host"/&gt;&lt;/a&gt; &lt;a href="https://imgbox.com/uMXB4O5E" target="_blank"&gt;&lt;img src="https://images2.imgbox.com/51/25/uMXB4O5E_o.jpg" alt="image host"/&gt;&lt;/a&gt; &lt;a href="https://imgbox.com/b7oVWtDV" target="_blank"&gt;&lt;img src="https://images2.imgbox.com/fc/c4/b7oVWtDV_o.jpg" alt="image host"/&gt;&lt;/a&gt; &lt;a href="https://imgbox.com/HsAuCcHG" target="_blank"&gt;&lt;img src="https://images2.imgbox.com/c6/f1/HsAuCcHG_o.jpg" alt="image host"/&gt;&lt;/a&gt; &lt;a href="https://imgbox.com/S4dqeKrP" target="_blank"&gt;&lt;img src="https://images2.imgbox.com/57/96/S4dqeKrP_o.jpg" alt="image host"/&gt;&lt;/a&gt; &lt;a href="https://imgbox.com/l6vZky9k" target="_blank"&gt;&lt;img src="https://images2.imgbox.com/82/fc/l6vZky9k_o.jpg" alt="image host"/&gt;&lt;/a&gt; &lt;a href="https://imgbox.com/TfOaPlWu" target="_blank"&gt;&lt;img src="https://images2.imgbox.com/fa/11/TfOaPlWu_o.jpg" alt="image host"/&gt;&lt;/a&gt; &lt;a href="https://imgbox.com/gtpvJm5f" target="_blank"&gt;&lt;img src="https://images2.imgbox.com/6a/3c/gtpvJm5f_o.jpg" alt="image host"/&gt;&lt;/a&gt; &lt;a href="https://imgbox.com/XBglqrb4" target="_blank"&gt;&lt;img src="https://images2.imgbox.com/dc/7e/XBglqrb4_o.jpg" alt="image host"/&gt;&lt;/a&gt; &lt;a href="https://imgbox.com/AZiFRPPj" target="_blank"&gt;&lt;img src="https://images2.imgbox.com/a7/69/AZiFRPPj_o.jpg" alt="image host"/&gt;&lt;/a&gt; &lt;a href="https://imgbox.com/R00ySXIg" target="_blank"&gt;&lt;img src="https://images2.imgbox.com/90/96/R00ySXIg_o.jpg" alt="image host"/&gt;&lt;/a&gt; &lt;a href="https://imgbox.com/id2nOHVv" target="_blank"&gt;&lt;img src="https://images2.imgbox.com/f0/4e/id2nOHVv_o.jpg" alt="image host"/&gt;&lt;/a&gt; &lt;a href="https://imgbox.com/3GHgvr55" target="_blank"&gt;&lt;img src="https://images2.imgbox.com/86/10/3GHgvr55_o.jpg" alt="image host"/&gt;&lt;/a&gt; &lt;a href="https://imgbox.com/hrtZZpb5" target="_blank"&gt;&lt;img src="https://images2.imgbox.com/0d/50/hrtZZpb5_o.jpg" alt="image host"/&gt;&lt;/a&gt; &lt;a href="https://imgbox.com/jmC2Xqml" target="_blank"&gt;&lt;img src="https://images2.imgbox.com/04/6a/jmC2Xqml_o.jpg" alt="image host"/&gt;&lt;/a&gt; &lt;a href="https://imgbox.com/WuNvKE3u" target="_blank"&gt;&lt;img src="https://images2.imgbox.com/45/87/WuNvKE3u_o.jpg" alt="image host"/&gt;&lt;/a&gt; &lt;a href="https://imgbox.com/PLnumBSl" target="_blank"&gt;&lt;img src="https://images2.imgbox.com/34/cf/PLnumBSl_o.jpg" alt="image host"/&gt;&lt;/a&gt; &lt;a href="https://imgbox.com/UZhiipie" target="_blank"&gt;&lt;img src="https://images2.imgbox.com/1a/37/UZhiipie_o.jpg" alt="image host"/&gt;&lt;/a&gt; &lt;a href="https://imgbox.com/bwIwsGM9" target="_blank"&gt;&lt;img src="https://images2.imgbox.com/0e/d0/bwIwsGM9_o.jpg" alt="image host"/&gt;&lt;/a&gt; &lt;a href="https://imgbox.com/9EBEq9cQ" target="_blank"&gt;&lt;img src="https://images2.imgbox.com/b8/d2/9EBEq9cQ_o.jpg" alt="image host"/&gt;&lt;/a&gt; &lt;a href="https://imgbox.com/d1mOAFr6" target="_blank"&gt;&lt;img src="https://images2.imgbox.com/13/8b/d1mOAFr6_o.jpg" alt="image host"/&gt;&lt;/a&gt; &lt;a href="https://imgbox.com/bL92893q" target="_blank"&gt;&lt;img src="https://images2.imgbox.com/d3/5c/bL92893q_o.jpg" alt="image host"/&gt;&lt;/a&gt; &lt;a href="https://imgbox.com/LuqvgkrT" target="_blank"&gt;&lt;img src="https://images2.imgbox.com/a3/b3/LuqvgkrT_o.jpg" alt="image host"/&gt;&lt;/a&gt; &lt;a href="https://imgbox.com/CtyrAVyj" target="_blank"&gt;&lt;img src="https://images2.imgbox.com/e8/ed/CtyrAVyj_o.jpg" alt="image host"/&gt;&lt;/a&gt; &lt;a href="https://imgbox.com/loQ1M75z" target="_blank"&gt;&lt;img src="https://images2.imgbox.com/02/c8/loQ1M75z_o.jpg" alt="image host"/&gt;&lt;/a&gt; &lt;a href="https://imgbox.com/uQBBtKBK" target="_blank"&gt;&lt;img src="https://images2.imgbox.com/94/60/uQBBtKBK_o.jpg" alt="image host"/&gt;&lt;/a&gt; &lt;a href="https://imgbox.com/D7AxYobd" target="_blank"&gt;&lt;img src="https://images2.imgbox.com/47/1e/D7AxYobd_o.jpg" alt="image host"/&gt;&lt;/a&gt; &lt;a href="https://imgbox.com/37dyVBsn" target="_blank"&gt;&lt;img src="https://images2.imgbox.com/ac/89/37dyVBsn_o.jpg" alt="image host"/&gt;&lt;/a&gt; &lt;a href="https://imgbox.com/SelND148" target="_blank"&gt;&lt;img src="https://images2.imgbox.com/a2/0b/SelND148_o.jpg" alt="image host"/&gt;&lt;/a&gt; &lt;a href="https://imgbox.com/nhmxCwTb" target="_blank"&gt;&lt;img src="https://images2.imgbox.com/0a/01/nhmxCwTb_o.jpg" alt="image host"/&gt;&lt;/a&gt; &lt;a href="https://imgbox.com/u0Fu3ujW" target="_blank"&gt;&lt;img src="https://images2.imgbox.com/e9/b9/u0Fu3ujW_o.jpg" alt="image host"/&gt;&lt;/a&gt; &lt;a href="https://imgbox.com/GjywzS1x" target="_blank"&gt;&lt;img src="https://images2.imgbox.com/1c/ff/GjywzS1x_o.jpg" alt="image host"/&gt;&lt;/a&gt; &lt;a href="https://imgbox.com/A42kS49u" target="_blank"&gt;&lt;img src="https://images2.imgbox.com/3f/47/A42kS49u_o.jpg" alt="image host"/&gt;&lt;/a&gt; &lt;a href="https://imgbox.com/ESH6Du9M" target="_blank"&gt;&lt;img src="https://images2.imgbox.com/76/1d/ESH6Du9M_o.jpg" alt="image host"/&gt;&lt;/a&gt; &lt;a href="https://imgbox.com/h4um0XQj" target="_blank"&gt;&lt;img src="https://images2.imgbox.com/d6/79/h4um0XQj_o.jpg" alt="image host"/&gt;&lt;/a&gt; &lt;a href="https://imgbox.com/x1iebkqT" target="_blank"&gt;&lt;img src="https://images2.imgbox.com/89/a9/x1iebkqT_o.jpg" alt="image host"/&gt;&lt;/a&gt; &lt;a href="https://imgbox.com/eU7A6ycE" target="_blank"&gt;&lt;img src="https://images2.imgbox.com/12/fa/eU7A6ycE_o.jpg" alt="image host"/&gt;&lt;/a&gt; &lt;a href="https://imgbox.com/bSaPshlc" target="_blank"&gt;&lt;img src="https://images2.imgbox.com/55/46/bSaPshlc_o.jpg" alt="image host"/&gt;&lt;/a&gt; &lt;a href="https://imgbox.com/QgpMcmBv" target="_blank"&gt;&lt;img src="https://images2.imgbox.com/be/af/QgpMcmBv_o.jpg" alt="image host"/&gt;&lt;/a&gt; &lt;a href="https://imgbox.com/X7UKOLu2" target="_blank"&gt;&lt;img src="https://images2.imgbox.com/30/8c/X7UKOLu2_o.jpg" alt="image host"/&gt;&lt;/a&gt; &lt;a href="https://imgbox.com/4VbISrIN" target="_blank"&gt;&lt;img src="https://images2.imgbox.com/4a/4f/4VbISrIN_o.jpg" alt="image host"/&gt;&lt;/a&gt; &lt;a href="https://imgbox.com/NlO542El" target="_blank"&gt;&lt;img src="https://images2.imgbox.com/0c/6f/NlO542El_o.jpg" alt="image host"/&gt;&lt;/a&gt; &lt;a href="https://imgbox.com/9qLJKVqv" target="_blank"&gt;&lt;img src="https://images2.imgbox.com/f0/3b/9qLJKVqv_o.jpg" alt="image host"/&gt;&lt;/a&gt; &lt;a href="https://imgbox.com/dbhLP0oy" target="_blank"&gt;&lt;img src="https://images2.imgbox.com/ba/1f/dbhLP0oy_o.jpg" alt="image host"/&gt;&lt;/a&gt; &lt;a href="https://imgbox.com/ycgoRmXs" target="_blank"&gt;&lt;img src="https://images2.imgbox.com/fb/86/ycgoRmXs_o.jpg" alt="image host"/&gt;&lt;/a&gt; &lt;a href="https://imgbox.com/76Fi0TXl" target="_blank"&gt;&lt;img src="https://images2.imgbox.com/9e/d5/76Fi0TXl_o.jpg" alt="image host"/&gt;&lt;/a&gt; &lt;a href="https://imgbox.com/TH93iXyl" target="_blank"&gt;&lt;img src="https://images2.imgbox.com/a1/f6/TH93iXyl_o.jpg" alt="image host"/&gt;&lt;/a&gt; &lt;a href="https://imgbox.com/WKoqc32r" target="_blank"&gt;&lt;img src="https://images2.imgbox.com/9b/1b/WKoqc32r_o.jpg" alt="image host"/&gt;&lt;/a&gt; &lt;a href="https://imgbox.com/PgGx8AbA" target="_blank"&gt;&lt;img src="https://images2.imgbox.com/2c/b1/PgGx8AbA_o.jpg" alt="image host"/&gt;&lt;/a&gt; &lt;a href="https://imgbox.com/wUUaywQN" target="_blank"&gt;&lt;img src="https://images2.imgbox.com/1a/00/wUUaywQN_o.jpg" alt="image host"/&gt;&lt;/a&gt; &lt;a href="https://imgbox.com/nDPLo2Q8" target="_blank"&gt;&lt;img src="https://images2.imgbox.com/73/20/nDPLo2Q8_o.jpg" alt="image host"/&gt;&lt;/a&gt; &lt;a href="https://imgbox.com/INJQ0Qe2" target="_blank"&gt;&lt;img src="https://images2.imgbox.com/d8/84/INJQ0Qe2_o.jpg" alt="image host"/&gt;&lt;/a&gt; &lt;a href="https://imgbox.com/0aOcPzev" target="_blank"&gt;&lt;img src="https://images2.imgbox.com/4a/70/0aOcPzev_o.jpg" alt="image host"/&gt;&lt;/a&gt; &lt;a href="https://imgbox.com/G8pKPCnR" target="_blank"&gt;&lt;img src="https://images2.imgbox.com/d3/17/G8pKPCnR_o.jpg" alt="image host"/&gt;&lt;/a&gt; &lt;a href="https://imgbox.com/QLSgCTd5" target="_blank"&gt;&lt;img src="https://images2.imgbox.com/c4/e8/QLSgCTd5_o.jpg" alt="image host"/&gt;&lt;/a&gt; &lt;a href="https://imgbox.com/ot9dpO3C" target="_blank"&gt;&lt;img src="https://images2.imgbox.com/b9/36/ot9dpO3C_o.jpg" alt="image host"/&gt;&lt;/a&gt; &lt;a href="https://imgbox.com/IIx9dm1s" target="_blank"&gt;&lt;img src="https://images2.imgbox.com/3f/ca/IIx9dm1s_o.jpg" alt="image host"/&gt;&lt;/a&gt; &lt;a href="https://imgbox.com/3XjNU9JE" target="_blank"&gt;&lt;img src="https://images2.imgbox.com/ac/22/3XjNU9JE_o.jpg" alt="image host"/&gt;&lt;/a&gt; &lt;a href="https://imgbox.com/3TRSao2o" target="_blank"&gt;&lt;img src="https://images2.imgbox.com/7c/b3/3TRSao2o_o.jpg" alt="image host"/&gt;&lt;/a&gt; &lt;a href="https://imgbox.com/uKwNfG3u" target="_blank"&gt;&lt;img src="https://images2.imgbox.com/72/96/uKwNfG3u_o.jpg" alt="image host"/&gt;&lt;/a&gt; &lt;a href="https://imgbox.com/XCn7pjlM" target="_blank"&gt;&lt;img src="https://images2.imgbox.com/b6/f8/XCn7pjlM_o.jpg" alt="image host"/&gt;&lt;/a&gt; &lt;a href="https://imgbox.com/38uoI7Pk" target="_blank"&gt;&lt;img src="https://images2.imgbox.com/b2/aa/38uoI7Pk_o.jpg" alt="image host"/&gt;&lt;/a&gt; &lt;a href="https://imgbox.com/WF99ZoY3" target="_blank"&gt;&lt;img src="https://images2.imgbox.com/3d/1c/WF99ZoY3_o.jpg" alt="image host"/&gt;&lt;/a&gt; &lt;a href="https://imgbox.com/ri9jEulN" target="_blank"&gt;&lt;img src="https://images2.imgbox.com/1f/ff/ri9jEulN_o.jpg" alt="image host"/&gt;&lt;/a&gt; &lt;a href="https://imgbox.com/cAtsUxzq" target="_blank"&gt;&lt;img src="https://images2.imgbox.com/82/9c/cAtsUxzq_o.jpg" alt="image host"/&gt;&lt;/a&gt; &lt;a href="https://imgbox.com/d9RvBviZ" target="_blank"&gt;&lt;img src="https://images2.imgbox.com/80/d8/d9RvBviZ_o.jpg" alt="image host"/&gt;&lt;/a&gt; &lt;a href="https://imgbox.com/ICH90h1e" target="_blank"&gt;&lt;img src="https://images2.imgbox.com/4e/60/ICH90h1e_o.jpg" alt="image host"/&gt;&lt;/a&gt;</t>
  </si>
  <si>
    <t>&lt;a href="https://imgbox.com/WQmQT7UB" target="_blank"&gt;&lt;img src="https://images2.imgbox.com/dc/bc/WQmQT7UB_o.jpg" alt="image host"/&gt;&lt;/a&gt; &lt;a href="https://imgbox.com/7dvAWdXT" target="_blank"&gt;&lt;img src="https://images2.imgbox.com/a0/b2/7dvAWdXT_o.jpg" alt="image host"/&gt;&lt;/a&gt; &lt;a href="https://imgbox.com/pU4FCvHv" target="_blank"&gt;&lt;img src="https://images2.imgbox.com/ae/5a/pU4FCvHv_o.jpg" alt="image host"/&gt;&lt;/a&gt; &lt;a href="https://imgbox.com/WaMfqtHS" target="_blank"&gt;&lt;img src="https://images2.imgbox.com/9a/f1/WaMfqtHS_o.jpg" alt="image host"/&gt;&lt;/a&gt; &lt;a href="https://imgbox.com/lZMCa3HE" target="_blank"&gt;&lt;img src="https://images2.imgbox.com/0e/5d/lZMCa3HE_o.jpg" alt="image host"/&gt;&lt;/a&gt; &lt;a href="https://imgbox.com/GWVMsjGK" target="_blank"&gt;&lt;img src="https://images2.imgbox.com/44/7f/GWVMsjGK_o.jpg" alt="image host"/&gt;&lt;/a&gt; &lt;a href="https://imgbox.com/eMpKjYSD" target="_blank"&gt;&lt;img src="https://images2.imgbox.com/09/92/eMpKjYSD_o.jpg" alt="image host"/&gt;&lt;/a&gt; &lt;a href="https://imgbox.com/f2k60KSQ" target="_blank"&gt;&lt;img src="https://images2.imgbox.com/63/f5/f2k60KSQ_o.jpg" alt="image host"/&gt;&lt;/a&gt; &lt;a href="https://imgbox.com/g9c4wrJI" target="_blank"&gt;&lt;img src="https://images2.imgbox.com/3b/65/g9c4wrJI_o.jpg" alt="image host"/&gt;&lt;/a&gt; &lt;a href="https://imgbox.com/BJJwVXck" target="_blank"&gt;&lt;img src="https://images2.imgbox.com/d6/65/BJJwVXck_o.jpg" alt="image host"/&gt;&lt;/a&gt; &lt;a href="https://imgbox.com/LytgyC5K" target="_blank"&gt;&lt;img src="https://images2.imgbox.com/2e/5a/LytgyC5K_o.jpg" alt="image host"/&gt;&lt;/a&gt; &lt;a href="https://imgbox.com/Lnbj2Ou9" target="_blank"&gt;&lt;img src="https://images2.imgbox.com/c8/6c/Lnbj2Ou9_o.jpg" alt="image host"/&gt;&lt;/a&gt; &lt;a href="https://imgbox.com/vSCFaq97" target="_blank"&gt;&lt;img src="https://images2.imgbox.com/af/7d/vSCFaq97_o.jpg" alt="image host"/&gt;&lt;/a&gt; &lt;a href="https://imgbox.com/nklXldY7" target="_blank"&gt;&lt;img src="https://images2.imgbox.com/c5/13/nklXldY7_o.jpg" alt="image host"/&gt;&lt;/a&gt; &lt;a href="https://imgbox.com/zEoa1dDf" target="_blank"&gt;&lt;img src="https://images2.imgbox.com/9b/a8/zEoa1dDf_o.jpg" alt="image host"/&gt;&lt;/a&gt; &lt;a href="https://imgbox.com/w1JQ5T8k" target="_blank"&gt;&lt;img src="https://images2.imgbox.com/80/1c/w1JQ5T8k_o.jpg" alt="image host"/&gt;&lt;/a&gt; &lt;a href="https://imgbox.com/ZM6RcZA4" target="_blank"&gt;&lt;img src="https://images2.imgbox.com/ca/33/ZM6RcZA4_o.jpg" alt="image host"/&gt;&lt;/a&gt; &lt;a href="https://imgbox.com/DscqRIwF" target="_blank"&gt;&lt;img src="https://images2.imgbox.com/7a/c9/DscqRIwF_o.jpg" alt="image host"/&gt;&lt;/a&gt; &lt;a href="https://imgbox.com/ECHUME1o" target="_blank"&gt;&lt;img src="https://images2.imgbox.com/14/db/ECHUME1o_o.jpg" alt="image host"/&gt;&lt;/a&gt; &lt;a href="https://imgbox.com/mH5d27IB" target="_blank"&gt;&lt;img src="https://images2.imgbox.com/f7/43/mH5d27IB_o.jpg" alt="image host"/&gt;&lt;/a&gt; &lt;a href="https://imgbox.com/F4a847Do" target="_blank"&gt;&lt;img src="https://images2.imgbox.com/50/b7/F4a847Do_o.jpg" alt="image host"/&gt;&lt;/a&gt; &lt;a href="https://imgbox.com/E578HApG" target="_blank"&gt;&lt;img src="https://images2.imgbox.com/2f/ee/E578HApG_o.jpg" alt="image host"/&gt;&lt;/a&gt; &lt;a href="https://imgbox.com/xMnJBBrY" target="_blank"&gt;&lt;img src="https://images2.imgbox.com/19/c1/xMnJBBrY_o.jpg" alt="image host"/&gt;&lt;/a&gt; &lt;a href="https://imgbox.com/SVGv8X8u" target="_blank"&gt;&lt;img src="https://images2.imgbox.com/6e/6b/SVGv8X8u_o.jpg" alt="image host"/&gt;&lt;/a&gt; &lt;a href="https://imgbox.com/H0DbPcOI" target="_blank"&gt;&lt;img src="https://images2.imgbox.com/cc/b4/H0DbPcOI_o.jpg" alt="image host"/&gt;&lt;/a&gt; &lt;a href="https://imgbox.com/rrJenfSd" target="_blank"&gt;&lt;img src="https://images2.imgbox.com/d1/24/rrJenfSd_o.jpg" alt="image host"/&gt;&lt;/a&gt; &lt;a href="https://imgbox.com/iFisFsK0" target="_blank"&gt;&lt;img src="https://images2.imgbox.com/df/36/iFisFsK0_o.jpg" alt="image host"/&gt;&lt;/a&gt;</t>
  </si>
  <si>
    <t>&lt;a href="https://imgbox.com/3SJHaOqA" target="_blank"&gt;&lt;img src="https://images2.imgbox.com/6c/5c/3SJHaOqA_o.jpg" alt="image host"/&gt;&lt;/a&gt; &lt;a href="https://imgbox.com/BI78RGNN" target="_blank"&gt;&lt;img src="https://images2.imgbox.com/f8/61/BI78RGNN_o.jpg" alt="image host"/&gt;&lt;/a&gt; &lt;a href="https://imgbox.com/aMAnYqFt" target="_blank"&gt;&lt;img src="https://images2.imgbox.com/fa/87/aMAnYqFt_o.jpg" alt="image host"/&gt;&lt;/a&gt; &lt;a href="https://imgbox.com/x9LbtvP7" target="_blank"&gt;&lt;img src="https://images2.imgbox.com/9b/55/x9LbtvP7_o.jpg" alt="image host"/&gt;&lt;/a&gt; &lt;a href="https://imgbox.com/7Ts35be3" target="_blank"&gt;&lt;img src="https://images2.imgbox.com/9a/21/7Ts35be3_o.jpg" alt="image host"/&gt;&lt;/a&gt; &lt;a href="https://imgbox.com/T7kFxZC2" target="_blank"&gt;&lt;img src="https://images2.imgbox.com/e9/87/T7kFxZC2_o.jpg" alt="image host"/&gt;&lt;/a&gt; &lt;a href="https://imgbox.com/JDBZGFMc" target="_blank"&gt;&lt;img src="https://images2.imgbox.com/0f/98/JDBZGFMc_o.jpg" alt="image host"/&gt;&lt;/a&gt; &lt;a href="https://imgbox.com/YTU0VjdC" target="_blank"&gt;&lt;img src="https://images2.imgbox.com/50/c5/YTU0VjdC_o.jpg" alt="image host"/&gt;&lt;/a&gt; &lt;a href="https://imgbox.com/bL79s8GW" target="_blank"&gt;&lt;img src="https://images2.imgbox.com/dd/0e/bL79s8GW_o.jpg" alt="image host"/&gt;&lt;/a&gt; &lt;a href="https://imgbox.com/BCuyKnum" target="_blank"&gt;&lt;img src="https://images2.imgbox.com/55/71/BCuyKnum_o.jpg" alt="image host"/&gt;&lt;/a&gt; &lt;a href="https://imgbox.com/QLZFrYpv" target="_blank"&gt;&lt;img src="https://images2.imgbox.com/3f/41/QLZFrYpv_o.jpg" alt="image host"/&gt;&lt;/a&gt; &lt;a href="https://imgbox.com/T6S5eTDB" target="_blank"&gt;&lt;img src="https://images2.imgbox.com/3b/d9/T6S5eTDB_o.jpg" alt="image host"/&gt;&lt;/a&gt; &lt;a href="https://imgbox.com/svRqYkOn" target="_blank"&gt;&lt;img src="https://images2.imgbox.com/7a/26/svRqYkOn_o.jpg" alt="image host"/&gt;&lt;/a&gt; &lt;a href="https://imgbox.com/SWOLSukf" target="_blank"&gt;&lt;img src="https://images2.imgbox.com/e7/83/SWOLSukf_o.jpg" alt="image host"/&gt;&lt;/a&gt; &lt;a href="https://imgbox.com/2TQfptr2" target="_blank"&gt;&lt;img src="https://images2.imgbox.com/4e/29/2TQfptr2_o.jpg" alt="image host"/&gt;&lt;/a&gt; &lt;a href="https://imgbox.com/2C3WFesJ" target="_blank"&gt;&lt;img src="https://images2.imgbox.com/86/9c/2C3WFesJ_o.jpg" alt="image host"/&gt;&lt;/a&gt; &lt;a href="https://imgbox.com/wKF988A9" target="_blank"&gt;&lt;img src="https://images2.imgbox.com/33/1f/wKF988A9_o.jpg" alt="image host"/&gt;&lt;/a&gt; &lt;a href="https://imgbox.com/Ch8tAkFH" target="_blank"&gt;&lt;img src="https://images2.imgbox.com/32/f2/Ch8tAkFH_o.jpg" alt="image host"/&gt;&lt;/a&gt; &lt;a href="https://imgbox.com/M0ndUG2k" target="_blank"&gt;&lt;img src="https://images2.imgbox.com/22/e7/M0ndUG2k_o.jpg" alt="image host"/&gt;&lt;/a&gt; &lt;a href="https://imgbox.com/aJxAQ4rT" target="_blank"&gt;&lt;img src="https://images2.imgbox.com/19/da/aJxAQ4rT_o.jpg" alt="image host"/&gt;&lt;/a&gt; &lt;a href="https://imgbox.com/dE8uiIPm" target="_blank"&gt;&lt;img src="https://images2.imgbox.com/31/b4/dE8uiIPm_o.jpg" alt="image host"/&gt;&lt;/a&gt; &lt;a href="https://imgbox.com/muHijL03" target="_blank"&gt;&lt;img src="https://images2.imgbox.com/60/e1/muHijL03_o.jpg" alt="image host"/&gt;&lt;/a&gt; &lt;a href="https://imgbox.com/S5DqZx5S" target="_blank"&gt;&lt;img src="https://images2.imgbox.com/b6/88/S5DqZx5S_o.jpg" alt="image host"/&gt;&lt;/a&gt; &lt;a href="https://imgbox.com/oEydclU1" target="_blank"&gt;&lt;img src="https://images2.imgbox.com/8b/87/oEydclU1_o.jpg" alt="image host"/&gt;&lt;/a&gt; &lt;a href="https://imgbox.com/H9v1Qt3b" target="_blank"&gt;&lt;img src="https://images2.imgbox.com/10/e0/H9v1Qt3b_o.jpg" alt="image host"/&gt;&lt;/a&gt; &lt;a href="https://imgbox.com/Lzv7zJjB" target="_blank"&gt;&lt;img src="https://images2.imgbox.com/3d/4c/Lzv7zJjB_o.jpg" alt="image host"/&gt;&lt;/a&gt;</t>
  </si>
  <si>
    <t>&lt;a href="https://imgbox.com/k8F23ays" target="_blank"&gt;&lt;img src="https://images2.imgbox.com/ce/75/k8F23ays_o.jpg" alt="image host"/&gt;&lt;/a&gt; &lt;a href="https://imgbox.com/bsGDyzcG" target="_blank"&gt;&lt;img src="https://images2.imgbox.com/fa/f0/bsGDyzcG_o.jpg" alt="image host"/&gt;&lt;/a&gt; &lt;a href="https://imgbox.com/QDMS4NrE" target="_blank"&gt;&lt;img src="https://images2.imgbox.com/bf/cc/QDMS4NrE_o.jpg" alt="image host"/&gt;&lt;/a&gt; &lt;a href="https://imgbox.com/gTqzp6fy" target="_blank"&gt;&lt;img src="https://images2.imgbox.com/f9/b2/gTqzp6fy_o.jpg" alt="image host"/&gt;&lt;/a&gt; &lt;a href="https://imgbox.com/FhNT9JEK" target="_blank"&gt;&lt;img src="https://images2.imgbox.com/e4/f7/FhNT9JEK_o.jpg" alt="image host"/&gt;&lt;/a&gt; &lt;a href="https://imgbox.com/HPh8IjpL" target="_blank"&gt;&lt;img src="https://images2.imgbox.com/69/99/HPh8IjpL_o.jpg" alt="image host"/&gt;&lt;/a&gt; &lt;a href="https://imgbox.com/fvOHGQVW" target="_blank"&gt;&lt;img src="https://images2.imgbox.com/9a/97/fvOHGQVW_o.jpg" alt="image host"/&gt;&lt;/a&gt; &lt;a href="https://imgbox.com/xJT87T58" target="_blank"&gt;&lt;img src="https://images2.imgbox.com/ff/9d/xJT87T58_o.jpg" alt="image host"/&gt;&lt;/a&gt; &lt;a href="https://imgbox.com/KJ5Mh1Ua" target="_blank"&gt;&lt;img src="https://images2.imgbox.com/60/58/KJ5Mh1Ua_o.jpg" alt="image host"/&gt;&lt;/a&gt; &lt;a href="https://imgbox.com/6T4fjPrp" target="_blank"&gt;&lt;img src="https://images2.imgbox.com/62/12/6T4fjPrp_o.jpg" alt="image host"/&gt;&lt;/a&gt; &lt;a href="https://imgbox.com/PJ6y5hcK" target="_blank"&gt;&lt;img src="https://images2.imgbox.com/91/b3/PJ6y5hcK_o.jpg" alt="image host"/&gt;&lt;/a&gt; &lt;a href="https://imgbox.com/EoPXDu2P" target="_blank"&gt;&lt;img src="https://images2.imgbox.com/c1/20/EoPXDu2P_o.jpg" alt="image host"/&gt;&lt;/a&gt; &lt;a href="https://imgbox.com/M0lFoJM0" target="_blank"&gt;&lt;img src="https://images2.imgbox.com/16/9f/M0lFoJM0_o.jpg" alt="image host"/&gt;&lt;/a&gt; &lt;a href="https://imgbox.com/b3cvcy0z" target="_blank"&gt;&lt;img src="https://images2.imgbox.com/82/52/b3cvcy0z_o.jpg" alt="image host"/&gt;&lt;/a&gt; &lt;a href="https://imgbox.com/lOYdbuvQ" target="_blank"&gt;&lt;img src="https://images2.imgbox.com/e0/ca/lOYdbuvQ_o.jpg" alt="image host"/&gt;&lt;/a&gt; &lt;a href="https://imgbox.com/DQTvKhUb" target="_blank"&gt;&lt;img src="https://images2.imgbox.com/c7/04/DQTvKhUb_o.jpg" alt="image host"/&gt;&lt;/a&gt; &lt;a href="https://imgbox.com/cx3gHECr" target="_blank"&gt;&lt;img src="https://images2.imgbox.com/eb/2a/cx3gHECr_o.jpg" alt="image host"/&gt;&lt;/a&gt; &lt;a href="https://imgbox.com/lVViM5AT" target="_blank"&gt;&lt;img src="https://images2.imgbox.com/50/30/lVViM5AT_o.jpg" alt="image host"/&gt;&lt;/a&gt; &lt;a href="https://imgbox.com/R1j5gWUL" target="_blank"&gt;&lt;img src="https://images2.imgbox.com/6a/5a/R1j5gWUL_o.jpg" alt="image host"/&gt;&lt;/a&gt;</t>
  </si>
  <si>
    <t>&lt;a href="https://imgbox.com/uxxp8H7Y" target="_blank"&gt;&lt;img src="https://images2.imgbox.com/82/a4/uxxp8H7Y_o.jpg" alt="image host"/&gt;&lt;/a&gt; &lt;a href="https://imgbox.com/FrNUev4F" target="_blank"&gt;&lt;img src="https://images2.imgbox.com/52/a2/FrNUev4F_o.jpg" alt="image host"/&gt;&lt;/a&gt; &lt;a href="https://imgbox.com/53eA75ea" target="_blank"&gt;&lt;img src="https://images2.imgbox.com/7a/17/53eA75ea_o.jpg" alt="image host"/&gt;&lt;/a&gt; &lt;a href="https://imgbox.com/yaLULuW3" target="_blank"&gt;&lt;img src="https://images2.imgbox.com/98/cb/yaLULuW3_o.jpg" alt="image host"/&gt;&lt;/a&gt; &lt;a href="https://imgbox.com/G6lWGCIo" target="_blank"&gt;&lt;img src="https://images2.imgbox.com/50/06/G6lWGCIo_o.jpg" alt="image host"/&gt;&lt;/a&gt; &lt;a href="https://imgbox.com/xXotXp03" target="_blank"&gt;&lt;img src="https://images2.imgbox.com/e2/9f/xXotXp03_o.jpg" alt="image host"/&gt;&lt;/a&gt; &lt;a href="https://imgbox.com/3JM5umnd" target="_blank"&gt;&lt;img src="https://images2.imgbox.com/06/70/3JM5umnd_o.jpg" alt="image host"/&gt;&lt;/a&gt; &lt;a href="https://imgbox.com/H9soos5S" target="_blank"&gt;&lt;img src="https://images2.imgbox.com/a0/1c/H9soos5S_o.jpg" alt="image host"/&gt;&lt;/a&gt; &lt;a href="https://imgbox.com/sS8vJWNb" target="_blank"&gt;&lt;img src="https://images2.imgbox.com/8c/83/sS8vJWNb_o.jpg" alt="image host"/&gt;&lt;/a&gt; &lt;a href="https://imgbox.com/mgQtcklu" target="_blank"&gt;&lt;img src="https://images2.imgbox.com/cd/2f/mgQtcklu_o.jpg" alt="image host"/&gt;&lt;/a&gt; &lt;a href="https://imgbox.com/g2QhfS5T" target="_blank"&gt;&lt;img src="https://images2.imgbox.com/44/4f/g2QhfS5T_o.jpg" alt="image host"/&gt;&lt;/a&gt; &lt;a href="https://imgbox.com/g4mCTHL5" target="_blank"&gt;&lt;img src="https://images2.imgbox.com/42/aa/g4mCTHL5_o.jpg" alt="image host"/&gt;&lt;/a&gt; &lt;a href="https://imgbox.com/whCFuJMY" target="_blank"&gt;&lt;img src="https://images2.imgbox.com/cf/08/whCFuJMY_o.jpg" alt="image host"/&gt;&lt;/a&gt; &lt;a href="https://imgbox.com/2oEyCKSa" target="_blank"&gt;&lt;img src="https://images2.imgbox.com/3c/bb/2oEyCKSa_o.jpg" alt="image host"/&gt;&lt;/a&gt; &lt;a href="https://imgbox.com/afO3UinN" target="_blank"&gt;&lt;img src="https://images2.imgbox.com/5d/8f/afO3UinN_o.jpg" alt="image host"/&gt;&lt;/a&gt; &lt;a href="https://imgbox.com/DBKJzXOs" target="_blank"&gt;&lt;img src="https://images2.imgbox.com/ce/d9/DBKJzXOs_o.jpg" alt="image host"/&gt;&lt;/a&gt; &lt;a href="https://imgbox.com/CdIFQUfD" target="_blank"&gt;&lt;img src="https://images2.imgbox.com/b7/48/CdIFQUfD_o.jpg" alt="image host"/&gt;&lt;/a&gt; &lt;a href="https://imgbox.com/V4nFD7Zg" target="_blank"&gt;&lt;img src="https://images2.imgbox.com/04/e5/V4nFD7Zg_o.jpg" alt="image host"/&gt;&lt;/a&gt; &lt;a href="https://imgbox.com/MIM5PaO9" target="_blank"&gt;&lt;img src="https://images2.imgbox.com/6a/89/MIM5PaO9_o.jpg" alt="image host"/&gt;&lt;/a&gt; &lt;a href="https://imgbox.com/f4ek5g38" target="_blank"&gt;&lt;img src="https://images2.imgbox.com/a0/c1/f4ek5g38_o.jpg" alt="image host"/&gt;&lt;/a&gt; &lt;a href="https://imgbox.com/zDotXaQU" target="_blank"&gt;&lt;img src="https://images2.imgbox.com/92/ad/zDotXaQU_o.jpg" alt="image host"/&gt;&lt;/a&gt; &lt;a href="https://imgbox.com/cutKE6QL" target="_blank"&gt;&lt;img src="https://images2.imgbox.com/86/17/cutKE6QL_o.jpg" alt="image host"/&gt;&lt;/a&gt; &lt;a href="https://imgbox.com/7bqvxMQJ" target="_blank"&gt;&lt;img src="https://images2.imgbox.com/da/17/7bqvxMQJ_o.jpg" alt="image host"/&gt;&lt;/a&gt; &lt;a href="https://imgbox.com/wcIdim2H" target="_blank"&gt;&lt;img src="https://images2.imgbox.com/1d/d2/wcIdim2H_o.jpg" alt="image host"/&gt;&lt;/a&gt; &lt;a href="https://imgbox.com/pVWutfDJ" target="_blank"&gt;&lt;img src="https://images2.imgbox.com/5c/cf/pVWutfDJ_o.jpg" alt="image host"/&gt;&lt;/a&gt; &lt;a href="https://imgbox.com/4blG53bp" target="_blank"&gt;&lt;img src="https://images2.imgbox.com/b9/2f/4blG53bp_o.jpg" alt="image host"/&gt;&lt;/a&gt; &lt;a href="https://imgbox.com/cAamNWWY" target="_blank"&gt;&lt;img src="https://images2.imgbox.com/fd/fe/cAamNWWY_o.jpg" alt="image host"/&gt;&lt;/a&gt; &lt;a href="https://imgbox.com/aZ8ypbQQ" target="_blank"&gt;&lt;img src="https://images2.imgbox.com/1d/f9/aZ8ypbQQ_o.jpg" alt="image host"/&gt;&lt;/a&gt; &lt;a href="https://imgbox.com/MLEhi41x" target="_blank"&gt;&lt;img src="https://images2.imgbox.com/11/f9/MLEhi41x_o.jpg" alt="image host"/&gt;&lt;/a&gt; &lt;a href="https://imgbox.com/7xL0gNK2" target="_blank"&gt;&lt;img src="https://images2.imgbox.com/6a/42/7xL0gNK2_o.jpg" alt="image host"/&gt;&lt;/a&gt; &lt;a href="https://imgbox.com/XrvdnNQV" target="_blank"&gt;&lt;img src="https://images2.imgbox.com/24/d5/XrvdnNQV_o.jpg" alt="image host"/&gt;&lt;/a&gt; &lt;a href="https://imgbox.com/BOs30ffq" target="_blank"&gt;&lt;img src="https://images2.imgbox.com/cf/dd/BOs30ffq_o.jpg" alt="image host"/&gt;&lt;/a&gt; &lt;a href="https://imgbox.com/3dv7dGeH" target="_blank"&gt;&lt;img src="https://images2.imgbox.com/a0/81/3dv7dGeH_o.jpg" alt="image host"/&gt;&lt;/a&gt; &lt;a href="https://imgbox.com/cTqoKehW" target="_blank"&gt;&lt;img src="https://images2.imgbox.com/6a/22/cTqoKehW_o.jpg" alt="image host"/&gt;&lt;/a&gt; &lt;a href="https://imgbox.com/GECt63Gj" target="_blank"&gt;&lt;img src="https://images2.imgbox.com/15/ac/GECt63Gj_o.jpg" alt="image host"/&gt;&lt;/a&gt; &lt;a href="https://imgbox.com/3tPNVl05" target="_blank"&gt;&lt;img src="https://images2.imgbox.com/28/0b/3tPNVl05_o.jpg" alt="image host"/&gt;&lt;/a&gt; &lt;a href="https://imgbox.com/H1f7s6u7" target="_blank"&gt;&lt;img src="https://images2.imgbox.com/31/9f/H1f7s6u7_o.jpg" alt="image host"/&gt;&lt;/a&gt; &lt;a href="https://imgbox.com/6FhZLZwG" target="_blank"&gt;&lt;img src="https://images2.imgbox.com/23/1c/6FhZLZwG_o.jpg" alt="image host"/&gt;&lt;/a&gt; &lt;a href="https://imgbox.com/2WeqsXa1" target="_blank"&gt;&lt;img src="https://images2.imgbox.com/42/f4/2WeqsXa1_o.jpg" alt="image host"/&gt;&lt;/a&gt; &lt;a href="https://imgbox.com/TnjG8M12" target="_blank"&gt;&lt;img src="https://images2.imgbox.com/65/fd/TnjG8M12_o.jpg" alt="image host"/&gt;&lt;/a&gt; &lt;a href="https://imgbox.com/i7086wfV" target="_blank"&gt;&lt;img src="https://images2.imgbox.com/54/fb/i7086wfV_o.jpg" alt="image host"/&gt;&lt;/a&gt; &lt;a href="https://imgbox.com/tnoh2l9X" target="_blank"&gt;&lt;img src="https://images2.imgbox.com/9a/9a/tnoh2l9X_o.jpg" alt="image host"/&gt;&lt;/a&gt; &lt;a href="https://imgbox.com/lTyiSqom" target="_blank"&gt;&lt;img src="https://images2.imgbox.com/2a/b1/lTyiSqom_o.jpg" alt="image host"/&gt;&lt;/a&gt; &lt;a href="https://imgbox.com/xJozSNy6" target="_blank"&gt;&lt;img src="https://images2.imgbox.com/75/80/xJozSNy6_o.jpg" alt="image host"/&gt;&lt;/a&gt; &lt;a href="https://imgbox.com/DXZtLyPQ" target="_blank"&gt;&lt;img src="https://images2.imgbox.com/23/bf/DXZtLyPQ_o.jpg" alt="image host"/&gt;&lt;/a&gt; &lt;a href="https://imgbox.com/c7onXbl8" target="_blank"&gt;&lt;img src="https://images2.imgbox.com/82/5c/c7onXbl8_o.jpg" alt="image host"/&gt;&lt;/a&gt; &lt;a href="https://imgbox.com/4WpatsvZ" target="_blank"&gt;&lt;img src="https://images2.imgbox.com/b6/57/4WpatsvZ_o.jpg" alt="image host"/&gt;&lt;/a&gt; &lt;a href="https://imgbox.com/4FqA9pQj" target="_blank"&gt;&lt;img src="https://images2.imgbox.com/17/6d/4FqA9pQj_o.jpg" alt="image host"/&gt;&lt;/a&gt; &lt;a href="https://imgbox.com/l6d3vnmy" target="_blank"&gt;&lt;img src="https://images2.imgbox.com/64/16/l6d3vnmy_o.jpg" alt="image host"/&gt;&lt;/a&gt; &lt;a href="https://imgbox.com/9doiJrZq" target="_blank"&gt;&lt;img src="https://images2.imgbox.com/f0/25/9doiJrZq_o.jpg" alt="image host"/&gt;&lt;/a&gt; &lt;a href="https://imgbox.com/vsFmCfE8" target="_blank"&gt;&lt;img src="https://images2.imgbox.com/e7/92/vsFmCfE8_o.jpg" alt="image host"/&gt;&lt;/a&gt; &lt;a href="https://imgbox.com/F9picYuq" target="_blank"&gt;&lt;img src="https://images2.imgbox.com/83/2c/F9picYuq_o.jpg" alt="image host"/&gt;&lt;/a&gt; &lt;a href="https://imgbox.com/LTTUHe2P" target="_blank"&gt;&lt;img src="https://images2.imgbox.com/9e/5f/LTTUHe2P_o.jpg" alt="image host"/&gt;&lt;/a&gt; &lt;a href="https://imgbox.com/18hXmjzD" target="_blank"&gt;&lt;img src="https://images2.imgbox.com/74/f2/18hXmjzD_o.jpg" alt="image host"/&gt;&lt;/a&gt; &lt;a href="https://imgbox.com/6QcDfz8J" target="_blank"&gt;&lt;img src="https://images2.imgbox.com/01/15/6QcDfz8J_o.jpg" alt="image host"/&gt;&lt;/a&gt; &lt;a href="https://imgbox.com/Sqe50bIq" target="_blank"&gt;&lt;img src="https://images2.imgbox.com/16/ef/Sqe50bIq_o.jpg" alt="image host"/&gt;&lt;/a&gt;</t>
  </si>
  <si>
    <t>&lt;a href="https://imgbox.com/JqVjjJ3a" target="_blank"&gt;&lt;img src="https://images2.imgbox.com/d9/40/JqVjjJ3a_o.jpg" alt="image host"/&gt;&lt;/a&gt; &lt;a href="https://imgbox.com/0bwSKluF" target="_blank"&gt;&lt;img src="https://images2.imgbox.com/86/90/0bwSKluF_o.jpg" alt="image host"/&gt;&lt;/a&gt; &lt;a href="https://imgbox.com/OM0ECFip" target="_blank"&gt;&lt;img src="https://images2.imgbox.com/b4/d1/OM0ECFip_o.jpg" alt="image host"/&gt;&lt;/a&gt; &lt;a href="https://imgbox.com/jmLDGnrD" target="_blank"&gt;&lt;img src="https://images2.imgbox.com/5a/43/jmLDGnrD_o.jpg" alt="image host"/&gt;&lt;/a&gt; &lt;a href="https://imgbox.com/5jasi9Dc" target="_blank"&gt;&lt;img src="https://images2.imgbox.com/0a/2e/5jasi9Dc_o.jpg" alt="image host"/&gt;&lt;/a&gt; &lt;a href="https://imgbox.com/zHI9igOG" target="_blank"&gt;&lt;img src="https://images2.imgbox.com/87/bd/zHI9igOG_o.jpg" alt="image host"/&gt;&lt;/a&gt; &lt;a href="https://imgbox.com/zX2mCTv4" target="_blank"&gt;&lt;img src="https://images2.imgbox.com/fe/48/zX2mCTv4_o.jpg" alt="image host"/&gt;&lt;/a&gt; &lt;a href="https://imgbox.com/ljqXg2yG" target="_blank"&gt;&lt;img src="https://images2.imgbox.com/e2/31/ljqXg2yG_o.jpg" alt="image host"/&gt;&lt;/a&gt; &lt;a href="https://imgbox.com/ecHrh5dE" target="_blank"&gt;&lt;img src="https://images2.imgbox.com/3b/cb/ecHrh5dE_o.jpg" alt="image host"/&gt;&lt;/a&gt; &lt;a href="https://imgbox.com/yVP2xZIF" target="_blank"&gt;&lt;img src="https://images2.imgbox.com/69/ba/yVP2xZIF_o.jpg" alt="image host"/&gt;&lt;/a&gt; &lt;a href="https://imgbox.com/ceN7mGgm" target="_blank"&gt;&lt;img src="https://images2.imgbox.com/f5/cf/ceN7mGgm_o.jpg" alt="image host"/&gt;&lt;/a&gt; &lt;a href="https://imgbox.com/xCHo72iS" target="_blank"&gt;&lt;img src="https://images2.imgbox.com/0f/b2/xCHo72iS_o.jpg" alt="image host"/&gt;&lt;/a&gt; &lt;a href="https://imgbox.com/eB177gVo" target="_blank"&gt;&lt;img src="https://images2.imgbox.com/0a/64/eB177gVo_o.jpg" alt="image host"/&gt;&lt;/a&gt; &lt;a href="https://imgbox.com/T6rAlxvq" target="_blank"&gt;&lt;img src="https://images2.imgbox.com/e3/a9/T6rAlxvq_o.jpg" alt="image host"/&gt;&lt;/a&gt; &lt;a href="https://imgbox.com/R3MwXHs5" target="_blank"&gt;&lt;img src="https://images2.imgbox.com/94/de/R3MwXHs5_o.jpg" alt="image host"/&gt;&lt;/a&gt; &lt;a href="https://imgbox.com/L2wrQ56s" target="_blank"&gt;&lt;img src="https://images2.imgbox.com/cb/38/L2wrQ56s_o.jpg" alt="image host"/&gt;&lt;/a&gt; &lt;a href="https://imgbox.com/sAn3N1K6" target="_blank"&gt;&lt;img src="https://images2.imgbox.com/a4/d0/sAn3N1K6_o.jpg" alt="image host"/&gt;&lt;/a&gt; &lt;a href="https://imgbox.com/r8gjZlAL" target="_blank"&gt;&lt;img src="https://images2.imgbox.com/33/a5/r8gjZlAL_o.jpg" alt="image host"/&gt;&lt;/a&gt; &lt;a href="https://imgbox.com/mh01JNiu" target="_blank"&gt;&lt;img src="https://images2.imgbox.com/da/60/mh01JNiu_o.jpg" alt="image host"/&gt;&lt;/a&gt; &lt;a href="https://imgbox.com/D24qcKXe" target="_blank"&gt;&lt;img src="https://images2.imgbox.com/19/c2/D24qcKXe_o.jpg" alt="image host"/&gt;&lt;/a&gt; &lt;a href="https://imgbox.com/seUoINlg" target="_blank"&gt;&lt;img src="https://images2.imgbox.com/c7/a0/seUoINlg_o.jpg" alt="image host"/&gt;&lt;/a&gt; &lt;a href="https://imgbox.com/B0LbpLMn" target="_blank"&gt;&lt;img src="https://images2.imgbox.com/fa/43/B0LbpLMn_o.jpg" alt="image host"/&gt;&lt;/a&gt; &lt;a href="https://imgbox.com/1AbEym5m" target="_blank"&gt;&lt;img src="https://images2.imgbox.com/8c/ab/1AbEym5m_o.jpg" alt="image host"/&gt;&lt;/a&gt; &lt;a href="https://imgbox.com/v7dQ4BTy" target="_blank"&gt;&lt;img src="https://images2.imgbox.com/5e/cf/v7dQ4BTy_o.jpg" alt="image host"/&gt;&lt;/a&gt; &lt;a href="https://imgbox.com/GeYu6AF9" target="_blank"&gt;&lt;img src="https://images2.imgbox.com/dc/f3/GeYu6AF9_o.jpg" alt="image host"/&gt;&lt;/a&gt; &lt;a href="https://imgbox.com/q8hoD8hI" target="_blank"&gt;&lt;img src="https://images2.imgbox.com/da/d3/q8hoD8hI_o.jpg" alt="image host"/&gt;&lt;/a&gt;</t>
  </si>
  <si>
    <t>&lt;a href="https://imgbox.com/ADNSnKGq" target="_blank"&gt;&lt;img src="https://images2.imgbox.com/1b/b3/ADNSnKGq_o.jpg" alt="image host"/&gt;&lt;/a&gt; &lt;a href="https://imgbox.com/0dZCuShZ" target="_blank"&gt;&lt;img src="https://images2.imgbox.com/83/be/0dZCuShZ_o.jpg" alt="image host"/&gt;&lt;/a&gt; &lt;a href="https://imgbox.com/Ue7VpExP" target="_blank"&gt;&lt;img src="https://images2.imgbox.com/54/0e/Ue7VpExP_o.jpg" alt="image host"/&gt;&lt;/a&gt; &lt;a href="https://imgbox.com/LwQVvW7Q" target="_blank"&gt;&lt;img src="https://images2.imgbox.com/d2/e8/LwQVvW7Q_o.jpg" alt="image host"/&gt;&lt;/a&gt; &lt;a href="https://imgbox.com/5X4p30IT" target="_blank"&gt;&lt;img src="https://images2.imgbox.com/93/a2/5X4p30IT_o.jpg" alt="image host"/&gt;&lt;/a&gt; &lt;a href="https://imgbox.com/fOItxSa7" target="_blank"&gt;&lt;img src="https://images2.imgbox.com/88/c9/fOItxSa7_o.jpg" alt="image host"/&gt;&lt;/a&gt; &lt;a href="https://imgbox.com/SXrg1OIR" target="_blank"&gt;&lt;img src="https://images2.imgbox.com/79/5e/SXrg1OIR_o.jpg" alt="image host"/&gt;&lt;/a&gt; &lt;a href="https://imgbox.com/jvRqA2Qp" target="_blank"&gt;&lt;img src="https://images2.imgbox.com/4a/30/jvRqA2Qp_o.jpg" alt="image host"/&gt;&lt;/a&gt; &lt;a href="https://imgbox.com/LMccPz2Q" target="_blank"&gt;&lt;img src="https://images2.imgbox.com/df/9b/LMccPz2Q_o.jpg" alt="image host"/&gt;&lt;/a&gt; &lt;a href="https://imgbox.com/h7eBPcbU" target="_blank"&gt;&lt;img src="https://images2.imgbox.com/1f/fc/h7eBPcbU_o.jpg" alt="image host"/&gt;&lt;/a&gt; &lt;a href="https://imgbox.com/pokioIvk" target="_blank"&gt;&lt;img src="https://images2.imgbox.com/e0/42/pokioIvk_o.jpg" alt="image host"/&gt;&lt;/a&gt; &lt;a href="https://imgbox.com/kxU29Zmh" target="_blank"&gt;&lt;img src="https://images2.imgbox.com/fb/72/kxU29Zmh_o.jpg" alt="image host"/&gt;&lt;/a&gt; &lt;a href="https://imgbox.com/gIr7zTRc" target="_blank"&gt;&lt;img src="https://images2.imgbox.com/6a/b3/gIr7zTRc_o.jpg" alt="image host"/&gt;&lt;/a&gt; &lt;a href="https://imgbox.com/eCgAdkHD" target="_blank"&gt;&lt;img src="https://images2.imgbox.com/9c/41/eCgAdkHD_o.jpg" alt="image host"/&gt;&lt;/a&gt; &lt;a href="https://imgbox.com/iKyyCfX0" target="_blank"&gt;&lt;img src="https://images2.imgbox.com/a2/8a/iKyyCfX0_o.jpg" alt="image host"/&gt;&lt;/a&gt; &lt;a href="https://imgbox.com/BBlzHl5H" target="_blank"&gt;&lt;img src="https://images2.imgbox.com/6f/80/BBlzHl5H_o.jpg" alt="image host"/&gt;&lt;/a&gt; &lt;a href="https://imgbox.com/ZqmyUwXM" target="_blank"&gt;&lt;img src="https://images2.imgbox.com/89/f1/ZqmyUwXM_o.jpg" alt="image host"/&gt;&lt;/a&gt; &lt;a href="https://imgbox.com/NOQga6sm" target="_blank"&gt;&lt;img src="https://images2.imgbox.com/04/9a/NOQga6sm_o.jpg" alt="image host"/&gt;&lt;/a&gt; &lt;a href="https://imgbox.com/IS5gGsCT" target="_blank"&gt;&lt;img src="https://images2.imgbox.com/ef/d0/IS5gGsCT_o.jpg" alt="image host"/&gt;&lt;/a&gt; &lt;a href="https://imgbox.com/ZoFbDuJF" target="_blank"&gt;&lt;img src="https://images2.imgbox.com/14/00/ZoFbDuJF_o.jpg" alt="image host"/&gt;&lt;/a&gt; &lt;a href="https://imgbox.com/GGvJPmFA" target="_blank"&gt;&lt;img src="https://images2.imgbox.com/e1/75/GGvJPmFA_o.jpg" alt="image host"/&gt;&lt;/a&gt; &lt;a href="https://imgbox.com/ZXcIEd5E" target="_blank"&gt;&lt;img src="https://images2.imgbox.com/6e/44/ZXcIEd5E_o.jpg" alt="image host"/&gt;&lt;/a&gt; &lt;a href="https://imgbox.com/RSR47CmA" target="_blank"&gt;&lt;img src="https://images2.imgbox.com/73/fe/RSR47CmA_o.jpg" alt="image host"/&gt;&lt;/a&gt; &lt;a href="https://imgbox.com/saTzsqwf" target="_blank"&gt;&lt;img src="https://images2.imgbox.com/17/f9/saTzsqwf_o.jpg" alt="image host"/&gt;&lt;/a&gt; &lt;a href="https://imgbox.com/dZnQ4EqL" target="_blank"&gt;&lt;img src="https://images2.imgbox.com/ad/9d/dZnQ4EqL_o.jpg" alt="image host"/&gt;&lt;/a&gt; &lt;a href="https://imgbox.com/WY4t4yBP" target="_blank"&gt;&lt;img src="https://images2.imgbox.com/05/0d/WY4t4yBP_o.jpg" alt="image host"/&gt;&lt;/a&gt; &lt;a href="https://imgbox.com/VALmyS4a" target="_blank"&gt;&lt;img src="https://images2.imgbox.com/ac/12/VALmyS4a_o.jpg" alt="image host"/&gt;&lt;/a&gt; &lt;a href="https://imgbox.com/KXfMLhal" target="_blank"&gt;&lt;img src="https://images2.imgbox.com/c2/f2/KXfMLhal_o.jpg" alt="image host"/&gt;&lt;/a&gt; &lt;a href="https://imgbox.com/crLNAphY" target="_blank"&gt;&lt;img src="https://images2.imgbox.com/ad/77/crLNAphY_o.jpg" alt="image host"/&gt;&lt;/a&gt; &lt;a href="https://imgbox.com/YTXx1Bhr" target="_blank"&gt;&lt;img src="https://images2.imgbox.com/13/b7/YTXx1Bhr_o.jpg" alt="image host"/&gt;&lt;/a&gt; &lt;a href="https://imgbox.com/OmZrMQLH" target="_blank"&gt;&lt;img src="https://images2.imgbox.com/7a/f0/OmZrMQLH_o.jpg" alt="image host"/&gt;&lt;/a&gt; &lt;a href="https://imgbox.com/JjiRGcv7" target="_blank"&gt;&lt;img src="https://images2.imgbox.com/b4/f9/JjiRGcv7_o.jpg" alt="image host"/&gt;&lt;/a&gt; &lt;a href="https://imgbox.com/6DPdxAUZ" target="_blank"&gt;&lt;img src="https://images2.imgbox.com/ab/53/6DPdxAUZ_o.jpg" alt="image host"/&gt;&lt;/a&gt; &lt;a href="https://imgbox.com/vxktBMbE" target="_blank"&gt;&lt;img src="https://images2.imgbox.com/2b/01/vxktBMbE_o.jpg" alt="image host"/&gt;&lt;/a&gt; &lt;a href="https://imgbox.com/JxBvbucc" target="_blank"&gt;&lt;img src="https://images2.imgbox.com/47/83/JxBvbucc_o.jpg" alt="image host"/&gt;&lt;/a&gt;</t>
  </si>
  <si>
    <t>&lt;a href="https://imgbox.com/dRJJCmxi" target="_blank"&gt;&lt;img src="https://images2.imgbox.com/ce/37/dRJJCmxi_o.jpg" alt="image host"/&gt;&lt;/a&gt; &lt;a href="https://imgbox.com/g3zE3Ra5" target="_blank"&gt;&lt;img src="https://images2.imgbox.com/4b/22/g3zE3Ra5_o.jpg" alt="image host"/&gt;&lt;/a&gt; &lt;a href="https://imgbox.com/5Bg1OoXg" target="_blank"&gt;&lt;img src="https://images2.imgbox.com/0d/88/5Bg1OoXg_o.jpg" alt="image host"/&gt;&lt;/a&gt; &lt;a href="https://imgbox.com/XTSfr259" target="_blank"&gt;&lt;img src="https://images2.imgbox.com/99/73/XTSfr259_o.jpg" alt="image host"/&gt;&lt;/a&gt; &lt;a href="https://imgbox.com/cplMiuT8" target="_blank"&gt;&lt;img src="https://images2.imgbox.com/63/37/cplMiuT8_o.jpg" alt="image host"/&gt;&lt;/a&gt; &lt;a href="https://imgbox.com/NfMSlm86" target="_blank"&gt;&lt;img src="https://images2.imgbox.com/73/16/NfMSlm86_o.jpg" alt="image host"/&gt;&lt;/a&gt; &lt;a href="https://imgbox.com/iIPox3HD" target="_blank"&gt;&lt;img src="https://images2.imgbox.com/98/ea/iIPox3HD_o.jpg" alt="image host"/&gt;&lt;/a&gt; &lt;a href="https://imgbox.com/BEsWeN0K" target="_blank"&gt;&lt;img src="https://images2.imgbox.com/5f/a4/BEsWeN0K_o.jpg" alt="image host"/&gt;&lt;/a&gt; &lt;a href="https://imgbox.com/0mhI95Yu" target="_blank"&gt;&lt;img src="https://images2.imgbox.com/f3/9b/0mhI95Yu_o.jpg" alt="image host"/&gt;&lt;/a&gt; &lt;a href="https://imgbox.com/mHVmlmZv" target="_blank"&gt;&lt;img src="https://images2.imgbox.com/58/ce/mHVmlmZv_o.jpg" alt="image host"/&gt;&lt;/a&gt; &lt;a href="https://imgbox.com/VoVVTq9Q" target="_blank"&gt;&lt;img src="https://images2.imgbox.com/4f/36/VoVVTq9Q_o.jpg" alt="image host"/&gt;&lt;/a&gt; &lt;a href="https://imgbox.com/lcBUVLeN" target="_blank"&gt;&lt;img src="https://images2.imgbox.com/86/1e/lcBUVLeN_o.jpg" alt="image host"/&gt;&lt;/a&gt; &lt;a href="https://imgbox.com/LjfS9Ssn" target="_blank"&gt;&lt;img src="https://images2.imgbox.com/2a/77/LjfS9Ssn_o.jpg" alt="image host"/&gt;&lt;/a&gt; &lt;a href="https://imgbox.com/norH86Wt" target="_blank"&gt;&lt;img src="https://images2.imgbox.com/0d/07/norH86Wt_o.jpg" alt="image host"/&gt;&lt;/a&gt; &lt;a href="https://imgbox.com/Pxw0dn8t" target="_blank"&gt;&lt;img src="https://images2.imgbox.com/22/83/Pxw0dn8t_o.jpg" alt="image host"/&gt;&lt;/a&gt; &lt;a href="https://imgbox.com/prL8FNXR" target="_blank"&gt;&lt;img src="https://images2.imgbox.com/22/3c/prL8FNXR_o.jpg" alt="image host"/&gt;&lt;/a&gt; &lt;a href="https://imgbox.com/770LISnC" target="_blank"&gt;&lt;img src="https://images2.imgbox.com/85/f3/770LISnC_o.jpg" alt="image host"/&gt;&lt;/a&gt; &lt;a href="https://imgbox.com/YpEhSusT" target="_blank"&gt;&lt;img src="https://images2.imgbox.com/ad/11/YpEhSusT_o.jpg" alt="image host"/&gt;&lt;/a&gt; &lt;a href="https://imgbox.com/NrQEP7lY" target="_blank"&gt;&lt;img src="https://images2.imgbox.com/93/e1/NrQEP7lY_o.jpg" alt="image host"/&gt;&lt;/a&gt;</t>
  </si>
  <si>
    <t>&lt;a href="https://imgbox.com/KKEtQDBE" target="_blank"&gt;&lt;img src="https://images2.imgbox.com/6d/f4/KKEtQDBE_o.jpg" alt="image host"/&gt;&lt;/a&gt; &lt;a href="https://imgbox.com/SIKBkvbX" target="_blank"&gt;&lt;img src="https://images2.imgbox.com/25/7a/SIKBkvbX_o.jpg" alt="image host"/&gt;&lt;/a&gt; &lt;a href="https://imgbox.com/6JLg1vSR" target="_blank"&gt;&lt;img src="https://images2.imgbox.com/88/44/6JLg1vSR_o.jpg" alt="image host"/&gt;&lt;/a&gt; &lt;a href="https://imgbox.com/yLuyPc0O" target="_blank"&gt;&lt;img src="https://images2.imgbox.com/f9/1e/yLuyPc0O_o.jpg" alt="image host"/&gt;&lt;/a&gt; &lt;a href="https://imgbox.com/NUDrgCgS" target="_blank"&gt;&lt;img src="https://images2.imgbox.com/c1/1f/NUDrgCgS_o.jpg" alt="image host"/&gt;&lt;/a&gt; &lt;a href="https://imgbox.com/DfDiXRBe" target="_blank"&gt;&lt;img src="https://images2.imgbox.com/14/a1/DfDiXRBe_o.jpg" alt="image host"/&gt;&lt;/a&gt; &lt;a href="https://imgbox.com/oiXw64tJ" target="_blank"&gt;&lt;img src="https://images2.imgbox.com/3c/5e/oiXw64tJ_o.jpg" alt="image host"/&gt;&lt;/a&gt; &lt;a href="https://imgbox.com/1vUYedfh" target="_blank"&gt;&lt;img src="https://images2.imgbox.com/e2/4c/1vUYedfh_o.jpg" alt="image host"/&gt;&lt;/a&gt; &lt;a href="https://imgbox.com/TaOjiMyC" target="_blank"&gt;&lt;img src="https://images2.imgbox.com/9b/82/TaOjiMyC_o.jpg" alt="image host"/&gt;&lt;/a&gt; &lt;a href="https://imgbox.com/HyTtXByV" target="_blank"&gt;&lt;img src="https://images2.imgbox.com/fa/3a/HyTtXByV_o.jpg" alt="image host"/&gt;&lt;/a&gt; &lt;a href="https://imgbox.com/A1ZvMY6g" target="_blank"&gt;&lt;img src="https://images2.imgbox.com/fe/d8/A1ZvMY6g_o.jpg" alt="image host"/&gt;&lt;/a&gt; &lt;a href="https://imgbox.com/8Yqoq8AI" target="_blank"&gt;&lt;img src="https://images2.imgbox.com/00/db/8Yqoq8AI_o.jpg" alt="image host"/&gt;&lt;/a&gt;</t>
  </si>
  <si>
    <t>&lt;a href="https://imgbox.com/R4eqecqu" target="_blank"&gt;&lt;img src="https://images2.imgbox.com/bd/2b/R4eqecqu_o.jpg" alt="image host"/&gt;&lt;/a&gt; &lt;a href="https://imgbox.com/8wOanLuu" target="_blank"&gt;&lt;img src="https://images2.imgbox.com/be/27/8wOanLuu_o.jpg" alt="image host"/&gt;&lt;/a&gt; &lt;a href="https://imgbox.com/RcjNXYqx" target="_blank"&gt;&lt;img src="https://images2.imgbox.com/78/12/RcjNXYqx_o.jpg" alt="image host"/&gt;&lt;/a&gt; &lt;a href="https://imgbox.com/60rOmytn" target="_blank"&gt;&lt;img src="https://images2.imgbox.com/1b/9c/60rOmytn_o.jpg" alt="image host"/&gt;&lt;/a&gt; &lt;a href="https://imgbox.com/Y5HjvW3l" target="_blank"&gt;&lt;img src="https://images2.imgbox.com/d2/35/Y5HjvW3l_o.jpg" alt="image host"/&gt;&lt;/a&gt; &lt;a href="https://imgbox.com/Oqicng3n" target="_blank"&gt;&lt;img src="https://images2.imgbox.com/9e/0f/Oqicng3n_o.jpg" alt="image host"/&gt;&lt;/a&gt; &lt;a href="https://imgbox.com/93KpTnvm" target="_blank"&gt;&lt;img src="https://images2.imgbox.com/0e/8c/93KpTnvm_o.jpg" alt="image host"/&gt;&lt;/a&gt; &lt;a href="https://imgbox.com/9Q6cYcvM" target="_blank"&gt;&lt;img src="https://images2.imgbox.com/67/8f/9Q6cYcvM_o.jpg" alt="image host"/&gt;&lt;/a&gt; &lt;a href="https://imgbox.com/mW3k2K7a" target="_blank"&gt;&lt;img src="https://images2.imgbox.com/32/50/mW3k2K7a_o.jpg" alt="image host"/&gt;&lt;/a&gt; &lt;a href="https://imgbox.com/GbqYzR5o" target="_blank"&gt;&lt;img src="https://images2.imgbox.com/00/ab/GbqYzR5o_o.jpg" alt="image host"/&gt;&lt;/a&gt; &lt;a href="https://imgbox.com/s1hbHSW9" target="_blank"&gt;&lt;img src="https://images2.imgbox.com/6b/f4/s1hbHSW9_o.jpg" alt="image host"/&gt;&lt;/a&gt; &lt;a href="https://imgbox.com/9j44eWgw" target="_blank"&gt;&lt;img src="https://images2.imgbox.com/89/13/9j44eWgw_o.jpg" alt="image host"/&gt;&lt;/a&gt; &lt;a href="https://imgbox.com/UKvSsnFb" target="_blank"&gt;&lt;img src="https://images2.imgbox.com/cc/a2/UKvSsnFb_o.jpg" alt="image host"/&gt;&lt;/a&gt; &lt;a href="https://imgbox.com/ybk9qdEN" target="_blank"&gt;&lt;img src="https://images2.imgbox.com/17/bd/ybk9qdEN_o.jpg" alt="image host"/&gt;&lt;/a&gt; &lt;a href="https://imgbox.com/eMtMuLDL" target="_blank"&gt;&lt;img src="https://images2.imgbox.com/88/f6/eMtMuLDL_o.jpg" alt="image host"/&gt;&lt;/a&gt; &lt;a href="https://imgbox.com/9tgthHJw" target="_blank"&gt;&lt;img src="https://images2.imgbox.com/ed/e8/9tgthHJw_o.jpg" alt="image host"/&gt;&lt;/a&gt; &lt;a href="https://imgbox.com/eszJJfJ2" target="_blank"&gt;&lt;img src="https://images2.imgbox.com/ab/80/eszJJfJ2_o.jpg" alt="image host"/&gt;&lt;/a&gt; &lt;a href="https://imgbox.com/u5faGw9J" target="_blank"&gt;&lt;img src="https://images2.imgbox.com/1e/70/u5faGw9J_o.jpg" alt="image host"/&gt;&lt;/a&gt; &lt;a href="https://imgbox.com/aEkpwfZV" target="_blank"&gt;&lt;img src="https://images2.imgbox.com/0a/ba/aEkpwfZV_o.jpg" alt="image host"/&gt;&lt;/a&gt; &lt;a href="https://imgbox.com/SLMc2MLN" target="_blank"&gt;&lt;img src="https://images2.imgbox.com/8b/02/SLMc2MLN_o.jpg" alt="image host"/&gt;&lt;/a&gt; &lt;a href="https://imgbox.com/fl0QEbVa" target="_blank"&gt;&lt;img src="https://images2.imgbox.com/90/6c/fl0QEbVa_o.jpg" alt="image host"/&gt;&lt;/a&gt; &lt;a href="https://imgbox.com/f2zzbrIM" target="_blank"&gt;&lt;img src="https://images2.imgbox.com/29/5a/f2zzbrIM_o.jpg" alt="image host"/&gt;&lt;/a&gt; &lt;a href="https://imgbox.com/x1zOVlXS" target="_blank"&gt;&lt;img src="https://images2.imgbox.com/fa/10/x1zOVlXS_o.jpg" alt="image host"/&gt;&lt;/a&gt; &lt;a href="https://imgbox.com/pyZGpAy9" target="_blank"&gt;&lt;img src="https://images2.imgbox.com/dd/dd/pyZGpAy9_o.jpg" alt="image host"/&gt;&lt;/a&gt; &lt;a href="https://imgbox.com/gyOKF8aL" target="_blank"&gt;&lt;img src="https://images2.imgbox.com/d0/a4/gyOKF8aL_o.jpg" alt="image host"/&gt;&lt;/a&gt; &lt;a href="https://imgbox.com/hQ3kfUjx" target="_blank"&gt;&lt;img src="https://images2.imgbox.com/7c/d1/hQ3kfUjx_o.jpg" alt="image host"/&gt;&lt;/a&gt; &lt;a href="https://imgbox.com/pAigyGMq" target="_blank"&gt;&lt;img src="https://images2.imgbox.com/db/71/pAigyGMq_o.jpg" alt="image host"/&gt;&lt;/a&gt; &lt;a href="https://imgbox.com/HFUp89UX" target="_blank"&gt;&lt;img src="https://images2.imgbox.com/de/fe/HFUp89UX_o.jpg" alt="image host"/&gt;&lt;/a&gt; &lt;a href="https://imgbox.com/ioZzaYHe" target="_blank"&gt;&lt;img src="https://images2.imgbox.com/a0/81/ioZzaYHe_o.jpg" alt="image host"/&gt;&lt;/a&gt; &lt;a href="https://imgbox.com/X2irFiHe" target="_blank"&gt;&lt;img src="https://images2.imgbox.com/54/20/X2irFiHe_o.jpg" alt="image host"/&gt;&lt;/a&gt; &lt;a href="https://imgbox.com/ejNhuWLi" target="_blank"&gt;&lt;img src="https://images2.imgbox.com/55/a8/ejNhuWLi_o.jpg" alt="image host"/&gt;&lt;/a&gt; &lt;a href="https://imgbox.com/79K0jGCt" target="_blank"&gt;&lt;img src="https://images2.imgbox.com/bf/e0/79K0jGCt_o.jpg" alt="image host"/&gt;&lt;/a&gt; &lt;a href="https://imgbox.com/Mx6tjPBg" target="_blank"&gt;&lt;img src="https://images2.imgbox.com/4b/4b/Mx6tjPBg_o.jpg" alt="image host"/&gt;&lt;/a&gt; &lt;a href="https://imgbox.com/CyyGSeva" target="_blank"&gt;&lt;img src="https://images2.imgbox.com/8e/91/CyyGSeva_o.jpg" alt="image host"/&gt;&lt;/a&gt; &lt;a href="https://imgbox.com/VouIGTTE" target="_blank"&gt;&lt;img src="https://images2.imgbox.com/07/9e/VouIGTTE_o.jpg" alt="image host"/&gt;&lt;/a&gt; &lt;a href="https://imgbox.com/augj0Rzl" target="_blank"&gt;&lt;img src="https://images2.imgbox.com/63/4d/augj0Rzl_o.jpg" alt="image host"/&gt;&lt;/a&gt; &lt;a href="https://imgbox.com/epVNBxrL" target="_blank"&gt;&lt;img src="https://images2.imgbox.com/00/06/epVNBxrL_o.jpg" alt="image host"/&gt;&lt;/a&gt; &lt;a href="https://imgbox.com/u8MyNNs5" target="_blank"&gt;&lt;img src="https://images2.imgbox.com/c6/fb/u8MyNNs5_o.jpg" alt="image host"/&gt;&lt;/a&gt; &lt;a href="https://imgbox.com/gsBpx5iA" target="_blank"&gt;&lt;img src="https://images2.imgbox.com/cf/f7/gsBpx5iA_o.jpg" alt="image host"/&gt;&lt;/a&gt; &lt;a href="https://imgbox.com/azwLFZN7" target="_blank"&gt;&lt;img src="https://images2.imgbox.com/34/65/azwLFZN7_o.jpg" alt="image host"/&gt;&lt;/a&gt; &lt;a href="https://imgbox.com/4aACjetk" target="_blank"&gt;&lt;img src="https://images2.imgbox.com/20/08/4aACjetk_o.jpg" alt="image host"/&gt;&lt;/a&gt; &lt;a href="https://imgbox.com/6DxIyhSp" target="_blank"&gt;&lt;img src="https://images2.imgbox.com/fb/09/6DxIyhSp_o.jpg" alt="image host"/&gt;&lt;/a&gt; &lt;a href="https://imgbox.com/Za7g53D4" target="_blank"&gt;&lt;img src="https://images2.imgbox.com/ec/82/Za7g53D4_o.jpg" alt="image host"/&gt;&lt;/a&gt; &lt;a href="https://imgbox.com/klujEHC8" target="_blank"&gt;&lt;img src="https://images2.imgbox.com/c3/8d/klujEHC8_o.jpg" alt="image host"/&gt;&lt;/a&gt; &lt;a href="https://imgbox.com/UuVRIURw" target="_blank"&gt;&lt;img src="https://images2.imgbox.com/06/87/UuVRIURw_o.jpg" alt="image host"/&gt;&lt;/a&gt; &lt;a href="https://imgbox.com/Xv2kQDOg" target="_blank"&gt;&lt;img src="https://images2.imgbox.com/5d/fa/Xv2kQDOg_o.jpg" alt="image host"/&gt;&lt;/a&gt; &lt;a href="https://imgbox.com/TVuIUeq0" target="_blank"&gt;&lt;img src="https://images2.imgbox.com/dd/1c/TVuIUeq0_o.jpg" alt="image host"/&gt;&lt;/a&gt; &lt;a href="https://imgbox.com/xzwORAYo" target="_blank"&gt;&lt;img src="https://images2.imgbox.com/97/0a/xzwORAYo_o.jpg" alt="image host"/&gt;&lt;/a&gt; &lt;a href="https://imgbox.com/STJdJ6tU" target="_blank"&gt;&lt;img src="https://images2.imgbox.com/6c/4c/STJdJ6tU_o.jpg" alt="image host"/&gt;&lt;/a&gt; &lt;a href="https://imgbox.com/EyTQX3W2" target="_blank"&gt;&lt;img src="https://images2.imgbox.com/51/0b/EyTQX3W2_o.jpg" alt="image host"/&gt;&lt;/a&gt; &lt;a href="https://imgbox.com/os6VlSyV" target="_blank"&gt;&lt;img src="https://images2.imgbox.com/37/9d/os6VlSyV_o.jpg" alt="image host"/&gt;&lt;/a&gt; &lt;a href="https://imgbox.com/UClq2w0B" target="_blank"&gt;&lt;img src="https://images2.imgbox.com/d7/51/UClq2w0B_o.jpg" alt="image host"/&gt;&lt;/a&gt; &lt;a href="https://imgbox.com/HoxU7bhd" target="_blank"&gt;&lt;img src="https://images2.imgbox.com/dc/97/HoxU7bhd_o.jpg" alt="image host"/&gt;&lt;/a&gt; &lt;a href="https://imgbox.com/ceL71y7o" target="_blank"&gt;&lt;img src="https://images2.imgbox.com/77/4e/ceL71y7o_o.jpg" alt="image host"/&gt;&lt;/a&gt; &lt;a href="https://imgbox.com/Z5iyzznL" target="_blank"&gt;&lt;img src="https://images2.imgbox.com/2f/22/Z5iyzznL_o.jpg" alt="image host"/&gt;&lt;/a&gt; &lt;a href="https://imgbox.com/Jb9KXT2w" target="_blank"&gt;&lt;img src="https://images2.imgbox.com/7e/ae/Jb9KXT2w_o.jpg" alt="image host"/&gt;&lt;/a&gt; &lt;a href="https://imgbox.com/3v98RbuD" target="_blank"&gt;&lt;img src="https://images2.imgbox.com/09/d7/3v98RbuD_o.jpg" alt="image host"/&gt;&lt;/a&gt; &lt;a href="https://imgbox.com/5X4NGKZp" target="_blank"&gt;&lt;img src="https://images2.imgbox.com/20/df/5X4NGKZp_o.jpg" alt="image host"/&gt;&lt;/a&gt; &lt;a href="https://imgbox.com/E2KJJObW" target="_blank"&gt;&lt;img src="https://images2.imgbox.com/4b/cc/E2KJJObW_o.jpg" alt="image host"/&gt;&lt;/a&gt; &lt;a href="https://imgbox.com/HFw7sowV" target="_blank"&gt;&lt;img src="https://images2.imgbox.com/4b/87/HFw7sowV_o.jpg" alt="image host"/&gt;&lt;/a&gt; &lt;a href="https://imgbox.com/bYuKsZWi" target="_blank"&gt;&lt;img src="https://images2.imgbox.com/43/b4/bYuKsZWi_o.jpg" alt="image host"/&gt;&lt;/a&gt; &lt;a href="https://imgbox.com/B59BwBGM" target="_blank"&gt;&lt;img src="https://images2.imgbox.com/25/ac/B59BwBGM_o.jpg" alt="image host"/&gt;&lt;/a&gt; &lt;a href="https://imgbox.com/hG7A1zQz" target="_blank"&gt;&lt;img src="https://images2.imgbox.com/5c/86/hG7A1zQz_o.jpg" alt="image host"/&gt;&lt;/a&gt; &lt;a href="https://imgbox.com/nWBxkK2t" target="_blank"&gt;&lt;img src="https://images2.imgbox.com/f2/9d/nWBxkK2t_o.jpg" alt="image host"/&gt;&lt;/a&gt; &lt;a href="https://imgbox.com/1N9MM4gf" target="_blank"&gt;&lt;img src="https://images2.imgbox.com/be/0d/1N9MM4gf_o.jpg" alt="image host"/&gt;&lt;/a&gt; &lt;a href="https://imgbox.com/dSS2HOsp" target="_blank"&gt;&lt;img src="https://images2.imgbox.com/e3/ad/dSS2HOsp_o.jpg" alt="image host"/&gt;&lt;/a&gt; &lt;a href="https://imgbox.com/5IsCYEgm" target="_blank"&gt;&lt;img src="https://images2.imgbox.com/76/8d/5IsCYEgm_o.jpg" alt="image host"/&gt;&lt;/a&gt; &lt;a href="https://imgbox.com/vvoHrPgs" target="_blank"&gt;&lt;img src="https://images2.imgbox.com/b0/14/vvoHrPgs_o.jpg" alt="image host"/&gt;&lt;/a&gt; &lt;a href="https://imgbox.com/NL1vos5f" target="_blank"&gt;&lt;img src="https://images2.imgbox.com/ea/9c/NL1vos5f_o.jpg" alt="image host"/&gt;&lt;/a&gt; &lt;a href="https://imgbox.com/zqh5VBu2" target="_blank"&gt;&lt;img src="https://images2.imgbox.com/4a/6d/zqh5VBu2_o.jpg" alt="image host"/&gt;&lt;/a&gt; &lt;a href="https://imgbox.com/sqSTigkv" target="_blank"&gt;&lt;img src="https://images2.imgbox.com/90/57/sqSTigkv_o.jpg" alt="image host"/&gt;&lt;/a&gt; &lt;a href="https://imgbox.com/bUSc8qvl" target="_blank"&gt;&lt;img src="https://images2.imgbox.com/7c/02/bUSc8qvl_o.jpg" alt="image host"/&gt;&lt;/a&gt; &lt;a href="https://imgbox.com/lOPrbNj5" target="_blank"&gt;&lt;img src="https://images2.imgbox.com/65/a0/lOPrbNj5_o.jpg" alt="image host"/&gt;&lt;/a&gt;</t>
  </si>
  <si>
    <t>&lt;a href="https://imgbox.com/8Ihq8Xe4" target="_blank"&gt;&lt;img src="https://images2.imgbox.com/66/e8/8Ihq8Xe4_o.jpg" alt="image host"/&gt;&lt;/a&gt; &lt;a href="https://imgbox.com/LjCab5dE" target="_blank"&gt;&lt;img src="https://images2.imgbox.com/d4/2f/LjCab5dE_o.png" alt="image host"/&gt;&lt;/a&gt; &lt;a href="https://imgbox.com/dp3bSFzk" target="_blank"&gt;&lt;img src="https://images2.imgbox.com/25/6d/dp3bSFzk_o.jpg" alt="image host"/&gt;&lt;/a&gt; &lt;a href="https://imgbox.com/K8BZXcXP" target="_blank"&gt;&lt;img src="https://images2.imgbox.com/79/57/K8BZXcXP_o.jpg" alt="image host"/&gt;&lt;/a&gt; &lt;a href="https://imgbox.com/6BXbJ087" target="_blank"&gt;&lt;img src="https://images2.imgbox.com/59/b2/6BXbJ087_o.gif" alt="image host"/&gt;&lt;/a&gt; &lt;a href="https://imgbox.com/EdT6bMaD" target="_blank"&gt;&lt;img src="https://images2.imgbox.com/8b/05/EdT6bMaD_o.jpg" alt="image host"/&gt;&lt;/a&gt; &lt;a href="https://imgbox.com/ObUz0TS1" target="_blank"&gt;&lt;img src="https://images2.imgbox.com/5e/29/ObUz0TS1_o.jpg" alt="image host"/&gt;&lt;/a&gt; &lt;a href="https://imgbox.com/nU3hHo3T" target="_blank"&gt;&lt;img src="https://images2.imgbox.com/3a/92/nU3hHo3T_o.jpg" alt="image host"/&gt;&lt;/a&gt; &lt;a href="https://imgbox.com/MXmBDMBo" target="_blank"&gt;&lt;img src="https://images2.imgbox.com/49/e3/MXmBDMBo_o.jpg" alt="image host"/&gt;&lt;/a&gt; &lt;a href="https://imgbox.com/wFfadHFe" target="_blank"&gt;&lt;img src="https://images2.imgbox.com/82/5f/wFfadHFe_o.jpg" alt="image host"/&gt;&lt;/a&gt; &lt;a href="https://imgbox.com/mXzzkglj" target="_blank"&gt;&lt;img src="https://images2.imgbox.com/14/3a/mXzzkglj_o.jpg" alt="image host"/&gt;&lt;/a&gt; &lt;a href="https://imgbox.com/Z4K8unAT" target="_blank"&gt;&lt;img src="https://images2.imgbox.com/e9/3f/Z4K8unAT_o.gif" alt="image host"/&gt;&lt;/a&gt; &lt;a href="https://imgbox.com/a4Cxnqsl" target="_blank"&gt;&lt;img src="https://images2.imgbox.com/82/02/a4Cxnqsl_o.jpg" alt="image host"/&gt;&lt;/a&gt; &lt;a href="https://imgbox.com/YaaHCXhu" target="_blank"&gt;&lt;img src="https://images2.imgbox.com/e0/1f/YaaHCXhu_o.jpg" alt="image host"/&gt;&lt;/a&gt; &lt;a href="https://imgbox.com/o0EbrbA2" target="_blank"&gt;&lt;img src="https://images2.imgbox.com/fb/11/o0EbrbA2_o.gif" alt="image host"/&gt;&lt;/a&gt;</t>
  </si>
  <si>
    <t>&lt;a href="https://imgbox.com/lfes1pRK" target="_blank"&gt;&lt;img src="https://images2.imgbox.com/77/3f/lfes1pRK_o.jpg" alt="image host"/&gt;&lt;/a&gt; &lt;a href="https://imgbox.com/cUEO0Sro" target="_blank"&gt;&lt;img src="https://images2.imgbox.com/ee/d1/cUEO0Sro_o.jpg" alt="image host"/&gt;&lt;/a&gt; &lt;a href="https://imgbox.com/6w4b819O" target="_blank"&gt;&lt;img src="https://images2.imgbox.com/d6/bd/6w4b819O_o.jpg" alt="image host"/&gt;&lt;/a&gt; &lt;a href="https://imgbox.com/iRpngkyz" target="_blank"&gt;&lt;img src="https://images2.imgbox.com/b8/e8/iRpngkyz_o.jpg" alt="image host"/&gt;&lt;/a&gt; &lt;a href="https://imgbox.com/GgM8bjM4" target="_blank"&gt;&lt;img src="https://images2.imgbox.com/1d/8b/GgM8bjM4_o.jpg" alt="image host"/&gt;&lt;/a&gt; &lt;a href="https://imgbox.com/t3SjZ35k" target="_blank"&gt;&lt;img src="https://images2.imgbox.com/44/60/t3SjZ35k_o.jpg" alt="image host"/&gt;&lt;/a&gt; &lt;a href="https://imgbox.com/bKlhESz3" target="_blank"&gt;&lt;img src="https://images2.imgbox.com/92/18/bKlhESz3_o.jpg" alt="image host"/&gt;&lt;/a&gt; &lt;a href="https://imgbox.com/mh2dAFdR" target="_blank"&gt;&lt;img src="https://images2.imgbox.com/f9/c5/mh2dAFdR_o.jpg" alt="image host"/&gt;&lt;/a&gt; &lt;a href="https://imgbox.com/KuNeXA15" target="_blank"&gt;&lt;img src="https://images2.imgbox.com/c4/43/KuNeXA15_o.jpg" alt="image host"/&gt;&lt;/a&gt; &lt;a href="https://imgbox.com/GEVpuhEN" target="_blank"&gt;&lt;img src="https://images2.imgbox.com/32/ee/GEVpuhEN_o.jpg" alt="image host"/&gt;&lt;/a&gt; &lt;a href="https://imgbox.com/seVlxgX7" target="_blank"&gt;&lt;img src="https://images2.imgbox.com/70/39/seVlxgX7_o.jpg" alt="image host"/&gt;&lt;/a&gt; &lt;a href="https://imgbox.com/rJV2xzNg" target="_blank"&gt;&lt;img src="https://images2.imgbox.com/be/f3/rJV2xzNg_o.jpg" alt="image host"/&gt;&lt;/a&gt; &lt;a href="https://imgbox.com/B7hDeGmx" target="_blank"&gt;&lt;img src="https://images2.imgbox.com/5b/23/B7hDeGmx_o.jpg" alt="image host"/&gt;&lt;/a&gt; &lt;a href="https://imgbox.com/DmE3q6zN" target="_blank"&gt;&lt;img src="https://images2.imgbox.com/63/57/DmE3q6zN_o.jpg" alt="image host"/&gt;&lt;/a&gt; &lt;a href="https://imgbox.com/JCIv5E5G" target="_blank"&gt;&lt;img src="https://images2.imgbox.com/97/c1/JCIv5E5G_o.jpg" alt="image host"/&gt;&lt;/a&gt; &lt;a href="https://imgbox.com/gBFWaCfZ" target="_blank"&gt;&lt;img src="https://images2.imgbox.com/e3/45/gBFWaCfZ_o.jpg" alt="image host"/&gt;&lt;/a&gt; &lt;a href="https://imgbox.com/vSqzdUlq" target="_blank"&gt;&lt;img src="https://images2.imgbox.com/c3/0b/vSqzdUlq_o.jpg" alt="image host"/&gt;&lt;/a&gt; &lt;a href="https://imgbox.com/NQEnqKoF" target="_blank"&gt;&lt;img src="https://images2.imgbox.com/cd/a3/NQEnqKoF_o.jpg" alt="image host"/&gt;&lt;/a&gt; &lt;a href="https://imgbox.com/Z1f5Rc0r" target="_blank"&gt;&lt;img src="https://images2.imgbox.com/03/07/Z1f5Rc0r_o.jpg" alt="image host"/&gt;&lt;/a&gt; &lt;a href="https://imgbox.com/bMgGaoLV" target="_blank"&gt;&lt;img src="https://images2.imgbox.com/27/71/bMgGaoLV_o.jpg" alt="image host"/&gt;&lt;/a&gt; &lt;a href="https://imgbox.com/6KQ6zK3j" target="_blank"&gt;&lt;img src="https://images2.imgbox.com/86/ca/6KQ6zK3j_o.jpg" alt="image host"/&gt;&lt;/a&gt; &lt;a href="https://imgbox.com/NzZO4R3v" target="_blank"&gt;&lt;img src="https://images2.imgbox.com/c1/87/NzZO4R3v_o.jpg" alt="image host"/&gt;&lt;/a&gt; &lt;a href="https://imgbox.com/MSJyJFYe" target="_blank"&gt;&lt;img src="https://images2.imgbox.com/da/69/MSJyJFYe_o.jpg" alt="image host"/&gt;&lt;/a&gt; &lt;a href="https://imgbox.com/Yai30BUY" target="_blank"&gt;&lt;img src="https://images2.imgbox.com/c2/b9/Yai30BUY_o.jpg" alt="image host"/&gt;&lt;/a&gt; &lt;a href="https://imgbox.com/4XitbYiK" target="_blank"&gt;&lt;img src="https://images2.imgbox.com/4b/d6/4XitbYiK_o.jpg" alt="image host"/&gt;&lt;/a&gt; &lt;a href="https://imgbox.com/VKdAhlnm" target="_blank"&gt;&lt;img src="https://images2.imgbox.com/44/82/VKdAhlnm_o.jpg" alt="image host"/&gt;&lt;/a&gt;</t>
  </si>
  <si>
    <t>&lt;a href="https://imgbox.com/5OZ1jWpA" target="_blank"&gt;&lt;img src="https://images2.imgbox.com/15/b3/5OZ1jWpA_o.jpg" alt="image host"/&gt;&lt;/a&gt; &lt;a href="https://imgbox.com/ZN32IgWd" target="_blank"&gt;&lt;img src="https://images2.imgbox.com/c0/45/ZN32IgWd_o.jpg" alt="image host"/&gt;&lt;/a&gt; &lt;a href="https://imgbox.com/8PKzPIPw" target="_blank"&gt;&lt;img src="https://images2.imgbox.com/98/1c/8PKzPIPw_o.jpg" alt="image host"/&gt;&lt;/a&gt; &lt;a href="https://imgbox.com/s1rjIVDh" target="_blank"&gt;&lt;img src="https://images2.imgbox.com/1b/9f/s1rjIVDh_o.jpg" alt="image host"/&gt;&lt;/a&gt; &lt;a href="https://imgbox.com/yZ77hjWH" target="_blank"&gt;&lt;img src="https://images2.imgbox.com/fc/2e/yZ77hjWH_o.jpg" alt="image host"/&gt;&lt;/a&gt; &lt;a href="https://imgbox.com/XL5kdyyl" target="_blank"&gt;&lt;img src="https://images2.imgbox.com/eb/70/XL5kdyyl_o.jpg" alt="image host"/&gt;&lt;/a&gt; &lt;a href="https://imgbox.com/7Epgr7Kp" target="_blank"&gt;&lt;img src="https://images2.imgbox.com/eb/72/7Epgr7Kp_o.jpg" alt="image host"/&gt;&lt;/a&gt; &lt;a href="https://imgbox.com/gMYHhGvo" target="_blank"&gt;&lt;img src="https://images2.imgbox.com/f0/45/gMYHhGvo_o.jpg" alt="image host"/&gt;&lt;/a&gt; &lt;a href="https://imgbox.com/DVn8SMCA" target="_blank"&gt;&lt;img src="https://images2.imgbox.com/64/b4/DVn8SMCA_o.jpg" alt="image host"/&gt;&lt;/a&gt; &lt;a href="https://imgbox.com/E0jMz4hn" target="_blank"&gt;&lt;img src="https://images2.imgbox.com/fc/da/E0jMz4hn_o.jpg" alt="image host"/&gt;&lt;/a&gt; &lt;a href="https://imgbox.com/Q9cdawFF" target="_blank"&gt;&lt;img src="https://images2.imgbox.com/f2/64/Q9cdawFF_o.jpg" alt="image host"/&gt;&lt;/a&gt; &lt;a href="https://imgbox.com/2WJ5fRSF" target="_blank"&gt;&lt;img src="https://images2.imgbox.com/40/e3/2WJ5fRSF_o.jpg" alt="image host"/&gt;&lt;/a&gt; &lt;a href="https://imgbox.com/1kmkRQ6y" target="_blank"&gt;&lt;img src="https://images2.imgbox.com/e9/88/1kmkRQ6y_o.jpg" alt="image host"/&gt;&lt;/a&gt; &lt;a href="https://imgbox.com/eichX1OF" target="_blank"&gt;&lt;img src="https://images2.imgbox.com/90/0b/eichX1OF_o.jpg" alt="image host"/&gt;&lt;/a&gt; &lt;a href="https://imgbox.com/CelswL8k" target="_blank"&gt;&lt;img src="https://images2.imgbox.com/24/37/CelswL8k_o.jpg" alt="image host"/&gt;&lt;/a&gt; &lt;a href="https://imgbox.com/SmOCgs8J" target="_blank"&gt;&lt;img src="https://images2.imgbox.com/07/fa/SmOCgs8J_o.jpg" alt="image host"/&gt;&lt;/a&gt; &lt;a href="https://imgbox.com/Zshak1RI" target="_blank"&gt;&lt;img src="https://images2.imgbox.com/69/2c/Zshak1RI_o.jpg" alt="image host"/&gt;&lt;/a&gt; &lt;a href="https://imgbox.com/yWvWc8ao" target="_blank"&gt;&lt;img src="https://images2.imgbox.com/33/6f/yWvWc8ao_o.jpg" alt="image host"/&gt;&lt;/a&gt; &lt;a href="https://imgbox.com/TNbi3HhR" target="_blank"&gt;&lt;img src="https://images2.imgbox.com/7f/b8/TNbi3HhR_o.jpg" alt="image host"/&gt;&lt;/a&gt; &lt;a href="https://imgbox.com/FF63qrhi" target="_blank"&gt;&lt;img src="https://images2.imgbox.com/53/60/FF63qrhi_o.jpg" alt="image host"/&gt;&lt;/a&gt; &lt;a href="https://imgbox.com/lvfOIMBC" target="_blank"&gt;&lt;img src="https://images2.imgbox.com/12/d3/lvfOIMBC_o.jpg" alt="image host"/&gt;&lt;/a&gt; &lt;a href="https://imgbox.com/Ac13RGJk" target="_blank"&gt;&lt;img src="https://images2.imgbox.com/5a/2f/Ac13RGJk_o.jpg" alt="image host"/&gt;&lt;/a&gt; &lt;a href="https://imgbox.com/9uhnHeZf" target="_blank"&gt;&lt;img src="https://images2.imgbox.com/29/90/9uhnHeZf_o.jpg" alt="image host"/&gt;&lt;/a&gt; &lt;a href="https://imgbox.com/f25kQPrV" target="_blank"&gt;&lt;img src="https://images2.imgbox.com/9a/80/f25kQPrV_o.jpg" alt="image host"/&gt;&lt;/a&gt; &lt;a href="https://imgbox.com/hLpaIlpC" target="_blank"&gt;&lt;img src="https://images2.imgbox.com/90/f2/hLpaIlpC_o.jpg" alt="image host"/&gt;&lt;/a&gt; &lt;a href="https://imgbox.com/aZx5cCZq" target="_blank"&gt;&lt;img src="https://images2.imgbox.com/f8/0b/aZx5cCZq_o.jpg" alt="image host"/&gt;&lt;/a&gt; &lt;a href="https://imgbox.com/6CEnr7lO" target="_blank"&gt;&lt;img src="https://images2.imgbox.com/53/5f/6CEnr7lO_o.jpg" alt="image host"/&gt;&lt;/a&gt; &lt;a href="https://imgbox.com/PrZxMDHB" target="_blank"&gt;&lt;img src="https://images2.imgbox.com/1e/2f/PrZxMDHB_o.jpg" alt="image host"/&gt;&lt;/a&gt; &lt;a href="https://imgbox.com/Xc5PmM1f" target="_blank"&gt;&lt;img src="https://images2.imgbox.com/14/b6/Xc5PmM1f_o.jpg" alt="image host"/&gt;&lt;/a&gt; &lt;a href="https://imgbox.com/rSp6JRKF" target="_blank"&gt;&lt;img src="https://images2.imgbox.com/55/79/rSp6JRKF_o.jpg" alt="image host"/&gt;&lt;/a&gt; &lt;a href="https://imgbox.com/ayJwJX9S" target="_blank"&gt;&lt;img src="https://images2.imgbox.com/56/d6/ayJwJX9S_o.jpg" alt="image host"/&gt;&lt;/a&gt; &lt;a href="https://imgbox.com/lTm3JRs6" target="_blank"&gt;&lt;img src="https://images2.imgbox.com/36/4d/lTm3JRs6_o.jpg" alt="image host"/&gt;&lt;/a&gt; &lt;a href="https://imgbox.com/PD2aI7Qy" target="_blank"&gt;&lt;img src="https://images2.imgbox.com/0f/83/PD2aI7Qy_o.jpg" alt="image host"/&gt;&lt;/a&gt; &lt;a href="https://imgbox.com/b35yzP4O" target="_blank"&gt;&lt;img src="https://images2.imgbox.com/34/1d/b35yzP4O_o.jpg" alt="image host"/&gt;&lt;/a&gt; &lt;a href="https://imgbox.com/68IYJXGV" target="_blank"&gt;&lt;img src="https://images2.imgbox.com/5b/e3/68IYJXGV_o.jpg" alt="image host"/&gt;&lt;/a&gt; &lt;a href="https://imgbox.com/FgGSx59q" target="_blank"&gt;&lt;img src="https://images2.imgbox.com/56/f9/FgGSx59q_o.jpg" alt="image host"/&gt;&lt;/a&gt; &lt;a href="https://imgbox.com/w2L1zWN7" target="_blank"&gt;&lt;img src="https://images2.imgbox.com/f8/3e/w2L1zWN7_o.jpg" alt="image host"/&gt;&lt;/a&gt; &lt;a href="https://imgbox.com/3zhLIFha" target="_blank"&gt;&lt;img src="https://images2.imgbox.com/c1/16/3zhLIFha_o.jpg" alt="image host"/&gt;&lt;/a&gt;</t>
  </si>
  <si>
    <t>&lt;a href="https://imgbox.com/IRG10wfN" target="_blank"&gt;&lt;img src="https://images2.imgbox.com/46/f8/IRG10wfN_o.png" alt="image host"/&gt;&lt;/a&gt; &lt;a href="https://imgbox.com/h8RMLikM" target="_blank"&gt;&lt;img src="https://images2.imgbox.com/a0/9d/h8RMLikM_o.jpg" alt="image host"/&gt;&lt;/a&gt; &lt;a href="https://imgbox.com/GImfAIpi" target="_blank"&gt;&lt;img src="https://images2.imgbox.com/98/7c/GImfAIpi_o.jpg" alt="image host"/&gt;&lt;/a&gt; &lt;a href="https://imgbox.com/dFxt22aQ" target="_blank"&gt;&lt;img src="https://images2.imgbox.com/a1/b3/dFxt22aQ_o.jpg" alt="image host"/&gt;&lt;/a&gt; &lt;a href="https://imgbox.com/Z8g3Hy38" target="_blank"&gt;&lt;img src="https://images2.imgbox.com/85/f2/Z8g3Hy38_o.jpg" alt="image host"/&gt;&lt;/a&gt; &lt;a href="https://imgbox.com/wf4iXYlV" target="_blank"&gt;&lt;img src="https://images2.imgbox.com/f3/5b/wf4iXYlV_o.jpg" alt="image host"/&gt;&lt;/a&gt; &lt;a href="https://imgbox.com/619ikD0r" target="_blank"&gt;&lt;img src="https://images2.imgbox.com/a6/aa/619ikD0r_o.jpg" alt="image host"/&gt;&lt;/a&gt; &lt;a href="https://imgbox.com/TY5XBakf" target="_blank"&gt;&lt;img src="https://images2.imgbox.com/3b/bb/TY5XBakf_o.jpg" alt="image host"/&gt;&lt;/a&gt; &lt;a href="https://imgbox.com/CB30ATPK" target="_blank"&gt;&lt;img src="https://images2.imgbox.com/fe/fe/CB30ATPK_o.jpg" alt="image host"/&gt;&lt;/a&gt; &lt;a href="https://imgbox.com/fCLj6AjY" target="_blank"&gt;&lt;img src="https://images2.imgbox.com/b3/4e/fCLj6AjY_o.png" alt="image host"/&gt;&lt;/a&gt; &lt;a href="https://imgbox.com/8iJipv2j" target="_blank"&gt;&lt;img src="https://images2.imgbox.com/93/1e/8iJipv2j_o.jpg" alt="image host"/&gt;&lt;/a&gt;</t>
  </si>
  <si>
    <t>&lt;a href="https://imgbox.com/px44uf6P" target="_blank"&gt;&lt;img src="https://images2.imgbox.com/bb/ca/px44uf6P_o.jpg" alt="image host"/&gt;&lt;/a&gt; &lt;a href="https://imgbox.com/6p11xaK6" target="_blank"&gt;&lt;img src="https://images2.imgbox.com/93/92/6p11xaK6_o.jpg" alt="image host"/&gt;&lt;/a&gt; &lt;a href="https://imgbox.com/fgrw9Bpd" target="_blank"&gt;&lt;img src="https://images2.imgbox.com/57/44/fgrw9Bpd_o.jpg" alt="image host"/&gt;&lt;/a&gt; &lt;a href="https://imgbox.com/6XBCkD72" target="_blank"&gt;&lt;img src="https://images2.imgbox.com/fb/98/6XBCkD72_o.jpg" alt="image host"/&gt;&lt;/a&gt; &lt;a href="https://imgbox.com/SYbJONE7" target="_blank"&gt;&lt;img src="https://images2.imgbox.com/8f/97/SYbJONE7_o.jpg" alt="image host"/&gt;&lt;/a&gt; &lt;a href="https://imgbox.com/mi2Nc0nw" target="_blank"&gt;&lt;img src="https://images2.imgbox.com/da/82/mi2Nc0nw_o.jpg" alt="image host"/&gt;&lt;/a&gt; &lt;a href="https://imgbox.com/qkUQm3Js" target="_blank"&gt;&lt;img src="https://images2.imgbox.com/e0/5b/qkUQm3Js_o.jpg" alt="image host"/&gt;&lt;/a&gt; &lt;a href="https://imgbox.com/ejKxVCTd" target="_blank"&gt;&lt;img src="https://images2.imgbox.com/e0/26/ejKxVCTd_o.jpg" alt="image host"/&gt;&lt;/a&gt; &lt;a href="https://imgbox.com/jGitUTVE" target="_blank"&gt;&lt;img src="https://images2.imgbox.com/63/db/jGitUTVE_o.jpg" alt="image host"/&gt;&lt;/a&gt; &lt;a href="https://imgbox.com/EBMveYse" target="_blank"&gt;&lt;img src="https://images2.imgbox.com/d6/e5/EBMveYse_o.jpg" alt="image host"/&gt;&lt;/a&gt; &lt;a href="https://imgbox.com/lnANW5rq" target="_blank"&gt;&lt;img src="https://images2.imgbox.com/b6/d5/lnANW5rq_o.jpg" alt="image host"/&gt;&lt;/a&gt; &lt;a href="https://imgbox.com/lBZMdycM" target="_blank"&gt;&lt;img src="https://images2.imgbox.com/49/0e/lBZMdycM_o.jpg" alt="image host"/&gt;&lt;/a&gt; &lt;a href="https://imgbox.com/LdwSldfB" target="_blank"&gt;&lt;img src="https://images2.imgbox.com/9c/d3/LdwSldfB_o.jpg" alt="image host"/&gt;&lt;/a&gt; &lt;a href="https://imgbox.com/YXRkEEqu" target="_blank"&gt;&lt;img src="https://images2.imgbox.com/91/0b/YXRkEEqu_o.jpg" alt="image host"/&gt;&lt;/a&gt; &lt;a href="https://imgbox.com/xtJailkl" target="_blank"&gt;&lt;img src="https://images2.imgbox.com/63/20/xtJailkl_o.jpg" alt="image host"/&gt;&lt;/a&gt; &lt;a href="https://imgbox.com/kDTNySjN" target="_blank"&gt;&lt;img src="https://images2.imgbox.com/0c/c0/kDTNySjN_o.jpg" alt="image host"/&gt;&lt;/a&gt; &lt;a href="https://imgbox.com/p9zJ9aWe" target="_blank"&gt;&lt;img src="https://images2.imgbox.com/6b/51/p9zJ9aWe_o.jpg" alt="image host"/&gt;&lt;/a&gt; &lt;a href="https://imgbox.com/GLfsqvGo" target="_blank"&gt;&lt;img src="https://images2.imgbox.com/32/47/GLfsqvGo_o.jpg" alt="image host"/&gt;&lt;/a&gt; &lt;a href="https://imgbox.com/fJhc3pSd" target="_blank"&gt;&lt;img src="https://images2.imgbox.com/38/89/fJhc3pSd_o.jpg" alt="image host"/&gt;&lt;/a&gt; &lt;a href="https://imgbox.com/URuviqNN" target="_blank"&gt;&lt;img src="https://images2.imgbox.com/f7/7e/URuviqNN_o.jpg" alt="image host"/&gt;&lt;/a&gt; &lt;a href="https://imgbox.com/rvT5XEVK" target="_blank"&gt;&lt;img src="https://images2.imgbox.com/65/34/rvT5XEVK_o.jpg" alt="image host"/&gt;&lt;/a&gt; &lt;a href="https://imgbox.com/57wDvJic" target="_blank"&gt;&lt;img src="https://images2.imgbox.com/e6/83/57wDvJic_o.jpg" alt="image host"/&gt;&lt;/a&gt; &lt;a href="https://imgbox.com/nZtw9I8E" target="_blank"&gt;&lt;img src="https://images2.imgbox.com/5f/da/nZtw9I8E_o.jpg" alt="image host"/&gt;&lt;/a&gt; &lt;a href="https://imgbox.com/OYK1BOzC" target="_blank"&gt;&lt;img src="https://images2.imgbox.com/5a/4e/OYK1BOzC_o.jpg" alt="image host"/&gt;&lt;/a&gt; &lt;a href="https://imgbox.com/c7XK8WBT" target="_blank"&gt;&lt;img src="https://images2.imgbox.com/1b/d1/c7XK8WBT_o.jpg" alt="image host"/&gt;&lt;/a&gt; &lt;a href="https://imgbox.com/Z8ax1prU" target="_blank"&gt;&lt;img src="https://images2.imgbox.com/db/e1/Z8ax1prU_o.jpg" alt="image host"/&gt;&lt;/a&gt; &lt;a href="https://imgbox.com/EHjcJcKp" target="_blank"&gt;&lt;img src="https://images2.imgbox.com/45/4d/EHjcJcKp_o.jpg" alt="image host"/&gt;&lt;/a&gt; &lt;a href="https://imgbox.com/bRdPTJrR" target="_blank"&gt;&lt;img src="https://images2.imgbox.com/88/9a/bRdPTJrR_o.jpg" alt="image host"/&gt;&lt;/a&gt; &lt;a href="https://imgbox.com/asCNV7Ee" target="_blank"&gt;&lt;img src="https://images2.imgbox.com/55/6e/asCNV7Ee_o.jpg" alt="image host"/&gt;&lt;/a&gt; &lt;a href="https://imgbox.com/DLmeYojW" target="_blank"&gt;&lt;img src="https://images2.imgbox.com/5d/f9/DLmeYojW_o.jpg" alt="image host"/&gt;&lt;/a&gt; &lt;a href="https://imgbox.com/KcgSepUj" target="_blank"&gt;&lt;img src="https://images2.imgbox.com/59/bf/KcgSepUj_o.jpg" alt="image host"/&gt;&lt;/a&gt; &lt;a href="https://imgbox.com/fPu8v8PZ" target="_blank"&gt;&lt;img src="https://images2.imgbox.com/53/86/fPu8v8PZ_o.jpg" alt="image host"/&gt;&lt;/a&gt; &lt;a href="https://imgbox.com/bgBHFxNn" target="_blank"&gt;&lt;img src="https://images2.imgbox.com/11/d8/bgBHFxNn_o.jpg" alt="image host"/&gt;&lt;/a&gt; &lt;a href="https://imgbox.com/pTRLc0tQ" target="_blank"&gt;&lt;img src="https://images2.imgbox.com/ee/f8/pTRLc0tQ_o.jpg" alt="image host"/&gt;&lt;/a&gt; &lt;a href="https://imgbox.com/DrGureEG" target="_blank"&gt;&lt;img src="https://images2.imgbox.com/36/65/DrGureEG_o.jpg" alt="image host"/&gt;&lt;/a&gt; &lt;a href="https://imgbox.com/kqrMLgAe" target="_blank"&gt;&lt;img src="https://images2.imgbox.com/6d/f4/kqrMLgAe_o.jpg" alt="image host"/&gt;&lt;/a&gt; &lt;a href="https://imgbox.com/QYtkJ5nS" target="_blank"&gt;&lt;img src="https://images2.imgbox.com/50/f0/QYtkJ5nS_o.jpg" alt="image host"/&gt;&lt;/a&gt; &lt;a href="https://imgbox.com/UDAZL4AC" target="_blank"&gt;&lt;img src="https://images2.imgbox.com/14/49/UDAZL4AC_o.jpg" alt="image host"/&gt;&lt;/a&gt;</t>
  </si>
  <si>
    <t>&lt;a href="https://imgbox.com/ptRFDxho" target="_blank"&gt;&lt;img src="https://images2.imgbox.com/24/04/ptRFDxho_o.jpg" alt="image host"/&gt;&lt;/a&gt; &lt;a href="https://imgbox.com/QMF33igj" target="_blank"&gt;&lt;img src="https://images2.imgbox.com/61/e6/QMF33igj_o.jpg" alt="image host"/&gt;&lt;/a&gt; &lt;a href="https://imgbox.com/f3iIbLv8" target="_blank"&gt;&lt;img src="https://images2.imgbox.com/95/38/f3iIbLv8_o.jpg" alt="image host"/&gt;&lt;/a&gt; &lt;a href="https://imgbox.com/D91Fx5OJ" target="_blank"&gt;&lt;img src="https://images2.imgbox.com/95/22/D91Fx5OJ_o.jpg" alt="image host"/&gt;&lt;/a&gt; &lt;a href="https://imgbox.com/EDyUc9NT" target="_blank"&gt;&lt;img src="https://images2.imgbox.com/f3/a4/EDyUc9NT_o.jpg" alt="image host"/&gt;&lt;/a&gt; &lt;a href="https://imgbox.com/oTMItDmm" target="_blank"&gt;&lt;img src="https://images2.imgbox.com/bc/9e/oTMItDmm_o.jpg" alt="image host"/&gt;&lt;/a&gt; &lt;a href="https://imgbox.com/vJVOMso1" target="_blank"&gt;&lt;img src="https://images2.imgbox.com/fb/9e/vJVOMso1_o.jpg" alt="image host"/&gt;&lt;/a&gt; &lt;a href="https://imgbox.com/qme79azp" target="_blank"&gt;&lt;img src="https://images2.imgbox.com/d8/be/qme79azp_o.jpg" alt="image host"/&gt;&lt;/a&gt; &lt;a href="https://imgbox.com/kwhklV5C" target="_blank"&gt;&lt;img src="https://images2.imgbox.com/c6/d0/kwhklV5C_o.jpg" alt="image host"/&gt;&lt;/a&gt; &lt;a href="https://imgbox.com/yeRS4RN3" target="_blank"&gt;&lt;img src="https://images2.imgbox.com/3b/39/yeRS4RN3_o.jpg" alt="image host"/&gt;&lt;/a&gt; &lt;a href="https://imgbox.com/2RXbWOBN" target="_blank"&gt;&lt;img src="https://images2.imgbox.com/f6/44/2RXbWOBN_o.jpg" alt="image host"/&gt;&lt;/a&gt; &lt;a href="https://imgbox.com/8b3oKNnH" target="_blank"&gt;&lt;img src="https://images2.imgbox.com/ea/be/8b3oKNnH_o.jpg" alt="image host"/&gt;&lt;/a&gt; &lt;a href="https://imgbox.com/UaSivuTW" target="_blank"&gt;&lt;img src="https://images2.imgbox.com/86/2a/UaSivuTW_o.png" alt="image host"/&gt;&lt;/a&gt; &lt;a href="https://imgbox.com/0ehZpyzg" target="_blank"&gt;&lt;img src="https://images2.imgbox.com/9d/95/0ehZpyzg_o.jpg" alt="image host"/&gt;&lt;/a&gt; &lt;a href="https://imgbox.com/XOki4kCq" target="_blank"&gt;&lt;img src="https://images2.imgbox.com/e2/1a/XOki4kCq_o.jpg" alt="image host"/&gt;&lt;/a&gt; &lt;a href="https://imgbox.com/J5zkvDBd" target="_blank"&gt;&lt;img src="https://images2.imgbox.com/88/39/J5zkvDBd_o.jpg" alt="image host"/&gt;&lt;/a&gt; &lt;a href="https://imgbox.com/KVeU9aLO" target="_blank"&gt;&lt;img src="https://images2.imgbox.com/a0/34/KVeU9aLO_o.jpg" alt="image host"/&gt;&lt;/a&gt; &lt;a href="https://imgbox.com/1w9TiL1w" target="_blank"&gt;&lt;img src="https://images2.imgbox.com/d0/18/1w9TiL1w_o.jpg" alt="image host"/&gt;&lt;/a&gt; &lt;a href="https://imgbox.com/KfMfYXOT" target="_blank"&gt;&lt;img src="https://images2.imgbox.com/ae/00/KfMfYXOT_o.jpg" alt="image host"/&gt;&lt;/a&gt; &lt;a href="https://imgbox.com/65hxxigK" target="_blank"&gt;&lt;img src="https://images2.imgbox.com/4b/2a/65hxxigK_o.jpg" alt="image host"/&gt;&lt;/a&gt; &lt;a href="https://imgbox.com/Jf8i2aDz" target="_blank"&gt;&lt;img src="https://images2.imgbox.com/ba/42/Jf8i2aDz_o.jpg" alt="image host"/&gt;&lt;/a&gt; &lt;a href="https://imgbox.com/oJzkmL94" target="_blank"&gt;&lt;img src="https://images2.imgbox.com/b5/f1/oJzkmL94_o.jpg" alt="image host"/&gt;&lt;/a&gt; &lt;a href="https://imgbox.com/8srhQQL4" target="_blank"&gt;&lt;img src="https://images2.imgbox.com/23/17/8srhQQL4_o.jpg" alt="image host"/&gt;&lt;/a&gt; &lt;a href="https://imgbox.com/5pTDnMHA" target="_blank"&gt;&lt;img src="https://images2.imgbox.com/59/e2/5pTDnMHA_o.jpg" alt="image host"/&gt;&lt;/a&gt; &lt;a href="https://imgbox.com/u8rxBcEO" target="_blank"&gt;&lt;img src="https://images2.imgbox.com/bf/2b/u8rxBcEO_o.jpg" alt="image host"/&gt;&lt;/a&gt; &lt;a href="https://imgbox.com/KuBPzzaV" target="_blank"&gt;&lt;img src="https://images2.imgbox.com/41/2b/KuBPzzaV_o.jpg" alt="image host"/&gt;&lt;/a&gt; &lt;a href="https://imgbox.com/9pqokNwY" target="_blank"&gt;&lt;img src="https://images2.imgbox.com/e8/b1/9pqokNwY_o.jpg" alt="image host"/&gt;&lt;/a&gt; &lt;a href="https://imgbox.com/dU700Q0W" target="_blank"&gt;&lt;img src="https://images2.imgbox.com/9d/f9/dU700Q0W_o.jpg" alt="image host"/&gt;&lt;/a&gt; &lt;a href="https://imgbox.com/JRJ0SQC3" target="_blank"&gt;&lt;img src="https://images2.imgbox.com/b7/b1/JRJ0SQC3_o.jpg" alt="image host"/&gt;&lt;/a&gt; &lt;a href="https://imgbox.com/2itvoR95" target="_blank"&gt;&lt;img src="https://images2.imgbox.com/dd/e4/2itvoR95_o.jpg" alt="image host"/&gt;&lt;/a&gt; &lt;a href="https://imgbox.com/CynyEAKF" target="_blank"&gt;&lt;img src="https://images2.imgbox.com/2e/60/CynyEAKF_o.jpg" alt="image host"/&gt;&lt;/a&gt; &lt;a href="https://imgbox.com/z0xHJwgw" target="_blank"&gt;&lt;img src="https://images2.imgbox.com/08/9e/z0xHJwgw_o.jpg" alt="image host"/&gt;&lt;/a&gt; &lt;a href="https://imgbox.com/F28ww5Z9" target="_blank"&gt;&lt;img src="https://images2.imgbox.com/dc/78/F28ww5Z9_o.jpg" alt="image host"/&gt;&lt;/a&gt; &lt;a href="https://imgbox.com/3foOegSH" target="_blank"&gt;&lt;img src="https://images2.imgbox.com/eb/df/3foOegSH_o.jpg" alt="image host"/&gt;&lt;/a&gt; &lt;a href="https://imgbox.com/GG5TaN58" target="_blank"&gt;&lt;img src="https://images2.imgbox.com/ef/54/GG5TaN58_o.png" alt="image host"/&gt;&lt;/a&gt; &lt;a href="https://imgbox.com/fbrP0QKk" target="_blank"&gt;&lt;img src="https://images2.imgbox.com/40/48/fbrP0QKk_o.jpg" alt="image host"/&gt;&lt;/a&gt; &lt;a href="https://imgbox.com/vbZlV383" target="_blank"&gt;&lt;img src="https://images2.imgbox.com/49/77/vbZlV383_o.png" alt="image host"/&gt;&lt;/a&gt; &lt;a href="https://imgbox.com/5pgpJDbq" target="_blank"&gt;&lt;img src="https://images2.imgbox.com/16/44/5pgpJDbq_o.png" alt="image host"/&gt;&lt;/a&gt; &lt;a href="https://imgbox.com/F0bOqNpW" target="_blank"&gt;&lt;img src="https://images2.imgbox.com/9e/d4/F0bOqNpW_o.jpg" alt="image host"/&gt;&lt;/a&gt; &lt;a href="https://imgbox.com/4PTmIsA1" target="_blank"&gt;&lt;img src="https://images2.imgbox.com/55/37/4PTmIsA1_o.jpg" alt="image host"/&gt;&lt;/a&gt; &lt;a href="https://imgbox.com/5usXWMgE" target="_blank"&gt;&lt;img src="https://images2.imgbox.com/e2/c6/5usXWMgE_o.jpg" alt="image host"/&gt;&lt;/a&gt; &lt;a href="https://imgbox.com/0STNwO8o" target="_blank"&gt;&lt;img src="https://images2.imgbox.com/54/6c/0STNwO8o_o.jpg" alt="image host"/&gt;&lt;/a&gt; &lt;a href="https://imgbox.com/wsOSqMGT" target="_blank"&gt;&lt;img src="https://images2.imgbox.com/b8/04/wsOSqMGT_o.jpg" alt="image host"/&gt;&lt;/a&gt; &lt;a href="https://imgbox.com/3LGVpWYS" target="_blank"&gt;&lt;img src="https://images2.imgbox.com/d4/0c/3LGVpWYS_o.jpg" alt="image host"/&gt;&lt;/a&gt; &lt;a href="https://imgbox.com/RD0VznvB" target="_blank"&gt;&lt;img src="https://images2.imgbox.com/cb/96/RD0VznvB_o.jpg" alt="image host"/&gt;&lt;/a&gt; &lt;a href="https://imgbox.com/5POzf65Z" target="_blank"&gt;&lt;img src="https://images2.imgbox.com/0e/54/5POzf65Z_o.jpg" alt="image host"/&gt;&lt;/a&gt; &lt;a href="https://imgbox.com/7Ea1xKeZ" target="_blank"&gt;&lt;img src="https://images2.imgbox.com/89/3e/7Ea1xKeZ_o.jpg" alt="image host"/&gt;&lt;/a&gt; &lt;a href="https://imgbox.com/53pZmNkr" target="_blank"&gt;&lt;img src="https://images2.imgbox.com/85/e2/53pZmNkr_o.jpg" alt="image host"/&gt;&lt;/a&gt; &lt;a href="https://imgbox.com/fA1sHobw" target="_blank"&gt;&lt;img src="https://images2.imgbox.com/cd/d1/fA1sHobw_o.jpg" alt="image host"/&gt;&lt;/a&gt; &lt;a href="https://imgbox.com/a9kgczi1" target="_blank"&gt;&lt;img src="https://images2.imgbox.com/ab/4f/a9kgczi1_o.jpg" alt="image host"/&gt;&lt;/a&gt; &lt;a href="https://imgbox.com/XrXKzqaQ" target="_blank"&gt;&lt;img src="https://images2.imgbox.com/33/ec/XrXKzqaQ_o.jpg" alt="image host"/&gt;&lt;/a&gt; &lt;a href="https://imgbox.com/4CsU2bQC" target="_blank"&gt;&lt;img src="https://images2.imgbox.com/69/83/4CsU2bQC_o.jpg" alt="image host"/&gt;&lt;/a&gt; &lt;a href="https://imgbox.com/SwoC17JX" target="_blank"&gt;&lt;img src="https://images2.imgbox.com/cd/8a/SwoC17JX_o.jpg" alt="image host"/&gt;&lt;/a&gt; &lt;a href="https://imgbox.com/QJO4yBee" target="_blank"&gt;&lt;img src="https://images2.imgbox.com/52/1a/QJO4yBee_o.jpg" alt="image host"/&gt;&lt;/a&gt; &lt;a href="https://imgbox.com/yWEpkt3p" target="_blank"&gt;&lt;img src="https://images2.imgbox.com/cc/2f/yWEpkt3p_o.jpg" alt="image host"/&gt;&lt;/a&gt; &lt;a href="https://imgbox.com/LMdVQmSS" target="_blank"&gt;&lt;img src="https://images2.imgbox.com/4f/ed/LMdVQmSS_o.jpg" alt="image host"/&gt;&lt;/a&gt; &lt;a href="https://imgbox.com/PagjdIp6" target="_blank"&gt;&lt;img src="https://images2.imgbox.com/0d/c2/PagjdIp6_o.jpg" alt="image host"/&gt;&lt;/a&gt; &lt;a href="https://imgbox.com/G1UGHIQY" target="_blank"&gt;&lt;img src="https://images2.imgbox.com/dc/30/G1UGHIQY_o.jpg" alt="image host"/&gt;&lt;/a&gt; &lt;a href="https://imgbox.com/L32ewGgU" target="_blank"&gt;&lt;img src="https://images2.imgbox.com/de/6f/L32ewGgU_o.jpg" alt="image host"/&gt;&lt;/a&gt; &lt;a href="https://imgbox.com/OIhodYCB" target="_blank"&gt;&lt;img src="https://images2.imgbox.com/08/ae/OIhodYCB_o.png" alt="image host"/&gt;&lt;/a&gt; &lt;a href="https://imgbox.com/VEI7PdBc" target="_blank"&gt;&lt;img src="https://images2.imgbox.com/6a/1e/VEI7PdBc_o.jpg" alt="image host"/&gt;&lt;/a&gt; &lt;a href="https://imgbox.com/Rk6XkOro" target="_blank"&gt;&lt;img src="https://images2.imgbox.com/15/fe/Rk6XkOro_o.jpg" alt="image host"/&gt;&lt;/a&gt; &lt;a href="https://imgbox.com/ISj7psns" target="_blank"&gt;&lt;img src="https://images2.imgbox.com/f3/35/ISj7psns_o.jpg" alt="image host"/&gt;&lt;/a&gt;</t>
  </si>
  <si>
    <t>&lt;a href="https://imgbox.com/pBRXxP0U" target="_blank"&gt;&lt;img src="https://images2.imgbox.com/de/a5/pBRXxP0U_o.jpg" alt="image host"/&gt;&lt;/a&gt; &lt;a href="https://imgbox.com/ZsdBmEkK" target="_blank"&gt;&lt;img src="https://images2.imgbox.com/f9/56/ZsdBmEkK_o.jpg" alt="image host"/&gt;&lt;/a&gt; &lt;a href="https://imgbox.com/yKYokUxO" target="_blank"&gt;&lt;img src="https://images2.imgbox.com/eb/90/yKYokUxO_o.jpg" alt="image host"/&gt;&lt;/a&gt; &lt;a href="https://imgbox.com/b80Nqnhv" target="_blank"&gt;&lt;img src="https://images2.imgbox.com/9d/9e/b80Nqnhv_o.jpg" alt="image host"/&gt;&lt;/a&gt; &lt;a href="https://imgbox.com/XdrzXSH9" target="_blank"&gt;&lt;img src="https://images2.imgbox.com/c0/63/XdrzXSH9_o.jpg" alt="image host"/&gt;&lt;/a&gt; &lt;a href="https://imgbox.com/HM3DYbIF" target="_blank"&gt;&lt;img src="https://images2.imgbox.com/8b/ce/HM3DYbIF_o.jpg" alt="image host"/&gt;&lt;/a&gt; &lt;a href="https://imgbox.com/M3KKyXAJ" target="_blank"&gt;&lt;img src="https://images2.imgbox.com/ec/83/M3KKyXAJ_o.jpg" alt="image host"/&gt;&lt;/a&gt; &lt;a href="https://imgbox.com/ZZaQUire" target="_blank"&gt;&lt;img src="https://images2.imgbox.com/ea/0f/ZZaQUire_o.jpg" alt="image host"/&gt;&lt;/a&gt; &lt;a href="https://imgbox.com/zI12F51C" target="_blank"&gt;&lt;img src="https://images2.imgbox.com/fc/8e/zI12F51C_o.jpg" alt="image host"/&gt;&lt;/a&gt; &lt;a href="https://imgbox.com/pk5ZpeFy" target="_blank"&gt;&lt;img src="https://images2.imgbox.com/6d/cd/pk5ZpeFy_o.jpg" alt="image host"/&gt;&lt;/a&gt; &lt;a href="https://imgbox.com/se6sEyOx" target="_blank"&gt;&lt;img src="https://images2.imgbox.com/93/f5/se6sEyOx_o.jpg" alt="image host"/&gt;&lt;/a&gt; &lt;a href="https://imgbox.com/YPJ37paR" target="_blank"&gt;&lt;img src="https://images2.imgbox.com/20/e2/YPJ37paR_o.jpg" alt="image host"/&gt;&lt;/a&gt; &lt;a href="https://imgbox.com/OPziGZ4M" target="_blank"&gt;&lt;img src="https://images2.imgbox.com/7d/5f/OPziGZ4M_o.png" alt="image host"/&gt;&lt;/a&gt; &lt;a href="https://imgbox.com/Tfw3rNmi" target="_blank"&gt;&lt;img src="https://images2.imgbox.com/f4/5b/Tfw3rNmi_o.jpg" alt="image host"/&gt;&lt;/a&gt; &lt;a href="https://imgbox.com/RhiljZ98" target="_blank"&gt;&lt;img src="https://images2.imgbox.com/1b/fe/RhiljZ98_o.jpg" alt="image host"/&gt;&lt;/a&gt; &lt;a href="https://imgbox.com/0gJQQDim" target="_blank"&gt;&lt;img src="https://images2.imgbox.com/5c/98/0gJQQDim_o.jpg" alt="image host"/&gt;&lt;/a&gt; &lt;a href="https://imgbox.com/fRbmlmCL" target="_blank"&gt;&lt;img src="https://images2.imgbox.com/df/e4/fRbmlmCL_o.jpg" alt="image host"/&gt;&lt;/a&gt; &lt;a href="https://imgbox.com/w4OzImaL" target="_blank"&gt;&lt;img src="https://images2.imgbox.com/b4/52/w4OzImaL_o.jpg" alt="image host"/&gt;&lt;/a&gt; &lt;a href="https://imgbox.com/hQl0nfDh" target="_blank"&gt;&lt;img src="https://images2.imgbox.com/70/92/hQl0nfDh_o.jpg" alt="image host"/&gt;&lt;/a&gt; &lt;a href="https://imgbox.com/rw94Iez2" target="_blank"&gt;&lt;img src="https://images2.imgbox.com/26/86/rw94Iez2_o.jpg" alt="image host"/&gt;&lt;/a&gt; &lt;a href="https://imgbox.com/l3sR6Jcf" target="_blank"&gt;&lt;img src="https://images2.imgbox.com/d3/7a/l3sR6Jcf_o.jpg" alt="image host"/&gt;&lt;/a&gt; &lt;a href="https://imgbox.com/wDuP79pS" target="_blank"&gt;&lt;img src="https://images2.imgbox.com/a9/eb/wDuP79pS_o.jpg" alt="image host"/&gt;&lt;/a&gt; &lt;a href="https://imgbox.com/cgxyQS8r" target="_blank"&gt;&lt;img src="https://images2.imgbox.com/ba/87/cgxyQS8r_o.jpg" alt="image host"/&gt;&lt;/a&gt; &lt;a href="https://imgbox.com/CDm58CDj" target="_blank"&gt;&lt;img src="https://images2.imgbox.com/f5/30/CDm58CDj_o.jpg" alt="image host"/&gt;&lt;/a&gt; &lt;a href="https://imgbox.com/etHFIbJn" target="_blank"&gt;&lt;img src="https://images2.imgbox.com/3b/2e/etHFIbJn_o.jpg" alt="image host"/&gt;&lt;/a&gt; &lt;a href="https://imgbox.com/BcaRsg3V" target="_blank"&gt;&lt;img src="https://images2.imgbox.com/74/65/BcaRsg3V_o.jpg" alt="image host"/&gt;&lt;/a&gt; &lt;a href="https://imgbox.com/sYqj4shr" target="_blank"&gt;&lt;img src="https://images2.imgbox.com/52/c2/sYqj4shr_o.jpg" alt="image host"/&gt;&lt;/a&gt; &lt;a href="https://imgbox.com/BnuH5wue" target="_blank"&gt;&lt;img src="https://images2.imgbox.com/64/bf/BnuH5wue_o.jpg" alt="image host"/&gt;&lt;/a&gt; &lt;a href="https://imgbox.com/yYdFwKYx" target="_blank"&gt;&lt;img src="https://images2.imgbox.com/d4/0e/yYdFwKYx_o.jpg" alt="image host"/&gt;&lt;/a&gt; &lt;a href="https://imgbox.com/5oWjpr3k" target="_blank"&gt;&lt;img src="https://images2.imgbox.com/44/f4/5oWjpr3k_o.jpg" alt="image host"/&gt;&lt;/a&gt; &lt;a href="https://imgbox.com/lWfUVSct" target="_blank"&gt;&lt;img src="https://images2.imgbox.com/ae/93/lWfUVSct_o.jpg" alt="image host"/&gt;&lt;/a&gt; &lt;a href="https://imgbox.com/gSeu8DCo" target="_blank"&gt;&lt;img src="https://images2.imgbox.com/91/e3/gSeu8DCo_o.jpg" alt="image host"/&gt;&lt;/a&gt; &lt;a href="https://imgbox.com/U7HU8ybz" target="_blank"&gt;&lt;img src="https://images2.imgbox.com/db/02/U7HU8ybz_o.jpg" alt="image host"/&gt;&lt;/a&gt; &lt;a href="https://imgbox.com/kSR5jSqB" target="_blank"&gt;&lt;img src="https://images2.imgbox.com/c0/95/kSR5jSqB_o.jpg" alt="image host"/&gt;&lt;/a&gt; &lt;a href="https://imgbox.com/tS34KLfi" target="_blank"&gt;&lt;img src="https://images2.imgbox.com/c8/fb/tS34KLfi_o.png" alt="image host"/&gt;&lt;/a&gt; &lt;a href="https://imgbox.com/JOtxNdEf" target="_blank"&gt;&lt;img src="https://images2.imgbox.com/eb/38/JOtxNdEf_o.jpg" alt="image host"/&gt;&lt;/a&gt; &lt;a href="https://imgbox.com/bEufdgMW" target="_blank"&gt;&lt;img src="https://images2.imgbox.com/76/fd/bEufdgMW_o.png" alt="image host"/&gt;&lt;/a&gt; &lt;a href="https://imgbox.com/tAiegDcE" target="_blank"&gt;&lt;img src="https://images2.imgbox.com/ef/b2/tAiegDcE_o.png" alt="image host"/&gt;&lt;/a&gt; &lt;a href="https://imgbox.com/6OtSLbsp" target="_blank"&gt;&lt;img src="https://images2.imgbox.com/41/e8/6OtSLbsp_o.jpg" alt="image host"/&gt;&lt;/a&gt; &lt;a href="https://imgbox.com/hnv6uzA6" target="_blank"&gt;&lt;img src="https://images2.imgbox.com/f6/21/hnv6uzA6_o.jpg" alt="image host"/&gt;&lt;/a&gt; &lt;a href="https://imgbox.com/58j0bjLz" target="_blank"&gt;&lt;img src="https://images2.imgbox.com/9c/56/58j0bjLz_o.jpg" alt="image host"/&gt;&lt;/a&gt; &lt;a href="https://imgbox.com/YF9utPRH" target="_blank"&gt;&lt;img src="https://images2.imgbox.com/a8/bb/YF9utPRH_o.jpg" alt="image host"/&gt;&lt;/a&gt; &lt;a href="https://imgbox.com/03S8dUfv" target="_blank"&gt;&lt;img src="https://images2.imgbox.com/ff/60/03S8dUfv_o.jpg" alt="image host"/&gt;&lt;/a&gt; &lt;a href="https://imgbox.com/JDmBGwaH" target="_blank"&gt;&lt;img src="https://images2.imgbox.com/82/af/JDmBGwaH_o.jpg" alt="image host"/&gt;&lt;/a&gt; &lt;a href="https://imgbox.com/kEY0CQAE" target="_blank"&gt;&lt;img src="https://images2.imgbox.com/48/fa/kEY0CQAE_o.jpg" alt="image host"/&gt;&lt;/a&gt; &lt;a href="https://imgbox.com/yO6dHF9w" target="_blank"&gt;&lt;img src="https://images2.imgbox.com/ec/0c/yO6dHF9w_o.jpg" alt="image host"/&gt;&lt;/a&gt; &lt;a href="https://imgbox.com/lZUOYzBx" target="_blank"&gt;&lt;img src="https://images2.imgbox.com/90/81/lZUOYzBx_o.jpg" alt="image host"/&gt;&lt;/a&gt; &lt;a href="https://imgbox.com/dL5GkvwV" target="_blank"&gt;&lt;img src="https://images2.imgbox.com/75/c8/dL5GkvwV_o.jpg" alt="image host"/&gt;&lt;/a&gt; &lt;a href="https://imgbox.com/bK96Gqiq" target="_blank"&gt;&lt;img src="https://images2.imgbox.com/67/58/bK96Gqiq_o.jpg" alt="image host"/&gt;&lt;/a&gt; &lt;a href="https://imgbox.com/gajwLdDb" target="_blank"&gt;&lt;img src="https://images2.imgbox.com/ee/6c/gajwLdDb_o.jpg" alt="image host"/&gt;&lt;/a&gt; &lt;a href="https://imgbox.com/HcfEtrIU" target="_blank"&gt;&lt;img src="https://images2.imgbox.com/85/1b/HcfEtrIU_o.jpg" alt="image host"/&gt;&lt;/a&gt; &lt;a href="https://imgbox.com/e5ljtvzO" target="_blank"&gt;&lt;img src="https://images2.imgbox.com/44/3a/e5ljtvzO_o.jpg" alt="image host"/&gt;&lt;/a&gt; &lt;a href="https://imgbox.com/FEWyGg6g" target="_blank"&gt;&lt;img src="https://images2.imgbox.com/24/85/FEWyGg6g_o.jpg" alt="image host"/&gt;&lt;/a&gt; &lt;a href="https://imgbox.com/xCf7vBfl" target="_blank"&gt;&lt;img src="https://images2.imgbox.com/ae/db/xCf7vBfl_o.jpg" alt="image host"/&gt;&lt;/a&gt; &lt;a href="https://imgbox.com/65pUXCwi" target="_blank"&gt;&lt;img src="https://images2.imgbox.com/94/bc/65pUXCwi_o.jpg" alt="image host"/&gt;&lt;/a&gt; &lt;a href="https://imgbox.com/zcg1XJFF" target="_blank"&gt;&lt;img src="https://images2.imgbox.com/4f/f1/zcg1XJFF_o.jpg" alt="image host"/&gt;&lt;/a&gt; &lt;a href="https://imgbox.com/Ba4lQVfY" target="_blank"&gt;&lt;img src="https://images2.imgbox.com/83/b7/Ba4lQVfY_o.jpg" alt="image host"/&gt;&lt;/a&gt; &lt;a href="https://imgbox.com/Rq5zcah9" target="_blank"&gt;&lt;img src="https://images2.imgbox.com/0e/ad/Rq5zcah9_o.jpg" alt="image host"/&gt;&lt;/a&gt; &lt;a href="https://imgbox.com/x1Kznb0i" target="_blank"&gt;&lt;img src="https://images2.imgbox.com/58/84/x1Kznb0i_o.jpg" alt="image host"/&gt;&lt;/a&gt; &lt;a href="https://imgbox.com/IfOOvaYq" target="_blank"&gt;&lt;img src="https://images2.imgbox.com/99/45/IfOOvaYq_o.png" alt="image host"/&gt;&lt;/a&gt; &lt;a href="https://imgbox.com/PTAkxn84" target="_blank"&gt;&lt;img src="https://images2.imgbox.com/cb/ea/PTAkxn84_o.jpg" alt="image host"/&gt;&lt;/a&gt; &lt;a href="https://imgbox.com/Oo9rYtlt" target="_blank"&gt;&lt;img src="https://images2.imgbox.com/d8/33/Oo9rYtlt_o.jpg" alt="image host"/&gt;&lt;/a&gt; &lt;a href="https://imgbox.com/4NV4ObNX" target="_blank"&gt;&lt;img src="https://images2.imgbox.com/1f/a2/4NV4ObNX_o.jpg" alt="image host"/&gt;&lt;/a&gt;</t>
  </si>
  <si>
    <t>&lt;a href="https://imgbox.com/6qSEsH5V" target="_blank"&gt;&lt;img src="https://images2.imgbox.com/ff/9f/6qSEsH5V_o.png" alt="image host"/&gt;&lt;/a&gt; &lt;a href="https://imgbox.com/rCr9MsLw" target="_blank"&gt;&lt;img src="https://images2.imgbox.com/59/9c/rCr9MsLw_o.png" alt="image host"/&gt;&lt;/a&gt; &lt;a href="https://imgbox.com/FX8Ub3Y1" target="_blank"&gt;&lt;img src="https://images2.imgbox.com/d3/a4/FX8Ub3Y1_o.png" alt="image host"/&gt;&lt;/a&gt; &lt;a href="https://imgbox.com/FLZLrWdw" target="_blank"&gt;&lt;img src="https://images2.imgbox.com/36/06/FLZLrWdw_o.jpg" alt="image host"/&gt;&lt;/a&gt; &lt;a href="https://imgbox.com/rNHwPtHA" target="_blank"&gt;&lt;img src="https://images2.imgbox.com/a0/b0/rNHwPtHA_o.png" alt="image host"/&gt;&lt;/a&gt; &lt;a href="https://imgbox.com/SqTGo53K" target="_blank"&gt;&lt;img src="https://images2.imgbox.com/fa/fa/SqTGo53K_o.png" alt="image host"/&gt;&lt;/a&gt; &lt;a href="https://imgbox.com/w3d9cwTD" target="_blank"&gt;&lt;img src="https://images2.imgbox.com/e2/0b/w3d9cwTD_o.png" alt="image host"/&gt;&lt;/a&gt; &lt;a href="https://imgbox.com/467McA16" target="_blank"&gt;&lt;img src="https://images2.imgbox.com/15/23/467McA16_o.png" alt="image host"/&gt;&lt;/a&gt; &lt;a href="https://imgbox.com/7auveuma" target="_blank"&gt;&lt;img src="https://images2.imgbox.com/ca/c2/7auveuma_o.png" alt="image host"/&gt;&lt;/a&gt; &lt;a href="https://imgbox.com/3Q8xA2qf" target="_blank"&gt;&lt;img src="https://images2.imgbox.com/58/81/3Q8xA2qf_o.png" alt="image host"/&gt;&lt;/a&gt; &lt;a href="https://imgbox.com/Z7ImJKD5" target="_blank"&gt;&lt;img src="https://images2.imgbox.com/3a/ae/Z7ImJKD5_o.jpg" alt="image host"/&gt;&lt;/a&gt; &lt;a href="https://imgbox.com/5LzQQBOY" target="_blank"&gt;&lt;img src="https://images2.imgbox.com/14/b0/5LzQQBOY_o.png" alt="image host"/&gt;&lt;/a&gt; &lt;a href="https://imgbox.com/0rdsutMg" target="_blank"&gt;&lt;img src="https://images2.imgbox.com/56/3c/0rdsutMg_o.png" alt="image host"/&gt;&lt;/a&gt; &lt;a href="https://imgbox.com/wJAvNdxl" target="_blank"&gt;&lt;img src="https://images2.imgbox.com/96/6d/wJAvNdxl_o.png" alt="image host"/&gt;&lt;/a&gt; &lt;a href="https://imgbox.com/V0bAXKsl" target="_blank"&gt;&lt;img src="https://images2.imgbox.com/06/65/V0bAXKsl_o.png" alt="image host"/&gt;&lt;/a&gt; &lt;a href="https://imgbox.com/HkeiJWXQ" target="_blank"&gt;&lt;img src="https://images2.imgbox.com/21/61/HkeiJWXQ_o.png" alt="image host"/&gt;&lt;/a&gt; &lt;a href="https://imgbox.com/AhnPl5rN" target="_blank"&gt;&lt;img src="https://images2.imgbox.com/5f/76/AhnPl5rN_o.jpg" alt="image host"/&gt;&lt;/a&gt; &lt;a href="https://imgbox.com/VGiYgA08" target="_blank"&gt;&lt;img src="https://images2.imgbox.com/04/25/VGiYgA08_o.png" alt="image host"/&gt;&lt;/a&gt; &lt;a href="https://imgbox.com/0a3RBJu6" target="_blank"&gt;&lt;img src="https://images2.imgbox.com/a6/8a/0a3RBJu6_o.jpg" alt="image host"/&gt;&lt;/a&gt; &lt;a href="https://imgbox.com/EczyRpDw" target="_blank"&gt;&lt;img src="https://images2.imgbox.com/77/80/EczyRpDw_o.png" alt="image host"/&gt;&lt;/a&gt; &lt;a href="https://imgbox.com/aUx6yt0j" target="_blank"&gt;&lt;img src="https://images2.imgbox.com/a5/d9/aUx6yt0j_o.png" alt="image host"/&gt;&lt;/a&gt; &lt;a href="https://imgbox.com/9axwyIfO" target="_blank"&gt;&lt;img src="https://images2.imgbox.com/53/57/9axwyIfO_o.png" alt="image host"/&gt;&lt;/a&gt; &lt;a href="https://imgbox.com/r6HJv2Re" target="_blank"&gt;&lt;img src="https://images2.imgbox.com/0a/c7/r6HJv2Re_o.png" alt="image host"/&gt;&lt;/a&gt; &lt;a href="https://imgbox.com/Q8ZSNVus" target="_blank"&gt;&lt;img src="https://images2.imgbox.com/96/51/Q8ZSNVus_o.png" alt="image host"/&gt;&lt;/a&gt; &lt;a href="https://imgbox.com/4vVcDSGM" target="_blank"&gt;&lt;img src="https://images2.imgbox.com/d5/ac/4vVcDSGM_o.png" alt="image host"/&gt;&lt;/a&gt; &lt;a href="https://imgbox.com/FHzz8YZC" target="_blank"&gt;&lt;img src="https://images2.imgbox.com/92/fc/FHzz8YZC_o.png" alt="image host"/&gt;&lt;/a&gt;</t>
  </si>
  <si>
    <t>&lt;a href="https://imgbox.com/WXcGp5PG" target="_blank"&gt;&lt;img src="https://images2.imgbox.com/1c/b2/WXcGp5PG_o.jpg" alt="image host"/&gt;&lt;/a&gt; &lt;a href="https://imgbox.com/0laqy4TD" target="_blank"&gt;&lt;img src="https://images2.imgbox.com/f2/bf/0laqy4TD_o.jpg" alt="image host"/&gt;&lt;/a&gt; &lt;a href="https://imgbox.com/NjvbPwFG" target="_blank"&gt;&lt;img src="https://images2.imgbox.com/a8/e5/NjvbPwFG_o.jpg" alt="image host"/&gt;&lt;/a&gt; &lt;a href="https://imgbox.com/2jfKgFDL" target="_blank"&gt;&lt;img src="https://images2.imgbox.com/ca/e4/2jfKgFDL_o.jpg" alt="image host"/&gt;&lt;/a&gt; &lt;a href="https://imgbox.com/c44Nenbh" target="_blank"&gt;&lt;img src="https://images2.imgbox.com/7c/91/c44Nenbh_o.jpg" alt="image host"/&gt;&lt;/a&gt; &lt;a href="https://imgbox.com/y3POn3OP" target="_blank"&gt;&lt;img src="https://images2.imgbox.com/78/42/y3POn3OP_o.jpg" alt="image host"/&gt;&lt;/a&gt; &lt;a href="https://imgbox.com/MqILOabB" target="_blank"&gt;&lt;img src="https://images2.imgbox.com/79/da/MqILOabB_o.jpg" alt="image host"/&gt;&lt;/a&gt; &lt;a href="https://imgbox.com/oGh9facF" target="_blank"&gt;&lt;img src="https://images2.imgbox.com/a6/ba/oGh9facF_o.jpg" alt="image host"/&gt;&lt;/a&gt; &lt;a href="https://imgbox.com/azbZZAuV" target="_blank"&gt;&lt;img src="https://images2.imgbox.com/8e/64/azbZZAuV_o.jpg" alt="image host"/&gt;&lt;/a&gt; &lt;a href="https://imgbox.com/gz85395g" target="_blank"&gt;&lt;img src="https://images2.imgbox.com/ba/0f/gz85395g_o.jpg" alt="image host"/&gt;&lt;/a&gt; &lt;a href="https://imgbox.com/bhr8cRRV" target="_blank"&gt;&lt;img src="https://images2.imgbox.com/6d/f0/bhr8cRRV_o.jpg" alt="image host"/&gt;&lt;/a&gt; &lt;a href="https://imgbox.com/FrmUzGAn" target="_blank"&gt;&lt;img src="https://images2.imgbox.com/c1/3e/FrmUzGAn_o.jpg" alt="image host"/&gt;&lt;/a&gt; &lt;a href="https://imgbox.com/5Nlz25Jp" target="_blank"&gt;&lt;img src="https://images2.imgbox.com/f1/88/5Nlz25Jp_o.jpg" alt="image host"/&gt;&lt;/a&gt; &lt;a href="https://imgbox.com/Fb5wVpwm" target="_blank"&gt;&lt;img src="https://images2.imgbox.com/f6/b7/Fb5wVpwm_o.jpg" alt="image host"/&gt;&lt;/a&gt; &lt;a href="https://imgbox.com/FBR1eqF9" target="_blank"&gt;&lt;img src="https://images2.imgbox.com/70/64/FBR1eqF9_o.jpg" alt="image host"/&gt;&lt;/a&gt; &lt;a href="https://imgbox.com/NRdnXhYG" target="_blank"&gt;&lt;img src="https://images2.imgbox.com/9d/ff/NRdnXhYG_o.jpg" alt="image host"/&gt;&lt;/a&gt; &lt;a href="https://imgbox.com/Llg4G35T" target="_blank"&gt;&lt;img src="https://images2.imgbox.com/c0/1e/Llg4G35T_o.jpg" alt="image host"/&gt;&lt;/a&gt; &lt;a href="https://imgbox.com/YKLNOHC0" target="_blank"&gt;&lt;img src="https://images2.imgbox.com/ee/2f/YKLNOHC0_o.jpg" alt="image host"/&gt;&lt;/a&gt; &lt;a href="https://imgbox.com/MoSc3jJ6" target="_blank"&gt;&lt;img src="https://images2.imgbox.com/a9/91/MoSc3jJ6_o.jpg" alt="image host"/&gt;&lt;/a&gt; &lt;a href="https://imgbox.com/qYJ8oS9T" target="_blank"&gt;&lt;img src="https://images2.imgbox.com/f3/bf/qYJ8oS9T_o.jpg" alt="image host"/&gt;&lt;/a&gt; &lt;a href="https://imgbox.com/Mwv0Txl8" target="_blank"&gt;&lt;img src="https://images2.imgbox.com/04/b2/Mwv0Txl8_o.jpg" alt="image host"/&gt;&lt;/a&gt; &lt;a href="https://imgbox.com/nJuGxHFc" target="_blank"&gt;&lt;img src="https://images2.imgbox.com/ef/bb/nJuGxHFc_o.jpg" alt="image host"/&gt;&lt;/a&gt; &lt;a href="https://imgbox.com/3GFvbaIJ" target="_blank"&gt;&lt;img src="https://images2.imgbox.com/d7/66/3GFvbaIJ_o.jpg" alt="image host"/&gt;&lt;/a&gt; &lt;a href="https://imgbox.com/J0bUcruJ" target="_blank"&gt;&lt;img src="https://images2.imgbox.com/06/fa/J0bUcruJ_o.jpg" alt="image host"/&gt;&lt;/a&gt; &lt;a href="https://imgbox.com/8FSDA6mw" target="_blank"&gt;&lt;img src="https://images2.imgbox.com/ec/e0/8FSDA6mw_o.jpg" alt="image host"/&gt;&lt;/a&gt; &lt;a href="https://imgbox.com/9xeBSqeg" target="_blank"&gt;&lt;img src="https://images2.imgbox.com/1c/1b/9xeBSqeg_o.jpg" alt="image host"/&gt;&lt;/a&gt; &lt;a href="https://imgbox.com/QnZEcIng" target="_blank"&gt;&lt;img src="https://images2.imgbox.com/f4/ae/QnZEcIng_o.jpg" alt="image host"/&gt;&lt;/a&gt; &lt;a href="https://imgbox.com/16zYCCjS" target="_blank"&gt;&lt;img src="https://images2.imgbox.com/bc/4d/16zYCCjS_o.jpg" alt="image host"/&gt;&lt;/a&gt; &lt;a href="https://imgbox.com/4FMgWa5b" target="_blank"&gt;&lt;img src="https://images2.imgbox.com/33/d1/4FMgWa5b_o.jpg" alt="image host"/&gt;&lt;/a&gt; &lt;a href="https://imgbox.com/BWB8UYFj" target="_blank"&gt;&lt;img src="https://images2.imgbox.com/85/4a/BWB8UYFj_o.gif" alt="image host"/&gt;&lt;/a&gt; &lt;a href="https://imgbox.com/4lrSXc9F" target="_blank"&gt;&lt;img src="https://images2.imgbox.com/61/d0/4lrSXc9F_o.jpg" alt="image host"/&gt;&lt;/a&gt;</t>
  </si>
  <si>
    <t>&lt;a href="https://imgbox.com/isQ76EOy" target="_blank"&gt;&lt;img src="https://images2.imgbox.com/d5/52/isQ76EOy_o.jpg" alt="image host"/&gt;&lt;/a&gt; &lt;a href="https://imgbox.com/HGZWuMWp" target="_blank"&gt;&lt;img src="https://images2.imgbox.com/02/ea/HGZWuMWp_o.jpg" alt="image host"/&gt;&lt;/a&gt; &lt;a href="https://imgbox.com/zjIB0FJ7" target="_blank"&gt;&lt;img src="https://images2.imgbox.com/00/76/zjIB0FJ7_o.jpg" alt="image host"/&gt;&lt;/a&gt; &lt;a href="https://imgbox.com/1SlWTpJm" target="_blank"&gt;&lt;img src="https://images2.imgbox.com/3f/3a/1SlWTpJm_o.jpg" alt="image host"/&gt;&lt;/a&gt; &lt;a href="https://imgbox.com/26jNAiC0" target="_blank"&gt;&lt;img src="https://images2.imgbox.com/cb/b1/26jNAiC0_o.jpg" alt="image host"/&gt;&lt;/a&gt; &lt;a href="https://imgbox.com/WMTEK5ws" target="_blank"&gt;&lt;img src="https://images2.imgbox.com/b4/1b/WMTEK5ws_o.jpg" alt="image host"/&gt;&lt;/a&gt; &lt;a href="https://imgbox.com/yBEsdwLV" target="_blank"&gt;&lt;img src="https://images2.imgbox.com/75/41/yBEsdwLV_o.jpg" alt="image host"/&gt;&lt;/a&gt; &lt;a href="https://imgbox.com/b90JcwXU" target="_blank"&gt;&lt;img src="https://images2.imgbox.com/30/27/b90JcwXU_o.jpg" alt="image host"/&gt;&lt;/a&gt; &lt;a href="https://imgbox.com/sUERrdlZ" target="_blank"&gt;&lt;img src="https://images2.imgbox.com/45/86/sUERrdlZ_o.jpg" alt="image host"/&gt;&lt;/a&gt; &lt;a href="https://imgbox.com/WkaXTtur" target="_blank"&gt;&lt;img src="https://images2.imgbox.com/fe/5b/WkaXTtur_o.jpg" alt="image host"/&gt;&lt;/a&gt; &lt;a href="https://imgbox.com/ucJqwoCo" target="_blank"&gt;&lt;img src="https://images2.imgbox.com/e8/4f/ucJqwoCo_o.jpg" alt="image host"/&gt;&lt;/a&gt; &lt;a href="https://imgbox.com/2VXQoPPv" target="_blank"&gt;&lt;img src="https://images2.imgbox.com/22/32/2VXQoPPv_o.jpg" alt="image host"/&gt;&lt;/a&gt; &lt;a href="https://imgbox.com/SwUTeXAY" target="_blank"&gt;&lt;img src="https://images2.imgbox.com/ee/80/SwUTeXAY_o.jpg" alt="image host"/&gt;&lt;/a&gt; &lt;a href="https://imgbox.com/BOVWNRdv" target="_blank"&gt;&lt;img src="https://images2.imgbox.com/5a/9a/BOVWNRdv_o.jpg" alt="image host"/&gt;&lt;/a&gt; &lt;a href="https://imgbox.com/udE6P1sN" target="_blank"&gt;&lt;img src="https://images2.imgbox.com/88/87/udE6P1sN_o.jpg" alt="image host"/&gt;&lt;/a&gt; &lt;a href="https://imgbox.com/J2lo3lPl" target="_blank"&gt;&lt;img src="https://images2.imgbox.com/86/a8/J2lo3lPl_o.jpg" alt="image host"/&gt;&lt;/a&gt; &lt;a href="https://imgbox.com/WbNlRIcg" target="_blank"&gt;&lt;img src="https://images2.imgbox.com/1a/54/WbNlRIcg_o.jpg" alt="image host"/&gt;&lt;/a&gt; &lt;a href="https://imgbox.com/LTuNkiR8" target="_blank"&gt;&lt;img src="https://images2.imgbox.com/c4/90/LTuNkiR8_o.jpg" alt="image host"/&gt;&lt;/a&gt; &lt;a href="https://imgbox.com/0Ylji66I" target="_blank"&gt;&lt;img src="https://images2.imgbox.com/1b/d6/0Ylji66I_o.jpg" alt="image host"/&gt;&lt;/a&gt; &lt;a href="https://imgbox.com/KQPH2xrt" target="_blank"&gt;&lt;img src="https://images2.imgbox.com/3b/76/KQPH2xrt_o.jpg" alt="image host"/&gt;&lt;/a&gt; &lt;a href="https://imgbox.com/jcdT4lyZ" target="_blank"&gt;&lt;img src="https://images2.imgbox.com/1a/b2/jcdT4lyZ_o.jpg" alt="image host"/&gt;&lt;/a&gt; &lt;a href="https://imgbox.com/EwrkzPuI" target="_blank"&gt;&lt;img src="https://images2.imgbox.com/5d/3e/EwrkzPuI_o.jpg" alt="image host"/&gt;&lt;/a&gt; &lt;a href="https://imgbox.com/kBLBcnSX" target="_blank"&gt;&lt;img src="https://images2.imgbox.com/54/89/kBLBcnSX_o.jpg" alt="image host"/&gt;&lt;/a&gt; &lt;a href="https://imgbox.com/xXUP4oMF" target="_blank"&gt;&lt;img src="https://images2.imgbox.com/0d/cd/xXUP4oMF_o.jpg" alt="image host"/&gt;&lt;/a&gt; &lt;a href="https://imgbox.com/7y3LVz4C" target="_blank"&gt;&lt;img src="https://images2.imgbox.com/93/65/7y3LVz4C_o.jpg" alt="image host"/&gt;&lt;/a&gt; &lt;a href="https://imgbox.com/X0yZZzEJ" target="_blank"&gt;&lt;img src="https://images2.imgbox.com/ca/b2/X0yZZzEJ_o.jpg" alt="image host"/&gt;&lt;/a&gt; &lt;a href="https://imgbox.com/qtBKCHrC" target="_blank"&gt;&lt;img src="https://images2.imgbox.com/ef/5b/qtBKCHrC_o.jpg" alt="image host"/&gt;&lt;/a&gt; &lt;a href="https://imgbox.com/E2NXbYPz" target="_blank"&gt;&lt;img src="https://images2.imgbox.com/ca/3f/E2NXbYPz_o.jpg" alt="image host"/&gt;&lt;/a&gt; &lt;a href="https://imgbox.com/s3AJTb9o" target="_blank"&gt;&lt;img src="https://images2.imgbox.com/f2/76/s3AJTb9o_o.jpg" alt="image host"/&gt;&lt;/a&gt; &lt;a href="https://imgbox.com/vNYNVmc0" target="_blank"&gt;&lt;img src="https://images2.imgbox.com/8a/49/vNYNVmc0_o.jpg" alt="image host"/&gt;&lt;/a&gt; &lt;a href="https://imgbox.com/Q1KhnVGN" target="_blank"&gt;&lt;img src="https://images2.imgbox.com/11/be/Q1KhnVGN_o.jpg" alt="image host"/&gt;&lt;/a&gt; &lt;a href="https://imgbox.com/SJbII3mq" target="_blank"&gt;&lt;img src="https://images2.imgbox.com/18/05/SJbII3mq_o.jpg" alt="image host"/&gt;&lt;/a&gt; &lt;a href="https://imgbox.com/r72rzvMK" target="_blank"&gt;&lt;img src="https://images2.imgbox.com/c4/39/r72rzvMK_o.jpg" alt="image host"/&gt;&lt;/a&gt; &lt;a href="https://imgbox.com/Ff9SZ0Ad" target="_blank"&gt;&lt;img src="https://images2.imgbox.com/3a/69/Ff9SZ0Ad_o.jpg" alt="image host"/&gt;&lt;/a&gt; &lt;a href="https://imgbox.com/Sggv38v7" target="_blank"&gt;&lt;img src="https://images2.imgbox.com/9a/98/Sggv38v7_o.jpg" alt="image host"/&gt;&lt;/a&gt; &lt;a href="https://imgbox.com/lM01EMwh" target="_blank"&gt;&lt;img src="https://images2.imgbox.com/69/d3/lM01EMwh_o.jpg" alt="image host"/&gt;&lt;/a&gt; &lt;a href="https://imgbox.com/rwUPuZyt" target="_blank"&gt;&lt;img src="https://images2.imgbox.com/88/b5/rwUPuZyt_o.jpg" alt="image host"/&gt;&lt;/a&gt; &lt;a href="https://imgbox.com/vfwau1zL" target="_blank"&gt;&lt;img src="https://images2.imgbox.com/d5/e7/vfwau1zL_o.jpg" alt="image host"/&gt;&lt;/a&gt; &lt;a href="https://imgbox.com/Zga3oX0n" target="_blank"&gt;&lt;img src="https://images2.imgbox.com/2f/66/Zga3oX0n_o.jpg" alt="image host"/&gt;&lt;/a&gt; &lt;a href="https://imgbox.com/OX5qV6gW" target="_blank"&gt;&lt;img src="https://images2.imgbox.com/01/a9/OX5qV6gW_o.jpg" alt="image host"/&gt;&lt;/a&gt; &lt;a href="https://imgbox.com/iod4tO5j" target="_blank"&gt;&lt;img src="https://images2.imgbox.com/10/c6/iod4tO5j_o.jpg" alt="image host"/&gt;&lt;/a&gt; &lt;a href="https://imgbox.com/vysqhERg" target="_blank"&gt;&lt;img src="https://images2.imgbox.com/f2/2f/vysqhERg_o.jpg" alt="image host"/&gt;&lt;/a&gt; &lt;a href="https://imgbox.com/aYFIovYV" target="_blank"&gt;&lt;img src="https://images2.imgbox.com/91/63/aYFIovYV_o.jpg" alt="image host"/&gt;&lt;/a&gt; &lt;a href="https://imgbox.com/0Sikj15G" target="_blank"&gt;&lt;img src="https://images2.imgbox.com/a0/09/0Sikj15G_o.jpg" alt="image host"/&gt;&lt;/a&gt; &lt;a href="https://imgbox.com/gR2qppsi" target="_blank"&gt;&lt;img src="https://images2.imgbox.com/c6/5b/gR2qppsi_o.jpg" alt="image host"/&gt;&lt;/a&gt; &lt;a href="https://imgbox.com/jhbBNLzF" target="_blank"&gt;&lt;img src="https://images2.imgbox.com/f0/b5/jhbBNLzF_o.jpg" alt="image host"/&gt;&lt;/a&gt; &lt;a href="https://imgbox.com/83Zgadgh" target="_blank"&gt;&lt;img src="https://images2.imgbox.com/9b/7d/83Zgadgh_o.jpg" alt="image host"/&gt;&lt;/a&gt; &lt;a href="https://imgbox.com/i4jsb3oe" target="_blank"&gt;&lt;img src="https://images2.imgbox.com/8f/58/i4jsb3oe_o.jpg" alt="image host"/&gt;&lt;/a&gt; &lt;a href="https://imgbox.com/5FWkMw5A" target="_blank"&gt;&lt;img src="https://images2.imgbox.com/4d/36/5FWkMw5A_o.jpg" alt="image host"/&gt;&lt;/a&gt; &lt;a href="https://imgbox.com/9GKUnRty" target="_blank"&gt;&lt;img src="https://images2.imgbox.com/ce/6e/9GKUnRty_o.jpg" alt="image host"/&gt;&lt;/a&gt; &lt;a href="https://imgbox.com/nWzW8RqL" target="_blank"&gt;&lt;img src="https://images2.imgbox.com/df/b8/nWzW8RqL_o.jpg" alt="image host"/&gt;&lt;/a&gt; &lt;a href="https://imgbox.com/3PyLKwvt" target="_blank"&gt;&lt;img src="https://images2.imgbox.com/22/b5/3PyLKwvt_o.jpg" alt="image host"/&gt;&lt;/a&gt; &lt;a href="https://imgbox.com/A3XqvN9D" target="_blank"&gt;&lt;img src="https://images2.imgbox.com/a8/6c/A3XqvN9D_o.jpg" alt="image host"/&gt;&lt;/a&gt; &lt;a href="https://imgbox.com/61UrIz7j" target="_blank"&gt;&lt;img src="https://images2.imgbox.com/73/29/61UrIz7j_o.jpg" alt="image host"/&gt;&lt;/a&gt; &lt;a href="https://imgbox.com/WCfWp6Ea" target="_blank"&gt;&lt;img src="https://images2.imgbox.com/76/bd/WCfWp6Ea_o.jpg" alt="image host"/&gt;&lt;/a&gt;</t>
  </si>
  <si>
    <t>&lt;a href="https://imgbox.com/i2Xg0TtA" target="_blank"&gt;&lt;img src="https://images2.imgbox.com/f1/8e/i2Xg0TtA_o.jpg" alt="image host"/&gt;&lt;/a&gt; &lt;a href="https://imgbox.com/xPrLUmRv" target="_blank"&gt;&lt;img src="https://images2.imgbox.com/89/f2/xPrLUmRv_o.jpg" alt="image host"/&gt;&lt;/a&gt; &lt;a href="https://imgbox.com/4BXFYT1T" target="_blank"&gt;&lt;img src="https://images2.imgbox.com/8b/e2/4BXFYT1T_o.jpg" alt="image host"/&gt;&lt;/a&gt; &lt;a href="https://imgbox.com/cTZYrYIv" target="_blank"&gt;&lt;img src="https://images2.imgbox.com/16/28/cTZYrYIv_o.jpg" alt="image host"/&gt;&lt;/a&gt; &lt;a href="https://imgbox.com/kc6X4YUp" target="_blank"&gt;&lt;img src="https://images2.imgbox.com/7f/60/kc6X4YUp_o.jpg" alt="image host"/&gt;&lt;/a&gt; &lt;a href="https://imgbox.com/uu8FDsT9" target="_blank"&gt;&lt;img src="https://images2.imgbox.com/74/50/uu8FDsT9_o.jpg" alt="image host"/&gt;&lt;/a&gt; &lt;a href="https://imgbox.com/etYhC9f3" target="_blank"&gt;&lt;img src="https://images2.imgbox.com/c5/4a/etYhC9f3_o.jpg" alt="image host"/&gt;&lt;/a&gt; &lt;a href="https://imgbox.com/kKGYxPQY" target="_blank"&gt;&lt;img src="https://images2.imgbox.com/2a/bb/kKGYxPQY_o.jpg" alt="image host"/&gt;&lt;/a&gt; &lt;a href="https://imgbox.com/OX0dtJtU" target="_blank"&gt;&lt;img src="https://images2.imgbox.com/2b/a1/OX0dtJtU_o.jpg" alt="image host"/&gt;&lt;/a&gt; &lt;a href="https://imgbox.com/XI2lA7tL" target="_blank"&gt;&lt;img src="https://images2.imgbox.com/f2/23/XI2lA7tL_o.jpg" alt="image host"/&gt;&lt;/a&gt; &lt;a href="https://imgbox.com/syYvwpw1" target="_blank"&gt;&lt;img src="https://images2.imgbox.com/53/a2/syYvwpw1_o.jpg" alt="image host"/&gt;&lt;/a&gt; &lt;a href="https://imgbox.com/wDjvVSPb" target="_blank"&gt;&lt;img src="https://images2.imgbox.com/35/91/wDjvVSPb_o.jpg" alt="image host"/&gt;&lt;/a&gt; &lt;a href="https://imgbox.com/mFAEwHpm" target="_blank"&gt;&lt;img src="https://images2.imgbox.com/99/b7/mFAEwHpm_o.jpg" alt="image host"/&gt;&lt;/a&gt; &lt;a href="https://imgbox.com/GXDBV6TF" target="_blank"&gt;&lt;img src="https://images2.imgbox.com/f1/1a/GXDBV6TF_o.jpg" alt="image host"/&gt;&lt;/a&gt; &lt;a href="https://imgbox.com/7B6dFY09" target="_blank"&gt;&lt;img src="https://images2.imgbox.com/12/97/7B6dFY09_o.jpg" alt="image host"/&gt;&lt;/a&gt; &lt;a href="https://imgbox.com/wceL7sEY" target="_blank"&gt;&lt;img src="https://images2.imgbox.com/c7/fc/wceL7sEY_o.jpg" alt="image host"/&gt;&lt;/a&gt; &lt;a href="https://imgbox.com/MrT6UA1g" target="_blank"&gt;&lt;img src="https://images2.imgbox.com/d4/53/MrT6UA1g_o.jpg" alt="image host"/&gt;&lt;/a&gt; &lt;a href="https://imgbox.com/T85pG4g8" target="_blank"&gt;&lt;img src="https://images2.imgbox.com/b0/6c/T85pG4g8_o.jpg" alt="image host"/&gt;&lt;/a&gt; &lt;a href="https://imgbox.com/ia3b1eMJ" target="_blank"&gt;&lt;img src="https://images2.imgbox.com/f2/dc/ia3b1eMJ_o.jpg" alt="image host"/&gt;&lt;/a&gt; &lt;a href="https://imgbox.com/ASqgFwoQ" target="_blank"&gt;&lt;img src="https://images2.imgbox.com/8e/a7/ASqgFwoQ_o.jpg" alt="image host"/&gt;&lt;/a&gt; &lt;a href="https://imgbox.com/zHVsEzwD" target="_blank"&gt;&lt;img src="https://images2.imgbox.com/48/cd/zHVsEzwD_o.jpg" alt="image host"/&gt;&lt;/a&gt; &lt;a href="https://imgbox.com/PaAsZOnn" target="_blank"&gt;&lt;img src="https://images2.imgbox.com/93/78/PaAsZOnn_o.jpg" alt="image host"/&gt;&lt;/a&gt; &lt;a href="https://imgbox.com/K5TQ6Fyg" target="_blank"&gt;&lt;img src="https://images2.imgbox.com/5f/da/K5TQ6Fyg_o.jpg" alt="image host"/&gt;&lt;/a&gt; &lt;a href="https://imgbox.com/Z4F3NU6J" target="_blank"&gt;&lt;img src="https://images2.imgbox.com/0d/47/Z4F3NU6J_o.jpg" alt="image host"/&gt;&lt;/a&gt; &lt;a href="https://imgbox.com/EBCxO2jl" target="_blank"&gt;&lt;img src="https://images2.imgbox.com/5f/75/EBCxO2jl_o.jpg" alt="image host"/&gt;&lt;/a&gt; &lt;a href="https://imgbox.com/D650SAKO" target="_blank"&gt;&lt;img src="https://images2.imgbox.com/b3/15/D650SAKO_o.jpg" alt="image host"/&gt;&lt;/a&gt; &lt;a href="https://imgbox.com/iroLBWRF" target="_blank"&gt;&lt;img src="https://images2.imgbox.com/b8/01/iroLBWRF_o.jpg" alt="image host"/&gt;&lt;/a&gt; &lt;a href="https://imgbox.com/uxU2iBuY" target="_blank"&gt;&lt;img src="https://images2.imgbox.com/09/d7/uxU2iBuY_o.jpg" alt="image host"/&gt;&lt;/a&gt; &lt;a href="https://imgbox.com/N5IUk9eu" target="_blank"&gt;&lt;img src="https://images2.imgbox.com/52/a4/N5IUk9eu_o.jpg" alt="image host"/&gt;&lt;/a&gt; &lt;a href="https://imgbox.com/vczsM8Ys" target="_blank"&gt;&lt;img src="https://images2.imgbox.com/06/e4/vczsM8Ys_o.jpg" alt="image host"/&gt;&lt;/a&gt; &lt;a href="https://imgbox.com/gkN1Frjy" target="_blank"&gt;&lt;img src="https://images2.imgbox.com/74/19/gkN1Frjy_o.jpg" alt="image host"/&gt;&lt;/a&gt; &lt;a href="https://imgbox.com/vRBfBpZc" target="_blank"&gt;&lt;img src="https://images2.imgbox.com/8d/b0/vRBfBpZc_o.jpg" alt="image host"/&gt;&lt;/a&gt; &lt;a href="https://imgbox.com/nkTVeC37" target="_blank"&gt;&lt;img src="https://images2.imgbox.com/05/c8/nkTVeC37_o.jpg" alt="image host"/&gt;&lt;/a&gt; &lt;a href="https://imgbox.com/OwsxHMeF" target="_blank"&gt;&lt;img src="https://images2.imgbox.com/35/12/OwsxHMeF_o.jpg" alt="image host"/&gt;&lt;/a&gt; &lt;a href="https://imgbox.com/O4XlJJJ2" target="_blank"&gt;&lt;img src="https://images2.imgbox.com/23/64/O4XlJJJ2_o.jpg" alt="image host"/&gt;&lt;/a&gt; &lt;a href="https://imgbox.com/XK6ktfxV" target="_blank"&gt;&lt;img src="https://images2.imgbox.com/80/4a/XK6ktfxV_o.jpg" alt="image host"/&gt;&lt;/a&gt; &lt;a href="https://imgbox.com/ifFPS20f" target="_blank"&gt;&lt;img src="https://images2.imgbox.com/be/16/ifFPS20f_o.jpg" alt="image host"/&gt;&lt;/a&gt; &lt;a href="https://imgbox.com/7rCyuAMD" target="_blank"&gt;&lt;img src="https://images2.imgbox.com/e1/ca/7rCyuAMD_o.jpg" alt="image host"/&gt;&lt;/a&gt; &lt;a href="https://imgbox.com/FafpTGkX" target="_blank"&gt;&lt;img src="https://images2.imgbox.com/bc/a0/FafpTGkX_o.jpg" alt="image host"/&gt;&lt;/a&gt; &lt;a href="https://imgbox.com/2odnuCsM" target="_blank"&gt;&lt;img src="https://images2.imgbox.com/5e/b8/2odnuCsM_o.jpg" alt="image host"/&gt;&lt;/a&gt; &lt;a href="https://imgbox.com/y48hCGZC" target="_blank"&gt;&lt;img src="https://images2.imgbox.com/9b/bd/y48hCGZC_o.jpg" alt="image host"/&gt;&lt;/a&gt; &lt;a href="https://imgbox.com/oc4veYKa" target="_blank"&gt;&lt;img src="https://images2.imgbox.com/71/7b/oc4veYKa_o.jpg" alt="image host"/&gt;&lt;/a&gt; &lt;a href="https://imgbox.com/yKeRVFUV" target="_blank"&gt;&lt;img src="https://images2.imgbox.com/56/d5/yKeRVFUV_o.jpg" alt="image host"/&gt;&lt;/a&gt; &lt;a href="https://imgbox.com/MbG25O3k" target="_blank"&gt;&lt;img src="https://images2.imgbox.com/cd/00/MbG25O3k_o.jpg" alt="image host"/&gt;&lt;/a&gt; &lt;a href="https://imgbox.com/iH33q9E5" target="_blank"&gt;&lt;img src="https://images2.imgbox.com/7f/5c/iH33q9E5_o.jpg" alt="image host"/&gt;&lt;/a&gt; &lt;a href="https://imgbox.com/iQbBdmzE" target="_blank"&gt;&lt;img src="https://images2.imgbox.com/73/8d/iQbBdmzE_o.jpg" alt="image host"/&gt;&lt;/a&gt; &lt;a href="https://imgbox.com/04prQ4uY" target="_blank"&gt;&lt;img src="https://images2.imgbox.com/2d/7f/04prQ4uY_o.jpg" alt="image host"/&gt;&lt;/a&gt; &lt;a href="https://imgbox.com/U8XosPzx" target="_blank"&gt;&lt;img src="https://images2.imgbox.com/96/0e/U8XosPzx_o.jpg" alt="image host"/&gt;&lt;/a&gt; &lt;a href="https://imgbox.com/1W5AUN46" target="_blank"&gt;&lt;img src="https://images2.imgbox.com/55/82/1W5AUN46_o.jpg" alt="image host"/&gt;&lt;/a&gt; &lt;a href="https://imgbox.com/93VgZekt" target="_blank"&gt;&lt;img src="https://images2.imgbox.com/4a/87/93VgZekt_o.jpg" alt="image host"/&gt;&lt;/a&gt; &lt;a href="https://imgbox.com/e3QeLiGZ" target="_blank"&gt;&lt;img src="https://images2.imgbox.com/b6/bc/e3QeLiGZ_o.jpg" alt="image host"/&gt;&lt;/a&gt; &lt;a href="https://imgbox.com/0qzvo5pJ" target="_blank"&gt;&lt;img src="https://images2.imgbox.com/1a/18/0qzvo5pJ_o.jpg" alt="image host"/&gt;&lt;/a&gt; &lt;a href="https://imgbox.com/0AbkzEp1" target="_blank"&gt;&lt;img src="https://images2.imgbox.com/bc/83/0AbkzEp1_o.jpg" alt="image host"/&gt;&lt;/a&gt; &lt;a href="https://imgbox.com/9vIuv0T8" target="_blank"&gt;&lt;img src="https://images2.imgbox.com/54/dd/9vIuv0T8_o.jpg" alt="image host"/&gt;&lt;/a&gt; &lt;a href="https://imgbox.com/xt8H0RFc" target="_blank"&gt;&lt;img src="https://images2.imgbox.com/22/71/xt8H0RFc_o.jpg" alt="image host"/&gt;&lt;/a&gt; &lt;a href="https://imgbox.com/EBWFRs0H" target="_blank"&gt;&lt;img src="https://images2.imgbox.com/a2/93/EBWFRs0H_o.jpg" alt="image host"/&gt;&lt;/a&gt; &lt;a href="https://imgbox.com/qbS33o5Z" target="_blank"&gt;&lt;img src="https://images2.imgbox.com/b7/b4/qbS33o5Z_o.jpg" alt="image host"/&gt;&lt;/a&gt; &lt;a href="https://imgbox.com/ifUvUnZ1" target="_blank"&gt;&lt;img src="https://images2.imgbox.com/c0/9f/ifUvUnZ1_o.jpg" alt="image host"/&gt;&lt;/a&gt; &lt;a href="https://imgbox.com/aBRNzoxM" target="_blank"&gt;&lt;img src="https://images2.imgbox.com/1e/f4/aBRNzoxM_o.jpg" alt="image host"/&gt;&lt;/a&gt; &lt;a href="https://imgbox.com/UcB2BZjb" target="_blank"&gt;&lt;img src="https://images2.imgbox.com/93/81/UcB2BZjb_o.jpg" alt="image host"/&gt;&lt;/a&gt; &lt;a href="https://imgbox.com/alqAAA69" target="_blank"&gt;&lt;img src="https://images2.imgbox.com/2b/5c/alqAAA69_o.jpg" alt="image host"/&gt;&lt;/a&gt; &lt;a href="https://imgbox.com/9jum2VE8" target="_blank"&gt;&lt;img src="https://images2.imgbox.com/fb/81/9jum2VE8_o.jpg" alt="image host"/&gt;&lt;/a&gt; &lt;a href="https://imgbox.com/Of0AoBPL" target="_blank"&gt;&lt;img src="https://images2.imgbox.com/92/3f/Of0AoBPL_o.jpg" alt="image host"/&gt;&lt;/a&gt; &lt;a href="https://imgbox.com/lWgHecYH" target="_blank"&gt;&lt;img src="https://images2.imgbox.com/69/c2/lWgHecYH_o.jpg" alt="image host"/&gt;&lt;/a&gt; &lt;a href="https://imgbox.com/4fCPNSRE" target="_blank"&gt;&lt;img src="https://images2.imgbox.com/90/05/4fCPNSRE_o.jpg" alt="image host"/&gt;&lt;/a&gt; &lt;a href="https://imgbox.com/cX0BdWMn" target="_blank"&gt;&lt;img src="https://images2.imgbox.com/00/de/cX0BdWMn_o.jpg" alt="image host"/&gt;&lt;/a&gt; &lt;a href="https://imgbox.com/ApFGKZwe" target="_blank"&gt;&lt;img src="https://images2.imgbox.com/43/a5/ApFGKZwe_o.jpg" alt="image host"/&gt;&lt;/a&gt; &lt;a href="https://imgbox.com/WAD711vl" target="_blank"&gt;&lt;img src="https://images2.imgbox.com/b5/f3/WAD711vl_o.jpg" alt="image host"/&gt;&lt;/a&gt; &lt;a href="https://imgbox.com/v9yvPphn" target="_blank"&gt;&lt;img src="https://images2.imgbox.com/83/e4/v9yvPphn_o.jpg" alt="image host"/&gt;&lt;/a&gt; &lt;a href="https://imgbox.com/MxkoIHQN" target="_blank"&gt;&lt;img src="https://images2.imgbox.com/ca/41/MxkoIHQN_o.jpg" alt="image host"/&gt;&lt;/a&gt; &lt;a href="https://imgbox.com/YfAYqQRN" target="_blank"&gt;&lt;img src="https://images2.imgbox.com/58/18/YfAYqQRN_o.jpg" alt="image host"/&gt;&lt;/a&gt; &lt;a href="https://imgbox.com/t8l3KJRZ" target="_blank"&gt;&lt;img src="https://images2.imgbox.com/29/7e/t8l3KJRZ_o.jpg" alt="image host"/&gt;&lt;/a&gt; &lt;a href="https://imgbox.com/fBJJSEpR" target="_blank"&gt;&lt;img src="https://images2.imgbox.com/1d/c0/fBJJSEpR_o.jpg" alt="image host"/&gt;&lt;/a&gt; &lt;a href="https://imgbox.com/jpAT9f44" target="_blank"&gt;&lt;img src="https://images2.imgbox.com/ce/29/jpAT9f44_o.jpg" alt="image host"/&gt;&lt;/a&gt; &lt;a href="https://imgbox.com/bt62dJcc" target="_blank"&gt;&lt;img src="https://images2.imgbox.com/b8/0a/bt62dJcc_o.jpg" alt="image host"/&gt;&lt;/a&gt; &lt;a href="https://imgbox.com/f3T1JKHi" target="_blank"&gt;&lt;img src="https://images2.imgbox.com/e9/57/f3T1JKHi_o.jpg" alt="image host"/&gt;&lt;/a&gt; &lt;a href="https://imgbox.com/l99RbThL" target="_blank"&gt;&lt;img src="https://images2.imgbox.com/aa/dd/l99RbThL_o.jpg" alt="image host"/&gt;&lt;/a&gt; &lt;a href="https://imgbox.com/a6tHt3Eu" target="_blank"&gt;&lt;img src="https://images2.imgbox.com/ec/32/a6tHt3Eu_o.jpg" alt="image host"/&gt;&lt;/a&gt; &lt;a href="https://imgbox.com/D5WqCqhg" target="_blank"&gt;&lt;img src="https://images2.imgbox.com/cc/2e/D5WqCqhg_o.jpg" alt="image host"/&gt;&lt;/a&gt;</t>
  </si>
  <si>
    <t>&lt;a href="https://imgbox.com/XV7ohrX9" target="_blank"&gt;&lt;img src="https://images2.imgbox.com/cb/f8/XV7ohrX9_o.jpg" alt="image host"/&gt;&lt;/a&gt; &lt;a href="https://imgbox.com/r9KiokR6" target="_blank"&gt;&lt;img src="https://images2.imgbox.com/c4/3b/r9KiokR6_o.jpg" alt="image host"/&gt;&lt;/a&gt; &lt;a href="https://imgbox.com/DPbsPCGB" target="_blank"&gt;&lt;img src="https://images2.imgbox.com/94/c7/DPbsPCGB_o.jpg" alt="image host"/&gt;&lt;/a&gt; &lt;a href="https://imgbox.com/eUyPDx8d" target="_blank"&gt;&lt;img src="https://images2.imgbox.com/1e/c6/eUyPDx8d_o.jpg" alt="image host"/&gt;&lt;/a&gt; &lt;a href="https://imgbox.com/wVJ2gBLu" target="_blank"&gt;&lt;img src="https://images2.imgbox.com/bf/ab/wVJ2gBLu_o.jpg" alt="image host"/&gt;&lt;/a&gt; &lt;a href="https://imgbox.com/LEzC5XpT" target="_blank"&gt;&lt;img src="https://images2.imgbox.com/8c/93/LEzC5XpT_o.jpg" alt="image host"/&gt;&lt;/a&gt; &lt;a href="https://imgbox.com/d05FClD8" target="_blank"&gt;&lt;img src="https://images2.imgbox.com/ad/45/d05FClD8_o.png" alt="image host"/&gt;&lt;/a&gt; &lt;a href="https://imgbox.com/6qh7PLjb" target="_blank"&gt;&lt;img src="https://images2.imgbox.com/70/f7/6qh7PLjb_o.jpg" alt="image host"/&gt;&lt;/a&gt; &lt;a href="https://imgbox.com/V2Th26Ut" target="_blank"&gt;&lt;img src="https://images2.imgbox.com/5f/7a/V2Th26Ut_o.jpg" alt="image host"/&gt;&lt;/a&gt; &lt;a href="https://imgbox.com/XWY116Hr" target="_blank"&gt;&lt;img src="https://images2.imgbox.com/86/0a/XWY116Hr_o.jpg" alt="image host"/&gt;&lt;/a&gt; &lt;a href="https://imgbox.com/x7U9USGL" target="_blank"&gt;&lt;img src="https://images2.imgbox.com/4e/62/x7U9USGL_o.jpg" alt="image host"/&gt;&lt;/a&gt; &lt;a href="https://imgbox.com/vVtYg8Fg" target="_blank"&gt;&lt;img src="https://images2.imgbox.com/8b/1e/vVtYg8Fg_o.jpg" alt="image host"/&gt;&lt;/a&gt; &lt;a href="https://imgbox.com/fjjK6Gyz" target="_blank"&gt;&lt;img src="https://images2.imgbox.com/5a/7a/fjjK6Gyz_o.jpg" alt="image host"/&gt;&lt;/a&gt; &lt;a href="https://imgbox.com/s9RUux4f" target="_blank"&gt;&lt;img src="https://images2.imgbox.com/4b/f9/s9RUux4f_o.jpg" alt="image host"/&gt;&lt;/a&gt; &lt;a href="https://imgbox.com/m79IaIWE" target="_blank"&gt;&lt;img src="https://images2.imgbox.com/4d/fd/m79IaIWE_o.jpg" alt="image host"/&gt;&lt;/a&gt; &lt;a href="https://imgbox.com/7eJsYM3j" target="_blank"&gt;&lt;img src="https://images2.imgbox.com/b9/98/7eJsYM3j_o.jpg" alt="image host"/&gt;&lt;/a&gt; &lt;a href="https://imgbox.com/05zvORKe" target="_blank"&gt;&lt;img src="https://images2.imgbox.com/4a/0b/05zvORKe_o.jpg" alt="image host"/&gt;&lt;/a&gt; &lt;a href="https://imgbox.com/B4SjhkhL" target="_blank"&gt;&lt;img src="https://images2.imgbox.com/c7/ca/B4SjhkhL_o.jpg" alt="image host"/&gt;&lt;/a&gt; &lt;a href="https://imgbox.com/K8GtR60n" target="_blank"&gt;&lt;img src="https://images2.imgbox.com/66/eb/K8GtR60n_o.jpg" alt="image host"/&gt;&lt;/a&gt; &lt;a href="https://imgbox.com/ixf9hqLc" target="_blank"&gt;&lt;img src="https://images2.imgbox.com/07/70/ixf9hqLc_o.jpg" alt="image host"/&gt;&lt;/a&gt; &lt;a href="https://imgbox.com/6TvgNdH0" target="_blank"&gt;&lt;img src="https://images2.imgbox.com/4d/6b/6TvgNdH0_o.png" alt="image host"/&gt;&lt;/a&gt; &lt;a href="https://imgbox.com/0rtG6qwQ" target="_blank"&gt;&lt;img src="https://images2.imgbox.com/cb/41/0rtG6qwQ_o.jpg" alt="image host"/&gt;&lt;/a&gt; &lt;a href="https://imgbox.com/vscaf5uM" target="_blank"&gt;&lt;img src="https://images2.imgbox.com/f2/3b/vscaf5uM_o.jpg" alt="image host"/&gt;&lt;/a&gt; &lt;a href="https://imgbox.com/E9I3BlLT" target="_blank"&gt;&lt;img src="https://images2.imgbox.com/e5/34/E9I3BlLT_o.jpg" alt="image host"/&gt;&lt;/a&gt; &lt;a href="https://imgbox.com/Wu6KLxoJ" target="_blank"&gt;&lt;img src="https://images2.imgbox.com/23/8d/Wu6KLxoJ_o.jpg" alt="image host"/&gt;&lt;/a&gt; &lt;a href="https://imgbox.com/eNnYaRoz" target="_blank"&gt;&lt;img src="https://images2.imgbox.com/15/a0/eNnYaRoz_o.jpg" alt="image host"/&gt;&lt;/a&gt; &lt;a href="https://imgbox.com/6yI8ZvWF" target="_blank"&gt;&lt;img src="https://images2.imgbox.com/45/59/6yI8ZvWF_o.jpg" alt="image host"/&gt;&lt;/a&gt; &lt;a href="https://imgbox.com/J7TIdAzV" target="_blank"&gt;&lt;img src="https://images2.imgbox.com/c0/5b/J7TIdAzV_o.jpg" alt="image host"/&gt;&lt;/a&gt; &lt;a href="https://imgbox.com/deG2zlQR" target="_blank"&gt;&lt;img src="https://images2.imgbox.com/a2/4c/deG2zlQR_o.jpg" alt="image host"/&gt;&lt;/a&gt; &lt;a href="https://imgbox.com/b5jcuonq" target="_blank"&gt;&lt;img src="https://images2.imgbox.com/5e/9b/b5jcuonq_o.jpg" alt="image host"/&gt;&lt;/a&gt; &lt;a href="https://imgbox.com/Z1ohGoDc" target="_blank"&gt;&lt;img src="https://images2.imgbox.com/73/39/Z1ohGoDc_o.jpg" alt="image host"/&gt;&lt;/a&gt; &lt;a href="https://imgbox.com/kpn6bE5X" target="_blank"&gt;&lt;img src="https://images2.imgbox.com/f6/1f/kpn6bE5X_o.jpg" alt="image host"/&gt;&lt;/a&gt; &lt;a href="https://imgbox.com/EXXY4MnI" target="_blank"&gt;&lt;img src="https://images2.imgbox.com/35/6d/EXXY4MnI_o.jpg" alt="image host"/&gt;&lt;/a&gt; &lt;a href="https://imgbox.com/hvOCod0L" target="_blank"&gt;&lt;img src="https://images2.imgbox.com/ba/fb/hvOCod0L_o.jpg" alt="image host"/&gt;&lt;/a&gt; &lt;a href="https://imgbox.com/mdw33hJU" target="_blank"&gt;&lt;img src="https://images2.imgbox.com/bd/1c/mdw33hJU_o.jpg" alt="image host"/&gt;&lt;/a&gt; &lt;a href="https://imgbox.com/vFNDQMiM" target="_blank"&gt;&lt;img src="https://images2.imgbox.com/fa/29/vFNDQMiM_o.jpg" alt="image host"/&gt;&lt;/a&gt; &lt;a href="https://imgbox.com/2lRfK5eV" target="_blank"&gt;&lt;img src="https://images2.imgbox.com/5d/98/2lRfK5eV_o.jpg" alt="image host"/&gt;&lt;/a&gt;</t>
  </si>
  <si>
    <t>&lt;a href="https://imgbox.com/l7evkj02" target="_blank"&gt;&lt;img src="https://images2.imgbox.com/bf/6d/l7evkj02_o.jpg" alt="image host"/&gt;&lt;/a&gt; &lt;a href="https://imgbox.com/rabI6Itq" target="_blank"&gt;&lt;img src="https://images2.imgbox.com/4d/18/rabI6Itq_o.jpg" alt="image host"/&gt;&lt;/a&gt; &lt;a href="https://imgbox.com/CT0HnIij" target="_blank"&gt;&lt;img src="https://images2.imgbox.com/d5/6e/CT0HnIij_o.jpg" alt="image host"/&gt;&lt;/a&gt; &lt;a href="https://imgbox.com/v5tZXCmn" target="_blank"&gt;&lt;img src="https://images2.imgbox.com/19/79/v5tZXCmn_o.jpg" alt="image host"/&gt;&lt;/a&gt; &lt;a href="https://imgbox.com/XziAWTTp" target="_blank"&gt;&lt;img src="https://images2.imgbox.com/33/de/XziAWTTp_o.jpg" alt="image host"/&gt;&lt;/a&gt; &lt;a href="https://imgbox.com/w60lN8Dc" target="_blank"&gt;&lt;img src="https://images2.imgbox.com/38/38/w60lN8Dc_o.jpg" alt="image host"/&gt;&lt;/a&gt; &lt;a href="https://imgbox.com/EAlP0XaC" target="_blank"&gt;&lt;img src="https://images2.imgbox.com/2c/dc/EAlP0XaC_o.jpg" alt="image host"/&gt;&lt;/a&gt; &lt;a href="https://imgbox.com/LLu3yzOn" target="_blank"&gt;&lt;img src="https://images2.imgbox.com/b4/c0/LLu3yzOn_o.jpg" alt="image host"/&gt;&lt;/a&gt; &lt;a href="https://imgbox.com/3JXORpzh" target="_blank"&gt;&lt;img src="https://images2.imgbox.com/eb/d2/3JXORpzh_o.jpg" alt="image host"/&gt;&lt;/a&gt; &lt;a href="https://imgbox.com/uLrPubHu" target="_blank"&gt;&lt;img src="https://images2.imgbox.com/94/10/uLrPubHu_o.jpg" alt="image host"/&gt;&lt;/a&gt; &lt;a href="https://imgbox.com/04mrXhYD" target="_blank"&gt;&lt;img src="https://images2.imgbox.com/fc/10/04mrXhYD_o.jpg" alt="image host"/&gt;&lt;/a&gt; &lt;a href="https://imgbox.com/RjszqWeR" target="_blank"&gt;&lt;img src="https://images2.imgbox.com/b6/72/RjszqWeR_o.jpg" alt="image host"/&gt;&lt;/a&gt; &lt;a href="https://imgbox.com/oQN70y1u" target="_blank"&gt;&lt;img src="https://images2.imgbox.com/8c/8a/oQN70y1u_o.jpg" alt="image host"/&gt;&lt;/a&gt; &lt;a href="https://imgbox.com/agMRv04v" target="_blank"&gt;&lt;img src="https://images2.imgbox.com/82/0b/agMRv04v_o.jpg" alt="image host"/&gt;&lt;/a&gt; &lt;a href="https://imgbox.com/8i8xJCG8" target="_blank"&gt;&lt;img src="https://images2.imgbox.com/5b/06/8i8xJCG8_o.jpg" alt="image host"/&gt;&lt;/a&gt; &lt;a href="https://imgbox.com/OyM64QuC" target="_blank"&gt;&lt;img src="https://images2.imgbox.com/8f/a5/OyM64QuC_o.jpg" alt="image host"/&gt;&lt;/a&gt; &lt;a href="https://imgbox.com/Z35PvWZs" target="_blank"&gt;&lt;img src="https://images2.imgbox.com/e2/b2/Z35PvWZs_o.jpg" alt="image host"/&gt;&lt;/a&gt; &lt;a href="https://imgbox.com/5C335dBG" target="_blank"&gt;&lt;img src="https://images2.imgbox.com/c9/91/5C335dBG_o.jpg" alt="image host"/&gt;&lt;/a&gt; &lt;a href="https://imgbox.com/kbUy1spy" target="_blank"&gt;&lt;img src="https://images2.imgbox.com/b5/60/kbUy1spy_o.jpg" alt="image host"/&gt;&lt;/a&gt; &lt;a href="https://imgbox.com/foVB47hQ" target="_blank"&gt;&lt;img src="https://images2.imgbox.com/38/2b/foVB47hQ_o.jpg" alt="image host"/&gt;&lt;/a&gt; &lt;a href="https://imgbox.com/XA9eXn2t" target="_blank"&gt;&lt;img src="https://images2.imgbox.com/6f/0b/XA9eXn2t_o.jpg" alt="image host"/&gt;&lt;/a&gt; &lt;a href="https://imgbox.com/kJE6vd0V" target="_blank"&gt;&lt;img src="https://images2.imgbox.com/85/7d/kJE6vd0V_o.jpg" alt="image host"/&gt;&lt;/a&gt; &lt;a href="https://imgbox.com/KwIQUFnd" target="_blank"&gt;&lt;img src="https://images2.imgbox.com/c0/21/KwIQUFnd_o.jpg" alt="image host"/&gt;&lt;/a&gt; &lt;a href="https://imgbox.com/y96sBJcL" target="_blank"&gt;&lt;img src="https://images2.imgbox.com/e0/44/y96sBJcL_o.jpg" alt="image host"/&gt;&lt;/a&gt; &lt;a href="https://imgbox.com/Ii9dOYQW" target="_blank"&gt;&lt;img src="https://images2.imgbox.com/b1/cb/Ii9dOYQW_o.jpg" alt="image host"/&gt;&lt;/a&gt; &lt;a href="https://imgbox.com/lihuW60z" target="_blank"&gt;&lt;img src="https://images2.imgbox.com/25/cf/lihuW60z_o.jpg" alt="image host"/&gt;&lt;/a&gt; &lt;a href="https://imgbox.com/GfOGass0" target="_blank"&gt;&lt;img src="https://images2.imgbox.com/a2/ae/GfOGass0_o.jpg" alt="image host"/&gt;&lt;/a&gt; &lt;a href="https://imgbox.com/fWpRGIfb" target="_blank"&gt;&lt;img src="https://images2.imgbox.com/b4/2d/fWpRGIfb_o.jpg" alt="image host"/&gt;&lt;/a&gt; &lt;a href="https://imgbox.com/LHCnWF5C" target="_blank"&gt;&lt;img src="https://images2.imgbox.com/e7/14/LHCnWF5C_o.jpg" alt="image host"/&gt;&lt;/a&gt; &lt;a href="https://imgbox.com/idbRu23p" target="_blank"&gt;&lt;img src="https://images2.imgbox.com/6e/9f/idbRu23p_o.jpg" alt="image host"/&gt;&lt;/a&gt; &lt;a href="https://imgbox.com/rdFlwkIR" target="_blank"&gt;&lt;img src="https://images2.imgbox.com/b5/f9/rdFlwkIR_o.jpg" alt="image host"/&gt;&lt;/a&gt; &lt;a href="https://imgbox.com/eV24XvZA" target="_blank"&gt;&lt;img src="https://images2.imgbox.com/48/07/eV24XvZA_o.jpg" alt="image host"/&gt;&lt;/a&gt; &lt;a href="https://imgbox.com/ypX8v7XG" target="_blank"&gt;&lt;img src="https://images2.imgbox.com/23/cf/ypX8v7XG_o.jpg" alt="image host"/&gt;&lt;/a&gt;</t>
  </si>
  <si>
    <t>&lt;a href="https://imgbox.com/QpQZrSXL" target="_blank"&gt;&lt;img src="https://images2.imgbox.com/5f/22/QpQZrSXL_o.jpg" alt="image host"/&gt;&lt;/a&gt; &lt;a href="https://imgbox.com/v8mbPhVI" target="_blank"&gt;&lt;img src="https://images2.imgbox.com/29/33/v8mbPhVI_o.jpg" alt="image host"/&gt;&lt;/a&gt; &lt;a href="https://imgbox.com/k2RHYgpa" target="_blank"&gt;&lt;img src="https://images2.imgbox.com/63/94/k2RHYgpa_o.jpg" alt="image host"/&gt;&lt;/a&gt; &lt;a href="https://imgbox.com/zhUa2hsc" target="_blank"&gt;&lt;img src="https://images2.imgbox.com/a3/30/zhUa2hsc_o.jpg" alt="image host"/&gt;&lt;/a&gt; &lt;a href="https://imgbox.com/aoRxCQQN" target="_blank"&gt;&lt;img src="https://images2.imgbox.com/8d/63/aoRxCQQN_o.jpg" alt="image host"/&gt;&lt;/a&gt; &lt;a href="https://imgbox.com/QJ3o2IM9" target="_blank"&gt;&lt;img src="https://images2.imgbox.com/e0/60/QJ3o2IM9_o.jpg" alt="image host"/&gt;&lt;/a&gt; &lt;a href="https://imgbox.com/h2zFZt2b" target="_blank"&gt;&lt;img src="https://images2.imgbox.com/a7/54/h2zFZt2b_o.jpg" alt="image host"/&gt;&lt;/a&gt; &lt;a href="https://imgbox.com/28oS6C7A" target="_blank"&gt;&lt;img src="https://images2.imgbox.com/8d/4c/28oS6C7A_o.jpg" alt="image host"/&gt;&lt;/a&gt; &lt;a href="https://imgbox.com/uNfwXzjL" target="_blank"&gt;&lt;img src="https://images2.imgbox.com/87/e9/uNfwXzjL_o.jpg" alt="image host"/&gt;&lt;/a&gt; &lt;a href="https://imgbox.com/niDw6mer" target="_blank"&gt;&lt;img src="https://images2.imgbox.com/68/cf/niDw6mer_o.jpg" alt="image host"/&gt;&lt;/a&gt; &lt;a href="https://imgbox.com/y5WQS6XL" target="_blank"&gt;&lt;img src="https://images2.imgbox.com/7e/bf/y5WQS6XL_o.jpg" alt="image host"/&gt;&lt;/a&gt; &lt;a href="https://imgbox.com/b57Sw77K" target="_blank"&gt;&lt;img src="https://images2.imgbox.com/0c/a1/b57Sw77K_o.jpg" alt="image host"/&gt;&lt;/a&gt; &lt;a href="https://imgbox.com/Zt8NwFtZ" target="_blank"&gt;&lt;img src="https://images2.imgbox.com/8f/a4/Zt8NwFtZ_o.jpg" alt="image host"/&gt;&lt;/a&gt; &lt;a href="https://imgbox.com/1OccZYUZ" target="_blank"&gt;&lt;img src="https://images2.imgbox.com/ff/10/1OccZYUZ_o.jpg" alt="image host"/&gt;&lt;/a&gt;</t>
  </si>
  <si>
    <t>&lt;a href="https://imgbox.com/PijItkjS" target="_blank"&gt;&lt;img src="https://images2.imgbox.com/1c/23/PijItkjS_o.jpg" alt="image host"/&gt;&lt;/a&gt; &lt;a href="https://imgbox.com/ze6fjneZ" target="_blank"&gt;&lt;img src="https://images2.imgbox.com/7c/28/ze6fjneZ_o.jpg" alt="image host"/&gt;&lt;/a&gt; &lt;a href="https://imgbox.com/Dcdqw2lO" target="_blank"&gt;&lt;img src="https://images2.imgbox.com/3a/c2/Dcdqw2lO_o.jpg" alt="image host"/&gt;&lt;/a&gt; &lt;a href="https://imgbox.com/I5D8boTh" target="_blank"&gt;&lt;img src="https://images2.imgbox.com/06/16/I5D8boTh_o.jpg" alt="image host"/&gt;&lt;/a&gt; &lt;a href="https://imgbox.com/nWEKqeTt" target="_blank"&gt;&lt;img src="https://images2.imgbox.com/b5/fd/nWEKqeTt_o.jpg" alt="image host"/&gt;&lt;/a&gt; &lt;a href="https://imgbox.com/HmHgFdrj" target="_blank"&gt;&lt;img src="https://images2.imgbox.com/54/4d/HmHgFdrj_o.jpg" alt="image host"/&gt;&lt;/a&gt; &lt;a href="https://imgbox.com/t9k8Vuve" target="_blank"&gt;&lt;img src="https://images2.imgbox.com/35/6e/t9k8Vuve_o.jpg" alt="image host"/&gt;&lt;/a&gt; &lt;a href="https://imgbox.com/OMEP2wkh" target="_blank"&gt;&lt;img src="https://images2.imgbox.com/5c/63/OMEP2wkh_o.jpg" alt="image host"/&gt;&lt;/a&gt; &lt;a href="https://imgbox.com/y01jeQqC" target="_blank"&gt;&lt;img src="https://images2.imgbox.com/73/61/y01jeQqC_o.jpg" alt="image host"/&gt;&lt;/a&gt; &lt;a href="https://imgbox.com/8F9jZMIj" target="_blank"&gt;&lt;img src="https://images2.imgbox.com/68/03/8F9jZMIj_o.jpg" alt="image host"/&gt;&lt;/a&gt; &lt;a href="https://imgbox.com/n7NnVHbU" target="_blank"&gt;&lt;img src="https://images2.imgbox.com/9d/f1/n7NnVHbU_o.jpg" alt="image host"/&gt;&lt;/a&gt; &lt;a href="https://imgbox.com/n5vmhmBI" target="_blank"&gt;&lt;img src="https://images2.imgbox.com/f3/53/n5vmhmBI_o.jpg" alt="image host"/&gt;&lt;/a&gt; &lt;a href="https://imgbox.com/ISUooVXB" target="_blank"&gt;&lt;img src="https://images2.imgbox.com/f6/21/ISUooVXB_o.jpg" alt="image host"/&gt;&lt;/a&gt; &lt;a href="https://imgbox.com/yk6t9OtB" target="_blank"&gt;&lt;img src="https://images2.imgbox.com/4b/36/yk6t9OtB_o.jpg" alt="image host"/&gt;&lt;/a&gt; &lt;a href="https://imgbox.com/tcFD1E7R" target="_blank"&gt;&lt;img src="https://images2.imgbox.com/2a/a4/tcFD1E7R_o.jpg" alt="image host"/&gt;&lt;/a&gt; &lt;a href="https://imgbox.com/srfKBXXZ" target="_blank"&gt;&lt;img src="https://images2.imgbox.com/7d/4e/srfKBXXZ_o.jpg" alt="image host"/&gt;&lt;/a&gt; &lt;a href="https://imgbox.com/0UKbMbY0" target="_blank"&gt;&lt;img src="https://images2.imgbox.com/4d/f2/0UKbMbY0_o.jpg" alt="image host"/&gt;&lt;/a&gt; &lt;a href="https://imgbox.com/mgk2XY1C" target="_blank"&gt;&lt;img src="https://images2.imgbox.com/b3/58/mgk2XY1C_o.jpg" alt="image host"/&gt;&lt;/a&gt; &lt;a href="https://imgbox.com/tzhQZgOx" target="_blank"&gt;&lt;img src="https://images2.imgbox.com/c3/f2/tzhQZgOx_o.jpg" alt="image host"/&gt;&lt;/a&gt; &lt;a href="https://imgbox.com/rdFn9gsr" target="_blank"&gt;&lt;img src="https://images2.imgbox.com/e8/b5/rdFn9gsr_o.jpg" alt="image host"/&gt;&lt;/a&gt; &lt;a href="https://imgbox.com/P11FUlLu" target="_blank"&gt;&lt;img src="https://images2.imgbox.com/5b/fc/P11FUlLu_o.jpg" alt="image host"/&gt;&lt;/a&gt;</t>
  </si>
  <si>
    <t>&lt;a href="https://imgbox.com/uHHLhije" target="_blank"&gt;&lt;img src="https://images2.imgbox.com/de/ff/uHHLhije_o.png" alt="image host"/&gt;&lt;/a&gt; &lt;a href="https://imgbox.com/L00X8g6w" target="_blank"&gt;&lt;img src="https://images2.imgbox.com/0d/b7/L00X8g6w_o.png" alt="image host"/&gt;&lt;/a&gt; &lt;a href="https://imgbox.com/6Mftf1BQ" target="_blank"&gt;&lt;img src="https://images2.imgbox.com/a2/b3/6Mftf1BQ_o.png" alt="image host"/&gt;&lt;/a&gt; &lt;a href="https://imgbox.com/fbij8Mmb" target="_blank"&gt;&lt;img src="https://images2.imgbox.com/1e/47/fbij8Mmb_o.png" alt="image host"/&gt;&lt;/a&gt; &lt;a href="https://imgbox.com/S2JpvV4h" target="_blank"&gt;&lt;img src="https://images2.imgbox.com/d0/dd/S2JpvV4h_o.png" alt="image host"/&gt;&lt;/a&gt; &lt;a href="https://imgbox.com/ddN2tda5" target="_blank"&gt;&lt;img src="https://images2.imgbox.com/7d/36/ddN2tda5_o.png" alt="image host"/&gt;&lt;/a&gt; &lt;a href="https://imgbox.com/i2G1O9BL" target="_blank"&gt;&lt;img src="https://images2.imgbox.com/d5/c4/i2G1O9BL_o.png" alt="image host"/&gt;&lt;/a&gt; &lt;a href="https://imgbox.com/GrR4MLs8" target="_blank"&gt;&lt;img src="https://images2.imgbox.com/b0/f2/GrR4MLs8_o.png" alt="image host"/&gt;&lt;/a&gt; &lt;a href="https://imgbox.com/hTLoam1c" target="_blank"&gt;&lt;img src="https://images2.imgbox.com/c0/8e/hTLoam1c_o.png" alt="image host"/&gt;&lt;/a&gt; &lt;a href="https://imgbox.com/B2nV4cbM" target="_blank"&gt;&lt;img src="https://images2.imgbox.com/f6/04/B2nV4cbM_o.png" alt="image host"/&gt;&lt;/a&gt; &lt;a href="https://imgbox.com/5gvwAO5l" target="_blank"&gt;&lt;img src="https://images2.imgbox.com/6b/6c/5gvwAO5l_o.png" alt="image host"/&gt;&lt;/a&gt; &lt;a href="https://imgbox.com/uBUYqlhl" target="_blank"&gt;&lt;img src="https://images2.imgbox.com/bd/92/uBUYqlhl_o.png" alt="image host"/&gt;&lt;/a&gt;</t>
  </si>
  <si>
    <t>&lt;a href="https://imgbox.com/mk4eVtOW" target="_blank"&gt;&lt;img src="https://images2.imgbox.com/21/32/mk4eVtOW_o.jpg" alt="image host"/&gt;&lt;/a&gt; &lt;a href="https://imgbox.com/VJTTxpMX" target="_blank"&gt;&lt;img src="https://images2.imgbox.com/c6/59/VJTTxpMX_o.jpg" alt="image host"/&gt;&lt;/a&gt; &lt;a href="https://imgbox.com/AeuNIPFB" target="_blank"&gt;&lt;img src="https://images2.imgbox.com/7a/1b/AeuNIPFB_o.jpg" alt="image host"/&gt;&lt;/a&gt; &lt;a href="https://imgbox.com/vHTSqbIG" target="_blank"&gt;&lt;img src="https://images2.imgbox.com/61/e9/vHTSqbIG_o.jpg" alt="image host"/&gt;&lt;/a&gt; &lt;a href="https://imgbox.com/lX1Kp5ZK" target="_blank"&gt;&lt;img src="https://images2.imgbox.com/26/c3/lX1Kp5ZK_o.jpg" alt="image host"/&gt;&lt;/a&gt; &lt;a href="https://imgbox.com/uNSq3KGy" target="_blank"&gt;&lt;img src="https://images2.imgbox.com/9b/ed/uNSq3KGy_o.jpg" alt="image host"/&gt;&lt;/a&gt; &lt;a href="https://imgbox.com/VmJzIOV8" target="_blank"&gt;&lt;img src="https://images2.imgbox.com/fa/c2/VmJzIOV8_o.jpg" alt="image host"/&gt;&lt;/a&gt; &lt;a href="https://imgbox.com/LkTJ5ojs" target="_blank"&gt;&lt;img src="https://images2.imgbox.com/c1/27/LkTJ5ojs_o.jpg" alt="image host"/&gt;&lt;/a&gt; &lt;a href="https://imgbox.com/vdANCSRA" target="_blank"&gt;&lt;img src="https://images2.imgbox.com/b1/08/vdANCSRA_o.jpg" alt="image host"/&gt;&lt;/a&gt; &lt;a href="https://imgbox.com/TwKQDVHx" target="_blank"&gt;&lt;img src="https://images2.imgbox.com/1f/2c/TwKQDVHx_o.jpg" alt="image host"/&gt;&lt;/a&gt; &lt;a href="https://imgbox.com/RL0BqHCa" target="_blank"&gt;&lt;img src="https://images2.imgbox.com/40/43/RL0BqHCa_o.jpg" alt="image host"/&gt;&lt;/a&gt; &lt;a href="https://imgbox.com/dpnx1WXo" target="_blank"&gt;&lt;img src="https://images2.imgbox.com/63/9f/dpnx1WXo_o.jpg" alt="image host"/&gt;&lt;/a&gt; &lt;a href="https://imgbox.com/UqIvd1XY" target="_blank"&gt;&lt;img src="https://images2.imgbox.com/65/ea/UqIvd1XY_o.jpg" alt="image host"/&gt;&lt;/a&gt; &lt;a href="https://imgbox.com/7pZK9KIg" target="_blank"&gt;&lt;img src="https://images2.imgbox.com/7a/73/7pZK9KIg_o.jpg" alt="image host"/&gt;&lt;/a&gt; &lt;a href="https://imgbox.com/EEx0VAY4" target="_blank"&gt;&lt;img src="https://images2.imgbox.com/b1/9e/EEx0VAY4_o.jpg" alt="image host"/&gt;&lt;/a&gt; &lt;a href="https://imgbox.com/oiDAWePq" target="_blank"&gt;&lt;img src="https://images2.imgbox.com/78/a1/oiDAWePq_o.jpg" alt="image host"/&gt;&lt;/a&gt; &lt;a href="https://imgbox.com/9jQntumV" target="_blank"&gt;&lt;img src="https://images2.imgbox.com/4e/d1/9jQntumV_o.jpg" alt="image host"/&gt;&lt;/a&gt; &lt;a href="https://imgbox.com/gZ6GimrD" target="_blank"&gt;&lt;img src="https://images2.imgbox.com/0d/dd/gZ6GimrD_o.jpg" alt="image host"/&gt;&lt;/a&gt; &lt;a href="https://imgbox.com/JwzuaKlH" target="_blank"&gt;&lt;img src="https://images2.imgbox.com/64/04/JwzuaKlH_o.jpg" alt="image host"/&gt;&lt;/a&gt; &lt;a href="https://imgbox.com/XpfKEqs8" target="_blank"&gt;&lt;img src="https://images2.imgbox.com/06/89/XpfKEqs8_o.jpg" alt="image host"/&gt;&lt;/a&gt; &lt;a href="https://imgbox.com/o4ghYFPR" target="_blank"&gt;&lt;img src="https://images2.imgbox.com/bc/56/o4ghYFPR_o.jpg" alt="image host"/&gt;&lt;/a&gt; &lt;a href="https://imgbox.com/V5Dxpkw1" target="_blank"&gt;&lt;img src="https://images2.imgbox.com/c8/d5/V5Dxpkw1_o.jpg" alt="image host"/&gt;&lt;/a&gt; &lt;a href="https://imgbox.com/XroQFcRA" target="_blank"&gt;&lt;img src="https://images2.imgbox.com/31/24/XroQFcRA_o.jpg" alt="image host"/&gt;&lt;/a&gt; &lt;a href="https://imgbox.com/zZmx0iSE" target="_blank"&gt;&lt;img src="https://images2.imgbox.com/04/50/zZmx0iSE_o.jpg" alt="image host"/&gt;&lt;/a&gt; &lt;a href="https://imgbox.com/34FqO3d3" target="_blank"&gt;&lt;img src="https://images2.imgbox.com/95/d2/34FqO3d3_o.jpg" alt="image host"/&gt;&lt;/a&gt; &lt;a href="https://imgbox.com/EWGA5WxY" target="_blank"&gt;&lt;img src="https://images2.imgbox.com/30/f1/EWGA5WxY_o.jpg" alt="image host"/&gt;&lt;/a&gt; &lt;a href="https://imgbox.com/dovQc6F6" target="_blank"&gt;&lt;img src="https://images2.imgbox.com/b3/b2/dovQc6F6_o.jpg" alt="image host"/&gt;&lt;/a&gt; &lt;a href="https://imgbox.com/q7JKD8ip" target="_blank"&gt;&lt;img src="https://images2.imgbox.com/63/f1/q7JKD8ip_o.jpg" alt="image host"/&gt;&lt;/a&gt; &lt;a href="https://imgbox.com/XzpnYHWP" target="_blank"&gt;&lt;img src="https://images2.imgbox.com/de/f6/XzpnYHWP_o.jpg" alt="image host"/&gt;&lt;/a&gt; &lt;a href="https://imgbox.com/2lUnKuxr" target="_blank"&gt;&lt;img src="https://images2.imgbox.com/e0/05/2lUnKuxr_o.jpg" alt="image host"/&gt;&lt;/a&gt; &lt;a href="https://imgbox.com/cJLD1lTz" target="_blank"&gt;&lt;img src="https://images2.imgbox.com/4b/dd/cJLD1lTz_o.jpg" alt="image host"/&gt;&lt;/a&gt; &lt;a href="https://imgbox.com/31Snpek8" target="_blank"&gt;&lt;img src="https://images2.imgbox.com/e4/43/31Snpek8_o.jpg" alt="image host"/&gt;&lt;/a&gt; &lt;a href="https://imgbox.com/ZCPAs6nP" target="_blank"&gt;&lt;img src="https://images2.imgbox.com/be/81/ZCPAs6nP_o.jpg" alt="image host"/&gt;&lt;/a&gt; &lt;a href="https://imgbox.com/qgpDV4sW" target="_blank"&gt;&lt;img src="https://images2.imgbox.com/df/96/qgpDV4sW_o.jpg" alt="image host"/&gt;&lt;/a&gt; &lt;a href="https://imgbox.com/qx1Hy657" target="_blank"&gt;&lt;img src="https://images2.imgbox.com/e4/2e/qx1Hy657_o.jpg" alt="image host"/&gt;&lt;/a&gt; &lt;a href="https://imgbox.com/MDHUmXhm" target="_blank"&gt;&lt;img src="https://images2.imgbox.com/6c/4e/MDHUmXhm_o.jpg" alt="image host"/&gt;&lt;/a&gt; &lt;a href="https://imgbox.com/dJUfTwQk" target="_blank"&gt;&lt;img src="https://images2.imgbox.com/52/4a/dJUfTwQk_o.jpg" alt="image host"/&gt;&lt;/a&gt; &lt;a href="https://imgbox.com/MUFnhf3q" target="_blank"&gt;&lt;img src="https://images2.imgbox.com/e9/bc/MUFnhf3q_o.jpg" alt="image host"/&gt;&lt;/a&gt; &lt;a href="https://imgbox.com/3fS0V8wO" target="_blank"&gt;&lt;img src="https://images2.imgbox.com/36/97/3fS0V8wO_o.jpg" alt="image host"/&gt;&lt;/a&gt; &lt;a href="https://imgbox.com/4qE4Gn15" target="_blank"&gt;&lt;img src="https://images2.imgbox.com/95/c7/4qE4Gn15_o.jpg" alt="image host"/&gt;&lt;/a&gt; &lt;a href="https://imgbox.com/Si5PLfC6" target="_blank"&gt;&lt;img src="https://images2.imgbox.com/48/7c/Si5PLfC6_o.jpg" alt="image host"/&gt;&lt;/a&gt; &lt;a href="https://imgbox.com/koi0mPZH" target="_blank"&gt;&lt;img src="https://images2.imgbox.com/42/a3/koi0mPZH_o.jpg" alt="image host"/&gt;&lt;/a&gt; &lt;a href="https://imgbox.com/qTBjrP8P" target="_blank"&gt;&lt;img src="https://images2.imgbox.com/ca/60/qTBjrP8P_o.jpg" alt="image host"/&gt;&lt;/a&gt; &lt;a href="https://imgbox.com/l9kjHwzB" target="_blank"&gt;&lt;img src="https://images2.imgbox.com/15/09/l9kjHwzB_o.jpg" alt="image host"/&gt;&lt;/a&gt; &lt;a href="https://imgbox.com/U91K0rLb" target="_blank"&gt;&lt;img src="https://images2.imgbox.com/1b/97/U91K0rLb_o.jpg" alt="image host"/&gt;&lt;/a&gt; &lt;a href="https://imgbox.com/FChaiQdx" target="_blank"&gt;&lt;img src="https://images2.imgbox.com/ce/22/FChaiQdx_o.jpg" alt="image host"/&gt;&lt;/a&gt; &lt;a href="https://imgbox.com/F8x0xfvJ" target="_blank"&gt;&lt;img src="https://images2.imgbox.com/92/ac/F8x0xfvJ_o.jpg" alt="image host"/&gt;&lt;/a&gt; &lt;a href="https://imgbox.com/ob2fBJkz" target="_blank"&gt;&lt;img src="https://images2.imgbox.com/00/59/ob2fBJkz_o.jpg" alt="image host"/&gt;&lt;/a&gt; &lt;a href="https://imgbox.com/r4xmrEFP" target="_blank"&gt;&lt;img src="https://images2.imgbox.com/9d/20/r4xmrEFP_o.jpg" alt="image host"/&gt;&lt;/a&gt; &lt;a href="https://imgbox.com/wdpbRroj" target="_blank"&gt;&lt;img src="https://images2.imgbox.com/e8/80/wdpbRroj_o.jpg" alt="image host"/&gt;&lt;/a&gt; &lt;a href="https://imgbox.com/I2P45loO" target="_blank"&gt;&lt;img src="https://images2.imgbox.com/57/c5/I2P45loO_o.jpg" alt="image host"/&gt;&lt;/a&gt; &lt;a href="https://imgbox.com/zOmnZAOR" target="_blank"&gt;&lt;img src="https://images2.imgbox.com/7e/97/zOmnZAOR_o.jpg" alt="image host"/&gt;&lt;/a&gt;</t>
  </si>
  <si>
    <t>&lt;a href="https://imgbox.com/yzwiEjYW" target="_blank"&gt;&lt;img src="https://images2.imgbox.com/0a/3f/yzwiEjYW_o.jpg" alt="image host"/&gt;&lt;/a&gt; &lt;a href="https://imgbox.com/Al9Yu3BU" target="_blank"&gt;&lt;img src="https://images2.imgbox.com/65/c5/Al9Yu3BU_o.jpg" alt="image host"/&gt;&lt;/a&gt; &lt;a href="https://imgbox.com/yrg0YvAD" target="_blank"&gt;&lt;img src="https://images2.imgbox.com/29/e1/yrg0YvAD_o.jpg" alt="image host"/&gt;&lt;/a&gt; &lt;a href="https://imgbox.com/XmEbWv2i" target="_blank"&gt;&lt;img src="https://images2.imgbox.com/20/66/XmEbWv2i_o.jpg" alt="image host"/&gt;&lt;/a&gt; &lt;a href="https://imgbox.com/gnziMRa6" target="_blank"&gt;&lt;img src="https://images2.imgbox.com/d1/9d/gnziMRa6_o.jpg" alt="image host"/&gt;&lt;/a&gt; &lt;a href="https://imgbox.com/LQKeTUMp" target="_blank"&gt;&lt;img src="https://images2.imgbox.com/00/0f/LQKeTUMp_o.jpg" alt="image host"/&gt;&lt;/a&gt; &lt;a href="https://imgbox.com/C1yhpzy5" target="_blank"&gt;&lt;img src="https://images2.imgbox.com/39/a8/C1yhpzy5_o.jpg" alt="image host"/&gt;&lt;/a&gt; &lt;a href="https://imgbox.com/Ex1Gywlf" target="_blank"&gt;&lt;img src="https://images2.imgbox.com/16/2e/Ex1Gywlf_o.jpg" alt="image host"/&gt;&lt;/a&gt; &lt;a href="https://imgbox.com/RpY3cVwL" target="_blank"&gt;&lt;img src="https://images2.imgbox.com/1e/26/RpY3cVwL_o.jpg" alt="image host"/&gt;&lt;/a&gt; &lt;a href="https://imgbox.com/i22zrzDT" target="_blank"&gt;&lt;img src="https://images2.imgbox.com/02/e1/i22zrzDT_o.jpg" alt="image host"/&gt;&lt;/a&gt; &lt;a href="https://imgbox.com/CDsqrFeR" target="_blank"&gt;&lt;img src="https://images2.imgbox.com/b5/df/CDsqrFeR_o.jpg" alt="image host"/&gt;&lt;/a&gt; &lt;a href="https://imgbox.com/ODCwNh5D" target="_blank"&gt;&lt;img src="https://images2.imgbox.com/28/8d/ODCwNh5D_o.jpg" alt="image host"/&gt;&lt;/a&gt; &lt;a href="https://imgbox.com/DhqiStOy" target="_blank"&gt;&lt;img src="https://images2.imgbox.com/8a/03/DhqiStOy_o.jpg" alt="image host"/&gt;&lt;/a&gt; &lt;a href="https://imgbox.com/MiDEKfKv" target="_blank"&gt;&lt;img src="https://images2.imgbox.com/dc/0b/MiDEKfKv_o.jpg" alt="image host"/&gt;&lt;/a&gt; &lt;a href="https://imgbox.com/9ekpKVw8" target="_blank"&gt;&lt;img src="https://images2.imgbox.com/11/4b/9ekpKVw8_o.jpg" alt="image host"/&gt;&lt;/a&gt; &lt;a href="https://imgbox.com/EZx9WtaY" target="_blank"&gt;&lt;img src="https://images2.imgbox.com/04/d0/EZx9WtaY_o.jpg" alt="image host"/&gt;&lt;/a&gt; &lt;a href="https://imgbox.com/TV9ePRA0" target="_blank"&gt;&lt;img src="https://images2.imgbox.com/c1/6b/TV9ePRA0_o.jpg" alt="image host"/&gt;&lt;/a&gt; &lt;a href="https://imgbox.com/Ha7NJ0zh" target="_blank"&gt;&lt;img src="https://images2.imgbox.com/06/b5/Ha7NJ0zh_o.jpg" alt="image host"/&gt;&lt;/a&gt; &lt;a href="https://imgbox.com/9VW3oxZf" target="_blank"&gt;&lt;img src="https://images2.imgbox.com/fa/01/9VW3oxZf_o.jpg" alt="image host"/&gt;&lt;/a&gt; &lt;a href="https://imgbox.com/NC9tXKtT" target="_blank"&gt;&lt;img src="https://images2.imgbox.com/1d/a0/NC9tXKtT_o.jpg" alt="image host"/&gt;&lt;/a&gt; &lt;a href="https://imgbox.com/rH90gmAk" target="_blank"&gt;&lt;img src="https://images2.imgbox.com/7c/4d/rH90gmAk_o.jpg" alt="image host"/&gt;&lt;/a&gt; &lt;a href="https://imgbox.com/J9AkbocT" target="_blank"&gt;&lt;img src="https://images2.imgbox.com/85/7c/J9AkbocT_o.jpg" alt="image host"/&gt;&lt;/a&gt;</t>
  </si>
  <si>
    <t>&lt;a href="https://imgbox.com/uWsGG7U7" target="_blank"&gt;&lt;img src="https://images2.imgbox.com/0e/6d/uWsGG7U7_o.jpg" alt="image host"/&gt;&lt;/a&gt; &lt;a href="https://imgbox.com/mGEnJwD6" target="_blank"&gt;&lt;img src="https://images2.imgbox.com/2f/d1/mGEnJwD6_o.jpg" alt="image host"/&gt;&lt;/a&gt; &lt;a href="https://imgbox.com/Umtylo95" target="_blank"&gt;&lt;img src="https://images2.imgbox.com/db/3c/Umtylo95_o.jpg" alt="image host"/&gt;&lt;/a&gt; &lt;a href="https://imgbox.com/N1XCQ1rB" target="_blank"&gt;&lt;img src="https://images2.imgbox.com/53/97/N1XCQ1rB_o.jpg" alt="image host"/&gt;&lt;/a&gt;</t>
  </si>
  <si>
    <t>&lt;a href="https://imgbox.com/y4q0Ntpw" target="_blank"&gt;&lt;img src="https://images2.imgbox.com/f9/1c/y4q0Ntpw_o.jpg" alt="image host"/&gt;&lt;/a&gt; &lt;a href="https://imgbox.com/1nfKsRFS" target="_blank"&gt;&lt;img src="https://images2.imgbox.com/af/24/1nfKsRFS_o.jpg" alt="image host"/&gt;&lt;/a&gt; &lt;a href="https://imgbox.com/nLO21Egr" target="_blank"&gt;&lt;img src="https://images2.imgbox.com/0e/9b/nLO21Egr_o.jpg" alt="image host"/&gt;&lt;/a&gt; &lt;a href="https://imgbox.com/3VnUeHM1" target="_blank"&gt;&lt;img src="https://images2.imgbox.com/f5/86/3VnUeHM1_o.jpg" alt="image host"/&gt;&lt;/a&gt; &lt;a href="https://imgbox.com/BAzsx9Ik" target="_blank"&gt;&lt;img src="https://images2.imgbox.com/7b/85/BAzsx9Ik_o.jpg" alt="image host"/&gt;&lt;/a&gt; &lt;a href="https://imgbox.com/KRoJBcHw" target="_blank"&gt;&lt;img src="https://images2.imgbox.com/92/37/KRoJBcHw_o.jpg" alt="image host"/&gt;&lt;/a&gt; &lt;a href="https://imgbox.com/Uqzg1SLD" target="_blank"&gt;&lt;img src="https://images2.imgbox.com/1f/91/Uqzg1SLD_o.jpg" alt="image host"/&gt;&lt;/a&gt; &lt;a href="https://imgbox.com/ObiYV62o" target="_blank"&gt;&lt;img src="https://images2.imgbox.com/27/87/ObiYV62o_o.jpg" alt="image host"/&gt;&lt;/a&gt; &lt;a href="https://imgbox.com/q6zRVjqy" target="_blank"&gt;&lt;img src="https://images2.imgbox.com/4e/18/q6zRVjqy_o.jpg" alt="image host"/&gt;&lt;/a&gt; &lt;a href="https://imgbox.com/eElsALUb" target="_blank"&gt;&lt;img src="https://images2.imgbox.com/48/61/eElsALUb_o.jpg" alt="image host"/&gt;&lt;/a&gt; &lt;a href="https://imgbox.com/PVrNo6nU" target="_blank"&gt;&lt;img src="https://images2.imgbox.com/c6/9b/PVrNo6nU_o.jpg" alt="image host"/&gt;&lt;/a&gt; &lt;a href="https://imgbox.com/XQyjG883" target="_blank"&gt;&lt;img src="https://images2.imgbox.com/2a/ad/XQyjG883_o.jpg" alt="image host"/&gt;&lt;/a&gt; &lt;a href="https://imgbox.com/WaHYMjxz" target="_blank"&gt;&lt;img src="https://images2.imgbox.com/54/f4/WaHYMjxz_o.jpg" alt="image host"/&gt;&lt;/a&gt; &lt;a href="https://imgbox.com/OUDJWK3T" target="_blank"&gt;&lt;img src="https://images2.imgbox.com/04/2d/OUDJWK3T_o.jpg" alt="image host"/&gt;&lt;/a&gt; &lt;a href="https://imgbox.com/XR1eIMgj" target="_blank"&gt;&lt;img src="https://images2.imgbox.com/c8/3b/XR1eIMgj_o.jpg" alt="image host"/&gt;&lt;/a&gt; &lt;a href="https://imgbox.com/2cFdUm0c" target="_blank"&gt;&lt;img src="https://images2.imgbox.com/c1/52/2cFdUm0c_o.jpg" alt="image host"/&gt;&lt;/a&gt; &lt;a href="https://imgbox.com/tTJET1xx" target="_blank"&gt;&lt;img src="https://images2.imgbox.com/d6/5d/tTJET1xx_o.jpg" alt="image host"/&gt;&lt;/a&gt; &lt;a href="https://imgbox.com/JZ0pz96U" target="_blank"&gt;&lt;img src="https://images2.imgbox.com/ed/3f/JZ0pz96U_o.jpg" alt="image host"/&gt;&lt;/a&gt; &lt;a href="https://imgbox.com/BHk5NsTW" target="_blank"&gt;&lt;img src="https://images2.imgbox.com/ea/b3/BHk5NsTW_o.jpg" alt="image host"/&gt;&lt;/a&gt; &lt;a href="https://imgbox.com/ZzSBFQ3V" target="_blank"&gt;&lt;img src="https://images2.imgbox.com/9f/7e/ZzSBFQ3V_o.jpg" alt="image host"/&gt;&lt;/a&gt; &lt;a href="https://imgbox.com/f7gd5r8e" target="_blank"&gt;&lt;img src="https://images2.imgbox.com/18/e4/f7gd5r8e_o.jpg" alt="image host"/&gt;&lt;/a&gt; &lt;a href="https://imgbox.com/w7FtYV1O" target="_blank"&gt;&lt;img src="https://images2.imgbox.com/55/5f/w7FtYV1O_o.jpg" alt="image host"/&gt;&lt;/a&gt; &lt;a href="https://imgbox.com/sjLkowLZ" target="_blank"&gt;&lt;img src="https://images2.imgbox.com/1c/4d/sjLkowLZ_o.jpg" alt="image host"/&gt;&lt;/a&gt; &lt;a href="https://imgbox.com/Bq7Y9FS5" target="_blank"&gt;&lt;img src="https://images2.imgbox.com/ce/42/Bq7Y9FS5_o.jpg" alt="image host"/&gt;&lt;/a&gt; &lt;a href="https://imgbox.com/h2CY5vnH" target="_blank"&gt;&lt;img src="https://images2.imgbox.com/1d/b9/h2CY5vnH_o.jpg" alt="image host"/&gt;&lt;/a&gt; &lt;a href="https://imgbox.com/UhLNXWgX" target="_blank"&gt;&lt;img src="https://images2.imgbox.com/bc/cc/UhLNXWgX_o.jpg" alt="image host"/&gt;&lt;/a&gt; &lt;a href="https://imgbox.com/ldf68nuL" target="_blank"&gt;&lt;img src="https://images2.imgbox.com/37/a8/ldf68nuL_o.jpg" alt="image host"/&gt;&lt;/a&gt; &lt;a href="https://imgbox.com/KH0mhCNm" target="_blank"&gt;&lt;img src="https://images2.imgbox.com/5b/95/KH0mhCNm_o.jpg" alt="image host"/&gt;&lt;/a&gt; &lt;a href="https://imgbox.com/Ik7cVE9X" target="_blank"&gt;&lt;img src="https://images2.imgbox.com/a4/19/Ik7cVE9X_o.jpg" alt="image host"/&gt;&lt;/a&gt; &lt;a href="https://imgbox.com/Q5FkNZvy" target="_blank"&gt;&lt;img src="https://images2.imgbox.com/18/55/Q5FkNZvy_o.jpg" alt="image host"/&gt;&lt;/a&gt; &lt;a href="https://imgbox.com/WZtUcFOu" target="_blank"&gt;&lt;img src="https://images2.imgbox.com/0d/c0/WZtUcFOu_o.jpg" alt="image host"/&gt;&lt;/a&gt; &lt;a href="https://imgbox.com/EPGuBaSk" target="_blank"&gt;&lt;img src="https://images2.imgbox.com/ac/23/EPGuBaSk_o.jpg" alt="image host"/&gt;&lt;/a&gt; &lt;a href="https://imgbox.com/wYVO3HFf" target="_blank"&gt;&lt;img src="https://images2.imgbox.com/39/dd/wYVO3HFf_o.jpg" alt="image host"/&gt;&lt;/a&gt; &lt;a href="https://imgbox.com/mRII0K4r" target="_blank"&gt;&lt;img src="https://images2.imgbox.com/f5/d6/mRII0K4r_o.jpg" alt="image host"/&gt;&lt;/a&gt; &lt;a href="https://imgbox.com/aEeIb4ft" target="_blank"&gt;&lt;img src="https://images2.imgbox.com/a8/1f/aEeIb4ft_o.jpg" alt="image host"/&gt;&lt;/a&gt; &lt;a href="https://imgbox.com/BjkOGqIy" target="_blank"&gt;&lt;img src="https://images2.imgbox.com/0b/74/BjkOGqIy_o.jpg" alt="image host"/&gt;&lt;/a&gt; &lt;a href="https://imgbox.com/qC4y0al3" target="_blank"&gt;&lt;img src="https://images2.imgbox.com/06/0d/qC4y0al3_o.jpg" alt="image host"/&gt;&lt;/a&gt; &lt;a href="https://imgbox.com/O5CdM6d4" target="_blank"&gt;&lt;img src="https://images2.imgbox.com/59/34/O5CdM6d4_o.jpg" alt="image host"/&gt;&lt;/a&gt; &lt;a href="https://imgbox.com/IBk08MxW" target="_blank"&gt;&lt;img src="https://images2.imgbox.com/3a/c1/IBk08MxW_o.jpg" alt="image host"/&gt;&lt;/a&gt; &lt;a href="https://imgbox.com/XptEet5m" target="_blank"&gt;&lt;img src="https://images2.imgbox.com/fb/68/XptEet5m_o.jpg" alt="image host"/&gt;&lt;/a&gt; &lt;a href="https://imgbox.com/W7wJUwJ6" target="_blank"&gt;&lt;img src="https://images2.imgbox.com/a4/97/W7wJUwJ6_o.jpg" alt="image host"/&gt;&lt;/a&gt; &lt;a href="https://imgbox.com/p082pcts" target="_blank"&gt;&lt;img src="https://images2.imgbox.com/12/e9/p082pcts_o.jpg" alt="image host"/&gt;&lt;/a&gt; &lt;a href="https://imgbox.com/1n0eQZZw" target="_blank"&gt;&lt;img src="https://images2.imgbox.com/60/3c/1n0eQZZw_o.jpg" alt="image host"/&gt;&lt;/a&gt; &lt;a href="https://imgbox.com/dvwW5ZHc" target="_blank"&gt;&lt;img src="https://images2.imgbox.com/f3/3b/dvwW5ZHc_o.jpg" alt="image host"/&gt;&lt;/a&gt;</t>
  </si>
  <si>
    <t>&lt;a href="https://imgbox.com/EzYEbcq5" target="_blank"&gt;&lt;img src="https://images2.imgbox.com/e5/ac/EzYEbcq5_o.jpg" alt="image host"/&gt;&lt;/a&gt; &lt;a href="https://imgbox.com/kRDZp7dY" target="_blank"&gt;&lt;img src="https://images2.imgbox.com/12/47/kRDZp7dY_o.jpg" alt="image host"/&gt;&lt;/a&gt; &lt;a href="https://imgbox.com/yb8CV78E" target="_blank"&gt;&lt;img src="https://images2.imgbox.com/6c/be/yb8CV78E_o.jpg" alt="image host"/&gt;&lt;/a&gt; &lt;a href="https://imgbox.com/KmnXU2Ru" target="_blank"&gt;&lt;img src="https://images2.imgbox.com/d5/4d/KmnXU2Ru_o.jpg" alt="image host"/&gt;&lt;/a&gt; &lt;a href="https://imgbox.com/xugwufKa" target="_blank"&gt;&lt;img src="https://images2.imgbox.com/2f/bf/xugwufKa_o.jpg" alt="image host"/&gt;&lt;/a&gt; &lt;a href="https://imgbox.com/qUDabuFj" target="_blank"&gt;&lt;img src="https://images2.imgbox.com/6d/70/qUDabuFj_o.jpg" alt="image host"/&gt;&lt;/a&gt; &lt;a href="https://imgbox.com/inggk9rl" target="_blank"&gt;&lt;img src="https://images2.imgbox.com/bf/c8/inggk9rl_o.jpg" alt="image host"/&gt;&lt;/a&gt; &lt;a href="https://imgbox.com/aXs4axxL" target="_blank"&gt;&lt;img src="https://images2.imgbox.com/80/a6/aXs4axxL_o.jpg" alt="image host"/&gt;&lt;/a&gt; &lt;a href="https://imgbox.com/TqIQszst" target="_blank"&gt;&lt;img src="https://images2.imgbox.com/94/5f/TqIQszst_o.jpg" alt="image host"/&gt;&lt;/a&gt; &lt;a href="https://imgbox.com/p1H965gv" target="_blank"&gt;&lt;img src="https://images2.imgbox.com/1b/e9/p1H965gv_o.jpg" alt="image host"/&gt;&lt;/a&gt; &lt;a href="https://imgbox.com/YR0UQ0JK" target="_blank"&gt;&lt;img src="https://images2.imgbox.com/4b/74/YR0UQ0JK_o.jpg" alt="image host"/&gt;&lt;/a&gt; &lt;a href="https://imgbox.com/YBAjsra8" target="_blank"&gt;&lt;img src="https://images2.imgbox.com/70/bd/YBAjsra8_o.jpg" alt="image host"/&gt;&lt;/a&gt; &lt;a href="https://imgbox.com/4jW9XvMt" target="_blank"&gt;&lt;img src="https://images2.imgbox.com/16/a7/4jW9XvMt_o.jpg" alt="image host"/&gt;&lt;/a&gt; &lt;a href="https://imgbox.com/zquynJ4J" target="_blank"&gt;&lt;img src="https://images2.imgbox.com/c1/a6/zquynJ4J_o.jpg" alt="image host"/&gt;&lt;/a&gt; &lt;a href="https://imgbox.com/CqVzVgxC" target="_blank"&gt;&lt;img src="https://images2.imgbox.com/83/50/CqVzVgxC_o.jpg" alt="image host"/&gt;&lt;/a&gt; &lt;a href="https://imgbox.com/Gqt6Ls9u" target="_blank"&gt;&lt;img src="https://images2.imgbox.com/c6/d4/Gqt6Ls9u_o.jpg" alt="image host"/&gt;&lt;/a&gt; &lt;a href="https://imgbox.com/DS1RjFCs" target="_blank"&gt;&lt;img src="https://images2.imgbox.com/f0/16/DS1RjFCs_o.jpg" alt="image host"/&gt;&lt;/a&gt; &lt;a href="https://imgbox.com/6gBCI6RO" target="_blank"&gt;&lt;img src="https://images2.imgbox.com/93/9b/6gBCI6RO_o.jpg" alt="image host"/&gt;&lt;/a&gt; &lt;a href="https://imgbox.com/CSwpG1XE" target="_blank"&gt;&lt;img src="https://images2.imgbox.com/a8/ec/CSwpG1XE_o.jpg" alt="image host"/&gt;&lt;/a&gt; &lt;a href="https://imgbox.com/JGbX2DGC" target="_blank"&gt;&lt;img src="https://images2.imgbox.com/78/c0/JGbX2DGC_o.jpg" alt="image host"/&gt;&lt;/a&gt; &lt;a href="https://imgbox.com/DoYuAyo2" target="_blank"&gt;&lt;img src="https://images2.imgbox.com/b8/71/DoYuAyo2_o.jpg" alt="image host"/&gt;&lt;/a&gt; &lt;a href="https://imgbox.com/48BKAyxB" target="_blank"&gt;&lt;img src="https://images2.imgbox.com/c7/f6/48BKAyxB_o.jpg" alt="image host"/&gt;&lt;/a&gt; &lt;a href="https://imgbox.com/KbFA3l4p" target="_blank"&gt;&lt;img src="https://images2.imgbox.com/b7/20/KbFA3l4p_o.jpg" alt="image host"/&gt;&lt;/a&gt; &lt;a href="https://imgbox.com/XeU8pOm1" target="_blank"&gt;&lt;img src="https://images2.imgbox.com/9a/a8/XeU8pOm1_o.jpg" alt="image host"/&gt;&lt;/a&gt; &lt;a href="https://imgbox.com/E2UUs55v" target="_blank"&gt;&lt;img src="https://images2.imgbox.com/18/54/E2UUs55v_o.jpg" alt="image host"/&gt;&lt;/a&gt; &lt;a href="https://imgbox.com/oaVpBNvx" target="_blank"&gt;&lt;img src="https://images2.imgbox.com/19/7c/oaVpBNvx_o.jpg" alt="image host"/&gt;&lt;/a&gt; &lt;a href="https://imgbox.com/gVRwbtyI" target="_blank"&gt;&lt;img src="https://images2.imgbox.com/bf/e6/gVRwbtyI_o.jpg" alt="image host"/&gt;&lt;/a&gt; &lt;a href="https://imgbox.com/jOONXxZY" target="_blank"&gt;&lt;img src="https://images2.imgbox.com/17/7c/jOONXxZY_o.jpg" alt="image host"/&gt;&lt;/a&gt; &lt;a href="https://imgbox.com/cJxUF2z8" target="_blank"&gt;&lt;img src="https://images2.imgbox.com/ae/73/cJxUF2z8_o.jpg" alt="image host"/&gt;&lt;/a&gt; &lt;a href="https://imgbox.com/Ajm7Ik22" target="_blank"&gt;&lt;img src="https://images2.imgbox.com/b3/69/Ajm7Ik22_o.jpg" alt="image host"/&gt;&lt;/a&gt; &lt;a href="https://imgbox.com/yhATK2qR" target="_blank"&gt;&lt;img src="https://images2.imgbox.com/40/f4/yhATK2qR_o.jpg" alt="image host"/&gt;&lt;/a&gt; &lt;a href="https://imgbox.com/wxmLtLoy" target="_blank"&gt;&lt;img src="https://images2.imgbox.com/22/da/wxmLtLoy_o.jpg" alt="image host"/&gt;&lt;/a&gt; &lt;a href="https://imgbox.com/GhSyrHkQ" target="_blank"&gt;&lt;img src="https://images2.imgbox.com/a9/25/GhSyrHkQ_o.jpg" alt="image host"/&gt;&lt;/a&gt; &lt;a href="https://imgbox.com/lap2fDA0" target="_blank"&gt;&lt;img src="https://images2.imgbox.com/71/87/lap2fDA0_o.jpg" alt="image host"/&gt;&lt;/a&gt; &lt;a href="https://imgbox.com/dMlwSXMH" target="_blank"&gt;&lt;img src="https://images2.imgbox.com/c0/33/dMlwSXMH_o.jpg" alt="image host"/&gt;&lt;/a&gt; &lt;a href="https://imgbox.com/7xJuib5m" target="_blank"&gt;&lt;img src="https://images2.imgbox.com/88/33/7xJuib5m_o.jpg" alt="image host"/&gt;&lt;/a&gt; &lt;a href="https://imgbox.com/edraEKID" target="_blank"&gt;&lt;img src="https://images2.imgbox.com/ff/d4/edraEKID_o.jpg" alt="image host"/&gt;&lt;/a&gt; &lt;a href="https://imgbox.com/qVGsheBk" target="_blank"&gt;&lt;img src="https://images2.imgbox.com/6a/96/qVGsheBk_o.jpg" alt="image host"/&gt;&lt;/a&gt; &lt;a href="https://imgbox.com/kdiIC15y" target="_blank"&gt;&lt;img src="https://images2.imgbox.com/e6/bb/kdiIC15y_o.gif" alt="image host"/&gt;&lt;/a&gt; &lt;a href="https://imgbox.com/q6hs84o1" target="_blank"&gt;&lt;img src="https://images2.imgbox.com/bf/cd/q6hs84o1_o.gif" alt="image host"/&gt;&lt;/a&gt; &lt;a href="https://imgbox.com/w5FnCLzJ" target="_blank"&gt;&lt;img src="https://images2.imgbox.com/50/4f/w5FnCLzJ_o.gif" alt="image host"/&gt;&lt;/a&gt; &lt;a href="https://imgbox.com/kQYL5n7o" target="_blank"&gt;&lt;img src="https://images2.imgbox.com/37/2e/kQYL5n7o_o.gif" alt="image host"/&gt;&lt;/a&gt; &lt;a href="https://imgbox.com/WWaltAaQ" target="_blank"&gt;&lt;img src="https://images2.imgbox.com/cd/b8/WWaltAaQ_o.gif" alt="image host"/&gt;&lt;/a&gt; &lt;a href="https://imgbox.com/14M0f0ge" target="_blank"&gt;&lt;img src="https://images2.imgbox.com/82/0e/14M0f0ge_o.gif" alt="image host"/&gt;&lt;/a&gt; &lt;a href="https://imgbox.com/0JtRhOoC" target="_blank"&gt;&lt;img src="https://images2.imgbox.com/fc/40/0JtRhOoC_o.gif" alt="image host"/&gt;&lt;/a&gt; &lt;a href="https://imgbox.com/W9weSEOU" target="_blank"&gt;&lt;img src="https://images2.imgbox.com/cf/05/W9weSEOU_o.gif" alt="image host"/&gt;&lt;/a&gt; &lt;a href="https://imgbox.com/QH4T4Qix" target="_blank"&gt;&lt;img src="https://images2.imgbox.com/fd/41/QH4T4Qix_o.gif" alt="image host"/&gt;&lt;/a&gt;</t>
  </si>
  <si>
    <t>&lt;a href="https://imgbox.com/yZWplytU" target="_blank"&gt;&lt;img src="https://images2.imgbox.com/b6/a5/yZWplytU_o.jpg" alt="image host"/&gt;&lt;/a&gt; &lt;a href="https://imgbox.com/JsFpINme" target="_blank"&gt;&lt;img src="https://images2.imgbox.com/30/62/JsFpINme_o.jpg" alt="image host"/&gt;&lt;/a&gt; &lt;a href="https://imgbox.com/M65AYRyA" target="_blank"&gt;&lt;img src="https://images2.imgbox.com/8f/3c/M65AYRyA_o.jpg" alt="image host"/&gt;&lt;/a&gt; &lt;a href="https://imgbox.com/wNucP84X" target="_blank"&gt;&lt;img src="https://images2.imgbox.com/2b/be/wNucP84X_o.jpg" alt="image host"/&gt;&lt;/a&gt; &lt;a href="https://imgbox.com/nyD4FMCS" target="_blank"&gt;&lt;img src="https://images2.imgbox.com/bd/bb/nyD4FMCS_o.jpg" alt="image host"/&gt;&lt;/a&gt; &lt;a href="https://imgbox.com/2mGohHMv" target="_blank"&gt;&lt;img src="https://images2.imgbox.com/de/f9/2mGohHMv_o.jpg" alt="image host"/&gt;&lt;/a&gt; &lt;a href="https://imgbox.com/kFXM1aXC" target="_blank"&gt;&lt;img src="https://images2.imgbox.com/c9/36/kFXM1aXC_o.jpg" alt="image host"/&gt;&lt;/a&gt; &lt;a href="https://imgbox.com/tyQnTJSS" target="_blank"&gt;&lt;img src="https://images2.imgbox.com/ed/ad/tyQnTJSS_o.jpg" alt="image host"/&gt;&lt;/a&gt; &lt;a href="https://imgbox.com/XhZeev7O" target="_blank"&gt;&lt;img src="https://images2.imgbox.com/60/aa/XhZeev7O_o.jpg" alt="image host"/&gt;&lt;/a&gt; &lt;a href="https://imgbox.com/D9X3Vr42" target="_blank"&gt;&lt;img src="https://images2.imgbox.com/2e/da/D9X3Vr42_o.jpg" alt="image host"/&gt;&lt;/a&gt; &lt;a href="https://imgbox.com/99Tmormb" target="_blank"&gt;&lt;img src="https://images2.imgbox.com/f4/9b/99Tmormb_o.jpg" alt="image host"/&gt;&lt;/a&gt; &lt;a href="https://imgbox.com/AOIPhgch" target="_blank"&gt;&lt;img src="https://images2.imgbox.com/ee/b3/AOIPhgch_o.jpg" alt="image host"/&gt;&lt;/a&gt; &lt;a href="https://imgbox.com/awVObv56" target="_blank"&gt;&lt;img src="https://images2.imgbox.com/c0/fd/awVObv56_o.jpg" alt="image host"/&gt;&lt;/a&gt; &lt;a href="https://imgbox.com/NJ4kMeJ1" target="_blank"&gt;&lt;img src="https://images2.imgbox.com/2f/f5/NJ4kMeJ1_o.jpg" alt="image host"/&gt;&lt;/a&gt; &lt;a href="https://imgbox.com/Tv9iAJ11" target="_blank"&gt;&lt;img src="https://images2.imgbox.com/09/b2/Tv9iAJ11_o.jpg" alt="image host"/&gt;&lt;/a&gt; &lt;a href="https://imgbox.com/fJwZhjtp" target="_blank"&gt;&lt;img src="https://images2.imgbox.com/59/aa/fJwZhjtp_o.jpg" alt="image host"/&gt;&lt;/a&gt; &lt;a href="https://imgbox.com/CX0v72MK" target="_blank"&gt;&lt;img src="https://images2.imgbox.com/28/4c/CX0v72MK_o.jpg" alt="image host"/&gt;&lt;/a&gt; &lt;a href="https://imgbox.com/sLQBvT2Q" target="_blank"&gt;&lt;img src="https://images2.imgbox.com/f5/0d/sLQBvT2Q_o.jpg" alt="image host"/&gt;&lt;/a&gt; &lt;a href="https://imgbox.com/cYUNEHIV" target="_blank"&gt;&lt;img src="https://images2.imgbox.com/2b/e4/cYUNEHIV_o.jpg" alt="image host"/&gt;&lt;/a&gt; &lt;a href="https://imgbox.com/427up0WX" target="_blank"&gt;&lt;img src="https://images2.imgbox.com/df/69/427up0WX_o.jpg" alt="image host"/&gt;&lt;/a&gt; &lt;a href="https://imgbox.com/u8AHPOXl" target="_blank"&gt;&lt;img src="https://images2.imgbox.com/fc/d0/u8AHPOXl_o.jpg" alt="image host"/&gt;&lt;/a&gt;</t>
  </si>
  <si>
    <t>&lt;a href="https://imgbox.com/nA3dxGOC" target="_blank"&gt;&lt;img src="https://images2.imgbox.com/04/3e/nA3dxGOC_o.jpg" alt="image host"/&gt;&lt;/a&gt; &lt;a href="https://imgbox.com/GCRVSAEf" target="_blank"&gt;&lt;img src="https://images2.imgbox.com/f1/b9/GCRVSAEf_o.jpg" alt="image host"/&gt;&lt;/a&gt; &lt;a href="https://imgbox.com/z0EQwPRb" target="_blank"&gt;&lt;img src="https://images2.imgbox.com/4a/7b/z0EQwPRb_o.png" alt="image host"/&gt;&lt;/a&gt; &lt;a href="https://imgbox.com/CmM2tA04" target="_blank"&gt;&lt;img src="https://images2.imgbox.com/de/4c/CmM2tA04_o.jpg" alt="image host"/&gt;&lt;/a&gt; &lt;a href="https://imgbox.com/IxhWFIJZ" target="_blank"&gt;&lt;img src="https://images2.imgbox.com/75/f9/IxhWFIJZ_o.jpg" alt="image host"/&gt;&lt;/a&gt; &lt;a href="https://imgbox.com/35uhVMSw" target="_blank"&gt;&lt;img src="https://images2.imgbox.com/3c/fd/35uhVMSw_o.jpg" alt="image host"/&gt;&lt;/a&gt; &lt;a href="https://imgbox.com/GrZQzgow" target="_blank"&gt;&lt;img src="https://images2.imgbox.com/7a/04/GrZQzgow_o.jpg" alt="image host"/&gt;&lt;/a&gt; &lt;a href="https://imgbox.com/LBnfGA56" target="_blank"&gt;&lt;img src="https://images2.imgbox.com/83/1f/LBnfGA56_o.jpg" alt="image host"/&gt;&lt;/a&gt; &lt;a href="https://imgbox.com/4CNU5Yz3" target="_blank"&gt;&lt;img src="https://images2.imgbox.com/bf/af/4CNU5Yz3_o.png" alt="image host"/&gt;&lt;/a&gt; &lt;a href="https://imgbox.com/rXaD6WQQ" target="_blank"&gt;&lt;img src="https://images2.imgbox.com/58/6c/rXaD6WQQ_o.jpg" alt="image host"/&gt;&lt;/a&gt; &lt;a href="https://imgbox.com/lLBEJPWG" target="_blank"&gt;&lt;img src="https://images2.imgbox.com/d3/e5/lLBEJPWG_o.jpg" alt="image host"/&gt;&lt;/a&gt; &lt;a href="https://imgbox.com/vjQNpI8W" target="_blank"&gt;&lt;img src="https://images2.imgbox.com/da/0a/vjQNpI8W_o.jpg" alt="image host"/&gt;&lt;/a&gt; &lt;a href="https://imgbox.com/QhLUphXx" target="_blank"&gt;&lt;img src="https://images2.imgbox.com/1f/50/QhLUphXx_o.jpg" alt="image host"/&gt;&lt;/a&gt; &lt;a href="https://imgbox.com/ZAjPurLG" target="_blank"&gt;&lt;img src="https://images2.imgbox.com/f8/f7/ZAjPurLG_o.jpg" alt="image host"/&gt;&lt;/a&gt; &lt;a href="https://imgbox.com/WjerK3wI" target="_blank"&gt;&lt;img src="https://images2.imgbox.com/0c/5b/WjerK3wI_o.jpg" alt="image host"/&gt;&lt;/a&gt; &lt;a href="https://imgbox.com/mFIWYDGA" target="_blank"&gt;&lt;img src="https://images2.imgbox.com/06/ed/mFIWYDGA_o.png" alt="image host"/&gt;&lt;/a&gt; &lt;a href="https://imgbox.com/iJxM4i8l" target="_blank"&gt;&lt;img src="https://images2.imgbox.com/c2/d0/iJxM4i8l_o.jpg" alt="image host"/&gt;&lt;/a&gt; &lt;a href="https://imgbox.com/hNLKmwu3" target="_blank"&gt;&lt;img src="https://images2.imgbox.com/66/3c/hNLKmwu3_o.jpg" alt="image host"/&gt;&lt;/a&gt;</t>
  </si>
  <si>
    <t>&lt;a href="https://imgbox.com/4w2RvsVv" target="_blank"&gt;&lt;img src="https://images2.imgbox.com/31/b0/4w2RvsVv_o.jpg" alt="image host"/&gt;&lt;/a&gt; &lt;a href="https://imgbox.com/3dTCjLnY" target="_blank"&gt;&lt;img src="https://images2.imgbox.com/03/56/3dTCjLnY_o.jpg" alt="image host"/&gt;&lt;/a&gt; &lt;a href="https://imgbox.com/zi63eBvU" target="_blank"&gt;&lt;img src="https://images2.imgbox.com/af/53/zi63eBvU_o.jpg" alt="image host"/&gt;&lt;/a&gt; &lt;a href="https://imgbox.com/cLfgvF1h" target="_blank"&gt;&lt;img src="https://images2.imgbox.com/dc/3f/cLfgvF1h_o.jpg" alt="image host"/&gt;&lt;/a&gt; &lt;a href="https://imgbox.com/l5r3Zqda" target="_blank"&gt;&lt;img src="https://images2.imgbox.com/64/76/l5r3Zqda_o.jpg" alt="image host"/&gt;&lt;/a&gt; &lt;a href="https://imgbox.com/3lfiIepd" target="_blank"&gt;&lt;img src="https://images2.imgbox.com/b4/8e/3lfiIepd_o.jpg" alt="image host"/&gt;&lt;/a&gt; &lt;a href="https://imgbox.com/Glyg7KI7" target="_blank"&gt;&lt;img src="https://images2.imgbox.com/ce/b0/Glyg7KI7_o.jpg" alt="image host"/&gt;&lt;/a&gt; &lt;a href="https://imgbox.com/yOdIDbNh" target="_blank"&gt;&lt;img src="https://images2.imgbox.com/fd/62/yOdIDbNh_o.jpg" alt="image host"/&gt;&lt;/a&gt; &lt;a href="https://imgbox.com/LRbbutsO" target="_blank"&gt;&lt;img src="https://images2.imgbox.com/aa/1b/LRbbutsO_o.jpg" alt="image host"/&gt;&lt;/a&gt; &lt;a href="https://imgbox.com/knQHb6Fw" target="_blank"&gt;&lt;img src="https://images2.imgbox.com/23/fd/knQHb6Fw_o.jpg" alt="image host"/&gt;&lt;/a&gt; &lt;a href="https://imgbox.com/jDUDDf4a" target="_blank"&gt;&lt;img src="https://images2.imgbox.com/f4/72/jDUDDf4a_o.jpg" alt="image host"/&gt;&lt;/a&gt; &lt;a href="https://imgbox.com/hNi5oMx5" target="_blank"&gt;&lt;img src="https://images2.imgbox.com/56/82/hNi5oMx5_o.jpg" alt="image host"/&gt;&lt;/a&gt; &lt;a href="https://imgbox.com/YoctBSYK" target="_blank"&gt;&lt;img src="https://images2.imgbox.com/cd/65/YoctBSYK_o.jpg" alt="image host"/&gt;&lt;/a&gt; &lt;a href="https://imgbox.com/JFT9Rt3M" target="_blank"&gt;&lt;img src="https://images2.imgbox.com/52/de/JFT9Rt3M_o.jpg" alt="image host"/&gt;&lt;/a&gt; &lt;a href="https://imgbox.com/eBlg1WHr" target="_blank"&gt;&lt;img src="https://images2.imgbox.com/12/29/eBlg1WHr_o.jpg" alt="image host"/&gt;&lt;/a&gt; &lt;a href="https://imgbox.com/PIN9gb9C" target="_blank"&gt;&lt;img src="https://images2.imgbox.com/79/6b/PIN9gb9C_o.jpg" alt="image host"/&gt;&lt;/a&gt; &lt;a href="https://imgbox.com/pdEcJJfg" target="_blank"&gt;&lt;img src="https://images2.imgbox.com/4d/07/pdEcJJfg_o.jpg" alt="image host"/&gt;&lt;/a&gt; &lt;a href="https://imgbox.com/qrr5sk44" target="_blank"&gt;&lt;img src="https://images2.imgbox.com/dd/6d/qrr5sk44_o.jpg" alt="image host"/&gt;&lt;/a&gt; &lt;a href="https://imgbox.com/RjoE1PFf" target="_blank"&gt;&lt;img src="https://images2.imgbox.com/1e/20/RjoE1PFf_o.jpg" alt="image host"/&gt;&lt;/a&gt; &lt;a href="https://imgbox.com/WLlJ08jc" target="_blank"&gt;&lt;img src="https://images2.imgbox.com/c7/bc/WLlJ08jc_o.jpg" alt="image host"/&gt;&lt;/a&gt; &lt;a href="https://imgbox.com/xeD8xDPX" target="_blank"&gt;&lt;img src="https://images2.imgbox.com/38/2e/xeD8xDPX_o.jpg" alt="image host"/&gt;&lt;/a&gt; &lt;a href="https://imgbox.com/g25gy4wy" target="_blank"&gt;&lt;img src="https://images2.imgbox.com/a2/28/g25gy4wy_o.jpg" alt="image host"/&gt;&lt;/a&gt; &lt;a href="https://imgbox.com/OHGIeRnG" target="_blank"&gt;&lt;img src="https://images2.imgbox.com/8f/1d/OHGIeRnG_o.jpg" alt="image host"/&gt;&lt;/a&gt;</t>
  </si>
  <si>
    <t>&lt;a href="https://imgbox.com/H6iVaibt" target="_blank"&gt;&lt;img src="https://images2.imgbox.com/bb/1d/H6iVaibt_o.jpg" alt="image host"/&gt;&lt;/a&gt; &lt;a href="https://imgbox.com/buEv8x8p" target="_blank"&gt;&lt;img src="https://images2.imgbox.com/f1/47/buEv8x8p_o.jpg" alt="image host"/&gt;&lt;/a&gt; &lt;a href="https://imgbox.com/DmgpftiC" target="_blank"&gt;&lt;img src="https://images2.imgbox.com/96/f7/DmgpftiC_o.jpg" alt="image host"/&gt;&lt;/a&gt; &lt;a href="https://imgbox.com/q2fqGcAf" target="_blank"&gt;&lt;img src="https://images2.imgbox.com/3e/fd/q2fqGcAf_o.jpg" alt="image host"/&gt;&lt;/a&gt; &lt;a href="https://imgbox.com/oCPiLXeW" target="_blank"&gt;&lt;img src="https://images2.imgbox.com/d1/7f/oCPiLXeW_o.jpg" alt="image host"/&gt;&lt;/a&gt; &lt;a href="https://imgbox.com/tG7xEZGf" target="_blank"&gt;&lt;img src="https://images2.imgbox.com/46/81/tG7xEZGf_o.jpg" alt="image host"/&gt;&lt;/a&gt; &lt;a href="https://imgbox.com/Fgca6AUM" target="_blank"&gt;&lt;img src="https://images2.imgbox.com/96/73/Fgca6AUM_o.jpg" alt="image host"/&gt;&lt;/a&gt; &lt;a href="https://imgbox.com/0fKXJEA0" target="_blank"&gt;&lt;img src="https://images2.imgbox.com/66/2f/0fKXJEA0_o.jpg" alt="image host"/&gt;&lt;/a&gt; &lt;a href="https://imgbox.com/3dixXNS9" target="_blank"&gt;&lt;img src="https://images2.imgbox.com/bd/f3/3dixXNS9_o.jpg" alt="image host"/&gt;&lt;/a&gt; &lt;a href="https://imgbox.com/bIexwFgM" target="_blank"&gt;&lt;img src="https://images2.imgbox.com/39/ce/bIexwFgM_o.jpg" alt="image host"/&gt;&lt;/a&gt; &lt;a href="https://imgbox.com/sEuJDN1b" target="_blank"&gt;&lt;img src="https://images2.imgbox.com/aa/5c/sEuJDN1b_o.jpg" alt="image host"/&gt;&lt;/a&gt; &lt;a href="https://imgbox.com/RuZexYnG" target="_blank"&gt;&lt;img src="https://images2.imgbox.com/23/8f/RuZexYnG_o.jpg" alt="image host"/&gt;&lt;/a&gt; &lt;a href="https://imgbox.com/DoGh69Js" target="_blank"&gt;&lt;img src="https://images2.imgbox.com/6b/8d/DoGh69Js_o.jpg" alt="image host"/&gt;&lt;/a&gt; &lt;a href="https://imgbox.com/GA0n5dfS" target="_blank"&gt;&lt;img src="https://images2.imgbox.com/31/2f/GA0n5dfS_o.jpg" alt="image host"/&gt;&lt;/a&gt; &lt;a href="https://imgbox.com/fRlS0U7H" target="_blank"&gt;&lt;img src="https://images2.imgbox.com/76/2a/fRlS0U7H_o.jpg" alt="image host"/&gt;&lt;/a&gt; &lt;a href="https://imgbox.com/q9qgdy2p" target="_blank"&gt;&lt;img src="https://images2.imgbox.com/3f/fb/q9qgdy2p_o.jpg" alt="image host"/&gt;&lt;/a&gt; &lt;a href="https://imgbox.com/yjo3lEHS" target="_blank"&gt;&lt;img src="https://images2.imgbox.com/24/64/yjo3lEHS_o.jpg" alt="image host"/&gt;&lt;/a&gt; &lt;a href="https://imgbox.com/YLNYqM3p" target="_blank"&gt;&lt;img src="https://images2.imgbox.com/1a/cb/YLNYqM3p_o.jpg" alt="image host"/&gt;&lt;/a&gt; &lt;a href="https://imgbox.com/twQMMS6t" target="_blank"&gt;&lt;img src="https://images2.imgbox.com/4c/c9/twQMMS6t_o.jpg" alt="image host"/&gt;&lt;/a&gt; &lt;a href="https://imgbox.com/BYyWhQGe" target="_blank"&gt;&lt;img src="https://images2.imgbox.com/c2/fc/BYyWhQGe_o.jpg" alt="image host"/&gt;&lt;/a&gt; &lt;a href="https://imgbox.com/JaRkDp06" target="_blank"&gt;&lt;img src="https://images2.imgbox.com/39/e0/JaRkDp06_o.jpg" alt="image host"/&gt;&lt;/a&gt; &lt;a href="https://imgbox.com/6qNYKz1t" target="_blank"&gt;&lt;img src="https://images2.imgbox.com/48/2c/6qNYKz1t_o.jpg" alt="image host"/&gt;&lt;/a&gt; &lt;a href="https://imgbox.com/Y3sylVe1" target="_blank"&gt;&lt;img src="https://images2.imgbox.com/ae/54/Y3sylVe1_o.jpg" alt="image host"/&gt;&lt;/a&gt;</t>
  </si>
  <si>
    <t>&lt;a href="https://imgbox.com/Eku5Uxfd" target="_blank"&gt;&lt;img src="https://images2.imgbox.com/09/f6/Eku5Uxfd_o.jpg" alt="image host"/&gt;&lt;/a&gt; &lt;a href="https://imgbox.com/UEIjDDIc" target="_blank"&gt;&lt;img src="https://images2.imgbox.com/ec/2d/UEIjDDIc_o.jpg" alt="image host"/&gt;&lt;/a&gt; &lt;a href="https://imgbox.com/6gc5JcKV" target="_blank"&gt;&lt;img src="https://images2.imgbox.com/c7/7e/6gc5JcKV_o.jpg" alt="image host"/&gt;&lt;/a&gt; &lt;a href="https://imgbox.com/xX42BXXP" target="_blank"&gt;&lt;img src="https://images2.imgbox.com/57/f6/xX42BXXP_o.jpg" alt="image host"/&gt;&lt;/a&gt; &lt;a href="https://imgbox.com/WBWTGeFk" target="_blank"&gt;&lt;img src="https://images2.imgbox.com/b0/00/WBWTGeFk_o.jpg" alt="image host"/&gt;&lt;/a&gt; &lt;a href="https://imgbox.com/Id4IFP1T" target="_blank"&gt;&lt;img src="https://images2.imgbox.com/0e/73/Id4IFP1T_o.jpg" alt="image host"/&gt;&lt;/a&gt; &lt;a href="https://imgbox.com/GVMnQmwj" target="_blank"&gt;&lt;img src="https://images2.imgbox.com/ad/e9/GVMnQmwj_o.jpg" alt="image host"/&gt;&lt;/a&gt; &lt;a href="https://imgbox.com/rQhUYkap" target="_blank"&gt;&lt;img src="https://images2.imgbox.com/61/16/rQhUYkap_o.jpg" alt="image host"/&gt;&lt;/a&gt; &lt;a href="https://imgbox.com/VRkk3FUj" target="_blank"&gt;&lt;img src="https://images2.imgbox.com/14/c0/VRkk3FUj_o.jpg" alt="image host"/&gt;&lt;/a&gt; &lt;a href="https://imgbox.com/QXyPbZ6K" target="_blank"&gt;&lt;img src="https://images2.imgbox.com/3c/ab/QXyPbZ6K_o.jpg" alt="image host"/&gt;&lt;/a&gt; &lt;a href="https://imgbox.com/cVj78hoo" target="_blank"&gt;&lt;img src="https://images2.imgbox.com/04/e4/cVj78hoo_o.jpg" alt="image host"/&gt;&lt;/a&gt; &lt;a href="https://imgbox.com/HaSlzTuj" target="_blank"&gt;&lt;img src="https://images2.imgbox.com/ac/82/HaSlzTuj_o.jpg" alt="image host"/&gt;&lt;/a&gt; &lt;a href="https://imgbox.com/xSp1mKF9" target="_blank"&gt;&lt;img src="https://images2.imgbox.com/46/cc/xSp1mKF9_o.jpg" alt="image host"/&gt;&lt;/a&gt; &lt;a href="https://imgbox.com/H7ezXP77" target="_blank"&gt;&lt;img src="https://images2.imgbox.com/98/bd/H7ezXP77_o.jpg" alt="image host"/&gt;&lt;/a&gt; &lt;a href="https://imgbox.com/FzPmaRtP" target="_blank"&gt;&lt;img src="https://images2.imgbox.com/e8/aa/FzPmaRtP_o.jpg" alt="image host"/&gt;&lt;/a&gt; &lt;a href="https://imgbox.com/ZCsRBoPN" target="_blank"&gt;&lt;img src="https://images2.imgbox.com/4c/84/ZCsRBoPN_o.jpg" alt="image host"/&gt;&lt;/a&gt; &lt;a href="https://imgbox.com/SwjHbuQ4" target="_blank"&gt;&lt;img src="https://images2.imgbox.com/8c/d0/SwjHbuQ4_o.jpg" alt="image host"/&gt;&lt;/a&gt; &lt;a href="https://imgbox.com/6RjbBEEL" target="_blank"&gt;&lt;img src="https://images2.imgbox.com/87/7d/6RjbBEEL_o.jpg" alt="image host"/&gt;&lt;/a&gt; &lt;a href="https://imgbox.com/poXY0IfL" target="_blank"&gt;&lt;img src="https://images2.imgbox.com/07/8a/poXY0IfL_o.jpg" alt="image host"/&gt;&lt;/a&gt; &lt;a href="https://imgbox.com/ZuQn7Jzi" target="_blank"&gt;&lt;img src="https://images2.imgbox.com/5f/32/ZuQn7Jzi_o.jpg" alt="image host"/&gt;&lt;/a&gt; &lt;a href="https://imgbox.com/gU3Wtv2z" target="_blank"&gt;&lt;img src="https://images2.imgbox.com/54/ac/gU3Wtv2z_o.jpg" alt="image host"/&gt;&lt;/a&gt; &lt;a href="https://imgbox.com/8QfxSuyB" target="_blank"&gt;&lt;img src="https://images2.imgbox.com/6a/ab/8QfxSuyB_o.jpg" alt="image host"/&gt;&lt;/a&gt; &lt;a href="https://imgbox.com/kFiiStRl" target="_blank"&gt;&lt;img src="https://images2.imgbox.com/cf/d4/kFiiStRl_o.jpg" alt="image host"/&gt;&lt;/a&gt; &lt;a href="https://imgbox.com/cfiaCKgx" target="_blank"&gt;&lt;img src="https://images2.imgbox.com/29/82/cfiaCKgx_o.jpg" alt="image host"/&gt;&lt;/a&gt; &lt;a href="https://imgbox.com/5XCVFDNh" target="_blank"&gt;&lt;img src="https://images2.imgbox.com/d0/59/5XCVFDNh_o.jpg" alt="image host"/&gt;&lt;/a&gt; &lt;a href="https://imgbox.com/zMoGA6oR" target="_blank"&gt;&lt;img src="https://images2.imgbox.com/25/fd/zMoGA6oR_o.jpg" alt="image host"/&gt;&lt;/a&gt; &lt;a href="https://imgbox.com/x5Fc7LiG" target="_blank"&gt;&lt;img src="https://images2.imgbox.com/13/3b/x5Fc7LiG_o.png" alt="image host"/&gt;&lt;/a&gt; &lt;a href="https://imgbox.com/Akq0tKLT" target="_blank"&gt;&lt;img src="https://images2.imgbox.com/2c/89/Akq0tKLT_o.jpg" alt="image host"/&gt;&lt;/a&gt; &lt;a href="https://imgbox.com/VYuk07cW" target="_blank"&gt;&lt;img src="https://images2.imgbox.com/1f/d9/VYuk07cW_o.jpg" alt="image host"/&gt;&lt;/a&gt;</t>
  </si>
  <si>
    <t>&lt;a href="https://imgbox.com/uBL2iFRM" target="_blank"&gt;&lt;img src="https://images2.imgbox.com/cc/f4/uBL2iFRM_o.jpg" alt="image host"/&gt;&lt;/a&gt; &lt;a href="https://imgbox.com/nFP1ryml" target="_blank"&gt;&lt;img src="https://images2.imgbox.com/d3/72/nFP1ryml_o.jpg" alt="image host"/&gt;&lt;/a&gt; &lt;a href="https://imgbox.com/UTJfdTOE" target="_blank"&gt;&lt;img src="https://images2.imgbox.com/e1/a6/UTJfdTOE_o.jpg" alt="image host"/&gt;&lt;/a&gt; &lt;a href="https://imgbox.com/X4yA4nLz" target="_blank"&gt;&lt;img src="https://images2.imgbox.com/3d/14/X4yA4nLz_o.jpg" alt="image host"/&gt;&lt;/a&gt; &lt;a href="https://imgbox.com/hGePEh1r" target="_blank"&gt;&lt;img src="https://images2.imgbox.com/8f/1b/hGePEh1r_o.jpg" alt="image host"/&gt;&lt;/a&gt; &lt;a href="https://imgbox.com/tOhOFZwO" target="_blank"&gt;&lt;img src="https://images2.imgbox.com/ff/4f/tOhOFZwO_o.jpg" alt="image host"/&gt;&lt;/a&gt; &lt;a href="https://imgbox.com/CMC8zZm1" target="_blank"&gt;&lt;img src="https://images2.imgbox.com/51/f1/CMC8zZm1_o.jpg" alt="image host"/&gt;&lt;/a&gt; &lt;a href="https://imgbox.com/8fQqtt18" target="_blank"&gt;&lt;img src="https://images2.imgbox.com/7c/4b/8fQqtt18_o.jpg" alt="image host"/&gt;&lt;/a&gt; &lt;a href="https://imgbox.com/2ssOkRBy" target="_blank"&gt;&lt;img src="https://images2.imgbox.com/45/de/2ssOkRBy_o.jpg" alt="image host"/&gt;&lt;/a&gt; &lt;a href="https://imgbox.com/KIq01zK0" target="_blank"&gt;&lt;img src="https://images2.imgbox.com/86/72/KIq01zK0_o.jpg" alt="image host"/&gt;&lt;/a&gt; &lt;a href="https://imgbox.com/aMKdWnGl" target="_blank"&gt;&lt;img src="https://images2.imgbox.com/5d/24/aMKdWnGl_o.jpg" alt="image host"/&gt;&lt;/a&gt; &lt;a href="https://imgbox.com/caD5c2fY" target="_blank"&gt;&lt;img src="https://images2.imgbox.com/21/cb/caD5c2fY_o.jpg" alt="image host"/&gt;&lt;/a&gt; &lt;a href="https://imgbox.com/NdqlC1Fw" target="_blank"&gt;&lt;img src="https://images2.imgbox.com/f3/68/NdqlC1Fw_o.jpg" alt="image host"/&gt;&lt;/a&gt; &lt;a href="https://imgbox.com/nY2TVsOw" target="_blank"&gt;&lt;img src="https://images2.imgbox.com/56/11/nY2TVsOw_o.jpg" alt="image host"/&gt;&lt;/a&gt; &lt;a href="https://imgbox.com/WNyzA1A3" target="_blank"&gt;&lt;img src="https://images2.imgbox.com/68/0b/WNyzA1A3_o.jpg" alt="image host"/&gt;&lt;/a&gt; &lt;a href="https://imgbox.com/PFhpX5KY" target="_blank"&gt;&lt;img src="https://images2.imgbox.com/0a/6c/PFhpX5KY_o.jpg" alt="image host"/&gt;&lt;/a&gt; &lt;a href="https://imgbox.com/xJrabiej" target="_blank"&gt;&lt;img src="https://images2.imgbox.com/47/41/xJrabiej_o.jpg" alt="image host"/&gt;&lt;/a&gt; &lt;a href="https://imgbox.com/HLZCMQaj" target="_blank"&gt;&lt;img src="https://images2.imgbox.com/20/b7/HLZCMQaj_o.jpg" alt="image host"/&gt;&lt;/a&gt;</t>
  </si>
  <si>
    <t>&lt;a href="https://imgbox.com/Oc53v5TX" target="_blank"&gt;&lt;img src="https://images2.imgbox.com/50/c7/Oc53v5TX_o.jpg" alt="image host"/&gt;&lt;/a&gt; &lt;a href="https://imgbox.com/RjWinto1" target="_blank"&gt;&lt;img src="https://images2.imgbox.com/05/2c/RjWinto1_o.jpg" alt="image host"/&gt;&lt;/a&gt; &lt;a href="https://imgbox.com/ghdddTya" target="_blank"&gt;&lt;img src="https://images2.imgbox.com/33/18/ghdddTya_o.jpg" alt="image host"/&gt;&lt;/a&gt; &lt;a href="https://imgbox.com/F5WMF7do" target="_blank"&gt;&lt;img src="https://images2.imgbox.com/66/95/F5WMF7do_o.jpg" alt="image host"/&gt;&lt;/a&gt; &lt;a href="https://imgbox.com/oW88gjHR" target="_blank"&gt;&lt;img src="https://images2.imgbox.com/27/78/oW88gjHR_o.jpg" alt="image host"/&gt;&lt;/a&gt; &lt;a href="https://imgbox.com/itAQQVme" target="_blank"&gt;&lt;img src="https://images2.imgbox.com/67/cc/itAQQVme_o.jpg" alt="image host"/&gt;&lt;/a&gt; &lt;a href="https://imgbox.com/Y1p97qDg" target="_blank"&gt;&lt;img src="https://images2.imgbox.com/9f/36/Y1p97qDg_o.jpg" alt="image host"/&gt;&lt;/a&gt; &lt;a href="https://imgbox.com/P07AP1aU" target="_blank"&gt;&lt;img src="https://images2.imgbox.com/f7/ca/P07AP1aU_o.jpg" alt="image host"/&gt;&lt;/a&gt; &lt;a href="https://imgbox.com/ufQvSRaW" target="_blank"&gt;&lt;img src="https://images2.imgbox.com/5a/4a/ufQvSRaW_o.jpg" alt="image host"/&gt;&lt;/a&gt; &lt;a href="https://imgbox.com/FpaPnebV" target="_blank"&gt;&lt;img src="https://images2.imgbox.com/8e/9e/FpaPnebV_o.jpg" alt="image host"/&gt;&lt;/a&gt; &lt;a href="https://imgbox.com/zC5H5wbT" target="_blank"&gt;&lt;img src="https://images2.imgbox.com/9f/76/zC5H5wbT_o.jpg" alt="image host"/&gt;&lt;/a&gt; &lt;a href="https://imgbox.com/90mPHVIx" target="_blank"&gt;&lt;img src="https://images2.imgbox.com/36/78/90mPHVIx_o.jpg" alt="image host"/&gt;&lt;/a&gt; &lt;a href="https://imgbox.com/k0cHv6o7" target="_blank"&gt;&lt;img src="https://images2.imgbox.com/19/3f/k0cHv6o7_o.jpg" alt="image host"/&gt;&lt;/a&gt;</t>
  </si>
  <si>
    <t>&lt;a href="https://imgbox.com/rQZ76ABv" target="_blank"&gt;&lt;img src="https://images2.imgbox.com/72/e7/rQZ76ABv_o.jpg" alt="image host"/&gt;&lt;/a&gt; &lt;a href="https://imgbox.com/pGLpGZov" target="_blank"&gt;&lt;img src="https://images2.imgbox.com/d4/90/pGLpGZov_o.jpg" alt="image host"/&gt;&lt;/a&gt; &lt;a href="https://imgbox.com/8q2jtPn8" target="_blank"&gt;&lt;img src="https://images2.imgbox.com/1f/3a/8q2jtPn8_o.jpg" alt="image host"/&gt;&lt;/a&gt; &lt;a href="https://imgbox.com/fjUmrCqO" target="_blank"&gt;&lt;img src="https://images2.imgbox.com/cd/b6/fjUmrCqO_o.jpg" alt="image host"/&gt;&lt;/a&gt; &lt;a href="https://imgbox.com/HFToKClZ" target="_blank"&gt;&lt;img src="https://images2.imgbox.com/72/3c/HFToKClZ_o.jpg" alt="image host"/&gt;&lt;/a&gt; &lt;a href="https://imgbox.com/3yVwUxl0" target="_blank"&gt;&lt;img src="https://images2.imgbox.com/0d/c1/3yVwUxl0_o.jpg" alt="image host"/&gt;&lt;/a&gt; &lt;a href="https://imgbox.com/bA1EiqUz" target="_blank"&gt;&lt;img src="https://images2.imgbox.com/6a/19/bA1EiqUz_o.jpg" alt="image host"/&gt;&lt;/a&gt; &lt;a href="https://imgbox.com/E3lJRLv8" target="_blank"&gt;&lt;img src="https://images2.imgbox.com/15/9a/E3lJRLv8_o.jpg" alt="image host"/&gt;&lt;/a&gt; &lt;a href="https://imgbox.com/JosNKV4Q" target="_blank"&gt;&lt;img src="https://images2.imgbox.com/78/72/JosNKV4Q_o.jpg" alt="image host"/&gt;&lt;/a&gt; &lt;a href="https://imgbox.com/eRMspbUC" target="_blank"&gt;&lt;img src="https://images2.imgbox.com/2b/01/eRMspbUC_o.jpg" alt="image host"/&gt;&lt;/a&gt; &lt;a href="https://imgbox.com/WdD5B8yj" target="_blank"&gt;&lt;img src="https://images2.imgbox.com/c7/a6/WdD5B8yj_o.jpg" alt="image host"/&gt;&lt;/a&gt; &lt;a href="https://imgbox.com/Y5d4eR0I" target="_blank"&gt;&lt;img src="https://images2.imgbox.com/a9/fe/Y5d4eR0I_o.jpg" alt="image host"/&gt;&lt;/a&gt; &lt;a href="https://imgbox.com/X7rytnvJ" target="_blank"&gt;&lt;img src="https://images2.imgbox.com/91/cf/X7rytnvJ_o.jpg" alt="image host"/&gt;&lt;/a&gt; &lt;a href="https://imgbox.com/noheuVZV" target="_blank"&gt;&lt;img src="https://images2.imgbox.com/8c/1d/noheuVZV_o.jpg" alt="image host"/&gt;&lt;/a&gt; &lt;a href="https://imgbox.com/xjEmg9b8" target="_blank"&gt;&lt;img src="https://images2.imgbox.com/d6/f5/xjEmg9b8_o.jpg" alt="image host"/&gt;&lt;/a&gt; &lt;a href="https://imgbox.com/iBjbWt2e" target="_blank"&gt;&lt;img src="https://images2.imgbox.com/6e/5c/iBjbWt2e_o.jpg" alt="image host"/&gt;&lt;/a&gt; &lt;a href="https://imgbox.com/GqqjkWxx" target="_blank"&gt;&lt;img src="https://images2.imgbox.com/5e/57/GqqjkWxx_o.jpg" alt="image host"/&gt;&lt;/a&gt; &lt;a href="https://imgbox.com/obr0Erl4" target="_blank"&gt;&lt;img src="https://images2.imgbox.com/e0/08/obr0Erl4_o.jpg" alt="image host"/&gt;&lt;/a&gt; &lt;a href="https://imgbox.com/B8JR1eAo" target="_blank"&gt;&lt;img src="https://images2.imgbox.com/6b/8a/B8JR1eAo_o.jpg" alt="image host"/&gt;&lt;/a&gt;</t>
  </si>
  <si>
    <t>&lt;a href="https://imgbox.com/ciy8DXHL" target="_blank"&gt;&lt;img src="https://images2.imgbox.com/16/e0/ciy8DXHL_o.jpg" alt="image host"/&gt;&lt;/a&gt; &lt;a href="https://imgbox.com/1TTikFuL" target="_blank"&gt;&lt;img src="https://images2.imgbox.com/1d/b3/1TTikFuL_o.jpg" alt="image host"/&gt;&lt;/a&gt; &lt;a href="https://imgbox.com/INSoLwdg" target="_blank"&gt;&lt;img src="https://images2.imgbox.com/9e/47/INSoLwdg_o.jpg" alt="image host"/&gt;&lt;/a&gt; &lt;a href="https://imgbox.com/rwV08I13" target="_blank"&gt;&lt;img src="https://images2.imgbox.com/4f/94/rwV08I13_o.jpg" alt="image host"/&gt;&lt;/a&gt; &lt;a href="https://imgbox.com/uu3ZvC5Q" target="_blank"&gt;&lt;img src="https://images2.imgbox.com/8e/3e/uu3ZvC5Q_o.jpg" alt="image host"/&gt;&lt;/a&gt; &lt;a href="https://imgbox.com/OmQ88XRD" target="_blank"&gt;&lt;img src="https://images2.imgbox.com/e2/90/OmQ88XRD_o.jpg" alt="image host"/&gt;&lt;/a&gt; &lt;a href="https://imgbox.com/iUVRNEft" target="_blank"&gt;&lt;img src="https://images2.imgbox.com/8b/71/iUVRNEft_o.jpg" alt="image host"/&gt;&lt;/a&gt; &lt;a href="https://imgbox.com/8Z80V7ZL" target="_blank"&gt;&lt;img src="https://images2.imgbox.com/3c/54/8Z80V7ZL_o.jpg" alt="image host"/&gt;&lt;/a&gt; &lt;a href="https://imgbox.com/G2IZjCTt" target="_blank"&gt;&lt;img src="https://images2.imgbox.com/2a/26/G2IZjCTt_o.jpg" alt="image host"/&gt;&lt;/a&gt; &lt;a href="https://imgbox.com/V3jc63pt" target="_blank"&gt;&lt;img src="https://images2.imgbox.com/ad/9f/V3jc63pt_o.jpg" alt="image host"/&gt;&lt;/a&gt; &lt;a href="https://imgbox.com/LC9KNizv" target="_blank"&gt;&lt;img src="https://images2.imgbox.com/46/f6/LC9KNizv_o.jpg" alt="image host"/&gt;&lt;/a&gt; &lt;a href="https://imgbox.com/lDWr7M1r" target="_blank"&gt;&lt;img src="https://images2.imgbox.com/b0/7b/lDWr7M1r_o.jpg" alt="image host"/&gt;&lt;/a&gt; &lt;a href="https://imgbox.com/99gLeKEb" target="_blank"&gt;&lt;img src="https://images2.imgbox.com/a0/71/99gLeKEb_o.jpg" alt="image host"/&gt;&lt;/a&gt; &lt;a href="https://imgbox.com/Hpn96fgP" target="_blank"&gt;&lt;img src="https://images2.imgbox.com/24/03/Hpn96fgP_o.jpg" alt="image host"/&gt;&lt;/a&gt; &lt;a href="https://imgbox.com/3wgIjscn" target="_blank"&gt;&lt;img src="https://images2.imgbox.com/37/84/3wgIjscn_o.jpg" alt="image host"/&gt;&lt;/a&gt; &lt;a href="https://imgbox.com/eEay9hsp" target="_blank"&gt;&lt;img src="https://images2.imgbox.com/0c/92/eEay9hsp_o.jpg" alt="image host"/&gt;&lt;/a&gt; &lt;a href="https://imgbox.com/nHx32E4A" target="_blank"&gt;&lt;img src="https://images2.imgbox.com/73/94/nHx32E4A_o.jpg" alt="image host"/&gt;&lt;/a&gt; &lt;a href="https://imgbox.com/s5zgoOV1" target="_blank"&gt;&lt;img src="https://images2.imgbox.com/7b/43/s5zgoOV1_o.jpg" alt="image host"/&gt;&lt;/a&gt; &lt;a href="https://imgbox.com/s0J13Rps" target="_blank"&gt;&lt;img src="https://images2.imgbox.com/93/5b/s0J13Rps_o.jpg" alt="image host"/&gt;&lt;/a&gt; &lt;a href="https://imgbox.com/VGKGz47F" target="_blank"&gt;&lt;img src="https://images2.imgbox.com/2f/8d/VGKGz47F_o.jpg" alt="image host"/&gt;&lt;/a&gt; &lt;a href="https://imgbox.com/Q1vtS6Ht" target="_blank"&gt;&lt;img src="https://images2.imgbox.com/06/eb/Q1vtS6Ht_o.jpg" alt="image host"/&gt;&lt;/a&gt; &lt;a href="https://imgbox.com/DZ5jr5P7" target="_blank"&gt;&lt;img src="https://images2.imgbox.com/43/5f/DZ5jr5P7_o.jpg" alt="image host"/&gt;&lt;/a&gt; &lt;a href="https://imgbox.com/qI7g4M1V" target="_blank"&gt;&lt;img src="https://images2.imgbox.com/a5/53/qI7g4M1V_o.jpg" alt="image host"/&gt;&lt;/a&gt; &lt;a href="https://imgbox.com/TtqtRU1c" target="_blank"&gt;&lt;img src="https://images2.imgbox.com/c9/3e/TtqtRU1c_o.jpg" alt="image host"/&gt;&lt;/a&gt; &lt;a href="https://imgbox.com/kU59LFMH" target="_blank"&gt;&lt;img src="https://images2.imgbox.com/90/57/kU59LFMH_o.jpg" alt="image host"/&gt;&lt;/a&gt; &lt;a href="https://imgbox.com/E21aK2te" target="_blank"&gt;&lt;img src="https://images2.imgbox.com/eb/a0/E21aK2te_o.jpg" alt="image host"/&gt;&lt;/a&gt; &lt;a href="https://imgbox.com/gRpZ8fEm" target="_blank"&gt;&lt;img src="https://images2.imgbox.com/28/e3/gRpZ8fEm_o.jpg" alt="image host"/&gt;&lt;/a&gt; &lt;a href="https://imgbox.com/O5beabg1" target="_blank"&gt;&lt;img src="https://images2.imgbox.com/2e/5d/O5beabg1_o.jpg" alt="image host"/&gt;&lt;/a&gt; &lt;a href="https://imgbox.com/xaidZGL1" target="_blank"&gt;&lt;img src="https://images2.imgbox.com/be/05/xaidZGL1_o.jpg" alt="image host"/&gt;&lt;/a&gt; &lt;a href="https://imgbox.com/SXN4g36L" target="_blank"&gt;&lt;img src="https://images2.imgbox.com/8b/27/SXN4g36L_o.jpg" alt="image host"/&gt;&lt;/a&gt; &lt;a href="https://imgbox.com/pz2sFunA" target="_blank"&gt;&lt;img src="https://images2.imgbox.com/bc/b3/pz2sFunA_o.jpg" alt="image host"/&gt;&lt;/a&gt; &lt;a href="https://imgbox.com/XRIex3Nf" target="_blank"&gt;&lt;img src="https://images2.imgbox.com/82/fb/XRIex3Nf_o.jpg" alt="image host"/&gt;&lt;/a&gt; &lt;a href="https://imgbox.com/Z17FnOo0" target="_blank"&gt;&lt;img src="https://images2.imgbox.com/d5/3e/Z17FnOo0_o.jpg" alt="image host"/&gt;&lt;/a&gt; &lt;a href="https://imgbox.com/j8PpwDF4" target="_blank"&gt;&lt;img src="https://images2.imgbox.com/b8/67/j8PpwDF4_o.jpg" alt="image host"/&gt;&lt;/a&gt; &lt;a href="https://imgbox.com/VG9aSPwO" target="_blank"&gt;&lt;img src="https://images2.imgbox.com/39/04/VG9aSPwO_o.jpg" alt="image host"/&gt;&lt;/a&gt; &lt;a href="https://imgbox.com/Rrk8g31B" target="_blank"&gt;&lt;img src="https://images2.imgbox.com/82/50/Rrk8g31B_o.jpg" alt="image host"/&gt;&lt;/a&gt; &lt;a href="https://imgbox.com/EFR4pxpf" target="_blank"&gt;&lt;img src="https://images2.imgbox.com/f3/a4/EFR4pxpf_o.jpg" alt="image host"/&gt;&lt;/a&gt; &lt;a href="https://imgbox.com/R1CqBgD8" target="_blank"&gt;&lt;img src="https://images2.imgbox.com/65/85/R1CqBgD8_o.jpg" alt="image host"/&gt;&lt;/a&gt; &lt;a href="https://imgbox.com/CLpq5chm" target="_blank"&gt;&lt;img src="https://images2.imgbox.com/2d/0e/CLpq5chm_o.jpg" alt="image host"/&gt;&lt;/a&gt; &lt;a href="https://imgbox.com/lGMSUEJt" target="_blank"&gt;&lt;img src="https://images2.imgbox.com/c4/70/lGMSUEJt_o.jpg" alt="image host"/&gt;&lt;/a&gt; &lt;a href="https://imgbox.com/CjyHhJbX" target="_blank"&gt;&lt;img src="https://images2.imgbox.com/b2/6a/CjyHhJbX_o.jpg" alt="image host"/&gt;&lt;/a&gt; &lt;a href="https://imgbox.com/uaYzyjuE" target="_blank"&gt;&lt;img src="https://images2.imgbox.com/75/6a/uaYzyjuE_o.jpg" alt="image host"/&gt;&lt;/a&gt; &lt;a href="https://imgbox.com/uPubN7k4" target="_blank"&gt;&lt;img src="https://images2.imgbox.com/c8/e5/uPubN7k4_o.jpg" alt="image host"/&gt;&lt;/a&gt; &lt;a href="https://imgbox.com/hO0upcaL" target="_blank"&gt;&lt;img src="https://images2.imgbox.com/a2/f8/hO0upcaL_o.jpg" alt="image host"/&gt;&lt;/a&gt; &lt;a href="https://imgbox.com/dTUSgzh9" target="_blank"&gt;&lt;img src="https://images2.imgbox.com/be/56/dTUSgzh9_o.jpg" alt="image host"/&gt;&lt;/a&gt; &lt;a href="https://imgbox.com/FaBDRo5H" target="_blank"&gt;&lt;img src="https://images2.imgbox.com/f4/84/FaBDRo5H_o.jpg" alt="image host"/&gt;&lt;/a&gt; &lt;a href="https://imgbox.com/yyAc6Qjs" target="_blank"&gt;&lt;img src="https://images2.imgbox.com/c3/d3/yyAc6Qjs_o.jpg" alt="image host"/&gt;&lt;/a&gt; &lt;a href="https://imgbox.com/UQQaSVkr" target="_blank"&gt;&lt;img src="https://images2.imgbox.com/7f/9a/UQQaSVkr_o.jpg" alt="image host"/&gt;&lt;/a&gt; &lt;a href="https://imgbox.com/UketRHkf" target="_blank"&gt;&lt;img src="https://images2.imgbox.com/0f/d0/UketRHkf_o.jpg" alt="image host"/&gt;&lt;/a&gt; &lt;a href="https://imgbox.com/FGkzSu8o" target="_blank"&gt;&lt;img src="https://images2.imgbox.com/4d/c9/FGkzSu8o_o.jpg" alt="image host"/&gt;&lt;/a&gt; &lt;a href="https://imgbox.com/P0e7T41m" target="_blank"&gt;&lt;img src="https://images2.imgbox.com/00/eb/P0e7T41m_o.jpg" alt="image host"/&gt;&lt;/a&gt; &lt;a href="https://imgbox.com/rZCan6xM" target="_blank"&gt;&lt;img src="https://images2.imgbox.com/e0/85/rZCan6xM_o.jpg" alt="image host"/&gt;&lt;/a&gt; &lt;a href="https://imgbox.com/36O4bUPL" target="_blank"&gt;&lt;img src="https://images2.imgbox.com/b5/24/36O4bUPL_o.png" alt="image host"/&gt;&lt;/a&gt; &lt;a href="https://imgbox.com/HQCNYPPA" target="_blank"&gt;&lt;img src="https://images2.imgbox.com/a2/8e/HQCNYPPA_o.jpg" alt="image host"/&gt;&lt;/a&gt; &lt;a href="https://imgbox.com/IMqbakgT" target="_blank"&gt;&lt;img src="https://images2.imgbox.com/2c/65/IMqbakgT_o.jpg" alt="image host"/&gt;&lt;/a&gt; &lt;a href="https://imgbox.com/tPuLcuXJ" target="_blank"&gt;&lt;img src="https://images2.imgbox.com/db/ce/tPuLcuXJ_o.jpg" alt="image host"/&gt;&lt;/a&gt; &lt;a href="https://imgbox.com/tGgZsLRF" target="_blank"&gt;&lt;img src="https://images2.imgbox.com/b8/19/tGgZsLRF_o.jpg" alt="image host"/&gt;&lt;/a&gt; &lt;a href="https://imgbox.com/nDdEsfpN" target="_blank"&gt;&lt;img src="https://images2.imgbox.com/86/50/nDdEsfpN_o.jpg" alt="image host"/&gt;&lt;/a&gt; &lt;a href="https://imgbox.com/ilMYOJDt" target="_blank"&gt;&lt;img src="https://images2.imgbox.com/86/84/ilMYOJDt_o.jpg" alt="image host"/&gt;&lt;/a&gt; &lt;a href="https://imgbox.com/WqE7FcHx" target="_blank"&gt;&lt;img src="https://images2.imgbox.com/f1/6f/WqE7FcHx_o.jpg" alt="image host"/&gt;&lt;/a&gt; &lt;a href="https://imgbox.com/tMK3oT8G" target="_blank"&gt;&lt;img src="https://images2.imgbox.com/c3/e0/tMK3oT8G_o.jpg" alt="image host"/&gt;&lt;/a&gt; &lt;a href="https://imgbox.com/oUPnYukx" target="_blank"&gt;&lt;img src="https://images2.imgbox.com/b1/ff/oUPnYukx_o.jpg" alt="image host"/&gt;&lt;/a&gt; &lt;a href="https://imgbox.com/6dGDyISH" target="_blank"&gt;&lt;img src="https://images2.imgbox.com/c3/64/6dGDyISH_o.jpg" alt="image host"/&gt;&lt;/a&gt; &lt;a href="https://imgbox.com/9j966o4u" target="_blank"&gt;&lt;img src="https://images2.imgbox.com/35/0a/9j966o4u_o.jpg" alt="image host"/&gt;&lt;/a&gt; &lt;a href="https://imgbox.com/zXAggka2" target="_blank"&gt;&lt;img src="https://images2.imgbox.com/c7/87/zXAggka2_o.jpg" alt="image host"/&gt;&lt;/a&gt; &lt;a href="https://imgbox.com/9jhfbI0v" target="_blank"&gt;&lt;img src="https://images2.imgbox.com/4c/4f/9jhfbI0v_o.jpg" alt="image host"/&gt;&lt;/a&gt;</t>
  </si>
  <si>
    <t>&lt;a href="https://imgbox.com/Oc4INreE" target="_blank"&gt;&lt;img src="https://images2.imgbox.com/b5/5e/Oc4INreE_o.jpg" alt="image host"/&gt;&lt;/a&gt; &lt;a href="https://imgbox.com/y5MNdiD6" target="_blank"&gt;&lt;img src="https://images2.imgbox.com/8d/5b/y5MNdiD6_o.jpg" alt="image host"/&gt;&lt;/a&gt; &lt;a href="https://imgbox.com/Jp7lizB7" target="_blank"&gt;&lt;img src="https://images2.imgbox.com/eb/b8/Jp7lizB7_o.jpg" alt="image host"/&gt;&lt;/a&gt; &lt;a href="https://imgbox.com/UIa8Sw7T" target="_blank"&gt;&lt;img src="https://images2.imgbox.com/78/d1/UIa8Sw7T_o.jpg" alt="image host"/&gt;&lt;/a&gt; &lt;a href="https://imgbox.com/lUETUTot" target="_blank"&gt;&lt;img src="https://images2.imgbox.com/20/3b/lUETUTot_o.jpg" alt="image host"/&gt;&lt;/a&gt; &lt;a href="https://imgbox.com/bUMuUPE8" target="_blank"&gt;&lt;img src="https://images2.imgbox.com/3b/a1/bUMuUPE8_o.jpg" alt="image host"/&gt;&lt;/a&gt; &lt;a href="https://imgbox.com/7E9D2LN1" target="_blank"&gt;&lt;img src="https://images2.imgbox.com/fe/3f/7E9D2LN1_o.jpg" alt="image host"/&gt;&lt;/a&gt; &lt;a href="https://imgbox.com/6XsWTC5p" target="_blank"&gt;&lt;img src="https://images2.imgbox.com/8b/60/6XsWTC5p_o.jpg" alt="image host"/&gt;&lt;/a&gt; &lt;a href="https://imgbox.com/gW1dJfZO" target="_blank"&gt;&lt;img src="https://images2.imgbox.com/02/8d/gW1dJfZO_o.jpg" alt="image host"/&gt;&lt;/a&gt; &lt;a href="https://imgbox.com/CDh7Ac68" target="_blank"&gt;&lt;img src="https://images2.imgbox.com/46/c3/CDh7Ac68_o.jpg" alt="image host"/&gt;&lt;/a&gt; &lt;a href="https://imgbox.com/Uc71RBJK" target="_blank"&gt;&lt;img src="https://images2.imgbox.com/01/1e/Uc71RBJK_o.jpg" alt="image host"/&gt;&lt;/a&gt; &lt;a href="https://imgbox.com/40UEHS30" target="_blank"&gt;&lt;img src="https://images2.imgbox.com/0e/09/40UEHS30_o.jpg" alt="image host"/&gt;&lt;/a&gt; &lt;a href="https://imgbox.com/rLjUv0Zq" target="_blank"&gt;&lt;img src="https://images2.imgbox.com/bf/d9/rLjUv0Zq_o.jpg" alt="image host"/&gt;&lt;/a&gt; &lt;a href="https://imgbox.com/vVJYcR9U" target="_blank"&gt;&lt;img src="https://images2.imgbox.com/76/72/vVJYcR9U_o.jpg" alt="image host"/&gt;&lt;/a&gt; &lt;a href="https://imgbox.com/IJMHWALt" target="_blank"&gt;&lt;img src="https://images2.imgbox.com/65/52/IJMHWALt_o.jpg" alt="image host"/&gt;&lt;/a&gt; &lt;a href="https://imgbox.com/eQKVDudQ" target="_blank"&gt;&lt;img src="https://images2.imgbox.com/6a/2b/eQKVDudQ_o.jpg" alt="image host"/&gt;&lt;/a&gt; &lt;a href="https://imgbox.com/6URoHYDQ" target="_blank"&gt;&lt;img src="https://images2.imgbox.com/3d/5e/6URoHYDQ_o.jpg" alt="image host"/&gt;&lt;/a&gt; &lt;a href="https://imgbox.com/48ArdpeI" target="_blank"&gt;&lt;img src="https://images2.imgbox.com/4d/1a/48ArdpeI_o.jpg" alt="image host"/&gt;&lt;/a&gt; &lt;a href="https://imgbox.com/Zsoj608F" target="_blank"&gt;&lt;img src="https://images2.imgbox.com/79/c2/Zsoj608F_o.jpg" alt="image host"/&gt;&lt;/a&gt; &lt;a href="https://imgbox.com/HgsGHCM1" target="_blank"&gt;&lt;img src="https://images2.imgbox.com/95/96/HgsGHCM1_o.jpg" alt="image host"/&gt;&lt;/a&gt; &lt;a href="https://imgbox.com/g7i9dKau" target="_blank"&gt;&lt;img src="https://images2.imgbox.com/aa/2c/g7i9dKau_o.jpg" alt="image host"/&gt;&lt;/a&gt; &lt;a href="https://imgbox.com/6hxfHQX7" target="_blank"&gt;&lt;img src="https://images2.imgbox.com/1c/5e/6hxfHQX7_o.jpg" alt="image host"/&gt;&lt;/a&gt; &lt;a href="https://imgbox.com/msvY5Dk0" target="_blank"&gt;&lt;img src="https://images2.imgbox.com/12/82/msvY5Dk0_o.jpg" alt="image host"/&gt;&lt;/a&gt; &lt;a href="https://imgbox.com/a2tWjYO1" target="_blank"&gt;&lt;img src="https://images2.imgbox.com/6b/86/a2tWjYO1_o.jpg" alt="image host"/&gt;&lt;/a&gt; &lt;a href="https://imgbox.com/fuprHHhK" target="_blank"&gt;&lt;img src="https://images2.imgbox.com/f1/c8/fuprHHhK_o.jpg" alt="image host"/&gt;&lt;/a&gt; &lt;a href="https://imgbox.com/9b9OLF1p" target="_blank"&gt;&lt;img src="https://images2.imgbox.com/7d/44/9b9OLF1p_o.jpg" alt="image host"/&gt;&lt;/a&gt; &lt;a href="https://imgbox.com/JCkqxK1Y" target="_blank"&gt;&lt;img src="https://images2.imgbox.com/6e/5e/JCkqxK1Y_o.jpg" alt="image host"/&gt;&lt;/a&gt; &lt;a href="https://imgbox.com/RqLun0e0" target="_blank"&gt;&lt;img src="https://images2.imgbox.com/de/49/RqLun0e0_o.jpg" alt="image host"/&gt;&lt;/a&gt; &lt;a href="https://imgbox.com/s7IPT53n" target="_blank"&gt;&lt;img src="https://images2.imgbox.com/bc/ab/s7IPT53n_o.jpg" alt="image host"/&gt;&lt;/a&gt;</t>
  </si>
  <si>
    <t>&lt;a href="https://imgbox.com/QN8giaDk" target="_blank"&gt;&lt;img src="https://images2.imgbox.com/75/94/QN8giaDk_o.jpg" alt="image host"/&gt;&lt;/a&gt; &lt;a href="https://imgbox.com/Z5lH83Qa" target="_blank"&gt;&lt;img src="https://images2.imgbox.com/30/10/Z5lH83Qa_o.jpg" alt="image host"/&gt;&lt;/a&gt; &lt;a href="https://imgbox.com/CrJadLTK" target="_blank"&gt;&lt;img src="https://images2.imgbox.com/3a/4c/CrJadLTK_o.jpg" alt="image host"/&gt;&lt;/a&gt; &lt;a href="https://imgbox.com/gAJeOLNu" target="_blank"&gt;&lt;img src="https://images2.imgbox.com/8b/31/gAJeOLNu_o.jpg" alt="image host"/&gt;&lt;/a&gt; &lt;a href="https://imgbox.com/TRxHyI4E" target="_blank"&gt;&lt;img src="https://images2.imgbox.com/83/8a/TRxHyI4E_o.jpg" alt="image host"/&gt;&lt;/a&gt; &lt;a href="https://imgbox.com/i5f1GDXf" target="_blank"&gt;&lt;img src="https://images2.imgbox.com/31/4f/i5f1GDXf_o.jpg" alt="image host"/&gt;&lt;/a&gt; &lt;a href="https://imgbox.com/QhnDtroJ" target="_blank"&gt;&lt;img src="https://images2.imgbox.com/62/11/QhnDtroJ_o.jpg" alt="image host"/&gt;&lt;/a&gt; &lt;a href="https://imgbox.com/h6c09zl2" target="_blank"&gt;&lt;img src="https://images2.imgbox.com/cf/7e/h6c09zl2_o.jpg" alt="image host"/&gt;&lt;/a&gt; &lt;a href="https://imgbox.com/v5D5I2hh" target="_blank"&gt;&lt;img src="https://images2.imgbox.com/fd/5a/v5D5I2hh_o.jpg" alt="image host"/&gt;&lt;/a&gt; &lt;a href="https://imgbox.com/S6MY1Zll" target="_blank"&gt;&lt;img src="https://images2.imgbox.com/c3/e5/S6MY1Zll_o.jpg" alt="image host"/&gt;&lt;/a&gt;</t>
  </si>
  <si>
    <t>&lt;a href="https://imgbox.com/rwu8z4HZ" target="_blank"&gt;&lt;img src="https://images2.imgbox.com/df/de/rwu8z4HZ_o.jpg" alt="image host"/&gt;&lt;/a&gt; &lt;a href="https://imgbox.com/pn9ilXHV" target="_blank"&gt;&lt;img src="https://images2.imgbox.com/6d/12/pn9ilXHV_o.jpg" alt="image host"/&gt;&lt;/a&gt; &lt;a href="https://imgbox.com/5F3SmRoY" target="_blank"&gt;&lt;img src="https://images2.imgbox.com/df/36/5F3SmRoY_o.jpg" alt="image host"/&gt;&lt;/a&gt; &lt;a href="https://imgbox.com/cfwyh6qX" target="_blank"&gt;&lt;img src="https://images2.imgbox.com/6f/c8/cfwyh6qX_o.jpg" alt="image host"/&gt;&lt;/a&gt; &lt;a href="https://imgbox.com/zBjvUjK9" target="_blank"&gt;&lt;img src="https://images2.imgbox.com/d8/77/zBjvUjK9_o.jpg" alt="image host"/&gt;&lt;/a&gt; &lt;a href="https://imgbox.com/QS4TuB8N" target="_blank"&gt;&lt;img src="https://images2.imgbox.com/c5/14/QS4TuB8N_o.jpg" alt="image host"/&gt;&lt;/a&gt; &lt;a href="https://imgbox.com/UD7XkXMa" target="_blank"&gt;&lt;img src="https://images2.imgbox.com/58/25/UD7XkXMa_o.jpg" alt="image host"/&gt;&lt;/a&gt; &lt;a href="https://imgbox.com/ouBW6W0q" target="_blank"&gt;&lt;img src="https://images2.imgbox.com/3e/6e/ouBW6W0q_o.jpg" alt="image host"/&gt;&lt;/a&gt; &lt;a href="https://imgbox.com/rgom9hWE" target="_blank"&gt;&lt;img src="https://images2.imgbox.com/dd/79/rgom9hWE_o.jpg" alt="image host"/&gt;&lt;/a&gt; &lt;a href="https://imgbox.com/RSQeZQkk" target="_blank"&gt;&lt;img src="https://images2.imgbox.com/b2/54/RSQeZQkk_o.jpg" alt="image host"/&gt;&lt;/a&gt; &lt;a href="https://imgbox.com/iGjxgQiR" target="_blank"&gt;&lt;img src="https://images2.imgbox.com/e5/43/iGjxgQiR_o.jpg" alt="image host"/&gt;&lt;/a&gt; &lt;a href="https://imgbox.com/8Kt05TiY" target="_blank"&gt;&lt;img src="https://images2.imgbox.com/89/e0/8Kt05TiY_o.jpg" alt="image host"/&gt;&lt;/a&gt; &lt;a href="https://imgbox.com/hE5cwUij" target="_blank"&gt;&lt;img src="https://images2.imgbox.com/60/60/hE5cwUij_o.jpg" alt="image host"/&gt;&lt;/a&gt; &lt;a href="https://imgbox.com/Smj4GQMd" target="_blank"&gt;&lt;img src="https://images2.imgbox.com/98/a5/Smj4GQMd_o.jpg" alt="image host"/&gt;&lt;/a&gt; &lt;a href="https://imgbox.com/5rf57dzp" target="_blank"&gt;&lt;img src="https://images2.imgbox.com/5e/c2/5rf57dzp_o.jpg" alt="image host"/&gt;&lt;/a&gt; &lt;a href="https://imgbox.com/mnMW442w" target="_blank"&gt;&lt;img src="https://images2.imgbox.com/83/fa/mnMW442w_o.jpg" alt="image host"/&gt;&lt;/a&gt; &lt;a href="https://imgbox.com/MwD6BvOM" target="_blank"&gt;&lt;img src="https://images2.imgbox.com/74/af/MwD6BvOM_o.jpg" alt="image host"/&gt;&lt;/a&gt; &lt;a href="https://imgbox.com/jxnzfQ7n" target="_blank"&gt;&lt;img src="https://images2.imgbox.com/b7/a4/jxnzfQ7n_o.jpg" alt="image host"/&gt;&lt;/a&gt; &lt;a href="https://imgbox.com/BCAKlse4" target="_blank"&gt;&lt;img src="https://images2.imgbox.com/c8/01/BCAKlse4_o.jpg" alt="image host"/&gt;&lt;/a&gt; &lt;a href="https://imgbox.com/LHzWBYtF" target="_blank"&gt;&lt;img src="https://images2.imgbox.com/20/cd/LHzWBYtF_o.jpg" alt="image host"/&gt;&lt;/a&gt; &lt;a href="https://imgbox.com/zqMuzXjp" target="_blank"&gt;&lt;img src="https://images2.imgbox.com/8f/29/zqMuzXjp_o.jpg" alt="image host"/&gt;&lt;/a&gt; &lt;a href="https://imgbox.com/ryBGPSvx" target="_blank"&gt;&lt;img src="https://images2.imgbox.com/a8/4c/ryBGPSvx_o.jpg" alt="image host"/&gt;&lt;/a&gt; &lt;a href="https://imgbox.com/N0Bwp2Kj" target="_blank"&gt;&lt;img src="https://images2.imgbox.com/ae/33/N0Bwp2Kj_o.jpg" alt="image host"/&gt;&lt;/a&gt; &lt;a href="https://imgbox.com/ps6z1mUR" target="_blank"&gt;&lt;img src="https://images2.imgbox.com/42/74/ps6z1mUR_o.jpg" alt="image host"/&gt;&lt;/a&gt; &lt;a href="https://imgbox.com/hNpqogKu" target="_blank"&gt;&lt;img src="https://images2.imgbox.com/77/a1/hNpqogKu_o.jpg" alt="image host"/&gt;&lt;/a&gt; &lt;a href="https://imgbox.com/l2Da1Klq" target="_blank"&gt;&lt;img src="https://images2.imgbox.com/59/27/l2Da1Klq_o.jpg" alt="image host"/&gt;&lt;/a&gt; &lt;a href="https://imgbox.com/3AlEy3rv" target="_blank"&gt;&lt;img src="https://images2.imgbox.com/96/51/3AlEy3rv_o.jpg" alt="image host"/&gt;&lt;/a&gt; &lt;a href="https://imgbox.com/rCoTxTFI" target="_blank"&gt;&lt;img src="https://images2.imgbox.com/c1/63/rCoTxTFI_o.jpg" alt="image host"/&gt;&lt;/a&gt; &lt;a href="https://imgbox.com/XreVjosa" target="_blank"&gt;&lt;img src="https://images2.imgbox.com/0c/4a/XreVjosa_o.jpg" alt="image host"/&gt;&lt;/a&gt; &lt;a href="https://imgbox.com/iTBYNW9e" target="_blank"&gt;&lt;img src="https://images2.imgbox.com/e6/e9/iTBYNW9e_o.jpg" alt="image host"/&gt;&lt;/a&gt; &lt;a href="https://imgbox.com/idWvsJVd" target="_blank"&gt;&lt;img src="https://images2.imgbox.com/40/e9/idWvsJVd_o.jpg" alt="image host"/&gt;&lt;/a&gt; &lt;a href="https://imgbox.com/m0yGsRSi" target="_blank"&gt;&lt;img src="https://images2.imgbox.com/f2/0a/m0yGsRSi_o.jpg" alt="image host"/&gt;&lt;/a&gt; &lt;a href="https://imgbox.com/itYSep1B" target="_blank"&gt;&lt;img src="https://images2.imgbox.com/b6/ca/itYSep1B_o.jpg" alt="image host"/&gt;&lt;/a&gt; &lt;a href="https://imgbox.com/Hx6em1dS" target="_blank"&gt;&lt;img src="https://images2.imgbox.com/88/a9/Hx6em1dS_o.jpg" alt="image host"/&gt;&lt;/a&gt; &lt;a href="https://imgbox.com/clDDwjRk" target="_blank"&gt;&lt;img src="https://images2.imgbox.com/72/4d/clDDwjRk_o.jpg" alt="image host"/&gt;&lt;/a&gt; &lt;a href="https://imgbox.com/UWgC7WK3" target="_blank"&gt;&lt;img src="https://images2.imgbox.com/54/81/UWgC7WK3_o.jpg" alt="image host"/&gt;&lt;/a&gt; &lt;a href="https://imgbox.com/q0DJpfyW" target="_blank"&gt;&lt;img src="https://images2.imgbox.com/56/40/q0DJpfyW_o.jpg" alt="image host"/&gt;&lt;/a&gt; &lt;a href="https://imgbox.com/fiP2vRn9" target="_blank"&gt;&lt;img src="https://images2.imgbox.com/31/7e/fiP2vRn9_o.jpg" alt="image host"/&gt;&lt;/a&gt; &lt;a href="https://imgbox.com/JtA37kEF" target="_blank"&gt;&lt;img src="https://images2.imgbox.com/8d/61/JtA37kEF_o.jpg" alt="image host"/&gt;&lt;/a&gt; &lt;a href="https://imgbox.com/aMT0JtDr" target="_blank"&gt;&lt;img src="https://images2.imgbox.com/3a/4a/aMT0JtDr_o.jpg" alt="image host"/&gt;&lt;/a&gt; &lt;a href="https://imgbox.com/BaxJwy4i" target="_blank"&gt;&lt;img src="https://images2.imgbox.com/35/80/BaxJwy4i_o.jpg" alt="image host"/&gt;&lt;/a&gt; &lt;a href="https://imgbox.com/8noBbgx6" target="_blank"&gt;&lt;img src="https://images2.imgbox.com/d7/ed/8noBbgx6_o.jpg" alt="image host"/&gt;&lt;/a&gt;</t>
  </si>
  <si>
    <t>&lt;a href="https://imgbox.com/TsWgS6JH" target="_blank"&gt;&lt;img src="https://images2.imgbox.com/b1/97/TsWgS6JH_o.png" alt="image host"/&gt;&lt;/a&gt; &lt;a href="https://imgbox.com/BZLpBvM3" target="_blank"&gt;&lt;img src="https://images2.imgbox.com/ef/cf/BZLpBvM3_o.png" alt="image host"/&gt;&lt;/a&gt; &lt;a href="https://imgbox.com/LCLiDDOc" target="_blank"&gt;&lt;img src="https://images2.imgbox.com/ce/cd/LCLiDDOc_o.png" alt="image host"/&gt;&lt;/a&gt; &lt;a href="https://imgbox.com/EO43iAA9" target="_blank"&gt;&lt;img src="https://images2.imgbox.com/4e/c5/EO43iAA9_o.png" alt="image host"/&gt;&lt;/a&gt; &lt;a href="https://imgbox.com/KxEPx8bI" target="_blank"&gt;&lt;img src="https://images2.imgbox.com/e1/88/KxEPx8bI_o.png" alt="image host"/&gt;&lt;/a&gt; &lt;a href="https://imgbox.com/Iq5kdEye" target="_blank"&gt;&lt;img src="https://images2.imgbox.com/1f/a1/Iq5kdEye_o.png" alt="image host"/&gt;&lt;/a&gt; &lt;a href="https://imgbox.com/2Quw04FG" target="_blank"&gt;&lt;img src="https://images2.imgbox.com/55/8e/2Quw04FG_o.png" alt="image host"/&gt;&lt;/a&gt; &lt;a href="https://imgbox.com/ppkpl7S6" target="_blank"&gt;&lt;img src="https://images2.imgbox.com/da/cd/ppkpl7S6_o.png" alt="image host"/&gt;&lt;/a&gt; &lt;a href="https://imgbox.com/XVzU5PDv" target="_blank"&gt;&lt;img src="https://images2.imgbox.com/f0/ac/XVzU5PDv_o.png" alt="image host"/&gt;&lt;/a&gt; &lt;a href="https://imgbox.com/qzLuTchS" target="_blank"&gt;&lt;img src="https://images2.imgbox.com/a0/74/qzLuTchS_o.png" alt="image host"/&gt;&lt;/a&gt; &lt;a href="https://imgbox.com/P9oS5413" target="_blank"&gt;&lt;img src="https://images2.imgbox.com/88/13/P9oS5413_o.png" alt="image host"/&gt;&lt;/a&gt; &lt;a href="https://imgbox.com/rWS6IVPa" target="_blank"&gt;&lt;img src="https://images2.imgbox.com/2c/49/rWS6IVPa_o.png" alt="image host"/&gt;&lt;/a&gt; &lt;a href="https://imgbox.com/nwcfHTCq" target="_blank"&gt;&lt;img src="https://images2.imgbox.com/30/83/nwcfHTCq_o.png" alt="image host"/&gt;&lt;/a&gt; &lt;a href="https://imgbox.com/UA5xflK4" target="_blank"&gt;&lt;img src="https://images2.imgbox.com/17/46/UA5xflK4_o.png" alt="image host"/&gt;&lt;/a&gt; &lt;a href="https://imgbox.com/DCzNJko4" target="_blank"&gt;&lt;img src="https://images2.imgbox.com/89/0c/DCzNJko4_o.png" alt="image host"/&gt;&lt;/a&gt; &lt;a href="https://imgbox.com/8kzFKa4k" target="_blank"&gt;&lt;img src="https://images2.imgbox.com/0d/8c/8kzFKa4k_o.png" alt="image host"/&gt;&lt;/a&gt; &lt;a href="https://imgbox.com/u8HA97kF" target="_blank"&gt;&lt;img src="https://images2.imgbox.com/79/49/u8HA97kF_o.png" alt="image host"/&gt;&lt;/a&gt; &lt;a href="https://imgbox.com/g9qTsGcZ" target="_blank"&gt;&lt;img src="https://images2.imgbox.com/e8/32/g9qTsGcZ_o.png" alt="image host"/&gt;&lt;/a&gt; &lt;a href="https://imgbox.com/Yb7Jyfim" target="_blank"&gt;&lt;img src="https://images2.imgbox.com/1c/6e/Yb7Jyfim_o.png" alt="image host"/&gt;&lt;/a&gt; &lt;a href="https://imgbox.com/Ob6thZpH" target="_blank"&gt;&lt;img src="https://images2.imgbox.com/81/63/Ob6thZpH_o.png" alt="image host"/&gt;&lt;/a&gt; &lt;a href="https://imgbox.com/j74315Aj" target="_blank"&gt;&lt;img src="https://images2.imgbox.com/74/12/j74315Aj_o.png" alt="image host"/&gt;&lt;/a&gt; &lt;a href="https://imgbox.com/uo3lbiOn" target="_blank"&gt;&lt;img src="https://images2.imgbox.com/c9/ed/uo3lbiOn_o.png" alt="image host"/&gt;&lt;/a&gt;</t>
  </si>
  <si>
    <t>&lt;a href="https://imgbox.com/PFEuq0xW" target="_blank"&gt;&lt;img src="https://images2.imgbox.com/90/f5/PFEuq0xW_o.jpg" alt="image host"/&gt;&lt;/a&gt; &lt;a href="https://imgbox.com/Hkn6AcWy" target="_blank"&gt;&lt;img src="https://images2.imgbox.com/91/cf/Hkn6AcWy_o.jpg" alt="image host"/&gt;&lt;/a&gt; &lt;a href="https://imgbox.com/lr89UjrZ" target="_blank"&gt;&lt;img src="https://images2.imgbox.com/5d/06/lr89UjrZ_o.jpg" alt="image host"/&gt;&lt;/a&gt; &lt;a href="https://imgbox.com/HLiperfw" target="_blank"&gt;&lt;img src="https://images2.imgbox.com/5c/ef/HLiperfw_o.jpg" alt="image host"/&gt;&lt;/a&gt; &lt;a href="https://imgbox.com/Aoy94DYN" target="_blank"&gt;&lt;img src="https://images2.imgbox.com/70/20/Aoy94DYN_o.jpg" alt="image host"/&gt;&lt;/a&gt; &lt;a href="https://imgbox.com/ymUHGrGH" target="_blank"&gt;&lt;img src="https://images2.imgbox.com/87/cb/ymUHGrGH_o.jpg" alt="image host"/&gt;&lt;/a&gt; &lt;a href="https://imgbox.com/MJlFsnOa" target="_blank"&gt;&lt;img src="https://images2.imgbox.com/d2/6e/MJlFsnOa_o.jpg" alt="image host"/&gt;&lt;/a&gt; &lt;a href="https://imgbox.com/KpwkHWuS" target="_blank"&gt;&lt;img src="https://images2.imgbox.com/cc/6e/KpwkHWuS_o.jpg" alt="image host"/&gt;&lt;/a&gt; &lt;a href="https://imgbox.com/WT51OUgV" target="_blank"&gt;&lt;img src="https://images2.imgbox.com/55/4b/WT51OUgV_o.jpg" alt="image host"/&gt;&lt;/a&gt; &lt;a href="https://imgbox.com/9NO1ucXY" target="_blank"&gt;&lt;img src="https://images2.imgbox.com/4d/07/9NO1ucXY_o.jpg" alt="image host"/&gt;&lt;/a&gt; &lt;a href="https://imgbox.com/F5qbjPOZ" target="_blank"&gt;&lt;img src="https://images2.imgbox.com/45/a7/F5qbjPOZ_o.jpg" alt="image host"/&gt;&lt;/a&gt; &lt;a href="https://imgbox.com/n81AaX5h" target="_blank"&gt;&lt;img src="https://images2.imgbox.com/a4/12/n81AaX5h_o.jpg" alt="image host"/&gt;&lt;/a&gt; &lt;a href="https://imgbox.com/7LpBUFTP" target="_blank"&gt;&lt;img src="https://images2.imgbox.com/23/37/7LpBUFTP_o.jpg" alt="image host"/&gt;&lt;/a&gt; &lt;a href="https://imgbox.com/bX0fc1SU" target="_blank"&gt;&lt;img src="https://images2.imgbox.com/1d/12/bX0fc1SU_o.jpg" alt="image host"/&gt;&lt;/a&gt; &lt;a href="https://imgbox.com/KkWrsqgt" target="_blank"&gt;&lt;img src="https://images2.imgbox.com/a0/7c/KkWrsqgt_o.jpg" alt="image host"/&gt;&lt;/a&gt; &lt;a href="https://imgbox.com/25y8os7O" target="_blank"&gt;&lt;img src="https://images2.imgbox.com/63/21/25y8os7O_o.jpg" alt="image host"/&gt;&lt;/a&gt; &lt;a href="https://imgbox.com/wc0HkaA0" target="_blank"&gt;&lt;img src="https://images2.imgbox.com/29/7c/wc0HkaA0_o.jpg" alt="image host"/&gt;&lt;/a&gt; &lt;a href="https://imgbox.com/ASwtCeBn" target="_blank"&gt;&lt;img src="https://images2.imgbox.com/e2/0a/ASwtCeBn_o.jpg" alt="image host"/&gt;&lt;/a&gt; &lt;a href="https://imgbox.com/2dpauPuG" target="_blank"&gt;&lt;img src="https://images2.imgbox.com/0a/fa/2dpauPuG_o.jpg" alt="image host"/&gt;&lt;/a&gt;</t>
  </si>
  <si>
    <t>&lt;a href="https://imgbox.com/EC4UfMlQ" target="_blank"&gt;&lt;img src="https://images2.imgbox.com/a9/9b/EC4UfMlQ_o.jpg" alt="image host"/&gt;&lt;/a&gt; &lt;a href="https://imgbox.com/DNq6XTCP" target="_blank"&gt;&lt;img src="https://images2.imgbox.com/ce/4f/DNq6XTCP_o.jpg" alt="image host"/&gt;&lt;/a&gt; &lt;a href="https://imgbox.com/XCkpfjRR" target="_blank"&gt;&lt;img src="https://images2.imgbox.com/96/32/XCkpfjRR_o.jpg" alt="image host"/&gt;&lt;/a&gt; &lt;a href="https://imgbox.com/H3JZCPeL" target="_blank"&gt;&lt;img src="https://images2.imgbox.com/8c/e3/H3JZCPeL_o.jpg" alt="image host"/&gt;&lt;/a&gt; &lt;a href="https://imgbox.com/jRTlpZPW" target="_blank"&gt;&lt;img src="https://images2.imgbox.com/37/8d/jRTlpZPW_o.jpg" alt="image host"/&gt;&lt;/a&gt; &lt;a href="https://imgbox.com/VqywOx7a" target="_blank"&gt;&lt;img src="https://images2.imgbox.com/5d/0f/VqywOx7a_o.jpg" alt="image host"/&gt;&lt;/a&gt; &lt;a href="https://imgbox.com/Um7gO6lc" target="_blank"&gt;&lt;img src="https://images2.imgbox.com/5b/f6/Um7gO6lc_o.jpg" alt="image host"/&gt;&lt;/a&gt; &lt;a href="https://imgbox.com/IBeVtNBM" target="_blank"&gt;&lt;img src="https://images2.imgbox.com/c2/6b/IBeVtNBM_o.jpg" alt="image host"/&gt;&lt;/a&gt; &lt;a href="https://imgbox.com/PlTkczP4" target="_blank"&gt;&lt;img src="https://images2.imgbox.com/f7/ea/PlTkczP4_o.jpg" alt="image host"/&gt;&lt;/a&gt; &lt;a href="https://imgbox.com/u8kKhewA" target="_blank"&gt;&lt;img src="https://images2.imgbox.com/51/a7/u8kKhewA_o.jpg" alt="image host"/&gt;&lt;/a&gt; &lt;a href="https://imgbox.com/vAtnYdfr" target="_blank"&gt;&lt;img src="https://images2.imgbox.com/d3/41/vAtnYdfr_o.jpg" alt="image host"/&gt;&lt;/a&gt; &lt;a href="https://imgbox.com/TO7NKrys" target="_blank"&gt;&lt;img src="https://images2.imgbox.com/2e/f6/TO7NKrys_o.jpg" alt="image host"/&gt;&lt;/a&gt; &lt;a href="https://imgbox.com/uUGklHhA" target="_blank"&gt;&lt;img src="https://images2.imgbox.com/f3/63/uUGklHhA_o.jpg" alt="image host"/&gt;&lt;/a&gt; &lt;a href="https://imgbox.com/3Vy6gpEN" target="_blank"&gt;&lt;img src="https://images2.imgbox.com/14/55/3Vy6gpEN_o.jpg" alt="image host"/&gt;&lt;/a&gt; &lt;a href="https://imgbox.com/jAl4RC1m" target="_blank"&gt;&lt;img src="https://images2.imgbox.com/c3/ce/jAl4RC1m_o.jpg" alt="image host"/&gt;&lt;/a&gt; &lt;a href="https://imgbox.com/pZFL5OIq" target="_blank"&gt;&lt;img src="https://images2.imgbox.com/9e/3f/pZFL5OIq_o.jpg" alt="image host"/&gt;&lt;/a&gt; &lt;a href="https://imgbox.com/Ntn8snjK" target="_blank"&gt;&lt;img src="https://images2.imgbox.com/e7/14/Ntn8snjK_o.jpg" alt="image host"/&gt;&lt;/a&gt; &lt;a href="https://imgbox.com/sb8C32jt" target="_blank"&gt;&lt;img src="https://images2.imgbox.com/98/c8/sb8C32jt_o.jpg" alt="image host"/&gt;&lt;/a&gt; &lt;a href="https://imgbox.com/irGGGSLG" target="_blank"&gt;&lt;img src="https://images2.imgbox.com/10/5d/irGGGSLG_o.jpg" alt="image host"/&gt;&lt;/a&gt;</t>
  </si>
  <si>
    <t>&lt;a href="https://imgbox.com/lHciLcv2" target="_blank"&gt;&lt;img src="https://images2.imgbox.com/8e/fb/lHciLcv2_o.jpg" alt="image host"/&gt;&lt;/a&gt; &lt;a href="https://imgbox.com/sP5V9JPp" target="_blank"&gt;&lt;img src="https://images2.imgbox.com/2f/a2/sP5V9JPp_o.jpg" alt="image host"/&gt;&lt;/a&gt; &lt;a href="https://imgbox.com/NvUzKR0R" target="_blank"&gt;&lt;img src="https://images2.imgbox.com/05/20/NvUzKR0R_o.jpg" alt="image host"/&gt;&lt;/a&gt; &lt;a href="https://imgbox.com/dPUCHJC9" target="_blank"&gt;&lt;img src="https://images2.imgbox.com/70/45/dPUCHJC9_o.jpg" alt="image host"/&gt;&lt;/a&gt; &lt;a href="https://imgbox.com/q4EnFl0S" target="_blank"&gt;&lt;img src="https://images2.imgbox.com/48/3d/q4EnFl0S_o.jpg" alt="image host"/&gt;&lt;/a&gt; &lt;a href="https://imgbox.com/q7Hnl9bI" target="_blank"&gt;&lt;img src="https://images2.imgbox.com/b7/a7/q7Hnl9bI_o.jpg" alt="image host"/&gt;&lt;/a&gt; &lt;a href="https://imgbox.com/OROGn0hN" target="_blank"&gt;&lt;img src="https://images2.imgbox.com/e1/80/OROGn0hN_o.jpg" alt="image host"/&gt;&lt;/a&gt; &lt;a href="https://imgbox.com/NhB4PSY1" target="_blank"&gt;&lt;img src="https://images2.imgbox.com/96/fa/NhB4PSY1_o.jpg" alt="image host"/&gt;&lt;/a&gt; &lt;a href="https://imgbox.com/T9U7tmHn" target="_blank"&gt;&lt;img src="https://images2.imgbox.com/24/5b/T9U7tmHn_o.jpg" alt="image host"/&gt;&lt;/a&gt; &lt;a href="https://imgbox.com/QaVqMszM" target="_blank"&gt;&lt;img src="https://images2.imgbox.com/2e/a8/QaVqMszM_o.png" alt="image host"/&gt;&lt;/a&gt; &lt;a href="https://imgbox.com/EQWwVJGv" target="_blank"&gt;&lt;img src="https://images2.imgbox.com/44/d7/EQWwVJGv_o.jpg" alt="image host"/&gt;&lt;/a&gt; &lt;a href="https://imgbox.com/q9UYwPKj" target="_blank"&gt;&lt;img src="https://images2.imgbox.com/c2/0a/q9UYwPKj_o.jpg" alt="image host"/&gt;&lt;/a&gt; &lt;a href="https://imgbox.com/FV553dBb" target="_blank"&gt;&lt;img src="https://images2.imgbox.com/76/ab/FV553dBb_o.jpg" alt="image host"/&gt;&lt;/a&gt; &lt;a href="https://imgbox.com/r190fE6x" target="_blank"&gt;&lt;img src="https://images2.imgbox.com/48/63/r190fE6x_o.jpg" alt="image host"/&gt;&lt;/a&gt; &lt;a href="https://imgbox.com/biJuByTM" target="_blank"&gt;&lt;img src="https://images2.imgbox.com/e1/a9/biJuByTM_o.jpg" alt="image host"/&gt;&lt;/a&gt; &lt;a href="https://imgbox.com/NHW7tr9W" target="_blank"&gt;&lt;img src="https://images2.imgbox.com/5e/a3/NHW7tr9W_o.jpg" alt="image host"/&gt;&lt;/a&gt; &lt;a href="https://imgbox.com/kJz2g2MS" target="_blank"&gt;&lt;img src="https://images2.imgbox.com/7f/4f/kJz2g2MS_o.jpg" alt="image host"/&gt;&lt;/a&gt; &lt;a href="https://imgbox.com/UslfnWuA" target="_blank"&gt;&lt;img src="https://images2.imgbox.com/2d/58/UslfnWuA_o.jpg" alt="image host"/&gt;&lt;/a&gt; &lt;a href="https://imgbox.com/ndhm0T2O" target="_blank"&gt;&lt;img src="https://images2.imgbox.com/80/af/ndhm0T2O_o.jpg" alt="image host"/&gt;&lt;/a&gt; &lt;a href="https://imgbox.com/iz9KmVYd" target="_blank"&gt;&lt;img src="https://images2.imgbox.com/1b/99/iz9KmVYd_o.jpg" alt="image host"/&gt;&lt;/a&gt; &lt;a href="https://imgbox.com/D5lRLIMn" target="_blank"&gt;&lt;img src="https://images2.imgbox.com/32/9b/D5lRLIMn_o.jpg" alt="image host"/&gt;&lt;/a&gt; &lt;a href="https://imgbox.com/uYDzAgjr" target="_blank"&gt;&lt;img src="https://images2.imgbox.com/18/4a/uYDzAgjr_o.jpg" alt="image host"/&gt;&lt;/a&gt; &lt;a href="https://imgbox.com/J0k06jyu" target="_blank"&gt;&lt;img src="https://images2.imgbox.com/f1/54/J0k06jyu_o.jpg" alt="image host"/&gt;&lt;/a&gt; &lt;a href="https://imgbox.com/ZNmfevxj" target="_blank"&gt;&lt;img src="https://images2.imgbox.com/7d/49/ZNmfevxj_o.jpg" alt="image host"/&gt;&lt;/a&gt; &lt;a href="https://imgbox.com/IPuQgt5s" target="_blank"&gt;&lt;img src="https://images2.imgbox.com/88/c1/IPuQgt5s_o.jpg" alt="image host"/&gt;&lt;/a&gt; &lt;a href="https://imgbox.com/IFYqiUsc" target="_blank"&gt;&lt;img src="https://images2.imgbox.com/c8/74/IFYqiUsc_o.jpg" alt="image host"/&gt;&lt;/a&gt; &lt;a href="https://imgbox.com/gKJ1rYCK" target="_blank"&gt;&lt;img src="https://images2.imgbox.com/3c/d4/gKJ1rYCK_o.jpg" alt="image host"/&gt;&lt;/a&gt; &lt;a href="https://imgbox.com/6rwVSSDd" target="_blank"&gt;&lt;img src="https://images2.imgbox.com/b3/13/6rwVSSDd_o.jpg" alt="image host"/&gt;&lt;/a&gt; &lt;a href="https://imgbox.com/IL4FTt3o" target="_blank"&gt;&lt;img src="https://images2.imgbox.com/92/1d/IL4FTt3o_o.jpg" alt="image host"/&gt;&lt;/a&gt; &lt;a href="https://imgbox.com/PxR5o0ub" target="_blank"&gt;&lt;img src="https://images2.imgbox.com/79/3f/PxR5o0ub_o.jpg" alt="image host"/&gt;&lt;/a&gt; &lt;a href="https://imgbox.com/gde3BqI0" target="_blank"&gt;&lt;img src="https://images2.imgbox.com/ce/56/gde3BqI0_o.jpg" alt="image host"/&gt;&lt;/a&gt; &lt;a href="https://imgbox.com/ugrv4DQf" target="_blank"&gt;&lt;img src="https://images2.imgbox.com/39/cf/ugrv4DQf_o.jpg" alt="image host"/&gt;&lt;/a&gt; &lt;a href="https://imgbox.com/8jIhtnl6" target="_blank"&gt;&lt;img src="https://images2.imgbox.com/70/48/8jIhtnl6_o.jpg" alt="image host"/&gt;&lt;/a&gt; &lt;a href="https://imgbox.com/tcfr7irJ" target="_blank"&gt;&lt;img src="https://images2.imgbox.com/38/ba/tcfr7irJ_o.jpg" alt="image host"/&gt;&lt;/a&gt; &lt;a href="https://imgbox.com/qIoiLORL" target="_blank"&gt;&lt;img src="https://images2.imgbox.com/d0/aa/qIoiLORL_o.jpg" alt="image host"/&gt;&lt;/a&gt; &lt;a href="https://imgbox.com/GGj78nGt" target="_blank"&gt;&lt;img src="https://images2.imgbox.com/16/98/GGj78nGt_o.jpg" alt="image host"/&gt;&lt;/a&gt; &lt;a href="https://imgbox.com/nerZOU5m" target="_blank"&gt;&lt;img src="https://images2.imgbox.com/4e/6f/nerZOU5m_o.jpg" alt="image host"/&gt;&lt;/a&gt; &lt;a href="https://imgbox.com/Az8HIYBR" target="_blank"&gt;&lt;img src="https://images2.imgbox.com/34/71/Az8HIYBR_o.jpg" alt="image host"/&gt;&lt;/a&gt;</t>
  </si>
  <si>
    <t>&lt;a href="https://imgbox.com/etOTIPIr" target="_blank"&gt;&lt;img src="https://images2.imgbox.com/f4/bb/etOTIPIr_o.jpg" alt="image host"/&gt;&lt;/a&gt; &lt;a href="https://imgbox.com/P2B0SHGE" target="_blank"&gt;&lt;img src="https://images2.imgbox.com/06/d0/P2B0SHGE_o.jpg" alt="image host"/&gt;&lt;/a&gt; &lt;a href="https://imgbox.com/pXSvZ2UF" target="_blank"&gt;&lt;img src="https://images2.imgbox.com/aa/4a/pXSvZ2UF_o.jpg" alt="image host"/&gt;&lt;/a&gt; &lt;a href="https://imgbox.com/xlMb8r3l" target="_blank"&gt;&lt;img src="https://images2.imgbox.com/ba/3d/xlMb8r3l_o.jpg" alt="image host"/&gt;&lt;/a&gt; &lt;a href="https://imgbox.com/gVjLaX8z" target="_blank"&gt;&lt;img src="https://images2.imgbox.com/c1/7a/gVjLaX8z_o.jpg" alt="image host"/&gt;&lt;/a&gt; &lt;a href="https://imgbox.com/YwND5JAo" target="_blank"&gt;&lt;img src="https://images2.imgbox.com/c1/a0/YwND5JAo_o.jpg" alt="image host"/&gt;&lt;/a&gt;</t>
  </si>
  <si>
    <t>&lt;a href="https://imgbox.com/NZL6OVb7" target="_blank"&gt;&lt;img src="https://images2.imgbox.com/e9/dc/NZL6OVb7_o.jpg" alt="image host"/&gt;&lt;/a&gt; &lt;a href="https://imgbox.com/ZXIgpnUe" target="_blank"&gt;&lt;img src="https://images2.imgbox.com/e1/e6/ZXIgpnUe_o.jpg" alt="image host"/&gt;&lt;/a&gt; &lt;a href="https://imgbox.com/nvBpIdiO" target="_blank"&gt;&lt;img src="https://images2.imgbox.com/b8/27/nvBpIdiO_o.jpg" alt="image host"/&gt;&lt;/a&gt; &lt;a href="https://imgbox.com/4w0omS7M" target="_blank"&gt;&lt;img src="https://images2.imgbox.com/40/e3/4w0omS7M_o.jpg" alt="image host"/&gt;&lt;/a&gt; &lt;a href="https://imgbox.com/pdl4HgO0" target="_blank"&gt;&lt;img src="https://images2.imgbox.com/a7/d9/pdl4HgO0_o.jpg" alt="image host"/&gt;&lt;/a&gt; &lt;a href="https://imgbox.com/RqO2JCNE" target="_blank"&gt;&lt;img src="https://images2.imgbox.com/7e/e7/RqO2JCNE_o.jpg" alt="image host"/&gt;&lt;/a&gt; &lt;a href="https://imgbox.com/nYYkxFGN" target="_blank"&gt;&lt;img src="https://images2.imgbox.com/89/b7/nYYkxFGN_o.jpg" alt="image host"/&gt;&lt;/a&gt; &lt;a href="https://imgbox.com/Da8vX5lc" target="_blank"&gt;&lt;img src="https://images2.imgbox.com/50/1e/Da8vX5lc_o.jpg" alt="image host"/&gt;&lt;/a&gt; &lt;a href="https://imgbox.com/022lYEpd" target="_blank"&gt;&lt;img src="https://images2.imgbox.com/89/0c/022lYEpd_o.jpg" alt="image host"/&gt;&lt;/a&gt; &lt;a href="https://imgbox.com/fwSSUuCs" target="_blank"&gt;&lt;img src="https://images2.imgbox.com/7b/ee/fwSSUuCs_o.jpg" alt="image host"/&gt;&lt;/a&gt; &lt;a href="https://imgbox.com/WLZN4liL" target="_blank"&gt;&lt;img src="https://images2.imgbox.com/97/5a/WLZN4liL_o.jpg" alt="image host"/&gt;&lt;/a&gt; &lt;a href="https://imgbox.com/R51Iqq6y" target="_blank"&gt;&lt;img src="https://images2.imgbox.com/7a/3a/R51Iqq6y_o.jpg" alt="image host"/&gt;&lt;/a&gt; &lt;a href="https://imgbox.com/RjCPQ5qm" target="_blank"&gt;&lt;img src="https://images2.imgbox.com/b2/cd/RjCPQ5qm_o.jpg" alt="image host"/&gt;&lt;/a&gt; &lt;a href="https://imgbox.com/nSngPxQX" target="_blank"&gt;&lt;img src="https://images2.imgbox.com/53/4a/nSngPxQX_o.jpg" alt="image host"/&gt;&lt;/a&gt; &lt;a href="https://imgbox.com/xGc9eew2" target="_blank"&gt;&lt;img src="https://images2.imgbox.com/99/38/xGc9eew2_o.jpg" alt="image host"/&gt;&lt;/a&gt; &lt;a href="https://imgbox.com/pVmaxMg8" target="_blank"&gt;&lt;img src="https://images2.imgbox.com/ab/8a/pVmaxMg8_o.jpg" alt="image host"/&gt;&lt;/a&gt; &lt;a href="https://imgbox.com/cMeU6joY" target="_blank"&gt;&lt;img src="https://images2.imgbox.com/a2/87/cMeU6joY_o.jpg" alt="image host"/&gt;&lt;/a&gt; &lt;a href="https://imgbox.com/tNRRcpau" target="_blank"&gt;&lt;img src="https://images2.imgbox.com/d3/59/tNRRcpau_o.jpg" alt="image host"/&gt;&lt;/a&gt; &lt;a href="https://imgbox.com/aRyn0rrl" target="_blank"&gt;&lt;img src="https://images2.imgbox.com/df/65/aRyn0rrl_o.jpg" alt="image host"/&gt;&lt;/a&gt; &lt;a href="https://imgbox.com/Su1TrGdv" target="_blank"&gt;&lt;img src="https://images2.imgbox.com/3a/33/Su1TrGdv_o.jpg" alt="image host"/&gt;&lt;/a&gt; &lt;a href="https://imgbox.com/P1FCewuj" target="_blank"&gt;&lt;img src="https://images2.imgbox.com/10/2c/P1FCewuj_o.jpg" alt="image host"/&gt;&lt;/a&gt; &lt;a href="https://imgbox.com/gxn0pjvp" target="_blank"&gt;&lt;img src="https://images2.imgbox.com/93/53/gxn0pjvp_o.jpg" alt="image host"/&gt;&lt;/a&gt; &lt;a href="https://imgbox.com/jyjkvqjx" target="_blank"&gt;&lt;img src="https://images2.imgbox.com/dc/df/jyjkvqjx_o.jpg" alt="image host"/&gt;&lt;/a&gt;</t>
  </si>
  <si>
    <t>&lt;a href="https://imgbox.com/6kAZIkx5" target="_blank"&gt;&lt;img src="https://images2.imgbox.com/e5/41/6kAZIkx5_o.jpg" alt="image host"/&gt;&lt;/a&gt; &lt;a href="https://imgbox.com/LDCSJBv2" target="_blank"&gt;&lt;img src="https://images2.imgbox.com/af/66/LDCSJBv2_o.jpg" alt="image host"/&gt;&lt;/a&gt; &lt;a href="https://imgbox.com/jr61g8M3" target="_blank"&gt;&lt;img src="https://images2.imgbox.com/3c/e7/jr61g8M3_o.jpg" alt="image host"/&gt;&lt;/a&gt; &lt;a href="https://imgbox.com/JRrHKTwQ" target="_blank"&gt;&lt;img src="https://images2.imgbox.com/ef/b0/JRrHKTwQ_o.jpg" alt="image host"/&gt;&lt;/a&gt; &lt;a href="https://imgbox.com/M2h2O0hD" target="_blank"&gt;&lt;img src="https://images2.imgbox.com/9b/58/M2h2O0hD_o.jpg" alt="image host"/&gt;&lt;/a&gt; &lt;a href="https://imgbox.com/ZZcwRIAw" target="_blank"&gt;&lt;img src="https://images2.imgbox.com/1c/b9/ZZcwRIAw_o.jpg" alt="image host"/&gt;&lt;/a&gt; &lt;a href="https://imgbox.com/g15b7lnf" target="_blank"&gt;&lt;img src="https://images2.imgbox.com/9c/27/g15b7lnf_o.jpg" alt="image host"/&gt;&lt;/a&gt; &lt;a href="https://imgbox.com/KG8HAD9h" target="_blank"&gt;&lt;img src="https://images2.imgbox.com/88/40/KG8HAD9h_o.jpg" alt="image host"/&gt;&lt;/a&gt; &lt;a href="https://imgbox.com/N3uO9t9F" target="_blank"&gt;&lt;img src="https://images2.imgbox.com/cf/25/N3uO9t9F_o.jpg" alt="image host"/&gt;&lt;/a&gt; &lt;a href="https://imgbox.com/zjiKpcPl" target="_blank"&gt;&lt;img src="https://images2.imgbox.com/22/83/zjiKpcPl_o.jpg" alt="image host"/&gt;&lt;/a&gt; &lt;a href="https://imgbox.com/Cge1YNNW" target="_blank"&gt;&lt;img src="https://images2.imgbox.com/dd/99/Cge1YNNW_o.jpg" alt="image host"/&gt;&lt;/a&gt; &lt;a href="https://imgbox.com/yfIEg63t" target="_blank"&gt;&lt;img src="https://images2.imgbox.com/d2/0b/yfIEg63t_o.jpg" alt="image host"/&gt;&lt;/a&gt; &lt;a href="https://imgbox.com/SZFdX38i" target="_blank"&gt;&lt;img src="https://images2.imgbox.com/58/29/SZFdX38i_o.jpg" alt="image host"/&gt;&lt;/a&gt; &lt;a href="https://imgbox.com/VU96E3DW" target="_blank"&gt;&lt;img src="https://images2.imgbox.com/58/de/VU96E3DW_o.jpg" alt="image host"/&gt;&lt;/a&gt; &lt;a href="https://imgbox.com/Vt6QZgz5" target="_blank"&gt;&lt;img src="https://images2.imgbox.com/ef/88/Vt6QZgz5_o.jpg" alt="image host"/&gt;&lt;/a&gt; &lt;a href="https://imgbox.com/nI5Cri23" target="_blank"&gt;&lt;img src="https://images2.imgbox.com/7e/38/nI5Cri23_o.jpg" alt="image host"/&gt;&lt;/a&gt; &lt;a href="https://imgbox.com/Xt3kcTVd" target="_blank"&gt;&lt;img src="https://images2.imgbox.com/e6/2a/Xt3kcTVd_o.jpg" alt="image host"/&gt;&lt;/a&gt; &lt;a href="https://imgbox.com/y18epu9R" target="_blank"&gt;&lt;img src="https://images2.imgbox.com/27/cc/y18epu9R_o.jpg" alt="image host"/&gt;&lt;/a&gt; &lt;a href="https://imgbox.com/FVgnkUED" target="_blank"&gt;&lt;img src="https://images2.imgbox.com/d2/eb/FVgnkUED_o.jpg" alt="image host"/&gt;&lt;/a&gt; &lt;a href="https://imgbox.com/LuIyell4" target="_blank"&gt;&lt;img src="https://images2.imgbox.com/4f/29/LuIyell4_o.jpg" alt="image host"/&gt;&lt;/a&gt; &lt;a href="https://imgbox.com/2KQTGPul" target="_blank"&gt;&lt;img src="https://images2.imgbox.com/88/f1/2KQTGPul_o.jpg" alt="image host"/&gt;&lt;/a&gt; &lt;a href="https://imgbox.com/G8BB6wvE" target="_blank"&gt;&lt;img src="https://images2.imgbox.com/1f/a8/G8BB6wvE_o.jpg" alt="image host"/&gt;&lt;/a&gt; &lt;a href="https://imgbox.com/zMLJGdaR" target="_blank"&gt;&lt;img src="https://images2.imgbox.com/30/69/zMLJGdaR_o.jpg" alt="image host"/&gt;&lt;/a&gt; &lt;a href="https://imgbox.com/FVDZke1I" target="_blank"&gt;&lt;img src="https://images2.imgbox.com/bb/34/FVDZke1I_o.jpg" alt="image host"/&gt;&lt;/a&gt; &lt;a href="https://imgbox.com/DU8Mhhrg" target="_blank"&gt;&lt;img src="https://images2.imgbox.com/82/49/DU8Mhhrg_o.jpg" alt="image host"/&gt;&lt;/a&gt; &lt;a href="https://imgbox.com/j2LKSTdS" target="_blank"&gt;&lt;img src="https://images2.imgbox.com/27/46/j2LKSTdS_o.jpg" alt="image host"/&gt;&lt;/a&gt; &lt;a href="https://imgbox.com/lA2SwQNk" target="_blank"&gt;&lt;img src="https://images2.imgbox.com/4b/8e/lA2SwQNk_o.jpg" alt="image host"/&gt;&lt;/a&gt; &lt;a href="https://imgbox.com/v4y9JITc" target="_blank"&gt;&lt;img src="https://images2.imgbox.com/a8/df/v4y9JITc_o.jpg" alt="image host"/&gt;&lt;/a&gt; &lt;a href="https://imgbox.com/f4oIyBjC" target="_blank"&gt;&lt;img src="https://images2.imgbox.com/da/b9/f4oIyBjC_o.jpg" alt="image host"/&gt;&lt;/a&gt; &lt;a href="https://imgbox.com/HB1je8dm" target="_blank"&gt;&lt;img src="https://images2.imgbox.com/b2/4e/HB1je8dm_o.jpg" alt="image host"/&gt;&lt;/a&gt; &lt;a href="https://imgbox.com/rVp9ftY8" target="_blank"&gt;&lt;img src="https://images2.imgbox.com/69/72/rVp9ftY8_o.jpg" alt="image host"/&gt;&lt;/a&gt; &lt;a href="https://imgbox.com/nT06aGR4" target="_blank"&gt;&lt;img src="https://images2.imgbox.com/52/88/nT06aGR4_o.jpg" alt="image host"/&gt;&lt;/a&gt; &lt;a href="https://imgbox.com/T1hxMJs5" target="_blank"&gt;&lt;img src="https://images2.imgbox.com/04/5c/T1hxMJs5_o.jpg" alt="image host"/&gt;&lt;/a&gt; &lt;a href="https://imgbox.com/wzw5kH8q" target="_blank"&gt;&lt;img src="https://images2.imgbox.com/b0/1c/wzw5kH8q_o.jpg" alt="image host"/&gt;&lt;/a&gt; &lt;a href="https://imgbox.com/fiwxywvP" target="_blank"&gt;&lt;img src="https://images2.imgbox.com/11/04/fiwxywvP_o.jpg" alt="image host"/&gt;&lt;/a&gt; &lt;a href="https://imgbox.com/aTJFNggD" target="_blank"&gt;&lt;img src="https://images2.imgbox.com/ca/32/aTJFNggD_o.jpg" alt="image host"/&gt;&lt;/a&gt; &lt;a href="https://imgbox.com/4w69Rusp" target="_blank"&gt;&lt;img src="https://images2.imgbox.com/fe/4b/4w69Rusp_o.jpg" alt="image host"/&gt;&lt;/a&gt; &lt;a href="https://imgbox.com/ZP0wiGgF" target="_blank"&gt;&lt;img src="https://images2.imgbox.com/b3/75/ZP0wiGgF_o.jpg" alt="image host"/&gt;&lt;/a&gt; &lt;a href="https://imgbox.com/DvUIiOXa" target="_blank"&gt;&lt;img src="https://images2.imgbox.com/99/45/DvUIiOXa_o.jpg" alt="image host"/&gt;&lt;/a&gt; &lt;a href="https://imgbox.com/5piYtXgG" target="_blank"&gt;&lt;img src="https://images2.imgbox.com/18/ba/5piYtXgG_o.jpg" alt="image host"/&gt;&lt;/a&gt; &lt;a href="https://imgbox.com/mP3rcrZ9" target="_blank"&gt;&lt;img src="https://images2.imgbox.com/23/2c/mP3rcrZ9_o.jpg" alt="image host"/&gt;&lt;/a&gt; &lt;a href="https://imgbox.com/YD5aDxzh" target="_blank"&gt;&lt;img src="https://images2.imgbox.com/18/f9/YD5aDxzh_o.jpg" alt="image host"/&gt;&lt;/a&gt;</t>
  </si>
  <si>
    <t>https://images2.imgbox.com/09/b1/qGxwIULz_o.jpg</t>
  </si>
  <si>
    <t>https://images2.imgbox.com/9e/74/SY0LcXx7_o.jpg</t>
  </si>
  <si>
    <t>https://images2.imgbox.com/06/6f/vcEAFnGk_o.png</t>
  </si>
  <si>
    <t>https://images2.imgbox.com/52/ae/roDEl0dR_o.jpg</t>
  </si>
  <si>
    <t>https://images2.imgbox.com/40/8e/KA1RoF7Y_o.jpg</t>
  </si>
  <si>
    <t>https://images2.imgbox.com/dd/8b/MnKtS4Ni_o.jpg</t>
  </si>
  <si>
    <t>https://images2.imgbox.com/e2/29/c0bOz51l_o.jpg</t>
  </si>
  <si>
    <t>https://images2.imgbox.com/38/3c/ON3uWTX2_o.jpg</t>
  </si>
  <si>
    <t>https://images2.imgbox.com/ac/e4/OLf2lbry_o.png</t>
  </si>
  <si>
    <t>https://images2.imgbox.com/a1/48/Cbzq0BIX_o.jpg</t>
  </si>
  <si>
    <t>https://images2.imgbox.com/08/d8/mudYRKer_o.jpg</t>
  </si>
  <si>
    <t>https://images2.imgbox.com/23/c5/AVG0Qag8_o.jpg</t>
  </si>
  <si>
    <t>https://images2.imgbox.com/c4/ff/YsWOCnpX_o.jpg</t>
  </si>
  <si>
    <t>https://images2.imgbox.com/77/02/ST7ijZ08_o.jpg</t>
  </si>
  <si>
    <t>https://images2.imgbox.com/9a/61/PhPbWUJe_o.jpg</t>
  </si>
  <si>
    <t>https://images2.imgbox.com/5c/7b/OxtEY26O_o.jpg</t>
  </si>
  <si>
    <t>https://images2.imgbox.com/bc/f7/QlwZOWro_o.jpg</t>
  </si>
  <si>
    <t>https://images2.imgbox.com/24/97/VGv8m8Dx_o.jpg</t>
  </si>
  <si>
    <t>https://images2.imgbox.com/fa/94/AE9YuV81_o.jpg</t>
  </si>
  <si>
    <t>https://images2.imgbox.com/df/86/ZtsERXkb_o.jpg</t>
  </si>
  <si>
    <t>https://images2.imgbox.com/b3/69/KYDLerKL_o.jpg</t>
  </si>
  <si>
    <t>https://images2.imgbox.com/7e/85/AiOFDCNi_o.jpg</t>
  </si>
  <si>
    <t>https://images2.imgbox.com/95/54/OgmPs4ll_o.jpg</t>
  </si>
  <si>
    <t>https://images2.imgbox.com/09/d9/DSlimRvd_o.jpg</t>
  </si>
  <si>
    <t>https://images2.imgbox.com/4b/9d/k21eBRQz_o.jpg</t>
  </si>
  <si>
    <t>https://images2.imgbox.com/2d/3f/lVe5bYCa_o.jpg</t>
  </si>
  <si>
    <t>https://images2.imgbox.com/2d/f1/6XVvYB1v_o.jpg</t>
  </si>
  <si>
    <t>https://images2.imgbox.com/10/d6/6lx31cJG_o.jpg</t>
  </si>
  <si>
    <t>https://images2.imgbox.com/1c/35/jFpMdx3W_o.jpg</t>
  </si>
  <si>
    <t>https://images2.imgbox.com/17/58/SQyMbFG8_o.jpg</t>
  </si>
  <si>
    <t>https://images2.imgbox.com/89/d5/X8q8D4pi_o.jpg</t>
  </si>
  <si>
    <t>https://images2.imgbox.com/88/2d/lhou2YIE_o.jpg</t>
  </si>
  <si>
    <t>https://images2.imgbox.com/59/f3/a5zhHkhU_o.jpg</t>
  </si>
  <si>
    <t>https://images2.imgbox.com/bc/39/WbiOvK8B_o.jpg</t>
  </si>
  <si>
    <t>https://images2.imgbox.com/a9/51/iqhbXi97_o.jpg</t>
  </si>
  <si>
    <t>https://images2.imgbox.com/bb/ff/0pWJsOkZ_o.jpg</t>
  </si>
  <si>
    <t>https://images2.imgbox.com/7f/33/cyfmJoad_o.jpg</t>
  </si>
  <si>
    <t>https://images2.imgbox.com/88/b9/4IYzxsSA_o.jpg</t>
  </si>
  <si>
    <t>https://images2.imgbox.com/da/2a/BDmEvpSa_o.png</t>
  </si>
  <si>
    <t>https://images2.imgbox.com/a3/fe/YBodWxLg_o.jpg</t>
  </si>
  <si>
    <t>https://images2.imgbox.com/0e/44/eMLfHOo5_o.jpg</t>
  </si>
  <si>
    <t>https://images2.imgbox.com/79/78/WbLpVeSJ_o.jpg</t>
  </si>
  <si>
    <t>https://images2.imgbox.com/ea/9b/Pol8vYAo_o.jpg</t>
  </si>
  <si>
    <t>https://images2.imgbox.com/2d/44/GUHVNGkT_o.jpg</t>
  </si>
  <si>
    <t>https://images2.imgbox.com/da/9a/ddPmU8Bi_o.jpg</t>
  </si>
  <si>
    <t>https://images2.imgbox.com/fc/d1/E3p57qvo_o.jpg</t>
  </si>
  <si>
    <t>https://images2.imgbox.com/e7/7a/wrh3VNlU_o.jpg</t>
  </si>
  <si>
    <t>https://images2.imgbox.com/91/c9/gNVOkI2D_o.jpg</t>
  </si>
  <si>
    <t>https://images2.imgbox.com/d7/a1/BW1PpXfJ_o.png</t>
  </si>
  <si>
    <t>https://images2.imgbox.com/69/df/iDzIgKLF_o.jpg</t>
  </si>
  <si>
    <t>https://images2.imgbox.com/68/da/BTfIhRWp_o.jpg</t>
  </si>
  <si>
    <t>https://images2.imgbox.com/25/f6/gwA8QqTO_o.jpg</t>
  </si>
  <si>
    <t>https://images2.imgbox.com/c0/6c/dHAu0JKN_o.jpg</t>
  </si>
  <si>
    <t>https://images2.imgbox.com/a9/88/1spdOq1g_o.jpg</t>
  </si>
  <si>
    <t>https://images2.imgbox.com/03/65/es6LTP7C_o.jpg</t>
  </si>
  <si>
    <t>https://images2.imgbox.com/ed/92/MXUCwEbU_o.jpg</t>
  </si>
  <si>
    <t>https://images2.imgbox.com/21/3a/hAOtGk7S_o.jpg</t>
  </si>
  <si>
    <t>https://images2.imgbox.com/b9/40/DbFM6gdM_o.jpg</t>
  </si>
  <si>
    <t>https://images2.imgbox.com/44/4c/UkWqs7gC_o.jpg</t>
  </si>
  <si>
    <t>https://images2.imgbox.com/ce/d5/ZjozALQp_o.jpg</t>
  </si>
  <si>
    <t>https://images2.imgbox.com/ab/68/PcOtOs1w_o.jpg</t>
  </si>
  <si>
    <t>https://images2.imgbox.com/42/af/oV0BHzVD_o.jpg</t>
  </si>
  <si>
    <t>https://images2.imgbox.com/6e/af/pqpegzBN_o.jpg</t>
  </si>
  <si>
    <t>https://images2.imgbox.com/33/7e/wwQqOcPX_o.jpg</t>
  </si>
  <si>
    <t>https://images2.imgbox.com/e6/7f/slTh9QKx_o.jpg</t>
  </si>
  <si>
    <t>https://images2.imgbox.com/4c/77/fO09snz4_o.jpg</t>
  </si>
  <si>
    <t>https://images2.imgbox.com/0a/6c/fN3g8o57_o.jpg</t>
  </si>
  <si>
    <t>https://images2.imgbox.com/06/ba/9S7Mddy7_o.jpg</t>
  </si>
  <si>
    <t>https://images2.imgbox.com/37/b1/tIGqj5R4_o.jpg</t>
  </si>
  <si>
    <t>https://images2.imgbox.com/8f/41/CszCTCN9_o.jpg</t>
  </si>
  <si>
    <t>https://images2.imgbox.com/90/18/Aw8YaYNh_o.jpg</t>
  </si>
  <si>
    <t>https://images2.imgbox.com/de/ba/Tps8bnec_o.jpg</t>
  </si>
  <si>
    <t>https://images2.imgbox.com/21/19/RnOugUeE_o.jpg</t>
  </si>
  <si>
    <t>https://images2.imgbox.com/f1/d0/3P8mZNOz_o.jpg</t>
  </si>
  <si>
    <t>https://images2.imgbox.com/d8/32/vgX86n5h_o.jpg</t>
  </si>
  <si>
    <t>https://images2.imgbox.com/6e/1b/kjQQWNCx_o.jpg</t>
  </si>
  <si>
    <t>https://images2.imgbox.com/3e/4f/ATgMDlTh_o.jpg</t>
  </si>
  <si>
    <t>https://images2.imgbox.com/32/65/AsjnK1Vb_o.jpg</t>
  </si>
  <si>
    <t>https://images2.imgbox.com/4e/45/iZNdoHcY_o.jpg</t>
  </si>
  <si>
    <t>https://images2.imgbox.com/37/2c/GiIdMObL_o.jpg</t>
  </si>
  <si>
    <t>https://images2.imgbox.com/53/9a/Y961EBkn_o.jpg</t>
  </si>
  <si>
    <t>https://images2.imgbox.com/48/3f/U0wXlCis_o.jpg</t>
  </si>
  <si>
    <t>https://images2.imgbox.com/d9/5e/inFloia3_o.jpg</t>
  </si>
  <si>
    <t>https://images2.imgbox.com/d0/43/fcduodJM_o.jpg</t>
  </si>
  <si>
    <t>https://images2.imgbox.com/dc/bc/WQmQT7UB_o.jpg</t>
  </si>
  <si>
    <t>https://images2.imgbox.com/6c/5c/3SJHaOqA_o.jpg</t>
  </si>
  <si>
    <t>https://images2.imgbox.com/ce/75/k8F23ays_o.jpg</t>
  </si>
  <si>
    <t>https://images2.imgbox.com/82/a4/uxxp8H7Y_o.jpg</t>
  </si>
  <si>
    <t>https://images2.imgbox.com/d9/40/JqVjjJ3a_o.jpg</t>
  </si>
  <si>
    <t>https://images2.imgbox.com/1b/b3/ADNSnKGq_o.jpg</t>
  </si>
  <si>
    <t>https://images2.imgbox.com/ce/37/dRJJCmxi_o.jpg</t>
  </si>
  <si>
    <t>https://images2.imgbox.com/6d/f4/KKEtQDBE_o.jpg</t>
  </si>
  <si>
    <t>https://images2.imgbox.com/bd/2b/R4eqecqu_o.jpg</t>
  </si>
  <si>
    <t>https://images2.imgbox.com/66/e8/8Ihq8Xe4_o.jpg</t>
  </si>
  <si>
    <t>https://images2.imgbox.com/77/3f/lfes1pRK_o.jpg</t>
  </si>
  <si>
    <t>https://images2.imgbox.com/15/b3/5OZ1jWpA_o.jpg</t>
  </si>
  <si>
    <t>https://images2.imgbox.com/46/f8/IRG10wfN_o.png</t>
  </si>
  <si>
    <t>https://images2.imgbox.com/bb/ca/px44uf6P_o.jpg</t>
  </si>
  <si>
    <t>https://images2.imgbox.com/24/04/ptRFDxho_o.jpg</t>
  </si>
  <si>
    <t>https://images2.imgbox.com/de/a5/pBRXxP0U_o.jpg</t>
  </si>
  <si>
    <t>https://images2.imgbox.com/ff/9f/6qSEsH5V_o.png</t>
  </si>
  <si>
    <t>https://images2.imgbox.com/1c/b2/WXcGp5PG_o.jpg</t>
  </si>
  <si>
    <t>https://images2.imgbox.com/d5/52/isQ76EOy_o.jpg</t>
  </si>
  <si>
    <t>https://images2.imgbox.com/f1/8e/i2Xg0TtA_o.jpg</t>
  </si>
  <si>
    <t>https://images2.imgbox.com/cb/f8/XV7ohrX9_o.jpg</t>
  </si>
  <si>
    <t>https://images2.imgbox.com/bf/6d/l7evkj02_o.jpg</t>
  </si>
  <si>
    <t>https://images2.imgbox.com/5f/22/QpQZrSXL_o.jpg</t>
  </si>
  <si>
    <t>https://images2.imgbox.com/1c/23/PijItkjS_o.jpg</t>
  </si>
  <si>
    <t>https://images2.imgbox.com/de/ff/uHHLhije_o.png</t>
  </si>
  <si>
    <t>https://images2.imgbox.com/21/32/mk4eVtOW_o.jpg</t>
  </si>
  <si>
    <t>https://images2.imgbox.com/0a/3f/yzwiEjYW_o.jpg</t>
  </si>
  <si>
    <t>https://images2.imgbox.com/0e/6d/uWsGG7U7_o.jpg</t>
  </si>
  <si>
    <t>https://images2.imgbox.com/f9/1c/y4q0Ntpw_o.jpg</t>
  </si>
  <si>
    <t>https://images2.imgbox.com/e5/ac/EzYEbcq5_o.jpg</t>
  </si>
  <si>
    <t>https://images2.imgbox.com/b6/a5/yZWplytU_o.jpg</t>
  </si>
  <si>
    <t>https://images2.imgbox.com/04/3e/nA3dxGOC_o.jpg</t>
  </si>
  <si>
    <t>https://images2.imgbox.com/31/b0/4w2RvsVv_o.jpg</t>
  </si>
  <si>
    <t>https://images2.imgbox.com/bb/1d/H6iVaibt_o.jpg</t>
  </si>
  <si>
    <t>https://images2.imgbox.com/09/f6/Eku5Uxfd_o.jpg</t>
  </si>
  <si>
    <t>https://images2.imgbox.com/cc/f4/uBL2iFRM_o.jpg</t>
  </si>
  <si>
    <t>https://images2.imgbox.com/50/c7/Oc53v5TX_o.jpg</t>
  </si>
  <si>
    <t>https://images2.imgbox.com/72/e7/rQZ76ABv_o.jpg</t>
  </si>
  <si>
    <t>https://images2.imgbox.com/16/e0/ciy8DXHL_o.jpg</t>
  </si>
  <si>
    <t>https://images2.imgbox.com/b5/5e/Oc4INreE_o.jpg</t>
  </si>
  <si>
    <t>https://images2.imgbox.com/75/94/QN8giaDk_o.jpg</t>
  </si>
  <si>
    <t>https://images2.imgbox.com/df/de/rwu8z4HZ_o.jpg</t>
  </si>
  <si>
    <t>https://images2.imgbox.com/b1/97/TsWgS6JH_o.png</t>
  </si>
  <si>
    <t>https://images2.imgbox.com/90/f5/PFEuq0xW_o.jpg</t>
  </si>
  <si>
    <t>https://images2.imgbox.com/a9/9b/EC4UfMlQ_o.jpg</t>
  </si>
  <si>
    <t>https://images2.imgbox.com/8e/fb/lHciLcv2_o.jpg</t>
  </si>
  <si>
    <t>https://images2.imgbox.com/f4/bb/etOTIPIr_o.jpg</t>
  </si>
  <si>
    <t>https://images2.imgbox.com/e9/dc/NZL6OVb7_o.jpg</t>
  </si>
  <si>
    <t>https://images2.imgbox.com/e5/41/6kAZIkx5_o.jpg</t>
  </si>
  <si>
    <t>https://images2.imgbox.com/13/8f/6etkRl5T_o.jpg</t>
  </si>
  <si>
    <t>https://images2.imgbox.com/3b/49/QNKkGwQk_o.jpg</t>
  </si>
  <si>
    <t>https://images2.imgbox.com/bc/ee/K9iXeqzT_o.jpg</t>
  </si>
  <si>
    <t>https://images2.imgbox.com/2f/71/7foEwBiD_o.jpg</t>
  </si>
  <si>
    <t>https://images2.imgbox.com/5e/1f/D191YTmb_o.jpg</t>
  </si>
  <si>
    <t>https://images2.imgbox.com/2c/b4/Nwgl2qgo_o.jpg</t>
  </si>
  <si>
    <t>https://images2.imgbox.com/52/bb/jgtYtY7q_o.jpg</t>
  </si>
  <si>
    <t>https://images2.imgbox.com/a1/08/uSagJVML_o.jpg</t>
  </si>
  <si>
    <t>https://images2.imgbox.com/37/05/2w2BFJtu_o.png</t>
  </si>
  <si>
    <t>https://images2.imgbox.com/77/24/y54iyFOF_o.jpg</t>
  </si>
  <si>
    <t>https://images2.imgbox.com/3e/b4/IYVI1oMj_o.jpg</t>
  </si>
  <si>
    <t>https://images2.imgbox.com/96/99/j4PYXbti_o.jpg</t>
  </si>
  <si>
    <t>https://images2.imgbox.com/48/8d/OcZheSEP_o.jpg</t>
  </si>
  <si>
    <t>https://images2.imgbox.com/4e/64/9BE7XpGm_o.jpg</t>
  </si>
  <si>
    <t>https://images2.imgbox.com/64/38/GTujB9FM_o.jpg</t>
  </si>
  <si>
    <t>https://images2.imgbox.com/58/c7/uyxk1mqu_o.jpg</t>
  </si>
  <si>
    <t>https://images2.imgbox.com/1a/61/Y5pwgxrJ_o.jpg</t>
  </si>
  <si>
    <t>https://images2.imgbox.com/0a/d7/p2Q7GRiB_o.jpg</t>
  </si>
  <si>
    <t>https://images2.imgbox.com/a5/f0/rmhMUc5I_o.jpg</t>
  </si>
  <si>
    <t>https://images2.imgbox.com/3f/b7/e11wI0zR_o.jpg</t>
  </si>
  <si>
    <t>https://images2.imgbox.com/ce/e2/inytXjCo_o.jpg</t>
  </si>
  <si>
    <t>https://images2.imgbox.com/d1/09/tx65wrki_o.jpg</t>
  </si>
  <si>
    <t>https://images2.imgbox.com/71/8e/tqRu9Ycr_o.jpg</t>
  </si>
  <si>
    <t>https://images2.imgbox.com/37/4b/NuyB7Ym9_o.jpg</t>
  </si>
  <si>
    <t>https://images2.imgbox.com/af/73/wQ48w6nY_o.jpg</t>
  </si>
  <si>
    <t>https://images2.imgbox.com/7d/5d/77qQ6MyW_o.jpg</t>
  </si>
  <si>
    <t>https://images2.imgbox.com/ca/89/iFmE6E64_o.jpg</t>
  </si>
  <si>
    <t>https://images2.imgbox.com/0b/ee/74jQbZqu_o.jpg</t>
  </si>
  <si>
    <t>https://images2.imgbox.com/50/6d/77h1u5t4_o.jpg</t>
  </si>
  <si>
    <t>https://images2.imgbox.com/58/09/JUiJcMl1_o.jpg</t>
  </si>
  <si>
    <t>https://images2.imgbox.com/ea/52/atHHaS6q_o.jpg</t>
  </si>
  <si>
    <t>https://images2.imgbox.com/63/ea/zlfbbiW2_o.jpg</t>
  </si>
  <si>
    <t>https://images2.imgbox.com/45/0e/UddVymdJ_o.jpg</t>
  </si>
  <si>
    <t>https://images2.imgbox.com/bb/66/WFz06UEC_o.jpg</t>
  </si>
  <si>
    <t>https://images2.imgbox.com/1b/54/bglVPQJ2_o.jpg</t>
  </si>
  <si>
    <t>https://images2.imgbox.com/66/b3/cUhdNAdi_o.jpg</t>
  </si>
  <si>
    <t>https://images2.imgbox.com/18/93/LYWJy2JA_o.jpg</t>
  </si>
  <si>
    <t>https://images2.imgbox.com/4b/c0/Z8SuO31m_o.jpg</t>
  </si>
  <si>
    <t>https://images2.imgbox.com/74/bf/wfYpPOqI_o.jpg</t>
  </si>
  <si>
    <t>https://images2.imgbox.com/06/67/vrWYvLTu_o.jpg</t>
  </si>
  <si>
    <t>https://images2.imgbox.com/10/f2/7bZcyBaz_o.jpg</t>
  </si>
  <si>
    <t>https://images2.imgbox.com/c7/09/r4HQSyN1_o.jpg</t>
  </si>
  <si>
    <t>https://images2.imgbox.com/44/19/pmGoZXUk_o.jpg</t>
  </si>
  <si>
    <t>https://images2.imgbox.com/d7/aa/xRQlDZDR_o.jpg</t>
  </si>
  <si>
    <t>https://images2.imgbox.com/0d/de/3zFJzo56_o.jpg</t>
  </si>
  <si>
    <t>https://images2.imgbox.com/22/a6/52obluEQ_o.jpg</t>
  </si>
  <si>
    <t>https://images2.imgbox.com/c4/db/enOQSm4h_o.jpg</t>
  </si>
  <si>
    <t>https://images2.imgbox.com/af/fd/ahh5lT4L_o.jpg</t>
  </si>
  <si>
    <t>https://images2.imgbox.com/b2/11/w2aPaFiX_o.png</t>
  </si>
  <si>
    <t>https://images2.imgbox.com/36/bb/QwQ618d0_o.jpg</t>
  </si>
  <si>
    <t>https://images2.imgbox.com/39/a0/GuWuTcpW_o.jpg</t>
  </si>
  <si>
    <t>https://images2.imgbox.com/ff/c1/D5wFxO9o_o.jpg</t>
  </si>
  <si>
    <t>https://images2.imgbox.com/0a/b3/T9UqQK64_o.jpg</t>
  </si>
  <si>
    <t>https://images2.imgbox.com/cb/25/WuYqmLj9_o.jpg</t>
  </si>
  <si>
    <t>https://images2.imgbox.com/8d/c3/88OVyhIe_o.jpg</t>
  </si>
  <si>
    <t>https://images2.imgbox.com/f9/44/XYkoUuga_o.jpg</t>
  </si>
  <si>
    <t>https://images2.imgbox.com/35/82/N5AC174c_o.jpg</t>
  </si>
  <si>
    <t>https://images2.imgbox.com/a8/fb/tUAVORLM_o.jpg</t>
  </si>
  <si>
    <t>https://images2.imgbox.com/0b/c0/4h3lt447_o.jpg</t>
  </si>
  <si>
    <t>https://images2.imgbox.com/cf/7e/kiLJD590_o.jpg</t>
  </si>
  <si>
    <t>https://images2.imgbox.com/bb/46/4H353npH_o.jpg</t>
  </si>
  <si>
    <t>https://images2.imgbox.com/b9/ae/f7sltCxo_o.jpg</t>
  </si>
  <si>
    <t>https://images2.imgbox.com/f4/ea/OhPXAfnx_o.jpg</t>
  </si>
  <si>
    <t>https://images2.imgbox.com/81/7d/uYuY34CY_o.jpg</t>
  </si>
  <si>
    <t>https://images2.imgbox.com/bc/d9/5xzZf4yx_o.jpg</t>
  </si>
  <si>
    <t>https://images2.imgbox.com/90/88/jEuosHkT_o.jpg</t>
  </si>
  <si>
    <t>https://images2.imgbox.com/98/bd/MJNKANxS_o.jpg</t>
  </si>
  <si>
    <t>https://images2.imgbox.com/4d/42/Zd9OzZeV_o.jpg</t>
  </si>
  <si>
    <t>https://images2.imgbox.com/75/77/FCXBl7AF_o.jpg</t>
  </si>
  <si>
    <t>https://images2.imgbox.com/92/8b/cyDV9lAr_o.jpg</t>
  </si>
  <si>
    <t>https://images2.imgbox.com/67/5c/EIGtofpI_o.jpg</t>
  </si>
  <si>
    <t>https://images2.imgbox.com/d5/26/RNffmdZS_o.jpg</t>
  </si>
  <si>
    <t>https://images2.imgbox.com/82/69/VPtwrFPc_o.jpg</t>
  </si>
  <si>
    <t>https://images2.imgbox.com/3c/fe/EIGsZCHl_o.jpg</t>
  </si>
  <si>
    <t>https://images2.imgbox.com/7e/fd/KyA6nCMB_o.jpg</t>
  </si>
  <si>
    <t>https://images2.imgbox.com/d2/17/U8jMhatv_o.jpg</t>
  </si>
  <si>
    <t>https://images2.imgbox.com/91/1b/mSrUvH7S_o.jpg</t>
  </si>
  <si>
    <t>https://images2.imgbox.com/d5/38/3NcfuHRZ_o.jpg</t>
  </si>
  <si>
    <t>https://images2.imgbox.com/30/27/1rnSjFML_o.jpg</t>
  </si>
  <si>
    <t>https://images2.imgbox.com/0f/ae/5kE3s7qW_o.jpg</t>
  </si>
  <si>
    <t>https://images2.imgbox.com/b9/1a/dTyQYLAM_o.jpg</t>
  </si>
  <si>
    <t>https://images2.imgbox.com/57/49/h8x7KvH0_o.jpg</t>
  </si>
  <si>
    <t>https://images2.imgbox.com/5e/88/Ww2geyGY_o.jpg</t>
  </si>
  <si>
    <t>https://images2.imgbox.com/17/67/cyUWTDVV_o.jpg</t>
  </si>
  <si>
    <t>https://images2.imgbox.com/a0/b2/7dvAWdXT_o.jpg</t>
  </si>
  <si>
    <t>https://images2.imgbox.com/f8/61/BI78RGNN_o.jpg</t>
  </si>
  <si>
    <t>https://images2.imgbox.com/fa/f0/bsGDyzcG_o.jpg</t>
  </si>
  <si>
    <t>https://images2.imgbox.com/52/a2/FrNUev4F_o.jpg</t>
  </si>
  <si>
    <t>https://images2.imgbox.com/86/90/0bwSKluF_o.jpg</t>
  </si>
  <si>
    <t>https://images2.imgbox.com/83/be/0dZCuShZ_o.jpg</t>
  </si>
  <si>
    <t>https://images2.imgbox.com/4b/22/g3zE3Ra5_o.jpg</t>
  </si>
  <si>
    <t>https://images2.imgbox.com/25/7a/SIKBkvbX_o.jpg</t>
  </si>
  <si>
    <t>https://images2.imgbox.com/be/27/8wOanLuu_o.jpg</t>
  </si>
  <si>
    <t>https://images2.imgbox.com/d4/2f/LjCab5dE_o.png</t>
  </si>
  <si>
    <t>https://images2.imgbox.com/ee/d1/cUEO0Sro_o.jpg</t>
  </si>
  <si>
    <t>https://images2.imgbox.com/c0/45/ZN32IgWd_o.jpg</t>
  </si>
  <si>
    <t>https://images2.imgbox.com/a0/9d/h8RMLikM_o.jpg</t>
  </si>
  <si>
    <t>https://images2.imgbox.com/93/92/6p11xaK6_o.jpg</t>
  </si>
  <si>
    <t>https://images2.imgbox.com/61/e6/QMF33igj_o.jpg</t>
  </si>
  <si>
    <t>https://images2.imgbox.com/f9/56/ZsdBmEkK_o.jpg</t>
  </si>
  <si>
    <t>https://images2.imgbox.com/59/9c/rCr9MsLw_o.png</t>
  </si>
  <si>
    <t>https://images2.imgbox.com/f2/bf/0laqy4TD_o.jpg</t>
  </si>
  <si>
    <t>https://images2.imgbox.com/02/ea/HGZWuMWp_o.jpg</t>
  </si>
  <si>
    <t>https://images2.imgbox.com/89/f2/xPrLUmRv_o.jpg</t>
  </si>
  <si>
    <t>https://images2.imgbox.com/c4/3b/r9KiokR6_o.jpg</t>
  </si>
  <si>
    <t>https://images2.imgbox.com/4d/18/rabI6Itq_o.jpg</t>
  </si>
  <si>
    <t>https://images2.imgbox.com/29/33/v8mbPhVI_o.jpg</t>
  </si>
  <si>
    <t>https://images2.imgbox.com/7c/28/ze6fjneZ_o.jpg</t>
  </si>
  <si>
    <t>https://images2.imgbox.com/0d/b7/L00X8g6w_o.png</t>
  </si>
  <si>
    <t>https://images2.imgbox.com/c6/59/VJTTxpMX_o.jpg</t>
  </si>
  <si>
    <t>https://images2.imgbox.com/65/c5/Al9Yu3BU_o.jpg</t>
  </si>
  <si>
    <t>https://images2.imgbox.com/2f/d1/mGEnJwD6_o.jpg</t>
  </si>
  <si>
    <t>https://images2.imgbox.com/af/24/1nfKsRFS_o.jpg</t>
  </si>
  <si>
    <t>https://images2.imgbox.com/12/47/kRDZp7dY_o.jpg</t>
  </si>
  <si>
    <t>https://images2.imgbox.com/30/62/JsFpINme_o.jpg</t>
  </si>
  <si>
    <t>https://images2.imgbox.com/f1/b9/GCRVSAEf_o.jpg</t>
  </si>
  <si>
    <t>https://images2.imgbox.com/03/56/3dTCjLnY_o.jpg</t>
  </si>
  <si>
    <t>https://images2.imgbox.com/f1/47/buEv8x8p_o.jpg</t>
  </si>
  <si>
    <t>https://images2.imgbox.com/ec/2d/UEIjDDIc_o.jpg</t>
  </si>
  <si>
    <t>https://images2.imgbox.com/d3/72/nFP1ryml_o.jpg</t>
  </si>
  <si>
    <t>https://images2.imgbox.com/05/2c/RjWinto1_o.jpg</t>
  </si>
  <si>
    <t>https://images2.imgbox.com/d4/90/pGLpGZov_o.jpg</t>
  </si>
  <si>
    <t>https://images2.imgbox.com/1d/b3/1TTikFuL_o.jpg</t>
  </si>
  <si>
    <t>https://images2.imgbox.com/8d/5b/y5MNdiD6_o.jpg</t>
  </si>
  <si>
    <t>https://images2.imgbox.com/30/10/Z5lH83Qa_o.jpg</t>
  </si>
  <si>
    <t>https://images2.imgbox.com/6d/12/pn9ilXHV_o.jpg</t>
  </si>
  <si>
    <t>https://images2.imgbox.com/ef/cf/BZLpBvM3_o.png</t>
  </si>
  <si>
    <t>https://images2.imgbox.com/91/cf/Hkn6AcWy_o.jpg</t>
  </si>
  <si>
    <t>https://images2.imgbox.com/ce/4f/DNq6XTCP_o.jpg</t>
  </si>
  <si>
    <t>https://images2.imgbox.com/2f/a2/sP5V9JPp_o.jpg</t>
  </si>
  <si>
    <t>https://images2.imgbox.com/06/d0/P2B0SHGE_o.jpg</t>
  </si>
  <si>
    <t>https://images2.imgbox.com/e1/e6/ZXIgpnUe_o.jpg</t>
  </si>
  <si>
    <t>https://images2.imgbox.com/af/66/LDCSJBv2_o.jpg</t>
  </si>
  <si>
    <t>https://images2.imgbox.com/28/f3/0yS9ayFh_o.jpg</t>
  </si>
  <si>
    <t>https://images2.imgbox.com/d5/41/eIOBXBZ3_o.jpg</t>
  </si>
  <si>
    <t>https://images2.imgbox.com/a4/6a/P1tnKt1Z_o.png</t>
  </si>
  <si>
    <t>https://images2.imgbox.com/fa/cb/QuBMzoig_o.png</t>
  </si>
  <si>
    <t>https://images2.imgbox.com/78/b2/D1RjjTBl_o.jpg</t>
  </si>
  <si>
    <t>https://images2.imgbox.com/71/70/yuA3aYXC_o.jpg</t>
  </si>
  <si>
    <t>https://images2.imgbox.com/c7/15/7weFhV0d_o.jpg</t>
  </si>
  <si>
    <t>https://images2.imgbox.com/9e/82/p1eYxFpY_o.jpg</t>
  </si>
  <si>
    <t>https://images2.imgbox.com/6e/3d/SApqlgha_o.png</t>
  </si>
  <si>
    <t>https://images2.imgbox.com/22/39/sMIspl2u_o.jpg</t>
  </si>
  <si>
    <t>https://images2.imgbox.com/fe/88/ALth2UEH_o.jpg</t>
  </si>
  <si>
    <t>https://images2.imgbox.com/06/cb/IJcTZl7Q_o.png</t>
  </si>
  <si>
    <t>https://images2.imgbox.com/af/58/pOmLsJqz_o.jpg</t>
  </si>
  <si>
    <t>https://images2.imgbox.com/cc/e5/diulLQ72_o.jpg</t>
  </si>
  <si>
    <t>https://images2.imgbox.com/1a/e0/Tsz2REft_o.jpg</t>
  </si>
  <si>
    <t>https://images2.imgbox.com/53/6b/XFPuOCwL_o.jpg</t>
  </si>
  <si>
    <t>https://images2.imgbox.com/5d/f4/8Jql6PDu_o.jpg</t>
  </si>
  <si>
    <t>https://images2.imgbox.com/30/e2/Z5IDvgEw_o.jpg</t>
  </si>
  <si>
    <t>https://images2.imgbox.com/51/c6/KEZCuuIx_o.jpg</t>
  </si>
  <si>
    <t>https://images2.imgbox.com/74/c0/xO3C3OLH_o.jpg</t>
  </si>
  <si>
    <t>https://images2.imgbox.com/93/bf/HIK4dwq0_o.jpg</t>
  </si>
  <si>
    <t>https://images2.imgbox.com/90/e0/LUweRdmc_o.jpg</t>
  </si>
  <si>
    <t>https://images2.imgbox.com/e6/e1/J2otD53E_o.jpg</t>
  </si>
  <si>
    <t>https://images2.imgbox.com/af/c1/elHukS9z_o.jpg</t>
  </si>
  <si>
    <t>https://images2.imgbox.com/40/a2/jKZ2u1vy_o.jpg</t>
  </si>
  <si>
    <t>https://images2.imgbox.com/d6/a2/xVNvVQ10_o.jpg</t>
  </si>
  <si>
    <t>https://images2.imgbox.com/96/45/teoriMaZ_o.jpg</t>
  </si>
  <si>
    <t>https://images2.imgbox.com/ef/e3/m5zGPlOl_o.jpg</t>
  </si>
  <si>
    <t>https://images2.imgbox.com/26/e9/vNx9ukpl_o.jpg</t>
  </si>
  <si>
    <t>https://images2.imgbox.com/a3/f1/pWzVT64M_o.jpg</t>
  </si>
  <si>
    <t>https://images2.imgbox.com/f7/8a/jhwAEX2f_o.jpg</t>
  </si>
  <si>
    <t>https://images2.imgbox.com/6f/11/uB47lFB6_o.jpg</t>
  </si>
  <si>
    <t>https://images2.imgbox.com/a9/d4/jVbOgUmi_o.jpg</t>
  </si>
  <si>
    <t>https://images2.imgbox.com/d7/b7/Hmqz3Id4_o.jpg</t>
  </si>
  <si>
    <t>https://images2.imgbox.com/dc/bc/NYqYJZpf_o.jpg</t>
  </si>
  <si>
    <t>https://images2.imgbox.com/8b/c7/PBrPpjwW_o.jpg</t>
  </si>
  <si>
    <t>https://images2.imgbox.com/29/7e/hOCWRAnt_o.jpg</t>
  </si>
  <si>
    <t>https://images2.imgbox.com/1c/3f/3wDptvw7_o.jpg</t>
  </si>
  <si>
    <t>https://images2.imgbox.com/69/bd/H9MI1rim_o.jpg</t>
  </si>
  <si>
    <t>https://images2.imgbox.com/ee/9c/nw25rVdh_o.jpg</t>
  </si>
  <si>
    <t>https://images2.imgbox.com/56/7d/ALGIeb3B_o.jpg</t>
  </si>
  <si>
    <t>https://images2.imgbox.com/59/ee/u41EfBxE_o.jpg</t>
  </si>
  <si>
    <t>https://images2.imgbox.com/78/93/TXOLOh9Z_o.jpg</t>
  </si>
  <si>
    <t>https://images2.imgbox.com/c2/a9/FvOiKnEO_o.jpg</t>
  </si>
  <si>
    <t>https://images2.imgbox.com/30/ef/eafIdFVb_o.jpg</t>
  </si>
  <si>
    <t>https://images2.imgbox.com/35/6f/5mMp9yFY_o.jpg</t>
  </si>
  <si>
    <t>https://images2.imgbox.com/1a/e4/UDpBAh5U_o.jpg</t>
  </si>
  <si>
    <t>https://images2.imgbox.com/25/1b/eCpfWMpx_o.jpg</t>
  </si>
  <si>
    <t>https://images2.imgbox.com/99/f9/W8ObFT4T_o.png</t>
  </si>
  <si>
    <t>https://images2.imgbox.com/8f/47/4Bq2LJJT_o.jpg</t>
  </si>
  <si>
    <t>https://images2.imgbox.com/8e/66/Aiiw54NZ_o.jpg</t>
  </si>
  <si>
    <t>https://images2.imgbox.com/66/50/9Xh1KwAn_o.jpg</t>
  </si>
  <si>
    <t>https://images2.imgbox.com/49/01/qtYAcktC_o.jpg</t>
  </si>
  <si>
    <t>https://images2.imgbox.com/a3/24/unDKDtru_o.jpg</t>
  </si>
  <si>
    <t>https://images2.imgbox.com/3e/3c/OknqDGdi_o.jpg</t>
  </si>
  <si>
    <t>https://images2.imgbox.com/89/7b/YQK4u10O_o.jpg</t>
  </si>
  <si>
    <t>https://images2.imgbox.com/0d/c0/CsRhjKC7_o.jpg</t>
  </si>
  <si>
    <t>https://images2.imgbox.com/61/05/EYRs7wfb_o.jpg</t>
  </si>
  <si>
    <t>https://images2.imgbox.com/e2/58/uRY5WIlK_o.jpg</t>
  </si>
  <si>
    <t>https://images2.imgbox.com/a4/85/GZpD44qY_o.jpg</t>
  </si>
  <si>
    <t>https://images2.imgbox.com/6f/fe/tuIMerge_o.jpg</t>
  </si>
  <si>
    <t>https://images2.imgbox.com/c5/99/bjb9aGrV_o.jpg</t>
  </si>
  <si>
    <t>https://images2.imgbox.com/d5/93/xZihxNEI_o.jpg</t>
  </si>
  <si>
    <t>https://images2.imgbox.com/a5/cf/eStzUZnK_o.jpg</t>
  </si>
  <si>
    <t>https://images2.imgbox.com/eb/52/VO9BHyUh_o.jpg</t>
  </si>
  <si>
    <t>https://images2.imgbox.com/e7/1a/dLt11fqi_o.jpg</t>
  </si>
  <si>
    <t>https://images2.imgbox.com/d6/3c/IFksgnL7_o.jpg</t>
  </si>
  <si>
    <t>https://images2.imgbox.com/a8/55/ec18AmLP_o.jpg</t>
  </si>
  <si>
    <t>https://images2.imgbox.com/3d/06/cPXv8jhg_o.jpg</t>
  </si>
  <si>
    <t>https://images2.imgbox.com/14/ad/pHFjQYej_o.jpg</t>
  </si>
  <si>
    <t>https://images2.imgbox.com/d6/e5/zgX9UYnr_o.jpg</t>
  </si>
  <si>
    <t>https://images2.imgbox.com/76/58/bGccG6Wb_o.jpg</t>
  </si>
  <si>
    <t>https://images2.imgbox.com/90/f5/rjXtQ97g_o.jpg</t>
  </si>
  <si>
    <t>https://images2.imgbox.com/8e/b1/p9OZwIfb_o.jpg</t>
  </si>
  <si>
    <t>https://images2.imgbox.com/e2/96/xKGUAcBV_o.jpg</t>
  </si>
  <si>
    <t>https://images2.imgbox.com/fe/91/eXswP2tP_o.jpg</t>
  </si>
  <si>
    <t>https://images2.imgbox.com/1d/34/AXiWyiyO_o.jpg</t>
  </si>
  <si>
    <t>https://images2.imgbox.com/aa/91/rJ3aXtm8_o.jpg</t>
  </si>
  <si>
    <t>https://images2.imgbox.com/72/52/wGEKNHKN_o.jpg</t>
  </si>
  <si>
    <t>https://images2.imgbox.com/e4/85/LHPVjUre_o.jpg</t>
  </si>
  <si>
    <t>https://images2.imgbox.com/f6/00/QJR1KQHZ_o.jpg</t>
  </si>
  <si>
    <t>https://images2.imgbox.com/28/85/ugxxTCio_o.jpg</t>
  </si>
  <si>
    <t>https://images2.imgbox.com/94/5d/Nn1JVt57_o.jpg</t>
  </si>
  <si>
    <t>https://images2.imgbox.com/ed/3d/KOcgee1f_o.jpg</t>
  </si>
  <si>
    <t>https://images2.imgbox.com/ae/5a/pU4FCvHv_o.jpg</t>
  </si>
  <si>
    <t>https://images2.imgbox.com/fa/87/aMAnYqFt_o.jpg</t>
  </si>
  <si>
    <t>https://images2.imgbox.com/bf/cc/QDMS4NrE_o.jpg</t>
  </si>
  <si>
    <t>https://images2.imgbox.com/7a/17/53eA75ea_o.jpg</t>
  </si>
  <si>
    <t>https://images2.imgbox.com/b4/d1/OM0ECFip_o.jpg</t>
  </si>
  <si>
    <t>https://images2.imgbox.com/54/0e/Ue7VpExP_o.jpg</t>
  </si>
  <si>
    <t>https://images2.imgbox.com/0d/88/5Bg1OoXg_o.jpg</t>
  </si>
  <si>
    <t>https://images2.imgbox.com/88/44/6JLg1vSR_o.jpg</t>
  </si>
  <si>
    <t>https://images2.imgbox.com/78/12/RcjNXYqx_o.jpg</t>
  </si>
  <si>
    <t>https://images2.imgbox.com/25/6d/dp3bSFzk_o.jpg</t>
  </si>
  <si>
    <t>https://images2.imgbox.com/d6/bd/6w4b819O_o.jpg</t>
  </si>
  <si>
    <t>https://images2.imgbox.com/98/1c/8PKzPIPw_o.jpg</t>
  </si>
  <si>
    <t>https://images2.imgbox.com/98/7c/GImfAIpi_o.jpg</t>
  </si>
  <si>
    <t>https://images2.imgbox.com/57/44/fgrw9Bpd_o.jpg</t>
  </si>
  <si>
    <t>https://images2.imgbox.com/95/38/f3iIbLv8_o.jpg</t>
  </si>
  <si>
    <t>https://images2.imgbox.com/eb/90/yKYokUxO_o.jpg</t>
  </si>
  <si>
    <t>https://images2.imgbox.com/d3/a4/FX8Ub3Y1_o.png</t>
  </si>
  <si>
    <t>https://images2.imgbox.com/a8/e5/NjvbPwFG_o.jpg</t>
  </si>
  <si>
    <t>https://images2.imgbox.com/00/76/zjIB0FJ7_o.jpg</t>
  </si>
  <si>
    <t>https://images2.imgbox.com/8b/e2/4BXFYT1T_o.jpg</t>
  </si>
  <si>
    <t>https://images2.imgbox.com/94/c7/DPbsPCGB_o.jpg</t>
  </si>
  <si>
    <t>https://images2.imgbox.com/d5/6e/CT0HnIij_o.jpg</t>
  </si>
  <si>
    <t>https://images2.imgbox.com/63/94/k2RHYgpa_o.jpg</t>
  </si>
  <si>
    <t>https://images2.imgbox.com/3a/c2/Dcdqw2lO_o.jpg</t>
  </si>
  <si>
    <t>https://images2.imgbox.com/a2/b3/6Mftf1BQ_o.png</t>
  </si>
  <si>
    <t>https://images2.imgbox.com/7a/1b/AeuNIPFB_o.jpg</t>
  </si>
  <si>
    <t>https://images2.imgbox.com/29/e1/yrg0YvAD_o.jpg</t>
  </si>
  <si>
    <t>https://images2.imgbox.com/db/3c/Umtylo95_o.jpg</t>
  </si>
  <si>
    <t>https://images2.imgbox.com/0e/9b/nLO21Egr_o.jpg</t>
  </si>
  <si>
    <t>https://images2.imgbox.com/6c/be/yb8CV78E_o.jpg</t>
  </si>
  <si>
    <t>https://images2.imgbox.com/8f/3c/M65AYRyA_o.jpg</t>
  </si>
  <si>
    <t>https://images2.imgbox.com/4a/7b/z0EQwPRb_o.png</t>
  </si>
  <si>
    <t>https://images2.imgbox.com/af/53/zi63eBvU_o.jpg</t>
  </si>
  <si>
    <t>https://images2.imgbox.com/96/f7/DmgpftiC_o.jpg</t>
  </si>
  <si>
    <t>https://images2.imgbox.com/c7/7e/6gc5JcKV_o.jpg</t>
  </si>
  <si>
    <t>https://images2.imgbox.com/e1/a6/UTJfdTOE_o.jpg</t>
  </si>
  <si>
    <t>https://images2.imgbox.com/33/18/ghdddTya_o.jpg</t>
  </si>
  <si>
    <t>https://images2.imgbox.com/1f/3a/8q2jtPn8_o.jpg</t>
  </si>
  <si>
    <t>https://images2.imgbox.com/9e/47/INSoLwdg_o.jpg</t>
  </si>
  <si>
    <t>https://images2.imgbox.com/eb/b8/Jp7lizB7_o.jpg</t>
  </si>
  <si>
    <t>https://images2.imgbox.com/3a/4c/CrJadLTK_o.jpg</t>
  </si>
  <si>
    <t>https://images2.imgbox.com/df/36/5F3SmRoY_o.jpg</t>
  </si>
  <si>
    <t>https://images2.imgbox.com/ce/cd/LCLiDDOc_o.png</t>
  </si>
  <si>
    <t>https://images2.imgbox.com/5d/06/lr89UjrZ_o.jpg</t>
  </si>
  <si>
    <t>https://images2.imgbox.com/96/32/XCkpfjRR_o.jpg</t>
  </si>
  <si>
    <t>https://images2.imgbox.com/05/20/NvUzKR0R_o.jpg</t>
  </si>
  <si>
    <t>https://images2.imgbox.com/aa/4a/pXSvZ2UF_o.jpg</t>
  </si>
  <si>
    <t>https://images2.imgbox.com/b8/27/nvBpIdiO_o.jpg</t>
  </si>
  <si>
    <t>https://images2.imgbox.com/3c/e7/jr61g8M3_o.jpg</t>
  </si>
  <si>
    <t>https://images2.imgbox.com/2f/08/rFUbppZX_o.jpg</t>
  </si>
  <si>
    <t>https://images2.imgbox.com/e1/fc/ToLHTOM1_o.jpg</t>
  </si>
  <si>
    <t>https://images2.imgbox.com/db/28/JK9KdG78_o.jpg</t>
  </si>
  <si>
    <t>https://images2.imgbox.com/3e/08/93zr2x9R_o.png</t>
  </si>
  <si>
    <t>https://images2.imgbox.com/3e/fa/Kqsy8b3g_o.jpg</t>
  </si>
  <si>
    <t>https://images2.imgbox.com/a1/b9/OrnTy8r8_o.jpg</t>
  </si>
  <si>
    <t>https://images2.imgbox.com/fe/4a/wyF3AtJt_o.jpg</t>
  </si>
  <si>
    <t>https://images2.imgbox.com/ab/2e/HQ7nX5bK_o.jpg</t>
  </si>
  <si>
    <t>https://images2.imgbox.com/87/da/R55fUGvb_o.png</t>
  </si>
  <si>
    <t>https://images2.imgbox.com/9e/cb/4hmH3iYv_o.jpg</t>
  </si>
  <si>
    <t>https://images2.imgbox.com/cd/0e/PdAhz8wx_o.jpg</t>
  </si>
  <si>
    <t>https://images2.imgbox.com/2a/d5/5eGuW3VS_o.jpg</t>
  </si>
  <si>
    <t>https://images2.imgbox.com/9c/6f/7FcYj5Ub_o.jpg</t>
  </si>
  <si>
    <t>https://images2.imgbox.com/ac/02/VfA5EMCC_o.jpg</t>
  </si>
  <si>
    <t>https://images2.imgbox.com/c5/0c/52RB32kf_o.jpg</t>
  </si>
  <si>
    <t>https://images2.imgbox.com/df/8c/MCGaoCGZ_o.jpg</t>
  </si>
  <si>
    <t>https://images2.imgbox.com/ca/b6/GpmbrWZh_o.jpg</t>
  </si>
  <si>
    <t>https://images2.imgbox.com/ef/0a/7QhhG1uO_o.jpg</t>
  </si>
  <si>
    <t>https://images2.imgbox.com/0a/59/SVxPCC57_o.jpg</t>
  </si>
  <si>
    <t>https://images2.imgbox.com/d6/b5/6SWzzMOB_o.jpg</t>
  </si>
  <si>
    <t>https://images2.imgbox.com/94/c8/fIh02t6V_o.jpg</t>
  </si>
  <si>
    <t>https://images2.imgbox.com/0c/61/0dgTs1vm_o.jpg</t>
  </si>
  <si>
    <t>https://images2.imgbox.com/b0/42/WBjHtJef_o.jpg</t>
  </si>
  <si>
    <t>https://images2.imgbox.com/1e/2f/UCOqgTO0_o.jpg</t>
  </si>
  <si>
    <t>https://images2.imgbox.com/9e/94/61OHv01N_o.jpg</t>
  </si>
  <si>
    <t>https://images2.imgbox.com/5a/5b/CDUuv0Mv_o.jpg</t>
  </si>
  <si>
    <t>https://images2.imgbox.com/ea/69/7IrS1C07_o.jpg</t>
  </si>
  <si>
    <t>https://images2.imgbox.com/7a/44/HluYwYHC_o.jpg</t>
  </si>
  <si>
    <t>https://images2.imgbox.com/80/8d/UQ3WAmAx_o.jpg</t>
  </si>
  <si>
    <t>https://images2.imgbox.com/26/11/pviulMp2_o.jpg</t>
  </si>
  <si>
    <t>https://images2.imgbox.com/c0/51/2T5qsoYv_o.jpg</t>
  </si>
  <si>
    <t>https://images2.imgbox.com/98/be/mAlC7mp1_o.jpg</t>
  </si>
  <si>
    <t>https://images2.imgbox.com/d6/af/IsCVkXVT_o.png</t>
  </si>
  <si>
    <t>https://images2.imgbox.com/f6/ce/91rAPsaZ_o.jpg</t>
  </si>
  <si>
    <t>https://images2.imgbox.com/e0/6f/S1fHpMaU_o.jpg</t>
  </si>
  <si>
    <t>https://images2.imgbox.com/79/66/xg8WfGx8_o.jpg</t>
  </si>
  <si>
    <t>https://images2.imgbox.com/fc/a7/9JbJzcvP_o.jpg</t>
  </si>
  <si>
    <t>https://images2.imgbox.com/54/ff/V1Zdh1mm_o.jpg</t>
  </si>
  <si>
    <t>https://images2.imgbox.com/9c/03/IiH8ZkHK_o.jpg</t>
  </si>
  <si>
    <t>https://images2.imgbox.com/2e/14/ZEeifwVf_o.jpg</t>
  </si>
  <si>
    <t>https://images2.imgbox.com/e6/9f/POIn02jn_o.jpg</t>
  </si>
  <si>
    <t>https://images2.imgbox.com/e9/6b/TK8TIB48_o.jpg</t>
  </si>
  <si>
    <t>https://images2.imgbox.com/2a/35/GozmLHXJ_o.jpg</t>
  </si>
  <si>
    <t>https://images2.imgbox.com/0b/4a/bQi0MrIt_o.jpg</t>
  </si>
  <si>
    <t>https://images2.imgbox.com/39/d1/884EpZ2q_o.jpg</t>
  </si>
  <si>
    <t>https://images2.imgbox.com/3d/b1/tSUJzPK8_o.jpg</t>
  </si>
  <si>
    <t>https://images2.imgbox.com/4b/cc/mymDTaGc_o.jpg</t>
  </si>
  <si>
    <t>https://images2.imgbox.com/61/c9/LkW1Iqg9_o.jpg</t>
  </si>
  <si>
    <t>https://images2.imgbox.com/04/e4/6sYwgqo2_o.png</t>
  </si>
  <si>
    <t>https://images2.imgbox.com/19/c2/LadTznEu_o.jpg</t>
  </si>
  <si>
    <t>https://images2.imgbox.com/c6/40/EOwxkrHB_o.jpg</t>
  </si>
  <si>
    <t>https://images2.imgbox.com/8c/f3/PqLHXmuc_o.jpg</t>
  </si>
  <si>
    <t>https://images2.imgbox.com/f2/f4/epGOKwGO_o.jpg</t>
  </si>
  <si>
    <t>https://images2.imgbox.com/04/02/wz0U9aLw_o.jpg</t>
  </si>
  <si>
    <t>https://images2.imgbox.com/60/34/t70YjPEu_o.jpg</t>
  </si>
  <si>
    <t>https://images2.imgbox.com/ec/e7/3qdA3Olm_o.jpg</t>
  </si>
  <si>
    <t>https://images2.imgbox.com/4f/42/QoVFpNnz_o.jpg</t>
  </si>
  <si>
    <t>https://images2.imgbox.com/26/2b/qMYv6qwl_o.jpg</t>
  </si>
  <si>
    <t>https://images2.imgbox.com/99/7b/kvDzzFTX_o.jpg</t>
  </si>
  <si>
    <t>https://images2.imgbox.com/2a/29/4Vqj3CIq_o.jpg</t>
  </si>
  <si>
    <t>https://images2.imgbox.com/25/86/xnJyR608_o.jpg</t>
  </si>
  <si>
    <t>https://images2.imgbox.com/94/07/UVFfwikO_o.jpg</t>
  </si>
  <si>
    <t>https://images2.imgbox.com/64/0c/0z00yHzM_o.jpg</t>
  </si>
  <si>
    <t>https://images2.imgbox.com/b0/00/au9XT1ly_o.jpg</t>
  </si>
  <si>
    <t>https://images2.imgbox.com/ea/d7/a8ldBEuS_o.jpg</t>
  </si>
  <si>
    <t>https://images2.imgbox.com/ad/33/aL9sVVDQ_o.jpg</t>
  </si>
  <si>
    <t>https://images2.imgbox.com/a0/3c/vNjfmSzw_o.jpg</t>
  </si>
  <si>
    <t>https://images2.imgbox.com/6f/64/Gk1LLsdG_o.jpg</t>
  </si>
  <si>
    <t>https://images2.imgbox.com/e9/1e/0fItIL4p_o.jpg</t>
  </si>
  <si>
    <t>https://images2.imgbox.com/0d/f2/LgeBHVo9_o.jpg</t>
  </si>
  <si>
    <t>https://images2.imgbox.com/2e/e4/58UMHOO6_o.jpg</t>
  </si>
  <si>
    <t>https://images2.imgbox.com/83/76/Rb6TJ7XL_o.jpg</t>
  </si>
  <si>
    <t>https://images2.imgbox.com/04/cb/xo8aWthe_o.jpg</t>
  </si>
  <si>
    <t>https://images2.imgbox.com/68/da/dcrSc8Al_o.jpg</t>
  </si>
  <si>
    <t>https://images2.imgbox.com/62/77/bDIAd4la_o.jpg</t>
  </si>
  <si>
    <t>https://images2.imgbox.com/52/9d/j7LUiDaB_o.jpg</t>
  </si>
  <si>
    <t>https://images2.imgbox.com/e8/96/dyyufmgo_o.jpg</t>
  </si>
  <si>
    <t>https://images2.imgbox.com/90/02/oMs9jr9G_o.jpg</t>
  </si>
  <si>
    <t>https://images2.imgbox.com/cc/08/YTBZIfqr_o.jpg</t>
  </si>
  <si>
    <t>https://images2.imgbox.com/e9/5e/0bvDcB13_o.jpg</t>
  </si>
  <si>
    <t>https://images2.imgbox.com/30/4e/QRSc4mmM_o.png</t>
  </si>
  <si>
    <t>https://images2.imgbox.com/94/6d/lIy49BWl_o.jpg</t>
  </si>
  <si>
    <t>https://images2.imgbox.com/8e/85/CBWJF2Cs_o.jpg</t>
  </si>
  <si>
    <t>https://images2.imgbox.com/b9/42/jSW78h8Q_o.jpg</t>
  </si>
  <si>
    <t>https://images2.imgbox.com/9a/f1/WaMfqtHS_o.jpg</t>
  </si>
  <si>
    <t>https://images2.imgbox.com/9b/55/x9LbtvP7_o.jpg</t>
  </si>
  <si>
    <t>https://images2.imgbox.com/f9/b2/gTqzp6fy_o.jpg</t>
  </si>
  <si>
    <t>https://images2.imgbox.com/98/cb/yaLULuW3_o.jpg</t>
  </si>
  <si>
    <t>https://images2.imgbox.com/5a/43/jmLDGnrD_o.jpg</t>
  </si>
  <si>
    <t>https://images2.imgbox.com/d2/e8/LwQVvW7Q_o.jpg</t>
  </si>
  <si>
    <t>https://images2.imgbox.com/99/73/XTSfr259_o.jpg</t>
  </si>
  <si>
    <t>https://images2.imgbox.com/f9/1e/yLuyPc0O_o.jpg</t>
  </si>
  <si>
    <t>https://images2.imgbox.com/1b/9c/60rOmytn_o.jpg</t>
  </si>
  <si>
    <t>https://images2.imgbox.com/79/57/K8BZXcXP_o.jpg</t>
  </si>
  <si>
    <t>https://images2.imgbox.com/b8/e8/iRpngkyz_o.jpg</t>
  </si>
  <si>
    <t>https://images2.imgbox.com/1b/9f/s1rjIVDh_o.jpg</t>
  </si>
  <si>
    <t>https://images2.imgbox.com/a1/b3/dFxt22aQ_o.jpg</t>
  </si>
  <si>
    <t>https://images2.imgbox.com/fb/98/6XBCkD72_o.jpg</t>
  </si>
  <si>
    <t>https://images2.imgbox.com/95/22/D91Fx5OJ_o.jpg</t>
  </si>
  <si>
    <t>https://images2.imgbox.com/9d/9e/b80Nqnhv_o.jpg</t>
  </si>
  <si>
    <t>https://images2.imgbox.com/36/06/FLZLrWdw_o.jpg</t>
  </si>
  <si>
    <t>https://images2.imgbox.com/ca/e4/2jfKgFDL_o.jpg</t>
  </si>
  <si>
    <t>https://images2.imgbox.com/3f/3a/1SlWTpJm_o.jpg</t>
  </si>
  <si>
    <t>https://images2.imgbox.com/16/28/cTZYrYIv_o.jpg</t>
  </si>
  <si>
    <t>https://images2.imgbox.com/1e/c6/eUyPDx8d_o.jpg</t>
  </si>
  <si>
    <t>https://images2.imgbox.com/19/79/v5tZXCmn_o.jpg</t>
  </si>
  <si>
    <t>https://images2.imgbox.com/a3/30/zhUa2hsc_o.jpg</t>
  </si>
  <si>
    <t>https://images2.imgbox.com/06/16/I5D8boTh_o.jpg</t>
  </si>
  <si>
    <t>https://images2.imgbox.com/1e/47/fbij8Mmb_o.png</t>
  </si>
  <si>
    <t>https://images2.imgbox.com/61/e9/vHTSqbIG_o.jpg</t>
  </si>
  <si>
    <t>https://images2.imgbox.com/20/66/XmEbWv2i_o.jpg</t>
  </si>
  <si>
    <t>https://images2.imgbox.com/53/97/N1XCQ1rB_o.jpg</t>
  </si>
  <si>
    <t>https://images2.imgbox.com/f5/86/3VnUeHM1_o.jpg</t>
  </si>
  <si>
    <t>https://images2.imgbox.com/d5/4d/KmnXU2Ru_o.jpg</t>
  </si>
  <si>
    <t>https://images2.imgbox.com/2b/be/wNucP84X_o.jpg</t>
  </si>
  <si>
    <t>https://images2.imgbox.com/de/4c/CmM2tA04_o.jpg</t>
  </si>
  <si>
    <t>https://images2.imgbox.com/dc/3f/cLfgvF1h_o.jpg</t>
  </si>
  <si>
    <t>https://images2.imgbox.com/3e/fd/q2fqGcAf_o.jpg</t>
  </si>
  <si>
    <t>https://images2.imgbox.com/57/f6/xX42BXXP_o.jpg</t>
  </si>
  <si>
    <t>https://images2.imgbox.com/3d/14/X4yA4nLz_o.jpg</t>
  </si>
  <si>
    <t>https://images2.imgbox.com/66/95/F5WMF7do_o.jpg</t>
  </si>
  <si>
    <t>https://images2.imgbox.com/cd/b6/fjUmrCqO_o.jpg</t>
  </si>
  <si>
    <t>https://images2.imgbox.com/4f/94/rwV08I13_o.jpg</t>
  </si>
  <si>
    <t>https://images2.imgbox.com/78/d1/UIa8Sw7T_o.jpg</t>
  </si>
  <si>
    <t>https://images2.imgbox.com/8b/31/gAJeOLNu_o.jpg</t>
  </si>
  <si>
    <t>https://images2.imgbox.com/6f/c8/cfwyh6qX_o.jpg</t>
  </si>
  <si>
    <t>https://images2.imgbox.com/4e/c5/EO43iAA9_o.png</t>
  </si>
  <si>
    <t>https://images2.imgbox.com/5c/ef/HLiperfw_o.jpg</t>
  </si>
  <si>
    <t>https://images2.imgbox.com/8c/e3/H3JZCPeL_o.jpg</t>
  </si>
  <si>
    <t>https://images2.imgbox.com/70/45/dPUCHJC9_o.jpg</t>
  </si>
  <si>
    <t>https://images2.imgbox.com/ba/3d/xlMb8r3l_o.jpg</t>
  </si>
  <si>
    <t>https://images2.imgbox.com/40/e3/4w0omS7M_o.jpg</t>
  </si>
  <si>
    <t>https://images2.imgbox.com/ef/b0/JRrHKTwQ_o.jpg</t>
  </si>
  <si>
    <t>https://images2.imgbox.com/90/32/hdqFRPMd_o.jpg</t>
  </si>
  <si>
    <t>https://images2.imgbox.com/98/63/AZ6rHwax_o.jpg</t>
  </si>
  <si>
    <t>https://images2.imgbox.com/93/f9/gxpkGmnS_o.png</t>
  </si>
  <si>
    <t>https://images2.imgbox.com/c9/53/EmOnlXCv_o.jpg</t>
  </si>
  <si>
    <t>https://images2.imgbox.com/db/ff/qxmO82bo_o.jpg</t>
  </si>
  <si>
    <t>https://images2.imgbox.com/8b/1c/1hvi6EqG_o.jpg</t>
  </si>
  <si>
    <t>https://images2.imgbox.com/24/d7/wG5ttMSn_o.jpg</t>
  </si>
  <si>
    <t>https://images2.imgbox.com/dd/15/H7d0x5uL_o.png</t>
  </si>
  <si>
    <t>https://images2.imgbox.com/80/c4/ydwhMRz9_o.png</t>
  </si>
  <si>
    <t>https://images2.imgbox.com/69/3c/1LEuSxb0_o.jpg</t>
  </si>
  <si>
    <t>https://images2.imgbox.com/14/e2/iv6uf76i_o.jpg</t>
  </si>
  <si>
    <t>https://images2.imgbox.com/e1/23/Qms7VyOd_o.jpg</t>
  </si>
  <si>
    <t>https://images2.imgbox.com/1d/d0/8ZqB9s4N_o.jpg</t>
  </si>
  <si>
    <t>https://images2.imgbox.com/ef/25/1gniN05l_o.jpg</t>
  </si>
  <si>
    <t>https://images2.imgbox.com/44/95/dcMtF8r2_o.jpg</t>
  </si>
  <si>
    <t>https://images2.imgbox.com/d3/91/40e64fCd_o.jpg</t>
  </si>
  <si>
    <t>https://images2.imgbox.com/fd/6a/vVyGWyEt_o.jpg</t>
  </si>
  <si>
    <t>https://images2.imgbox.com/24/f4/VEweDJCV_o.jpg</t>
  </si>
  <si>
    <t>https://images2.imgbox.com/9b/3d/uxcgVcJr_o.jpg</t>
  </si>
  <si>
    <t>https://images2.imgbox.com/df/98/K0i5b5Ba_o.jpg</t>
  </si>
  <si>
    <t>https://images2.imgbox.com/3d/4a/DYTIyNHB_o.jpg</t>
  </si>
  <si>
    <t>https://images2.imgbox.com/d9/be/LNNV1bQr_o.jpg</t>
  </si>
  <si>
    <t>https://images2.imgbox.com/49/d6/fOWJijIF_o.jpg</t>
  </si>
  <si>
    <t>https://images2.imgbox.com/c5/5d/OJEfKHRk_o.jpg</t>
  </si>
  <si>
    <t>https://images2.imgbox.com/27/27/AeZG1igh_o.jpg</t>
  </si>
  <si>
    <t>https://images2.imgbox.com/0e/a7/iiN3DB6S_o.jpg</t>
  </si>
  <si>
    <t>https://images2.imgbox.com/52/1d/0Xt5l4Vu_o.jpg</t>
  </si>
  <si>
    <t>https://images2.imgbox.com/23/92/HSnbDoSN_o.jpg</t>
  </si>
  <si>
    <t>https://images2.imgbox.com/e2/77/fm9nqAfD_o.jpg</t>
  </si>
  <si>
    <t>https://images2.imgbox.com/23/11/EPOgvfXv_o.jpg</t>
  </si>
  <si>
    <t>https://images2.imgbox.com/42/e0/U6PVCt2J_o.jpg</t>
  </si>
  <si>
    <t>https://images2.imgbox.com/3f/47/QJEhFWBi_o.jpg</t>
  </si>
  <si>
    <t>https://images2.imgbox.com/63/b8/K0NceIev_o.jpg</t>
  </si>
  <si>
    <t>https://images2.imgbox.com/08/08/3KTcv6N1_o.jpg</t>
  </si>
  <si>
    <t>https://images2.imgbox.com/6c/81/767XhChP_o.jpg</t>
  </si>
  <si>
    <t>https://images2.imgbox.com/fa/eb/X6toldt2_o.jpg</t>
  </si>
  <si>
    <t>https://images2.imgbox.com/d8/52/cvrBR0Jf_o.jpg</t>
  </si>
  <si>
    <t>https://images2.imgbox.com/18/57/q6ueGUfM_o.jpg</t>
  </si>
  <si>
    <t>https://images2.imgbox.com/56/ac/tBB9s5RL_o.jpg</t>
  </si>
  <si>
    <t>https://images2.imgbox.com/7c/60/g9ky0qXx_o.jpg</t>
  </si>
  <si>
    <t>https://images2.imgbox.com/4d/21/E6ORTW1D_o.jpg</t>
  </si>
  <si>
    <t>https://images2.imgbox.com/19/c1/aGN1dlB5_o.jpg</t>
  </si>
  <si>
    <t>https://images2.imgbox.com/15/d0/fVHXb88B_o.jpg</t>
  </si>
  <si>
    <t>https://images2.imgbox.com/ca/dc/SAdYPKhN_o.jpg</t>
  </si>
  <si>
    <t>https://images2.imgbox.com/fa/cd/G3vk5gBT_o.jpg</t>
  </si>
  <si>
    <t>https://images2.imgbox.com/d7/c0/8czcKWkt_o.jpg</t>
  </si>
  <si>
    <t>https://images2.imgbox.com/11/a1/FCR1qrfh_o.jpg</t>
  </si>
  <si>
    <t>https://images2.imgbox.com/2f/1e/FIWa7XQN_o.jpg</t>
  </si>
  <si>
    <t>https://images2.imgbox.com/d1/2f/qi3Zkh5S_o.png</t>
  </si>
  <si>
    <t>https://images2.imgbox.com/80/7e/x1vbSJ8A_o.jpg</t>
  </si>
  <si>
    <t>https://images2.imgbox.com/6d/70/UlbHCNe1_o.jpg</t>
  </si>
  <si>
    <t>https://images2.imgbox.com/c1/1a/KhNlWIoV_o.jpg</t>
  </si>
  <si>
    <t>https://images2.imgbox.com/6e/aa/TZDRiTyC_o.jpg</t>
  </si>
  <si>
    <t>https://images2.imgbox.com/b1/f8/fg6UP6b7_o.jpg</t>
  </si>
  <si>
    <t>https://images2.imgbox.com/d6/93/3Zvq01LO_o.jpg</t>
  </si>
  <si>
    <t>https://images2.imgbox.com/ff/45/rxywzAHf_o.jpg</t>
  </si>
  <si>
    <t>https://images2.imgbox.com/1e/25/ujpTkHxR_o.jpg</t>
  </si>
  <si>
    <t>https://images2.imgbox.com/5e/4d/HxIIsAXw_o.png</t>
  </si>
  <si>
    <t>https://images2.imgbox.com/e4/1e/3fFdr7Yn_o.jpg</t>
  </si>
  <si>
    <t>https://images2.imgbox.com/61/3a/l80S2nhs_o.jpg</t>
  </si>
  <si>
    <t>https://images2.imgbox.com/4a/98/SwR7i3OC_o.jpg</t>
  </si>
  <si>
    <t>https://images2.imgbox.com/ff/f7/hQX5NGwQ_o.jpg</t>
  </si>
  <si>
    <t>https://images2.imgbox.com/4e/6b/ONYScn5D_o.jpg</t>
  </si>
  <si>
    <t>https://images2.imgbox.com/ad/d4/DlH7cBBH_o.jpg</t>
  </si>
  <si>
    <t>https://images2.imgbox.com/66/57/PVqKVaS4_o.jpg</t>
  </si>
  <si>
    <t>https://images2.imgbox.com/c8/17/Hz2CTilE_o.jpg</t>
  </si>
  <si>
    <t>https://images2.imgbox.com/f3/97/OiRUexzV_o.jpg</t>
  </si>
  <si>
    <t>https://images2.imgbox.com/e5/74/JFWxBcIp_o.jpg</t>
  </si>
  <si>
    <t>https://images2.imgbox.com/e6/48/twgUfXzb_o.jpg</t>
  </si>
  <si>
    <t>https://images2.imgbox.com/89/6f/FyZlxX0k_o.jpg</t>
  </si>
  <si>
    <t>https://images2.imgbox.com/3c/40/TGbvoAjE_o.jpg</t>
  </si>
  <si>
    <t>https://images2.imgbox.com/d5/be/9NXxyDDK_o.jpg</t>
  </si>
  <si>
    <t>https://images2.imgbox.com/80/f1/SlAxcKQx_o.jpg</t>
  </si>
  <si>
    <t>https://images2.imgbox.com/81/f1/tiaou0fV_o.jpg</t>
  </si>
  <si>
    <t>https://images2.imgbox.com/21/29/o0DVWY94_o.jpg</t>
  </si>
  <si>
    <t>https://images2.imgbox.com/2d/79/fRckmZRe_o.jpg</t>
  </si>
  <si>
    <t>https://images2.imgbox.com/df/ae/4ANQenMg_o.jpg</t>
  </si>
  <si>
    <t>https://images2.imgbox.com/e7/e0/PaMAU9BF_o.jpg</t>
  </si>
  <si>
    <t>https://images2.imgbox.com/c5/5b/DqPBK2yf_o.jpg</t>
  </si>
  <si>
    <t>https://images2.imgbox.com/85/57/O5CWSCHA_o.jpg</t>
  </si>
  <si>
    <t>https://images2.imgbox.com/72/0f/61QtYMtH_o.png</t>
  </si>
  <si>
    <t>https://images2.imgbox.com/0c/e1/kGDlrce2_o.jpg</t>
  </si>
  <si>
    <t>https://images2.imgbox.com/4d/c9/rRrxroQB_o.jpg</t>
  </si>
  <si>
    <t>https://images2.imgbox.com/5e/c8/kiXlZQ77_o.jpg</t>
  </si>
  <si>
    <t>https://images2.imgbox.com/0e/5d/lZMCa3HE_o.jpg</t>
  </si>
  <si>
    <t>https://images2.imgbox.com/9a/21/7Ts35be3_o.jpg</t>
  </si>
  <si>
    <t>https://images2.imgbox.com/e4/f7/FhNT9JEK_o.jpg</t>
  </si>
  <si>
    <t>https://images2.imgbox.com/50/06/G6lWGCIo_o.jpg</t>
  </si>
  <si>
    <t>https://images2.imgbox.com/0a/2e/5jasi9Dc_o.jpg</t>
  </si>
  <si>
    <t>https://images2.imgbox.com/93/a2/5X4p30IT_o.jpg</t>
  </si>
  <si>
    <t>https://images2.imgbox.com/63/37/cplMiuT8_o.jpg</t>
  </si>
  <si>
    <t>https://images2.imgbox.com/c1/1f/NUDrgCgS_o.jpg</t>
  </si>
  <si>
    <t>https://images2.imgbox.com/d2/35/Y5HjvW3l_o.jpg</t>
  </si>
  <si>
    <t>https://images2.imgbox.com/59/b2/6BXbJ087_o.gif</t>
  </si>
  <si>
    <t>https://images2.imgbox.com/1d/8b/GgM8bjM4_o.jpg</t>
  </si>
  <si>
    <t>https://images2.imgbox.com/fc/2e/yZ77hjWH_o.jpg</t>
  </si>
  <si>
    <t>https://images2.imgbox.com/85/f2/Z8g3Hy38_o.jpg</t>
  </si>
  <si>
    <t>https://images2.imgbox.com/8f/97/SYbJONE7_o.jpg</t>
  </si>
  <si>
    <t>https://images2.imgbox.com/f3/a4/EDyUc9NT_o.jpg</t>
  </si>
  <si>
    <t>https://images2.imgbox.com/c0/63/XdrzXSH9_o.jpg</t>
  </si>
  <si>
    <t>https://images2.imgbox.com/a0/b0/rNHwPtHA_o.png</t>
  </si>
  <si>
    <t>https://images2.imgbox.com/7c/91/c44Nenbh_o.jpg</t>
  </si>
  <si>
    <t>https://images2.imgbox.com/cb/b1/26jNAiC0_o.jpg</t>
  </si>
  <si>
    <t>https://images2.imgbox.com/7f/60/kc6X4YUp_o.jpg</t>
  </si>
  <si>
    <t>https://images2.imgbox.com/bf/ab/wVJ2gBLu_o.jpg</t>
  </si>
  <si>
    <t>https://images2.imgbox.com/33/de/XziAWTTp_o.jpg</t>
  </si>
  <si>
    <t>https://images2.imgbox.com/8d/63/aoRxCQQN_o.jpg</t>
  </si>
  <si>
    <t>https://images2.imgbox.com/b5/fd/nWEKqeTt_o.jpg</t>
  </si>
  <si>
    <t>https://images2.imgbox.com/d0/dd/S2JpvV4h_o.png</t>
  </si>
  <si>
    <t>https://images2.imgbox.com/26/c3/lX1Kp5ZK_o.jpg</t>
  </si>
  <si>
    <t>https://images2.imgbox.com/d1/9d/gnziMRa6_o.jpg</t>
  </si>
  <si>
    <t>https://images2.imgbox.com/7b/85/BAzsx9Ik_o.jpg</t>
  </si>
  <si>
    <t>https://images2.imgbox.com/2f/bf/xugwufKa_o.jpg</t>
  </si>
  <si>
    <t>https://images2.imgbox.com/bd/bb/nyD4FMCS_o.jpg</t>
  </si>
  <si>
    <t>https://images2.imgbox.com/75/f9/IxhWFIJZ_o.jpg</t>
  </si>
  <si>
    <t>https://images2.imgbox.com/64/76/l5r3Zqda_o.jpg</t>
  </si>
  <si>
    <t>https://images2.imgbox.com/d1/7f/oCPiLXeW_o.jpg</t>
  </si>
  <si>
    <t>https://images2.imgbox.com/b0/00/WBWTGeFk_o.jpg</t>
  </si>
  <si>
    <t>https://images2.imgbox.com/8f/1b/hGePEh1r_o.jpg</t>
  </si>
  <si>
    <t>https://images2.imgbox.com/27/78/oW88gjHR_o.jpg</t>
  </si>
  <si>
    <t>https://images2.imgbox.com/72/3c/HFToKClZ_o.jpg</t>
  </si>
  <si>
    <t>https://images2.imgbox.com/8e/3e/uu3ZvC5Q_o.jpg</t>
  </si>
  <si>
    <t>https://images2.imgbox.com/20/3b/lUETUTot_o.jpg</t>
  </si>
  <si>
    <t>https://images2.imgbox.com/83/8a/TRxHyI4E_o.jpg</t>
  </si>
  <si>
    <t>https://images2.imgbox.com/d8/77/zBjvUjK9_o.jpg</t>
  </si>
  <si>
    <t>https://images2.imgbox.com/e1/88/KxEPx8bI_o.png</t>
  </si>
  <si>
    <t>https://images2.imgbox.com/70/20/Aoy94DYN_o.jpg</t>
  </si>
  <si>
    <t>https://images2.imgbox.com/37/8d/jRTlpZPW_o.jpg</t>
  </si>
  <si>
    <t>https://images2.imgbox.com/48/3d/q4EnFl0S_o.jpg</t>
  </si>
  <si>
    <t>https://images2.imgbox.com/c1/7a/gVjLaX8z_o.jpg</t>
  </si>
  <si>
    <t>https://images2.imgbox.com/a7/d9/pdl4HgO0_o.jpg</t>
  </si>
  <si>
    <t>https://images2.imgbox.com/9b/58/M2h2O0hD_o.jpg</t>
  </si>
  <si>
    <t>https://images2.imgbox.com/d9/28/9JZVwVvo_o.jpg</t>
  </si>
  <si>
    <t>https://images2.imgbox.com/a6/bb/7nXWI4ur_o.jpg</t>
  </si>
  <si>
    <t>https://images2.imgbox.com/e1/10/sg7Ddfht_o.jpg</t>
  </si>
  <si>
    <t>https://images2.imgbox.com/e6/3b/v8OfFef3_o.jpg</t>
  </si>
  <si>
    <t>https://images2.imgbox.com/35/cc/PZVP1SJg_o.jpg</t>
  </si>
  <si>
    <t>https://images2.imgbox.com/48/c5/ndnpgNPL_o.jpg</t>
  </si>
  <si>
    <t>https://images2.imgbox.com/b9/87/NxHd4lB8_o.jpg</t>
  </si>
  <si>
    <t>https://images2.imgbox.com/96/47/hSzZZpz8_o.png</t>
  </si>
  <si>
    <t>https://images2.imgbox.com/65/33/kGsfc3W7_o.png</t>
  </si>
  <si>
    <t>https://images2.imgbox.com/ee/9d/IYVi7Pjj_o.jpg</t>
  </si>
  <si>
    <t>https://images2.imgbox.com/36/3e/oKlIpiSX_o.jpg</t>
  </si>
  <si>
    <t>https://images2.imgbox.com/1e/4d/949OqKUg_o.jpg</t>
  </si>
  <si>
    <t>https://images2.imgbox.com/ea/df/OmncsWLv_o.jpg</t>
  </si>
  <si>
    <t>https://images2.imgbox.com/78/37/lk2dpiLf_o.jpg</t>
  </si>
  <si>
    <t>https://images2.imgbox.com/23/43/kfBWTlwL_o.jpg</t>
  </si>
  <si>
    <t>https://images2.imgbox.com/dd/7b/ZCT5g4ih_o.jpg</t>
  </si>
  <si>
    <t>https://images2.imgbox.com/27/16/tjjFISgy_o.jpg</t>
  </si>
  <si>
    <t>https://images2.imgbox.com/8e/fc/tECGSI5L_o.jpg</t>
  </si>
  <si>
    <t>https://images2.imgbox.com/56/94/DqRy1vN0_o.jpg</t>
  </si>
  <si>
    <t>https://images2.imgbox.com/fc/f2/8h3VGdJr_o.jpg</t>
  </si>
  <si>
    <t>https://images2.imgbox.com/74/db/YYLV0ukL_o.jpg</t>
  </si>
  <si>
    <t>https://images2.imgbox.com/0b/ae/cnLBAxtR_o.jpg</t>
  </si>
  <si>
    <t>https://images2.imgbox.com/95/bb/boGUwsUL_o.jpg</t>
  </si>
  <si>
    <t>https://images2.imgbox.com/bc/50/QQOoa2LD_o.jpg</t>
  </si>
  <si>
    <t>https://images2.imgbox.com/7e/41/8H1CkM2U_o.jpg</t>
  </si>
  <si>
    <t>https://images2.imgbox.com/6b/37/EVg0uCeB_o.jpg</t>
  </si>
  <si>
    <t>https://images2.imgbox.com/d8/8b/nY2GQN9c_o.jpg</t>
  </si>
  <si>
    <t>https://images2.imgbox.com/27/b0/mHm2pNuL_o.jpg</t>
  </si>
  <si>
    <t>https://images2.imgbox.com/e6/a0/IvSrD0pn_o.jpg</t>
  </si>
  <si>
    <t>https://images2.imgbox.com/5d/ca/twBbjlYy_o.jpg</t>
  </si>
  <si>
    <t>https://images2.imgbox.com/8f/5b/39zcytcr_o.jpg</t>
  </si>
  <si>
    <t>https://images2.imgbox.com/f0/0c/50y6Hnb8_o.jpg</t>
  </si>
  <si>
    <t>https://images2.imgbox.com/a7/64/2cnahXsO_o.jpg</t>
  </si>
  <si>
    <t>https://images2.imgbox.com/5b/9c/Hpc7YWgh_o.jpg</t>
  </si>
  <si>
    <t>https://images2.imgbox.com/9d/0e/77YVrmMh_o.jpg</t>
  </si>
  <si>
    <t>https://images2.imgbox.com/e3/83/qvSQ5YtY_o.jpg</t>
  </si>
  <si>
    <t>https://images2.imgbox.com/ea/c1/juGX2aO5_o.jpg</t>
  </si>
  <si>
    <t>https://images2.imgbox.com/99/2f/ThdVCm5K_o.jpg</t>
  </si>
  <si>
    <t>https://images2.imgbox.com/2f/b1/ZzJUwWNd_o.jpg</t>
  </si>
  <si>
    <t>https://images2.imgbox.com/24/42/k5zbdT4T_o.jpg</t>
  </si>
  <si>
    <t>https://images2.imgbox.com/95/7a/TdJ35MX3_o.jpg</t>
  </si>
  <si>
    <t>https://images2.imgbox.com/b7/00/szxJFmIE_o.jpg</t>
  </si>
  <si>
    <t>https://images2.imgbox.com/b3/b1/2bzPgJr6_o.jpg</t>
  </si>
  <si>
    <t>https://images2.imgbox.com/f3/8a/HFoIo8qF_o.jpg</t>
  </si>
  <si>
    <t>https://images2.imgbox.com/62/e6/N3ncAM36_o.jpg</t>
  </si>
  <si>
    <t>https://images2.imgbox.com/12/e0/lfEqf3Yw_o.jpg</t>
  </si>
  <si>
    <t>https://images2.imgbox.com/05/b3/7xgRbO7Z_o.jpg</t>
  </si>
  <si>
    <t>https://images2.imgbox.com/9e/00/BP0hnALH_o.png</t>
  </si>
  <si>
    <t>https://images2.imgbox.com/98/a8/9HaOK3g0_o.jpg</t>
  </si>
  <si>
    <t>https://images2.imgbox.com/45/0a/PgAvXC8s_o.jpg</t>
  </si>
  <si>
    <t>https://images2.imgbox.com/25/0f/ZDZLHtqt_o.jpg</t>
  </si>
  <si>
    <t>https://images2.imgbox.com/3e/75/MeWJ3aAN_o.jpg</t>
  </si>
  <si>
    <t>https://images2.imgbox.com/66/d4/VXN1Sxum_o.jpg</t>
  </si>
  <si>
    <t>https://images2.imgbox.com/bc/55/YpNAFSCB_o.jpg</t>
  </si>
  <si>
    <t>https://images2.imgbox.com/fe/d7/wryZdNct_o.jpg</t>
  </si>
  <si>
    <t>https://images2.imgbox.com/49/ae/rY9hhvFm_o.jpg</t>
  </si>
  <si>
    <t>https://images2.imgbox.com/76/19/WFriJtkp_o.jpg</t>
  </si>
  <si>
    <t>https://images2.imgbox.com/4c/5d/cMMgQwtJ_o.jpg</t>
  </si>
  <si>
    <t>https://images2.imgbox.com/79/68/hGSlQDMe_o.jpg</t>
  </si>
  <si>
    <t>https://images2.imgbox.com/ad/7c/pBiXmMqb_o.jpg</t>
  </si>
  <si>
    <t>https://images2.imgbox.com/83/d2/Vc12Suid_o.jpg</t>
  </si>
  <si>
    <t>https://images2.imgbox.com/59/6e/TtPTSwuD_o.jpg</t>
  </si>
  <si>
    <t>https://images2.imgbox.com/42/d4/OMUXg81R_o.jpg</t>
  </si>
  <si>
    <t>https://images2.imgbox.com/97/2e/Mr1tpvjb_o.jpg</t>
  </si>
  <si>
    <t>https://images2.imgbox.com/82/51/z0lBxHdh_o.jpg</t>
  </si>
  <si>
    <t>https://images2.imgbox.com/69/23/S2woKWeb_o.jpg</t>
  </si>
  <si>
    <t>https://images2.imgbox.com/cf/55/HsshwwrF_o.jpg</t>
  </si>
  <si>
    <t>https://images2.imgbox.com/3c/f1/9Id3sMPZ_o.jpg</t>
  </si>
  <si>
    <t>https://images2.imgbox.com/77/c2/uKbpJJqA_o.jpg</t>
  </si>
  <si>
    <t>https://images2.imgbox.com/45/19/luLAoCuN_o.jpg</t>
  </si>
  <si>
    <t>https://images2.imgbox.com/19/87/ta94jhsp_o.jpg</t>
  </si>
  <si>
    <t>https://images2.imgbox.com/c2/c2/QGiE0pJC_o.jpg</t>
  </si>
  <si>
    <t>https://images2.imgbox.com/71/35/FKMSFfJ0_o.jpg</t>
  </si>
  <si>
    <t>https://images2.imgbox.com/12/a5/1QKXiLHw_o.jpg</t>
  </si>
  <si>
    <t>https://images2.imgbox.com/7c/01/BHcqRhxo_o.jpg</t>
  </si>
  <si>
    <t>https://images2.imgbox.com/2e/fd/hFBP4lCG_o.jpg</t>
  </si>
  <si>
    <t>https://images2.imgbox.com/b2/35/OT7UfLUU_o.jpg</t>
  </si>
  <si>
    <t>https://images2.imgbox.com/c2/04/6MkvsVhF_o.jpg</t>
  </si>
  <si>
    <t>https://images2.imgbox.com/fb/a4/PoCGEacO_o.jpg</t>
  </si>
  <si>
    <t>https://images2.imgbox.com/d9/00/lBr0UUDK_o.png</t>
  </si>
  <si>
    <t>https://images2.imgbox.com/b9/c0/DeDbH3aB_o.jpg</t>
  </si>
  <si>
    <t>https://images2.imgbox.com/91/f6/TgDAAKmB_o.jpg</t>
  </si>
  <si>
    <t>https://images2.imgbox.com/a1/9e/wX5pBiU5_o.jpg</t>
  </si>
  <si>
    <t>https://images2.imgbox.com/44/7f/GWVMsjGK_o.jpg</t>
  </si>
  <si>
    <t>https://images2.imgbox.com/e9/87/T7kFxZC2_o.jpg</t>
  </si>
  <si>
    <t>https://images2.imgbox.com/69/99/HPh8IjpL_o.jpg</t>
  </si>
  <si>
    <t>https://images2.imgbox.com/e2/9f/xXotXp03_o.jpg</t>
  </si>
  <si>
    <t>https://images2.imgbox.com/87/bd/zHI9igOG_o.jpg</t>
  </si>
  <si>
    <t>https://images2.imgbox.com/88/c9/fOItxSa7_o.jpg</t>
  </si>
  <si>
    <t>https://images2.imgbox.com/73/16/NfMSlm86_o.jpg</t>
  </si>
  <si>
    <t>https://images2.imgbox.com/14/a1/DfDiXRBe_o.jpg</t>
  </si>
  <si>
    <t>https://images2.imgbox.com/9e/0f/Oqicng3n_o.jpg</t>
  </si>
  <si>
    <t>https://images2.imgbox.com/8b/05/EdT6bMaD_o.jpg</t>
  </si>
  <si>
    <t>https://images2.imgbox.com/44/60/t3SjZ35k_o.jpg</t>
  </si>
  <si>
    <t>https://images2.imgbox.com/eb/70/XL5kdyyl_o.jpg</t>
  </si>
  <si>
    <t>https://images2.imgbox.com/f3/5b/wf4iXYlV_o.jpg</t>
  </si>
  <si>
    <t>https://images2.imgbox.com/da/82/mi2Nc0nw_o.jpg</t>
  </si>
  <si>
    <t>https://images2.imgbox.com/bc/9e/oTMItDmm_o.jpg</t>
  </si>
  <si>
    <t>https://images2.imgbox.com/8b/ce/HM3DYbIF_o.jpg</t>
  </si>
  <si>
    <t>https://images2.imgbox.com/fa/fa/SqTGo53K_o.png</t>
  </si>
  <si>
    <t>https://images2.imgbox.com/78/42/y3POn3OP_o.jpg</t>
  </si>
  <si>
    <t>https://images2.imgbox.com/b4/1b/WMTEK5ws_o.jpg</t>
  </si>
  <si>
    <t>https://images2.imgbox.com/74/50/uu8FDsT9_o.jpg</t>
  </si>
  <si>
    <t>https://images2.imgbox.com/8c/93/LEzC5XpT_o.jpg</t>
  </si>
  <si>
    <t>https://images2.imgbox.com/38/38/w60lN8Dc_o.jpg</t>
  </si>
  <si>
    <t>https://images2.imgbox.com/e0/60/QJ3o2IM9_o.jpg</t>
  </si>
  <si>
    <t>https://images2.imgbox.com/54/4d/HmHgFdrj_o.jpg</t>
  </si>
  <si>
    <t>https://images2.imgbox.com/7d/36/ddN2tda5_o.png</t>
  </si>
  <si>
    <t>https://images2.imgbox.com/9b/ed/uNSq3KGy_o.jpg</t>
  </si>
  <si>
    <t>https://images2.imgbox.com/00/0f/LQKeTUMp_o.jpg</t>
  </si>
  <si>
    <t>https://images2.imgbox.com/92/37/KRoJBcHw_o.jpg</t>
  </si>
  <si>
    <t>https://images2.imgbox.com/6d/70/qUDabuFj_o.jpg</t>
  </si>
  <si>
    <t>https://images2.imgbox.com/de/f9/2mGohHMv_o.jpg</t>
  </si>
  <si>
    <t>https://images2.imgbox.com/3c/fd/35uhVMSw_o.jpg</t>
  </si>
  <si>
    <t>https://images2.imgbox.com/b4/8e/3lfiIepd_o.jpg</t>
  </si>
  <si>
    <t>https://images2.imgbox.com/46/81/tG7xEZGf_o.jpg</t>
  </si>
  <si>
    <t>https://images2.imgbox.com/0e/73/Id4IFP1T_o.jpg</t>
  </si>
  <si>
    <t>https://images2.imgbox.com/ff/4f/tOhOFZwO_o.jpg</t>
  </si>
  <si>
    <t>https://images2.imgbox.com/67/cc/itAQQVme_o.jpg</t>
  </si>
  <si>
    <t>https://images2.imgbox.com/0d/c1/3yVwUxl0_o.jpg</t>
  </si>
  <si>
    <t>https://images2.imgbox.com/e2/90/OmQ88XRD_o.jpg</t>
  </si>
  <si>
    <t>https://images2.imgbox.com/3b/a1/bUMuUPE8_o.jpg</t>
  </si>
  <si>
    <t>https://images2.imgbox.com/31/4f/i5f1GDXf_o.jpg</t>
  </si>
  <si>
    <t>https://images2.imgbox.com/c5/14/QS4TuB8N_o.jpg</t>
  </si>
  <si>
    <t>https://images2.imgbox.com/1f/a1/Iq5kdEye_o.png</t>
  </si>
  <si>
    <t>https://images2.imgbox.com/87/cb/ymUHGrGH_o.jpg</t>
  </si>
  <si>
    <t>https://images2.imgbox.com/5d/0f/VqywOx7a_o.jpg</t>
  </si>
  <si>
    <t>https://images2.imgbox.com/b7/a7/q7Hnl9bI_o.jpg</t>
  </si>
  <si>
    <t>https://images2.imgbox.com/c1/a0/YwND5JAo_o.jpg</t>
  </si>
  <si>
    <t>https://images2.imgbox.com/7e/e7/RqO2JCNE_o.jpg</t>
  </si>
  <si>
    <t>https://images2.imgbox.com/1c/b9/ZZcwRIAw_o.jpg</t>
  </si>
  <si>
    <t>https://images2.imgbox.com/fe/d9/skODmCsl_o.jpg</t>
  </si>
  <si>
    <t>https://images2.imgbox.com/ce/f0/MtIE8GmU_o.jpg</t>
  </si>
  <si>
    <t>https://images2.imgbox.com/9c/0a/RSggbBqL_o.gif</t>
  </si>
  <si>
    <t>https://images2.imgbox.com/c5/37/XBnN48GT_o.png</t>
  </si>
  <si>
    <t>https://images2.imgbox.com/c5/d2/8qFKbrqQ_o.jpg</t>
  </si>
  <si>
    <t>https://images2.imgbox.com/e5/33/sEYBKVnE_o.jpg</t>
  </si>
  <si>
    <t>https://images2.imgbox.com/61/ea/pP9cWNgM_o.jpg</t>
  </si>
  <si>
    <t>https://images2.imgbox.com/6e/34/1Qbzu8Iu_o.jpg</t>
  </si>
  <si>
    <t>https://images2.imgbox.com/5d/48/2Yt1RwqN_o.png</t>
  </si>
  <si>
    <t>https://images2.imgbox.com/aa/6f/VQCpHhEf_o.jpg</t>
  </si>
  <si>
    <t>https://images2.imgbox.com/21/29/7IJ9AXdM_o.jpg</t>
  </si>
  <si>
    <t>https://images2.imgbox.com/57/fb/1XttGGdD_o.jpg</t>
  </si>
  <si>
    <t>https://images2.imgbox.com/0d/b2/m6ErS1Ys_o.jpg</t>
  </si>
  <si>
    <t>https://images2.imgbox.com/ad/37/Zg90r8zh_o.jpg</t>
  </si>
  <si>
    <t>https://images2.imgbox.com/9a/cb/ai64sNwv_o.jpg</t>
  </si>
  <si>
    <t>https://images2.imgbox.com/87/c0/MJJvIEXw_o.jpg</t>
  </si>
  <si>
    <t>https://images2.imgbox.com/95/44/JSrmhNGJ_o.jpg</t>
  </si>
  <si>
    <t>https://images2.imgbox.com/bd/50/Q8FpWmpv_o.jpg</t>
  </si>
  <si>
    <t>https://images2.imgbox.com/be/72/DNRVTuLF_o.jpg</t>
  </si>
  <si>
    <t>https://images2.imgbox.com/3e/9f/3g0lVisZ_o.jpg</t>
  </si>
  <si>
    <t>https://images2.imgbox.com/50/03/xHEPFH5C_o.jpg</t>
  </si>
  <si>
    <t>https://images2.imgbox.com/d0/fe/rNqkLUHe_o.jpg</t>
  </si>
  <si>
    <t>https://images2.imgbox.com/99/e0/OOJFIMZR_o.jpg</t>
  </si>
  <si>
    <t>https://images2.imgbox.com/e4/52/uAF5FxDl_o.jpg</t>
  </si>
  <si>
    <t>https://images2.imgbox.com/76/29/O4R6BMk7_o.jpg</t>
  </si>
  <si>
    <t>https://images2.imgbox.com/05/ea/0fU86KcN_o.jpg</t>
  </si>
  <si>
    <t>https://images2.imgbox.com/90/12/0P0WRBpF_o.jpg</t>
  </si>
  <si>
    <t>https://images2.imgbox.com/0a/2d/WfLknpJn_o.jpg</t>
  </si>
  <si>
    <t>https://images2.imgbox.com/d2/e3/tTYh40b4_o.jpg</t>
  </si>
  <si>
    <t>https://images2.imgbox.com/56/49/qolw8Naz_o.jpg</t>
  </si>
  <si>
    <t>https://images2.imgbox.com/fa/95/5lMMLJQW_o.jpg</t>
  </si>
  <si>
    <t>https://images2.imgbox.com/56/fb/wumo1uaH_o.jpg</t>
  </si>
  <si>
    <t>https://images2.imgbox.com/f4/bb/gcWyPA0A_o.jpg</t>
  </si>
  <si>
    <t>https://images2.imgbox.com/10/be/vfw9wJbG_o.jpg</t>
  </si>
  <si>
    <t>https://images2.imgbox.com/a7/4b/XR0A7lj0_o.jpg</t>
  </si>
  <si>
    <t>https://images2.imgbox.com/7c/aa/Zu0eXNvA_o.jpg</t>
  </si>
  <si>
    <t>https://images2.imgbox.com/f4/59/8fQ5Sevj_o.jpg</t>
  </si>
  <si>
    <t>https://images2.imgbox.com/75/d3/4v4K9bzR_o.jpg</t>
  </si>
  <si>
    <t>https://images2.imgbox.com/f1/88/4Nf0Hl5o_o.jpg</t>
  </si>
  <si>
    <t>https://images2.imgbox.com/72/6e/3B5AF55y_o.jpg</t>
  </si>
  <si>
    <t>https://images2.imgbox.com/f8/b3/64UBX838_o.jpg</t>
  </si>
  <si>
    <t>https://images2.imgbox.com/1d/97/0V39lHiW_o.jpg</t>
  </si>
  <si>
    <t>https://images2.imgbox.com/05/da/17MdCxZg_o.jpg</t>
  </si>
  <si>
    <t>https://images2.imgbox.com/1b/0b/eFpYbEDm_o.jpg</t>
  </si>
  <si>
    <t>https://images2.imgbox.com/f7/27/B848fZAh_o.jpg</t>
  </si>
  <si>
    <t>https://images2.imgbox.com/ec/10/1ilmMLfE_o.jpg</t>
  </si>
  <si>
    <t>https://images2.imgbox.com/fa/a2/Rz5cf8ce_o.png</t>
  </si>
  <si>
    <t>https://images2.imgbox.com/44/16/pvCLpEKW_o.jpg</t>
  </si>
  <si>
    <t>https://images2.imgbox.com/ee/f7/rJgXkoxR_o.jpg</t>
  </si>
  <si>
    <t>https://images2.imgbox.com/24/36/JnOxecVM_o.jpg</t>
  </si>
  <si>
    <t>https://images2.imgbox.com/0d/4b/EvFhCEyb_o.jpg</t>
  </si>
  <si>
    <t>https://images2.imgbox.com/ab/62/oqmpNxdI_o.jpg</t>
  </si>
  <si>
    <t>https://images2.imgbox.com/7a/cf/t0ox2P3P_o.jpg</t>
  </si>
  <si>
    <t>https://images2.imgbox.com/61/6f/1ISjtfEH_o.jpg</t>
  </si>
  <si>
    <t>https://images2.imgbox.com/0e/ad/lW8x6fCJ_o.jpg</t>
  </si>
  <si>
    <t>https://images2.imgbox.com/2b/dc/asZ4Lzrb_o.jpg</t>
  </si>
  <si>
    <t>https://images2.imgbox.com/3f/e2/7Ne0Eqbq_o.jpg</t>
  </si>
  <si>
    <t>https://images2.imgbox.com/bd/61/gT30hMiE_o.jpg</t>
  </si>
  <si>
    <t>https://images2.imgbox.com/fd/5f/1ZqoqiKJ_o.jpg</t>
  </si>
  <si>
    <t>https://images2.imgbox.com/b3/f0/12g5ZeNo_o.jpg</t>
  </si>
  <si>
    <t>https://images2.imgbox.com/b3/5f/OFEubtqU_o.jpg</t>
  </si>
  <si>
    <t>https://images2.imgbox.com/62/5f/iB4tN72t_o.jpg</t>
  </si>
  <si>
    <t>https://images2.imgbox.com/89/20/oCVyEUJ5_o.jpg</t>
  </si>
  <si>
    <t>https://images2.imgbox.com/4e/ef/PDg5G1wT_o.jpg</t>
  </si>
  <si>
    <t>https://images2.imgbox.com/99/c4/jApbKx7x_o.jpg</t>
  </si>
  <si>
    <t>https://images2.imgbox.com/6a/0f/KOleMjnl_o.png</t>
  </si>
  <si>
    <t>https://images2.imgbox.com/69/4c/6K9htz4b_o.jpg</t>
  </si>
  <si>
    <t>https://images2.imgbox.com/d8/d8/6PK1yYYB_o.jpg</t>
  </si>
  <si>
    <t>https://images2.imgbox.com/18/7c/6V0N8qMI_o.jpg</t>
  </si>
  <si>
    <t>https://images2.imgbox.com/e5/4b/8M18hHGY_o.jpg</t>
  </si>
  <si>
    <t>https://images2.imgbox.com/82/f4/ikTCaTOE_o.jpg</t>
  </si>
  <si>
    <t>https://images2.imgbox.com/ea/c2/2YvGm6TP_o.jpg</t>
  </si>
  <si>
    <t>https://images2.imgbox.com/8b/f3/uVcC2oZC_o.jpg</t>
  </si>
  <si>
    <t>https://images2.imgbox.com/68/da/4h2gjlIp_o.jpg</t>
  </si>
  <si>
    <t>https://images2.imgbox.com/f1/ee/Y6OAI6ZE_o.jpg</t>
  </si>
  <si>
    <t>https://images2.imgbox.com/37/c3/D3cTMraO_o.jpg</t>
  </si>
  <si>
    <t>https://images2.imgbox.com/ca/1e/CwPD32Je_o.jpg</t>
  </si>
  <si>
    <t>https://images2.imgbox.com/0f/ce/zC3nSIAl_o.jpg</t>
  </si>
  <si>
    <t>https://images2.imgbox.com/6d/4b/CQQ44C30_o.jpg</t>
  </si>
  <si>
    <t>https://images2.imgbox.com/e4/8a/CjoBCPVb_o.jpg</t>
  </si>
  <si>
    <t>https://images2.imgbox.com/e4/4d/C7uQiEnt_o.jpg</t>
  </si>
  <si>
    <t>https://images2.imgbox.com/21/f7/lE8JUtZp_o.jpg</t>
  </si>
  <si>
    <t>https://images2.imgbox.com/09/92/eMpKjYSD_o.jpg</t>
  </si>
  <si>
    <t>https://images2.imgbox.com/0f/98/JDBZGFMc_o.jpg</t>
  </si>
  <si>
    <t>https://images2.imgbox.com/9a/97/fvOHGQVW_o.jpg</t>
  </si>
  <si>
    <t>https://images2.imgbox.com/06/70/3JM5umnd_o.jpg</t>
  </si>
  <si>
    <t>https://images2.imgbox.com/fe/48/zX2mCTv4_o.jpg</t>
  </si>
  <si>
    <t>https://images2.imgbox.com/79/5e/SXrg1OIR_o.jpg</t>
  </si>
  <si>
    <t>https://images2.imgbox.com/98/ea/iIPox3HD_o.jpg</t>
  </si>
  <si>
    <t>https://images2.imgbox.com/3c/5e/oiXw64tJ_o.jpg</t>
  </si>
  <si>
    <t>https://images2.imgbox.com/0e/8c/93KpTnvm_o.jpg</t>
  </si>
  <si>
    <t>https://images2.imgbox.com/5e/29/ObUz0TS1_o.jpg</t>
  </si>
  <si>
    <t>https://images2.imgbox.com/92/18/bKlhESz3_o.jpg</t>
  </si>
  <si>
    <t>https://images2.imgbox.com/eb/72/7Epgr7Kp_o.jpg</t>
  </si>
  <si>
    <t>https://images2.imgbox.com/a6/aa/619ikD0r_o.jpg</t>
  </si>
  <si>
    <t>https://images2.imgbox.com/e0/5b/qkUQm3Js_o.jpg</t>
  </si>
  <si>
    <t>https://images2.imgbox.com/fb/9e/vJVOMso1_o.jpg</t>
  </si>
  <si>
    <t>https://images2.imgbox.com/ec/83/M3KKyXAJ_o.jpg</t>
  </si>
  <si>
    <t>https://images2.imgbox.com/e2/0b/w3d9cwTD_o.png</t>
  </si>
  <si>
    <t>https://images2.imgbox.com/79/da/MqILOabB_o.jpg</t>
  </si>
  <si>
    <t>https://images2.imgbox.com/75/41/yBEsdwLV_o.jpg</t>
  </si>
  <si>
    <t>https://images2.imgbox.com/c5/4a/etYhC9f3_o.jpg</t>
  </si>
  <si>
    <t>https://images2.imgbox.com/ad/45/d05FClD8_o.png</t>
  </si>
  <si>
    <t>https://images2.imgbox.com/2c/dc/EAlP0XaC_o.jpg</t>
  </si>
  <si>
    <t>https://images2.imgbox.com/a7/54/h2zFZt2b_o.jpg</t>
  </si>
  <si>
    <t>https://images2.imgbox.com/35/6e/t9k8Vuve_o.jpg</t>
  </si>
  <si>
    <t>https://images2.imgbox.com/d5/c4/i2G1O9BL_o.png</t>
  </si>
  <si>
    <t>https://images2.imgbox.com/fa/c2/VmJzIOV8_o.jpg</t>
  </si>
  <si>
    <t>https://images2.imgbox.com/39/a8/C1yhpzy5_o.jpg</t>
  </si>
  <si>
    <t>https://images2.imgbox.com/1f/91/Uqzg1SLD_o.jpg</t>
  </si>
  <si>
    <t>https://images2.imgbox.com/bf/c8/inggk9rl_o.jpg</t>
  </si>
  <si>
    <t>https://images2.imgbox.com/c9/36/kFXM1aXC_o.jpg</t>
  </si>
  <si>
    <t>https://images2.imgbox.com/7a/04/GrZQzgow_o.jpg</t>
  </si>
  <si>
    <t>https://images2.imgbox.com/ce/b0/Glyg7KI7_o.jpg</t>
  </si>
  <si>
    <t>https://images2.imgbox.com/96/73/Fgca6AUM_o.jpg</t>
  </si>
  <si>
    <t>https://images2.imgbox.com/ad/e9/GVMnQmwj_o.jpg</t>
  </si>
  <si>
    <t>https://images2.imgbox.com/51/f1/CMC8zZm1_o.jpg</t>
  </si>
  <si>
    <t>https://images2.imgbox.com/9f/36/Y1p97qDg_o.jpg</t>
  </si>
  <si>
    <t>https://images2.imgbox.com/6a/19/bA1EiqUz_o.jpg</t>
  </si>
  <si>
    <t>https://images2.imgbox.com/8b/71/iUVRNEft_o.jpg</t>
  </si>
  <si>
    <t>https://images2.imgbox.com/fe/3f/7E9D2LN1_o.jpg</t>
  </si>
  <si>
    <t>https://images2.imgbox.com/62/11/QhnDtroJ_o.jpg</t>
  </si>
  <si>
    <t>https://images2.imgbox.com/58/25/UD7XkXMa_o.jpg</t>
  </si>
  <si>
    <t>https://images2.imgbox.com/55/8e/2Quw04FG_o.png</t>
  </si>
  <si>
    <t>https://images2.imgbox.com/d2/6e/MJlFsnOa_o.jpg</t>
  </si>
  <si>
    <t>https://images2.imgbox.com/5b/f6/Um7gO6lc_o.jpg</t>
  </si>
  <si>
    <t>https://images2.imgbox.com/e1/80/OROGn0hN_o.jpg</t>
  </si>
  <si>
    <t>https://images2.imgbox.com/89/b7/nYYkxFGN_o.jpg</t>
  </si>
  <si>
    <t>https://images2.imgbox.com/9c/27/g15b7lnf_o.jpg</t>
  </si>
  <si>
    <t>https://images2.imgbox.com/31/a4/ozkaEjm8_o.jpg</t>
  </si>
  <si>
    <t>https://images2.imgbox.com/c6/82/LJaZDySd_o.jpg</t>
  </si>
  <si>
    <t>https://images2.imgbox.com/ee/dc/ZstGQtMX_o.jpg</t>
  </si>
  <si>
    <t>https://images2.imgbox.com/b6/2c/39ymplSY_o.jpg</t>
  </si>
  <si>
    <t>https://images2.imgbox.com/32/f7/18ZISq6p_o.jpg</t>
  </si>
  <si>
    <t>https://images2.imgbox.com/a7/b5/qlIdznGd_o.jpg</t>
  </si>
  <si>
    <t>https://images2.imgbox.com/85/33/Oq34q1cb_o.jpg</t>
  </si>
  <si>
    <t>https://images2.imgbox.com/14/e4/YMiZ7IDB_o.jpg</t>
  </si>
  <si>
    <t>https://images2.imgbox.com/4f/2a/rYR3J6bs_o.png</t>
  </si>
  <si>
    <t>https://images2.imgbox.com/f3/5e/nXRV0dt2_o.jpg</t>
  </si>
  <si>
    <t>https://images2.imgbox.com/28/da/8ZV0cZld_o.jpg</t>
  </si>
  <si>
    <t>https://images2.imgbox.com/d3/76/SvulmDk4_o.jpg</t>
  </si>
  <si>
    <t>https://images2.imgbox.com/f9/ab/vCwCxfuX_o.jpg</t>
  </si>
  <si>
    <t>https://images2.imgbox.com/2b/fa/wj3T30R9_o.jpg</t>
  </si>
  <si>
    <t>https://images2.imgbox.com/c7/f9/Myqf8Hoh_o.jpg</t>
  </si>
  <si>
    <t>https://images2.imgbox.com/ea/ef/vCWDhbr3_o.jpg</t>
  </si>
  <si>
    <t>https://images2.imgbox.com/d7/72/MhmfKXvn_o.jpg</t>
  </si>
  <si>
    <t>https://images2.imgbox.com/ea/b8/Pflbpnbp_o.jpg</t>
  </si>
  <si>
    <t>https://images2.imgbox.com/2f/41/RaZpbe8c_o.jpg</t>
  </si>
  <si>
    <t>https://images2.imgbox.com/8c/c0/34RkTGij_o.jpg</t>
  </si>
  <si>
    <t>https://images2.imgbox.com/71/67/wnOihFIZ_o.jpg</t>
  </si>
  <si>
    <t>https://images2.imgbox.com/41/ab/zM5zVt4m_o.jpg</t>
  </si>
  <si>
    <t>https://images2.imgbox.com/13/d3/PlDDoNLN_o.jpg</t>
  </si>
  <si>
    <t>https://images2.imgbox.com/6c/01/x7Oj3LPK_o.jpg</t>
  </si>
  <si>
    <t>https://images2.imgbox.com/fc/98/HbhJI39W_o.jpg</t>
  </si>
  <si>
    <t>https://images2.imgbox.com/9e/21/qyvp7Xo4_o.jpg</t>
  </si>
  <si>
    <t>https://images2.imgbox.com/ae/ee/GqcyRTrx_o.jpg</t>
  </si>
  <si>
    <t>https://images2.imgbox.com/30/5b/6q9oBgkx_o.jpg</t>
  </si>
  <si>
    <t>https://images2.imgbox.com/bb/a5/Qgf5A125_o.jpg</t>
  </si>
  <si>
    <t>https://images2.imgbox.com/15/ce/9A62UWsu_o.jpg</t>
  </si>
  <si>
    <t>https://images2.imgbox.com/07/ff/WxH27ntP_o.jpg</t>
  </si>
  <si>
    <t>https://images2.imgbox.com/c2/8d/26ETBWX2_o.jpg</t>
  </si>
  <si>
    <t>https://images2.imgbox.com/ce/33/jYAmk6HH_o.jpg</t>
  </si>
  <si>
    <t>https://images2.imgbox.com/3a/19/JRq4NfnQ_o.jpg</t>
  </si>
  <si>
    <t>https://images2.imgbox.com/1d/9e/qB0h6NH9_o.jpg</t>
  </si>
  <si>
    <t>https://images2.imgbox.com/d4/23/2pt1Ell7_o.jpg</t>
  </si>
  <si>
    <t>https://images2.imgbox.com/10/e9/n1BeyBgs_o.jpg</t>
  </si>
  <si>
    <t>https://images2.imgbox.com/3d/8a/cA3JatF7_o.jpg</t>
  </si>
  <si>
    <t>https://images2.imgbox.com/10/b5/jwxfex7f_o.jpg</t>
  </si>
  <si>
    <t>https://images2.imgbox.com/b2/68/6uvZewYR_o.jpg</t>
  </si>
  <si>
    <t>https://images2.imgbox.com/92/8e/MVRNqdBA_o.jpg</t>
  </si>
  <si>
    <t>https://images2.imgbox.com/d8/a7/xic5mJgu_o.jpg</t>
  </si>
  <si>
    <t>https://images2.imgbox.com/12/58/lPqB5Vaq_o.jpg</t>
  </si>
  <si>
    <t>https://images2.imgbox.com/ab/f9/4WlpIp3V_o.jpg</t>
  </si>
  <si>
    <t>https://images2.imgbox.com/9d/13/UIHPUaIs_o.jpg</t>
  </si>
  <si>
    <t>https://images2.imgbox.com/11/4a/1ZGkLWxO_o.jpg</t>
  </si>
  <si>
    <t>https://images2.imgbox.com/57/db/4y3u3Zk3_o.png</t>
  </si>
  <si>
    <t>https://images2.imgbox.com/43/78/kaBJe7tw_o.jpg</t>
  </si>
  <si>
    <t>https://images2.imgbox.com/da/b0/wzz3959H_o.jpg</t>
  </si>
  <si>
    <t>https://images2.imgbox.com/92/b6/h3qsdXmM_o.jpg</t>
  </si>
  <si>
    <t>https://images2.imgbox.com/83/d5/2X7PdHoB_o.jpg</t>
  </si>
  <si>
    <t>https://images2.imgbox.com/8d/cd/zcyBVtFA_o.jpg</t>
  </si>
  <si>
    <t>https://images2.imgbox.com/5d/1b/nL1SSt6Q_o.jpg</t>
  </si>
  <si>
    <t>https://images2.imgbox.com/d1/47/6pP4INWP_o.jpg</t>
  </si>
  <si>
    <t>https://images2.imgbox.com/41/02/LPnsLbmp_o.jpg</t>
  </si>
  <si>
    <t>https://images2.imgbox.com/82/d2/SsMJqGbA_o.jpg</t>
  </si>
  <si>
    <t>https://images2.imgbox.com/f2/7e/PzXxgeaV_o.jpg</t>
  </si>
  <si>
    <t>https://images2.imgbox.com/66/2e/QQElNZdy_o.jpg</t>
  </si>
  <si>
    <t>https://images2.imgbox.com/34/24/qvn4osRn_o.jpg</t>
  </si>
  <si>
    <t>https://images2.imgbox.com/52/88/8r6ELNbQ_o.jpg</t>
  </si>
  <si>
    <t>https://images2.imgbox.com/16/2e/sOwVFup5_o.jpg</t>
  </si>
  <si>
    <t>https://images2.imgbox.com/52/dc/Y5I7PDd0_o.jpg</t>
  </si>
  <si>
    <t>https://images2.imgbox.com/57/48/bsXWHsCX_o.jpg</t>
  </si>
  <si>
    <t>https://images2.imgbox.com/91/fe/KYjTl2TQ_o.jpg</t>
  </si>
  <si>
    <t>https://images2.imgbox.com/1b/29/bupqxFxM_o.jpg</t>
  </si>
  <si>
    <t>https://images2.imgbox.com/2d/84/QGCoUBJX_o.jpg</t>
  </si>
  <si>
    <t>https://images2.imgbox.com/04/55/QBtsWJ79_o.jpg</t>
  </si>
  <si>
    <t>https://images2.imgbox.com/5b/c7/ezlnVb8V_o.jpg</t>
  </si>
  <si>
    <t>https://images2.imgbox.com/c0/d4/4IoynSMc_o.jpg</t>
  </si>
  <si>
    <t>https://images2.imgbox.com/a9/a6/T3TzVcdI_o.jpg</t>
  </si>
  <si>
    <t>https://images2.imgbox.com/00/b1/2R8KZfEj_o.jpg</t>
  </si>
  <si>
    <t>https://images2.imgbox.com/80/bf/YRTyfB7Q_o.jpg</t>
  </si>
  <si>
    <t>https://images2.imgbox.com/ac/83/kL6ixABQ_o.jpg</t>
  </si>
  <si>
    <t>https://images2.imgbox.com/81/28/ZAe4k9m4_o.jpg</t>
  </si>
  <si>
    <t>https://images2.imgbox.com/1c/02/xSzP6vi4_o.jpg</t>
  </si>
  <si>
    <t>https://images2.imgbox.com/a9/d5/hxKNqIq9_o.jpg</t>
  </si>
  <si>
    <t>https://images2.imgbox.com/78/1b/6dZuZElL_o.jpg</t>
  </si>
  <si>
    <t>https://images2.imgbox.com/9c/33/YNFh2TUo_o.jpg</t>
  </si>
  <si>
    <t>https://images2.imgbox.com/1e/9f/Yx3zZ0Ze_o.jpg</t>
  </si>
  <si>
    <t>https://images2.imgbox.com/4b/df/dP1VZ4kk_o.jpg</t>
  </si>
  <si>
    <t>https://images2.imgbox.com/e9/6b/nxKIUYef_o.jpg</t>
  </si>
  <si>
    <t>https://images2.imgbox.com/0b/ab/o65ZPyiE_o.jpg</t>
  </si>
  <si>
    <t>https://images2.imgbox.com/63/f5/f2k60KSQ_o.jpg</t>
  </si>
  <si>
    <t>https://images2.imgbox.com/50/c5/YTU0VjdC_o.jpg</t>
  </si>
  <si>
    <t>https://images2.imgbox.com/ff/9d/xJT87T58_o.jpg</t>
  </si>
  <si>
    <t>https://images2.imgbox.com/a0/1c/H9soos5S_o.jpg</t>
  </si>
  <si>
    <t>https://images2.imgbox.com/e2/31/ljqXg2yG_o.jpg</t>
  </si>
  <si>
    <t>https://images2.imgbox.com/4a/30/jvRqA2Qp_o.jpg</t>
  </si>
  <si>
    <t>https://images2.imgbox.com/5f/a4/BEsWeN0K_o.jpg</t>
  </si>
  <si>
    <t>https://images2.imgbox.com/e2/4c/1vUYedfh_o.jpg</t>
  </si>
  <si>
    <t>https://images2.imgbox.com/67/8f/9Q6cYcvM_o.jpg</t>
  </si>
  <si>
    <t>https://images2.imgbox.com/3a/92/nU3hHo3T_o.jpg</t>
  </si>
  <si>
    <t>https://images2.imgbox.com/f9/c5/mh2dAFdR_o.jpg</t>
  </si>
  <si>
    <t>https://images2.imgbox.com/f0/45/gMYHhGvo_o.jpg</t>
  </si>
  <si>
    <t>https://images2.imgbox.com/3b/bb/TY5XBakf_o.jpg</t>
  </si>
  <si>
    <t>https://images2.imgbox.com/e0/26/ejKxVCTd_o.jpg</t>
  </si>
  <si>
    <t>https://images2.imgbox.com/d8/be/qme79azp_o.jpg</t>
  </si>
  <si>
    <t>https://images2.imgbox.com/ea/0f/ZZaQUire_o.jpg</t>
  </si>
  <si>
    <t>https://images2.imgbox.com/15/23/467McA16_o.png</t>
  </si>
  <si>
    <t>https://images2.imgbox.com/a6/ba/oGh9facF_o.jpg</t>
  </si>
  <si>
    <t>https://images2.imgbox.com/30/27/b90JcwXU_o.jpg</t>
  </si>
  <si>
    <t>https://images2.imgbox.com/2a/bb/kKGYxPQY_o.jpg</t>
  </si>
  <si>
    <t>https://images2.imgbox.com/70/f7/6qh7PLjb_o.jpg</t>
  </si>
  <si>
    <t>https://images2.imgbox.com/b4/c0/LLu3yzOn_o.jpg</t>
  </si>
  <si>
    <t>https://images2.imgbox.com/8d/4c/28oS6C7A_o.jpg</t>
  </si>
  <si>
    <t>https://images2.imgbox.com/5c/63/OMEP2wkh_o.jpg</t>
  </si>
  <si>
    <t>https://images2.imgbox.com/b0/f2/GrR4MLs8_o.png</t>
  </si>
  <si>
    <t>https://images2.imgbox.com/c1/27/LkTJ5ojs_o.jpg</t>
  </si>
  <si>
    <t>https://images2.imgbox.com/16/2e/Ex1Gywlf_o.jpg</t>
  </si>
  <si>
    <t>https://images2.imgbox.com/27/87/ObiYV62o_o.jpg</t>
  </si>
  <si>
    <t>https://images2.imgbox.com/80/a6/aXs4axxL_o.jpg</t>
  </si>
  <si>
    <t>https://images2.imgbox.com/ed/ad/tyQnTJSS_o.jpg</t>
  </si>
  <si>
    <t>https://images2.imgbox.com/83/1f/LBnfGA56_o.jpg</t>
  </si>
  <si>
    <t>https://images2.imgbox.com/fd/62/yOdIDbNh_o.jpg</t>
  </si>
  <si>
    <t>https://images2.imgbox.com/66/2f/0fKXJEA0_o.jpg</t>
  </si>
  <si>
    <t>https://images2.imgbox.com/61/16/rQhUYkap_o.jpg</t>
  </si>
  <si>
    <t>https://images2.imgbox.com/7c/4b/8fQqtt18_o.jpg</t>
  </si>
  <si>
    <t>https://images2.imgbox.com/f7/ca/P07AP1aU_o.jpg</t>
  </si>
  <si>
    <t>https://images2.imgbox.com/15/9a/E3lJRLv8_o.jpg</t>
  </si>
  <si>
    <t>https://images2.imgbox.com/3c/54/8Z80V7ZL_o.jpg</t>
  </si>
  <si>
    <t>https://images2.imgbox.com/8b/60/6XsWTC5p_o.jpg</t>
  </si>
  <si>
    <t>https://images2.imgbox.com/cf/7e/h6c09zl2_o.jpg</t>
  </si>
  <si>
    <t>https://images2.imgbox.com/3e/6e/ouBW6W0q_o.jpg</t>
  </si>
  <si>
    <t>https://images2.imgbox.com/da/cd/ppkpl7S6_o.png</t>
  </si>
  <si>
    <t>https://images2.imgbox.com/cc/6e/KpwkHWuS_o.jpg</t>
  </si>
  <si>
    <t>https://images2.imgbox.com/c2/6b/IBeVtNBM_o.jpg</t>
  </si>
  <si>
    <t>https://images2.imgbox.com/96/fa/NhB4PSY1_o.jpg</t>
  </si>
  <si>
    <t>https://images2.imgbox.com/50/1e/Da8vX5lc_o.jpg</t>
  </si>
  <si>
    <t>https://images2.imgbox.com/88/40/KG8HAD9h_o.jpg</t>
  </si>
  <si>
    <t>https://images2.imgbox.com/35/c2/0drpE96U_o.jpg</t>
  </si>
  <si>
    <t>https://images2.imgbox.com/f1/3f/OxIUP396_o.jpg</t>
  </si>
  <si>
    <t>https://images2.imgbox.com/b9/de/z4ZMAFGH_o.jpg</t>
  </si>
  <si>
    <t>https://images2.imgbox.com/25/73/IHIMWqkf_o.jpg</t>
  </si>
  <si>
    <t>https://images2.imgbox.com/83/02/VeuRt6Hh_o.jpg</t>
  </si>
  <si>
    <t>https://images2.imgbox.com/c7/c9/t6HQC4mT_o.jpg</t>
  </si>
  <si>
    <t>https://images2.imgbox.com/76/f4/3vFe1PnJ_o.jpg</t>
  </si>
  <si>
    <t>https://images2.imgbox.com/f5/22/2mrf5Zzt_o.png</t>
  </si>
  <si>
    <t>https://images2.imgbox.com/e0/ad/UqeLIgzE_o.jpg</t>
  </si>
  <si>
    <t>https://images2.imgbox.com/49/87/2anSVk6H_o.jpg</t>
  </si>
  <si>
    <t>https://images2.imgbox.com/13/a8/dXohhUWm_o.jpg</t>
  </si>
  <si>
    <t>https://images2.imgbox.com/10/1d/cIwvKjrF_o.jpg</t>
  </si>
  <si>
    <t>https://images2.imgbox.com/4b/bc/ruzkJKuH_o.jpg</t>
  </si>
  <si>
    <t>https://images2.imgbox.com/a7/f3/2GhkAVY0_o.jpg</t>
  </si>
  <si>
    <t>https://images2.imgbox.com/3b/90/vzhiIMNi_o.jpg</t>
  </si>
  <si>
    <t>https://images2.imgbox.com/5c/ff/y1EpI0o2_o.jpg</t>
  </si>
  <si>
    <t>https://images2.imgbox.com/b3/af/37Bi3FvH_o.jpg</t>
  </si>
  <si>
    <t>https://images2.imgbox.com/e5/41/FolyKHIf_o.jpg</t>
  </si>
  <si>
    <t>https://images2.imgbox.com/7c/4b/q4NaDDWn_o.jpg</t>
  </si>
  <si>
    <t>https://images2.imgbox.com/6c/15/MntflhiB_o.jpg</t>
  </si>
  <si>
    <t>https://images2.imgbox.com/e0/1b/sUTlrwia_o.jpg</t>
  </si>
  <si>
    <t>https://images2.imgbox.com/48/db/nfbOiTA7_o.jpg</t>
  </si>
  <si>
    <t>https://images2.imgbox.com/bc/03/pazl72UH_o.jpg</t>
  </si>
  <si>
    <t>https://images2.imgbox.com/1f/8f/R1FqkUJc_o.jpg</t>
  </si>
  <si>
    <t>https://images2.imgbox.com/28/84/l6DSEGkL_o.jpg</t>
  </si>
  <si>
    <t>https://images2.imgbox.com/e3/66/faRF78D0_o.jpg</t>
  </si>
  <si>
    <t>https://images2.imgbox.com/85/55/tdUhnhaI_o.jpg</t>
  </si>
  <si>
    <t>https://images2.imgbox.com/7a/91/uNCWSGFy_o.jpg</t>
  </si>
  <si>
    <t>https://images2.imgbox.com/c2/86/CzRdAEuu_o.jpg</t>
  </si>
  <si>
    <t>https://images2.imgbox.com/39/29/GK92no5U_o.jpg</t>
  </si>
  <si>
    <t>https://images2.imgbox.com/9b/96/pJQ0B3fs_o.jpg</t>
  </si>
  <si>
    <t>https://images2.imgbox.com/60/84/9q1d16So_o.jpg</t>
  </si>
  <si>
    <t>https://images2.imgbox.com/7f/d8/0rwEbTqL_o.jpg</t>
  </si>
  <si>
    <t>https://images2.imgbox.com/1f/ef/cBBgWKta_o.jpg</t>
  </si>
  <si>
    <t>https://images2.imgbox.com/56/21/MhJDbCpH_o.jpg</t>
  </si>
  <si>
    <t>https://images2.imgbox.com/70/82/XlUeDTPS_o.jpg</t>
  </si>
  <si>
    <t>https://images2.imgbox.com/e0/8b/n7NW6XEa_o.jpg</t>
  </si>
  <si>
    <t>https://images2.imgbox.com/cc/51/aV70iJnP_o.jpg</t>
  </si>
  <si>
    <t>https://images2.imgbox.com/2e/2b/eZCuDCEs_o.jpg</t>
  </si>
  <si>
    <t>https://images2.imgbox.com/5e/34/aAQDrO4I_o.jpg</t>
  </si>
  <si>
    <t>https://images2.imgbox.com/c4/35/mPCUDIJJ_o.jpg</t>
  </si>
  <si>
    <t>https://images2.imgbox.com/ac/9d/l6BplafK_o.jpg</t>
  </si>
  <si>
    <t>https://images2.imgbox.com/c1/bc/Fcx4kbBg_o.jpg</t>
  </si>
  <si>
    <t>https://images2.imgbox.com/0f/77/F0niqrfd_o.jpg</t>
  </si>
  <si>
    <t>https://images2.imgbox.com/12/5a/ANioQ5TM_o.jpg</t>
  </si>
  <si>
    <t>https://images2.imgbox.com/15/a0/hnWhiEoy_o.png</t>
  </si>
  <si>
    <t>https://images2.imgbox.com/2e/5f/6Ki1WCgW_o.jpg</t>
  </si>
  <si>
    <t>https://images2.imgbox.com/a4/7c/Hc195jyR_o.jpg</t>
  </si>
  <si>
    <t>https://images2.imgbox.com/aa/98/pr2j163o_o.jpg</t>
  </si>
  <si>
    <t>https://images2.imgbox.com/a1/3e/mtCBUIOt_o.jpg</t>
  </si>
  <si>
    <t>https://images2.imgbox.com/3f/94/cseifkLp_o.jpg</t>
  </si>
  <si>
    <t>https://images2.imgbox.com/70/12/Zqc9I2bh_o.jpg</t>
  </si>
  <si>
    <t>https://images2.imgbox.com/f3/9f/q0irTAHu_o.jpg</t>
  </si>
  <si>
    <t>https://images2.imgbox.com/1c/8b/Ybc2QuL5_o.jpg</t>
  </si>
  <si>
    <t>https://images2.imgbox.com/3c/fa/iaxmg6tP_o.jpg</t>
  </si>
  <si>
    <t>https://images2.imgbox.com/83/3d/XZT8j3tu_o.jpg</t>
  </si>
  <si>
    <t>https://images2.imgbox.com/8d/59/Cvxvprwi_o.jpg</t>
  </si>
  <si>
    <t>https://images2.imgbox.com/39/f5/sJ9Bdj9n_o.jpg</t>
  </si>
  <si>
    <t>https://images2.imgbox.com/ec/d4/sn1uJxqF_o.jpg</t>
  </si>
  <si>
    <t>https://images2.imgbox.com/56/df/hwWakzsQ_o.jpg</t>
  </si>
  <si>
    <t>https://images2.imgbox.com/ad/c3/FKTWNYth_o.jpg</t>
  </si>
  <si>
    <t>https://images2.imgbox.com/26/93/Xf4MO3rz_o.jpg</t>
  </si>
  <si>
    <t>https://images2.imgbox.com/10/8c/aR4efr44_o.jpg</t>
  </si>
  <si>
    <t>https://images2.imgbox.com/b5/12/YJGXF1CU_o.jpg</t>
  </si>
  <si>
    <t>https://images2.imgbox.com/d3/e0/vjx77l6K_o.jpg</t>
  </si>
  <si>
    <t>https://images2.imgbox.com/c6/73/x0I7bhbl_o.jpg</t>
  </si>
  <si>
    <t>https://images2.imgbox.com/56/ce/eizCHuwJ_o.jpg</t>
  </si>
  <si>
    <t>https://images2.imgbox.com/07/df/Tx9JmkHR_o.jpg</t>
  </si>
  <si>
    <t>https://images2.imgbox.com/16/8a/21XzZBen_o.jpg</t>
  </si>
  <si>
    <t>https://images2.imgbox.com/a1/8b/X9Ma4NDI_o.jpg</t>
  </si>
  <si>
    <t>https://images2.imgbox.com/8d/df/kGrMil8Y_o.jpg</t>
  </si>
  <si>
    <t>https://images2.imgbox.com/15/8c/NCGGBCZL_o.jpg</t>
  </si>
  <si>
    <t>https://images2.imgbox.com/06/39/KE5t4tfq_o.jpg</t>
  </si>
  <si>
    <t>https://images2.imgbox.com/41/79/1tBMLTN1_o.jpg</t>
  </si>
  <si>
    <t>https://images2.imgbox.com/a7/12/p6CRBEk4_o.jpg</t>
  </si>
  <si>
    <t>https://images2.imgbox.com/74/46/PfktoIJi_o.jpg</t>
  </si>
  <si>
    <t>https://images2.imgbox.com/9a/75/iYPM9fxi_o.jpg</t>
  </si>
  <si>
    <t>https://images2.imgbox.com/6e/c8/lNirYbmB_o.png</t>
  </si>
  <si>
    <t>https://images2.imgbox.com/41/0a/dCRI5YmU_o.jpg</t>
  </si>
  <si>
    <t>https://images2.imgbox.com/10/56/p47Wh2rO_o.jpg</t>
  </si>
  <si>
    <t>https://images2.imgbox.com/68/14/xJPctFDT_o.jpg</t>
  </si>
  <si>
    <t>https://images2.imgbox.com/3b/65/g9c4wrJI_o.jpg</t>
  </si>
  <si>
    <t>https://images2.imgbox.com/dd/0e/bL79s8GW_o.jpg</t>
  </si>
  <si>
    <t>https://images2.imgbox.com/60/58/KJ5Mh1Ua_o.jpg</t>
  </si>
  <si>
    <t>https://images2.imgbox.com/8c/83/sS8vJWNb_o.jpg</t>
  </si>
  <si>
    <t>https://images2.imgbox.com/3b/cb/ecHrh5dE_o.jpg</t>
  </si>
  <si>
    <t>https://images2.imgbox.com/df/9b/LMccPz2Q_o.jpg</t>
  </si>
  <si>
    <t>https://images2.imgbox.com/f3/9b/0mhI95Yu_o.jpg</t>
  </si>
  <si>
    <t>https://images2.imgbox.com/9b/82/TaOjiMyC_o.jpg</t>
  </si>
  <si>
    <t>https://images2.imgbox.com/32/50/mW3k2K7a_o.jpg</t>
  </si>
  <si>
    <t>https://images2.imgbox.com/49/e3/MXmBDMBo_o.jpg</t>
  </si>
  <si>
    <t>https://images2.imgbox.com/c4/43/KuNeXA15_o.jpg</t>
  </si>
  <si>
    <t>https://images2.imgbox.com/64/b4/DVn8SMCA_o.jpg</t>
  </si>
  <si>
    <t>https://images2.imgbox.com/fe/fe/CB30ATPK_o.jpg</t>
  </si>
  <si>
    <t>https://images2.imgbox.com/63/db/jGitUTVE_o.jpg</t>
  </si>
  <si>
    <t>https://images2.imgbox.com/c6/d0/kwhklV5C_o.jpg</t>
  </si>
  <si>
    <t>https://images2.imgbox.com/fc/8e/zI12F51C_o.jpg</t>
  </si>
  <si>
    <t>https://images2.imgbox.com/ca/c2/7auveuma_o.png</t>
  </si>
  <si>
    <t>https://images2.imgbox.com/8e/64/azbZZAuV_o.jpg</t>
  </si>
  <si>
    <t>https://images2.imgbox.com/45/86/sUERrdlZ_o.jpg</t>
  </si>
  <si>
    <t>https://images2.imgbox.com/2b/a1/OX0dtJtU_o.jpg</t>
  </si>
  <si>
    <t>https://images2.imgbox.com/5f/7a/V2Th26Ut_o.jpg</t>
  </si>
  <si>
    <t>https://images2.imgbox.com/eb/d2/3JXORpzh_o.jpg</t>
  </si>
  <si>
    <t>https://images2.imgbox.com/87/e9/uNfwXzjL_o.jpg</t>
  </si>
  <si>
    <t>https://images2.imgbox.com/73/61/y01jeQqC_o.jpg</t>
  </si>
  <si>
    <t>https://images2.imgbox.com/c0/8e/hTLoam1c_o.png</t>
  </si>
  <si>
    <t>https://images2.imgbox.com/b1/08/vdANCSRA_o.jpg</t>
  </si>
  <si>
    <t>https://images2.imgbox.com/1e/26/RpY3cVwL_o.jpg</t>
  </si>
  <si>
    <t>https://images2.imgbox.com/4e/18/q6zRVjqy_o.jpg</t>
  </si>
  <si>
    <t>https://images2.imgbox.com/94/5f/TqIQszst_o.jpg</t>
  </si>
  <si>
    <t>https://images2.imgbox.com/60/aa/XhZeev7O_o.jpg</t>
  </si>
  <si>
    <t>https://images2.imgbox.com/bf/af/4CNU5Yz3_o.png</t>
  </si>
  <si>
    <t>https://images2.imgbox.com/aa/1b/LRbbutsO_o.jpg</t>
  </si>
  <si>
    <t>https://images2.imgbox.com/bd/f3/3dixXNS9_o.jpg</t>
  </si>
  <si>
    <t>https://images2.imgbox.com/14/c0/VRkk3FUj_o.jpg</t>
  </si>
  <si>
    <t>https://images2.imgbox.com/45/de/2ssOkRBy_o.jpg</t>
  </si>
  <si>
    <t>https://images2.imgbox.com/5a/4a/ufQvSRaW_o.jpg</t>
  </si>
  <si>
    <t>https://images2.imgbox.com/78/72/JosNKV4Q_o.jpg</t>
  </si>
  <si>
    <t>https://images2.imgbox.com/2a/26/G2IZjCTt_o.jpg</t>
  </si>
  <si>
    <t>https://images2.imgbox.com/02/8d/gW1dJfZO_o.jpg</t>
  </si>
  <si>
    <t>https://images2.imgbox.com/fd/5a/v5D5I2hh_o.jpg</t>
  </si>
  <si>
    <t>https://images2.imgbox.com/dd/79/rgom9hWE_o.jpg</t>
  </si>
  <si>
    <t>https://images2.imgbox.com/f0/ac/XVzU5PDv_o.png</t>
  </si>
  <si>
    <t>https://images2.imgbox.com/55/4b/WT51OUgV_o.jpg</t>
  </si>
  <si>
    <t>https://images2.imgbox.com/f7/ea/PlTkczP4_o.jpg</t>
  </si>
  <si>
    <t>https://images2.imgbox.com/24/5b/T9U7tmHn_o.jpg</t>
  </si>
  <si>
    <t>https://images2.imgbox.com/89/0c/022lYEpd_o.jpg</t>
  </si>
  <si>
    <t>https://images2.imgbox.com/cf/25/N3uO9t9F_o.jpg</t>
  </si>
  <si>
    <t>https://images2.imgbox.com/41/e7/CRryJTwI_o.jpg</t>
  </si>
  <si>
    <t>https://images2.imgbox.com/ac/a3/1iwzehFI_o.jpg</t>
  </si>
  <si>
    <t>https://images2.imgbox.com/60/4c/2XxK8uEa_o.jpg</t>
  </si>
  <si>
    <t>https://images2.imgbox.com/05/c9/f48ljAiO_o.png</t>
  </si>
  <si>
    <t>https://images2.imgbox.com/12/c8/3GtCF15z_o.jpg</t>
  </si>
  <si>
    <t>https://images2.imgbox.com/ce/b6/H7WAqDPB_o.jpg</t>
  </si>
  <si>
    <t>https://images2.imgbox.com/04/ee/CmBECOTE_o.jpg</t>
  </si>
  <si>
    <t>https://images2.imgbox.com/e1/cf/GWltiDux_o.png</t>
  </si>
  <si>
    <t>https://images2.imgbox.com/04/bd/ANs9ZoCJ_o.jpg</t>
  </si>
  <si>
    <t>https://images2.imgbox.com/d9/6e/CmyNcUCy_o.jpg</t>
  </si>
  <si>
    <t>https://images2.imgbox.com/97/82/N24uA6pH_o.jpg</t>
  </si>
  <si>
    <t>https://images2.imgbox.com/b1/b3/Aflghizb_o.jpg</t>
  </si>
  <si>
    <t>https://images2.imgbox.com/23/4f/KCWRXkN6_o.jpg</t>
  </si>
  <si>
    <t>https://images2.imgbox.com/01/81/c20wB7yP_o.jpg</t>
  </si>
  <si>
    <t>https://images2.imgbox.com/86/ea/R5o3E4Po_o.jpg</t>
  </si>
  <si>
    <t>https://images2.imgbox.com/ec/e5/Gqbruu5f_o.jpg</t>
  </si>
  <si>
    <t>https://images2.imgbox.com/64/7f/G4m6dWyd_o.jpg</t>
  </si>
  <si>
    <t>https://images2.imgbox.com/e2/1d/yrz9rW8Y_o.jpg</t>
  </si>
  <si>
    <t>https://images2.imgbox.com/82/12/o2S2MB63_o.jpg</t>
  </si>
  <si>
    <t>https://images2.imgbox.com/15/b1/T8VGBP8r_o.jpg</t>
  </si>
  <si>
    <t>https://images2.imgbox.com/40/99/nRCvwTPL_o.jpg</t>
  </si>
  <si>
    <t>https://images2.imgbox.com/81/15/sxSjGVoJ_o.jpg</t>
  </si>
  <si>
    <t>https://images2.imgbox.com/60/8c/WcHg3kyV_o.jpg</t>
  </si>
  <si>
    <t>https://images2.imgbox.com/ba/46/yqIk7pa7_o.jpg</t>
  </si>
  <si>
    <t>https://images2.imgbox.com/f1/05/VAGIzgrz_o.jpg</t>
  </si>
  <si>
    <t>https://images2.imgbox.com/97/da/Afk3Qhzi_o.jpg</t>
  </si>
  <si>
    <t>https://images2.imgbox.com/44/a3/wON941SQ_o.jpg</t>
  </si>
  <si>
    <t>https://images2.imgbox.com/75/60/xpxBILay_o.jpg</t>
  </si>
  <si>
    <t>https://images2.imgbox.com/6f/f9/ZMQcp5W6_o.jpg</t>
  </si>
  <si>
    <t>https://images2.imgbox.com/bf/c3/5rsfFtPB_o.jpg</t>
  </si>
  <si>
    <t>https://images2.imgbox.com/3f/84/J7GoCgjv_o.jpg</t>
  </si>
  <si>
    <t>https://images2.imgbox.com/61/83/R3QFSpxB_o.jpg</t>
  </si>
  <si>
    <t>https://images2.imgbox.com/a1/4f/gFBhmjcm_o.jpg</t>
  </si>
  <si>
    <t>https://images2.imgbox.com/33/43/wzLMS0gh_o.jpg</t>
  </si>
  <si>
    <t>https://images2.imgbox.com/fc/e7/seCVANuE_o.jpg</t>
  </si>
  <si>
    <t>https://images2.imgbox.com/67/1b/OJpIn6no_o.jpg</t>
  </si>
  <si>
    <t>https://images2.imgbox.com/a9/5a/qF91GvPL_o.jpg</t>
  </si>
  <si>
    <t>https://images2.imgbox.com/8a/0d/7U4flfpE_o.jpg</t>
  </si>
  <si>
    <t>https://images2.imgbox.com/41/09/d00Xf1CD_o.jpg</t>
  </si>
  <si>
    <t>https://images2.imgbox.com/f6/54/znBnnASe_o.jpg</t>
  </si>
  <si>
    <t>https://images2.imgbox.com/70/e8/0AoTSsuG_o.jpg</t>
  </si>
  <si>
    <t>https://images2.imgbox.com/8d/06/Xy55z5TF_o.jpg</t>
  </si>
  <si>
    <t>https://images2.imgbox.com/e3/e7/sqmd8vBU_o.jpg</t>
  </si>
  <si>
    <t>https://images2.imgbox.com/71/22/bZNlihqm_o.jpg</t>
  </si>
  <si>
    <t>https://images2.imgbox.com/6c/d7/lJG2DfPO_o.jpg</t>
  </si>
  <si>
    <t>https://images2.imgbox.com/1f/fb/NYzBW6Hv_o.png</t>
  </si>
  <si>
    <t>https://images2.imgbox.com/54/67/orPsHao2_o.jpg</t>
  </si>
  <si>
    <t>https://images2.imgbox.com/98/aa/9Jz84NiC_o.jpg</t>
  </si>
  <si>
    <t>https://images2.imgbox.com/50/c0/yhABxQvi_o.jpg</t>
  </si>
  <si>
    <t>https://images2.imgbox.com/0d/09/ZRCY4ns3_o.jpg</t>
  </si>
  <si>
    <t>https://images2.imgbox.com/93/6c/8OHa5xR5_o.jpg</t>
  </si>
  <si>
    <t>https://images2.imgbox.com/13/6d/u9GAGnej_o.jpg</t>
  </si>
  <si>
    <t>https://images2.imgbox.com/52/cd/9TKnSPS7_o.jpg</t>
  </si>
  <si>
    <t>https://images2.imgbox.com/f0/4b/oJiDpZ8Y_o.jpg</t>
  </si>
  <si>
    <t>https://images2.imgbox.com/52/7d/lrg1oKeS_o.jpg</t>
  </si>
  <si>
    <t>https://images2.imgbox.com/bb/1d/swfNP0e4_o.jpg</t>
  </si>
  <si>
    <t>https://images2.imgbox.com/1c/8c/53HMxHVx_o.jpg</t>
  </si>
  <si>
    <t>https://images2.imgbox.com/23/48/dPu9xlXe_o.jpg</t>
  </si>
  <si>
    <t>https://images2.imgbox.com/9e/b2/d3ZsAejm_o.jpg</t>
  </si>
  <si>
    <t>https://images2.imgbox.com/74/50/v5WpJqhk_o.jpg</t>
  </si>
  <si>
    <t>https://images2.imgbox.com/bc/b3/scpf0p9X_o.jpg</t>
  </si>
  <si>
    <t>https://images2.imgbox.com/66/d2/B3UwgHoV_o.jpg</t>
  </si>
  <si>
    <t>https://images2.imgbox.com/f3/72/4g6KjdnP_o.jpg</t>
  </si>
  <si>
    <t>https://images2.imgbox.com/6f/da/5NzHhgsu_o.jpg</t>
  </si>
  <si>
    <t>https://images2.imgbox.com/9c/fe/JR5RlliL_o.jpg</t>
  </si>
  <si>
    <t>https://images2.imgbox.com/d6/61/lLhyjygn_o.jpg</t>
  </si>
  <si>
    <t>https://images2.imgbox.com/70/b2/mLdfkwC2_o.jpg</t>
  </si>
  <si>
    <t>https://images2.imgbox.com/e6/3d/tVNvngii_o.jpg</t>
  </si>
  <si>
    <t>https://images2.imgbox.com/08/0e/tKFMGNLz_o.jpg</t>
  </si>
  <si>
    <t>https://images2.imgbox.com/fb/4b/hUxDAwy8_o.jpg</t>
  </si>
  <si>
    <t>https://images2.imgbox.com/aa/31/kVXfQuCk_o.jpg</t>
  </si>
  <si>
    <t>https://images2.imgbox.com/7e/a6/3IqPWd6o_o.jpg</t>
  </si>
  <si>
    <t>https://images2.imgbox.com/f9/1c/tLs3XQnW_o.jpg</t>
  </si>
  <si>
    <t>https://images2.imgbox.com/1d/bc/4yhMDo4G_o.jpg</t>
  </si>
  <si>
    <t>https://images2.imgbox.com/8c/65/GJfdL34X_o.jpg</t>
  </si>
  <si>
    <t>https://images2.imgbox.com/86/3b/EttYZC3d_o.jpg</t>
  </si>
  <si>
    <t>https://images2.imgbox.com/e8/35/tRZ2yvtM_o.jpg</t>
  </si>
  <si>
    <t>https://images2.imgbox.com/a4/4a/MzKIZnNy_o.jpg</t>
  </si>
  <si>
    <t>https://images2.imgbox.com/d6/6b/K9KQ3uTu_o.jpg</t>
  </si>
  <si>
    <t>https://images2.imgbox.com/7b/b8/3SZFj0ly_o.jpg</t>
  </si>
  <si>
    <t>https://images2.imgbox.com/79/21/9x4nRLP1_o.jpg</t>
  </si>
  <si>
    <t>https://images2.imgbox.com/d6/65/BJJwVXck_o.jpg</t>
  </si>
  <si>
    <t>https://images2.imgbox.com/55/71/BCuyKnum_o.jpg</t>
  </si>
  <si>
    <t>https://images2.imgbox.com/62/12/6T4fjPrp_o.jpg</t>
  </si>
  <si>
    <t>https://images2.imgbox.com/cd/2f/mgQtcklu_o.jpg</t>
  </si>
  <si>
    <t>https://images2.imgbox.com/69/ba/yVP2xZIF_o.jpg</t>
  </si>
  <si>
    <t>https://images2.imgbox.com/1f/fc/h7eBPcbU_o.jpg</t>
  </si>
  <si>
    <t>https://images2.imgbox.com/58/ce/mHVmlmZv_o.jpg</t>
  </si>
  <si>
    <t>https://images2.imgbox.com/fa/3a/HyTtXByV_o.jpg</t>
  </si>
  <si>
    <t>https://images2.imgbox.com/00/ab/GbqYzR5o_o.jpg</t>
  </si>
  <si>
    <t>https://images2.imgbox.com/82/5f/wFfadHFe_o.jpg</t>
  </si>
  <si>
    <t>https://images2.imgbox.com/32/ee/GEVpuhEN_o.jpg</t>
  </si>
  <si>
    <t>https://images2.imgbox.com/fc/da/E0jMz4hn_o.jpg</t>
  </si>
  <si>
    <t>https://images2.imgbox.com/b3/4e/fCLj6AjY_o.png</t>
  </si>
  <si>
    <t>https://images2.imgbox.com/d6/e5/EBMveYse_o.jpg</t>
  </si>
  <si>
    <t>https://images2.imgbox.com/3b/39/yeRS4RN3_o.jpg</t>
  </si>
  <si>
    <t>https://images2.imgbox.com/6d/cd/pk5ZpeFy_o.jpg</t>
  </si>
  <si>
    <t>https://images2.imgbox.com/58/81/3Q8xA2qf_o.png</t>
  </si>
  <si>
    <t>https://images2.imgbox.com/ba/0f/gz85395g_o.jpg</t>
  </si>
  <si>
    <t>https://images2.imgbox.com/fe/5b/WkaXTtur_o.jpg</t>
  </si>
  <si>
    <t>https://images2.imgbox.com/f2/23/XI2lA7tL_o.jpg</t>
  </si>
  <si>
    <t>https://images2.imgbox.com/86/0a/XWY116Hr_o.jpg</t>
  </si>
  <si>
    <t>https://images2.imgbox.com/94/10/uLrPubHu_o.jpg</t>
  </si>
  <si>
    <t>https://images2.imgbox.com/68/cf/niDw6mer_o.jpg</t>
  </si>
  <si>
    <t>https://images2.imgbox.com/68/03/8F9jZMIj_o.jpg</t>
  </si>
  <si>
    <t>https://images2.imgbox.com/f6/04/B2nV4cbM_o.png</t>
  </si>
  <si>
    <t>https://images2.imgbox.com/1f/2c/TwKQDVHx_o.jpg</t>
  </si>
  <si>
    <t>https://images2.imgbox.com/02/e1/i22zrzDT_o.jpg</t>
  </si>
  <si>
    <t>https://images2.imgbox.com/48/61/eElsALUb_o.jpg</t>
  </si>
  <si>
    <t>https://images2.imgbox.com/1b/e9/p1H965gv_o.jpg</t>
  </si>
  <si>
    <t>https://images2.imgbox.com/2e/da/D9X3Vr42_o.jpg</t>
  </si>
  <si>
    <t>https://images2.imgbox.com/58/6c/rXaD6WQQ_o.jpg</t>
  </si>
  <si>
    <t>https://images2.imgbox.com/23/fd/knQHb6Fw_o.jpg</t>
  </si>
  <si>
    <t>https://images2.imgbox.com/39/ce/bIexwFgM_o.jpg</t>
  </si>
  <si>
    <t>https://images2.imgbox.com/3c/ab/QXyPbZ6K_o.jpg</t>
  </si>
  <si>
    <t>https://images2.imgbox.com/86/72/KIq01zK0_o.jpg</t>
  </si>
  <si>
    <t>https://images2.imgbox.com/8e/9e/FpaPnebV_o.jpg</t>
  </si>
  <si>
    <t>https://images2.imgbox.com/2b/01/eRMspbUC_o.jpg</t>
  </si>
  <si>
    <t>https://images2.imgbox.com/ad/9f/V3jc63pt_o.jpg</t>
  </si>
  <si>
    <t>https://images2.imgbox.com/46/c3/CDh7Ac68_o.jpg</t>
  </si>
  <si>
    <t>https://images2.imgbox.com/c3/e5/S6MY1Zll_o.jpg</t>
  </si>
  <si>
    <t>https://images2.imgbox.com/b2/54/RSQeZQkk_o.jpg</t>
  </si>
  <si>
    <t>https://images2.imgbox.com/a0/74/qzLuTchS_o.png</t>
  </si>
  <si>
    <t>https://images2.imgbox.com/4d/07/9NO1ucXY_o.jpg</t>
  </si>
  <si>
    <t>https://images2.imgbox.com/51/a7/u8kKhewA_o.jpg</t>
  </si>
  <si>
    <t>https://images2.imgbox.com/2e/a8/QaVqMszM_o.png</t>
  </si>
  <si>
    <t>https://images2.imgbox.com/7b/ee/fwSSUuCs_o.jpg</t>
  </si>
  <si>
    <t>https://images2.imgbox.com/22/83/zjiKpcPl_o.jpg</t>
  </si>
  <si>
    <t>https://images2.imgbox.com/ef/82/DojXAMfF_o.jpg</t>
  </si>
  <si>
    <t>https://images2.imgbox.com/4f/92/6TrkMcY1_o.jpg</t>
  </si>
  <si>
    <t>https://images2.imgbox.com/28/7b/O0YyVeRN_o.jpg</t>
  </si>
  <si>
    <t>https://images2.imgbox.com/ff/e5/lA9hPz95_o.jpg</t>
  </si>
  <si>
    <t>https://images2.imgbox.com/19/55/Mc87jYCZ_o.jpg</t>
  </si>
  <si>
    <t>https://images2.imgbox.com/b4/83/Mkv1pY7s_o.jpg</t>
  </si>
  <si>
    <t>https://images2.imgbox.com/34/c3/IYwxSp89_o.png</t>
  </si>
  <si>
    <t>https://images2.imgbox.com/74/fe/bNBY4zub_o.jpg</t>
  </si>
  <si>
    <t>https://images2.imgbox.com/c0/f7/tAm58KME_o.jpg</t>
  </si>
  <si>
    <t>https://images2.imgbox.com/6c/59/E5ZnlGZA_o.jpg</t>
  </si>
  <si>
    <t>https://images2.imgbox.com/2f/53/CkLOGYwq_o.jpg</t>
  </si>
  <si>
    <t>https://images2.imgbox.com/5a/d4/rlmapDyN_o.jpg</t>
  </si>
  <si>
    <t>https://images2.imgbox.com/fd/0e/FfqWQ2iN_o.jpg</t>
  </si>
  <si>
    <t>https://images2.imgbox.com/70/4d/oAY0AKW3_o.jpg</t>
  </si>
  <si>
    <t>https://images2.imgbox.com/4d/62/ConCPvQ3_o.jpg</t>
  </si>
  <si>
    <t>https://images2.imgbox.com/79/4e/uqkUgImC_o.jpg</t>
  </si>
  <si>
    <t>https://images2.imgbox.com/19/85/39B4pWkN_o.jpg</t>
  </si>
  <si>
    <t>https://images2.imgbox.com/7d/5c/efkioBAZ_o.jpg</t>
  </si>
  <si>
    <t>https://images2.imgbox.com/2c/e4/fAGN2u4f_o.jpg</t>
  </si>
  <si>
    <t>https://images2.imgbox.com/7d/ee/WFZXKtBQ_o.jpg</t>
  </si>
  <si>
    <t>https://images2.imgbox.com/62/14/Jm6cVJHf_o.jpg</t>
  </si>
  <si>
    <t>https://images2.imgbox.com/7d/c2/Hchunqo6_o.jpg</t>
  </si>
  <si>
    <t>https://images2.imgbox.com/b4/ca/JkZl3LQr_o.jpg</t>
  </si>
  <si>
    <t>https://images2.imgbox.com/4e/bc/SNb75MQ5_o.jpg</t>
  </si>
  <si>
    <t>https://images2.imgbox.com/a9/1d/2ABTOAle_o.jpg</t>
  </si>
  <si>
    <t>https://images2.imgbox.com/f2/6a/5ZKLPdsN_o.jpg</t>
  </si>
  <si>
    <t>https://images2.imgbox.com/a5/02/iCvF0Cb8_o.jpg</t>
  </si>
  <si>
    <t>https://images2.imgbox.com/3b/9a/pLo4Bnp7_o.jpg</t>
  </si>
  <si>
    <t>https://images2.imgbox.com/85/d0/6b9KIW23_o.jpg</t>
  </si>
  <si>
    <t>https://images2.imgbox.com/88/a7/RbHrOBwJ_o.jpg</t>
  </si>
  <si>
    <t>https://images2.imgbox.com/e4/2f/BjJ0jlc8_o.jpg</t>
  </si>
  <si>
    <t>https://images2.imgbox.com/e7/cd/A9IiLvWN_o.jpg</t>
  </si>
  <si>
    <t>https://images2.imgbox.com/32/47/95ir1vow_o.jpg</t>
  </si>
  <si>
    <t>https://images2.imgbox.com/c6/a5/hiaVkjGU_o.jpg</t>
  </si>
  <si>
    <t>https://images2.imgbox.com/af/1c/C4SmSqSz_o.jpg</t>
  </si>
  <si>
    <t>https://images2.imgbox.com/e1/48/XtVd5A3q_o.jpg</t>
  </si>
  <si>
    <t>https://images2.imgbox.com/a9/82/6fqxn5SR_o.jpg</t>
  </si>
  <si>
    <t>https://images2.imgbox.com/e5/8c/1zC4Lrtw_o.jpg</t>
  </si>
  <si>
    <t>https://images2.imgbox.com/75/85/pbeKgd0E_o.jpg</t>
  </si>
  <si>
    <t>https://images2.imgbox.com/bb/6f/hBmet4vL_o.jpg</t>
  </si>
  <si>
    <t>https://images2.imgbox.com/6e/7f/aGttm0Iy_o.jpg</t>
  </si>
  <si>
    <t>https://images2.imgbox.com/38/97/9gsMag3n_o.jpg</t>
  </si>
  <si>
    <t>https://images2.imgbox.com/47/0a/nULTKNfC_o.png</t>
  </si>
  <si>
    <t>https://images2.imgbox.com/1c/7d/5bHfiKYq_o.jpg</t>
  </si>
  <si>
    <t>https://images2.imgbox.com/19/b2/Z8vtus1B_o.jpg</t>
  </si>
  <si>
    <t>https://images2.imgbox.com/f8/8d/iYjnVVDy_o.jpg</t>
  </si>
  <si>
    <t>https://images2.imgbox.com/c1/fd/wtJ0BjxJ_o.jpg</t>
  </si>
  <si>
    <t>https://images2.imgbox.com/59/34/s9V5WaKD_o.jpg</t>
  </si>
  <si>
    <t>https://images2.imgbox.com/67/50/SaDoXEYF_o.jpg</t>
  </si>
  <si>
    <t>https://images2.imgbox.com/0a/fd/1znKfOoA_o.jpg</t>
  </si>
  <si>
    <t>https://images2.imgbox.com/25/53/z9gXUIqc_o.jpg</t>
  </si>
  <si>
    <t>https://images2.imgbox.com/69/ca/2TyXxjP2_o.jpg</t>
  </si>
  <si>
    <t>https://images2.imgbox.com/8b/82/PrM8n6Gw_o.jpg</t>
  </si>
  <si>
    <t>https://images2.imgbox.com/ca/8d/ndQBjzNh_o.jpg</t>
  </si>
  <si>
    <t>https://images2.imgbox.com/0b/20/27Q2fJ5F_o.jpg</t>
  </si>
  <si>
    <t>https://images2.imgbox.com/23/28/QJogOqZZ_o.jpg</t>
  </si>
  <si>
    <t>https://images2.imgbox.com/7a/18/LeDW5Ges_o.jpg</t>
  </si>
  <si>
    <t>https://images2.imgbox.com/ee/26/GL0jdQf4_o.jpg</t>
  </si>
  <si>
    <t>https://images2.imgbox.com/dd/5e/YNojUCof_o.jpg</t>
  </si>
  <si>
    <t>https://images2.imgbox.com/b4/9d/99mL93io_o.jpg</t>
  </si>
  <si>
    <t>https://images2.imgbox.com/19/ae/PsnS4l0H_o.jpg</t>
  </si>
  <si>
    <t>https://images2.imgbox.com/7f/fd/cqkiUAIj_o.jpg</t>
  </si>
  <si>
    <t>https://images2.imgbox.com/2f/83/DwuPMkyz_o.jpg</t>
  </si>
  <si>
    <t>https://images2.imgbox.com/cb/93/yDZEt2OP_o.jpg</t>
  </si>
  <si>
    <t>https://images2.imgbox.com/86/a9/Dpo4AFK0_o.jpg</t>
  </si>
  <si>
    <t>https://images2.imgbox.com/d9/74/ymfde9ab_o.jpg</t>
  </si>
  <si>
    <t>https://images2.imgbox.com/16/af/zOZSuiBu_o.jpg</t>
  </si>
  <si>
    <t>https://images2.imgbox.com/10/df/uMMrRWDO_o.jpg</t>
  </si>
  <si>
    <t>https://images2.imgbox.com/a4/a3/NEr8N5Hy_o.jpg</t>
  </si>
  <si>
    <t>https://images2.imgbox.com/c8/69/vkyg0q3u_o.jpg</t>
  </si>
  <si>
    <t>https://images2.imgbox.com/da/de/9lGUIW3I_o.jpg</t>
  </si>
  <si>
    <t>https://images2.imgbox.com/fe/14/nmrPyQFr_o.jpg</t>
  </si>
  <si>
    <t>https://images2.imgbox.com/ea/a9/cDPVz3Tp_o.jpg</t>
  </si>
  <si>
    <t>https://images2.imgbox.com/9e/ef/S38IkDid_o.jpg</t>
  </si>
  <si>
    <t>https://images2.imgbox.com/0f/12/AfWO8NU7_o.jpg</t>
  </si>
  <si>
    <t>https://images2.imgbox.com/12/80/gOhfTVg7_o.jpg</t>
  </si>
  <si>
    <t>https://images2.imgbox.com/f4/68/nMinTWeW_o.jpg</t>
  </si>
  <si>
    <t>https://images2.imgbox.com/2e/5a/LytgyC5K_o.jpg</t>
  </si>
  <si>
    <t>https://images2.imgbox.com/3f/41/QLZFrYpv_o.jpg</t>
  </si>
  <si>
    <t>https://images2.imgbox.com/91/b3/PJ6y5hcK_o.jpg</t>
  </si>
  <si>
    <t>https://images2.imgbox.com/44/4f/g2QhfS5T_o.jpg</t>
  </si>
  <si>
    <t>https://images2.imgbox.com/f5/cf/ceN7mGgm_o.jpg</t>
  </si>
  <si>
    <t>https://images2.imgbox.com/e0/42/pokioIvk_o.jpg</t>
  </si>
  <si>
    <t>https://images2.imgbox.com/4f/36/VoVVTq9Q_o.jpg</t>
  </si>
  <si>
    <t>https://images2.imgbox.com/fe/d8/A1ZvMY6g_o.jpg</t>
  </si>
  <si>
    <t>https://images2.imgbox.com/6b/f4/s1hbHSW9_o.jpg</t>
  </si>
  <si>
    <t>https://images2.imgbox.com/14/3a/mXzzkglj_o.jpg</t>
  </si>
  <si>
    <t>https://images2.imgbox.com/70/39/seVlxgX7_o.jpg</t>
  </si>
  <si>
    <t>https://images2.imgbox.com/f2/64/Q9cdawFF_o.jpg</t>
  </si>
  <si>
    <t>https://images2.imgbox.com/93/1e/8iJipv2j_o.jpg</t>
  </si>
  <si>
    <t>https://images2.imgbox.com/b6/d5/lnANW5rq_o.jpg</t>
  </si>
  <si>
    <t>https://images2.imgbox.com/f6/44/2RXbWOBN_o.jpg</t>
  </si>
  <si>
    <t>https://images2.imgbox.com/93/f5/se6sEyOx_o.jpg</t>
  </si>
  <si>
    <t>https://images2.imgbox.com/3a/ae/Z7ImJKD5_o.jpg</t>
  </si>
  <si>
    <t>https://images2.imgbox.com/6d/f0/bhr8cRRV_o.jpg</t>
  </si>
  <si>
    <t>https://images2.imgbox.com/e8/4f/ucJqwoCo_o.jpg</t>
  </si>
  <si>
    <t>https://images2.imgbox.com/53/a2/syYvwpw1_o.jpg</t>
  </si>
  <si>
    <t>https://images2.imgbox.com/4e/62/x7U9USGL_o.jpg</t>
  </si>
  <si>
    <t>https://images2.imgbox.com/fc/10/04mrXhYD_o.jpg</t>
  </si>
  <si>
    <t>https://images2.imgbox.com/7e/bf/y5WQS6XL_o.jpg</t>
  </si>
  <si>
    <t>https://images2.imgbox.com/9d/f1/n7NnVHbU_o.jpg</t>
  </si>
  <si>
    <t>https://images2.imgbox.com/6b/6c/5gvwAO5l_o.png</t>
  </si>
  <si>
    <t>https://images2.imgbox.com/40/43/RL0BqHCa_o.jpg</t>
  </si>
  <si>
    <t>https://images2.imgbox.com/b5/df/CDsqrFeR_o.jpg</t>
  </si>
  <si>
    <t>https://images2.imgbox.com/c6/9b/PVrNo6nU_o.jpg</t>
  </si>
  <si>
    <t>https://images2.imgbox.com/4b/74/YR0UQ0JK_o.jpg</t>
  </si>
  <si>
    <t>https://images2.imgbox.com/f4/9b/99Tmormb_o.jpg</t>
  </si>
  <si>
    <t>https://images2.imgbox.com/d3/e5/lLBEJPWG_o.jpg</t>
  </si>
  <si>
    <t>https://images2.imgbox.com/f4/72/jDUDDf4a_o.jpg</t>
  </si>
  <si>
    <t>https://images2.imgbox.com/aa/5c/sEuJDN1b_o.jpg</t>
  </si>
  <si>
    <t>https://images2.imgbox.com/04/e4/cVj78hoo_o.jpg</t>
  </si>
  <si>
    <t>https://images2.imgbox.com/5d/24/aMKdWnGl_o.jpg</t>
  </si>
  <si>
    <t>https://images2.imgbox.com/9f/76/zC5H5wbT_o.jpg</t>
  </si>
  <si>
    <t>https://images2.imgbox.com/c7/a6/WdD5B8yj_o.jpg</t>
  </si>
  <si>
    <t>https://images2.imgbox.com/46/f6/LC9KNizv_o.jpg</t>
  </si>
  <si>
    <t>https://images2.imgbox.com/01/1e/Uc71RBJK_o.jpg</t>
  </si>
  <si>
    <t>https://images2.imgbox.com/e5/43/iGjxgQiR_o.jpg</t>
  </si>
  <si>
    <t>https://images2.imgbox.com/88/13/P9oS5413_o.png</t>
  </si>
  <si>
    <t>https://images2.imgbox.com/45/a7/F5qbjPOZ_o.jpg</t>
  </si>
  <si>
    <t>https://images2.imgbox.com/d3/41/vAtnYdfr_o.jpg</t>
  </si>
  <si>
    <t>https://images2.imgbox.com/44/d7/EQWwVJGv_o.jpg</t>
  </si>
  <si>
    <t>https://images2.imgbox.com/97/5a/WLZN4liL_o.jpg</t>
  </si>
  <si>
    <t>https://images2.imgbox.com/dd/99/Cge1YNNW_o.jpg</t>
  </si>
  <si>
    <t>https://images2.imgbox.com/7d/4f/g4O7B76U_o.jpg</t>
  </si>
  <si>
    <t>https://images2.imgbox.com/aa/fe/Gl3Hohn3_o.jpg</t>
  </si>
  <si>
    <t>https://images2.imgbox.com/61/09/vcx2MlPQ_o.jpg</t>
  </si>
  <si>
    <t>https://images2.imgbox.com/ac/13/keyA2YkN_o.jpg</t>
  </si>
  <si>
    <t>https://images2.imgbox.com/c9/f8/UArBajOj_o.jpg</t>
  </si>
  <si>
    <t>https://images2.imgbox.com/52/fe/6cINhq8y_o.jpg</t>
  </si>
  <si>
    <t>https://images2.imgbox.com/db/e0/FLQ4iTVE_o.png</t>
  </si>
  <si>
    <t>https://images2.imgbox.com/78/a5/ddTtd01Y_o.jpg</t>
  </si>
  <si>
    <t>https://images2.imgbox.com/2f/d2/Yit2IusL_o.jpg</t>
  </si>
  <si>
    <t>https://images2.imgbox.com/ec/28/teSZM9t3_o.jpg</t>
  </si>
  <si>
    <t>https://images2.imgbox.com/ce/ed/8JqcD1yM_o.jpg</t>
  </si>
  <si>
    <t>https://images2.imgbox.com/7e/3a/sPQ7RsH6_o.jpg</t>
  </si>
  <si>
    <t>https://images2.imgbox.com/65/7e/zPAFK9FJ_o.jpg</t>
  </si>
  <si>
    <t>https://images2.imgbox.com/31/fd/I0y2s2TJ_o.jpg</t>
  </si>
  <si>
    <t>https://images2.imgbox.com/39/d1/JcddyZT3_o.jpg</t>
  </si>
  <si>
    <t>https://images2.imgbox.com/26/dd/ym40hQpM_o.jpg</t>
  </si>
  <si>
    <t>https://images2.imgbox.com/1a/74/TJlzOE1t_o.jpg</t>
  </si>
  <si>
    <t>https://images2.imgbox.com/59/ee/kZiF1XvX_o.jpg</t>
  </si>
  <si>
    <t>https://images2.imgbox.com/27/db/iB2bzxDC_o.jpg</t>
  </si>
  <si>
    <t>https://images2.imgbox.com/cc/8d/DrnSshgf_o.jpg</t>
  </si>
  <si>
    <t>https://images2.imgbox.com/f8/99/T16OpoVg_o.jpg</t>
  </si>
  <si>
    <t>https://images2.imgbox.com/5b/f0/sjRFwAx7_o.jpg</t>
  </si>
  <si>
    <t>https://images2.imgbox.com/97/04/EnVw5oAQ_o.jpg</t>
  </si>
  <si>
    <t>https://images2.imgbox.com/0c/5b/7I9e94KU_o.jpg</t>
  </si>
  <si>
    <t>https://images2.imgbox.com/df/42/qjNSPTwQ_o.jpg</t>
  </si>
  <si>
    <t>https://images2.imgbox.com/69/58/sEHwO5UW_o.jpg</t>
  </si>
  <si>
    <t>https://images2.imgbox.com/ae/4b/gjwWUl3V_o.jpg</t>
  </si>
  <si>
    <t>https://images2.imgbox.com/37/a9/SHNk0j9B_o.jpg</t>
  </si>
  <si>
    <t>https://images2.imgbox.com/97/02/siXT8YqK_o.jpg</t>
  </si>
  <si>
    <t>https://images2.imgbox.com/28/74/HDQw7CGy_o.jpg</t>
  </si>
  <si>
    <t>https://images2.imgbox.com/f3/f2/GIpiY92c_o.jpg</t>
  </si>
  <si>
    <t>https://images2.imgbox.com/89/41/TsENNYiK_o.jpg</t>
  </si>
  <si>
    <t>https://images2.imgbox.com/11/43/dTiOETVA_o.jpg</t>
  </si>
  <si>
    <t>https://images2.imgbox.com/c2/a3/NNV3vuKC_o.jpg</t>
  </si>
  <si>
    <t>https://images2.imgbox.com/aa/06/x0cMtVv2_o.jpg</t>
  </si>
  <si>
    <t>https://images2.imgbox.com/92/20/tNCggMQw_o.jpg</t>
  </si>
  <si>
    <t>https://images2.imgbox.com/d6/bc/eWR0xiTL_o.jpg</t>
  </si>
  <si>
    <t>https://images2.imgbox.com/e6/05/R8CRUoxJ_o.jpg</t>
  </si>
  <si>
    <t>https://images2.imgbox.com/82/94/8NVGF20J_o.jpg</t>
  </si>
  <si>
    <t>https://images2.imgbox.com/1a/24/r3TqnWbj_o.jpg</t>
  </si>
  <si>
    <t>https://images2.imgbox.com/e9/ad/W38NKiP0_o.jpg</t>
  </si>
  <si>
    <t>https://images2.imgbox.com/43/7f/gZmIQ2W2_o.jpg</t>
  </si>
  <si>
    <t>https://images2.imgbox.com/ab/9d/25QlrTrD_o.png</t>
  </si>
  <si>
    <t>https://images2.imgbox.com/15/b5/pe9KsUMV_o.jpg</t>
  </si>
  <si>
    <t>https://images2.imgbox.com/57/61/72dHuT8t_o.jpg</t>
  </si>
  <si>
    <t>https://images2.imgbox.com/cd/f9/rS1zDXeM_o.jpg</t>
  </si>
  <si>
    <t>https://images2.imgbox.com/7e/12/9U2L0kw8_o.jpg</t>
  </si>
  <si>
    <t>https://images2.imgbox.com/39/90/8faB7cwB_o.jpg</t>
  </si>
  <si>
    <t>https://images2.imgbox.com/f9/2f/rAsJrtXq_o.jpg</t>
  </si>
  <si>
    <t>https://images2.imgbox.com/41/4c/nEHhtFqC_o.jpg</t>
  </si>
  <si>
    <t>https://images2.imgbox.com/6c/1f/5UUAZMX1_o.jpg</t>
  </si>
  <si>
    <t>https://images2.imgbox.com/67/5c/6vBmCQeq_o.jpg</t>
  </si>
  <si>
    <t>https://images2.imgbox.com/8d/30/mENAPo36_o.jpg</t>
  </si>
  <si>
    <t>https://images2.imgbox.com/71/49/qVWTwKEf_o.jpg</t>
  </si>
  <si>
    <t>https://images2.imgbox.com/8c/5d/KT7am1pJ_o.jpg</t>
  </si>
  <si>
    <t>https://images2.imgbox.com/12/a7/fnKPuIZJ_o.jpg</t>
  </si>
  <si>
    <t>https://images2.imgbox.com/8b/c8/qMxTmkIr_o.jpg</t>
  </si>
  <si>
    <t>https://images2.imgbox.com/75/ce/w9bDC9Xa_o.jpg</t>
  </si>
  <si>
    <t>https://images2.imgbox.com/85/70/oijwTTCe_o.jpg</t>
  </si>
  <si>
    <t>https://images2.imgbox.com/00/f1/CY39EeW4_o.jpg</t>
  </si>
  <si>
    <t>https://images2.imgbox.com/07/09/rJhHA2v3_o.jpg</t>
  </si>
  <si>
    <t>https://images2.imgbox.com/d3/54/l70ji9fO_o.jpg</t>
  </si>
  <si>
    <t>https://images2.imgbox.com/b0/ae/OHD0d5Iv_o.jpg</t>
  </si>
  <si>
    <t>https://images2.imgbox.com/68/4b/jGhCWI40_o.jpg</t>
  </si>
  <si>
    <t>https://images2.imgbox.com/69/11/hWIqTfnH_o.jpg</t>
  </si>
  <si>
    <t>https://images2.imgbox.com/7e/14/2ByKXFtK_o.jpg</t>
  </si>
  <si>
    <t>https://images2.imgbox.com/4f/26/aq0SbfK7_o.jpg</t>
  </si>
  <si>
    <t>https://images2.imgbox.com/8c/dc/HNu23QcE_o.jpg</t>
  </si>
  <si>
    <t>https://images2.imgbox.com/05/e4/vpeBknYa_o.jpg</t>
  </si>
  <si>
    <t>https://images2.imgbox.com/de/83/aqUXPXFn_o.jpg</t>
  </si>
  <si>
    <t>https://images2.imgbox.com/98/a6/d7S6wqf9_o.jpg</t>
  </si>
  <si>
    <t>https://images2.imgbox.com/9d/5c/eBlJ5VUq_o.jpg</t>
  </si>
  <si>
    <t>https://images2.imgbox.com/08/79/rXLtwcPv_o.jpg</t>
  </si>
  <si>
    <t>https://images2.imgbox.com/c4/7e/L2GSgUZd_o.jpg</t>
  </si>
  <si>
    <t>https://images2.imgbox.com/50/94/jW7XUDR5_o.jpg</t>
  </si>
  <si>
    <t>https://images2.imgbox.com/78/a9/cVVsPjQU_o.jpg</t>
  </si>
  <si>
    <t>https://images2.imgbox.com/c4/b7/D40wovVB_o.jpg</t>
  </si>
  <si>
    <t>https://images2.imgbox.com/c8/6c/Lnbj2Ou9_o.jpg</t>
  </si>
  <si>
    <t>https://images2.imgbox.com/3b/d9/T6S5eTDB_o.jpg</t>
  </si>
  <si>
    <t>https://images2.imgbox.com/c1/20/EoPXDu2P_o.jpg</t>
  </si>
  <si>
    <t>https://images2.imgbox.com/42/aa/g4mCTHL5_o.jpg</t>
  </si>
  <si>
    <t>https://images2.imgbox.com/0f/b2/xCHo72iS_o.jpg</t>
  </si>
  <si>
    <t>https://images2.imgbox.com/fb/72/kxU29Zmh_o.jpg</t>
  </si>
  <si>
    <t>https://images2.imgbox.com/86/1e/lcBUVLeN_o.jpg</t>
  </si>
  <si>
    <t>https://images2.imgbox.com/00/db/8Yqoq8AI_o.jpg</t>
  </si>
  <si>
    <t>https://images2.imgbox.com/89/13/9j44eWgw_o.jpg</t>
  </si>
  <si>
    <t>https://images2.imgbox.com/e9/3f/Z4K8unAT_o.gif</t>
  </si>
  <si>
    <t>https://images2.imgbox.com/be/f3/rJV2xzNg_o.jpg</t>
  </si>
  <si>
    <t>https://images2.imgbox.com/40/e3/2WJ5fRSF_o.jpg</t>
  </si>
  <si>
    <t>https://images2.imgbox.com/49/0e/lBZMdycM_o.jpg</t>
  </si>
  <si>
    <t>https://images2.imgbox.com/ea/be/8b3oKNnH_o.jpg</t>
  </si>
  <si>
    <t>https://images2.imgbox.com/20/e2/YPJ37paR_o.jpg</t>
  </si>
  <si>
    <t>https://images2.imgbox.com/14/b0/5LzQQBOY_o.png</t>
  </si>
  <si>
    <t>https://images2.imgbox.com/c1/3e/FrmUzGAn_o.jpg</t>
  </si>
  <si>
    <t>https://images2.imgbox.com/22/32/2VXQoPPv_o.jpg</t>
  </si>
  <si>
    <t>https://images2.imgbox.com/35/91/wDjvVSPb_o.jpg</t>
  </si>
  <si>
    <t>https://images2.imgbox.com/8b/1e/vVtYg8Fg_o.jpg</t>
  </si>
  <si>
    <t>https://images2.imgbox.com/b6/72/RjszqWeR_o.jpg</t>
  </si>
  <si>
    <t>https://images2.imgbox.com/0c/a1/b57Sw77K_o.jpg</t>
  </si>
  <si>
    <t>https://images2.imgbox.com/f3/53/n5vmhmBI_o.jpg</t>
  </si>
  <si>
    <t>https://images2.imgbox.com/bd/92/uBUYqlhl_o.png</t>
  </si>
  <si>
    <t>https://images2.imgbox.com/63/9f/dpnx1WXo_o.jpg</t>
  </si>
  <si>
    <t>https://images2.imgbox.com/28/8d/ODCwNh5D_o.jpg</t>
  </si>
  <si>
    <t>https://images2.imgbox.com/2a/ad/XQyjG883_o.jpg</t>
  </si>
  <si>
    <t>https://images2.imgbox.com/70/bd/YBAjsra8_o.jpg</t>
  </si>
  <si>
    <t>https://images2.imgbox.com/ee/b3/AOIPhgch_o.jpg</t>
  </si>
  <si>
    <t>https://images2.imgbox.com/da/0a/vjQNpI8W_o.jpg</t>
  </si>
  <si>
    <t>https://images2.imgbox.com/56/82/hNi5oMx5_o.jpg</t>
  </si>
  <si>
    <t>https://images2.imgbox.com/23/8f/RuZexYnG_o.jpg</t>
  </si>
  <si>
    <t>https://images2.imgbox.com/ac/82/HaSlzTuj_o.jpg</t>
  </si>
  <si>
    <t>https://images2.imgbox.com/21/cb/caD5c2fY_o.jpg</t>
  </si>
  <si>
    <t>https://images2.imgbox.com/36/78/90mPHVIx_o.jpg</t>
  </si>
  <si>
    <t>https://images2.imgbox.com/a9/fe/Y5d4eR0I_o.jpg</t>
  </si>
  <si>
    <t>https://images2.imgbox.com/b0/7b/lDWr7M1r_o.jpg</t>
  </si>
  <si>
    <t>https://images2.imgbox.com/0e/09/40UEHS30_o.jpg</t>
  </si>
  <si>
    <t>https://images2.imgbox.com/89/e0/8Kt05TiY_o.jpg</t>
  </si>
  <si>
    <t>https://images2.imgbox.com/2c/49/rWS6IVPa_o.png</t>
  </si>
  <si>
    <t>https://images2.imgbox.com/a4/12/n81AaX5h_o.jpg</t>
  </si>
  <si>
    <t>https://images2.imgbox.com/2e/f6/TO7NKrys_o.jpg</t>
  </si>
  <si>
    <t>https://images2.imgbox.com/c2/0a/q9UYwPKj_o.jpg</t>
  </si>
  <si>
    <t>https://images2.imgbox.com/7a/3a/R51Iqq6y_o.jpg</t>
  </si>
  <si>
    <t>https://images2.imgbox.com/d2/0b/yfIEg63t_o.jpg</t>
  </si>
  <si>
    <t>https://images2.imgbox.com/c4/99/bAAfg4qN_o.jpg</t>
  </si>
  <si>
    <t>https://images2.imgbox.com/dd/33/I1xpVAZC_o.jpg</t>
  </si>
  <si>
    <t>https://images2.imgbox.com/e4/a6/szo5NhrY_o.jpg</t>
  </si>
  <si>
    <t>https://images2.imgbox.com/46/22/1eYsmkRo_o.jpg</t>
  </si>
  <si>
    <t>https://images2.imgbox.com/84/40/nMwmDA4l_o.jpg</t>
  </si>
  <si>
    <t>https://images2.imgbox.com/e7/d1/QsMujOxb_o.jpg</t>
  </si>
  <si>
    <t>https://images2.imgbox.com/bb/f1/5F05UUCY_o.jpg</t>
  </si>
  <si>
    <t>https://images2.imgbox.com/98/9f/iGQ1cSux_o.jpg</t>
  </si>
  <si>
    <t>https://images2.imgbox.com/c7/40/8PAFywHh_o.jpg</t>
  </si>
  <si>
    <t>https://images2.imgbox.com/d1/0f/XP2Klr3E_o.jpg</t>
  </si>
  <si>
    <t>https://images2.imgbox.com/ec/7e/t7pfk6zR_o.jpg</t>
  </si>
  <si>
    <t>https://images2.imgbox.com/ab/76/j7SBhWKU_o.jpg</t>
  </si>
  <si>
    <t>https://images2.imgbox.com/e7/f5/gsUI2pvt_o.jpg</t>
  </si>
  <si>
    <t>https://images2.imgbox.com/25/c8/opaklj4g_o.jpg</t>
  </si>
  <si>
    <t>https://images2.imgbox.com/33/f7/t1LVHdjm_o.jpg</t>
  </si>
  <si>
    <t>https://images2.imgbox.com/e0/b0/bcxGwXhM_o.jpg</t>
  </si>
  <si>
    <t>https://images2.imgbox.com/22/39/SDQoPUrp_o.jpg</t>
  </si>
  <si>
    <t>https://images2.imgbox.com/7e/e7/JTkhFFfI_o.jpg</t>
  </si>
  <si>
    <t>https://images2.imgbox.com/be/8b/pPBBGHvP_o.jpg</t>
  </si>
  <si>
    <t>https://images2.imgbox.com/0b/6b/X6Si29Mf_o.jpg</t>
  </si>
  <si>
    <t>https://images2.imgbox.com/8e/44/sDfa9tor_o.jpg</t>
  </si>
  <si>
    <t>https://images2.imgbox.com/c8/f4/Wnnw0HMb_o.jpg</t>
  </si>
  <si>
    <t>https://images2.imgbox.com/bb/88/FhRuZ5gS_o.jpg</t>
  </si>
  <si>
    <t>https://images2.imgbox.com/5f/69/SWFKiNgR_o.jpg</t>
  </si>
  <si>
    <t>https://images2.imgbox.com/33/50/p3ngBN2u_o.jpg</t>
  </si>
  <si>
    <t>https://images2.imgbox.com/75/90/yeIAQUMV_o.jpg</t>
  </si>
  <si>
    <t>https://images2.imgbox.com/81/15/GTpTuS4m_o.jpg</t>
  </si>
  <si>
    <t>https://images2.imgbox.com/11/aa/twIJh16w_o.jpg</t>
  </si>
  <si>
    <t>https://images2.imgbox.com/81/64/NmUb2V4q_o.jpg</t>
  </si>
  <si>
    <t>https://images2.imgbox.com/5b/ac/elXpql1I_o.jpg</t>
  </si>
  <si>
    <t>https://images2.imgbox.com/10/1b/2cLhe41q_o.jpg</t>
  </si>
  <si>
    <t>https://images2.imgbox.com/d3/39/pdbi0Deh_o.jpg</t>
  </si>
  <si>
    <t>https://images2.imgbox.com/4b/cb/Fy89Qcb7_o.jpg</t>
  </si>
  <si>
    <t>https://images2.imgbox.com/fd/e7/QOHXLDqD_o.jpg</t>
  </si>
  <si>
    <t>https://images2.imgbox.com/e9/49/iegmS2Ve_o.jpg</t>
  </si>
  <si>
    <t>https://images2.imgbox.com/48/8a/ya6htCPD_o.jpg</t>
  </si>
  <si>
    <t>https://images2.imgbox.com/12/d7/fSvpIrfu_o.jpg</t>
  </si>
  <si>
    <t>https://images2.imgbox.com/c3/c7/byYyNHON_o.jpg</t>
  </si>
  <si>
    <t>https://images2.imgbox.com/b9/e0/MdfMo8Y9_o.jpg</t>
  </si>
  <si>
    <t>https://images2.imgbox.com/1e/e9/bslUKz7J_o.jpg</t>
  </si>
  <si>
    <t>https://images2.imgbox.com/25/10/dGbt6asg_o.png</t>
  </si>
  <si>
    <t>https://images2.imgbox.com/9b/9b/328X6tJe_o.jpg</t>
  </si>
  <si>
    <t>https://images2.imgbox.com/7b/58/tyowTm8f_o.jpg</t>
  </si>
  <si>
    <t>https://images2.imgbox.com/0b/1c/2bN4euqe_o.jpg</t>
  </si>
  <si>
    <t>https://images2.imgbox.com/6d/b8/yMGrNwXq_o.jpg</t>
  </si>
  <si>
    <t>https://images2.imgbox.com/63/ba/nPx8mQG2_o.jpg</t>
  </si>
  <si>
    <t>https://images2.imgbox.com/2d/56/A9yx3AkQ_o.jpg</t>
  </si>
  <si>
    <t>https://images2.imgbox.com/50/db/8WfxE9Rh_o.jpg</t>
  </si>
  <si>
    <t>https://images2.imgbox.com/c8/04/SOcM5Eln_o.jpg</t>
  </si>
  <si>
    <t>https://images2.imgbox.com/e4/0f/ys5hBv1g_o.jpg</t>
  </si>
  <si>
    <t>https://images2.imgbox.com/4d/e6/WQmGWbwd_o.jpg</t>
  </si>
  <si>
    <t>https://images2.imgbox.com/35/f2/qOprBPAO_o.jpg</t>
  </si>
  <si>
    <t>https://images2.imgbox.com/9b/cf/kADImtJ3_o.jpg</t>
  </si>
  <si>
    <t>https://images2.imgbox.com/9e/81/3ofVQ2cj_o.jpg</t>
  </si>
  <si>
    <t>https://images2.imgbox.com/a0/46/3T20SiKo_o.jpg</t>
  </si>
  <si>
    <t>https://images2.imgbox.com/b4/ff/LonDpUbQ_o.jpg</t>
  </si>
  <si>
    <t>https://images2.imgbox.com/fb/7f/vwz4pQGF_o.jpg</t>
  </si>
  <si>
    <t>https://images2.imgbox.com/84/5c/plKprcw9_o.jpg</t>
  </si>
  <si>
    <t>https://images2.imgbox.com/57/56/87MNJTPY_o.jpg</t>
  </si>
  <si>
    <t>https://images2.imgbox.com/f6/7d/HGFdSC02_o.jpg</t>
  </si>
  <si>
    <t>https://images2.imgbox.com/69/7f/sHmyfQNP_o.jpg</t>
  </si>
  <si>
    <t>https://images2.imgbox.com/8a/b4/vRo0rsyj_o.jpg</t>
  </si>
  <si>
    <t>https://images2.imgbox.com/4a/a9/Usqkayjl_o.jpg</t>
  </si>
  <si>
    <t>https://images2.imgbox.com/1a/ef/5rc0lwD1_o.jpg</t>
  </si>
  <si>
    <t>https://images2.imgbox.com/6c/d6/rwKoZlnM_o.jpg</t>
  </si>
  <si>
    <t>https://images2.imgbox.com/60/e4/PXU5keEl_o.jpg</t>
  </si>
  <si>
    <t>https://images2.imgbox.com/d4/4e/6Pnou1SB_o.jpg</t>
  </si>
  <si>
    <t>https://images2.imgbox.com/bb/e4/7KwdprHj_o.jpg</t>
  </si>
  <si>
    <t>https://images2.imgbox.com/1e/f2/6pDFYFEH_o.gif</t>
  </si>
  <si>
    <t>https://images2.imgbox.com/00/d3/q2oEpCRn_o.jpg</t>
  </si>
  <si>
    <t>https://images2.imgbox.com/6e/c6/pw0CSkJ8_o.jpg</t>
  </si>
  <si>
    <t>https://images2.imgbox.com/09/49/vS1hEUsl_o.jpg</t>
  </si>
  <si>
    <t>https://images2.imgbox.com/b9/e7/A0WngH5Y_o.jpg</t>
  </si>
  <si>
    <t>https://images2.imgbox.com/f0/2b/erLUyQxB_o.jpg</t>
  </si>
  <si>
    <t>https://images2.imgbox.com/19/36/FGynQ5Ni_o.jpg</t>
  </si>
  <si>
    <t>https://images2.imgbox.com/af/7d/vSCFaq97_o.jpg</t>
  </si>
  <si>
    <t>https://images2.imgbox.com/7a/26/svRqYkOn_o.jpg</t>
  </si>
  <si>
    <t>https://images2.imgbox.com/16/9f/M0lFoJM0_o.jpg</t>
  </si>
  <si>
    <t>https://images2.imgbox.com/cf/08/whCFuJMY_o.jpg</t>
  </si>
  <si>
    <t>https://images2.imgbox.com/0a/64/eB177gVo_o.jpg</t>
  </si>
  <si>
    <t>https://images2.imgbox.com/6a/b3/gIr7zTRc_o.jpg</t>
  </si>
  <si>
    <t>https://images2.imgbox.com/2a/77/LjfS9Ssn_o.jpg</t>
  </si>
  <si>
    <t>https://images2.imgbox.com/cc/a2/UKvSsnFb_o.jpg</t>
  </si>
  <si>
    <t>https://images2.imgbox.com/82/02/a4Cxnqsl_o.jpg</t>
  </si>
  <si>
    <t>https://images2.imgbox.com/5b/23/B7hDeGmx_o.jpg</t>
  </si>
  <si>
    <t>https://images2.imgbox.com/e9/88/1kmkRQ6y_o.jpg</t>
  </si>
  <si>
    <t>https://images2.imgbox.com/9c/d3/LdwSldfB_o.jpg</t>
  </si>
  <si>
    <t>https://images2.imgbox.com/86/2a/UaSivuTW_o.png</t>
  </si>
  <si>
    <t>https://images2.imgbox.com/7d/5f/OPziGZ4M_o.png</t>
  </si>
  <si>
    <t>https://images2.imgbox.com/56/3c/0rdsutMg_o.png</t>
  </si>
  <si>
    <t>https://images2.imgbox.com/f1/88/5Nlz25Jp_o.jpg</t>
  </si>
  <si>
    <t>https://images2.imgbox.com/ee/80/SwUTeXAY_o.jpg</t>
  </si>
  <si>
    <t>https://images2.imgbox.com/99/b7/mFAEwHpm_o.jpg</t>
  </si>
  <si>
    <t>https://images2.imgbox.com/5a/7a/fjjK6Gyz_o.jpg</t>
  </si>
  <si>
    <t>https://images2.imgbox.com/8c/8a/oQN70y1u_o.jpg</t>
  </si>
  <si>
    <t>https://images2.imgbox.com/8f/a4/Zt8NwFtZ_o.jpg</t>
  </si>
  <si>
    <t>https://images2.imgbox.com/f6/21/ISUooVXB_o.jpg</t>
  </si>
  <si>
    <t>https://images2.imgbox.com/65/ea/UqIvd1XY_o.jpg</t>
  </si>
  <si>
    <t>https://images2.imgbox.com/8a/03/DhqiStOy_o.jpg</t>
  </si>
  <si>
    <t>https://images2.imgbox.com/54/f4/WaHYMjxz_o.jpg</t>
  </si>
  <si>
    <t>https://images2.imgbox.com/16/a7/4jW9XvMt_o.jpg</t>
  </si>
  <si>
    <t>https://images2.imgbox.com/c0/fd/awVObv56_o.jpg</t>
  </si>
  <si>
    <t>https://images2.imgbox.com/1f/50/QhLUphXx_o.jpg</t>
  </si>
  <si>
    <t>https://images2.imgbox.com/cd/65/YoctBSYK_o.jpg</t>
  </si>
  <si>
    <t>https://images2.imgbox.com/6b/8d/DoGh69Js_o.jpg</t>
  </si>
  <si>
    <t>https://images2.imgbox.com/46/cc/xSp1mKF9_o.jpg</t>
  </si>
  <si>
    <t>https://images2.imgbox.com/f3/68/NdqlC1Fw_o.jpg</t>
  </si>
  <si>
    <t>https://images2.imgbox.com/19/3f/k0cHv6o7_o.jpg</t>
  </si>
  <si>
    <t>https://images2.imgbox.com/91/cf/X7rytnvJ_o.jpg</t>
  </si>
  <si>
    <t>https://images2.imgbox.com/a0/71/99gLeKEb_o.jpg</t>
  </si>
  <si>
    <t>https://images2.imgbox.com/bf/d9/rLjUv0Zq_o.jpg</t>
  </si>
  <si>
    <t>https://images2.imgbox.com/60/60/hE5cwUij_o.jpg</t>
  </si>
  <si>
    <t>https://images2.imgbox.com/30/83/nwcfHTCq_o.png</t>
  </si>
  <si>
    <t>https://images2.imgbox.com/23/37/7LpBUFTP_o.jpg</t>
  </si>
  <si>
    <t>https://images2.imgbox.com/f3/63/uUGklHhA_o.jpg</t>
  </si>
  <si>
    <t>https://images2.imgbox.com/76/ab/FV553dBb_o.jpg</t>
  </si>
  <si>
    <t>https://images2.imgbox.com/b2/cd/RjCPQ5qm_o.jpg</t>
  </si>
  <si>
    <t>https://images2.imgbox.com/58/29/SZFdX38i_o.jpg</t>
  </si>
  <si>
    <t>https://images2.imgbox.com/ad/58/GBP6R3wM_o.jpg</t>
  </si>
  <si>
    <t>https://images2.imgbox.com/dc/ad/HTqH7f6A_o.jpg</t>
  </si>
  <si>
    <t>https://images2.imgbox.com/18/f0/1HktRtJx_o.jpg</t>
  </si>
  <si>
    <t>https://images2.imgbox.com/8d/a5/mJNU4n19_o.jpg</t>
  </si>
  <si>
    <t>https://images2.imgbox.com/af/2e/XjR8lyYM_o.jpg</t>
  </si>
  <si>
    <t>https://images2.imgbox.com/a9/e9/kpxgPgpH_o.jpg</t>
  </si>
  <si>
    <t>https://images2.imgbox.com/a8/11/UbW9BNRN_o.jpg</t>
  </si>
  <si>
    <t>https://images2.imgbox.com/aa/ef/q79n7brm_o.jpg</t>
  </si>
  <si>
    <t>https://images2.imgbox.com/57/6a/YE8XZ2eo_o.jpg</t>
  </si>
  <si>
    <t>https://images2.imgbox.com/f0/62/d6bQaU5G_o.jpg</t>
  </si>
  <si>
    <t>https://images2.imgbox.com/2d/02/6lVHq2Iu_o.jpg</t>
  </si>
  <si>
    <t>https://images2.imgbox.com/bd/b9/xSBFv3Ug_o.jpg</t>
  </si>
  <si>
    <t>https://images2.imgbox.com/c8/d3/rkwFoFLy_o.jpg</t>
  </si>
  <si>
    <t>https://images2.imgbox.com/a6/21/UkTHTBan_o.jpg</t>
  </si>
  <si>
    <t>https://images2.imgbox.com/e8/11/X0NqAXb2_o.jpg</t>
  </si>
  <si>
    <t>https://images2.imgbox.com/67/31/rFsCZPmZ_o.jpg</t>
  </si>
  <si>
    <t>https://images2.imgbox.com/40/03/80knbw50_o.jpg</t>
  </si>
  <si>
    <t>https://images2.imgbox.com/fc/3f/FTTemOsx_o.jpg</t>
  </si>
  <si>
    <t>https://images2.imgbox.com/7c/92/6HWrGrGm_o.jpg</t>
  </si>
  <si>
    <t>https://images2.imgbox.com/af/23/V3o7v34W_o.jpg</t>
  </si>
  <si>
    <t>https://images2.imgbox.com/c0/d3/2a7G0fws_o.jpg</t>
  </si>
  <si>
    <t>https://images2.imgbox.com/21/62/IUGRXY0E_o.jpg</t>
  </si>
  <si>
    <t>https://images2.imgbox.com/f4/96/oO9Q9lHu_o.jpg</t>
  </si>
  <si>
    <t>https://images2.imgbox.com/a7/51/lvEdStq5_o.jpg</t>
  </si>
  <si>
    <t>https://images2.imgbox.com/3b/50/K2AN3Dfw_o.jpg</t>
  </si>
  <si>
    <t>https://images2.imgbox.com/ca/2e/WxClKOVS_o.jpg</t>
  </si>
  <si>
    <t>https://images2.imgbox.com/cd/cf/NRhI7T2N_o.jpg</t>
  </si>
  <si>
    <t>https://images2.imgbox.com/4d/b6/7htXC7Xl_o.jpg</t>
  </si>
  <si>
    <t>https://images2.imgbox.com/71/98/q4OuYiLD_o.jpg</t>
  </si>
  <si>
    <t>https://images2.imgbox.com/12/52/5OOQwwDO_o.jpg</t>
  </si>
  <si>
    <t>https://images2.imgbox.com/43/26/gmN9RxP6_o.jpg</t>
  </si>
  <si>
    <t>https://images2.imgbox.com/7d/c6/A3OnzuXk_o.jpg</t>
  </si>
  <si>
    <t>https://images2.imgbox.com/d1/0d/FODyeZUD_o.jpg</t>
  </si>
  <si>
    <t>https://images2.imgbox.com/40/2f/XDJAI9IV_o.jpg</t>
  </si>
  <si>
    <t>https://images2.imgbox.com/26/e5/lTSc5FNY_o.jpg</t>
  </si>
  <si>
    <t>https://images2.imgbox.com/99/c7/QwAfSrYP_o.png</t>
  </si>
  <si>
    <t>https://images2.imgbox.com/1a/9e/aM1b3vvm_o.jpg</t>
  </si>
  <si>
    <t>https://images2.imgbox.com/2c/4a/BZ4EExBA_o.jpg</t>
  </si>
  <si>
    <t>https://images2.imgbox.com/d0/27/YMGtODhJ_o.jpg</t>
  </si>
  <si>
    <t>https://images2.imgbox.com/6f/7f/b9H35rqS_o.jpg</t>
  </si>
  <si>
    <t>https://images2.imgbox.com/8c/3f/v7WZ8TiI_o.jpg</t>
  </si>
  <si>
    <t>https://images2.imgbox.com/8c/e9/p0gccT5I_o.jpg</t>
  </si>
  <si>
    <t>https://images2.imgbox.com/9a/85/dSGdf3PI_o.jpg</t>
  </si>
  <si>
    <t>https://images2.imgbox.com/0d/28/s5fRlZd2_o.jpg</t>
  </si>
  <si>
    <t>https://images2.imgbox.com/ff/a2/OufQr6hQ_o.jpg</t>
  </si>
  <si>
    <t>https://images2.imgbox.com/9c/bc/an62EbfD_o.jpg</t>
  </si>
  <si>
    <t>https://images2.imgbox.com/36/57/iOOGlogO_o.jpg</t>
  </si>
  <si>
    <t>https://images2.imgbox.com/9f/4b/Mguy6oyO_o.jpg</t>
  </si>
  <si>
    <t>https://images2.imgbox.com/ff/5a/gZ9idnue_o.jpg</t>
  </si>
  <si>
    <t>https://images2.imgbox.com/41/ce/sYzCeyKi_o.png</t>
  </si>
  <si>
    <t>https://images2.imgbox.com/cc/5f/MpHuFPpl_o.jpg</t>
  </si>
  <si>
    <t>https://images2.imgbox.com/1a/bd/nEAWW9jR_o.jpg</t>
  </si>
  <si>
    <t>https://images2.imgbox.com/55/8d/qURyZlel_o.jpg</t>
  </si>
  <si>
    <t>https://images2.imgbox.com/01/b3/pYcJtdWa_o.jpg</t>
  </si>
  <si>
    <t>https://images2.imgbox.com/98/c1/WKsoFE5m_o.jpg</t>
  </si>
  <si>
    <t>https://images2.imgbox.com/5a/16/UMnMi2L3_o.jpg</t>
  </si>
  <si>
    <t>https://images2.imgbox.com/84/8d/x4BiMk87_o.jpg</t>
  </si>
  <si>
    <t>https://images2.imgbox.com/8c/6e/dz1IziBI_o.jpg</t>
  </si>
  <si>
    <t>https://images2.imgbox.com/6b/fd/JOO1iPNV_o.jpg</t>
  </si>
  <si>
    <t>https://images2.imgbox.com/a0/4e/eTm5u1HX_o.jpg</t>
  </si>
  <si>
    <t>https://images2.imgbox.com/32/93/e1rUvquP_o.jpg</t>
  </si>
  <si>
    <t>https://images2.imgbox.com/df/af/L3D8ZnGX_o.jpg</t>
  </si>
  <si>
    <t>https://images2.imgbox.com/6f/62/FfMFAkAe_o.jpg</t>
  </si>
  <si>
    <t>https://images2.imgbox.com/86/6b/zXO4ucMG_o.jpg</t>
  </si>
  <si>
    <t>https://images2.imgbox.com/d1/b2/jeiLH4Ke_o.jpg</t>
  </si>
  <si>
    <t>https://images2.imgbox.com/04/9f/jLmHL0xo_o.jpg</t>
  </si>
  <si>
    <t>https://images2.imgbox.com/b5/64/1msRy8TS_o.jpg</t>
  </si>
  <si>
    <t>https://images2.imgbox.com/cc/10/gdRP86lA_o.jpg</t>
  </si>
  <si>
    <t>https://images2.imgbox.com/27/fd/jWGwKk4p_o.jpg</t>
  </si>
  <si>
    <t>https://images2.imgbox.com/c5/13/nklXldY7_o.jpg</t>
  </si>
  <si>
    <t>https://images2.imgbox.com/e7/83/SWOLSukf_o.jpg</t>
  </si>
  <si>
    <t>https://images2.imgbox.com/82/52/b3cvcy0z_o.jpg</t>
  </si>
  <si>
    <t>https://images2.imgbox.com/3c/bb/2oEyCKSa_o.jpg</t>
  </si>
  <si>
    <t>https://images2.imgbox.com/e3/a9/T6rAlxvq_o.jpg</t>
  </si>
  <si>
    <t>https://images2.imgbox.com/9c/41/eCgAdkHD_o.jpg</t>
  </si>
  <si>
    <t>https://images2.imgbox.com/0d/07/norH86Wt_o.jpg</t>
  </si>
  <si>
    <t>https://images2.imgbox.com/17/bd/ybk9qdEN_o.jpg</t>
  </si>
  <si>
    <t>https://images2.imgbox.com/e0/1f/YaaHCXhu_o.jpg</t>
  </si>
  <si>
    <t>https://images2.imgbox.com/63/57/DmE3q6zN_o.jpg</t>
  </si>
  <si>
    <t>https://images2.imgbox.com/90/0b/eichX1OF_o.jpg</t>
  </si>
  <si>
    <t>https://images2.imgbox.com/91/0b/YXRkEEqu_o.jpg</t>
  </si>
  <si>
    <t>https://images2.imgbox.com/9d/95/0ehZpyzg_o.jpg</t>
  </si>
  <si>
    <t>https://images2.imgbox.com/f4/5b/Tfw3rNmi_o.jpg</t>
  </si>
  <si>
    <t>https://images2.imgbox.com/96/6d/wJAvNdxl_o.png</t>
  </si>
  <si>
    <t>https://images2.imgbox.com/f6/b7/Fb5wVpwm_o.jpg</t>
  </si>
  <si>
    <t>https://images2.imgbox.com/5a/9a/BOVWNRdv_o.jpg</t>
  </si>
  <si>
    <t>https://images2.imgbox.com/f1/1a/GXDBV6TF_o.jpg</t>
  </si>
  <si>
    <t>https://images2.imgbox.com/4b/f9/s9RUux4f_o.jpg</t>
  </si>
  <si>
    <t>https://images2.imgbox.com/82/0b/agMRv04v_o.jpg</t>
  </si>
  <si>
    <t>https://images2.imgbox.com/ff/10/1OccZYUZ_o.jpg</t>
  </si>
  <si>
    <t>https://images2.imgbox.com/4b/36/yk6t9OtB_o.jpg</t>
  </si>
  <si>
    <t>https://images2.imgbox.com/7a/73/7pZK9KIg_o.jpg</t>
  </si>
  <si>
    <t>https://images2.imgbox.com/dc/0b/MiDEKfKv_o.jpg</t>
  </si>
  <si>
    <t>https://images2.imgbox.com/04/2d/OUDJWK3T_o.jpg</t>
  </si>
  <si>
    <t>https://images2.imgbox.com/c1/a6/zquynJ4J_o.jpg</t>
  </si>
  <si>
    <t>https://images2.imgbox.com/2f/f5/NJ4kMeJ1_o.jpg</t>
  </si>
  <si>
    <t>https://images2.imgbox.com/f8/f7/ZAjPurLG_o.jpg</t>
  </si>
  <si>
    <t>https://images2.imgbox.com/52/de/JFT9Rt3M_o.jpg</t>
  </si>
  <si>
    <t>https://images2.imgbox.com/31/2f/GA0n5dfS_o.jpg</t>
  </si>
  <si>
    <t>https://images2.imgbox.com/98/bd/H7ezXP77_o.jpg</t>
  </si>
  <si>
    <t>https://images2.imgbox.com/56/11/nY2TVsOw_o.jpg</t>
  </si>
  <si>
    <t>https://images2.imgbox.com/8c/1d/noheuVZV_o.jpg</t>
  </si>
  <si>
    <t>https://images2.imgbox.com/24/03/Hpn96fgP_o.jpg</t>
  </si>
  <si>
    <t>https://images2.imgbox.com/76/72/vVJYcR9U_o.jpg</t>
  </si>
  <si>
    <t>https://images2.imgbox.com/98/a5/Smj4GQMd_o.jpg</t>
  </si>
  <si>
    <t>https://images2.imgbox.com/17/46/UA5xflK4_o.png</t>
  </si>
  <si>
    <t>https://images2.imgbox.com/1d/12/bX0fc1SU_o.jpg</t>
  </si>
  <si>
    <t>https://images2.imgbox.com/14/55/3Vy6gpEN_o.jpg</t>
  </si>
  <si>
    <t>https://images2.imgbox.com/48/63/r190fE6x_o.jpg</t>
  </si>
  <si>
    <t>https://images2.imgbox.com/53/4a/nSngPxQX_o.jpg</t>
  </si>
  <si>
    <t>https://images2.imgbox.com/58/de/VU96E3DW_o.jpg</t>
  </si>
  <si>
    <t>https://images2.imgbox.com/02/4f/tBIpPs96_o.jpg</t>
  </si>
  <si>
    <t>https://images2.imgbox.com/80/30/k2iKhQxO_o.jpg</t>
  </si>
  <si>
    <t>https://images2.imgbox.com/b3/ba/NTu2OE9X_o.jpg</t>
  </si>
  <si>
    <t>https://images2.imgbox.com/05/31/NDOmrXGR_o.jpg</t>
  </si>
  <si>
    <t>https://images2.imgbox.com/b1/d9/jD73aCMc_o.jpg</t>
  </si>
  <si>
    <t>https://images2.imgbox.com/f1/19/3NN2611N_o.jpg</t>
  </si>
  <si>
    <t>https://images2.imgbox.com/b9/8a/EeZLSN5b_o.jpg</t>
  </si>
  <si>
    <t>https://images2.imgbox.com/a6/46/k5RGDrqj_o.jpg</t>
  </si>
  <si>
    <t>https://images2.imgbox.com/56/09/2X115uHg_o.jpg</t>
  </si>
  <si>
    <t>https://images2.imgbox.com/b9/8c/3nTS72PX_o.jpg</t>
  </si>
  <si>
    <t>https://images2.imgbox.com/34/79/vf6K4qxS_o.jpg</t>
  </si>
  <si>
    <t>https://images2.imgbox.com/59/dd/JUlETIER_o.jpg</t>
  </si>
  <si>
    <t>https://images2.imgbox.com/04/bd/RcDvSoqY_o.jpg</t>
  </si>
  <si>
    <t>https://images2.imgbox.com/b7/20/V18BIQxC_o.jpg</t>
  </si>
  <si>
    <t>https://images2.imgbox.com/7d/17/yF3Onujj_o.jpg</t>
  </si>
  <si>
    <t>https://images2.imgbox.com/36/e5/i6I6C5U3_o.jpg</t>
  </si>
  <si>
    <t>https://images2.imgbox.com/70/ee/Bs2UouVk_o.jpg</t>
  </si>
  <si>
    <t>https://images2.imgbox.com/91/28/SpREsjPk_o.jpg</t>
  </si>
  <si>
    <t>https://images2.imgbox.com/11/94/ZbySBfF9_o.jpg</t>
  </si>
  <si>
    <t>https://images2.imgbox.com/7a/fd/9wMDWOMq_o.jpg</t>
  </si>
  <si>
    <t>https://images2.imgbox.com/c6/74/L6gOInVc_o.jpg</t>
  </si>
  <si>
    <t>https://images2.imgbox.com/0a/83/RVkq0McQ_o.jpg</t>
  </si>
  <si>
    <t>https://images2.imgbox.com/5e/bd/oauhUe1I_o.jpg</t>
  </si>
  <si>
    <t>https://images2.imgbox.com/83/25/NnDOnCw8_o.jpg</t>
  </si>
  <si>
    <t>https://images2.imgbox.com/77/f8/XXwDHUH4_o.jpg</t>
  </si>
  <si>
    <t>https://images2.imgbox.com/77/c3/aSadVtMC_o.jpg</t>
  </si>
  <si>
    <t>https://images2.imgbox.com/e8/88/Wok8Ldwq_o.jpg</t>
  </si>
  <si>
    <t>https://images2.imgbox.com/9b/2c/o7uEqUOx_o.jpg</t>
  </si>
  <si>
    <t>https://images2.imgbox.com/09/af/K8woacuM_o.jpg</t>
  </si>
  <si>
    <t>https://images2.imgbox.com/05/06/sQ131sSd_o.jpg</t>
  </si>
  <si>
    <t>https://images2.imgbox.com/31/32/frSByNh9_o.jpg</t>
  </si>
  <si>
    <t>https://images2.imgbox.com/db/c3/x8XmDVbN_o.jpg</t>
  </si>
  <si>
    <t>https://images2.imgbox.com/f2/df/st2y9xRN_o.jpg</t>
  </si>
  <si>
    <t>https://images2.imgbox.com/d0/69/77Sstlww_o.png</t>
  </si>
  <si>
    <t>https://images2.imgbox.com/a5/7c/oNVsPY9i_o.jpg</t>
  </si>
  <si>
    <t>https://images2.imgbox.com/b3/bb/IaVSmYBV_o.jpg</t>
  </si>
  <si>
    <t>https://images2.imgbox.com/17/8f/FeGCewxT_o.jpg</t>
  </si>
  <si>
    <t>https://images2.imgbox.com/eb/4a/09Ch40KW_o.jpg</t>
  </si>
  <si>
    <t>https://images2.imgbox.com/b0/ce/z3oWIsrB_o.jpg</t>
  </si>
  <si>
    <t>https://images2.imgbox.com/68/1c/lc2iNUod_o.jpg</t>
  </si>
  <si>
    <t>https://images2.imgbox.com/f0/f0/7BgYgJgv_o.jpg</t>
  </si>
  <si>
    <t>https://images2.imgbox.com/d2/22/ImPc2nwM_o.jpg</t>
  </si>
  <si>
    <t>https://images2.imgbox.com/60/bc/dlV5Hcc6_o.jpg</t>
  </si>
  <si>
    <t>https://images2.imgbox.com/ec/1f/PVTrSmI6_o.jpg</t>
  </si>
  <si>
    <t>https://images2.imgbox.com/71/17/pZFm71Uf_o.jpg</t>
  </si>
  <si>
    <t>https://images2.imgbox.com/5b/ea/n2IEVScN_o.jpg</t>
  </si>
  <si>
    <t>https://images2.imgbox.com/54/e2/r3Ovnd0s_o.jpg</t>
  </si>
  <si>
    <t>https://images2.imgbox.com/c8/88/LTkv61gk_o.jpg</t>
  </si>
  <si>
    <t>https://images2.imgbox.com/8d/26/VM9RWHOe_o.jpg</t>
  </si>
  <si>
    <t>https://images2.imgbox.com/5d/fc/XDMi18SQ_o.jpg</t>
  </si>
  <si>
    <t>https://images2.imgbox.com/01/1c/f1OaJpQ8_o.jpg</t>
  </si>
  <si>
    <t>https://images2.imgbox.com/39/05/wi7IBr3W_o.jpg</t>
  </si>
  <si>
    <t>https://images2.imgbox.com/1c/d0/Hpj2mKtq_o.jpg</t>
  </si>
  <si>
    <t>https://images2.imgbox.com/35/5c/ef46NbLO_o.jpg</t>
  </si>
  <si>
    <t>https://images2.imgbox.com/f1/52/kpvWFHcs_o.jpg</t>
  </si>
  <si>
    <t>https://images2.imgbox.com/9c/6c/kEkX1ZBg_o.jpg</t>
  </si>
  <si>
    <t>https://images2.imgbox.com/72/1f/tzJ9p3Ek_o.jpg</t>
  </si>
  <si>
    <t>https://images2.imgbox.com/12/31/OsjH2HSt_o.jpg</t>
  </si>
  <si>
    <t>https://images2.imgbox.com/5d/2f/zvdAPzH9_o.jpg</t>
  </si>
  <si>
    <t>https://images2.imgbox.com/3a/74/d2skI5bP_o.jpg</t>
  </si>
  <si>
    <t>https://images2.imgbox.com/ee/91/I9jlMDpW_o.jpg</t>
  </si>
  <si>
    <t>https://images2.imgbox.com/a9/b2/voEAo1ei_o.jpg</t>
  </si>
  <si>
    <t>https://images2.imgbox.com/b5/7a/RAVYFH1a_o.jpg</t>
  </si>
  <si>
    <t>https://images2.imgbox.com/0f/ed/U7u075Gn_o.jpg</t>
  </si>
  <si>
    <t>https://images2.imgbox.com/10/dc/EiopUKux_o.jpg</t>
  </si>
  <si>
    <t>https://images2.imgbox.com/00/f2/DasqQaRX_o.jpg</t>
  </si>
  <si>
    <t>https://images2.imgbox.com/3b/1c/IhnM20Va_o.jpg</t>
  </si>
  <si>
    <t>https://images2.imgbox.com/9b/a8/zEoa1dDf_o.jpg</t>
  </si>
  <si>
    <t>https://images2.imgbox.com/4e/29/2TQfptr2_o.jpg</t>
  </si>
  <si>
    <t>https://images2.imgbox.com/e0/ca/lOYdbuvQ_o.jpg</t>
  </si>
  <si>
    <t>https://images2.imgbox.com/5d/8f/afO3UinN_o.jpg</t>
  </si>
  <si>
    <t>https://images2.imgbox.com/94/de/R3MwXHs5_o.jpg</t>
  </si>
  <si>
    <t>https://images2.imgbox.com/a2/8a/iKyyCfX0_o.jpg</t>
  </si>
  <si>
    <t>https://images2.imgbox.com/22/83/Pxw0dn8t_o.jpg</t>
  </si>
  <si>
    <t>https://images2.imgbox.com/88/f6/eMtMuLDL_o.jpg</t>
  </si>
  <si>
    <t>https://images2.imgbox.com/fb/11/o0EbrbA2_o.gif</t>
  </si>
  <si>
    <t>https://images2.imgbox.com/97/c1/JCIv5E5G_o.jpg</t>
  </si>
  <si>
    <t>https://images2.imgbox.com/24/37/CelswL8k_o.jpg</t>
  </si>
  <si>
    <t>https://images2.imgbox.com/63/20/xtJailkl_o.jpg</t>
  </si>
  <si>
    <t>https://images2.imgbox.com/e2/1a/XOki4kCq_o.jpg</t>
  </si>
  <si>
    <t>https://images2.imgbox.com/1b/fe/RhiljZ98_o.jpg</t>
  </si>
  <si>
    <t>https://images2.imgbox.com/06/65/V0bAXKsl_o.png</t>
  </si>
  <si>
    <t>https://images2.imgbox.com/70/64/FBR1eqF9_o.jpg</t>
  </si>
  <si>
    <t>https://images2.imgbox.com/88/87/udE6P1sN_o.jpg</t>
  </si>
  <si>
    <t>https://images2.imgbox.com/12/97/7B6dFY09_o.jpg</t>
  </si>
  <si>
    <t>https://images2.imgbox.com/4d/fd/m79IaIWE_o.jpg</t>
  </si>
  <si>
    <t>https://images2.imgbox.com/5b/06/8i8xJCG8_o.jpg</t>
  </si>
  <si>
    <t>https://images2.imgbox.com/2a/a4/tcFD1E7R_o.jpg</t>
  </si>
  <si>
    <t>https://images2.imgbox.com/b1/9e/EEx0VAY4_o.jpg</t>
  </si>
  <si>
    <t>https://images2.imgbox.com/11/4b/9ekpKVw8_o.jpg</t>
  </si>
  <si>
    <t>https://images2.imgbox.com/c8/3b/XR1eIMgj_o.jpg</t>
  </si>
  <si>
    <t>https://images2.imgbox.com/83/50/CqVzVgxC_o.jpg</t>
  </si>
  <si>
    <t>https://images2.imgbox.com/09/b2/Tv9iAJ11_o.jpg</t>
  </si>
  <si>
    <t>https://images2.imgbox.com/0c/5b/WjerK3wI_o.jpg</t>
  </si>
  <si>
    <t>https://images2.imgbox.com/12/29/eBlg1WHr_o.jpg</t>
  </si>
  <si>
    <t>https://images2.imgbox.com/76/2a/fRlS0U7H_o.jpg</t>
  </si>
  <si>
    <t>https://images2.imgbox.com/e8/aa/FzPmaRtP_o.jpg</t>
  </si>
  <si>
    <t>https://images2.imgbox.com/68/0b/WNyzA1A3_o.jpg</t>
  </si>
  <si>
    <t>https://images2.imgbox.com/d6/f5/xjEmg9b8_o.jpg</t>
  </si>
  <si>
    <t>https://images2.imgbox.com/37/84/3wgIjscn_o.jpg</t>
  </si>
  <si>
    <t>https://images2.imgbox.com/65/52/IJMHWALt_o.jpg</t>
  </si>
  <si>
    <t>https://images2.imgbox.com/5e/c2/5rf57dzp_o.jpg</t>
  </si>
  <si>
    <t>https://images2.imgbox.com/89/0c/DCzNJko4_o.png</t>
  </si>
  <si>
    <t>https://images2.imgbox.com/a0/7c/KkWrsqgt_o.jpg</t>
  </si>
  <si>
    <t>https://images2.imgbox.com/c3/ce/jAl4RC1m_o.jpg</t>
  </si>
  <si>
    <t>https://images2.imgbox.com/e1/a9/biJuByTM_o.jpg</t>
  </si>
  <si>
    <t>https://images2.imgbox.com/99/38/xGc9eew2_o.jpg</t>
  </si>
  <si>
    <t>https://images2.imgbox.com/ef/88/Vt6QZgz5_o.jpg</t>
  </si>
  <si>
    <t>https://images2.imgbox.com/fc/67/Nojhu2HP_o.jpg</t>
  </si>
  <si>
    <t>https://images2.imgbox.com/a5/42/2dE87HuE_o.jpg</t>
  </si>
  <si>
    <t>https://images2.imgbox.com/8b/b3/RjhtpxLz_o.jpg</t>
  </si>
  <si>
    <t>https://images2.imgbox.com/2e/34/23eTcKgF_o.jpg</t>
  </si>
  <si>
    <t>https://images2.imgbox.com/2e/c9/dVOJFFal_o.jpg</t>
  </si>
  <si>
    <t>https://images2.imgbox.com/8c/46/MU4VNXu5_o.jpg</t>
  </si>
  <si>
    <t>https://images2.imgbox.com/bc/cb/lzBzcPTZ_o.jpg</t>
  </si>
  <si>
    <t>https://images2.imgbox.com/7e/79/rFtnGx0Q_o.jpg</t>
  </si>
  <si>
    <t>https://images2.imgbox.com/10/eb/gCtxorbm_o.jpg</t>
  </si>
  <si>
    <t>https://images2.imgbox.com/18/e6/dRNfN2y9_o.jpg</t>
  </si>
  <si>
    <t>https://images2.imgbox.com/45/ab/uqWjRh9m_o.jpg</t>
  </si>
  <si>
    <t>https://images2.imgbox.com/a4/72/ZILCItZL_o.jpg</t>
  </si>
  <si>
    <t>https://images2.imgbox.com/b8/ae/Bt2pjgFQ_o.jpg</t>
  </si>
  <si>
    <t>https://images2.imgbox.com/eb/54/BcEZWXVs_o.jpg</t>
  </si>
  <si>
    <t>https://images2.imgbox.com/5f/31/FbfTTKVn_o.jpg</t>
  </si>
  <si>
    <t>https://images2.imgbox.com/16/d3/R5Z48nh9_o.jpg</t>
  </si>
  <si>
    <t>https://images2.imgbox.com/3f/63/yvqZ1Rdv_o.jpg</t>
  </si>
  <si>
    <t>https://images2.imgbox.com/b4/0b/sImjSw2x_o.jpg</t>
  </si>
  <si>
    <t>https://images2.imgbox.com/a9/cb/O981LMhH_o.jpg</t>
  </si>
  <si>
    <t>https://images2.imgbox.com/13/ed/kJZljl1G_o.jpg</t>
  </si>
  <si>
    <t>https://images2.imgbox.com/c5/14/VM7KX15m_o.jpg</t>
  </si>
  <si>
    <t>https://images2.imgbox.com/bc/71/VPmHcZjC_o.jpg</t>
  </si>
  <si>
    <t>https://images2.imgbox.com/26/21/IOoBHmJO_o.jpg</t>
  </si>
  <si>
    <t>https://images2.imgbox.com/6c/ac/z0hz48GQ_o.jpg</t>
  </si>
  <si>
    <t>https://images2.imgbox.com/da/3f/Ie6i4Vjt_o.jpg</t>
  </si>
  <si>
    <t>https://images2.imgbox.com/77/d6/BLKd4bKV_o.jpg</t>
  </si>
  <si>
    <t>https://images2.imgbox.com/fe/a4/itZbhIc3_o.jpg</t>
  </si>
  <si>
    <t>https://images2.imgbox.com/c7/7f/JOCxOFws_o.jpg</t>
  </si>
  <si>
    <t>https://images2.imgbox.com/0b/3b/SR8TF8eV_o.jpg</t>
  </si>
  <si>
    <t>https://images2.imgbox.com/61/7b/4rHFdVHT_o.jpg</t>
  </si>
  <si>
    <t>https://images2.imgbox.com/2b/c3/VH8I1t9y_o.jpg</t>
  </si>
  <si>
    <t>https://images2.imgbox.com/20/98/5kUP43b5_o.png</t>
  </si>
  <si>
    <t>https://images2.imgbox.com/fc/56/y185IBJn_o.jpg</t>
  </si>
  <si>
    <t>https://images2.imgbox.com/d3/80/Y2QJsvne_o.jpg</t>
  </si>
  <si>
    <t>https://images2.imgbox.com/c3/92/nYXjqjrr_o.jpg</t>
  </si>
  <si>
    <t>https://images2.imgbox.com/6d/02/JBOLvFik_o.jpg</t>
  </si>
  <si>
    <t>https://images2.imgbox.com/61/8f/bMBoJe7j_o.jpg</t>
  </si>
  <si>
    <t>https://images2.imgbox.com/d0/de/fTo7RqQ3_o.jpg</t>
  </si>
  <si>
    <t>https://images2.imgbox.com/94/79/X1aMlYGH_o.jpg</t>
  </si>
  <si>
    <t>https://images2.imgbox.com/47/8b/kKG0ImAY_o.jpg</t>
  </si>
  <si>
    <t>https://images2.imgbox.com/eb/6b/EXRhxUNj_o.jpg</t>
  </si>
  <si>
    <t>https://images2.imgbox.com/23/a9/yGU1IbtQ_o.jpg</t>
  </si>
  <si>
    <t>https://images2.imgbox.com/f3/9d/J37cyEBS_o.jpg</t>
  </si>
  <si>
    <t>https://images2.imgbox.com/15/2a/KUQ86dHJ_o.jpg</t>
  </si>
  <si>
    <t>https://images2.imgbox.com/1a/da/XuKfhjnj_o.jpg</t>
  </si>
  <si>
    <t>https://images2.imgbox.com/77/78/9RMmd0WA_o.jpg</t>
  </si>
  <si>
    <t>https://images2.imgbox.com/0d/79/Q5o0YZbM_o.jpg</t>
  </si>
  <si>
    <t>https://images2.imgbox.com/88/2d/KLwies0T_o.jpg</t>
  </si>
  <si>
    <t>https://images2.imgbox.com/c1/99/mMm12Kvj_o.jpg</t>
  </si>
  <si>
    <t>https://images2.imgbox.com/93/25/RDHfumBp_o.jpg</t>
  </si>
  <si>
    <t>https://images2.imgbox.com/84/e6/4zbSaiJp_o.jpg</t>
  </si>
  <si>
    <t>https://images2.imgbox.com/01/2a/JXWqQgK0_o.jpg</t>
  </si>
  <si>
    <t>https://images2.imgbox.com/fa/46/JPFsTWYf_o.jpg</t>
  </si>
  <si>
    <t>https://images2.imgbox.com/95/90/weAqTsr8_o.jpg</t>
  </si>
  <si>
    <t>https://images2.imgbox.com/08/12/CQcWcB49_o.jpg</t>
  </si>
  <si>
    <t>https://images2.imgbox.com/22/7d/Ey7Hqssu_o.jpg</t>
  </si>
  <si>
    <t>https://images2.imgbox.com/bd/db/pFPJ2fr8_o.jpg</t>
  </si>
  <si>
    <t>https://images2.imgbox.com/eb/87/nwDjll9I_o.jpg</t>
  </si>
  <si>
    <t>https://images2.imgbox.com/6d/06/bvM45Xlh_o.jpg</t>
  </si>
  <si>
    <t>https://images2.imgbox.com/e1/27/eUF9LqpY_o.jpg</t>
  </si>
  <si>
    <t>https://images2.imgbox.com/2c/1a/pAFQCBta_o.jpg</t>
  </si>
  <si>
    <t>https://images2.imgbox.com/a7/1c/oY5YSkAk_o.jpg</t>
  </si>
  <si>
    <t>https://images2.imgbox.com/f5/f2/KgWea6v9_o.jpg</t>
  </si>
  <si>
    <t>https://images2.imgbox.com/e1/59/1cG76PsP_o.jpg</t>
  </si>
  <si>
    <t>https://images2.imgbox.com/96/f0/VYeXkrMN_o.jpg</t>
  </si>
  <si>
    <t>https://images2.imgbox.com/80/1c/w1JQ5T8k_o.jpg</t>
  </si>
  <si>
    <t>https://images2.imgbox.com/86/9c/2C3WFesJ_o.jpg</t>
  </si>
  <si>
    <t>https://images2.imgbox.com/c7/04/DQTvKhUb_o.jpg</t>
  </si>
  <si>
    <t>https://images2.imgbox.com/ce/d9/DBKJzXOs_o.jpg</t>
  </si>
  <si>
    <t>https://images2.imgbox.com/cb/38/L2wrQ56s_o.jpg</t>
  </si>
  <si>
    <t>https://images2.imgbox.com/6f/80/BBlzHl5H_o.jpg</t>
  </si>
  <si>
    <t>https://images2.imgbox.com/22/3c/prL8FNXR_o.jpg</t>
  </si>
  <si>
    <t>https://images2.imgbox.com/ed/e8/9tgthHJw_o.jpg</t>
  </si>
  <si>
    <t>https://images2.imgbox.com/e3/45/gBFWaCfZ_o.jpg</t>
  </si>
  <si>
    <t>https://images2.imgbox.com/07/fa/SmOCgs8J_o.jpg</t>
  </si>
  <si>
    <t>https://images2.imgbox.com/0c/c0/kDTNySjN_o.jpg</t>
  </si>
  <si>
    <t>https://images2.imgbox.com/88/39/J5zkvDBd_o.jpg</t>
  </si>
  <si>
    <t>https://images2.imgbox.com/5c/98/0gJQQDim_o.jpg</t>
  </si>
  <si>
    <t>https://images2.imgbox.com/21/61/HkeiJWXQ_o.png</t>
  </si>
  <si>
    <t>https://images2.imgbox.com/9d/ff/NRdnXhYG_o.jpg</t>
  </si>
  <si>
    <t>https://images2.imgbox.com/86/a8/J2lo3lPl_o.jpg</t>
  </si>
  <si>
    <t>https://images2.imgbox.com/c7/fc/wceL7sEY_o.jpg</t>
  </si>
  <si>
    <t>https://images2.imgbox.com/b9/98/7eJsYM3j_o.jpg</t>
  </si>
  <si>
    <t>https://images2.imgbox.com/8f/a5/OyM64QuC_o.jpg</t>
  </si>
  <si>
    <t>https://images2.imgbox.com/7d/4e/srfKBXXZ_o.jpg</t>
  </si>
  <si>
    <t>https://images2.imgbox.com/78/a1/oiDAWePq_o.jpg</t>
  </si>
  <si>
    <t>https://images2.imgbox.com/04/d0/EZx9WtaY_o.jpg</t>
  </si>
  <si>
    <t>https://images2.imgbox.com/c1/52/2cFdUm0c_o.jpg</t>
  </si>
  <si>
    <t>https://images2.imgbox.com/c6/d4/Gqt6Ls9u_o.jpg</t>
  </si>
  <si>
    <t>https://images2.imgbox.com/59/aa/fJwZhjtp_o.jpg</t>
  </si>
  <si>
    <t>https://images2.imgbox.com/06/ed/mFIWYDGA_o.png</t>
  </si>
  <si>
    <t>https://images2.imgbox.com/79/6b/PIN9gb9C_o.jpg</t>
  </si>
  <si>
    <t>https://images2.imgbox.com/3f/fb/q9qgdy2p_o.jpg</t>
  </si>
  <si>
    <t>https://images2.imgbox.com/4c/84/ZCsRBoPN_o.jpg</t>
  </si>
  <si>
    <t>https://images2.imgbox.com/0a/6c/PFhpX5KY_o.jpg</t>
  </si>
  <si>
    <t>https://images2.imgbox.com/6e/5c/iBjbWt2e_o.jpg</t>
  </si>
  <si>
    <t>https://images2.imgbox.com/0c/92/eEay9hsp_o.jpg</t>
  </si>
  <si>
    <t>https://images2.imgbox.com/6a/2b/eQKVDudQ_o.jpg</t>
  </si>
  <si>
    <t>https://images2.imgbox.com/83/fa/mnMW442w_o.jpg</t>
  </si>
  <si>
    <t>https://images2.imgbox.com/0d/8c/8kzFKa4k_o.png</t>
  </si>
  <si>
    <t>https://images2.imgbox.com/63/21/25y8os7O_o.jpg</t>
  </si>
  <si>
    <t>https://images2.imgbox.com/9e/3f/pZFL5OIq_o.jpg</t>
  </si>
  <si>
    <t>https://images2.imgbox.com/5e/a3/NHW7tr9W_o.jpg</t>
  </si>
  <si>
    <t>https://images2.imgbox.com/ab/8a/pVmaxMg8_o.jpg</t>
  </si>
  <si>
    <t>https://images2.imgbox.com/7e/38/nI5Cri23_o.jpg</t>
  </si>
  <si>
    <t>https://images2.imgbox.com/d2/cc/T5pDjrkC_o.jpg</t>
  </si>
  <si>
    <t>https://images2.imgbox.com/02/17/hiufUmAn_o.jpg</t>
  </si>
  <si>
    <t>https://images2.imgbox.com/41/50/5YL2UYBp_o.jpg</t>
  </si>
  <si>
    <t>https://images2.imgbox.com/e5/fd/HcOud4Ae_o.jpg</t>
  </si>
  <si>
    <t>https://images2.imgbox.com/49/21/CC9NfAOh_o.jpg</t>
  </si>
  <si>
    <t>https://images2.imgbox.com/f2/3c/s34RxhRR_o.jpg</t>
  </si>
  <si>
    <t>https://images2.imgbox.com/84/75/BSaqASgD_o.jpg</t>
  </si>
  <si>
    <t>https://images2.imgbox.com/99/00/f7eCOBk3_o.jpg</t>
  </si>
  <si>
    <t>https://images2.imgbox.com/c4/b6/kbzeL1H1_o.jpg</t>
  </si>
  <si>
    <t>https://images2.imgbox.com/34/7f/TvFX6imF_o.jpg</t>
  </si>
  <si>
    <t>https://images2.imgbox.com/0c/83/mT9LCFJI_o.jpg</t>
  </si>
  <si>
    <t>https://images2.imgbox.com/9e/1a/SW4SOVJ7_o.jpg</t>
  </si>
  <si>
    <t>https://images2.imgbox.com/18/b0/huBujsq8_o.jpg</t>
  </si>
  <si>
    <t>https://images2.imgbox.com/97/56/dN4HzQbh_o.jpg</t>
  </si>
  <si>
    <t>https://images2.imgbox.com/06/1c/kEZmiShe_o.jpg</t>
  </si>
  <si>
    <t>https://images2.imgbox.com/61/3c/GGysCLSB_o.jpg</t>
  </si>
  <si>
    <t>https://images2.imgbox.com/26/96/RaI0RJje_o.jpg</t>
  </si>
  <si>
    <t>https://images2.imgbox.com/60/93/2ZMTKQhS_o.jpg</t>
  </si>
  <si>
    <t>https://images2.imgbox.com/6a/34/khPt2uB1_o.jpg</t>
  </si>
  <si>
    <t>https://images2.imgbox.com/91/10/X88Hp9Yk_o.jpg</t>
  </si>
  <si>
    <t>https://images2.imgbox.com/3e/07/0Zth4e6r_o.jpg</t>
  </si>
  <si>
    <t>https://images2.imgbox.com/e2/da/ZABjMqpG_o.jpg</t>
  </si>
  <si>
    <t>https://images2.imgbox.com/ac/67/M2D3rPib_o.jpg</t>
  </si>
  <si>
    <t>https://images2.imgbox.com/d1/75/e3LI9wgE_o.jpg</t>
  </si>
  <si>
    <t>https://images2.imgbox.com/9d/e6/iCwgyGRg_o.jpg</t>
  </si>
  <si>
    <t>https://images2.imgbox.com/1a/ae/TNq4l3hM_o.jpg</t>
  </si>
  <si>
    <t>https://images2.imgbox.com/7a/8b/UQxcGTuN_o.jpg</t>
  </si>
  <si>
    <t>https://images2.imgbox.com/87/51/IRpxY0um_o.jpg</t>
  </si>
  <si>
    <t>https://images2.imgbox.com/25/d3/t8O1KFJb_o.jpg</t>
  </si>
  <si>
    <t>https://images2.imgbox.com/2a/cd/EkOtW2qG_o.jpg</t>
  </si>
  <si>
    <t>https://images2.imgbox.com/a5/df/uUaquWDm_o.jpg</t>
  </si>
  <si>
    <t>https://images2.imgbox.com/8d/c1/Nis5flzR_o.png</t>
  </si>
  <si>
    <t>https://images2.imgbox.com/40/eb/KuKWVWey_o.jpg</t>
  </si>
  <si>
    <t>https://images2.imgbox.com/83/4a/8p5UgMJl_o.jpg</t>
  </si>
  <si>
    <t>https://images2.imgbox.com/8f/ee/IYlgr529_o.jpg</t>
  </si>
  <si>
    <t>https://images2.imgbox.com/46/9c/Fmh5VP5x_o.jpg</t>
  </si>
  <si>
    <t>https://images2.imgbox.com/5a/8a/Q3J6kcz5_o.jpg</t>
  </si>
  <si>
    <t>https://images2.imgbox.com/bf/b0/wt9WCsPB_o.jpg</t>
  </si>
  <si>
    <t>https://images2.imgbox.com/4d/0f/JIFDvFLT_o.jpg</t>
  </si>
  <si>
    <t>https://images2.imgbox.com/d4/30/Z3ujDufL_o.jpg</t>
  </si>
  <si>
    <t>https://images2.imgbox.com/7a/9d/Xvsn6asx_o.jpg</t>
  </si>
  <si>
    <t>https://images2.imgbox.com/b5/a7/Nrkq1Ifm_o.jpg</t>
  </si>
  <si>
    <t>https://images2.imgbox.com/e5/1d/h81xcO1a_o.jpg</t>
  </si>
  <si>
    <t>https://images2.imgbox.com/d0/aa/uGrvqreX_o.jpg</t>
  </si>
  <si>
    <t>https://images2.imgbox.com/01/e6/KexPqOGI_o.jpg</t>
  </si>
  <si>
    <t>https://images2.imgbox.com/39/fa/WJ1uV51V_o.jpg</t>
  </si>
  <si>
    <t>https://images2.imgbox.com/22/bf/L8NmE24D_o.jpg</t>
  </si>
  <si>
    <t>https://images2.imgbox.com/2a/9e/Iz32Wjr5_o.jpg</t>
  </si>
  <si>
    <t>https://images2.imgbox.com/36/47/FlDgvNaj_o.jpg</t>
  </si>
  <si>
    <t>https://images2.imgbox.com/03/47/FaOuZ2F4_o.jpg</t>
  </si>
  <si>
    <t>https://images2.imgbox.com/31/a6/chYljSuz_o.jpg</t>
  </si>
  <si>
    <t>https://images2.imgbox.com/7e/f7/7aH6vFft_o.jpg</t>
  </si>
  <si>
    <t>https://images2.imgbox.com/e0/41/eQQSDfba_o.jpg</t>
  </si>
  <si>
    <t>https://images2.imgbox.com/37/cd/rANYxyHG_o.jpg</t>
  </si>
  <si>
    <t>https://images2.imgbox.com/bc/4d/veCg1WSi_o.jpg</t>
  </si>
  <si>
    <t>https://images2.imgbox.com/47/33/8tA5bTr6_o.jpg</t>
  </si>
  <si>
    <t>https://images2.imgbox.com/83/99/8d34RSKc_o.jpg</t>
  </si>
  <si>
    <t>https://images2.imgbox.com/74/28/GrCegxnB_o.jpg</t>
  </si>
  <si>
    <t>https://images2.imgbox.com/d3/c0/awPIED9a_o.jpg</t>
  </si>
  <si>
    <t>https://images2.imgbox.com/ed/74/6TpXGx7P_o.jpg</t>
  </si>
  <si>
    <t>https://images2.imgbox.com/5a/73/Iu2VQeGz_o.jpg</t>
  </si>
  <si>
    <t>https://images2.imgbox.com/f4/ea/NWCzWYKe_o.jpg</t>
  </si>
  <si>
    <t>https://images2.imgbox.com/c6/9c/smVygcvh_o.jpg</t>
  </si>
  <si>
    <t>https://images2.imgbox.com/7d/44/iPXAzGi1_o.jpg</t>
  </si>
  <si>
    <t>https://images2.imgbox.com/7f/13/uyvHSi1z_o.jpg</t>
  </si>
  <si>
    <t>https://images2.imgbox.com/ca/33/ZM6RcZA4_o.jpg</t>
  </si>
  <si>
    <t>https://images2.imgbox.com/33/1f/wKF988A9_o.jpg</t>
  </si>
  <si>
    <t>https://images2.imgbox.com/eb/2a/cx3gHECr_o.jpg</t>
  </si>
  <si>
    <t>https://images2.imgbox.com/b7/48/CdIFQUfD_o.jpg</t>
  </si>
  <si>
    <t>https://images2.imgbox.com/a4/d0/sAn3N1K6_o.jpg</t>
  </si>
  <si>
    <t>https://images2.imgbox.com/89/f1/ZqmyUwXM_o.jpg</t>
  </si>
  <si>
    <t>https://images2.imgbox.com/85/f3/770LISnC_o.jpg</t>
  </si>
  <si>
    <t>https://images2.imgbox.com/ab/80/eszJJfJ2_o.jpg</t>
  </si>
  <si>
    <t>https://images2.imgbox.com/c3/0b/vSqzdUlq_o.jpg</t>
  </si>
  <si>
    <t>https://images2.imgbox.com/69/2c/Zshak1RI_o.jpg</t>
  </si>
  <si>
    <t>https://images2.imgbox.com/6b/51/p9zJ9aWe_o.jpg</t>
  </si>
  <si>
    <t>https://images2.imgbox.com/a0/34/KVeU9aLO_o.jpg</t>
  </si>
  <si>
    <t>https://images2.imgbox.com/df/e4/fRbmlmCL_o.jpg</t>
  </si>
  <si>
    <t>https://images2.imgbox.com/5f/76/AhnPl5rN_o.jpg</t>
  </si>
  <si>
    <t>https://images2.imgbox.com/c0/1e/Llg4G35T_o.jpg</t>
  </si>
  <si>
    <t>https://images2.imgbox.com/1a/54/WbNlRIcg_o.jpg</t>
  </si>
  <si>
    <t>https://images2.imgbox.com/d4/53/MrT6UA1g_o.jpg</t>
  </si>
  <si>
    <t>https://images2.imgbox.com/4a/0b/05zvORKe_o.jpg</t>
  </si>
  <si>
    <t>https://images2.imgbox.com/e2/b2/Z35PvWZs_o.jpg</t>
  </si>
  <si>
    <t>https://images2.imgbox.com/4d/f2/0UKbMbY0_o.jpg</t>
  </si>
  <si>
    <t>https://images2.imgbox.com/4e/d1/9jQntumV_o.jpg</t>
  </si>
  <si>
    <t>https://images2.imgbox.com/c1/6b/TV9ePRA0_o.jpg</t>
  </si>
  <si>
    <t>https://images2.imgbox.com/d6/5d/tTJET1xx_o.jpg</t>
  </si>
  <si>
    <t>https://images2.imgbox.com/f0/16/DS1RjFCs_o.jpg</t>
  </si>
  <si>
    <t>https://images2.imgbox.com/28/4c/CX0v72MK_o.jpg</t>
  </si>
  <si>
    <t>https://images2.imgbox.com/c2/d0/iJxM4i8l_o.jpg</t>
  </si>
  <si>
    <t>https://images2.imgbox.com/4d/07/pdEcJJfg_o.jpg</t>
  </si>
  <si>
    <t>https://images2.imgbox.com/24/64/yjo3lEHS_o.jpg</t>
  </si>
  <si>
    <t>https://images2.imgbox.com/8c/d0/SwjHbuQ4_o.jpg</t>
  </si>
  <si>
    <t>https://images2.imgbox.com/47/41/xJrabiej_o.jpg</t>
  </si>
  <si>
    <t>https://images2.imgbox.com/5e/57/GqqjkWxx_o.jpg</t>
  </si>
  <si>
    <t>https://images2.imgbox.com/73/94/nHx32E4A_o.jpg</t>
  </si>
  <si>
    <t>https://images2.imgbox.com/3d/5e/6URoHYDQ_o.jpg</t>
  </si>
  <si>
    <t>https://images2.imgbox.com/74/af/MwD6BvOM_o.jpg</t>
  </si>
  <si>
    <t>https://images2.imgbox.com/79/49/u8HA97kF_o.png</t>
  </si>
  <si>
    <t>https://images2.imgbox.com/29/7c/wc0HkaA0_o.jpg</t>
  </si>
  <si>
    <t>https://images2.imgbox.com/e7/14/Ntn8snjK_o.jpg</t>
  </si>
  <si>
    <t>https://images2.imgbox.com/7f/4f/kJz2g2MS_o.jpg</t>
  </si>
  <si>
    <t>https://images2.imgbox.com/a2/87/cMeU6joY_o.jpg</t>
  </si>
  <si>
    <t>https://images2.imgbox.com/e6/2a/Xt3kcTVd_o.jpg</t>
  </si>
  <si>
    <t>https://images2.imgbox.com/3e/b8/duTOmWZx_o.jpg</t>
  </si>
  <si>
    <t>https://images2.imgbox.com/da/c9/4M4BhyH1_o.jpg</t>
  </si>
  <si>
    <t>https://images2.imgbox.com/f1/27/TqpOyCaK_o.png</t>
  </si>
  <si>
    <t>https://images2.imgbox.com/64/16/uHeozzUW_o.jpg</t>
  </si>
  <si>
    <t>https://images2.imgbox.com/27/d7/EW4pveR1_o.jpg</t>
  </si>
  <si>
    <t>https://images2.imgbox.com/45/8a/qeE0Va45_o.jpg</t>
  </si>
  <si>
    <t>https://images2.imgbox.com/bc/00/IIraI4k2_o.jpg</t>
  </si>
  <si>
    <t>https://images2.imgbox.com/52/86/5uKqMfEm_o.jpg</t>
  </si>
  <si>
    <t>https://images2.imgbox.com/de/47/iVjLoPd2_o.jpg</t>
  </si>
  <si>
    <t>https://images2.imgbox.com/2e/3f/hYHzfytl_o.jpg</t>
  </si>
  <si>
    <t>https://images2.imgbox.com/02/68/gpN06p9q_o.jpg</t>
  </si>
  <si>
    <t>https://images2.imgbox.com/ee/16/4UjWS0oO_o.jpg</t>
  </si>
  <si>
    <t>https://images2.imgbox.com/5e/f7/4FSqNHTA_o.jpg</t>
  </si>
  <si>
    <t>https://images2.imgbox.com/5c/79/qNxUNBw6_o.jpg</t>
  </si>
  <si>
    <t>https://images2.imgbox.com/9f/84/a2ZA40hu_o.jpg</t>
  </si>
  <si>
    <t>https://images2.imgbox.com/5a/15/il0hsgZV_o.jpg</t>
  </si>
  <si>
    <t>https://images2.imgbox.com/5d/73/VMKstNec_o.jpg</t>
  </si>
  <si>
    <t>https://images2.imgbox.com/aa/1b/tlZrgokk_o.jpg</t>
  </si>
  <si>
    <t>https://images2.imgbox.com/80/ff/cbjbtHfi_o.jpg</t>
  </si>
  <si>
    <t>https://images2.imgbox.com/fc/a2/Jeb0grcY_o.jpg</t>
  </si>
  <si>
    <t>https://images2.imgbox.com/ac/0a/vFolgZl9_o.jpg</t>
  </si>
  <si>
    <t>https://images2.imgbox.com/e4/ba/xkG5uf5P_o.jpg</t>
  </si>
  <si>
    <t>https://images2.imgbox.com/5f/fd/HAVjBpBH_o.jpg</t>
  </si>
  <si>
    <t>https://images2.imgbox.com/f6/95/oO6wDlAU_o.jpg</t>
  </si>
  <si>
    <t>https://images2.imgbox.com/13/be/XPT5KaFK_o.jpg</t>
  </si>
  <si>
    <t>https://images2.imgbox.com/16/af/gCRRxb6t_o.jpg</t>
  </si>
  <si>
    <t>https://images2.imgbox.com/d6/ce/cghbuyia_o.jpg</t>
  </si>
  <si>
    <t>https://images2.imgbox.com/e9/79/VqmHd0VN_o.jpg</t>
  </si>
  <si>
    <t>https://images2.imgbox.com/35/33/FB4nR36a_o.jpg</t>
  </si>
  <si>
    <t>https://images2.imgbox.com/18/1d/HsmHg7No_o.jpg</t>
  </si>
  <si>
    <t>https://images2.imgbox.com/e6/13/8uVZWggL_o.jpg</t>
  </si>
  <si>
    <t>https://images2.imgbox.com/57/5e/UV8cHJtC_o.png</t>
  </si>
  <si>
    <t>https://images2.imgbox.com/34/e1/7j7AS1Y0_o.jpg</t>
  </si>
  <si>
    <t>https://images2.imgbox.com/38/7f/GxrojF3i_o.jpg</t>
  </si>
  <si>
    <t>https://images2.imgbox.com/cc/64/MagPu2Qq_o.jpg</t>
  </si>
  <si>
    <t>https://images2.imgbox.com/b7/0f/rfXcsZoB_o.jpg</t>
  </si>
  <si>
    <t>https://images2.imgbox.com/6f/ea/SxeDUPBs_o.jpg</t>
  </si>
  <si>
    <t>https://images2.imgbox.com/3e/e3/YuW12iPb_o.jpg</t>
  </si>
  <si>
    <t>https://images2.imgbox.com/6e/b7/WHQDm2D0_o.jpg</t>
  </si>
  <si>
    <t>https://images2.imgbox.com/ed/54/Pk1cTmE2_o.jpg</t>
  </si>
  <si>
    <t>https://images2.imgbox.com/20/30/FsZQO3eD_o.jpg</t>
  </si>
  <si>
    <t>https://images2.imgbox.com/ec/d2/FyFIh6Mb_o.jpg</t>
  </si>
  <si>
    <t>https://images2.imgbox.com/5d/61/7ZiUSvKr_o.jpg</t>
  </si>
  <si>
    <t>https://images2.imgbox.com/cd/e1/mOZ9YuyB_o.jpg</t>
  </si>
  <si>
    <t>https://images2.imgbox.com/7f/5e/rTTuAcYS_o.jpg</t>
  </si>
  <si>
    <t>https://images2.imgbox.com/01/e3/2UH5oSFq_o.jpg</t>
  </si>
  <si>
    <t>https://images2.imgbox.com/0f/1a/1blGffHN_o.jpg</t>
  </si>
  <si>
    <t>https://images2.imgbox.com/d2/33/Sr6X9D0p_o.jpg</t>
  </si>
  <si>
    <t>https://images2.imgbox.com/b4/8e/pL7STqdO_o.jpg</t>
  </si>
  <si>
    <t>https://images2.imgbox.com/f8/1e/eWHO1Xjk_o.jpg</t>
  </si>
  <si>
    <t>https://images2.imgbox.com/60/e3/qyz8xP8m_o.jpg</t>
  </si>
  <si>
    <t>https://images2.imgbox.com/56/23/C5iwaHbj_o.jpg</t>
  </si>
  <si>
    <t>https://images2.imgbox.com/8e/c4/YZ67Vkje_o.jpg</t>
  </si>
  <si>
    <t>https://images2.imgbox.com/e9/3a/PxB3FTrx_o.jpg</t>
  </si>
  <si>
    <t>https://images2.imgbox.com/e0/e6/PEXHlGvs_o.jpg</t>
  </si>
  <si>
    <t>https://images2.imgbox.com/8a/9e/QpB98lH9_o.jpg</t>
  </si>
  <si>
    <t>https://images2.imgbox.com/80/6e/YU6ABIvn_o.jpg</t>
  </si>
  <si>
    <t>https://images2.imgbox.com/62/81/2P4hmF6R_o.jpg</t>
  </si>
  <si>
    <t>https://images2.imgbox.com/a2/46/5bkf0Rp9_o.jpg</t>
  </si>
  <si>
    <t>https://images2.imgbox.com/c9/5c/6so3abBM_o.jpg</t>
  </si>
  <si>
    <t>https://images2.imgbox.com/86/4d/ALpl0N2b_o.jpg</t>
  </si>
  <si>
    <t>https://images2.imgbox.com/ba/e5/qCrSUqdM_o.jpg</t>
  </si>
  <si>
    <t>https://images2.imgbox.com/4c/57/n9RJ5VHJ_o.jpg</t>
  </si>
  <si>
    <t>https://images2.imgbox.com/cb/49/MxS5AQbA_o.jpg</t>
  </si>
  <si>
    <t>https://images2.imgbox.com/6d/db/TZNXRjGY_o.jpg</t>
  </si>
  <si>
    <t>https://images2.imgbox.com/7a/c9/DscqRIwF_o.jpg</t>
  </si>
  <si>
    <t>https://images2.imgbox.com/32/f2/Ch8tAkFH_o.jpg</t>
  </si>
  <si>
    <t>https://images2.imgbox.com/50/30/lVViM5AT_o.jpg</t>
  </si>
  <si>
    <t>https://images2.imgbox.com/04/e5/V4nFD7Zg_o.jpg</t>
  </si>
  <si>
    <t>https://images2.imgbox.com/33/a5/r8gjZlAL_o.jpg</t>
  </si>
  <si>
    <t>https://images2.imgbox.com/04/9a/NOQga6sm_o.jpg</t>
  </si>
  <si>
    <t>https://images2.imgbox.com/ad/11/YpEhSusT_o.jpg</t>
  </si>
  <si>
    <t>https://images2.imgbox.com/1e/70/u5faGw9J_o.jpg</t>
  </si>
  <si>
    <t>https://images2.imgbox.com/cd/a3/NQEnqKoF_o.jpg</t>
  </si>
  <si>
    <t>https://images2.imgbox.com/33/6f/yWvWc8ao_o.jpg</t>
  </si>
  <si>
    <t>https://images2.imgbox.com/32/47/GLfsqvGo_o.jpg</t>
  </si>
  <si>
    <t>https://images2.imgbox.com/d0/18/1w9TiL1w_o.jpg</t>
  </si>
  <si>
    <t>https://images2.imgbox.com/b4/52/w4OzImaL_o.jpg</t>
  </si>
  <si>
    <t>https://images2.imgbox.com/04/25/VGiYgA08_o.png</t>
  </si>
  <si>
    <t>https://images2.imgbox.com/ee/2f/YKLNOHC0_o.jpg</t>
  </si>
  <si>
    <t>https://images2.imgbox.com/c4/90/LTuNkiR8_o.jpg</t>
  </si>
  <si>
    <t>https://images2.imgbox.com/b0/6c/T85pG4g8_o.jpg</t>
  </si>
  <si>
    <t>https://images2.imgbox.com/c7/ca/B4SjhkhL_o.jpg</t>
  </si>
  <si>
    <t>https://images2.imgbox.com/c9/91/5C335dBG_o.jpg</t>
  </si>
  <si>
    <t>https://images2.imgbox.com/b3/58/mgk2XY1C_o.jpg</t>
  </si>
  <si>
    <t>https://images2.imgbox.com/0d/dd/gZ6GimrD_o.jpg</t>
  </si>
  <si>
    <t>https://images2.imgbox.com/06/b5/Ha7NJ0zh_o.jpg</t>
  </si>
  <si>
    <t>https://images2.imgbox.com/ed/3f/JZ0pz96U_o.jpg</t>
  </si>
  <si>
    <t>https://images2.imgbox.com/93/9b/6gBCI6RO_o.jpg</t>
  </si>
  <si>
    <t>https://images2.imgbox.com/f5/0d/sLQBvT2Q_o.jpg</t>
  </si>
  <si>
    <t>https://images2.imgbox.com/66/3c/hNLKmwu3_o.jpg</t>
  </si>
  <si>
    <t>https://images2.imgbox.com/dd/6d/qrr5sk44_o.jpg</t>
  </si>
  <si>
    <t>https://images2.imgbox.com/1a/cb/YLNYqM3p_o.jpg</t>
  </si>
  <si>
    <t>https://images2.imgbox.com/87/7d/6RjbBEEL_o.jpg</t>
  </si>
  <si>
    <t>https://images2.imgbox.com/20/b7/HLZCMQaj_o.jpg</t>
  </si>
  <si>
    <t>https://images2.imgbox.com/e0/08/obr0Erl4_o.jpg</t>
  </si>
  <si>
    <t>https://images2.imgbox.com/7b/43/s5zgoOV1_o.jpg</t>
  </si>
  <si>
    <t>https://images2.imgbox.com/4d/1a/48ArdpeI_o.jpg</t>
  </si>
  <si>
    <t>https://images2.imgbox.com/b7/a4/jxnzfQ7n_o.jpg</t>
  </si>
  <si>
    <t>https://images2.imgbox.com/e8/32/g9qTsGcZ_o.png</t>
  </si>
  <si>
    <t>https://images2.imgbox.com/e2/0a/ASwtCeBn_o.jpg</t>
  </si>
  <si>
    <t>https://images2.imgbox.com/98/c8/sb8C32jt_o.jpg</t>
  </si>
  <si>
    <t>https://images2.imgbox.com/2d/58/UslfnWuA_o.jpg</t>
  </si>
  <si>
    <t>https://images2.imgbox.com/d3/59/tNRRcpau_o.jpg</t>
  </si>
  <si>
    <t>https://images2.imgbox.com/27/cc/y18epu9R_o.jpg</t>
  </si>
  <si>
    <t>https://images2.imgbox.com/f3/9f/7C8bPyeV_o.jpg</t>
  </si>
  <si>
    <t>https://images2.imgbox.com/a3/c5/b5oyg3W5_o.jpg</t>
  </si>
  <si>
    <t>https://images2.imgbox.com/ce/ef/Y8qDKz3D_o.jpg</t>
  </si>
  <si>
    <t>https://images2.imgbox.com/d2/9e/SS8Rr9kl_o.jpg</t>
  </si>
  <si>
    <t>https://images2.imgbox.com/92/d6/k0RZjFXl_o.jpg</t>
  </si>
  <si>
    <t>https://images2.imgbox.com/2e/3d/yRUhMaZj_o.jpg</t>
  </si>
  <si>
    <t>https://images2.imgbox.com/04/ad/37a5rrsC_o.jpg</t>
  </si>
  <si>
    <t>https://images2.imgbox.com/04/67/chzFxmeo_o.jpg</t>
  </si>
  <si>
    <t>https://images2.imgbox.com/62/a5/3jOfWyMD_o.jpg</t>
  </si>
  <si>
    <t>https://images2.imgbox.com/95/f6/fntO7TcB_o.jpg</t>
  </si>
  <si>
    <t>https://images2.imgbox.com/73/58/vSGPH2l9_o.jpg</t>
  </si>
  <si>
    <t>https://images2.imgbox.com/a3/6d/usZvBhOj_o.jpg</t>
  </si>
  <si>
    <t>https://images2.imgbox.com/9a/b2/SYbkfLJa_o.jpg</t>
  </si>
  <si>
    <t>https://images2.imgbox.com/b4/ba/cD7tOHYQ_o.jpg</t>
  </si>
  <si>
    <t>https://images2.imgbox.com/6b/ba/2yGByXLU_o.jpg</t>
  </si>
  <si>
    <t>https://images2.imgbox.com/3d/70/QhULHIIK_o.jpg</t>
  </si>
  <si>
    <t>https://images2.imgbox.com/2e/27/yOp0vU8X_o.jpg</t>
  </si>
  <si>
    <t>https://images2.imgbox.com/02/cf/nR73S11C_o.jpg</t>
  </si>
  <si>
    <t>https://images2.imgbox.com/5f/8d/MCE7bJX6_o.jpg</t>
  </si>
  <si>
    <t>https://images2.imgbox.com/aa/fd/Kob55qUn_o.jpg</t>
  </si>
  <si>
    <t>https://images2.imgbox.com/da/05/TesNs0qw_o.jpg</t>
  </si>
  <si>
    <t>https://images2.imgbox.com/c8/02/5pRyjVIz_o.jpg</t>
  </si>
  <si>
    <t>https://images2.imgbox.com/4a/11/1jo56kFL_o.jpg</t>
  </si>
  <si>
    <t>https://images2.imgbox.com/b4/8f/rITMg3aE_o.jpg</t>
  </si>
  <si>
    <t>https://images2.imgbox.com/00/6d/jAFfCO25_o.jpg</t>
  </si>
  <si>
    <t>https://images2.imgbox.com/6d/93/00HgNMvs_o.jpg</t>
  </si>
  <si>
    <t>https://images2.imgbox.com/c3/f7/7CTwqMDS_o.jpg</t>
  </si>
  <si>
    <t>https://images2.imgbox.com/01/6e/4Z1EYJrr_o.jpg</t>
  </si>
  <si>
    <t>https://images2.imgbox.com/06/1d/k57RXH02_o.jpg</t>
  </si>
  <si>
    <t>https://images2.imgbox.com/ab/af/t1AgJyTh_o.png</t>
  </si>
  <si>
    <t>https://images2.imgbox.com/89/43/9JSU9Yrq_o.jpg</t>
  </si>
  <si>
    <t>https://images2.imgbox.com/77/58/Q3KHJXNV_o.jpg</t>
  </si>
  <si>
    <t>https://images2.imgbox.com/b5/7f/kqubW3JU_o.jpg</t>
  </si>
  <si>
    <t>https://images2.imgbox.com/2e/a1/Nz7cYabt_o.jpg</t>
  </si>
  <si>
    <t>https://images2.imgbox.com/4d/c0/qOPK24X9_o.jpg</t>
  </si>
  <si>
    <t>https://images2.imgbox.com/e1/00/9ygkW2Gs_o.jpg</t>
  </si>
  <si>
    <t>https://images2.imgbox.com/05/fa/QEDlwmfG_o.jpg</t>
  </si>
  <si>
    <t>https://images2.imgbox.com/ea/fc/zSQUPYdV_o.jpg</t>
  </si>
  <si>
    <t>https://images2.imgbox.com/ca/61/pWjBHpzX_o.jpg</t>
  </si>
  <si>
    <t>https://images2.imgbox.com/1a/52/yael2Tqr_o.jpg</t>
  </si>
  <si>
    <t>https://images2.imgbox.com/3b/07/UksPlJAx_o.jpg</t>
  </si>
  <si>
    <t>https://images2.imgbox.com/37/cc/Dlc1Mq1T_o.jpg</t>
  </si>
  <si>
    <t>https://images2.imgbox.com/bc/e8/Dl3uKOkr_o.jpg</t>
  </si>
  <si>
    <t>https://images2.imgbox.com/52/64/Oima3dz4_o.jpg</t>
  </si>
  <si>
    <t>https://images2.imgbox.com/69/f3/pSHXKBjr_o.jpg</t>
  </si>
  <si>
    <t>https://images2.imgbox.com/a1/ad/P7wudbVB_o.jpg</t>
  </si>
  <si>
    <t>https://images2.imgbox.com/5c/a7/2kpHn9Ej_o.jpg</t>
  </si>
  <si>
    <t>https://images2.imgbox.com/02/d1/808nY0d0_o.jpg</t>
  </si>
  <si>
    <t>https://images2.imgbox.com/58/e8/7SBosd6k_o.jpg</t>
  </si>
  <si>
    <t>https://images2.imgbox.com/fc/e8/40jKZC0m_o.jpg</t>
  </si>
  <si>
    <t>https://images2.imgbox.com/b2/41/9Bzuqpcg_o.jpg</t>
  </si>
  <si>
    <t>https://images2.imgbox.com/97/79/i0e9sLT6_o.jpg</t>
  </si>
  <si>
    <t>https://images2.imgbox.com/46/aa/JJzvTFm1_o.jpg</t>
  </si>
  <si>
    <t>https://images2.imgbox.com/e7/bb/Cl0UTCnb_o.jpg</t>
  </si>
  <si>
    <t>https://images2.imgbox.com/80/73/Cg6OCTI6_o.jpg</t>
  </si>
  <si>
    <t>https://images2.imgbox.com/ad/f2/QDCyDq5g_o.jpg</t>
  </si>
  <si>
    <t>https://images2.imgbox.com/32/47/cJJ65hjj_o.jpg</t>
  </si>
  <si>
    <t>https://images2.imgbox.com/b4/1b/jPUiFXK1_o.jpg</t>
  </si>
  <si>
    <t>https://images2.imgbox.com/e3/16/1B4Nczcx_o.jpg</t>
  </si>
  <si>
    <t>https://images2.imgbox.com/aa/fc/mTLrWZ87_o.jpg</t>
  </si>
  <si>
    <t>https://images2.imgbox.com/71/86/pbA71iM2_o.jpg</t>
  </si>
  <si>
    <t>https://images2.imgbox.com/5d/ef/EgOI1Ztv_o.jpg</t>
  </si>
  <si>
    <t>https://images2.imgbox.com/01/65/1NOnTb6Z_o.jpg</t>
  </si>
  <si>
    <t>https://images2.imgbox.com/14/db/ECHUME1o_o.jpg</t>
  </si>
  <si>
    <t>https://images2.imgbox.com/22/e7/M0ndUG2k_o.jpg</t>
  </si>
  <si>
    <t>https://images2.imgbox.com/6a/5a/R1j5gWUL_o.jpg</t>
  </si>
  <si>
    <t>https://images2.imgbox.com/6a/89/MIM5PaO9_o.jpg</t>
  </si>
  <si>
    <t>https://images2.imgbox.com/da/60/mh01JNiu_o.jpg</t>
  </si>
  <si>
    <t>https://images2.imgbox.com/ef/d0/IS5gGsCT_o.jpg</t>
  </si>
  <si>
    <t>https://images2.imgbox.com/93/e1/NrQEP7lY_o.jpg</t>
  </si>
  <si>
    <t>https://images2.imgbox.com/0a/ba/aEkpwfZV_o.jpg</t>
  </si>
  <si>
    <t>https://images2.imgbox.com/03/07/Z1f5Rc0r_o.jpg</t>
  </si>
  <si>
    <t>https://images2.imgbox.com/7f/b8/TNbi3HhR_o.jpg</t>
  </si>
  <si>
    <t>https://images2.imgbox.com/38/89/fJhc3pSd_o.jpg</t>
  </si>
  <si>
    <t>https://images2.imgbox.com/ae/00/KfMfYXOT_o.jpg</t>
  </si>
  <si>
    <t>https://images2.imgbox.com/70/92/hQl0nfDh_o.jpg</t>
  </si>
  <si>
    <t>https://images2.imgbox.com/a6/8a/0a3RBJu6_o.jpg</t>
  </si>
  <si>
    <t>https://images2.imgbox.com/a9/91/MoSc3jJ6_o.jpg</t>
  </si>
  <si>
    <t>https://images2.imgbox.com/1b/d6/0Ylji66I_o.jpg</t>
  </si>
  <si>
    <t>https://images2.imgbox.com/f2/dc/ia3b1eMJ_o.jpg</t>
  </si>
  <si>
    <t>https://images2.imgbox.com/66/eb/K8GtR60n_o.jpg</t>
  </si>
  <si>
    <t>https://images2.imgbox.com/b5/60/kbUy1spy_o.jpg</t>
  </si>
  <si>
    <t>https://images2.imgbox.com/c3/f2/tzhQZgOx_o.jpg</t>
  </si>
  <si>
    <t>https://images2.imgbox.com/64/04/JwzuaKlH_o.jpg</t>
  </si>
  <si>
    <t>https://images2.imgbox.com/fa/01/9VW3oxZf_o.jpg</t>
  </si>
  <si>
    <t>https://images2.imgbox.com/ea/b3/BHk5NsTW_o.jpg</t>
  </si>
  <si>
    <t>https://images2.imgbox.com/a8/ec/CSwpG1XE_o.jpg</t>
  </si>
  <si>
    <t>https://images2.imgbox.com/2b/e4/cYUNEHIV_o.jpg</t>
  </si>
  <si>
    <t>https://images2.imgbox.com/1e/20/RjoE1PFf_o.jpg</t>
  </si>
  <si>
    <t>https://images2.imgbox.com/4c/c9/twQMMS6t_o.jpg</t>
  </si>
  <si>
    <t>https://images2.imgbox.com/07/8a/poXY0IfL_o.jpg</t>
  </si>
  <si>
    <t>https://images2.imgbox.com/6b/8a/B8JR1eAo_o.jpg</t>
  </si>
  <si>
    <t>https://images2.imgbox.com/93/5b/s0J13Rps_o.jpg</t>
  </si>
  <si>
    <t>https://images2.imgbox.com/79/c2/Zsoj608F_o.jpg</t>
  </si>
  <si>
    <t>https://images2.imgbox.com/c8/01/BCAKlse4_o.jpg</t>
  </si>
  <si>
    <t>https://images2.imgbox.com/1c/6e/Yb7Jyfim_o.png</t>
  </si>
  <si>
    <t>https://images2.imgbox.com/0a/fa/2dpauPuG_o.jpg</t>
  </si>
  <si>
    <t>https://images2.imgbox.com/10/5d/irGGGSLG_o.jpg</t>
  </si>
  <si>
    <t>https://images2.imgbox.com/80/af/ndhm0T2O_o.jpg</t>
  </si>
  <si>
    <t>https://images2.imgbox.com/df/65/aRyn0rrl_o.jpg</t>
  </si>
  <si>
    <t>https://images2.imgbox.com/d2/eb/FVgnkUED_o.jpg</t>
  </si>
  <si>
    <t>https://images2.imgbox.com/ea/a4/QwZc3Dj0_o.jpg</t>
  </si>
  <si>
    <t>https://images2.imgbox.com/42/3f/gWjECjOq_o.gif</t>
  </si>
  <si>
    <t>https://images2.imgbox.com/75/9a/d16lKD6a_o.jpg</t>
  </si>
  <si>
    <t>https://images2.imgbox.com/4b/71/x9NlV8qL_o.jpg</t>
  </si>
  <si>
    <t>https://images2.imgbox.com/d1/8d/vNmzM0zU_o.jpg</t>
  </si>
  <si>
    <t>https://images2.imgbox.com/fc/4c/gPhEcjPd_o.jpg</t>
  </si>
  <si>
    <t>https://images2.imgbox.com/b8/db/v6qYrXEr_o.jpg</t>
  </si>
  <si>
    <t>https://images2.imgbox.com/60/5f/RmihMw3m_o.jpg</t>
  </si>
  <si>
    <t>https://images2.imgbox.com/19/8b/29MzREcz_o.jpg</t>
  </si>
  <si>
    <t>https://images2.imgbox.com/05/99/ow3XOdJJ_o.jpg</t>
  </si>
  <si>
    <t>https://images2.imgbox.com/9f/e4/WbwB66le_o.jpg</t>
  </si>
  <si>
    <t>https://images2.imgbox.com/51/16/UI0yoLca_o.jpg</t>
  </si>
  <si>
    <t>https://images2.imgbox.com/5a/e3/n9Aso1hh_o.jpg</t>
  </si>
  <si>
    <t>https://images2.imgbox.com/bb/2c/0UkiMyhd_o.jpg</t>
  </si>
  <si>
    <t>https://images2.imgbox.com/6c/d5/zRdCcqNU_o.jpg</t>
  </si>
  <si>
    <t>https://images2.imgbox.com/17/fb/yjYPYRZO_o.jpg</t>
  </si>
  <si>
    <t>https://images2.imgbox.com/ad/8f/5K8E4xUH_o.jpg</t>
  </si>
  <si>
    <t>https://images2.imgbox.com/7b/37/muByNAzf_o.jpg</t>
  </si>
  <si>
    <t>https://images2.imgbox.com/83/1a/JqlrHx4X_o.jpg</t>
  </si>
  <si>
    <t>https://images2.imgbox.com/0d/43/FxrF18W1_o.jpg</t>
  </si>
  <si>
    <t>https://images2.imgbox.com/a7/38/KfdBSDNg_o.jpg</t>
  </si>
  <si>
    <t>https://images2.imgbox.com/ae/a2/sNvpwI4f_o.jpg</t>
  </si>
  <si>
    <t>https://images2.imgbox.com/1e/13/Ri141iU9_o.jpg</t>
  </si>
  <si>
    <t>https://images2.imgbox.com/4d/c8/wDdVQzBR_o.jpg</t>
  </si>
  <si>
    <t>https://images2.imgbox.com/be/4b/VZAZv4A1_o.jpg</t>
  </si>
  <si>
    <t>https://images2.imgbox.com/0b/e9/Dno8iBUn_o.jpg</t>
  </si>
  <si>
    <t>https://images2.imgbox.com/4e/f4/HnzZ8gSg_o.jpg</t>
  </si>
  <si>
    <t>https://images2.imgbox.com/79/75/W9aDGZ58_o.png</t>
  </si>
  <si>
    <t>https://images2.imgbox.com/80/d5/4lQYq5FF_o.jpg</t>
  </si>
  <si>
    <t>https://images2.imgbox.com/c5/55/NG1iMsZT_o.jpg</t>
  </si>
  <si>
    <t>https://images2.imgbox.com/77/93/UG7b8jIb_o.jpg</t>
  </si>
  <si>
    <t>https://images2.imgbox.com/e6/a5/dtURLFiU_o.jpg</t>
  </si>
  <si>
    <t>https://images2.imgbox.com/2c/d3/R5XO82ps_o.jpg</t>
  </si>
  <si>
    <t>https://images2.imgbox.com/e7/58/JCNjWD9G_o.jpg</t>
  </si>
  <si>
    <t>https://images2.imgbox.com/99/b9/hgMJyUFJ_o.jpg</t>
  </si>
  <si>
    <t>https://images2.imgbox.com/63/de/bKl88iFC_o.jpg</t>
  </si>
  <si>
    <t>https://images2.imgbox.com/81/c4/VK7BbjMT_o.jpg</t>
  </si>
  <si>
    <t>https://images2.imgbox.com/56/20/wpt1VHTB_o.jpg</t>
  </si>
  <si>
    <t>https://images2.imgbox.com/6f/13/79lbkmxo_o.jpg</t>
  </si>
  <si>
    <t>https://images2.imgbox.com/06/a9/jwffwMTR_o.jpg</t>
  </si>
  <si>
    <t>https://images2.imgbox.com/68/39/nzxiRN3R_o.jpg</t>
  </si>
  <si>
    <t>https://images2.imgbox.com/48/a1/piDHPzjG_o.jpg</t>
  </si>
  <si>
    <t>https://images2.imgbox.com/3f/4e/2dnEppG3_o.jpg</t>
  </si>
  <si>
    <t>https://images2.imgbox.com/ab/2f/7wY6r1JG_o.jpg</t>
  </si>
  <si>
    <t>https://images2.imgbox.com/13/55/OPpGc2hy_o.jpg</t>
  </si>
  <si>
    <t>https://images2.imgbox.com/5f/d8/4oHMjxUP_o.jpg</t>
  </si>
  <si>
    <t>https://images2.imgbox.com/16/86/sif4SR86_o.jpg</t>
  </si>
  <si>
    <t>https://images2.imgbox.com/77/30/5cXj2Gw4_o.jpg</t>
  </si>
  <si>
    <t>https://images2.imgbox.com/15/df/qhpsiA9v_o.jpg</t>
  </si>
  <si>
    <t>https://images2.imgbox.com/7c/92/WfWGzS1B_o.jpg</t>
  </si>
  <si>
    <t>https://images2.imgbox.com/fe/23/A43Kkrlz_o.jpg</t>
  </si>
  <si>
    <t>https://images2.imgbox.com/e7/86/NY6ngFMa_o.jpg</t>
  </si>
  <si>
    <t>https://images2.imgbox.com/48/38/2nr1hW01_o.png</t>
  </si>
  <si>
    <t>https://images2.imgbox.com/2a/ea/sCM1J0jq_o.gif</t>
  </si>
  <si>
    <t>https://images2.imgbox.com/8b/27/itsaqBiz_o.jpg</t>
  </si>
  <si>
    <t>https://images2.imgbox.com/01/cf/J1MslMxx_o.jpg</t>
  </si>
  <si>
    <t>https://images2.imgbox.com/a1/a8/vgNGDLJk_o.jpg</t>
  </si>
  <si>
    <t>https://images2.imgbox.com/a3/98/z1slRz1n_o.jpg</t>
  </si>
  <si>
    <t>https://images2.imgbox.com/4c/db/q9fr3ZtG_o.jpg</t>
  </si>
  <si>
    <t>https://images2.imgbox.com/e2/5c/C5fpAc2H_o.jpg</t>
  </si>
  <si>
    <t>https://images2.imgbox.com/f7/43/mH5d27IB_o.jpg</t>
  </si>
  <si>
    <t>https://images2.imgbox.com/19/da/aJxAQ4rT_o.jpg</t>
  </si>
  <si>
    <t>https://images2.imgbox.com/a0/c1/f4ek5g38_o.jpg</t>
  </si>
  <si>
    <t>https://images2.imgbox.com/19/c2/D24qcKXe_o.jpg</t>
  </si>
  <si>
    <t>https://images2.imgbox.com/14/00/ZoFbDuJF_o.jpg</t>
  </si>
  <si>
    <t>https://images2.imgbox.com/8b/02/SLMc2MLN_o.jpg</t>
  </si>
  <si>
    <t>https://images2.imgbox.com/27/71/bMgGaoLV_o.jpg</t>
  </si>
  <si>
    <t>https://images2.imgbox.com/53/60/FF63qrhi_o.jpg</t>
  </si>
  <si>
    <t>https://images2.imgbox.com/f7/7e/URuviqNN_o.jpg</t>
  </si>
  <si>
    <t>https://images2.imgbox.com/4b/2a/65hxxigK_o.jpg</t>
  </si>
  <si>
    <t>https://images2.imgbox.com/26/86/rw94Iez2_o.jpg</t>
  </si>
  <si>
    <t>https://images2.imgbox.com/77/80/EczyRpDw_o.png</t>
  </si>
  <si>
    <t>https://images2.imgbox.com/f3/bf/qYJ8oS9T_o.jpg</t>
  </si>
  <si>
    <t>https://images2.imgbox.com/3b/76/KQPH2xrt_o.jpg</t>
  </si>
  <si>
    <t>https://images2.imgbox.com/8e/a7/ASqgFwoQ_o.jpg</t>
  </si>
  <si>
    <t>https://images2.imgbox.com/07/70/ixf9hqLc_o.jpg</t>
  </si>
  <si>
    <t>https://images2.imgbox.com/38/2b/foVB47hQ_o.jpg</t>
  </si>
  <si>
    <t>https://images2.imgbox.com/e8/b5/rdFn9gsr_o.jpg</t>
  </si>
  <si>
    <t>https://images2.imgbox.com/06/89/XpfKEqs8_o.jpg</t>
  </si>
  <si>
    <t>https://images2.imgbox.com/1d/a0/NC9tXKtT_o.jpg</t>
  </si>
  <si>
    <t>https://images2.imgbox.com/9f/7e/ZzSBFQ3V_o.jpg</t>
  </si>
  <si>
    <t>https://images2.imgbox.com/78/c0/JGbX2DGC_o.jpg</t>
  </si>
  <si>
    <t>https://images2.imgbox.com/df/69/427up0WX_o.jpg</t>
  </si>
  <si>
    <t>https://images2.imgbox.com/c7/bc/WLlJ08jc_o.jpg</t>
  </si>
  <si>
    <t>https://images2.imgbox.com/c2/fc/BYyWhQGe_o.jpg</t>
  </si>
  <si>
    <t>https://images2.imgbox.com/5f/32/ZuQn7Jzi_o.jpg</t>
  </si>
  <si>
    <t>https://images2.imgbox.com/2f/8d/VGKGz47F_o.jpg</t>
  </si>
  <si>
    <t>https://images2.imgbox.com/95/96/HgsGHCM1_o.jpg</t>
  </si>
  <si>
    <t>https://images2.imgbox.com/20/cd/LHzWBYtF_o.jpg</t>
  </si>
  <si>
    <t>https://images2.imgbox.com/81/63/Ob6thZpH_o.png</t>
  </si>
  <si>
    <t>https://images2.imgbox.com/1b/99/iz9KmVYd_o.jpg</t>
  </si>
  <si>
    <t>https://images2.imgbox.com/3a/33/Su1TrGdv_o.jpg</t>
  </si>
  <si>
    <t>https://images2.imgbox.com/4f/29/LuIyell4_o.jpg</t>
  </si>
  <si>
    <t>https://images2.imgbox.com/9a/d8/jbKClmC2_o.jpg</t>
  </si>
  <si>
    <t>https://images2.imgbox.com/e5/7d/F30i8FPc_o.png</t>
  </si>
  <si>
    <t>https://images2.imgbox.com/d3/47/69vGpYXm_o.jpg</t>
  </si>
  <si>
    <t>https://images2.imgbox.com/35/73/z81yyaF3_o.jpg</t>
  </si>
  <si>
    <t>https://images2.imgbox.com/22/33/WkquIoAm_o.jpg</t>
  </si>
  <si>
    <t>https://images2.imgbox.com/3f/bb/LBTp1uBg_o.jpg</t>
  </si>
  <si>
    <t>https://images2.imgbox.com/16/4e/CQnidfJn_o.jpg</t>
  </si>
  <si>
    <t>https://images2.imgbox.com/5c/ea/qvZidXum_o.jpg</t>
  </si>
  <si>
    <t>https://images2.imgbox.com/73/a6/DjrrhkaU_o.jpg</t>
  </si>
  <si>
    <t>https://images2.imgbox.com/12/85/LGH7yKo3_o.jpg</t>
  </si>
  <si>
    <t>https://images2.imgbox.com/44/44/ZOtZ8hrI_o.jpg</t>
  </si>
  <si>
    <t>https://images2.imgbox.com/87/eb/dsZdcXgO_o.jpg</t>
  </si>
  <si>
    <t>https://images2.imgbox.com/9a/eb/lBPAuOhR_o.jpg</t>
  </si>
  <si>
    <t>https://images2.imgbox.com/83/f5/n7nSxpWH_o.jpg</t>
  </si>
  <si>
    <t>https://images2.imgbox.com/1d/2b/Ea0cdLds_o.jpg</t>
  </si>
  <si>
    <t>https://images2.imgbox.com/4d/52/QE8fDTXu_o.jpg</t>
  </si>
  <si>
    <t>https://images2.imgbox.com/b9/76/M7YZEymo_o.jpg</t>
  </si>
  <si>
    <t>https://images2.imgbox.com/0c/fe/2TZQWKa6_o.jpg</t>
  </si>
  <si>
    <t>https://images2.imgbox.com/a0/d3/gPtqiV3o_o.jpg</t>
  </si>
  <si>
    <t>https://images2.imgbox.com/d9/7f/E5t9DFk4_o.jpg</t>
  </si>
  <si>
    <t>https://images2.imgbox.com/d5/07/guk9YTZk_o.jpg</t>
  </si>
  <si>
    <t>https://images2.imgbox.com/40/c1/9XbuyQWA_o.jpg</t>
  </si>
  <si>
    <t>https://images2.imgbox.com/fc/e0/ut6a4s9y_o.jpg</t>
  </si>
  <si>
    <t>https://images2.imgbox.com/1e/aa/ndrmkA14_o.jpg</t>
  </si>
  <si>
    <t>https://images2.imgbox.com/ba/ed/B5ESHQYo_o.jpg</t>
  </si>
  <si>
    <t>https://images2.imgbox.com/09/7c/W1fnsLGG_o.jpg</t>
  </si>
  <si>
    <t>https://images2.imgbox.com/88/42/mihfXBR1_o.jpg</t>
  </si>
  <si>
    <t>https://images2.imgbox.com/7b/a8/3I8wq1pd_o.png</t>
  </si>
  <si>
    <t>https://images2.imgbox.com/4b/b0/afwhXlwg_o.jpg</t>
  </si>
  <si>
    <t>https://images2.imgbox.com/6d/e7/WTKkYAh8_o.jpg</t>
  </si>
  <si>
    <t>https://images2.imgbox.com/b4/f5/WHKCt8sb_o.jpg</t>
  </si>
  <si>
    <t>https://images2.imgbox.com/7e/84/ozNI2umn_o.jpg</t>
  </si>
  <si>
    <t>https://images2.imgbox.com/7d/f2/pqKIjL8h_o.jpg</t>
  </si>
  <si>
    <t>https://images2.imgbox.com/a9/10/IXGb0utB_o.jpg</t>
  </si>
  <si>
    <t>https://images2.imgbox.com/77/3d/ZYk0TcSh_o.jpg</t>
  </si>
  <si>
    <t>https://images2.imgbox.com/4b/39/kix0YaFm_o.jpg</t>
  </si>
  <si>
    <t>https://images2.imgbox.com/8c/6a/5uOFXIbx_o.jpg</t>
  </si>
  <si>
    <t>https://images2.imgbox.com/ae/7c/IsNISd73_o.jpg</t>
  </si>
  <si>
    <t>https://images2.imgbox.com/7f/0d/YdH9iabD_o.jpg</t>
  </si>
  <si>
    <t>https://images2.imgbox.com/95/df/9fPIWsl4_o.jpg</t>
  </si>
  <si>
    <t>https://images2.imgbox.com/e8/17/mCGV2lPB_o.jpg</t>
  </si>
  <si>
    <t>https://images2.imgbox.com/7e/af/Tm3FdJ5P_o.jpg</t>
  </si>
  <si>
    <t>https://images2.imgbox.com/fd/fc/CFCRvbYX_o.jpg</t>
  </si>
  <si>
    <t>https://images2.imgbox.com/7b/12/gmxwfODx_o.jpg</t>
  </si>
  <si>
    <t>https://images2.imgbox.com/1b/37/QsnReUzk_o.png</t>
  </si>
  <si>
    <t>https://images2.imgbox.com/e7/2f/55Uk6RxO_o.jpg</t>
  </si>
  <si>
    <t>https://images2.imgbox.com/dd/c8/DuUe1IXK_o.jpg</t>
  </si>
  <si>
    <t>https://images2.imgbox.com/67/74/nAeivsND_o.jpg</t>
  </si>
  <si>
    <t>https://images2.imgbox.com/43/71/009IZ6qH_o.jpg</t>
  </si>
  <si>
    <t>https://images2.imgbox.com/63/42/vuJtR9VE_o.jpg</t>
  </si>
  <si>
    <t>https://images2.imgbox.com/f0/ee/pT91Ibvo_o.jpg</t>
  </si>
  <si>
    <t>https://images2.imgbox.com/6e/99/n3yj8m3K_o.jpg</t>
  </si>
  <si>
    <t>https://images2.imgbox.com/fa/45/y0oJNGts_o.jpg</t>
  </si>
  <si>
    <t>https://images2.imgbox.com/82/72/guJ6Oyfr_o.jpg</t>
  </si>
  <si>
    <t>https://images2.imgbox.com/fe/be/WMpyKcE7_o.jpg</t>
  </si>
  <si>
    <t>https://images2.imgbox.com/a0/0d/XG2zjwlx_o.jpg</t>
  </si>
  <si>
    <t>https://images2.imgbox.com/a5/4c/OE3Yx2yx_o.jpg</t>
  </si>
  <si>
    <t>https://images2.imgbox.com/aa/60/Rql9PqCX_o.jpg</t>
  </si>
  <si>
    <t>https://images2.imgbox.com/3a/d8/KecCOPCC_o.jpg</t>
  </si>
  <si>
    <t>https://images2.imgbox.com/50/b7/F4a847Do_o.jpg</t>
  </si>
  <si>
    <t>https://images2.imgbox.com/31/b4/dE8uiIPm_o.jpg</t>
  </si>
  <si>
    <t>https://images2.imgbox.com/92/ad/zDotXaQU_o.jpg</t>
  </si>
  <si>
    <t>https://images2.imgbox.com/c7/a0/seUoINlg_o.jpg</t>
  </si>
  <si>
    <t>https://images2.imgbox.com/e1/75/GGvJPmFA_o.jpg</t>
  </si>
  <si>
    <t>https://images2.imgbox.com/90/6c/fl0QEbVa_o.jpg</t>
  </si>
  <si>
    <t>https://images2.imgbox.com/86/ca/6KQ6zK3j_o.jpg</t>
  </si>
  <si>
    <t>https://images2.imgbox.com/12/d3/lvfOIMBC_o.jpg</t>
  </si>
  <si>
    <t>https://images2.imgbox.com/65/34/rvT5XEVK_o.jpg</t>
  </si>
  <si>
    <t>https://images2.imgbox.com/ba/42/Jf8i2aDz_o.jpg</t>
  </si>
  <si>
    <t>https://images2.imgbox.com/d3/7a/l3sR6Jcf_o.jpg</t>
  </si>
  <si>
    <t>https://images2.imgbox.com/a5/d9/aUx6yt0j_o.png</t>
  </si>
  <si>
    <t>https://images2.imgbox.com/04/b2/Mwv0Txl8_o.jpg</t>
  </si>
  <si>
    <t>https://images2.imgbox.com/1a/b2/jcdT4lyZ_o.jpg</t>
  </si>
  <si>
    <t>https://images2.imgbox.com/48/cd/zHVsEzwD_o.jpg</t>
  </si>
  <si>
    <t>https://images2.imgbox.com/4d/6b/6TvgNdH0_o.png</t>
  </si>
  <si>
    <t>https://images2.imgbox.com/6f/0b/XA9eXn2t_o.jpg</t>
  </si>
  <si>
    <t>https://images2.imgbox.com/5b/fc/P11FUlLu_o.jpg</t>
  </si>
  <si>
    <t>https://images2.imgbox.com/bc/56/o4ghYFPR_o.jpg</t>
  </si>
  <si>
    <t>https://images2.imgbox.com/7c/4d/rH90gmAk_o.jpg</t>
  </si>
  <si>
    <t>https://images2.imgbox.com/18/e4/f7gd5r8e_o.jpg</t>
  </si>
  <si>
    <t>https://images2.imgbox.com/b8/71/DoYuAyo2_o.jpg</t>
  </si>
  <si>
    <t>https://images2.imgbox.com/fc/d0/u8AHPOXl_o.jpg</t>
  </si>
  <si>
    <t>https://images2.imgbox.com/38/2e/xeD8xDPX_o.jpg</t>
  </si>
  <si>
    <t>https://images2.imgbox.com/39/e0/JaRkDp06_o.jpg</t>
  </si>
  <si>
    <t>https://images2.imgbox.com/54/ac/gU3Wtv2z_o.jpg</t>
  </si>
  <si>
    <t>https://images2.imgbox.com/06/eb/Q1vtS6Ht_o.jpg</t>
  </si>
  <si>
    <t>https://images2.imgbox.com/aa/2c/g7i9dKau_o.jpg</t>
  </si>
  <si>
    <t>https://images2.imgbox.com/8f/29/zqMuzXjp_o.jpg</t>
  </si>
  <si>
    <t>https://images2.imgbox.com/74/12/j74315Aj_o.png</t>
  </si>
  <si>
    <t>https://images2.imgbox.com/32/9b/D5lRLIMn_o.jpg</t>
  </si>
  <si>
    <t>https://images2.imgbox.com/10/2c/P1FCewuj_o.jpg</t>
  </si>
  <si>
    <t>https://images2.imgbox.com/88/f1/2KQTGPul_o.jpg</t>
  </si>
  <si>
    <t>https://images2.imgbox.com/6d/ff/lYszIPDT_o.jpg</t>
  </si>
  <si>
    <t>https://images2.imgbox.com/4b/b0/ZLTQ3pY5_o.jpg</t>
  </si>
  <si>
    <t>https://images2.imgbox.com/d6/81/eEk9xOxB_o.jpg</t>
  </si>
  <si>
    <t>https://images2.imgbox.com/28/e5/NDsqeJE7_o.jpg</t>
  </si>
  <si>
    <t>https://images2.imgbox.com/1d/4a/yIilCnuD_o.png</t>
  </si>
  <si>
    <t>https://images2.imgbox.com/8e/8e/yAHW3JRn_o.jpg</t>
  </si>
  <si>
    <t>https://images2.imgbox.com/9a/6e/wpu4x78o_o.jpg</t>
  </si>
  <si>
    <t>https://images2.imgbox.com/27/21/7iLwUApp_o.jpg</t>
  </si>
  <si>
    <t>https://images2.imgbox.com/e0/8c/tMMoSUpO_o.jpg</t>
  </si>
  <si>
    <t>https://images2.imgbox.com/05/4d/sYHa2X6v_o.jpg</t>
  </si>
  <si>
    <t>https://images2.imgbox.com/d0/07/HkIiKf15_o.jpg</t>
  </si>
  <si>
    <t>https://images2.imgbox.com/74/d3/MK25dZYz_o.jpg</t>
  </si>
  <si>
    <t>https://images2.imgbox.com/96/70/JMsrHAeN_o.jpg</t>
  </si>
  <si>
    <t>https://images2.imgbox.com/8d/1b/OFHNfQOV_o.jpg</t>
  </si>
  <si>
    <t>https://images2.imgbox.com/0d/ef/xS43Lspb_o.jpg</t>
  </si>
  <si>
    <t>https://images2.imgbox.com/f5/09/3r7sYCOq_o.jpg</t>
  </si>
  <si>
    <t>https://images2.imgbox.com/95/bc/KDMzZtR4_o.jpg</t>
  </si>
  <si>
    <t>https://images2.imgbox.com/04/b4/kxDInyZa_o.jpg</t>
  </si>
  <si>
    <t>https://images2.imgbox.com/f0/ba/4NeJNpd4_o.jpg</t>
  </si>
  <si>
    <t>https://images2.imgbox.com/ae/b9/G24fvRq0_o.jpg</t>
  </si>
  <si>
    <t>https://images2.imgbox.com/a1/bc/boJvjKeM_o.jpg</t>
  </si>
  <si>
    <t>https://images2.imgbox.com/e2/4c/g3CJZPW7_o.jpg</t>
  </si>
  <si>
    <t>https://images2.imgbox.com/1c/c7/0hRJhJn9_o.jpg</t>
  </si>
  <si>
    <t>https://images2.imgbox.com/ac/d6/z2CFg4Wg_o.jpg</t>
  </si>
  <si>
    <t>https://images2.imgbox.com/01/40/TqEtnBjF_o.jpg</t>
  </si>
  <si>
    <t>https://images2.imgbox.com/bd/54/UPDdzbQu_o.jpg</t>
  </si>
  <si>
    <t>https://images2.imgbox.com/0c/68/yswCfChP_o.png</t>
  </si>
  <si>
    <t>https://images2.imgbox.com/02/26/a9eXCtGc_o.jpg</t>
  </si>
  <si>
    <t>https://images2.imgbox.com/90/b6/po1g2399_o.jpg</t>
  </si>
  <si>
    <t>https://images2.imgbox.com/1f/27/9VZHxyN0_o.jpg</t>
  </si>
  <si>
    <t>https://images2.imgbox.com/a5/b2/QrWJ0b54_o.jpg</t>
  </si>
  <si>
    <t>https://images2.imgbox.com/91/35/ptewfSRt_o.jpg</t>
  </si>
  <si>
    <t>https://images2.imgbox.com/b2/5c/H9R6OdNl_o.jpg</t>
  </si>
  <si>
    <t>https://images2.imgbox.com/a1/3a/gr4nC19F_o.jpg</t>
  </si>
  <si>
    <t>https://images2.imgbox.com/9d/17/8eAuRdMe_o.jpg</t>
  </si>
  <si>
    <t>https://images2.imgbox.com/35/47/tp1SqQ7J_o.jpg</t>
  </si>
  <si>
    <t>https://images2.imgbox.com/6b/2a/woQxxtZN_o.jpg</t>
  </si>
  <si>
    <t>https://images2.imgbox.com/08/a8/9q1dd8fS_o.jpg</t>
  </si>
  <si>
    <t>https://images2.imgbox.com/3d/43/J7MynStJ_o.jpg</t>
  </si>
  <si>
    <t>https://images2.imgbox.com/18/ed/sZcdmC0t_o.jpg</t>
  </si>
  <si>
    <t>https://images2.imgbox.com/9f/56/WvGWjfps_o.jpg</t>
  </si>
  <si>
    <t>https://images2.imgbox.com/81/d4/fEUbTzoz_o.jpg</t>
  </si>
  <si>
    <t>https://images2.imgbox.com/3f/e9/7wXnCk4P_o.jpg</t>
  </si>
  <si>
    <t>https://images2.imgbox.com/26/65/8PdlWOvS_o.jpg</t>
  </si>
  <si>
    <t>https://images2.imgbox.com/81/02/AX856VUA_o.jpg</t>
  </si>
  <si>
    <t>https://images2.imgbox.com/04/f7/ii1AW1C4_o.jpg</t>
  </si>
  <si>
    <t>https://images2.imgbox.com/65/85/x5TagVG4_o.jpg</t>
  </si>
  <si>
    <t>https://images2.imgbox.com/d1/4b/4h0TH7Un_o.jpg</t>
  </si>
  <si>
    <t>https://images2.imgbox.com/1d/a8/huU1rapz_o.jpg</t>
  </si>
  <si>
    <t>https://images2.imgbox.com/20/79/VtA2ecB3_o.jpg</t>
  </si>
  <si>
    <t>https://images2.imgbox.com/89/83/mqoIifXi_o.jpg</t>
  </si>
  <si>
    <t>https://images2.imgbox.com/f0/64/zkY4kI1G_o.jpg</t>
  </si>
  <si>
    <t>https://images2.imgbox.com/68/28/2j0u8fpw_o.jpg</t>
  </si>
  <si>
    <t>https://images2.imgbox.com/0a/0a/dpLb7VtQ_o.jpg</t>
  </si>
  <si>
    <t>https://images2.imgbox.com/71/e1/J51JiTOn_o.jpg</t>
  </si>
  <si>
    <t>https://images2.imgbox.com/58/05/exj4Q630_o.jpg</t>
  </si>
  <si>
    <t>https://images2.imgbox.com/1e/aa/3ylVuX8v_o.jpg</t>
  </si>
  <si>
    <t>https://images2.imgbox.com/2f/ee/E578HApG_o.jpg</t>
  </si>
  <si>
    <t>https://images2.imgbox.com/60/e1/muHijL03_o.jpg</t>
  </si>
  <si>
    <t>https://images2.imgbox.com/86/17/cutKE6QL_o.jpg</t>
  </si>
  <si>
    <t>https://images2.imgbox.com/fa/43/B0LbpLMn_o.jpg</t>
  </si>
  <si>
    <t>https://images2.imgbox.com/6e/44/ZXcIEd5E_o.jpg</t>
  </si>
  <si>
    <t>https://images2.imgbox.com/29/5a/f2zzbrIM_o.jpg</t>
  </si>
  <si>
    <t>https://images2.imgbox.com/c1/87/NzZO4R3v_o.jpg</t>
  </si>
  <si>
    <t>https://images2.imgbox.com/5a/2f/Ac13RGJk_o.jpg</t>
  </si>
  <si>
    <t>https://images2.imgbox.com/e6/83/57wDvJic_o.jpg</t>
  </si>
  <si>
    <t>https://images2.imgbox.com/b5/f1/oJzkmL94_o.jpg</t>
  </si>
  <si>
    <t>https://images2.imgbox.com/a9/eb/wDuP79pS_o.jpg</t>
  </si>
  <si>
    <t>https://images2.imgbox.com/53/57/9axwyIfO_o.png</t>
  </si>
  <si>
    <t>https://images2.imgbox.com/ef/bb/nJuGxHFc_o.jpg</t>
  </si>
  <si>
    <t>https://images2.imgbox.com/5d/3e/EwrkzPuI_o.jpg</t>
  </si>
  <si>
    <t>https://images2.imgbox.com/93/78/PaAsZOnn_o.jpg</t>
  </si>
  <si>
    <t>https://images2.imgbox.com/cb/41/0rtG6qwQ_o.jpg</t>
  </si>
  <si>
    <t>https://images2.imgbox.com/85/7d/kJE6vd0V_o.jpg</t>
  </si>
  <si>
    <t>https://images2.imgbox.com/c8/d5/V5Dxpkw1_o.jpg</t>
  </si>
  <si>
    <t>https://images2.imgbox.com/85/7c/J9AkbocT_o.jpg</t>
  </si>
  <si>
    <t>https://images2.imgbox.com/55/5f/w7FtYV1O_o.jpg</t>
  </si>
  <si>
    <t>https://images2.imgbox.com/c7/f6/48BKAyxB_o.jpg</t>
  </si>
  <si>
    <t>https://images2.imgbox.com/a2/28/g25gy4wy_o.jpg</t>
  </si>
  <si>
    <t>https://images2.imgbox.com/48/2c/6qNYKz1t_o.jpg</t>
  </si>
  <si>
    <t>https://images2.imgbox.com/6a/ab/8QfxSuyB_o.jpg</t>
  </si>
  <si>
    <t>https://images2.imgbox.com/43/5f/DZ5jr5P7_o.jpg</t>
  </si>
  <si>
    <t>https://images2.imgbox.com/1c/5e/6hxfHQX7_o.jpg</t>
  </si>
  <si>
    <t>https://images2.imgbox.com/a8/4c/ryBGPSvx_o.jpg</t>
  </si>
  <si>
    <t>https://images2.imgbox.com/c9/ed/uo3lbiOn_o.png</t>
  </si>
  <si>
    <t>https://images2.imgbox.com/18/4a/uYDzAgjr_o.jpg</t>
  </si>
  <si>
    <t>https://images2.imgbox.com/93/53/gxn0pjvp_o.jpg</t>
  </si>
  <si>
    <t>https://images2.imgbox.com/1f/a8/G8BB6wvE_o.jpg</t>
  </si>
  <si>
    <t>https://images2.imgbox.com/d2/76/7sdarevX_o.jpg</t>
  </si>
  <si>
    <t>https://images2.imgbox.com/3b/29/fQXhs29e_o.png</t>
  </si>
  <si>
    <t>https://images2.imgbox.com/97/98/3ouERspF_o.jpg</t>
  </si>
  <si>
    <t>https://images2.imgbox.com/69/f7/1Ffn01DB_o.jpg</t>
  </si>
  <si>
    <t>https://images2.imgbox.com/24/fb/hCHEiqyo_o.jpg</t>
  </si>
  <si>
    <t>https://images2.imgbox.com/ac/f5/CgLqe7EW_o.jpg</t>
  </si>
  <si>
    <t>https://images2.imgbox.com/fb/c9/xx6J5t9x_o.jpg</t>
  </si>
  <si>
    <t>https://images2.imgbox.com/55/0f/TWUPgHob_o.jpg</t>
  </si>
  <si>
    <t>https://images2.imgbox.com/75/1b/aqeIr7T3_o.jpg</t>
  </si>
  <si>
    <t>https://images2.imgbox.com/b7/aa/CGK2IHoG_o.jpg</t>
  </si>
  <si>
    <t>https://images2.imgbox.com/5a/6c/qz3PSuDq_o.jpg</t>
  </si>
  <si>
    <t>https://images2.imgbox.com/25/18/JDR7SD9a_o.jpg</t>
  </si>
  <si>
    <t>https://images2.imgbox.com/8d/6e/yL2KJ12F_o.jpg</t>
  </si>
  <si>
    <t>https://images2.imgbox.com/9c/3d/RmcbNqHD_o.jpg</t>
  </si>
  <si>
    <t>https://images2.imgbox.com/bb/69/oSWjgDH3_o.jpg</t>
  </si>
  <si>
    <t>https://images2.imgbox.com/1e/37/XswljGss_o.jpg</t>
  </si>
  <si>
    <t>https://images2.imgbox.com/80/4f/yymtIiuU_o.jpg</t>
  </si>
  <si>
    <t>https://images2.imgbox.com/12/4d/5ramFaTD_o.jpg</t>
  </si>
  <si>
    <t>https://images2.imgbox.com/90/b3/6qZBqoUv_o.jpg</t>
  </si>
  <si>
    <t>https://images2.imgbox.com/f0/06/X5JdEpTd_o.jpg</t>
  </si>
  <si>
    <t>https://images2.imgbox.com/2b/d5/bslqoFmk_o.jpg</t>
  </si>
  <si>
    <t>https://images2.imgbox.com/89/34/huKV6AFk_o.jpg</t>
  </si>
  <si>
    <t>https://images2.imgbox.com/0a/f6/Xx3fXa9a_o.jpg</t>
  </si>
  <si>
    <t>https://images2.imgbox.com/b9/02/EUwiH0em_o.jpg</t>
  </si>
  <si>
    <t>https://images2.imgbox.com/98/e2/RHGncgKU_o.jpg</t>
  </si>
  <si>
    <t>https://images2.imgbox.com/85/e5/qrsjaLzC_o.png</t>
  </si>
  <si>
    <t>https://images2.imgbox.com/e7/cd/Lsxfh5dN_o.jpg</t>
  </si>
  <si>
    <t>https://images2.imgbox.com/56/e7/eImmrBvo_o.jpg</t>
  </si>
  <si>
    <t>https://images2.imgbox.com/8d/33/F3fyXTF6_o.jpg</t>
  </si>
  <si>
    <t>https://images2.imgbox.com/ee/75/iknO5p3m_o.jpg</t>
  </si>
  <si>
    <t>https://images2.imgbox.com/5f/67/zA5Luksd_o.jpg</t>
  </si>
  <si>
    <t>https://images2.imgbox.com/6a/b7/A0fxgjqQ_o.jpg</t>
  </si>
  <si>
    <t>https://images2.imgbox.com/83/d8/mXF2z4Bo_o.jpg</t>
  </si>
  <si>
    <t>https://images2.imgbox.com/54/c7/lIzFfCro_o.jpg</t>
  </si>
  <si>
    <t>https://images2.imgbox.com/75/43/cna9cyg2_o.jpg</t>
  </si>
  <si>
    <t>https://images2.imgbox.com/d6/fa/5vIRbwrt_o.jpg</t>
  </si>
  <si>
    <t>https://images2.imgbox.com/31/71/gphPM7xG_o.jpg</t>
  </si>
  <si>
    <t>https://images2.imgbox.com/9e/d4/0707e5HL_o.jpg</t>
  </si>
  <si>
    <t>https://images2.imgbox.com/7c/5f/WuMHvl4X_o.jpg</t>
  </si>
  <si>
    <t>https://images2.imgbox.com/c9/ef/JlXXtAxp_o.jpg</t>
  </si>
  <si>
    <t>https://images2.imgbox.com/ad/4b/SEQq8EBh_o.jpg</t>
  </si>
  <si>
    <t>https://images2.imgbox.com/3b/b3/MAqDX0Ah_o.jpg</t>
  </si>
  <si>
    <t>https://images2.imgbox.com/32/b2/3wGRuCA5_o.jpg</t>
  </si>
  <si>
    <t>https://images2.imgbox.com/cc/02/VNB35hoq_o.jpg</t>
  </si>
  <si>
    <t>https://images2.imgbox.com/cb/1b/XfOwEXR8_o.jpg</t>
  </si>
  <si>
    <t>https://images2.imgbox.com/82/93/cUDude0U_o.jpg</t>
  </si>
  <si>
    <t>https://images2.imgbox.com/82/72/1MEWHibW_o.jpg</t>
  </si>
  <si>
    <t>https://images2.imgbox.com/59/99/T5qtP0zF_o.jpg</t>
  </si>
  <si>
    <t>https://images2.imgbox.com/79/65/hWExWmtC_o.jpg</t>
  </si>
  <si>
    <t>https://images2.imgbox.com/75/e5/wGY5Ppva_o.jpg</t>
  </si>
  <si>
    <t>https://images2.imgbox.com/39/1f/gCGZe4zY_o.jpg</t>
  </si>
  <si>
    <t>https://images2.imgbox.com/1f/bb/4U6R3Ljq_o.png</t>
  </si>
  <si>
    <t>https://images2.imgbox.com/64/c1/2hmZYURq_o.jpg</t>
  </si>
  <si>
    <t>https://images2.imgbox.com/02/9c/q4Em190s_o.jpg</t>
  </si>
  <si>
    <t>https://images2.imgbox.com/ab/1a/UmVaaO0W_o.jpg</t>
  </si>
  <si>
    <t>https://images2.imgbox.com/19/c1/xMnJBBrY_o.jpg</t>
  </si>
  <si>
    <t>https://images2.imgbox.com/b6/88/S5DqZx5S_o.jpg</t>
  </si>
  <si>
    <t>https://images2.imgbox.com/da/17/7bqvxMQJ_o.jpg</t>
  </si>
  <si>
    <t>https://images2.imgbox.com/8c/ab/1AbEym5m_o.jpg</t>
  </si>
  <si>
    <t>https://images2.imgbox.com/73/fe/RSR47CmA_o.jpg</t>
  </si>
  <si>
    <t>https://images2.imgbox.com/fa/10/x1zOVlXS_o.jpg</t>
  </si>
  <si>
    <t>https://images2.imgbox.com/da/69/MSJyJFYe_o.jpg</t>
  </si>
  <si>
    <t>https://images2.imgbox.com/29/90/9uhnHeZf_o.jpg</t>
  </si>
  <si>
    <t>https://images2.imgbox.com/5f/da/nZtw9I8E_o.jpg</t>
  </si>
  <si>
    <t>https://images2.imgbox.com/23/17/8srhQQL4_o.jpg</t>
  </si>
  <si>
    <t>https://images2.imgbox.com/ba/87/cgxyQS8r_o.jpg</t>
  </si>
  <si>
    <t>https://images2.imgbox.com/0a/c7/r6HJv2Re_o.png</t>
  </si>
  <si>
    <t>https://images2.imgbox.com/d7/66/3GFvbaIJ_o.jpg</t>
  </si>
  <si>
    <t>https://images2.imgbox.com/54/89/kBLBcnSX_o.jpg</t>
  </si>
  <si>
    <t>https://images2.imgbox.com/5f/da/K5TQ6Fyg_o.jpg</t>
  </si>
  <si>
    <t>https://images2.imgbox.com/f2/3b/vscaf5uM_o.jpg</t>
  </si>
  <si>
    <t>https://images2.imgbox.com/c0/21/KwIQUFnd_o.jpg</t>
  </si>
  <si>
    <t>https://images2.imgbox.com/31/24/XroQFcRA_o.jpg</t>
  </si>
  <si>
    <t>https://images2.imgbox.com/1c/4d/sjLkowLZ_o.jpg</t>
  </si>
  <si>
    <t>https://images2.imgbox.com/b7/20/KbFA3l4p_o.jpg</t>
  </si>
  <si>
    <t>https://images2.imgbox.com/8f/1d/OHGIeRnG_o.jpg</t>
  </si>
  <si>
    <t>https://images2.imgbox.com/ae/54/Y3sylVe1_o.jpg</t>
  </si>
  <si>
    <t>https://images2.imgbox.com/cf/d4/kFiiStRl_o.jpg</t>
  </si>
  <si>
    <t>https://images2.imgbox.com/a5/53/qI7g4M1V_o.jpg</t>
  </si>
  <si>
    <t>https://images2.imgbox.com/12/82/msvY5Dk0_o.jpg</t>
  </si>
  <si>
    <t>https://images2.imgbox.com/ae/33/N0Bwp2Kj_o.jpg</t>
  </si>
  <si>
    <t>https://images2.imgbox.com/f1/54/J0k06jyu_o.jpg</t>
  </si>
  <si>
    <t>https://images2.imgbox.com/dc/df/jyjkvqjx_o.jpg</t>
  </si>
  <si>
    <t>https://images2.imgbox.com/30/69/zMLJGdaR_o.jpg</t>
  </si>
  <si>
    <t>https://images2.imgbox.com/da/65/zAgZ21sg_o.jpg</t>
  </si>
  <si>
    <t>https://images2.imgbox.com/26/1b/o49fBiXN_o.jpg</t>
  </si>
  <si>
    <t>https://images2.imgbox.com/f5/67/6vPZV2nW_o.jpg</t>
  </si>
  <si>
    <t>https://images2.imgbox.com/28/72/SBbsDLaI_o.jpg</t>
  </si>
  <si>
    <t>https://images2.imgbox.com/49/cd/8OdHRjnP_o.jpg</t>
  </si>
  <si>
    <t>https://images2.imgbox.com/30/d5/VLKuWzDf_o.jpg</t>
  </si>
  <si>
    <t>https://images2.imgbox.com/1e/e8/mbhdwfWd_o.jpg</t>
  </si>
  <si>
    <t>https://images2.imgbox.com/1f/fb/jfvWCWIQ_o.jpg</t>
  </si>
  <si>
    <t>https://images2.imgbox.com/a4/82/uqsRoAa2_o.jpg</t>
  </si>
  <si>
    <t>https://images2.imgbox.com/67/48/xYb0pytW_o.jpg</t>
  </si>
  <si>
    <t>https://images2.imgbox.com/3f/8b/am6ApH5O_o.jpg</t>
  </si>
  <si>
    <t>https://images2.imgbox.com/a3/71/leRh41CF_o.jpg</t>
  </si>
  <si>
    <t>https://images2.imgbox.com/09/98/lSsDS2g0_o.jpg</t>
  </si>
  <si>
    <t>https://images2.imgbox.com/32/26/gViZfEO3_o.jpg</t>
  </si>
  <si>
    <t>https://images2.imgbox.com/1d/a1/c04ujVA5_o.jpg</t>
  </si>
  <si>
    <t>https://images2.imgbox.com/bb/af/Tvero6eq_o.jpg</t>
  </si>
  <si>
    <t>https://images2.imgbox.com/7e/5f/FkKzjgMK_o.jpg</t>
  </si>
  <si>
    <t>https://images2.imgbox.com/72/06/v5NtvBG5_o.jpg</t>
  </si>
  <si>
    <t>https://images2.imgbox.com/54/d5/dJyA8QOu_o.jpg</t>
  </si>
  <si>
    <t>https://images2.imgbox.com/cd/85/X2tXC3va_o.jpg</t>
  </si>
  <si>
    <t>https://images2.imgbox.com/a6/32/rJtza8IB_o.jpg</t>
  </si>
  <si>
    <t>https://images2.imgbox.com/7d/b1/bU83wOlC_o.jpg</t>
  </si>
  <si>
    <t>https://images2.imgbox.com/89/22/9a4SUrWG_o.jpg</t>
  </si>
  <si>
    <t>https://images2.imgbox.com/fe/ac/DS4jSUMa_o.jpg</t>
  </si>
  <si>
    <t>https://images2.imgbox.com/1e/5c/iczIfFg0_o.jpg</t>
  </si>
  <si>
    <t>https://images2.imgbox.com/a6/41/OoeOIcsg_o.png</t>
  </si>
  <si>
    <t>https://images2.imgbox.com/08/4c/GbOxOH7L_o.jpg</t>
  </si>
  <si>
    <t>https://images2.imgbox.com/d9/24/ZELVmRp9_o.jpg</t>
  </si>
  <si>
    <t>https://images2.imgbox.com/8c/c3/XLg2kpgQ_o.jpg</t>
  </si>
  <si>
    <t>https://images2.imgbox.com/1d/0d/aW1EdaDC_o.jpg</t>
  </si>
  <si>
    <t>https://images2.imgbox.com/1c/f0/kmH3gISv_o.jpg</t>
  </si>
  <si>
    <t>https://images2.imgbox.com/ea/05/syXKFaiL_o.jpg</t>
  </si>
  <si>
    <t>https://images2.imgbox.com/63/4f/mct5kKOu_o.jpg</t>
  </si>
  <si>
    <t>https://images2.imgbox.com/04/93/YJANP45Z_o.jpg</t>
  </si>
  <si>
    <t>https://images2.imgbox.com/5a/05/ugumkY7y_o.jpg</t>
  </si>
  <si>
    <t>https://images2.imgbox.com/df/95/vDLrPBN0_o.jpg</t>
  </si>
  <si>
    <t>https://images2.imgbox.com/47/68/VruJ1fau_o.jpg</t>
  </si>
  <si>
    <t>https://images2.imgbox.com/cd/e1/iRJhqgOA_o.jpg</t>
  </si>
  <si>
    <t>https://images2.imgbox.com/ed/e0/05a32VT7_o.jpg</t>
  </si>
  <si>
    <t>https://images2.imgbox.com/53/ce/nGnpgso6_o.jpg</t>
  </si>
  <si>
    <t>https://images2.imgbox.com/41/f4/OMeRaXB2_o.jpg</t>
  </si>
  <si>
    <t>https://images2.imgbox.com/00/98/mXSNLv92_o.jpg</t>
  </si>
  <si>
    <t>https://images2.imgbox.com/9e/c1/3r2eZELJ_o.png</t>
  </si>
  <si>
    <t>https://images2.imgbox.com/0f/23/v0wmM5SF_o.jpg</t>
  </si>
  <si>
    <t>https://images2.imgbox.com/3e/c3/O4mzg82r_o.jpg</t>
  </si>
  <si>
    <t>https://images2.imgbox.com/d5/b1/CupyVWwu_o.jpg</t>
  </si>
  <si>
    <t>https://images2.imgbox.com/0a/a3/11QLhbCk_o.jpg</t>
  </si>
  <si>
    <t>https://images2.imgbox.com/0d/52/46IwWVSV_o.jpg</t>
  </si>
  <si>
    <t>https://images2.imgbox.com/a7/9f/ExMMCwqQ_o.jpg</t>
  </si>
  <si>
    <t>https://images2.imgbox.com/4a/67/LiI1SVbl_o.jpg</t>
  </si>
  <si>
    <t>https://images2.imgbox.com/45/5b/HB7186QA_o.jpg</t>
  </si>
  <si>
    <t>https://images2.imgbox.com/fa/44/VScZYWs8_o.jpg</t>
  </si>
  <si>
    <t>https://images2.imgbox.com/d2/db/ydDJhnie_o.jpg</t>
  </si>
  <si>
    <t>https://images2.imgbox.com/68/2c/TgMXurg5_o.jpg</t>
  </si>
  <si>
    <t>https://images2.imgbox.com/87/a7/w9AALEpZ_o.jpg</t>
  </si>
  <si>
    <t>https://images2.imgbox.com/6e/6b/SVGv8X8u_o.jpg</t>
  </si>
  <si>
    <t>https://images2.imgbox.com/8b/87/oEydclU1_o.jpg</t>
  </si>
  <si>
    <t>https://images2.imgbox.com/1d/d2/wcIdim2H_o.jpg</t>
  </si>
  <si>
    <t>https://images2.imgbox.com/5e/cf/v7dQ4BTy_o.jpg</t>
  </si>
  <si>
    <t>https://images2.imgbox.com/17/f9/saTzsqwf_o.jpg</t>
  </si>
  <si>
    <t>https://images2.imgbox.com/dd/dd/pyZGpAy9_o.jpg</t>
  </si>
  <si>
    <t>https://images2.imgbox.com/c2/b9/Yai30BUY_o.jpg</t>
  </si>
  <si>
    <t>https://images2.imgbox.com/9a/80/f25kQPrV_o.jpg</t>
  </si>
  <si>
    <t>https://images2.imgbox.com/5a/4e/OYK1BOzC_o.jpg</t>
  </si>
  <si>
    <t>https://images2.imgbox.com/59/e2/5pTDnMHA_o.jpg</t>
  </si>
  <si>
    <t>https://images2.imgbox.com/f5/30/CDm58CDj_o.jpg</t>
  </si>
  <si>
    <t>https://images2.imgbox.com/96/51/Q8ZSNVus_o.png</t>
  </si>
  <si>
    <t>https://images2.imgbox.com/06/fa/J0bUcruJ_o.jpg</t>
  </si>
  <si>
    <t>https://images2.imgbox.com/0d/cd/xXUP4oMF_o.jpg</t>
  </si>
  <si>
    <t>https://images2.imgbox.com/0d/47/Z4F3NU6J_o.jpg</t>
  </si>
  <si>
    <t>https://images2.imgbox.com/e5/34/E9I3BlLT_o.jpg</t>
  </si>
  <si>
    <t>https://images2.imgbox.com/e0/44/y96sBJcL_o.jpg</t>
  </si>
  <si>
    <t>https://images2.imgbox.com/04/50/zZmx0iSE_o.jpg</t>
  </si>
  <si>
    <t>https://images2.imgbox.com/ce/42/Bq7Y9FS5_o.jpg</t>
  </si>
  <si>
    <t>https://images2.imgbox.com/9a/a8/XeU8pOm1_o.jpg</t>
  </si>
  <si>
    <t>https://images2.imgbox.com/29/82/cfiaCKgx_o.jpg</t>
  </si>
  <si>
    <t>https://images2.imgbox.com/c9/3e/TtqtRU1c_o.jpg</t>
  </si>
  <si>
    <t>https://images2.imgbox.com/6b/86/a2tWjYO1_o.jpg</t>
  </si>
  <si>
    <t>https://images2.imgbox.com/42/74/ps6z1mUR_o.jpg</t>
  </si>
  <si>
    <t>https://images2.imgbox.com/7d/49/ZNmfevxj_o.jpg</t>
  </si>
  <si>
    <t>https://images2.imgbox.com/bb/34/FVDZke1I_o.jpg</t>
  </si>
  <si>
    <t>https://images2.imgbox.com/34/3a/znaOLMTX_o.jpg</t>
  </si>
  <si>
    <t>https://images2.imgbox.com/13/fc/y2mLBeFe_o.jpg</t>
  </si>
  <si>
    <t>https://images2.imgbox.com/71/9d/L77IpdLU_o.jpg</t>
  </si>
  <si>
    <t>https://images2.imgbox.com/59/db/Kl0OtOq3_o.jpg</t>
  </si>
  <si>
    <t>https://images2.imgbox.com/6e/fc/1zcDz6Fz_o.jpg</t>
  </si>
  <si>
    <t>https://images2.imgbox.com/b8/c1/LD96imhT_o.jpg</t>
  </si>
  <si>
    <t>https://images2.imgbox.com/55/4c/dRYNshSg_o.jpg</t>
  </si>
  <si>
    <t>https://images2.imgbox.com/3b/ae/Ybt18HIZ_o.jpg</t>
  </si>
  <si>
    <t>https://images2.imgbox.com/eb/0f/rvIF5vde_o.jpg</t>
  </si>
  <si>
    <t>https://images2.imgbox.com/99/72/3cCIKqTG_o.jpg</t>
  </si>
  <si>
    <t>https://images2.imgbox.com/38/67/QSjyURNs_o.jpg</t>
  </si>
  <si>
    <t>https://images2.imgbox.com/33/89/kdEOFlDS_o.jpg</t>
  </si>
  <si>
    <t>https://images2.imgbox.com/18/03/fHIhBU5q_o.jpg</t>
  </si>
  <si>
    <t>https://images2.imgbox.com/0b/f8/sdToDHqK_o.jpg</t>
  </si>
  <si>
    <t>https://images2.imgbox.com/f8/b0/uOdIaWgs_o.jpg</t>
  </si>
  <si>
    <t>https://images2.imgbox.com/a2/79/1rNYCHIm_o.jpg</t>
  </si>
  <si>
    <t>https://images2.imgbox.com/d2/c3/K4fLXZgH_o.jpg</t>
  </si>
  <si>
    <t>https://images2.imgbox.com/7c/a9/3SVgXpgE_o.jpg</t>
  </si>
  <si>
    <t>https://images2.imgbox.com/a6/6c/4jvzOni5_o.jpg</t>
  </si>
  <si>
    <t>https://images2.imgbox.com/52/94/OTncXnNW_o.jpg</t>
  </si>
  <si>
    <t>https://images2.imgbox.com/8a/d4/Li3uWyw9_o.jpg</t>
  </si>
  <si>
    <t>https://images2.imgbox.com/56/5a/toa3FJJ9_o.jpg</t>
  </si>
  <si>
    <t>https://images2.imgbox.com/12/9b/xTFZ71sX_o.jpg</t>
  </si>
  <si>
    <t>https://images2.imgbox.com/47/10/yH2gkRu8_o.jpg</t>
  </si>
  <si>
    <t>https://images2.imgbox.com/89/fe/A2taQlZA_o.jpg</t>
  </si>
  <si>
    <t>https://images2.imgbox.com/cb/13/5IeYOi3U_o.png</t>
  </si>
  <si>
    <t>https://images2.imgbox.com/00/3c/Y8shzmU0_o.jpg</t>
  </si>
  <si>
    <t>https://images2.imgbox.com/3d/42/ymXWdMVv_o.jpg</t>
  </si>
  <si>
    <t>https://images2.imgbox.com/86/af/R9xuiqK9_o.jpg</t>
  </si>
  <si>
    <t>https://images2.imgbox.com/e8/bc/YQ3dUUR9_o.jpg</t>
  </si>
  <si>
    <t>https://images2.imgbox.com/13/c3/nKfZRVgP_o.jpg</t>
  </si>
  <si>
    <t>https://images2.imgbox.com/a7/9b/K8nPZQiP_o.jpg</t>
  </si>
  <si>
    <t>https://images2.imgbox.com/70/72/yeVvBt9C_o.jpg</t>
  </si>
  <si>
    <t>https://images2.imgbox.com/d5/34/fjz2HGt4_o.jpg</t>
  </si>
  <si>
    <t>https://images2.imgbox.com/f4/b5/1WPZ1Xdw_o.jpg</t>
  </si>
  <si>
    <t>https://images2.imgbox.com/93/d1/3HxKZZ2C_o.jpg</t>
  </si>
  <si>
    <t>https://images2.imgbox.com/3f/c4/IxHbpSaQ_o.jpg</t>
  </si>
  <si>
    <t>https://images2.imgbox.com/73/e0/UGSvwI5p_o.jpg</t>
  </si>
  <si>
    <t>https://images2.imgbox.com/89/09/L5KjMddM_o.jpg</t>
  </si>
  <si>
    <t>https://images2.imgbox.com/ee/a0/jHssWCGB_o.jpg</t>
  </si>
  <si>
    <t>https://images2.imgbox.com/a5/99/WJ3UGYOD_o.jpg</t>
  </si>
  <si>
    <t>https://images2.imgbox.com/f3/b4/f6oZfkKG_o.jpg</t>
  </si>
  <si>
    <t>https://images2.imgbox.com/c7/0d/aC7dRbx4_o.png</t>
  </si>
  <si>
    <t>https://images2.imgbox.com/57/46/HCgBBXcZ_o.jpg</t>
  </si>
  <si>
    <t>https://images2.imgbox.com/63/68/QarMqrWj_o.jpg</t>
  </si>
  <si>
    <t>https://images2.imgbox.com/f5/e2/QBMKript_o.jpg</t>
  </si>
  <si>
    <t>https://images2.imgbox.com/9e/e8/vDkHXhQs_o.jpg</t>
  </si>
  <si>
    <t>https://images2.imgbox.com/88/fe/V1N12hTl_o.jpg</t>
  </si>
  <si>
    <t>https://images2.imgbox.com/35/52/b3OPWWLM_o.jpg</t>
  </si>
  <si>
    <t>https://images2.imgbox.com/04/20/zH6GHnzQ_o.jpg</t>
  </si>
  <si>
    <t>https://images2.imgbox.com/d0/ba/KJ3E4bDi_o.jpg</t>
  </si>
  <si>
    <t>https://images2.imgbox.com/73/0b/gwajI64x_o.jpg</t>
  </si>
  <si>
    <t>https://images2.imgbox.com/fd/9b/yLLDUpXB_o.jpg</t>
  </si>
  <si>
    <t>https://images2.imgbox.com/2e/fd/HKbNzs0w_o.jpg</t>
  </si>
  <si>
    <t>https://images2.imgbox.com/f5/bf/mW8Ha5fO_o.jpg</t>
  </si>
  <si>
    <t>https://images2.imgbox.com/cc/b4/H0DbPcOI_o.jpg</t>
  </si>
  <si>
    <t>https://images2.imgbox.com/10/e0/H9v1Qt3b_o.jpg</t>
  </si>
  <si>
    <t>https://images2.imgbox.com/5c/cf/pVWutfDJ_o.jpg</t>
  </si>
  <si>
    <t>https://images2.imgbox.com/dc/f3/GeYu6AF9_o.jpg</t>
  </si>
  <si>
    <t>https://images2.imgbox.com/ad/9d/dZnQ4EqL_o.jpg</t>
  </si>
  <si>
    <t>https://images2.imgbox.com/d0/a4/gyOKF8aL_o.jpg</t>
  </si>
  <si>
    <t>https://images2.imgbox.com/4b/d6/4XitbYiK_o.jpg</t>
  </si>
  <si>
    <t>https://images2.imgbox.com/90/f2/hLpaIlpC_o.jpg</t>
  </si>
  <si>
    <t>https://images2.imgbox.com/1b/d1/c7XK8WBT_o.jpg</t>
  </si>
  <si>
    <t>https://images2.imgbox.com/bf/2b/u8rxBcEO_o.jpg</t>
  </si>
  <si>
    <t>https://images2.imgbox.com/3b/2e/etHFIbJn_o.jpg</t>
  </si>
  <si>
    <t>https://images2.imgbox.com/d5/ac/4vVcDSGM_o.png</t>
  </si>
  <si>
    <t>https://images2.imgbox.com/ec/e0/8FSDA6mw_o.jpg</t>
  </si>
  <si>
    <t>https://images2.imgbox.com/93/65/7y3LVz4C_o.jpg</t>
  </si>
  <si>
    <t>https://images2.imgbox.com/5f/75/EBCxO2jl_o.jpg</t>
  </si>
  <si>
    <t>https://images2.imgbox.com/23/8d/Wu6KLxoJ_o.jpg</t>
  </si>
  <si>
    <t>https://images2.imgbox.com/b1/cb/Ii9dOYQW_o.jpg</t>
  </si>
  <si>
    <t>https://images2.imgbox.com/95/d2/34FqO3d3_o.jpg</t>
  </si>
  <si>
    <t>https://images2.imgbox.com/1d/b9/h2CY5vnH_o.jpg</t>
  </si>
  <si>
    <t>https://images2.imgbox.com/18/54/E2UUs55v_o.jpg</t>
  </si>
  <si>
    <t>https://images2.imgbox.com/d0/59/5XCVFDNh_o.jpg</t>
  </si>
  <si>
    <t>https://images2.imgbox.com/90/57/kU59LFMH_o.jpg</t>
  </si>
  <si>
    <t>https://images2.imgbox.com/f1/c8/fuprHHhK_o.jpg</t>
  </si>
  <si>
    <t>https://images2.imgbox.com/77/a1/hNpqogKu_o.jpg</t>
  </si>
  <si>
    <t>https://images2.imgbox.com/88/c1/IPuQgt5s_o.jpg</t>
  </si>
  <si>
    <t>https://images2.imgbox.com/82/49/DU8Mhhrg_o.jpg</t>
  </si>
  <si>
    <t>https://images2.imgbox.com/e9/a7/zAMTGOyU_o.jpg</t>
  </si>
  <si>
    <t>https://images2.imgbox.com/40/4b/KTIIalmb_o.jpg</t>
  </si>
  <si>
    <t>https://images2.imgbox.com/cf/91/Je9RXnlz_o.jpg</t>
  </si>
  <si>
    <t>https://images2.imgbox.com/15/41/QuexiEnb_o.jpg</t>
  </si>
  <si>
    <t>https://images2.imgbox.com/8b/d8/ixandapZ_o.jpg</t>
  </si>
  <si>
    <t>https://images2.imgbox.com/78/6a/SjXLAfJz_o.jpg</t>
  </si>
  <si>
    <t>https://images2.imgbox.com/d3/5d/Ku3XXKW3_o.jpg</t>
  </si>
  <si>
    <t>https://images2.imgbox.com/78/0e/0wDSvOwx_o.jpg</t>
  </si>
  <si>
    <t>https://images2.imgbox.com/e1/6b/mMV93ODw_o.jpg</t>
  </si>
  <si>
    <t>https://images2.imgbox.com/cc/f2/mjLZoR8G_o.jpg</t>
  </si>
  <si>
    <t>https://images2.imgbox.com/65/49/BnfaYvAo_o.jpg</t>
  </si>
  <si>
    <t>https://images2.imgbox.com/6a/cd/JfQ0S4A1_o.jpg</t>
  </si>
  <si>
    <t>https://images2.imgbox.com/cd/c2/PR0dFJL7_o.jpg</t>
  </si>
  <si>
    <t>https://images2.imgbox.com/33/a7/wxhunahG_o.jpg</t>
  </si>
  <si>
    <t>https://images2.imgbox.com/d4/2e/v91WZFwb_o.jpg</t>
  </si>
  <si>
    <t>https://images2.imgbox.com/8f/4f/SSSXkQCK_o.jpg</t>
  </si>
  <si>
    <t>https://images2.imgbox.com/c9/97/vJsthugR_o.jpg</t>
  </si>
  <si>
    <t>https://images2.imgbox.com/78/5f/MAoNnZk7_o.jpg</t>
  </si>
  <si>
    <t>https://images2.imgbox.com/07/ad/4osSBVLS_o.jpg</t>
  </si>
  <si>
    <t>https://images2.imgbox.com/51/97/o5URAZWg_o.jpg</t>
  </si>
  <si>
    <t>https://images2.imgbox.com/da/25/xKMOEoGA_o.jpg</t>
  </si>
  <si>
    <t>https://images2.imgbox.com/3f/40/Vss7iZAm_o.jpg</t>
  </si>
  <si>
    <t>https://images2.imgbox.com/5b/0d/PMHCLhGP_o.jpg</t>
  </si>
  <si>
    <t>https://images2.imgbox.com/44/81/FSyZDEtg_o.png</t>
  </si>
  <si>
    <t>https://images2.imgbox.com/93/09/J0JSnySV_o.jpg</t>
  </si>
  <si>
    <t>https://images2.imgbox.com/f0/65/DMSbEpiV_o.jpg</t>
  </si>
  <si>
    <t>https://images2.imgbox.com/e0/58/600HHAqe_o.jpg</t>
  </si>
  <si>
    <t>https://images2.imgbox.com/b1/c7/S9KiXLlx_o.jpg</t>
  </si>
  <si>
    <t>https://images2.imgbox.com/05/50/DJOdjnMa_o.jpg</t>
  </si>
  <si>
    <t>https://images2.imgbox.com/cb/e6/hRqQVyzJ_o.jpg</t>
  </si>
  <si>
    <t>https://images2.imgbox.com/b1/13/VOo1HjmL_o.jpg</t>
  </si>
  <si>
    <t>https://images2.imgbox.com/3b/db/5Lykn3Rv_o.jpg</t>
  </si>
  <si>
    <t>https://images2.imgbox.com/e5/0a/5Fpo2uVg_o.jpg</t>
  </si>
  <si>
    <t>https://images2.imgbox.com/7c/ea/392Mbj77_o.jpg</t>
  </si>
  <si>
    <t>https://images2.imgbox.com/98/86/XMsDFQ7d_o.jpg</t>
  </si>
  <si>
    <t>https://images2.imgbox.com/20/da/EAKQNBOi_o.png</t>
  </si>
  <si>
    <t>https://images2.imgbox.com/b4/3a/l245cVz1_o.jpg</t>
  </si>
  <si>
    <t>https://images2.imgbox.com/d9/7b/CXyc3EPc_o.jpg</t>
  </si>
  <si>
    <t>https://images2.imgbox.com/15/21/IfXaMpBR_o.jpg</t>
  </si>
  <si>
    <t>https://images2.imgbox.com/75/65/tEPsE7lL_o.jpg</t>
  </si>
  <si>
    <t>https://images2.imgbox.com/3e/bc/4W9vF0e4_o.jpg</t>
  </si>
  <si>
    <t>https://images2.imgbox.com/f4/23/9z7lhBuI_o.jpg</t>
  </si>
  <si>
    <t>https://images2.imgbox.com/36/dd/aBTpckje_o.jpg</t>
  </si>
  <si>
    <t>https://images2.imgbox.com/f3/f4/9bzHo7cF_o.jpg</t>
  </si>
  <si>
    <t>https://images2.imgbox.com/55/2b/IG1r8yXE_o.jpg</t>
  </si>
  <si>
    <t>https://images2.imgbox.com/8c/f7/DMa17ZPe_o.jpg</t>
  </si>
  <si>
    <t>https://images2.imgbox.com/93/bc/TYaVOYY0_o.jpg</t>
  </si>
  <si>
    <t>https://images2.imgbox.com/9a/66/WRktQ7Ci_o.jpg</t>
  </si>
  <si>
    <t>https://images2.imgbox.com/61/e9/W9uFZrEC_o.jpg</t>
  </si>
  <si>
    <t>https://images2.imgbox.com/17/fa/ivK4MqNp_o.jpg</t>
  </si>
  <si>
    <t>https://images2.imgbox.com/0d/ff/qsm7OH4t_o.jpg</t>
  </si>
  <si>
    <t>https://images2.imgbox.com/d5/8e/e1NYMuSk_o.jpg</t>
  </si>
  <si>
    <t>https://images2.imgbox.com/d1/24/rrJenfSd_o.jpg</t>
  </si>
  <si>
    <t>https://images2.imgbox.com/3d/4c/Lzv7zJjB_o.jpg</t>
  </si>
  <si>
    <t>https://images2.imgbox.com/b9/2f/4blG53bp_o.jpg</t>
  </si>
  <si>
    <t>https://images2.imgbox.com/da/d3/q8hoD8hI_o.jpg</t>
  </si>
  <si>
    <t>https://images2.imgbox.com/05/0d/WY4t4yBP_o.jpg</t>
  </si>
  <si>
    <t>https://images2.imgbox.com/7c/d1/hQ3kfUjx_o.jpg</t>
  </si>
  <si>
    <t>https://images2.imgbox.com/44/82/VKdAhlnm_o.jpg</t>
  </si>
  <si>
    <t>https://images2.imgbox.com/f8/0b/aZx5cCZq_o.jpg</t>
  </si>
  <si>
    <t>https://images2.imgbox.com/db/e1/Z8ax1prU_o.jpg</t>
  </si>
  <si>
    <t>https://images2.imgbox.com/41/2b/KuBPzzaV_o.jpg</t>
  </si>
  <si>
    <t>https://images2.imgbox.com/74/65/BcaRsg3V_o.jpg</t>
  </si>
  <si>
    <t>https://images2.imgbox.com/92/fc/FHzz8YZC_o.png</t>
  </si>
  <si>
    <t>https://images2.imgbox.com/1c/1b/9xeBSqeg_o.jpg</t>
  </si>
  <si>
    <t>https://images2.imgbox.com/ca/b2/X0yZZzEJ_o.jpg</t>
  </si>
  <si>
    <t>https://images2.imgbox.com/b3/15/D650SAKO_o.jpg</t>
  </si>
  <si>
    <t>https://images2.imgbox.com/15/a0/eNnYaRoz_o.jpg</t>
  </si>
  <si>
    <t>https://images2.imgbox.com/25/cf/lihuW60z_o.jpg</t>
  </si>
  <si>
    <t>https://images2.imgbox.com/30/f1/EWGA5WxY_o.jpg</t>
  </si>
  <si>
    <t>https://images2.imgbox.com/bc/cc/UhLNXWgX_o.jpg</t>
  </si>
  <si>
    <t>https://images2.imgbox.com/19/7c/oaVpBNvx_o.jpg</t>
  </si>
  <si>
    <t>https://images2.imgbox.com/25/fd/zMoGA6oR_o.jpg</t>
  </si>
  <si>
    <t>https://images2.imgbox.com/eb/a0/E21aK2te_o.jpg</t>
  </si>
  <si>
    <t>https://images2.imgbox.com/7d/44/9b9OLF1p_o.jpg</t>
  </si>
  <si>
    <t>https://images2.imgbox.com/59/27/l2Da1Klq_o.jpg</t>
  </si>
  <si>
    <t>https://images2.imgbox.com/c8/74/IFYqiUsc_o.jpg</t>
  </si>
  <si>
    <t>https://images2.imgbox.com/27/46/j2LKSTdS_o.jpg</t>
  </si>
  <si>
    <t>https://images2.imgbox.com/2b/36/fEbZ9U2v_o.jpg</t>
  </si>
  <si>
    <t>https://images2.imgbox.com/b8/af/T2AlURZL_o.png</t>
  </si>
  <si>
    <t>https://images2.imgbox.com/47/7a/kAq4ot4W_o.jpg</t>
  </si>
  <si>
    <t>https://images2.imgbox.com/6d/69/yNCi9piE_o.jpg</t>
  </si>
  <si>
    <t>https://images2.imgbox.com/4e/ec/zGflt8gL_o.jpg</t>
  </si>
  <si>
    <t>https://images2.imgbox.com/c6/75/gY2fZ6pn_o.jpg</t>
  </si>
  <si>
    <t>https://images2.imgbox.com/fe/db/nc58edBP_o.jpg</t>
  </si>
  <si>
    <t>https://images2.imgbox.com/15/1e/EiufmdHx_o.jpg</t>
  </si>
  <si>
    <t>https://images2.imgbox.com/6e/a8/C1tQg90i_o.jpg</t>
  </si>
  <si>
    <t>https://images2.imgbox.com/e5/9a/0vYrcLQT_o.jpg</t>
  </si>
  <si>
    <t>https://images2.imgbox.com/32/83/PVLXeSDL_o.jpg</t>
  </si>
  <si>
    <t>https://images2.imgbox.com/2f/77/24jrgIJ6_o.jpg</t>
  </si>
  <si>
    <t>https://images2.imgbox.com/9c/07/SJDRvrPq_o.jpg</t>
  </si>
  <si>
    <t>https://images2.imgbox.com/f2/4d/bgIiJ8FQ_o.jpg</t>
  </si>
  <si>
    <t>https://images2.imgbox.com/fb/da/vDejrvMj_o.jpg</t>
  </si>
  <si>
    <t>https://images2.imgbox.com/fd/da/o4MV5r3u_o.jpg</t>
  </si>
  <si>
    <t>https://images2.imgbox.com/1a/f6/5IXMQdd3_o.jpg</t>
  </si>
  <si>
    <t>https://images2.imgbox.com/0c/c3/kL0Cqm02_o.jpg</t>
  </si>
  <si>
    <t>https://images2.imgbox.com/7c/6d/9VdyseCf_o.jpg</t>
  </si>
  <si>
    <t>https://images2.imgbox.com/10/c1/xXupqe3S_o.jpg</t>
  </si>
  <si>
    <t>https://images2.imgbox.com/cd/e2/l8pZg08P_o.jpg</t>
  </si>
  <si>
    <t>https://images2.imgbox.com/5f/27/m44EM41v_o.jpg</t>
  </si>
  <si>
    <t>https://images2.imgbox.com/75/f4/URZXm4YT_o.png</t>
  </si>
  <si>
    <t>https://images2.imgbox.com/7f/77/vb9zw38h_o.jpg</t>
  </si>
  <si>
    <t>https://images2.imgbox.com/8d/dd/f3lN30lT_o.jpg</t>
  </si>
  <si>
    <t>https://images2.imgbox.com/96/bd/GuwAYHTu_o.jpg</t>
  </si>
  <si>
    <t>https://images2.imgbox.com/44/65/uCrokTjL_o.jpg</t>
  </si>
  <si>
    <t>https://images2.imgbox.com/9b/44/SNSnSav8_o.jpg</t>
  </si>
  <si>
    <t>https://images2.imgbox.com/8e/0c/tVOkVSt0_o.jpg</t>
  </si>
  <si>
    <t>https://images2.imgbox.com/63/43/XbzRRguP_o.jpg</t>
  </si>
  <si>
    <t>https://images2.imgbox.com/d6/bd/45G6470W_o.jpg</t>
  </si>
  <si>
    <t>https://images2.imgbox.com/9e/e6/KoaH6UdF_o.jpg</t>
  </si>
  <si>
    <t>https://images2.imgbox.com/4d/cb/t86tEhPH_o.jpg</t>
  </si>
  <si>
    <t>https://images2.imgbox.com/9d/69/Xsl41GM6_o.jpg</t>
  </si>
  <si>
    <t>https://images2.imgbox.com/21/ab/Rwibnc6K_o.jpg</t>
  </si>
  <si>
    <t>https://images2.imgbox.com/c9/45/UmMEfZhw_o.jpg</t>
  </si>
  <si>
    <t>https://images2.imgbox.com/96/9b/Ayk6cXCN_o.jpg</t>
  </si>
  <si>
    <t>https://images2.imgbox.com/cc/4b/iTDMGuls_o.jpg</t>
  </si>
  <si>
    <t>https://images2.imgbox.com/b3/0b/3X4qu55B_o.jpg</t>
  </si>
  <si>
    <t>https://images2.imgbox.com/2c/ef/TxtoAyPF_o.jpg</t>
  </si>
  <si>
    <t>https://images2.imgbox.com/54/88/M24kzNtN_o.jpg</t>
  </si>
  <si>
    <t>https://images2.imgbox.com/84/56/1dQusfkp_o.jpg</t>
  </si>
  <si>
    <t>https://images2.imgbox.com/0d/48/WQ6Teq1L_o.jpg</t>
  </si>
  <si>
    <t>https://images2.imgbox.com/f8/be/suu8Vbav_o.jpg</t>
  </si>
  <si>
    <t>https://images2.imgbox.com/79/db/JE4BwI6v_o.jpg</t>
  </si>
  <si>
    <t>https://images2.imgbox.com/fa/c3/yVVg7Cyd_o.jpg</t>
  </si>
  <si>
    <t>https://images2.imgbox.com/28/2d/K1pCQ2yI_o.jpg</t>
  </si>
  <si>
    <t>https://images2.imgbox.com/d9/9f/BetNu7ud_o.jpg</t>
  </si>
  <si>
    <t>https://images2.imgbox.com/92/a7/v3N6OJaR_o.jpg</t>
  </si>
  <si>
    <t>https://images2.imgbox.com/d5/42/LjvckMtF_o.jpg</t>
  </si>
  <si>
    <t>https://images2.imgbox.com/df/36/iFisFsK0_o.jpg</t>
  </si>
  <si>
    <t>https://images2.imgbox.com/fd/fe/cAamNWWY_o.jpg</t>
  </si>
  <si>
    <t>https://images2.imgbox.com/ac/12/VALmyS4a_o.jpg</t>
  </si>
  <si>
    <t>https://images2.imgbox.com/db/71/pAigyGMq_o.jpg</t>
  </si>
  <si>
    <t>https://images2.imgbox.com/53/5f/6CEnr7lO_o.jpg</t>
  </si>
  <si>
    <t>https://images2.imgbox.com/45/4d/EHjcJcKp_o.jpg</t>
  </si>
  <si>
    <t>https://images2.imgbox.com/e8/b1/9pqokNwY_o.jpg</t>
  </si>
  <si>
    <t>https://images2.imgbox.com/52/c2/sYqj4shr_o.jpg</t>
  </si>
  <si>
    <t>https://images2.imgbox.com/f4/ae/QnZEcIng_o.jpg</t>
  </si>
  <si>
    <t>https://images2.imgbox.com/ef/5b/qtBKCHrC_o.jpg</t>
  </si>
  <si>
    <t>https://images2.imgbox.com/b8/01/iroLBWRF_o.jpg</t>
  </si>
  <si>
    <t>https://images2.imgbox.com/45/59/6yI8ZvWF_o.jpg</t>
  </si>
  <si>
    <t>https://images2.imgbox.com/a2/ae/GfOGass0_o.jpg</t>
  </si>
  <si>
    <t>https://images2.imgbox.com/b3/b2/dovQc6F6_o.jpg</t>
  </si>
  <si>
    <t>https://images2.imgbox.com/37/a8/ldf68nuL_o.jpg</t>
  </si>
  <si>
    <t>https://images2.imgbox.com/bf/e6/gVRwbtyI_o.jpg</t>
  </si>
  <si>
    <t>https://images2.imgbox.com/13/3b/x5Fc7LiG_o.png</t>
  </si>
  <si>
    <t>https://images2.imgbox.com/28/e3/gRpZ8fEm_o.jpg</t>
  </si>
  <si>
    <t>https://images2.imgbox.com/6e/5e/JCkqxK1Y_o.jpg</t>
  </si>
  <si>
    <t>https://images2.imgbox.com/96/51/3AlEy3rv_o.jpg</t>
  </si>
  <si>
    <t>https://images2.imgbox.com/3c/d4/gKJ1rYCK_o.jpg</t>
  </si>
  <si>
    <t>https://images2.imgbox.com/4b/8e/lA2SwQNk_o.jpg</t>
  </si>
  <si>
    <t>https://images2.imgbox.com/6d/4f/TJcHHToq_o.jpg</t>
  </si>
  <si>
    <t>https://images2.imgbox.com/c2/e5/LOjzydOG_o.jpg</t>
  </si>
  <si>
    <t>https://images2.imgbox.com/19/21/LgukU233_o.jpg</t>
  </si>
  <si>
    <t>https://images2.imgbox.com/19/8d/Uftzsnda_o.jpg</t>
  </si>
  <si>
    <t>https://images2.imgbox.com/1e/4f/VTwrErjJ_o.jpg</t>
  </si>
  <si>
    <t>https://images2.imgbox.com/68/05/JZBPVFuw_o.jpg</t>
  </si>
  <si>
    <t>https://images2.imgbox.com/79/26/wyLGTAYo_o.jpg</t>
  </si>
  <si>
    <t>https://images2.imgbox.com/b9/2b/rl1mhpCi_o.jpg</t>
  </si>
  <si>
    <t>https://images2.imgbox.com/73/f6/evD51fCM_o.jpg</t>
  </si>
  <si>
    <t>https://images2.imgbox.com/3b/42/02BLrdgi_o.jpg</t>
  </si>
  <si>
    <t>https://images2.imgbox.com/00/10/mJLGLT8F_o.jpg</t>
  </si>
  <si>
    <t>https://images2.imgbox.com/30/00/HKsAi9iG_o.jpg</t>
  </si>
  <si>
    <t>https://images2.imgbox.com/40/6d/hYYc4Cxd_o.jpg</t>
  </si>
  <si>
    <t>https://images2.imgbox.com/23/cd/A1RFZ6uM_o.jpg</t>
  </si>
  <si>
    <t>https://images2.imgbox.com/bc/5d/qetmQlzB_o.jpg</t>
  </si>
  <si>
    <t>https://images2.imgbox.com/40/74/hH6DCoLh_o.jpg</t>
  </si>
  <si>
    <t>https://images2.imgbox.com/83/d5/wuqfyyAr_o.jpg</t>
  </si>
  <si>
    <t>https://images2.imgbox.com/e0/14/pSbtjTzF_o.jpg</t>
  </si>
  <si>
    <t>https://images2.imgbox.com/58/c4/Ci9EnWPP_o.jpg</t>
  </si>
  <si>
    <t>https://images2.imgbox.com/dd/3b/f6BcwUA3_o.jpg</t>
  </si>
  <si>
    <t>https://images2.imgbox.com/98/50/WjaHUuEK_o.jpg</t>
  </si>
  <si>
    <t>https://images2.imgbox.com/9d/23/8Ecj18Ug_o.jpg</t>
  </si>
  <si>
    <t>https://images2.imgbox.com/5c/43/8Kv6sW3q_o.png</t>
  </si>
  <si>
    <t>https://images2.imgbox.com/a8/74/lq3C43iE_o.jpg</t>
  </si>
  <si>
    <t>https://images2.imgbox.com/bf/57/fLyWsw1M_o.png</t>
  </si>
  <si>
    <t>https://images2.imgbox.com/89/f5/MZCyfGyy_o.jpg</t>
  </si>
  <si>
    <t>https://images2.imgbox.com/eb/da/Vge8eUiI_o.jpg</t>
  </si>
  <si>
    <t>https://images2.imgbox.com/cc/c5/dj4oTsWq_o.jpg</t>
  </si>
  <si>
    <t>https://images2.imgbox.com/59/11/Oayi5vAy_o.jpg</t>
  </si>
  <si>
    <t>https://images2.imgbox.com/a5/42/laVzkRre_o.jpg</t>
  </si>
  <si>
    <t>https://images2.imgbox.com/52/d1/6loD6vPw_o.jpg</t>
  </si>
  <si>
    <t>https://images2.imgbox.com/6d/fd/Hgbg51j7_o.jpg</t>
  </si>
  <si>
    <t>https://images2.imgbox.com/9a/1d/HhMoncwR_o.jpg</t>
  </si>
  <si>
    <t>https://images2.imgbox.com/c7/31/RqR7oaXp_o.jpg</t>
  </si>
  <si>
    <t>https://images2.imgbox.com/4b/c8/6yfIr6M6_o.jpg</t>
  </si>
  <si>
    <t>https://images2.imgbox.com/bf/df/o9K91CUJ_o.jpg</t>
  </si>
  <si>
    <t>https://images2.imgbox.com/26/8d/KFRYoFZq_o.jpg</t>
  </si>
  <si>
    <t>https://images2.imgbox.com/05/83/aSyHVVbK_o.jpg</t>
  </si>
  <si>
    <t>https://images2.imgbox.com/c3/20/r7pcqi3o_o.jpg</t>
  </si>
  <si>
    <t>https://images2.imgbox.com/cf/09/ScHniNV7_o.jpg</t>
  </si>
  <si>
    <t>https://images2.imgbox.com/5d/58/khZdc3K6_o.jpg</t>
  </si>
  <si>
    <t>https://images2.imgbox.com/cb/fe/7QiOhvwb_o.jpg</t>
  </si>
  <si>
    <t>https://images2.imgbox.com/35/c4/umsvepUP_o.jpg</t>
  </si>
  <si>
    <t>https://images2.imgbox.com/49/82/1jCBWWQ2_o.jpg</t>
  </si>
  <si>
    <t>https://images2.imgbox.com/5d/eb/T5qQVfiN_o.jpg</t>
  </si>
  <si>
    <t>https://images2.imgbox.com/6b/7b/jeqeiLE8_o.jpg</t>
  </si>
  <si>
    <t>https://images2.imgbox.com/66/9d/594IIaYj_o.jpg</t>
  </si>
  <si>
    <t>https://images2.imgbox.com/10/1c/BXlxKZHM_o.jpg</t>
  </si>
  <si>
    <t>https://images2.imgbox.com/ce/8e/QAHFinLc_o.jpg</t>
  </si>
  <si>
    <t>https://images2.imgbox.com/1d/f9/aZ8ypbQQ_o.jpg</t>
  </si>
  <si>
    <t>https://images2.imgbox.com/c2/f2/KXfMLhal_o.jpg</t>
  </si>
  <si>
    <t>https://images2.imgbox.com/de/fe/HFUp89UX_o.jpg</t>
  </si>
  <si>
    <t>https://images2.imgbox.com/1e/2f/PrZxMDHB_o.jpg</t>
  </si>
  <si>
    <t>https://images2.imgbox.com/88/9a/bRdPTJrR_o.jpg</t>
  </si>
  <si>
    <t>https://images2.imgbox.com/9d/f9/dU700Q0W_o.jpg</t>
  </si>
  <si>
    <t>https://images2.imgbox.com/64/bf/BnuH5wue_o.jpg</t>
  </si>
  <si>
    <t>https://images2.imgbox.com/bc/4d/16zYCCjS_o.jpg</t>
  </si>
  <si>
    <t>https://images2.imgbox.com/ca/3f/E2NXbYPz_o.jpg</t>
  </si>
  <si>
    <t>https://images2.imgbox.com/09/d7/uxU2iBuY_o.jpg</t>
  </si>
  <si>
    <t>https://images2.imgbox.com/c0/5b/J7TIdAzV_o.jpg</t>
  </si>
  <si>
    <t>https://images2.imgbox.com/b4/2d/fWpRGIfb_o.jpg</t>
  </si>
  <si>
    <t>https://images2.imgbox.com/63/f1/q7JKD8ip_o.jpg</t>
  </si>
  <si>
    <t>https://images2.imgbox.com/5b/95/KH0mhCNm_o.jpg</t>
  </si>
  <si>
    <t>https://images2.imgbox.com/17/7c/jOONXxZY_o.jpg</t>
  </si>
  <si>
    <t>https://images2.imgbox.com/2c/89/Akq0tKLT_o.jpg</t>
  </si>
  <si>
    <t>https://images2.imgbox.com/2e/5d/O5beabg1_o.jpg</t>
  </si>
  <si>
    <t>https://images2.imgbox.com/de/49/RqLun0e0_o.jpg</t>
  </si>
  <si>
    <t>https://images2.imgbox.com/c1/63/rCoTxTFI_o.jpg</t>
  </si>
  <si>
    <t>https://images2.imgbox.com/b3/13/6rwVSSDd_o.jpg</t>
  </si>
  <si>
    <t>https://images2.imgbox.com/a8/df/v4y9JITc_o.jpg</t>
  </si>
  <si>
    <t>https://images2.imgbox.com/b7/93/OP580qzS_o.png</t>
  </si>
  <si>
    <t>https://images2.imgbox.com/e7/2a/8sYVqIoU_o.jpg</t>
  </si>
  <si>
    <t>https://images2.imgbox.com/3f/8e/MfAIj4n0_o.jpg</t>
  </si>
  <si>
    <t>https://images2.imgbox.com/b0/d6/F5TYqGyW_o.jpg</t>
  </si>
  <si>
    <t>https://images2.imgbox.com/f2/13/KHlHMS9n_o.jpg</t>
  </si>
  <si>
    <t>https://images2.imgbox.com/fa/1a/LMmIbmcI_o.jpg</t>
  </si>
  <si>
    <t>https://images2.imgbox.com/36/e8/xcfyW50g_o.jpg</t>
  </si>
  <si>
    <t>https://images2.imgbox.com/24/fc/qh2IX6o5_o.jpg</t>
  </si>
  <si>
    <t>https://images2.imgbox.com/a6/1c/jrI4NGyQ_o.jpg</t>
  </si>
  <si>
    <t>https://images2.imgbox.com/6b/53/ze4QdCnJ_o.jpg</t>
  </si>
  <si>
    <t>https://images2.imgbox.com/4f/dd/trSk9JRv_o.jpg</t>
  </si>
  <si>
    <t>https://images2.imgbox.com/1b/5f/8N3gTMxv_o.jpg</t>
  </si>
  <si>
    <t>https://images2.imgbox.com/fc/4d/aRCKsjpY_o.jpg</t>
  </si>
  <si>
    <t>https://images2.imgbox.com/32/7a/b4rD5EAC_o.jpg</t>
  </si>
  <si>
    <t>https://images2.imgbox.com/3b/52/Ro8EYu04_o.jpg</t>
  </si>
  <si>
    <t>https://images2.imgbox.com/9b/df/ruUrra9o_o.jpg</t>
  </si>
  <si>
    <t>https://images2.imgbox.com/dd/fc/MIDwcyvW_o.jpg</t>
  </si>
  <si>
    <t>https://images2.imgbox.com/ff/bb/Rq5e35pG_o.jpg</t>
  </si>
  <si>
    <t>https://images2.imgbox.com/8c/ac/yCmmFBqS_o.jpg</t>
  </si>
  <si>
    <t>https://images2.imgbox.com/8d/14/lgR2aQev_o.jpg</t>
  </si>
  <si>
    <t>https://images2.imgbox.com/69/1c/gdgutVbY_o.png</t>
  </si>
  <si>
    <t>https://images2.imgbox.com/50/59/Ao8bDVNb_o.jpg</t>
  </si>
  <si>
    <t>https://images2.imgbox.com/4b/a8/07xgp0UQ_o.jpg</t>
  </si>
  <si>
    <t>https://images2.imgbox.com/a3/fc/HdvHIrdM_o.jpg</t>
  </si>
  <si>
    <t>https://images2.imgbox.com/10/75/l7akwyzX_o.jpg</t>
  </si>
  <si>
    <t>https://images2.imgbox.com/00/43/xGYa5jex_o.jpg</t>
  </si>
  <si>
    <t>https://images2.imgbox.com/d1/4c/A6vlsN5I_o.jpg</t>
  </si>
  <si>
    <t>https://images2.imgbox.com/e4/14/PHN2a20H_o.jpg</t>
  </si>
  <si>
    <t>https://images2.imgbox.com/b8/03/42WqBHdZ_o.jpg</t>
  </si>
  <si>
    <t>https://images2.imgbox.com/e3/da/4ptHF5iW_o.jpg</t>
  </si>
  <si>
    <t>https://images2.imgbox.com/96/e8/BVYO73AO_o.jpg</t>
  </si>
  <si>
    <t>https://images2.imgbox.com/1b/49/bdGnD3Zt_o.jpg</t>
  </si>
  <si>
    <t>https://images2.imgbox.com/d0/21/991ZjKIm_o.jpg</t>
  </si>
  <si>
    <t>https://images2.imgbox.com/34/43/WSMUxZjq_o.jpg</t>
  </si>
  <si>
    <t>https://images2.imgbox.com/19/7c/6HBJud2e_o.jpg</t>
  </si>
  <si>
    <t>https://images2.imgbox.com/e2/56/DFE4RGzo_o.jpg</t>
  </si>
  <si>
    <t>https://images2.imgbox.com/df/49/Lle0tUig_o.jpg</t>
  </si>
  <si>
    <t>https://images2.imgbox.com/3a/6c/nWDj9JxZ_o.jpg</t>
  </si>
  <si>
    <t>https://images2.imgbox.com/97/06/rlSNSHwb_o.jpg</t>
  </si>
  <si>
    <t>https://images2.imgbox.com/a4/a1/dayxsdg2_o.jpg</t>
  </si>
  <si>
    <t>https://images2.imgbox.com/c8/76/RItOJCZJ_o.jpg</t>
  </si>
  <si>
    <t>https://images2.imgbox.com/b6/0f/uRqd8BhG_o.jpg</t>
  </si>
  <si>
    <t>https://images2.imgbox.com/ce/04/UyLBhy03_o.jpg</t>
  </si>
  <si>
    <t>https://images2.imgbox.com/97/60/FTwj3GLe_o.jpg</t>
  </si>
  <si>
    <t>https://images2.imgbox.com/8e/1d/AVhmxH1D_o.jpg</t>
  </si>
  <si>
    <t>https://images2.imgbox.com/51/25/uMXB4O5E_o.jpg</t>
  </si>
  <si>
    <t>https://images2.imgbox.com/11/f9/MLEhi41x_o.jpg</t>
  </si>
  <si>
    <t>https://images2.imgbox.com/ad/77/crLNAphY_o.jpg</t>
  </si>
  <si>
    <t>https://images2.imgbox.com/a0/81/ioZzaYHe_o.jpg</t>
  </si>
  <si>
    <t>https://images2.imgbox.com/14/b6/Xc5PmM1f_o.jpg</t>
  </si>
  <si>
    <t>https://images2.imgbox.com/55/6e/asCNV7Ee_o.jpg</t>
  </si>
  <si>
    <t>https://images2.imgbox.com/b7/b1/JRJ0SQC3_o.jpg</t>
  </si>
  <si>
    <t>https://images2.imgbox.com/d4/0e/yYdFwKYx_o.jpg</t>
  </si>
  <si>
    <t>https://images2.imgbox.com/33/d1/4FMgWa5b_o.jpg</t>
  </si>
  <si>
    <t>https://images2.imgbox.com/f2/76/s3AJTb9o_o.jpg</t>
  </si>
  <si>
    <t>https://images2.imgbox.com/52/a4/N5IUk9eu_o.jpg</t>
  </si>
  <si>
    <t>https://images2.imgbox.com/a2/4c/deG2zlQR_o.jpg</t>
  </si>
  <si>
    <t>https://images2.imgbox.com/e7/14/LHCnWF5C_o.jpg</t>
  </si>
  <si>
    <t>https://images2.imgbox.com/de/f6/XzpnYHWP_o.jpg</t>
  </si>
  <si>
    <t>https://images2.imgbox.com/a4/19/Ik7cVE9X_o.jpg</t>
  </si>
  <si>
    <t>https://images2.imgbox.com/ae/73/cJxUF2z8_o.jpg</t>
  </si>
  <si>
    <t>https://images2.imgbox.com/1f/d9/VYuk07cW_o.jpg</t>
  </si>
  <si>
    <t>https://images2.imgbox.com/be/05/xaidZGL1_o.jpg</t>
  </si>
  <si>
    <t>https://images2.imgbox.com/bc/ab/s7IPT53n_o.jpg</t>
  </si>
  <si>
    <t>https://images2.imgbox.com/0c/4a/XreVjosa_o.jpg</t>
  </si>
  <si>
    <t>https://images2.imgbox.com/92/1d/IL4FTt3o_o.jpg</t>
  </si>
  <si>
    <t>https://images2.imgbox.com/da/b9/f4oIyBjC_o.jpg</t>
  </si>
  <si>
    <t>https://images2.imgbox.com/58/6d/1fygmGOI_o.jpg</t>
  </si>
  <si>
    <t>https://images2.imgbox.com/c1/bc/oCyzCiBg_o.jpg</t>
  </si>
  <si>
    <t>https://images2.imgbox.com/17/e9/y4Fl3IjO_o.jpg</t>
  </si>
  <si>
    <t>https://images2.imgbox.com/49/12/oY7JJq3j_o.jpg</t>
  </si>
  <si>
    <t>https://images2.imgbox.com/0e/40/6eqT6rcP_o.jpg</t>
  </si>
  <si>
    <t>https://images2.imgbox.com/dd/80/s73f4uQ3_o.jpg</t>
  </si>
  <si>
    <t>https://images2.imgbox.com/5e/dd/6rx2h6Xl_o.jpg</t>
  </si>
  <si>
    <t>https://images2.imgbox.com/ac/7e/3RdKnvrR_o.jpg</t>
  </si>
  <si>
    <t>https://images2.imgbox.com/86/33/py69d45A_o.jpg</t>
  </si>
  <si>
    <t>https://images2.imgbox.com/9e/85/SWgP0n0g_o.jpg</t>
  </si>
  <si>
    <t>https://images2.imgbox.com/b1/36/t6JauwiL_o.jpg</t>
  </si>
  <si>
    <t>https://images2.imgbox.com/d4/d2/Ex6gMEV2_o.jpg</t>
  </si>
  <si>
    <t>https://images2.imgbox.com/ad/68/cHEqfzE2_o.jpg</t>
  </si>
  <si>
    <t>https://images2.imgbox.com/83/be/d0HiCQHb_o.jpg</t>
  </si>
  <si>
    <t>https://images2.imgbox.com/9f/25/P0SWm3uf_o.jpg</t>
  </si>
  <si>
    <t>https://images2.imgbox.com/ca/6c/S7XC8Gf5_o.jpg</t>
  </si>
  <si>
    <t>https://images2.imgbox.com/fd/4d/PkUjavyt_o.jpg</t>
  </si>
  <si>
    <t>https://images2.imgbox.com/af/21/hP0Moghc_o.jpg</t>
  </si>
  <si>
    <t>https://images2.imgbox.com/89/07/uUAzWUFJ_o.jpg</t>
  </si>
  <si>
    <t>https://images2.imgbox.com/22/1a/JIbkxwTr_o.png</t>
  </si>
  <si>
    <t>https://images2.imgbox.com/a7/6a/QqFChXIG_o.jpg</t>
  </si>
  <si>
    <t>https://images2.imgbox.com/00/18/mTRk6FNi_o.jpg</t>
  </si>
  <si>
    <t>https://images2.imgbox.com/42/cb/Il7zGhno_o.jpg</t>
  </si>
  <si>
    <t>https://images2.imgbox.com/67/50/BWg24Je9_o.jpg</t>
  </si>
  <si>
    <t>https://images2.imgbox.com/15/4c/ZgZffbEz_o.jpg</t>
  </si>
  <si>
    <t>https://images2.imgbox.com/d7/bf/SnyL93RA_o.jpg</t>
  </si>
  <si>
    <t>https://images2.imgbox.com/54/ba/eGQuEiCj_o.jpg</t>
  </si>
  <si>
    <t>https://images2.imgbox.com/19/e5/Dx0IiJah_o.jpg</t>
  </si>
  <si>
    <t>https://images2.imgbox.com/f6/52/DRTMRbSo_o.jpg</t>
  </si>
  <si>
    <t>https://images2.imgbox.com/3b/26/TZYFl5jY_o.jpg</t>
  </si>
  <si>
    <t>https://images2.imgbox.com/a1/aa/TmMz9UtV_o.jpg</t>
  </si>
  <si>
    <t>https://images2.imgbox.com/93/07/gFSj4slD_o.jpg</t>
  </si>
  <si>
    <t>https://images2.imgbox.com/3a/e3/390dcaFi_o.jpg</t>
  </si>
  <si>
    <t>https://images2.imgbox.com/e2/c6/ZRjlSp5U_o.jpg</t>
  </si>
  <si>
    <t>https://images2.imgbox.com/b8/50/rR7myAI7_o.jpg</t>
  </si>
  <si>
    <t>https://images2.imgbox.com/8b/4b/bXUgFGj9_o.jpg</t>
  </si>
  <si>
    <t>https://images2.imgbox.com/11/bf/RkXbxkXc_o.jpg</t>
  </si>
  <si>
    <t>https://images2.imgbox.com/66/8e/fpwz4Dy0_o.jpg</t>
  </si>
  <si>
    <t>https://images2.imgbox.com/af/9a/D2hkOIWs_o.jpg</t>
  </si>
  <si>
    <t>https://images2.imgbox.com/ed/eb/1RtTzRkE_o.jpg</t>
  </si>
  <si>
    <t>https://images2.imgbox.com/ab/0e/GfN3Hbgr_o.jpg</t>
  </si>
  <si>
    <t>https://images2.imgbox.com/f0/85/JBkf1Kc9_o.jpg</t>
  </si>
  <si>
    <t>https://images2.imgbox.com/87/24/jHGelS6C_o.jpg</t>
  </si>
  <si>
    <t>https://images2.imgbox.com/1a/1e/R3ewyBKZ_o.jpg</t>
  </si>
  <si>
    <t>https://images2.imgbox.com/fc/c4/b7oVWtDV_o.jpg</t>
  </si>
  <si>
    <t>https://images2.imgbox.com/6a/42/7xL0gNK2_o.jpg</t>
  </si>
  <si>
    <t>https://images2.imgbox.com/13/b7/YTXx1Bhr_o.jpg</t>
  </si>
  <si>
    <t>https://images2.imgbox.com/54/20/X2irFiHe_o.jpg</t>
  </si>
  <si>
    <t>https://images2.imgbox.com/55/79/rSp6JRKF_o.jpg</t>
  </si>
  <si>
    <t>https://images2.imgbox.com/5d/f9/DLmeYojW_o.jpg</t>
  </si>
  <si>
    <t>https://images2.imgbox.com/dd/e4/2itvoR95_o.jpg</t>
  </si>
  <si>
    <t>https://images2.imgbox.com/44/f4/5oWjpr3k_o.jpg</t>
  </si>
  <si>
    <t>https://images2.imgbox.com/85/4a/BWB8UYFj_o.gif</t>
  </si>
  <si>
    <t>https://images2.imgbox.com/8a/49/vNYNVmc0_o.jpg</t>
  </si>
  <si>
    <t>https://images2.imgbox.com/06/e4/vczsM8Ys_o.jpg</t>
  </si>
  <si>
    <t>https://images2.imgbox.com/5e/9b/b5jcuonq_o.jpg</t>
  </si>
  <si>
    <t>https://images2.imgbox.com/6e/9f/idbRu23p_o.jpg</t>
  </si>
  <si>
    <t>https://images2.imgbox.com/e0/05/2lUnKuxr_o.jpg</t>
  </si>
  <si>
    <t>https://images2.imgbox.com/18/55/Q5FkNZvy_o.jpg</t>
  </si>
  <si>
    <t>https://images2.imgbox.com/b3/69/Ajm7Ik22_o.jpg</t>
  </si>
  <si>
    <t>https://images2.imgbox.com/8b/27/SXN4g36L_o.jpg</t>
  </si>
  <si>
    <t>https://images2.imgbox.com/e6/e9/iTBYNW9e_o.jpg</t>
  </si>
  <si>
    <t>https://images2.imgbox.com/79/3f/PxR5o0ub_o.jpg</t>
  </si>
  <si>
    <t>https://images2.imgbox.com/b2/4e/HB1je8dm_o.jpg</t>
  </si>
  <si>
    <t>https://images2.imgbox.com/01/90/RdHhm9q4_o.jpg</t>
  </si>
  <si>
    <t>https://images2.imgbox.com/78/02/13xALliq_o.jpg</t>
  </si>
  <si>
    <t>https://images2.imgbox.com/4e/ee/qxYTaE5I_o.jpg</t>
  </si>
  <si>
    <t>https://images2.imgbox.com/45/72/SJXcriVh_o.jpg</t>
  </si>
  <si>
    <t>https://images2.imgbox.com/82/fc/joZsUBzK_o.jpg</t>
  </si>
  <si>
    <t>https://images2.imgbox.com/e4/69/m4idWNqO_o.jpg</t>
  </si>
  <si>
    <t>https://images2.imgbox.com/86/ac/AhSfq4Zh_o.jpg</t>
  </si>
  <si>
    <t>https://images2.imgbox.com/0e/a5/2IMWYdBE_o.jpg</t>
  </si>
  <si>
    <t>https://images2.imgbox.com/d3/ce/g8FzwhzI_o.jpg</t>
  </si>
  <si>
    <t>https://images2.imgbox.com/9a/83/NOpdjDpZ_o.jpg</t>
  </si>
  <si>
    <t>https://images2.imgbox.com/70/de/Sc5yaHcR_o.jpg</t>
  </si>
  <si>
    <t>https://images2.imgbox.com/48/e0/mTmICvFV_o.jpg</t>
  </si>
  <si>
    <t>https://images2.imgbox.com/e6/fa/tnDTWZoK_o.jpg</t>
  </si>
  <si>
    <t>https://images2.imgbox.com/98/a8/n6GF712Z_o.jpg</t>
  </si>
  <si>
    <t>https://images2.imgbox.com/15/46/r8NdNyRk_o.jpg</t>
  </si>
  <si>
    <t>https://images2.imgbox.com/1b/96/OAsrt93r_o.jpg</t>
  </si>
  <si>
    <t>https://images2.imgbox.com/01/7d/ZjX6RPYK_o.png</t>
  </si>
  <si>
    <t>https://images2.imgbox.com/49/ad/FZszYn3m_o.jpg</t>
  </si>
  <si>
    <t>https://images2.imgbox.com/ac/6e/DlnaX9gH_o.jpg</t>
  </si>
  <si>
    <t>https://images2.imgbox.com/57/51/h8PN2OV6_o.jpg</t>
  </si>
  <si>
    <t>https://images2.imgbox.com/86/c2/kmG1XRbj_o.jpg</t>
  </si>
  <si>
    <t>https://images2.imgbox.com/94/29/w4iIty4x_o.jpg</t>
  </si>
  <si>
    <t>https://images2.imgbox.com/cf/21/vD1yFeJ3_o.jpg</t>
  </si>
  <si>
    <t>https://images2.imgbox.com/0b/67/JMsPt9a9_o.jpg</t>
  </si>
  <si>
    <t>https://images2.imgbox.com/3b/23/SnEWXWpN_o.jpg</t>
  </si>
  <si>
    <t>https://images2.imgbox.com/eb/ac/bLfwHrRc_o.jpg</t>
  </si>
  <si>
    <t>https://images2.imgbox.com/e6/b6/nOKFozwz_o.jpg</t>
  </si>
  <si>
    <t>https://images2.imgbox.com/2a/5d/DeCiB9b8_o.jpg</t>
  </si>
  <si>
    <t>https://images2.imgbox.com/cb/67/GiLVUWQl_o.jpg</t>
  </si>
  <si>
    <t>https://images2.imgbox.com/b6/af/r8Ne4zUw_o.jpg</t>
  </si>
  <si>
    <t>https://images2.imgbox.com/10/2e/d9EXgnZR_o.png</t>
  </si>
  <si>
    <t>https://images2.imgbox.com/8e/07/QIxjQESf_o.jpg</t>
  </si>
  <si>
    <t>https://images2.imgbox.com/25/11/tTHzITBO_o.jpg</t>
  </si>
  <si>
    <t>https://images2.imgbox.com/61/5e/Aa1wcwAb_o.jpg</t>
  </si>
  <si>
    <t>https://images2.imgbox.com/11/1e/NqZnRdw6_o.jpg</t>
  </si>
  <si>
    <t>https://images2.imgbox.com/e5/24/78l7QYPQ_o.jpg</t>
  </si>
  <si>
    <t>https://images2.imgbox.com/f4/b7/RRQ8H6zA_o.png</t>
  </si>
  <si>
    <t>https://images2.imgbox.com/89/87/FTuwP7zZ_o.jpg</t>
  </si>
  <si>
    <t>https://images2.imgbox.com/c4/62/09vj0yUu_o.jpg</t>
  </si>
  <si>
    <t>https://images2.imgbox.com/2b/44/qSYYkxPH_o.jpg</t>
  </si>
  <si>
    <t>https://images2.imgbox.com/0b/ca/vnEIHfN7_o.jpg</t>
  </si>
  <si>
    <t>https://images2.imgbox.com/c6/f1/HsAuCcHG_o.jpg</t>
  </si>
  <si>
    <t>https://images2.imgbox.com/24/d5/XrvdnNQV_o.jpg</t>
  </si>
  <si>
    <t>https://images2.imgbox.com/7a/f0/OmZrMQLH_o.jpg</t>
  </si>
  <si>
    <t>https://images2.imgbox.com/55/a8/ejNhuWLi_o.jpg</t>
  </si>
  <si>
    <t>https://images2.imgbox.com/56/d6/ayJwJX9S_o.jpg</t>
  </si>
  <si>
    <t>https://images2.imgbox.com/59/bf/KcgSepUj_o.jpg</t>
  </si>
  <si>
    <t>https://images2.imgbox.com/2e/60/CynyEAKF_o.jpg</t>
  </si>
  <si>
    <t>https://images2.imgbox.com/ae/93/lWfUVSct_o.jpg</t>
  </si>
  <si>
    <t>https://images2.imgbox.com/61/d0/4lrSXc9F_o.jpg</t>
  </si>
  <si>
    <t>https://images2.imgbox.com/11/be/Q1KhnVGN_o.jpg</t>
  </si>
  <si>
    <t>https://images2.imgbox.com/74/19/gkN1Frjy_o.jpg</t>
  </si>
  <si>
    <t>https://images2.imgbox.com/73/39/Z1ohGoDc_o.jpg</t>
  </si>
  <si>
    <t>https://images2.imgbox.com/b5/f9/rdFlwkIR_o.jpg</t>
  </si>
  <si>
    <t>https://images2.imgbox.com/4b/dd/cJLD1lTz_o.jpg</t>
  </si>
  <si>
    <t>https://images2.imgbox.com/0d/c0/WZtUcFOu_o.jpg</t>
  </si>
  <si>
    <t>https://images2.imgbox.com/40/f4/yhATK2qR_o.jpg</t>
  </si>
  <si>
    <t>https://images2.imgbox.com/bc/b3/pz2sFunA_o.jpg</t>
  </si>
  <si>
    <t>https://images2.imgbox.com/40/e9/idWvsJVd_o.jpg</t>
  </si>
  <si>
    <t>https://images2.imgbox.com/ce/56/gde3BqI0_o.jpg</t>
  </si>
  <si>
    <t>https://images2.imgbox.com/69/72/rVp9ftY8_o.jpg</t>
  </si>
  <si>
    <t>https://images2.imgbox.com/ee/cc/oQuCEGSW_o.jpg</t>
  </si>
  <si>
    <t>https://images2.imgbox.com/33/09/sIYYG1D9_o.jpg</t>
  </si>
  <si>
    <t>https://images2.imgbox.com/3a/9b/8jOLEAAf_o.jpg</t>
  </si>
  <si>
    <t>https://images2.imgbox.com/41/c8/uEZjLdw8_o.jpg</t>
  </si>
  <si>
    <t>https://images2.imgbox.com/16/c1/b5x6qhcy_o.jpg</t>
  </si>
  <si>
    <t>https://images2.imgbox.com/1b/1b/WPGJeH1c_o.jpg</t>
  </si>
  <si>
    <t>https://images2.imgbox.com/3b/e4/erGbEkWk_o.jpg</t>
  </si>
  <si>
    <t>https://images2.imgbox.com/c3/1d/qMOiqwRX_o.jpg</t>
  </si>
  <si>
    <t>https://images2.imgbox.com/33/be/l0StlmFd_o.jpg</t>
  </si>
  <si>
    <t>https://images2.imgbox.com/e7/2b/8sAZWP7M_o.jpg</t>
  </si>
  <si>
    <t>https://images2.imgbox.com/0d/e9/XAocjHs2_o.jpg</t>
  </si>
  <si>
    <t>https://images2.imgbox.com/9a/65/UDZ1hCyq_o.jpg</t>
  </si>
  <si>
    <t>https://images2.imgbox.com/b2/4a/hCoeNUcP_o.jpg</t>
  </si>
  <si>
    <t>https://images2.imgbox.com/4f/58/RgXzsk4D_o.jpg</t>
  </si>
  <si>
    <t>https://images2.imgbox.com/56/cc/Jn6X3zGf_o.png</t>
  </si>
  <si>
    <t>https://images2.imgbox.com/c6/ae/w01kyt2e_o.jpg</t>
  </si>
  <si>
    <t>https://images2.imgbox.com/f8/a5/iv7EaJEz_o.png</t>
  </si>
  <si>
    <t>https://images2.imgbox.com/75/7d/QLNIKq4v_o.jpg</t>
  </si>
  <si>
    <t>https://images2.imgbox.com/58/bf/hgvD7ymw_o.jpg</t>
  </si>
  <si>
    <t>https://images2.imgbox.com/02/ee/5zYYiQTV_o.jpg</t>
  </si>
  <si>
    <t>https://images2.imgbox.com/53/e9/A9oGfaKJ_o.jpg</t>
  </si>
  <si>
    <t>https://images2.imgbox.com/c7/d2/78GYT7mv_o.jpg</t>
  </si>
  <si>
    <t>https://images2.imgbox.com/db/a6/4IxoIdYc_o.jpg</t>
  </si>
  <si>
    <t>https://images2.imgbox.com/7e/a5/q3A9xOZv_o.jpg</t>
  </si>
  <si>
    <t>https://images2.imgbox.com/3c/11/ThcU4fs6_o.jpg</t>
  </si>
  <si>
    <t>https://images2.imgbox.com/51/db/MzYkJ8xx_o.jpg</t>
  </si>
  <si>
    <t>https://images2.imgbox.com/ec/4c/2GPazg08_o.jpg</t>
  </si>
  <si>
    <t>https://images2.imgbox.com/51/0c/M5HKIak4_o.jpg</t>
  </si>
  <si>
    <t>https://images2.imgbox.com/f6/9f/hOdSAckA_o.jpg</t>
  </si>
  <si>
    <t>https://images2.imgbox.com/41/3b/DRv9lUTd_o.jpg</t>
  </si>
  <si>
    <t>https://images2.imgbox.com/40/b9/1AbEkGGl_o.jpg</t>
  </si>
  <si>
    <t>https://images2.imgbox.com/7c/ef/mriKLCOp_o.jpg</t>
  </si>
  <si>
    <t>https://images2.imgbox.com/95/c9/nUKVM2MY_o.jpg</t>
  </si>
  <si>
    <t>https://images2.imgbox.com/b7/84/Dbfj7aSk_o.jpg</t>
  </si>
  <si>
    <t>https://images2.imgbox.com/04/0d/P0tALHPi_o.jpg</t>
  </si>
  <si>
    <t>https://images2.imgbox.com/33/f2/Lafk0L7O_o.jpg</t>
  </si>
  <si>
    <t>https://images2.imgbox.com/99/57/JswzOB3A_o.gif</t>
  </si>
  <si>
    <t>https://images2.imgbox.com/8a/ae/eDubyRXi_o.jpg</t>
  </si>
  <si>
    <t>https://images2.imgbox.com/66/c6/qVGOr2pN_o.jpg</t>
  </si>
  <si>
    <t>https://images2.imgbox.com/5d/28/cEwf6ClE_o.jpg</t>
  </si>
  <si>
    <t>https://images2.imgbox.com/57/96/S4dqeKrP_o.jpg</t>
  </si>
  <si>
    <t>https://images2.imgbox.com/cf/dd/BOs30ffq_o.jpg</t>
  </si>
  <si>
    <t>https://images2.imgbox.com/b4/f9/JjiRGcv7_o.jpg</t>
  </si>
  <si>
    <t>https://images2.imgbox.com/bf/e0/79K0jGCt_o.jpg</t>
  </si>
  <si>
    <t>https://images2.imgbox.com/36/4d/lTm3JRs6_o.jpg</t>
  </si>
  <si>
    <t>https://images2.imgbox.com/53/86/fPu8v8PZ_o.jpg</t>
  </si>
  <si>
    <t>https://images2.imgbox.com/08/9e/z0xHJwgw_o.jpg</t>
  </si>
  <si>
    <t>https://images2.imgbox.com/91/e3/gSeu8DCo_o.jpg</t>
  </si>
  <si>
    <t>https://images2.imgbox.com/18/05/SJbII3mq_o.jpg</t>
  </si>
  <si>
    <t>https://images2.imgbox.com/8d/b0/vRBfBpZc_o.jpg</t>
  </si>
  <si>
    <t>https://images2.imgbox.com/f6/1f/kpn6bE5X_o.jpg</t>
  </si>
  <si>
    <t>https://images2.imgbox.com/48/07/eV24XvZA_o.jpg</t>
  </si>
  <si>
    <t>https://images2.imgbox.com/e4/43/31Snpek8_o.jpg</t>
  </si>
  <si>
    <t>https://images2.imgbox.com/ac/23/EPGuBaSk_o.jpg</t>
  </si>
  <si>
    <t>https://images2.imgbox.com/22/da/wxmLtLoy_o.jpg</t>
  </si>
  <si>
    <t>https://images2.imgbox.com/82/fb/XRIex3Nf_o.jpg</t>
  </si>
  <si>
    <t>https://images2.imgbox.com/f2/0a/m0yGsRSi_o.jpg</t>
  </si>
  <si>
    <t>https://images2.imgbox.com/39/cf/ugrv4DQf_o.jpg</t>
  </si>
  <si>
    <t>https://images2.imgbox.com/52/88/nT06aGR4_o.jpg</t>
  </si>
  <si>
    <t>https://images2.imgbox.com/e2/82/sBgUXIwB_o.png</t>
  </si>
  <si>
    <t>https://images2.imgbox.com/c0/22/zsIA3NVJ_o.jpg</t>
  </si>
  <si>
    <t>https://images2.imgbox.com/ea/f0/ycfNQEPY_o.jpg</t>
  </si>
  <si>
    <t>https://images2.imgbox.com/fc/a6/jwvPZXjo_o.jpg</t>
  </si>
  <si>
    <t>https://images2.imgbox.com/2a/81/Zu0XjbVj_o.jpg</t>
  </si>
  <si>
    <t>https://images2.imgbox.com/a1/92/scWsPLl4_o.jpg</t>
  </si>
  <si>
    <t>https://images2.imgbox.com/8b/5a/fgD8Alot_o.jpg</t>
  </si>
  <si>
    <t>https://images2.imgbox.com/ee/57/l28G86bw_o.jpg</t>
  </si>
  <si>
    <t>https://images2.imgbox.com/a5/e1/S0avK6Y1_o.jpg</t>
  </si>
  <si>
    <t>https://images2.imgbox.com/02/40/LmUxVZFx_o.jpg</t>
  </si>
  <si>
    <t>https://images2.imgbox.com/e9/44/ifDG2uEr_o.jpg</t>
  </si>
  <si>
    <t>https://images2.imgbox.com/d0/91/UZzNsWRL_o.jpg</t>
  </si>
  <si>
    <t>https://images2.imgbox.com/82/6f/vlczFKzU_o.jpg</t>
  </si>
  <si>
    <t>https://images2.imgbox.com/92/d0/I1ocIQKH_o.jpg</t>
  </si>
  <si>
    <t>https://images2.imgbox.com/9a/1c/R6Cmq3mb_o.jpg</t>
  </si>
  <si>
    <t>https://images2.imgbox.com/a2/5c/NKQLtPyw_o.png</t>
  </si>
  <si>
    <t>https://images2.imgbox.com/f8/7b/hlpPTPm8_o.jpg</t>
  </si>
  <si>
    <t>https://images2.imgbox.com/c9/e3/2GvVF2Ns_o.jpg</t>
  </si>
  <si>
    <t>https://images2.imgbox.com/91/74/fiQ94fwa_o.jpg</t>
  </si>
  <si>
    <t>https://images2.imgbox.com/9d/4d/NOUv3CXk_o.jpg</t>
  </si>
  <si>
    <t>https://images2.imgbox.com/d4/cd/xycjvxql_o.jpg</t>
  </si>
  <si>
    <t>https://images2.imgbox.com/4e/64/R0xy0WpD_o.jpg</t>
  </si>
  <si>
    <t>https://images2.imgbox.com/0e/4d/BmII3PZD_o.jpg</t>
  </si>
  <si>
    <t>https://images2.imgbox.com/17/62/XD3Hm2HO_o.jpg</t>
  </si>
  <si>
    <t>https://images2.imgbox.com/6e/0b/yNXo5hca_o.jpg</t>
  </si>
  <si>
    <t>https://images2.imgbox.com/64/e5/91ON63kd_o.jpg</t>
  </si>
  <si>
    <t>https://images2.imgbox.com/fb/8f/s371jTUS_o.jpg</t>
  </si>
  <si>
    <t>https://images2.imgbox.com/c4/54/ht1vH5rc_o.jpg</t>
  </si>
  <si>
    <t>https://images2.imgbox.com/07/4c/FLa0QYGF_o.jpg</t>
  </si>
  <si>
    <t>https://images2.imgbox.com/e1/7e/MmMMqtu6_o.jpg</t>
  </si>
  <si>
    <t>https://images2.imgbox.com/c2/29/BnpnBG1D_o.jpg</t>
  </si>
  <si>
    <t>https://images2.imgbox.com/7d/0a/LFKfwYZU_o.jpg</t>
  </si>
  <si>
    <t>https://images2.imgbox.com/d8/93/uYH5vdCs_o.jpg</t>
  </si>
  <si>
    <t>https://images2.imgbox.com/06/62/OR7U4iyA_o.jpg</t>
  </si>
  <si>
    <t>https://images2.imgbox.com/1f/40/hHNEN0CQ_o.jpg</t>
  </si>
  <si>
    <t>https://images2.imgbox.com/b3/17/dH4z0JR5_o.jpg</t>
  </si>
  <si>
    <t>https://images2.imgbox.com/e7/8a/eBnuLuQ0_o.jpg</t>
  </si>
  <si>
    <t>https://images2.imgbox.com/17/4d/fpLn8QrC_o.jpg</t>
  </si>
  <si>
    <t>https://images2.imgbox.com/82/fc/l6vZky9k_o.jpg</t>
  </si>
  <si>
    <t>https://images2.imgbox.com/a0/81/3dv7dGeH_o.jpg</t>
  </si>
  <si>
    <t>https://images2.imgbox.com/ab/53/6DPdxAUZ_o.jpg</t>
  </si>
  <si>
    <t>https://images2.imgbox.com/4b/4b/Mx6tjPBg_o.jpg</t>
  </si>
  <si>
    <t>https://images2.imgbox.com/0f/83/PD2aI7Qy_o.jpg</t>
  </si>
  <si>
    <t>https://images2.imgbox.com/11/d8/bgBHFxNn_o.jpg</t>
  </si>
  <si>
    <t>https://images2.imgbox.com/dc/78/F28ww5Z9_o.jpg</t>
  </si>
  <si>
    <t>https://images2.imgbox.com/db/02/U7HU8ybz_o.jpg</t>
  </si>
  <si>
    <t>https://images2.imgbox.com/c4/39/r72rzvMK_o.jpg</t>
  </si>
  <si>
    <t>https://images2.imgbox.com/05/c8/nkTVeC37_o.jpg</t>
  </si>
  <si>
    <t>https://images2.imgbox.com/35/6d/EXXY4MnI_o.jpg</t>
  </si>
  <si>
    <t>https://images2.imgbox.com/23/cf/ypX8v7XG_o.jpg</t>
  </si>
  <si>
    <t>https://images2.imgbox.com/be/81/ZCPAs6nP_o.jpg</t>
  </si>
  <si>
    <t>https://images2.imgbox.com/39/dd/wYVO3HFf_o.jpg</t>
  </si>
  <si>
    <t>https://images2.imgbox.com/a9/25/GhSyrHkQ_o.jpg</t>
  </si>
  <si>
    <t>https://images2.imgbox.com/d5/3e/Z17FnOo0_o.jpg</t>
  </si>
  <si>
    <t>https://images2.imgbox.com/b6/ca/itYSep1B_o.jpg</t>
  </si>
  <si>
    <t>https://images2.imgbox.com/70/48/8jIhtnl6_o.jpg</t>
  </si>
  <si>
    <t>https://images2.imgbox.com/04/5c/T1hxMJs5_o.jpg</t>
  </si>
  <si>
    <t>https://images2.imgbox.com/c3/3f/bnop7wCM_o.jpg</t>
  </si>
  <si>
    <t>https://images2.imgbox.com/7d/33/E4HBHRT9_o.jpg</t>
  </si>
  <si>
    <t>https://images2.imgbox.com/11/6a/N10Z0uLP_o.jpg</t>
  </si>
  <si>
    <t>https://images2.imgbox.com/10/e5/oNdr0OcV_o.jpg</t>
  </si>
  <si>
    <t>https://images2.imgbox.com/26/db/aQ9OBSX8_o.jpg</t>
  </si>
  <si>
    <t>https://images2.imgbox.com/1e/45/f7FC39vh_o.jpg</t>
  </si>
  <si>
    <t>https://images2.imgbox.com/46/41/gOYpHEMI_o.jpg</t>
  </si>
  <si>
    <t>https://images2.imgbox.com/72/6e/I8qhSTKu_o.jpg</t>
  </si>
  <si>
    <t>https://images2.imgbox.com/6d/b7/D8daEwhZ_o.jpg</t>
  </si>
  <si>
    <t>https://images2.imgbox.com/bd/49/K0NVSqSI_o.jpg</t>
  </si>
  <si>
    <t>https://images2.imgbox.com/7c/4e/e5sed75n_o.jpg</t>
  </si>
  <si>
    <t>https://images2.imgbox.com/30/68/0YWOQiud_o.jpg</t>
  </si>
  <si>
    <t>https://images2.imgbox.com/2a/0a/rru0Ml2O_o.jpg</t>
  </si>
  <si>
    <t>https://images2.imgbox.com/7a/b4/lnsgSrVn_o.jpg</t>
  </si>
  <si>
    <t>https://images2.imgbox.com/1b/17/VHN74jig_o.png</t>
  </si>
  <si>
    <t>https://images2.imgbox.com/77/89/10Aw9zqF_o.jpg</t>
  </si>
  <si>
    <t>https://images2.imgbox.com/8b/24/2IW2sNyB_o.jpg</t>
  </si>
  <si>
    <t>https://images2.imgbox.com/5f/7a/1KfoSbA8_o.jpg</t>
  </si>
  <si>
    <t>https://images2.imgbox.com/69/36/V092mS4e_o.jpg</t>
  </si>
  <si>
    <t>https://images2.imgbox.com/c1/84/xRnTl1Bn_o.jpg</t>
  </si>
  <si>
    <t>https://images2.imgbox.com/32/cf/jxo9IJ8H_o.jpg</t>
  </si>
  <si>
    <t>https://images2.imgbox.com/99/3c/HVGnY1o6_o.jpg</t>
  </si>
  <si>
    <t>https://images2.imgbox.com/1e/5b/Sb6hxHvj_o.jpg</t>
  </si>
  <si>
    <t>https://images2.imgbox.com/2c/a1/vfKRqsm3_o.jpg</t>
  </si>
  <si>
    <t>https://images2.imgbox.com/5e/a5/cxiLpU8j_o.jpg</t>
  </si>
  <si>
    <t>https://images2.imgbox.com/c9/fc/Sz0kRfna_o.jpg</t>
  </si>
  <si>
    <t>https://images2.imgbox.com/b3/dd/OKU1V5Xo_o.jpg</t>
  </si>
  <si>
    <t>https://images2.imgbox.com/77/a2/nWi51gJs_o.jpg</t>
  </si>
  <si>
    <t>https://images2.imgbox.com/ca/0e/9VcQSubg_o.jpg</t>
  </si>
  <si>
    <t>https://images2.imgbox.com/47/ed/VudZ3pOG_o.jpg</t>
  </si>
  <si>
    <t>https://images2.imgbox.com/25/07/p0BIe3xk_o.jpg</t>
  </si>
  <si>
    <t>https://images2.imgbox.com/5d/21/vW1Wo5zN_o.jpg</t>
  </si>
  <si>
    <t>https://images2.imgbox.com/9b/37/7rWVmLF4_o.jpg</t>
  </si>
  <si>
    <t>https://images2.imgbox.com/24/c8/gYcUHVRC_o.jpg</t>
  </si>
  <si>
    <t>https://images2.imgbox.com/ce/09/9afaRDZT_o.jpg</t>
  </si>
  <si>
    <t>https://images2.imgbox.com/ef/b0/sqfZrcLw_o.jpg</t>
  </si>
  <si>
    <t>https://images2.imgbox.com/3c/04/Hlx38AOt_o.jpg</t>
  </si>
  <si>
    <t>https://images2.imgbox.com/fa/11/TfOaPlWu_o.jpg</t>
  </si>
  <si>
    <t>https://images2.imgbox.com/6a/22/cTqoKehW_o.jpg</t>
  </si>
  <si>
    <t>https://images2.imgbox.com/2b/01/vxktBMbE_o.jpg</t>
  </si>
  <si>
    <t>https://images2.imgbox.com/8e/91/CyyGSeva_o.jpg</t>
  </si>
  <si>
    <t>https://images2.imgbox.com/34/1d/b35yzP4O_o.jpg</t>
  </si>
  <si>
    <t>https://images2.imgbox.com/ee/f8/pTRLc0tQ_o.jpg</t>
  </si>
  <si>
    <t>https://images2.imgbox.com/eb/df/3foOegSH_o.jpg</t>
  </si>
  <si>
    <t>https://images2.imgbox.com/c0/95/kSR5jSqB_o.jpg</t>
  </si>
  <si>
    <t>https://images2.imgbox.com/3a/69/Ff9SZ0Ad_o.jpg</t>
  </si>
  <si>
    <t>https://images2.imgbox.com/35/12/OwsxHMeF_o.jpg</t>
  </si>
  <si>
    <t>https://images2.imgbox.com/ba/fb/hvOCod0L_o.jpg</t>
  </si>
  <si>
    <t>https://images2.imgbox.com/df/96/qgpDV4sW_o.jpg</t>
  </si>
  <si>
    <t>https://images2.imgbox.com/f5/d6/mRII0K4r_o.jpg</t>
  </si>
  <si>
    <t>https://images2.imgbox.com/71/87/lap2fDA0_o.jpg</t>
  </si>
  <si>
    <t>https://images2.imgbox.com/b8/67/j8PpwDF4_o.jpg</t>
  </si>
  <si>
    <t>https://images2.imgbox.com/88/a9/Hx6em1dS_o.jpg</t>
  </si>
  <si>
    <t>https://images2.imgbox.com/38/ba/tcfr7irJ_o.jpg</t>
  </si>
  <si>
    <t>https://images2.imgbox.com/b0/1c/wzw5kH8q_o.jpg</t>
  </si>
  <si>
    <t>https://images2.imgbox.com/20/32/JG0NXoWM_o.png</t>
  </si>
  <si>
    <t>https://images2.imgbox.com/72/05/0DhCgNHi_o.jpg</t>
  </si>
  <si>
    <t>https://images2.imgbox.com/a3/e6/HySAf4mf_o.jpg</t>
  </si>
  <si>
    <t>https://images2.imgbox.com/0f/6f/q0cIo7ws_o.jpg</t>
  </si>
  <si>
    <t>https://images2.imgbox.com/a0/2d/73BHTiqQ_o.jpg</t>
  </si>
  <si>
    <t>https://images2.imgbox.com/8a/c2/J7dp7UAA_o.jpg</t>
  </si>
  <si>
    <t>https://images2.imgbox.com/51/36/APG8GGOQ_o.jpg</t>
  </si>
  <si>
    <t>https://images2.imgbox.com/84/6d/usgkFa3l_o.jpg</t>
  </si>
  <si>
    <t>https://images2.imgbox.com/e8/a7/tVHuMoDc_o.jpg</t>
  </si>
  <si>
    <t>https://images2.imgbox.com/58/58/dQSM4ZfG_o.jpg</t>
  </si>
  <si>
    <t>https://images2.imgbox.com/e0/2b/S2M47WYx_o.jpg</t>
  </si>
  <si>
    <t>https://images2.imgbox.com/3e/61/21G45l13_o.jpg</t>
  </si>
  <si>
    <t>https://images2.imgbox.com/6c/e6/HRgp0jf7_o.jpg</t>
  </si>
  <si>
    <t>https://images2.imgbox.com/f0/68/6rhVWy8B_o.jpg</t>
  </si>
  <si>
    <t>https://images2.imgbox.com/d1/01/2VrHQvmP_o.png</t>
  </si>
  <si>
    <t>https://images2.imgbox.com/72/f4/hC97s27J_o.jpg</t>
  </si>
  <si>
    <t>https://images2.imgbox.com/c6/08/7SxmbFbP_o.jpg</t>
  </si>
  <si>
    <t>https://images2.imgbox.com/fb/0f/mNGaSd4O_o.jpg</t>
  </si>
  <si>
    <t>https://images2.imgbox.com/32/a6/vq8cVGGD_o.jpg</t>
  </si>
  <si>
    <t>https://images2.imgbox.com/d2/5a/lnmEj1Ib_o.jpg</t>
  </si>
  <si>
    <t>https://images2.imgbox.com/14/61/u80ZQ9Me_o.jpg</t>
  </si>
  <si>
    <t>https://images2.imgbox.com/62/c8/x8EpXr9p_o.jpg</t>
  </si>
  <si>
    <t>https://images2.imgbox.com/39/80/BVMCAdEa_o.jpg</t>
  </si>
  <si>
    <t>https://images2.imgbox.com/67/1c/X65TWqyl_o.jpg</t>
  </si>
  <si>
    <t>https://images2.imgbox.com/32/11/SSuNgBcD_o.jpg</t>
  </si>
  <si>
    <t>https://images2.imgbox.com/04/76/7Rlvmx9Q_o.jpg</t>
  </si>
  <si>
    <t>https://images2.imgbox.com/e7/91/UkCmBTHW_o.jpg</t>
  </si>
  <si>
    <t>https://images2.imgbox.com/04/d7/69M5s6Cc_o.jpg</t>
  </si>
  <si>
    <t>https://images2.imgbox.com/a9/ff/JVHQixYW_o.jpg</t>
  </si>
  <si>
    <t>https://images2.imgbox.com/7e/52/vidfsAdu_o.jpg</t>
  </si>
  <si>
    <t>https://images2.imgbox.com/88/1a/n7TndBSS_o.jpg</t>
  </si>
  <si>
    <t>https://images2.imgbox.com/2d/ea/ogfFmiUR_o.jpg</t>
  </si>
  <si>
    <t>https://images2.imgbox.com/77/51/pknqhbm8_o.jpg</t>
  </si>
  <si>
    <t>https://images2.imgbox.com/48/64/uvJAQ6zi_o.jpg</t>
  </si>
  <si>
    <t>https://images2.imgbox.com/5d/45/jKMizH6t_o.jpg</t>
  </si>
  <si>
    <t>https://images2.imgbox.com/33/44/JXCG117o_o.jpg</t>
  </si>
  <si>
    <t>https://images2.imgbox.com/91/9c/Vm0ycA4l_o.jpg</t>
  </si>
  <si>
    <t>https://images2.imgbox.com/6a/3c/gtpvJm5f_o.jpg</t>
  </si>
  <si>
    <t>https://images2.imgbox.com/15/ac/GECt63Gj_o.jpg</t>
  </si>
  <si>
    <t>https://images2.imgbox.com/47/83/JxBvbucc_o.jpg</t>
  </si>
  <si>
    <t>https://images2.imgbox.com/07/9e/VouIGTTE_o.jpg</t>
  </si>
  <si>
    <t>https://images2.imgbox.com/5b/e3/68IYJXGV_o.jpg</t>
  </si>
  <si>
    <t>https://images2.imgbox.com/36/65/DrGureEG_o.jpg</t>
  </si>
  <si>
    <t>https://images2.imgbox.com/ef/54/GG5TaN58_o.png</t>
  </si>
  <si>
    <t>https://images2.imgbox.com/c8/fb/tS34KLfi_o.png</t>
  </si>
  <si>
    <t>https://images2.imgbox.com/9a/98/Sggv38v7_o.jpg</t>
  </si>
  <si>
    <t>https://images2.imgbox.com/23/64/O4XlJJJ2_o.jpg</t>
  </si>
  <si>
    <t>https://images2.imgbox.com/bd/1c/mdw33hJU_o.jpg</t>
  </si>
  <si>
    <t>https://images2.imgbox.com/e4/2e/qx1Hy657_o.jpg</t>
  </si>
  <si>
    <t>https://images2.imgbox.com/a8/1f/aEeIb4ft_o.jpg</t>
  </si>
  <si>
    <t>https://images2.imgbox.com/c0/33/dMlwSXMH_o.jpg</t>
  </si>
  <si>
    <t>https://images2.imgbox.com/39/04/VG9aSPwO_o.jpg</t>
  </si>
  <si>
    <t>https://images2.imgbox.com/72/4d/clDDwjRk_o.jpg</t>
  </si>
  <si>
    <t>https://images2.imgbox.com/d0/aa/qIoiLORL_o.jpg</t>
  </si>
  <si>
    <t>https://images2.imgbox.com/11/04/fiwxywvP_o.jpg</t>
  </si>
  <si>
    <t>https://images2.imgbox.com/0c/83/ajDYFH1J_o.jpg</t>
  </si>
  <si>
    <t>https://images2.imgbox.com/10/0c/8cquSG7b_o.jpg</t>
  </si>
  <si>
    <t>https://images2.imgbox.com/0e/bf/mrOHublu_o.jpg</t>
  </si>
  <si>
    <t>https://images2.imgbox.com/ab/3b/I706B04T_o.jpg</t>
  </si>
  <si>
    <t>https://images2.imgbox.com/42/12/wraVkOee_o.jpg</t>
  </si>
  <si>
    <t>https://images2.imgbox.com/b0/d2/88HDbhV9_o.jpg</t>
  </si>
  <si>
    <t>https://images2.imgbox.com/79/8b/0MM3cV1r_o.jpg</t>
  </si>
  <si>
    <t>https://images2.imgbox.com/09/28/95j9pjQ9_o.jpg</t>
  </si>
  <si>
    <t>https://images2.imgbox.com/8d/d1/YHSPAWuh_o.jpg</t>
  </si>
  <si>
    <t>https://images2.imgbox.com/90/4c/LrbjY5hB_o.jpg</t>
  </si>
  <si>
    <t>https://images2.imgbox.com/cf/22/HLspYaz3_o.jpg</t>
  </si>
  <si>
    <t>https://images2.imgbox.com/35/3d/T3l93j4o_o.jpg</t>
  </si>
  <si>
    <t>https://images2.imgbox.com/72/88/clQhGDEP_o.jpg</t>
  </si>
  <si>
    <t>https://images2.imgbox.com/5f/8e/yopM8bbd_o.png</t>
  </si>
  <si>
    <t>https://images2.imgbox.com/ee/11/nwIcUVa1_o.jpg</t>
  </si>
  <si>
    <t>https://images2.imgbox.com/70/85/lkmSNzHq_o.jpg</t>
  </si>
  <si>
    <t>https://images2.imgbox.com/8d/83/olelDkWj_o.jpg</t>
  </si>
  <si>
    <t>https://images2.imgbox.com/53/c6/O2RGGXto_o.jpg</t>
  </si>
  <si>
    <t>https://images2.imgbox.com/fb/55/yjElk7hb_o.jpg</t>
  </si>
  <si>
    <t>https://images2.imgbox.com/e6/1c/SxPYAPgm_o.jpg</t>
  </si>
  <si>
    <t>https://images2.imgbox.com/e7/fd/ZNVQFFpT_o.jpg</t>
  </si>
  <si>
    <t>https://images2.imgbox.com/ae/98/MbQiRwKq_o.jpg</t>
  </si>
  <si>
    <t>https://images2.imgbox.com/b6/18/OHaqyZDs_o.jpg</t>
  </si>
  <si>
    <t>https://images2.imgbox.com/c1/f7/2XXIU85J_o.jpg</t>
  </si>
  <si>
    <t>https://images2.imgbox.com/2f/f8/pxYU5VTb_o.jpg</t>
  </si>
  <si>
    <t>https://images2.imgbox.com/d8/ee/mTqs3Hmw_o.jpg</t>
  </si>
  <si>
    <t>https://images2.imgbox.com/86/21/8O8gnCpi_o.jpg</t>
  </si>
  <si>
    <t>https://images2.imgbox.com/ff/81/7vbMMzPY_o.jpg</t>
  </si>
  <si>
    <t>https://images2.imgbox.com/4a/b8/9Gwlu1VH_o.jpg</t>
  </si>
  <si>
    <t>https://images2.imgbox.com/a8/39/bFmeF1sP_o.jpg</t>
  </si>
  <si>
    <t>https://images2.imgbox.com/08/ae/JdnD7F1O_o.jpg</t>
  </si>
  <si>
    <t>https://images2.imgbox.com/1c/f5/vDDIQyVD_o.jpg</t>
  </si>
  <si>
    <t>https://images2.imgbox.com/fb/e0/HzN7K4l4_o.jpg</t>
  </si>
  <si>
    <t>https://images2.imgbox.com/20/49/ls9HyQ9q_o.jpg</t>
  </si>
  <si>
    <t>https://images2.imgbox.com/a6/ff/rdS4bMSV_o.jpg</t>
  </si>
  <si>
    <t>https://images2.imgbox.com/dc/7e/XBglqrb4_o.jpg</t>
  </si>
  <si>
    <t>https://images2.imgbox.com/28/0b/3tPNVl05_o.jpg</t>
  </si>
  <si>
    <t>https://images2.imgbox.com/63/4d/augj0Rzl_o.jpg</t>
  </si>
  <si>
    <t>https://images2.imgbox.com/56/f9/FgGSx59q_o.jpg</t>
  </si>
  <si>
    <t>https://images2.imgbox.com/6d/f4/kqrMLgAe_o.jpg</t>
  </si>
  <si>
    <t>https://images2.imgbox.com/40/48/fbrP0QKk_o.jpg</t>
  </si>
  <si>
    <t>https://images2.imgbox.com/eb/38/JOtxNdEf_o.jpg</t>
  </si>
  <si>
    <t>https://images2.imgbox.com/69/d3/lM01EMwh_o.jpg</t>
  </si>
  <si>
    <t>https://images2.imgbox.com/80/4a/XK6ktfxV_o.jpg</t>
  </si>
  <si>
    <t>https://images2.imgbox.com/fa/29/vFNDQMiM_o.jpg</t>
  </si>
  <si>
    <t>https://images2.imgbox.com/6c/4e/MDHUmXhm_o.jpg</t>
  </si>
  <si>
    <t>https://images2.imgbox.com/0b/74/BjkOGqIy_o.jpg</t>
  </si>
  <si>
    <t>https://images2.imgbox.com/88/33/7xJuib5m_o.jpg</t>
  </si>
  <si>
    <t>https://images2.imgbox.com/82/50/Rrk8g31B_o.jpg</t>
  </si>
  <si>
    <t>https://images2.imgbox.com/54/81/UWgC7WK3_o.jpg</t>
  </si>
  <si>
    <t>https://images2.imgbox.com/16/98/GGj78nGt_o.jpg</t>
  </si>
  <si>
    <t>https://images2.imgbox.com/ca/32/aTJFNggD_o.jpg</t>
  </si>
  <si>
    <t>https://images2.imgbox.com/56/16/u1qllySU_o.jpg</t>
  </si>
  <si>
    <t>https://images2.imgbox.com/93/18/3VtltRYs_o.jpg</t>
  </si>
  <si>
    <t>https://images2.imgbox.com/e7/e9/I62bAFsI_o.jpg</t>
  </si>
  <si>
    <t>https://images2.imgbox.com/bd/b1/JGqqqMxX_o.jpg</t>
  </si>
  <si>
    <t>https://images2.imgbox.com/25/31/N33s8ekD_o.jpg</t>
  </si>
  <si>
    <t>https://images2.imgbox.com/00/c9/kk0ucQR7_o.jpg</t>
  </si>
  <si>
    <t>https://images2.imgbox.com/a9/ec/SNnFzcpI_o.jpg</t>
  </si>
  <si>
    <t>https://images2.imgbox.com/30/b1/mQbBx8KO_o.jpg</t>
  </si>
  <si>
    <t>https://images2.imgbox.com/d5/9e/KLH6TBwr_o.jpg</t>
  </si>
  <si>
    <t>https://images2.imgbox.com/c8/86/WXO80pMt_o.jpg</t>
  </si>
  <si>
    <t>https://images2.imgbox.com/0a/81/rvnRGigd_o.jpg</t>
  </si>
  <si>
    <t>https://images2.imgbox.com/28/82/kFgif7CE_o.jpg</t>
  </si>
  <si>
    <t>https://images2.imgbox.com/e9/99/Wky9M2Qs_o.png</t>
  </si>
  <si>
    <t>https://images2.imgbox.com/73/6e/YOOCODMa_o.png</t>
  </si>
  <si>
    <t>https://images2.imgbox.com/33/3a/R8F1MAPA_o.jpg</t>
  </si>
  <si>
    <t>https://images2.imgbox.com/6d/c8/aODe0RPm_o.jpg</t>
  </si>
  <si>
    <t>https://images2.imgbox.com/0e/87/fGzWlj2t_o.jpg</t>
  </si>
  <si>
    <t>https://images2.imgbox.com/fc/6e/UThLcLpK_o.jpg</t>
  </si>
  <si>
    <t>https://images2.imgbox.com/86/b2/Whf1AFjw_o.jpg</t>
  </si>
  <si>
    <t>https://images2.imgbox.com/d2/ae/z1Qv173T_o.jpg</t>
  </si>
  <si>
    <t>https://images2.imgbox.com/30/98/TTa2E7rC_o.jpg</t>
  </si>
  <si>
    <t>https://images2.imgbox.com/d2/7e/ocGTe6Ic_o.jpg</t>
  </si>
  <si>
    <t>https://images2.imgbox.com/c8/ef/z9vVZFTO_o.jpg</t>
  </si>
  <si>
    <t>https://images2.imgbox.com/d9/a0/tgNuUTAC_o.jpg</t>
  </si>
  <si>
    <t>https://images2.imgbox.com/e6/cf/nIdCgmcv_o.jpg</t>
  </si>
  <si>
    <t>https://images2.imgbox.com/3b/e9/nzWmGZPY_o.jpg</t>
  </si>
  <si>
    <t>https://images2.imgbox.com/d5/93/HPQP1ZrY_o.jpg</t>
  </si>
  <si>
    <t>https://images2.imgbox.com/b0/21/IHa2wDso_o.jpg</t>
  </si>
  <si>
    <t>https://images2.imgbox.com/b3/0f/sYjT4sNb_o.jpg</t>
  </si>
  <si>
    <t>https://images2.imgbox.com/ca/67/DTpjoeqo_o.jpg</t>
  </si>
  <si>
    <t>https://images2.imgbox.com/69/b8/iKSfCc8B_o.jpg</t>
  </si>
  <si>
    <t>https://images2.imgbox.com/1b/38/KTbbe3S0_o.jpg</t>
  </si>
  <si>
    <t>https://images2.imgbox.com/8d/36/KYkP7woJ_o.jpg</t>
  </si>
  <si>
    <t>https://images2.imgbox.com/a7/69/AZiFRPPj_o.jpg</t>
  </si>
  <si>
    <t>https://images2.imgbox.com/31/9f/H1f7s6u7_o.jpg</t>
  </si>
  <si>
    <t>https://images2.imgbox.com/00/06/epVNBxrL_o.jpg</t>
  </si>
  <si>
    <t>https://images2.imgbox.com/f8/3e/w2L1zWN7_o.jpg</t>
  </si>
  <si>
    <t>https://images2.imgbox.com/50/f0/QYtkJ5nS_o.jpg</t>
  </si>
  <si>
    <t>https://images2.imgbox.com/49/77/vbZlV383_o.png</t>
  </si>
  <si>
    <t>https://images2.imgbox.com/76/fd/bEufdgMW_o.png</t>
  </si>
  <si>
    <t>https://images2.imgbox.com/88/b5/rwUPuZyt_o.jpg</t>
  </si>
  <si>
    <t>https://images2.imgbox.com/be/16/ifFPS20f_o.jpg</t>
  </si>
  <si>
    <t>https://images2.imgbox.com/5d/98/2lRfK5eV_o.jpg</t>
  </si>
  <si>
    <t>https://images2.imgbox.com/52/4a/dJUfTwQk_o.jpg</t>
  </si>
  <si>
    <t>https://images2.imgbox.com/06/0d/qC4y0al3_o.jpg</t>
  </si>
  <si>
    <t>https://images2.imgbox.com/ff/d4/edraEKID_o.jpg</t>
  </si>
  <si>
    <t>https://images2.imgbox.com/f3/a4/EFR4pxpf_o.jpg</t>
  </si>
  <si>
    <t>https://images2.imgbox.com/56/40/q0DJpfyW_o.jpg</t>
  </si>
  <si>
    <t>https://images2.imgbox.com/4e/6f/nerZOU5m_o.jpg</t>
  </si>
  <si>
    <t>https://images2.imgbox.com/fe/4b/4w69Rusp_o.jpg</t>
  </si>
  <si>
    <t>https://images2.imgbox.com/9f/89/vPBYMAsW_o.jpg</t>
  </si>
  <si>
    <t>https://images2.imgbox.com/a3/1b/WN3aca8J_o.jpg</t>
  </si>
  <si>
    <t>https://images2.imgbox.com/b9/1a/7FX6pyBf_o.jpg</t>
  </si>
  <si>
    <t>https://images2.imgbox.com/9f/e9/JLQsDsyE_o.jpg</t>
  </si>
  <si>
    <t>https://images2.imgbox.com/53/e1/XroDcvwN_o.jpg</t>
  </si>
  <si>
    <t>https://images2.imgbox.com/8f/06/ESQs5B0O_o.jpg</t>
  </si>
  <si>
    <t>https://images2.imgbox.com/ae/df/7Yxz9Qwf_o.jpg</t>
  </si>
  <si>
    <t>https://images2.imgbox.com/0d/d2/zVbbR6Nh_o.jpg</t>
  </si>
  <si>
    <t>https://images2.imgbox.com/97/c3/Le9qAneE_o.jpg</t>
  </si>
  <si>
    <t>https://images2.imgbox.com/c5/10/bXatRqw3_o.jpg</t>
  </si>
  <si>
    <t>https://images2.imgbox.com/b8/d0/zMDcdAjq_o.jpg</t>
  </si>
  <si>
    <t>https://images2.imgbox.com/4b/03/hVPFUaH8_o.jpg</t>
  </si>
  <si>
    <t>https://images2.imgbox.com/5f/8d/enmyAHVS_o.png</t>
  </si>
  <si>
    <t>https://images2.imgbox.com/3f/e1/ivT0Y2z9_o.jpg</t>
  </si>
  <si>
    <t>https://images2.imgbox.com/1a/b8/JaPtHp7B_o.jpg</t>
  </si>
  <si>
    <t>https://images2.imgbox.com/50/29/bzApg0Ut_o.jpg</t>
  </si>
  <si>
    <t>https://images2.imgbox.com/ba/01/hBBXKMZZ_o.jpg</t>
  </si>
  <si>
    <t>https://images2.imgbox.com/99/56/ZkCs2jRw_o.jpg</t>
  </si>
  <si>
    <t>https://images2.imgbox.com/19/05/wrIaYTrN_o.jpg</t>
  </si>
  <si>
    <t>https://images2.imgbox.com/64/c1/C6zXqQxd_o.jpg</t>
  </si>
  <si>
    <t>https://images2.imgbox.com/c2/a4/0ofVjYDF_o.jpg</t>
  </si>
  <si>
    <t>https://images2.imgbox.com/1a/c3/PbdFbLK2_o.jpg</t>
  </si>
  <si>
    <t>https://images2.imgbox.com/87/c8/EatMqI40_o.jpg</t>
  </si>
  <si>
    <t>https://images2.imgbox.com/de/0a/Br6Z0BPM_o.jpg</t>
  </si>
  <si>
    <t>https://images2.imgbox.com/9d/4e/JqIzq2Bc_o.jpg</t>
  </si>
  <si>
    <t>https://images2.imgbox.com/26/18/5ydFud1Y_o.jpg</t>
  </si>
  <si>
    <t>https://images2.imgbox.com/e4/44/PzdcY0hY_o.jpg</t>
  </si>
  <si>
    <t>https://images2.imgbox.com/95/40/xj0Fao6H_o.jpg</t>
  </si>
  <si>
    <t>https://images2.imgbox.com/ba/0c/KgiAEizf_o.jpg</t>
  </si>
  <si>
    <t>https://images2.imgbox.com/4f/55/300xiMpy_o.jpg</t>
  </si>
  <si>
    <t>https://images2.imgbox.com/01/44/3KFtIHDz_o.jpg</t>
  </si>
  <si>
    <t>https://images2.imgbox.com/90/96/R00ySXIg_o.jpg</t>
  </si>
  <si>
    <t>https://images2.imgbox.com/23/1c/6FhZLZwG_o.jpg</t>
  </si>
  <si>
    <t>https://images2.imgbox.com/c6/fb/u8MyNNs5_o.jpg</t>
  </si>
  <si>
    <t>https://images2.imgbox.com/c1/16/3zhLIFha_o.jpg</t>
  </si>
  <si>
    <t>https://images2.imgbox.com/14/49/UDAZL4AC_o.jpg</t>
  </si>
  <si>
    <t>https://images2.imgbox.com/16/44/5pgpJDbq_o.png</t>
  </si>
  <si>
    <t>https://images2.imgbox.com/ef/b2/tAiegDcE_o.png</t>
  </si>
  <si>
    <t>https://images2.imgbox.com/d5/e7/vfwau1zL_o.jpg</t>
  </si>
  <si>
    <t>https://images2.imgbox.com/e1/ca/7rCyuAMD_o.jpg</t>
  </si>
  <si>
    <t>https://images2.imgbox.com/e9/bc/MUFnhf3q_o.jpg</t>
  </si>
  <si>
    <t>https://images2.imgbox.com/59/34/O5CdM6d4_o.jpg</t>
  </si>
  <si>
    <t>https://images2.imgbox.com/6a/96/qVGsheBk_o.jpg</t>
  </si>
  <si>
    <t>https://images2.imgbox.com/65/85/R1CqBgD8_o.jpg</t>
  </si>
  <si>
    <t>https://images2.imgbox.com/31/7e/fiP2vRn9_o.jpg</t>
  </si>
  <si>
    <t>https://images2.imgbox.com/34/71/Az8HIYBR_o.jpg</t>
  </si>
  <si>
    <t>https://images2.imgbox.com/b3/75/ZP0wiGgF_o.jpg</t>
  </si>
  <si>
    <t>https://images2.imgbox.com/31/a9/uhrdAMGE_o.jpg</t>
  </si>
  <si>
    <t>https://images2.imgbox.com/37/8e/gZH6xAE9_o.jpg</t>
  </si>
  <si>
    <t>https://images2.imgbox.com/bd/1e/FQkIWrrI_o.jpg</t>
  </si>
  <si>
    <t>https://images2.imgbox.com/07/8c/IhLrRW80_o.jpg</t>
  </si>
  <si>
    <t>https://images2.imgbox.com/fa/56/Jp4wTxzj_o.jpg</t>
  </si>
  <si>
    <t>https://images2.imgbox.com/fc/ad/i84MpW6d_o.jpg</t>
  </si>
  <si>
    <t>https://images2.imgbox.com/26/c0/mGo0MwIl_o.jpg</t>
  </si>
  <si>
    <t>https://images2.imgbox.com/ac/df/rpO3mlD9_o.jpg</t>
  </si>
  <si>
    <t>https://images2.imgbox.com/ad/8c/luzelN7q_o.jpg</t>
  </si>
  <si>
    <t>https://images2.imgbox.com/25/5b/9t2izORG_o.jpg</t>
  </si>
  <si>
    <t>https://images2.imgbox.com/d8/b2/PypTDOuo_o.jpg</t>
  </si>
  <si>
    <t>https://images2.imgbox.com/2c/69/c206FwsL_o.jpg</t>
  </si>
  <si>
    <t>https://images2.imgbox.com/33/55/3C43EwkV_o.png</t>
  </si>
  <si>
    <t>https://images2.imgbox.com/5e/3e/VpZ2hbmj_o.jpg</t>
  </si>
  <si>
    <t>https://images2.imgbox.com/ee/17/j63AVbbH_o.jpg</t>
  </si>
  <si>
    <t>https://images2.imgbox.com/fa/4c/GzOgKAla_o.jpg</t>
  </si>
  <si>
    <t>https://images2.imgbox.com/18/16/c6907UDB_o.jpg</t>
  </si>
  <si>
    <t>https://images2.imgbox.com/ac/a7/sdUTZ8t9_o.jpg</t>
  </si>
  <si>
    <t>https://images2.imgbox.com/e5/59/EM1iBIbk_o.jpg</t>
  </si>
  <si>
    <t>https://images2.imgbox.com/f4/96/clDRTfbw_o.jpg</t>
  </si>
  <si>
    <t>https://images2.imgbox.com/f3/a8/4sDvj3wu_o.jpg</t>
  </si>
  <si>
    <t>https://images2.imgbox.com/31/8b/P7SzNFYv_o.jpg</t>
  </si>
  <si>
    <t>https://images2.imgbox.com/f8/d3/E0rIYzHL_o.jpg</t>
  </si>
  <si>
    <t>https://images2.imgbox.com/9a/1e/qUaDlNxY_o.jpg</t>
  </si>
  <si>
    <t>https://images2.imgbox.com/d7/3c/pFmNgNWC_o.jpg</t>
  </si>
  <si>
    <t>https://images2.imgbox.com/89/81/8vnCHv7T_o.jpg</t>
  </si>
  <si>
    <t>https://images2.imgbox.com/11/b7/pB4gdNKD_o.jpg</t>
  </si>
  <si>
    <t>https://images2.imgbox.com/63/36/0VeuYx6p_o.jpg</t>
  </si>
  <si>
    <t>https://images2.imgbox.com/85/d2/KlfRz1fT_o.jpg</t>
  </si>
  <si>
    <t>https://images2.imgbox.com/5e/53/YhICoRBR_o.jpg</t>
  </si>
  <si>
    <t>https://images2.imgbox.com/59/06/CwUkJ2qw_o.jpg</t>
  </si>
  <si>
    <t>https://images2.imgbox.com/f0/4e/id2nOHVv_o.jpg</t>
  </si>
  <si>
    <t>https://images2.imgbox.com/42/f4/2WeqsXa1_o.jpg</t>
  </si>
  <si>
    <t>https://images2.imgbox.com/cf/f7/gsBpx5iA_o.jpg</t>
  </si>
  <si>
    <t>https://images2.imgbox.com/9e/d4/F0bOqNpW_o.jpg</t>
  </si>
  <si>
    <t>https://images2.imgbox.com/41/e8/6OtSLbsp_o.jpg</t>
  </si>
  <si>
    <t>https://images2.imgbox.com/2f/66/Zga3oX0n_o.jpg</t>
  </si>
  <si>
    <t>https://images2.imgbox.com/bc/a0/FafpTGkX_o.jpg</t>
  </si>
  <si>
    <t>https://images2.imgbox.com/36/97/3fS0V8wO_o.jpg</t>
  </si>
  <si>
    <t>https://images2.imgbox.com/3a/c1/IBk08MxW_o.jpg</t>
  </si>
  <si>
    <t>https://images2.imgbox.com/e6/bb/kdiIC15y_o.gif</t>
  </si>
  <si>
    <t>https://images2.imgbox.com/2d/0e/CLpq5chm_o.jpg</t>
  </si>
  <si>
    <t>https://images2.imgbox.com/8d/61/JtA37kEF_o.jpg</t>
  </si>
  <si>
    <t>https://images2.imgbox.com/99/45/DvUIiOXa_o.jpg</t>
  </si>
  <si>
    <t>https://images2.imgbox.com/69/b4/LK5MTeom_o.jpg</t>
  </si>
  <si>
    <t>https://images2.imgbox.com/ce/7a/PtSYgExv_o.jpg</t>
  </si>
  <si>
    <t>https://images2.imgbox.com/af/04/d2QSbAMr_o.jpg</t>
  </si>
  <si>
    <t>https://images2.imgbox.com/dd/ea/IjrHTJMg_o.jpg</t>
  </si>
  <si>
    <t>https://images2.imgbox.com/d3/ed/Sgn89jtp_o.jpg</t>
  </si>
  <si>
    <t>https://images2.imgbox.com/ca/fe/BKWBGqwD_o.jpg</t>
  </si>
  <si>
    <t>https://images2.imgbox.com/d3/0b/VBY9cTDc_o.jpg</t>
  </si>
  <si>
    <t>https://images2.imgbox.com/3c/15/eoazPfkA_o.jpg</t>
  </si>
  <si>
    <t>https://images2.imgbox.com/5a/e7/yv8fIdyX_o.jpg</t>
  </si>
  <si>
    <t>https://images2.imgbox.com/1f/3e/xc4b9oLE_o.jpg</t>
  </si>
  <si>
    <t>https://images2.imgbox.com/8b/86/lsT2YB8B_o.jpg</t>
  </si>
  <si>
    <t>https://images2.imgbox.com/4b/a4/kG3uY52G_o.jpg</t>
  </si>
  <si>
    <t>https://images2.imgbox.com/cb/8f/KUYUJ35N_o.png</t>
  </si>
  <si>
    <t>https://images2.imgbox.com/08/36/MHpUXmgp_o.jpg</t>
  </si>
  <si>
    <t>https://images2.imgbox.com/5d/96/QpQX4YkQ_o.jpg</t>
  </si>
  <si>
    <t>https://images2.imgbox.com/36/b3/h7xJWcSd_o.jpg</t>
  </si>
  <si>
    <t>https://images2.imgbox.com/77/6f/srTTfEP2_o.jpg</t>
  </si>
  <si>
    <t>https://images2.imgbox.com/26/35/SunTqJpZ_o.jpg</t>
  </si>
  <si>
    <t>https://images2.imgbox.com/a5/08/SwW2g3uk_o.jpg</t>
  </si>
  <si>
    <t>https://images2.imgbox.com/db/5d/zgzh49Pe_o.jpg</t>
  </si>
  <si>
    <t>https://images2.imgbox.com/35/b2/2HH5FgzK_o.jpg</t>
  </si>
  <si>
    <t>https://images2.imgbox.com/b8/73/E9HJV0X5_o.jpg</t>
  </si>
  <si>
    <t>https://images2.imgbox.com/e2/27/ELlkccVc_o.jpg</t>
  </si>
  <si>
    <t>https://images2.imgbox.com/05/3a/kIfNvOgj_o.jpg</t>
  </si>
  <si>
    <t>https://images2.imgbox.com/f1/67/t03DJb5E_o.jpg</t>
  </si>
  <si>
    <t>https://images2.imgbox.com/7a/88/yfUx6ups_o.jpg</t>
  </si>
  <si>
    <t>https://images2.imgbox.com/5f/3f/3Rs5RR3v_o.jpg</t>
  </si>
  <si>
    <t>https://images2.imgbox.com/60/b3/GJYpJpRC_o.jpg</t>
  </si>
  <si>
    <t>https://images2.imgbox.com/ee/95/mASxEOtA_o.jpg</t>
  </si>
  <si>
    <t>https://images2.imgbox.com/bb/0e/qCMFl1CV_o.jpg</t>
  </si>
  <si>
    <t>https://images2.imgbox.com/86/10/3GHgvr55_o.jpg</t>
  </si>
  <si>
    <t>https://images2.imgbox.com/65/fd/TnjG8M12_o.jpg</t>
  </si>
  <si>
    <t>https://images2.imgbox.com/34/65/azwLFZN7_o.jpg</t>
  </si>
  <si>
    <t>https://images2.imgbox.com/55/37/4PTmIsA1_o.jpg</t>
  </si>
  <si>
    <t>https://images2.imgbox.com/f6/21/hnv6uzA6_o.jpg</t>
  </si>
  <si>
    <t>https://images2.imgbox.com/01/a9/OX5qV6gW_o.jpg</t>
  </si>
  <si>
    <t>https://images2.imgbox.com/5e/b8/2odnuCsM_o.jpg</t>
  </si>
  <si>
    <t>https://images2.imgbox.com/95/c7/4qE4Gn15_o.jpg</t>
  </si>
  <si>
    <t>https://images2.imgbox.com/fb/68/XptEet5m_o.jpg</t>
  </si>
  <si>
    <t>https://images2.imgbox.com/bf/cd/q6hs84o1_o.gif</t>
  </si>
  <si>
    <t>https://images2.imgbox.com/c4/70/lGMSUEJt_o.jpg</t>
  </si>
  <si>
    <t>https://images2.imgbox.com/3a/4a/aMT0JtDr_o.jpg</t>
  </si>
  <si>
    <t>https://images2.imgbox.com/18/ba/5piYtXgG_o.jpg</t>
  </si>
  <si>
    <t>https://images2.imgbox.com/36/64/e2vCJs0g_o.jpg</t>
  </si>
  <si>
    <t>https://images2.imgbox.com/ae/9a/3oMdw6y4_o.jpg</t>
  </si>
  <si>
    <t>https://images2.imgbox.com/a6/cf/2dZrcr0Q_o.jpg</t>
  </si>
  <si>
    <t>https://images2.imgbox.com/d8/42/nO1XsSEo_o.jpg</t>
  </si>
  <si>
    <t>https://images2.imgbox.com/ed/ba/zmxYwuhx_o.jpg</t>
  </si>
  <si>
    <t>https://images2.imgbox.com/8d/8c/FiX6Mb1B_o.jpg</t>
  </si>
  <si>
    <t>https://images2.imgbox.com/c8/6a/aWF8iH8X_o.jpg</t>
  </si>
  <si>
    <t>https://images2.imgbox.com/b7/65/tIHlq48G_o.jpg</t>
  </si>
  <si>
    <t>https://images2.imgbox.com/df/4b/1sKWjd3O_o.jpg</t>
  </si>
  <si>
    <t>https://images2.imgbox.com/fb/72/ji5CLnrM_o.jpg</t>
  </si>
  <si>
    <t>https://images2.imgbox.com/e9/f7/0QVolCOH_o.jpg</t>
  </si>
  <si>
    <t>https://images2.imgbox.com/d7/e5/3tCBmFui_o.png</t>
  </si>
  <si>
    <t>https://images2.imgbox.com/72/e9/yoQABE0o_o.jpg</t>
  </si>
  <si>
    <t>https://images2.imgbox.com/71/0e/AxfKk1fC_o.jpg</t>
  </si>
  <si>
    <t>https://images2.imgbox.com/6e/2f/EWRskUXc_o.jpg</t>
  </si>
  <si>
    <t>https://images2.imgbox.com/b8/89/DrZYKxPa_o.jpg</t>
  </si>
  <si>
    <t>https://images2.imgbox.com/5f/2d/xj8FuRkC_o.jpg</t>
  </si>
  <si>
    <t>https://images2.imgbox.com/8a/af/0uZuiCmn_o.jpg</t>
  </si>
  <si>
    <t>https://images2.imgbox.com/35/a4/M7D1a7PO_o.jpg</t>
  </si>
  <si>
    <t>https://images2.imgbox.com/3a/56/M6qZOF8D_o.jpg</t>
  </si>
  <si>
    <t>https://images2.imgbox.com/62/3e/S1ynBaH7_o.jpg</t>
  </si>
  <si>
    <t>https://images2.imgbox.com/2e/94/Q9cdSFzF_o.jpg</t>
  </si>
  <si>
    <t>https://images2.imgbox.com/73/d7/amMmmPFJ_o.jpg</t>
  </si>
  <si>
    <t>https://images2.imgbox.com/6e/18/DvyoaZVt_o.jpg</t>
  </si>
  <si>
    <t>https://images2.imgbox.com/f4/03/Ray7giFS_o.jpg</t>
  </si>
  <si>
    <t>https://images2.imgbox.com/05/7b/3O48QiN9_o.jpg</t>
  </si>
  <si>
    <t>https://images2.imgbox.com/fb/48/VwdoJIgG_o.jpg</t>
  </si>
  <si>
    <t>https://images2.imgbox.com/ce/80/tQjEz0Jy_o.jpg</t>
  </si>
  <si>
    <t>https://images2.imgbox.com/79/b0/O4zB8hLn_o.jpg</t>
  </si>
  <si>
    <t>https://images2.imgbox.com/0d/50/hrtZZpb5_o.jpg</t>
  </si>
  <si>
    <t>https://images2.imgbox.com/54/fb/i7086wfV_o.jpg</t>
  </si>
  <si>
    <t>https://images2.imgbox.com/20/08/4aACjetk_o.jpg</t>
  </si>
  <si>
    <t>https://images2.imgbox.com/e2/c6/5usXWMgE_o.jpg</t>
  </si>
  <si>
    <t>https://images2.imgbox.com/9c/56/58j0bjLz_o.jpg</t>
  </si>
  <si>
    <t>https://images2.imgbox.com/10/c6/iod4tO5j_o.jpg</t>
  </si>
  <si>
    <t>https://images2.imgbox.com/9b/bd/y48hCGZC_o.jpg</t>
  </si>
  <si>
    <t>https://images2.imgbox.com/48/7c/Si5PLfC6_o.jpg</t>
  </si>
  <si>
    <t>https://images2.imgbox.com/a4/97/W7wJUwJ6_o.jpg</t>
  </si>
  <si>
    <t>https://images2.imgbox.com/50/4f/w5FnCLzJ_o.gif</t>
  </si>
  <si>
    <t>https://images2.imgbox.com/b2/6a/CjyHhJbX_o.jpg</t>
  </si>
  <si>
    <t>https://images2.imgbox.com/35/80/BaxJwy4i_o.jpg</t>
  </si>
  <si>
    <t>https://images2.imgbox.com/23/2c/mP3rcrZ9_o.jpg</t>
  </si>
  <si>
    <t>https://images2.imgbox.com/08/94/iUSSTsEr_o.jpg</t>
  </si>
  <si>
    <t>https://images2.imgbox.com/9a/e3/rgMLEX63_o.jpg</t>
  </si>
  <si>
    <t>https://images2.imgbox.com/ad/ed/gxtqrcau_o.jpg</t>
  </si>
  <si>
    <t>https://images2.imgbox.com/6b/26/AthgFBsx_o.jpg</t>
  </si>
  <si>
    <t>https://images2.imgbox.com/04/d0/YafqLYsw_o.jpg</t>
  </si>
  <si>
    <t>https://images2.imgbox.com/01/b4/KRrSi6Bl_o.jpg</t>
  </si>
  <si>
    <t>https://images2.imgbox.com/3c/ef/AhPULSjC_o.jpg</t>
  </si>
  <si>
    <t>https://images2.imgbox.com/57/92/zDdRRjXP_o.jpg</t>
  </si>
  <si>
    <t>https://images2.imgbox.com/bc/8f/7M6SitzM_o.jpg</t>
  </si>
  <si>
    <t>https://images2.imgbox.com/67/5a/jeBmwfAj_o.jpg</t>
  </si>
  <si>
    <t>https://images2.imgbox.com/20/33/KROikLBR_o.jpg</t>
  </si>
  <si>
    <t>https://images2.imgbox.com/9b/2d/FndXUcvD_o.png</t>
  </si>
  <si>
    <t>https://images2.imgbox.com/e0/0f/XgubLVVP_o.jpg</t>
  </si>
  <si>
    <t>https://images2.imgbox.com/46/bd/8NPEz5Rc_o.jpg</t>
  </si>
  <si>
    <t>https://images2.imgbox.com/cd/a1/BVZKspoU_o.jpg</t>
  </si>
  <si>
    <t>https://images2.imgbox.com/83/36/sWAv5rtj_o.jpg</t>
  </si>
  <si>
    <t>https://images2.imgbox.com/4e/aa/zS7oRT2O_o.jpg</t>
  </si>
  <si>
    <t>https://images2.imgbox.com/9b/ab/M9acgwEq_o.jpg</t>
  </si>
  <si>
    <t>https://images2.imgbox.com/77/39/Sgwapd9k_o.jpg</t>
  </si>
  <si>
    <t>https://images2.imgbox.com/e9/79/B0W0z6tv_o.jpg</t>
  </si>
  <si>
    <t>https://images2.imgbox.com/f7/bf/CqFRC12c_o.jpg</t>
  </si>
  <si>
    <t>https://images2.imgbox.com/9c/c8/3tDcrGcJ_o.jpg</t>
  </si>
  <si>
    <t>https://images2.imgbox.com/bb/4d/VDEUoWf4_o.jpg</t>
  </si>
  <si>
    <t>https://images2.imgbox.com/9b/7a/ccENgD55_o.jpg</t>
  </si>
  <si>
    <t>https://images2.imgbox.com/48/e5/wkKBZVmc_o.jpg</t>
  </si>
  <si>
    <t>https://images2.imgbox.com/f8/ec/i7WE62UG_o.jpg</t>
  </si>
  <si>
    <t>https://images2.imgbox.com/19/6a/X933ergM_o.jpg</t>
  </si>
  <si>
    <t>https://images2.imgbox.com/2e/fc/b5CthwY6_o.png</t>
  </si>
  <si>
    <t>https://images2.imgbox.com/04/6a/jmC2Xqml_o.jpg</t>
  </si>
  <si>
    <t>https://images2.imgbox.com/9a/9a/tnoh2l9X_o.jpg</t>
  </si>
  <si>
    <t>https://images2.imgbox.com/fb/09/6DxIyhSp_o.jpg</t>
  </si>
  <si>
    <t>https://images2.imgbox.com/54/6c/0STNwO8o_o.jpg</t>
  </si>
  <si>
    <t>https://images2.imgbox.com/a8/bb/YF9utPRH_o.jpg</t>
  </si>
  <si>
    <t>https://images2.imgbox.com/f2/2f/vysqhERg_o.jpg</t>
  </si>
  <si>
    <t>https://images2.imgbox.com/71/7b/oc4veYKa_o.jpg</t>
  </si>
  <si>
    <t>https://images2.imgbox.com/42/a3/koi0mPZH_o.jpg</t>
  </si>
  <si>
    <t>https://images2.imgbox.com/12/e9/p082pcts_o.jpg</t>
  </si>
  <si>
    <t>https://images2.imgbox.com/37/2e/kQYL5n7o_o.gif</t>
  </si>
  <si>
    <t>https://images2.imgbox.com/75/6a/uaYzyjuE_o.jpg</t>
  </si>
  <si>
    <t>https://images2.imgbox.com/d7/ed/8noBbgx6_o.jpg</t>
  </si>
  <si>
    <t>https://images2.imgbox.com/18/f9/YD5aDxzh_o.jpg</t>
  </si>
  <si>
    <t>https://images2.imgbox.com/05/e3/lXRF4slR_o.jpg</t>
  </si>
  <si>
    <t>https://images2.imgbox.com/94/9b/Yx7g3Vnt_o.jpg</t>
  </si>
  <si>
    <t>https://images2.imgbox.com/21/74/hZi2WcyV_o.jpg</t>
  </si>
  <si>
    <t>https://images2.imgbox.com/bc/e3/4YHAbrOC_o.jpg</t>
  </si>
  <si>
    <t>https://images2.imgbox.com/e0/67/tbOpM8pB_o.jpg</t>
  </si>
  <si>
    <t>https://images2.imgbox.com/22/16/SEidO6NH_o.jpg</t>
  </si>
  <si>
    <t>https://images2.imgbox.com/17/c9/0qXeoSWh_o.jpg</t>
  </si>
  <si>
    <t>https://images2.imgbox.com/5c/f6/BstUuTO1_o.jpg</t>
  </si>
  <si>
    <t>https://images2.imgbox.com/cd/85/vonoCsT8_o.jpg</t>
  </si>
  <si>
    <t>https://images2.imgbox.com/d4/e9/8UnkM2px_o.jpg</t>
  </si>
  <si>
    <t>https://images2.imgbox.com/4c/4c/zW2yY1zQ_o.png</t>
  </si>
  <si>
    <t>https://images2.imgbox.com/8a/29/bIjk4IC2_o.jpg</t>
  </si>
  <si>
    <t>https://images2.imgbox.com/6e/98/OorSz48U_o.jpg</t>
  </si>
  <si>
    <t>https://images2.imgbox.com/7a/aa/VQ71FP69_o.jpg</t>
  </si>
  <si>
    <t>https://images2.imgbox.com/d0/b2/Spi2cyJN_o.jpg</t>
  </si>
  <si>
    <t>https://images2.imgbox.com/73/50/LjA0xNBI_o.jpg</t>
  </si>
  <si>
    <t>https://images2.imgbox.com/1e/21/GIwMyoOe_o.jpg</t>
  </si>
  <si>
    <t>https://images2.imgbox.com/6f/38/bI1xSHcN_o.jpg</t>
  </si>
  <si>
    <t>https://images2.imgbox.com/2e/ed/i723EaKi_o.jpg</t>
  </si>
  <si>
    <t>https://images2.imgbox.com/a3/f7/lEBs8qsM_o.jpg</t>
  </si>
  <si>
    <t>https://images2.imgbox.com/64/69/Y26X0OUN_o.jpg</t>
  </si>
  <si>
    <t>https://images2.imgbox.com/92/0a/Cvj1vOIT_o.jpg</t>
  </si>
  <si>
    <t>https://images2.imgbox.com/cf/69/OekLEwvU_o.jpg</t>
  </si>
  <si>
    <t>https://images2.imgbox.com/cc/87/uW9vXg13_o.jpg</t>
  </si>
  <si>
    <t>https://images2.imgbox.com/2c/f0/f15oAlyb_o.jpg</t>
  </si>
  <si>
    <t>https://images2.imgbox.com/0a/33/Kd3yEJaY_o.jpg</t>
  </si>
  <si>
    <t>https://images2.imgbox.com/ec/e8/l5TidiZm_o.jpg</t>
  </si>
  <si>
    <t>https://images2.imgbox.com/45/87/WuNvKE3u_o.jpg</t>
  </si>
  <si>
    <t>https://images2.imgbox.com/2a/b1/lTyiSqom_o.jpg</t>
  </si>
  <si>
    <t>https://images2.imgbox.com/ec/82/Za7g53D4_o.jpg</t>
  </si>
  <si>
    <t>https://images2.imgbox.com/b8/04/wsOSqMGT_o.jpg</t>
  </si>
  <si>
    <t>https://images2.imgbox.com/ff/60/03S8dUfv_o.jpg</t>
  </si>
  <si>
    <t>https://images2.imgbox.com/91/63/aYFIovYV_o.jpg</t>
  </si>
  <si>
    <t>https://images2.imgbox.com/56/d5/yKeRVFUV_o.jpg</t>
  </si>
  <si>
    <t>https://images2.imgbox.com/ca/60/qTBjrP8P_o.jpg</t>
  </si>
  <si>
    <t>https://images2.imgbox.com/60/3c/1n0eQZZw_o.jpg</t>
  </si>
  <si>
    <t>https://images2.imgbox.com/cd/b8/WWaltAaQ_o.gif</t>
  </si>
  <si>
    <t>https://images2.imgbox.com/c8/e5/uPubN7k4_o.jpg</t>
  </si>
  <si>
    <t>https://images2.imgbox.com/e4/d2/9rHw3MCn_o.jpg</t>
  </si>
  <si>
    <t>https://images2.imgbox.com/9a/be/P7IV2i4S_o.jpg</t>
  </si>
  <si>
    <t>https://images2.imgbox.com/67/bd/0LHaqHlM_o.jpg</t>
  </si>
  <si>
    <t>https://images2.imgbox.com/0a/fd/5yP7wvf1_o.jpg</t>
  </si>
  <si>
    <t>https://images2.imgbox.com/92/fa/euOC8Hsi_o.jpg</t>
  </si>
  <si>
    <t>https://images2.imgbox.com/5c/b8/QnEQ2mbq_o.jpg</t>
  </si>
  <si>
    <t>https://images2.imgbox.com/91/dd/Lq6FfpH3_o.jpg</t>
  </si>
  <si>
    <t>https://images2.imgbox.com/80/71/JA4DGgNY_o.jpg</t>
  </si>
  <si>
    <t>https://images2.imgbox.com/0e/6b/gfzDAvNX_o.jpg</t>
  </si>
  <si>
    <t>https://images2.imgbox.com/10/36/HeIMLjJq_o.jpg</t>
  </si>
  <si>
    <t>https://images2.imgbox.com/d3/42/M68xMxbS_o.png</t>
  </si>
  <si>
    <t>https://images2.imgbox.com/b6/7f/rCUbzMmv_o.jpg</t>
  </si>
  <si>
    <t>https://images2.imgbox.com/0e/a0/Ku4VtkOo_o.jpg</t>
  </si>
  <si>
    <t>https://images2.imgbox.com/10/39/owOin1Rr_o.jpg</t>
  </si>
  <si>
    <t>https://images2.imgbox.com/db/dd/Rw2x5H0H_o.jpg</t>
  </si>
  <si>
    <t>https://images2.imgbox.com/f4/e0/RMEocvhO_o.jpg</t>
  </si>
  <si>
    <t>https://images2.imgbox.com/37/5e/2LvEesxy_o.jpg</t>
  </si>
  <si>
    <t>https://images2.imgbox.com/59/1f/tzquxJjb_o.jpg</t>
  </si>
  <si>
    <t>https://images2.imgbox.com/b5/4b/KMCWi3D7_o.jpg</t>
  </si>
  <si>
    <t>https://images2.imgbox.com/40/4d/dtLAJY65_o.jpg</t>
  </si>
  <si>
    <t>https://images2.imgbox.com/ea/ed/3UKBNGcB_o.jpg</t>
  </si>
  <si>
    <t>https://images2.imgbox.com/b2/02/cLXaGTbi_o.jpg</t>
  </si>
  <si>
    <t>https://images2.imgbox.com/a1/35/zr8ZJPqb_o.jpg</t>
  </si>
  <si>
    <t>https://images2.imgbox.com/c6/52/rUA6D3Je_o.jpg</t>
  </si>
  <si>
    <t>https://images2.imgbox.com/70/a0/fGNyBLEQ_o.gif</t>
  </si>
  <si>
    <t>https://images2.imgbox.com/6a/cb/N4coC0GZ_o.jpg</t>
  </si>
  <si>
    <t>https://images2.imgbox.com/34/cf/PLnumBSl_o.jpg</t>
  </si>
  <si>
    <t>https://images2.imgbox.com/75/80/xJozSNy6_o.jpg</t>
  </si>
  <si>
    <t>https://images2.imgbox.com/c3/8d/klujEHC8_o.jpg</t>
  </si>
  <si>
    <t>https://images2.imgbox.com/d4/0c/3LGVpWYS_o.jpg</t>
  </si>
  <si>
    <t>https://images2.imgbox.com/82/af/JDmBGwaH_o.jpg</t>
  </si>
  <si>
    <t>https://images2.imgbox.com/a0/09/0Sikj15G_o.jpg</t>
  </si>
  <si>
    <t>https://images2.imgbox.com/cd/00/MbG25O3k_o.jpg</t>
  </si>
  <si>
    <t>https://images2.imgbox.com/15/09/l9kjHwzB_o.jpg</t>
  </si>
  <si>
    <t>https://images2.imgbox.com/f3/3b/dvwW5ZHc_o.jpg</t>
  </si>
  <si>
    <t>https://images2.imgbox.com/82/0e/14M0f0ge_o.gif</t>
  </si>
  <si>
    <t>https://images2.imgbox.com/a2/f8/hO0upcaL_o.jpg</t>
  </si>
  <si>
    <t>https://images2.imgbox.com/cd/7d/MeKKLDOW_o.jpg</t>
  </si>
  <si>
    <t>https://images2.imgbox.com/57/79/BXyeZ0UF_o.jpg</t>
  </si>
  <si>
    <t>https://images2.imgbox.com/46/4e/6G9rq5yd_o.jpg</t>
  </si>
  <si>
    <t>https://images2.imgbox.com/1b/7d/kvEYUbQ0_o.jpg</t>
  </si>
  <si>
    <t>https://images2.imgbox.com/4b/8e/Q58D3c3U_o.jpg</t>
  </si>
  <si>
    <t>https://images2.imgbox.com/cb/d0/FJvwGlsI_o.jpg</t>
  </si>
  <si>
    <t>https://images2.imgbox.com/7c/b8/5vnusGtp_o.jpg</t>
  </si>
  <si>
    <t>https://images2.imgbox.com/b3/c2/3nbnEISG_o.jpg</t>
  </si>
  <si>
    <t>https://images2.imgbox.com/f5/93/SFMSVmhb_o.jpg</t>
  </si>
  <si>
    <t>https://images2.imgbox.com/5c/b0/MyUj1cVq_o.jpg</t>
  </si>
  <si>
    <t>https://images2.imgbox.com/58/4e/Ykt5oV9g_o.png</t>
  </si>
  <si>
    <t>https://images2.imgbox.com/32/d2/7OKpDHM3_o.jpg</t>
  </si>
  <si>
    <t>https://images2.imgbox.com/a3/cf/wtkX6v7b_o.jpg</t>
  </si>
  <si>
    <t>https://images2.imgbox.com/96/2e/fhbxZcQR_o.jpg</t>
  </si>
  <si>
    <t>https://images2.imgbox.com/bf/01/1SwZ1VeG_o.jpg</t>
  </si>
  <si>
    <t>https://images2.imgbox.com/d9/e6/6q7PFPeE_o.jpg</t>
  </si>
  <si>
    <t>https://images2.imgbox.com/db/3c/rf7CTOfq_o.jpg</t>
  </si>
  <si>
    <t>https://images2.imgbox.com/7e/23/aMmMQm1a_o.jpg</t>
  </si>
  <si>
    <t>https://images2.imgbox.com/38/cd/RZpZFEsh_o.jpg</t>
  </si>
  <si>
    <t>https://images2.imgbox.com/f4/dc/QxzZ1YIy_o.jpg</t>
  </si>
  <si>
    <t>https://images2.imgbox.com/a3/ed/S7Lgppoo_o.jpg</t>
  </si>
  <si>
    <t>https://images2.imgbox.com/2d/f3/6m72MMIT_o.jpg</t>
  </si>
  <si>
    <t>https://images2.imgbox.com/93/ba/1lZeyvx3_o.jpg</t>
  </si>
  <si>
    <t>https://images2.imgbox.com/60/ae/cxyU8AJm_o.jpg</t>
  </si>
  <si>
    <t>https://images2.imgbox.com/dc/ae/fV6CBg8n_o.jpg</t>
  </si>
  <si>
    <t>https://images2.imgbox.com/c2/4a/GzFHSA2y_o.jpg</t>
  </si>
  <si>
    <t>https://images2.imgbox.com/1a/37/UZhiipie_o.jpg</t>
  </si>
  <si>
    <t>https://images2.imgbox.com/23/bf/DXZtLyPQ_o.jpg</t>
  </si>
  <si>
    <t>https://images2.imgbox.com/06/87/UuVRIURw_o.jpg</t>
  </si>
  <si>
    <t>https://images2.imgbox.com/cb/96/RD0VznvB_o.jpg</t>
  </si>
  <si>
    <t>https://images2.imgbox.com/48/fa/kEY0CQAE_o.jpg</t>
  </si>
  <si>
    <t>https://images2.imgbox.com/c6/5b/gR2qppsi_o.jpg</t>
  </si>
  <si>
    <t>https://images2.imgbox.com/7f/5c/iH33q9E5_o.jpg</t>
  </si>
  <si>
    <t>https://images2.imgbox.com/1b/97/U91K0rLb_o.jpg</t>
  </si>
  <si>
    <t>https://images2.imgbox.com/fc/40/0JtRhOoC_o.gif</t>
  </si>
  <si>
    <t>https://images2.imgbox.com/be/56/dTUSgzh9_o.jpg</t>
  </si>
  <si>
    <t>https://images2.imgbox.com/c0/f9/mzilogHw_o.jpg</t>
  </si>
  <si>
    <t>https://images2.imgbox.com/06/b0/UCMygDVG_o.jpg</t>
  </si>
  <si>
    <t>https://images2.imgbox.com/fe/e0/gLpO39zJ_o.jpg</t>
  </si>
  <si>
    <t>https://images2.imgbox.com/60/b4/leLnkPRU_o.jpg</t>
  </si>
  <si>
    <t>https://images2.imgbox.com/3e/88/bojLLuUm_o.jpg</t>
  </si>
  <si>
    <t>https://images2.imgbox.com/11/e6/v3WOzCfL_o.jpg</t>
  </si>
  <si>
    <t>https://images2.imgbox.com/de/9b/tKn0swGO_o.jpg</t>
  </si>
  <si>
    <t>https://images2.imgbox.com/51/ad/ykinPamE_o.jpg</t>
  </si>
  <si>
    <t>https://images2.imgbox.com/8e/14/cm34O4sj_o.jpg</t>
  </si>
  <si>
    <t>https://images2.imgbox.com/3e/ba/vKKHjyHs_o.jpg</t>
  </si>
  <si>
    <t>https://images2.imgbox.com/9c/f3/DQoIU42Q_o.png</t>
  </si>
  <si>
    <t>https://images2.imgbox.com/b7/0b/5JoVnlsu_o.jpg</t>
  </si>
  <si>
    <t>https://images2.imgbox.com/15/d5/n2yMNOVK_o.jpg</t>
  </si>
  <si>
    <t>https://images2.imgbox.com/0d/79/bfZ4edPw_o.jpg</t>
  </si>
  <si>
    <t>https://images2.imgbox.com/18/62/6BlS0Hez_o.jpg</t>
  </si>
  <si>
    <t>https://images2.imgbox.com/29/f6/mRntIVc9_o.jpg</t>
  </si>
  <si>
    <t>https://images2.imgbox.com/21/e1/fD03I1OC_o.jpg</t>
  </si>
  <si>
    <t>https://images2.imgbox.com/6e/37/oGwIgXe0_o.jpg</t>
  </si>
  <si>
    <t>https://images2.imgbox.com/34/08/3PrZV6Pb_o.jpg</t>
  </si>
  <si>
    <t>https://images2.imgbox.com/ca/b2/kIOXkwFp_o.jpg</t>
  </si>
  <si>
    <t>https://images2.imgbox.com/64/e2/R8keNFel_o.jpg</t>
  </si>
  <si>
    <t>https://images2.imgbox.com/b2/ca/YLJmD0XW_o.jpg</t>
  </si>
  <si>
    <t>https://images2.imgbox.com/dc/2c/4O1f2Hkt_o.jpg</t>
  </si>
  <si>
    <t>https://images2.imgbox.com/f0/65/KuQN1asb_o.jpg</t>
  </si>
  <si>
    <t>https://images2.imgbox.com/de/e5/9sgbpI6B_o.jpg</t>
  </si>
  <si>
    <t>https://images2.imgbox.com/eb/f7/2WbS8w0l_o.jpg</t>
  </si>
  <si>
    <t>https://images2.imgbox.com/0e/d0/bwIwsGM9_o.jpg</t>
  </si>
  <si>
    <t>https://images2.imgbox.com/82/5c/c7onXbl8_o.jpg</t>
  </si>
  <si>
    <t>https://images2.imgbox.com/5d/fa/Xv2kQDOg_o.jpg</t>
  </si>
  <si>
    <t>https://images2.imgbox.com/0e/54/5POzf65Z_o.jpg</t>
  </si>
  <si>
    <t>https://images2.imgbox.com/ec/0c/yO6dHF9w_o.jpg</t>
  </si>
  <si>
    <t>https://images2.imgbox.com/f0/b5/jhbBNLzF_o.jpg</t>
  </si>
  <si>
    <t>https://images2.imgbox.com/73/8d/iQbBdmzE_o.jpg</t>
  </si>
  <si>
    <t>https://images2.imgbox.com/ce/22/FChaiQdx_o.jpg</t>
  </si>
  <si>
    <t>https://images2.imgbox.com/cf/05/W9weSEOU_o.gif</t>
  </si>
  <si>
    <t>https://images2.imgbox.com/f4/84/FaBDRo5H_o.jpg</t>
  </si>
  <si>
    <t>https://images2.imgbox.com/94/89/sBFfcdS5_o.jpg</t>
  </si>
  <si>
    <t>https://images2.imgbox.com/f5/23/ug1RMaRn_o.jpg</t>
  </si>
  <si>
    <t>https://images2.imgbox.com/d9/fa/4vTitxqS_o.jpg</t>
  </si>
  <si>
    <t>https://images2.imgbox.com/4c/d3/ygbjwk25_o.jpg</t>
  </si>
  <si>
    <t>https://images2.imgbox.com/37/f0/sL2E50q4_o.jpg</t>
  </si>
  <si>
    <t>https://images2.imgbox.com/1c/2c/PwuFJt95_o.jpg</t>
  </si>
  <si>
    <t>https://images2.imgbox.com/0d/16/HkFFbycO_o.jpg</t>
  </si>
  <si>
    <t>https://images2.imgbox.com/6f/71/BbTytFOh_o.jpg</t>
  </si>
  <si>
    <t>https://images2.imgbox.com/92/3a/vMZZT7xX_o.jpg</t>
  </si>
  <si>
    <t>https://images2.imgbox.com/f4/19/dCAdTben_o.png</t>
  </si>
  <si>
    <t>https://images2.imgbox.com/a6/fa/fiAIjImG_o.jpg</t>
  </si>
  <si>
    <t>https://images2.imgbox.com/a6/ff/zWrm57Ek_o.jpg</t>
  </si>
  <si>
    <t>https://images2.imgbox.com/6b/57/NYaPIIPZ_o.jpg</t>
  </si>
  <si>
    <t>https://images2.imgbox.com/a0/01/ujxkiVu7_o.jpg</t>
  </si>
  <si>
    <t>https://images2.imgbox.com/da/69/Wdq7XEZe_o.jpg</t>
  </si>
  <si>
    <t>https://images2.imgbox.com/3b/6a/51iA51cv_o.jpg</t>
  </si>
  <si>
    <t>https://images2.imgbox.com/db/e7/Q9XWgpXq_o.jpg</t>
  </si>
  <si>
    <t>https://images2.imgbox.com/81/dc/Dsd5Ll14_o.jpg</t>
  </si>
  <si>
    <t>https://images2.imgbox.com/c2/d9/RP6wNM8O_o.jpg</t>
  </si>
  <si>
    <t>https://images2.imgbox.com/8b/23/qYIuS3J5_o.jpg</t>
  </si>
  <si>
    <t>https://images2.imgbox.com/7c/af/Kqzuauzp_o.jpg</t>
  </si>
  <si>
    <t>https://images2.imgbox.com/e7/ac/iqva9C0R_o.jpg</t>
  </si>
  <si>
    <t>https://images2.imgbox.com/a5/72/wpSGtNh8_o.jpg</t>
  </si>
  <si>
    <t>https://images2.imgbox.com/56/e8/j7YVr9px_o.jpg</t>
  </si>
  <si>
    <t>https://images2.imgbox.com/b8/d2/9EBEq9cQ_o.jpg</t>
  </si>
  <si>
    <t>https://images2.imgbox.com/b6/57/4WpatsvZ_o.jpg</t>
  </si>
  <si>
    <t>https://images2.imgbox.com/dd/1c/TVuIUeq0_o.jpg</t>
  </si>
  <si>
    <t>https://images2.imgbox.com/89/3e/7Ea1xKeZ_o.jpg</t>
  </si>
  <si>
    <t>https://images2.imgbox.com/90/81/lZUOYzBx_o.jpg</t>
  </si>
  <si>
    <t>https://images2.imgbox.com/9b/7d/83Zgadgh_o.jpg</t>
  </si>
  <si>
    <t>https://images2.imgbox.com/2d/7f/04prQ4uY_o.jpg</t>
  </si>
  <si>
    <t>https://images2.imgbox.com/92/ac/F8x0xfvJ_o.jpg</t>
  </si>
  <si>
    <t>https://images2.imgbox.com/fd/41/QH4T4Qix_o.gif</t>
  </si>
  <si>
    <t>https://images2.imgbox.com/c3/d3/yyAc6Qjs_o.jpg</t>
  </si>
  <si>
    <t>https://images2.imgbox.com/a9/53/pyR26ZYN_o.jpg</t>
  </si>
  <si>
    <t>https://images2.imgbox.com/86/76/1EIgUU9Z_o.jpg</t>
  </si>
  <si>
    <t>https://images2.imgbox.com/d8/f3/qmH9tzbg_o.jpg</t>
  </si>
  <si>
    <t>https://images2.imgbox.com/9f/00/aV3oATIo_o.jpg</t>
  </si>
  <si>
    <t>https://images2.imgbox.com/d1/c6/qtxkPtv9_o.jpg</t>
  </si>
  <si>
    <t>https://images2.imgbox.com/86/81/MS2pCtJD_o.jpg</t>
  </si>
  <si>
    <t>https://images2.imgbox.com/2d/9d/F4omkjjX_o.jpg</t>
  </si>
  <si>
    <t>https://images2.imgbox.com/0d/1d/yYuVgMNd_o.jpg</t>
  </si>
  <si>
    <t>https://images2.imgbox.com/bd/0f/rIbFz2mL_o.jpg</t>
  </si>
  <si>
    <t>https://images2.imgbox.com/b4/58/l7kyMWws_o.png</t>
  </si>
  <si>
    <t>https://images2.imgbox.com/90/3c/zwzhgh69_o.jpg</t>
  </si>
  <si>
    <t>https://images2.imgbox.com/53/be/Wyxri3e1_o.jpg</t>
  </si>
  <si>
    <t>https://images2.imgbox.com/ec/e7/dOCmXf2H_o.jpg</t>
  </si>
  <si>
    <t>https://images2.imgbox.com/c3/b1/aaIeuYzU_o.jpg</t>
  </si>
  <si>
    <t>https://images2.imgbox.com/50/31/N8cdFU5P_o.jpg</t>
  </si>
  <si>
    <t>https://images2.imgbox.com/f5/a9/p8lGjZy1_o.jpg</t>
  </si>
  <si>
    <t>https://images2.imgbox.com/4a/3c/edz4w2R6_o.jpg</t>
  </si>
  <si>
    <t>https://images2.imgbox.com/3f/89/31IAiUNQ_o.jpg</t>
  </si>
  <si>
    <t>https://images2.imgbox.com/d5/e7/ralgalU8_o.jpg</t>
  </si>
  <si>
    <t>https://images2.imgbox.com/9f/bf/BGJ577vz_o.jpg</t>
  </si>
  <si>
    <t>https://images2.imgbox.com/16/73/UPA6ig2M_o.jpg</t>
  </si>
  <si>
    <t>https://images2.imgbox.com/d2/08/ldEQ0vWp_o.jpg</t>
  </si>
  <si>
    <t>https://images2.imgbox.com/63/91/VLfupFeR_o.jpg</t>
  </si>
  <si>
    <t>https://images2.imgbox.com/82/7e/4zg0vwyK_o.jpg</t>
  </si>
  <si>
    <t>https://images2.imgbox.com/13/8b/d1mOAFr6_o.jpg</t>
  </si>
  <si>
    <t>https://images2.imgbox.com/17/6d/4FqA9pQj_o.jpg</t>
  </si>
  <si>
    <t>https://images2.imgbox.com/97/0a/xzwORAYo_o.jpg</t>
  </si>
  <si>
    <t>https://images2.imgbox.com/85/e2/53pZmNkr_o.jpg</t>
  </si>
  <si>
    <t>https://images2.imgbox.com/75/c8/dL5GkvwV_o.jpg</t>
  </si>
  <si>
    <t>https://images2.imgbox.com/8f/58/i4jsb3oe_o.jpg</t>
  </si>
  <si>
    <t>https://images2.imgbox.com/96/0e/U8XosPzx_o.jpg</t>
  </si>
  <si>
    <t>https://images2.imgbox.com/00/59/ob2fBJkz_o.jpg</t>
  </si>
  <si>
    <t>https://images2.imgbox.com/7f/9a/UQQaSVkr_o.jpg</t>
  </si>
  <si>
    <t>https://images2.imgbox.com/10/83/sviGqAR3_o.jpg</t>
  </si>
  <si>
    <t>https://images2.imgbox.com/fa/92/E0bBKHp0_o.jpg</t>
  </si>
  <si>
    <t>https://images2.imgbox.com/cd/77/HHoQbOqn_o.jpg</t>
  </si>
  <si>
    <t>https://images2.imgbox.com/6c/01/7H2AX37k_o.jpg</t>
  </si>
  <si>
    <t>https://images2.imgbox.com/32/ef/P7VyQrXI_o.jpg</t>
  </si>
  <si>
    <t>https://images2.imgbox.com/d6/46/jm6HTOYp_o.jpg</t>
  </si>
  <si>
    <t>https://images2.imgbox.com/dd/d4/0QKMItsD_o.jpg</t>
  </si>
  <si>
    <t>https://images2.imgbox.com/56/8d/96LW5bOe_o.jpg</t>
  </si>
  <si>
    <t>https://images2.imgbox.com/94/64/D3XxXLMm_o.jpg</t>
  </si>
  <si>
    <t>https://images2.imgbox.com/6a/c9/CIcE604j_o.png</t>
  </si>
  <si>
    <t>https://images2.imgbox.com/80/44/bhN6ygnQ_o.jpg</t>
  </si>
  <si>
    <t>https://images2.imgbox.com/f2/59/wmkxcfzc_o.jpg</t>
  </si>
  <si>
    <t>https://images2.imgbox.com/6d/dc/PoVishVK_o.jpg</t>
  </si>
  <si>
    <t>https://images2.imgbox.com/e7/61/fEjOZISC_o.jpg</t>
  </si>
  <si>
    <t>https://images2.imgbox.com/ad/13/Bf35SLQK_o.jpg</t>
  </si>
  <si>
    <t>https://images2.imgbox.com/27/e9/W464Gknc_o.jpg</t>
  </si>
  <si>
    <t>https://images2.imgbox.com/7f/f1/O1V1rLi7_o.jpg</t>
  </si>
  <si>
    <t>https://images2.imgbox.com/9b/32/rz8q839O_o.jpg</t>
  </si>
  <si>
    <t>https://images2.imgbox.com/9e/08/4Jeh7wpU_o.jpg</t>
  </si>
  <si>
    <t>https://images2.imgbox.com/dc/6c/xxGNgClc_o.jpg</t>
  </si>
  <si>
    <t>https://images2.imgbox.com/40/74/BxstXw1x_o.jpg</t>
  </si>
  <si>
    <t>https://images2.imgbox.com/09/b6/4eoi5qYP_o.jpg</t>
  </si>
  <si>
    <t>https://images2.imgbox.com/4a/72/kJByOjMZ_o.jpg</t>
  </si>
  <si>
    <t>https://images2.imgbox.com/d3/5c/bL92893q_o.jpg</t>
  </si>
  <si>
    <t>https://images2.imgbox.com/64/16/l6d3vnmy_o.jpg</t>
  </si>
  <si>
    <t>https://images2.imgbox.com/6c/4c/STJdJ6tU_o.jpg</t>
  </si>
  <si>
    <t>https://images2.imgbox.com/cd/d1/fA1sHobw_o.jpg</t>
  </si>
  <si>
    <t>https://images2.imgbox.com/67/58/bK96Gqiq_o.jpg</t>
  </si>
  <si>
    <t>https://images2.imgbox.com/4d/36/5FWkMw5A_o.jpg</t>
  </si>
  <si>
    <t>https://images2.imgbox.com/55/82/1W5AUN46_o.jpg</t>
  </si>
  <si>
    <t>https://images2.imgbox.com/9d/20/r4xmrEFP_o.jpg</t>
  </si>
  <si>
    <t>https://images2.imgbox.com/0f/d0/UketRHkf_o.jpg</t>
  </si>
  <si>
    <t>https://images2.imgbox.com/55/3a/qF9v0YAz_o.jpg</t>
  </si>
  <si>
    <t>https://images2.imgbox.com/37/6c/A87Hn8QE_o.jpg</t>
  </si>
  <si>
    <t>https://images2.imgbox.com/70/7d/ZD57jGmx_o.jpg</t>
  </si>
  <si>
    <t>https://images2.imgbox.com/f2/9e/OkrmeflY_o.jpg</t>
  </si>
  <si>
    <t>https://images2.imgbox.com/33/59/L4ZmSyV2_o.jpg</t>
  </si>
  <si>
    <t>https://images2.imgbox.com/ff/2b/BWM1YIwu_o.jpg</t>
  </si>
  <si>
    <t>https://images2.imgbox.com/7e/ad/DSoif6Kx_o.jpg</t>
  </si>
  <si>
    <t>https://images2.imgbox.com/d4/05/VZoNF77F_o.jpg</t>
  </si>
  <si>
    <t>https://images2.imgbox.com/52/d6/7oS4QXW8_o.jpg</t>
  </si>
  <si>
    <t>https://images2.imgbox.com/95/9b/czUwGWC6_o.png</t>
  </si>
  <si>
    <t>https://images2.imgbox.com/01/4f/g8EXAayv_o.jpg</t>
  </si>
  <si>
    <t>https://images2.imgbox.com/05/cb/Vf2HRjLF_o.jpg</t>
  </si>
  <si>
    <t>https://images2.imgbox.com/6f/a0/p887LULN_o.jpg</t>
  </si>
  <si>
    <t>https://images2.imgbox.com/2d/34/kUUrsXUB_o.jpg</t>
  </si>
  <si>
    <t>https://images2.imgbox.com/68/64/aSyP04Vp_o.jpg</t>
  </si>
  <si>
    <t>https://images2.imgbox.com/76/24/LVqBnR1W_o.jpg</t>
  </si>
  <si>
    <t>https://images2.imgbox.com/1f/39/1Rg4KSeR_o.jpg</t>
  </si>
  <si>
    <t>https://images2.imgbox.com/ac/e8/QufLOpvT_o.jpg</t>
  </si>
  <si>
    <t>https://images2.imgbox.com/a5/cd/tbDPJWXp_o.jpg</t>
  </si>
  <si>
    <t>https://images2.imgbox.com/75/98/NglgxpCM_o.jpg</t>
  </si>
  <si>
    <t>https://images2.imgbox.com/3a/ce/uhxbSKsR_o.jpg</t>
  </si>
  <si>
    <t>https://images2.imgbox.com/a3/b3/LuqvgkrT_o.jpg</t>
  </si>
  <si>
    <t>https://images2.imgbox.com/f0/25/9doiJrZq_o.jpg</t>
  </si>
  <si>
    <t>https://images2.imgbox.com/51/0b/EyTQX3W2_o.jpg</t>
  </si>
  <si>
    <t>https://images2.imgbox.com/ab/4f/a9kgczi1_o.jpg</t>
  </si>
  <si>
    <t>https://images2.imgbox.com/ee/6c/gajwLdDb_o.jpg</t>
  </si>
  <si>
    <t>https://images2.imgbox.com/ce/6e/9GKUnRty_o.jpg</t>
  </si>
  <si>
    <t>https://images2.imgbox.com/4a/87/93VgZekt_o.jpg</t>
  </si>
  <si>
    <t>https://images2.imgbox.com/e8/80/wdpbRroj_o.jpg</t>
  </si>
  <si>
    <t>https://images2.imgbox.com/4d/c9/FGkzSu8o_o.jpg</t>
  </si>
  <si>
    <t>https://images2.imgbox.com/96/a3/3o85MV3A_o.jpg</t>
  </si>
  <si>
    <t>https://images2.imgbox.com/e9/f7/1EM2TyGc_o.jpg</t>
  </si>
  <si>
    <t>https://images2.imgbox.com/b4/ed/U0lrbD1w_o.jpg</t>
  </si>
  <si>
    <t>https://images2.imgbox.com/25/8b/rTHfZeDl_o.jpg</t>
  </si>
  <si>
    <t>https://images2.imgbox.com/47/a4/wpml04DI_o.jpg</t>
  </si>
  <si>
    <t>https://images2.imgbox.com/78/dd/rKxgXtQu_o.jpg</t>
  </si>
  <si>
    <t>https://images2.imgbox.com/28/73/ycNdTGWt_o.jpg</t>
  </si>
  <si>
    <t>https://images2.imgbox.com/48/ce/S1QpQ6oR_o.jpg</t>
  </si>
  <si>
    <t>https://images2.imgbox.com/38/8a/f8r2apZC_o.jpg</t>
  </si>
  <si>
    <t>https://images2.imgbox.com/24/c9/brnNjVss_o.png</t>
  </si>
  <si>
    <t>https://images2.imgbox.com/d4/a4/lKRuNmJr_o.jpg</t>
  </si>
  <si>
    <t>https://images2.imgbox.com/90/dd/aTtIVcro_o.jpg</t>
  </si>
  <si>
    <t>https://images2.imgbox.com/34/80/1XX8HDfy_o.jpg</t>
  </si>
  <si>
    <t>https://images2.imgbox.com/a7/13/tocHvEQ6_o.jpg</t>
  </si>
  <si>
    <t>https://images2.imgbox.com/30/d2/O93uydCR_o.jpg</t>
  </si>
  <si>
    <t>https://images2.imgbox.com/06/a1/YUZiwruK_o.jpg</t>
  </si>
  <si>
    <t>https://images2.imgbox.com/42/00/OrkG0hXZ_o.jpg</t>
  </si>
  <si>
    <t>https://images2.imgbox.com/57/49/qR3SYa51_o.jpg</t>
  </si>
  <si>
    <t>https://images2.imgbox.com/eb/f5/wvVw7WGC_o.jpg</t>
  </si>
  <si>
    <t>https://images2.imgbox.com/d4/4e/UIfU494b_o.jpg</t>
  </si>
  <si>
    <t>https://images2.imgbox.com/e9/5f/FQ76TyXv_o.jpg</t>
  </si>
  <si>
    <t>https://images2.imgbox.com/e8/ed/CtyrAVyj_o.jpg</t>
  </si>
  <si>
    <t>https://images2.imgbox.com/e7/92/vsFmCfE8_o.jpg</t>
  </si>
  <si>
    <t>https://images2.imgbox.com/37/9d/os6VlSyV_o.jpg</t>
  </si>
  <si>
    <t>https://images2.imgbox.com/33/ec/XrXKzqaQ_o.jpg</t>
  </si>
  <si>
    <t>https://images2.imgbox.com/85/1b/HcfEtrIU_o.jpg</t>
  </si>
  <si>
    <t>https://images2.imgbox.com/df/b8/nWzW8RqL_o.jpg</t>
  </si>
  <si>
    <t>https://images2.imgbox.com/b6/bc/e3QeLiGZ_o.jpg</t>
  </si>
  <si>
    <t>https://images2.imgbox.com/57/c5/I2P45loO_o.jpg</t>
  </si>
  <si>
    <t>https://images2.imgbox.com/00/eb/P0e7T41m_o.jpg</t>
  </si>
  <si>
    <t>https://images2.imgbox.com/55/30/VvEIegXW_o.jpg</t>
  </si>
  <si>
    <t>https://images2.imgbox.com/ef/0a/6gMgZptV_o.jpg</t>
  </si>
  <si>
    <t>https://images2.imgbox.com/be/d8/CXybMgOe_o.jpg</t>
  </si>
  <si>
    <t>https://images2.imgbox.com/8c/51/UiQOY4yH_o.jpg</t>
  </si>
  <si>
    <t>https://images2.imgbox.com/89/28/qHxE1l6W_o.jpg</t>
  </si>
  <si>
    <t>https://images2.imgbox.com/1a/81/UPfr4ftE_o.jpg</t>
  </si>
  <si>
    <t>https://images2.imgbox.com/eb/9d/8CrmfX0k_o.jpg</t>
  </si>
  <si>
    <t>https://images2.imgbox.com/7f/fa/bP2fBBiY_o.jpg</t>
  </si>
  <si>
    <t>https://images2.imgbox.com/0c/e6/XuoMDl5D_o.png</t>
  </si>
  <si>
    <t>https://images2.imgbox.com/ff/f2/8rrbf4WC_o.jpg</t>
  </si>
  <si>
    <t>https://images2.imgbox.com/bc/eb/j3suS7r9_o.jpg</t>
  </si>
  <si>
    <t>https://images2.imgbox.com/76/d6/da60ZJTY_o.jpg</t>
  </si>
  <si>
    <t>https://images2.imgbox.com/36/e2/ZX96KKaP_o.jpg</t>
  </si>
  <si>
    <t>https://images2.imgbox.com/74/fb/2yqLEeRp_o.jpg</t>
  </si>
  <si>
    <t>https://images2.imgbox.com/a9/94/sCNU9Qlb_o.jpg</t>
  </si>
  <si>
    <t>https://images2.imgbox.com/68/77/IYEv0kTV_o.jpg</t>
  </si>
  <si>
    <t>https://images2.imgbox.com/7e/14/77YTWsFT_o.jpg</t>
  </si>
  <si>
    <t>https://images2.imgbox.com/d5/54/mA88WHYU_o.jpg</t>
  </si>
  <si>
    <t>https://images2.imgbox.com/3c/6d/0XzAb3Sz_o.jpg</t>
  </si>
  <si>
    <t>https://images2.imgbox.com/5f/b6/OzHpLTVO_o.jpg</t>
  </si>
  <si>
    <t>https://images2.imgbox.com/02/c8/loQ1M75z_o.jpg</t>
  </si>
  <si>
    <t>https://images2.imgbox.com/83/2c/F9picYuq_o.jpg</t>
  </si>
  <si>
    <t>https://images2.imgbox.com/d7/51/UClq2w0B_o.jpg</t>
  </si>
  <si>
    <t>https://images2.imgbox.com/69/83/4CsU2bQC_o.jpg</t>
  </si>
  <si>
    <t>https://images2.imgbox.com/44/3a/e5ljtvzO_o.jpg</t>
  </si>
  <si>
    <t>https://images2.imgbox.com/22/b5/3PyLKwvt_o.jpg</t>
  </si>
  <si>
    <t>https://images2.imgbox.com/1a/18/0qzvo5pJ_o.jpg</t>
  </si>
  <si>
    <t>https://images2.imgbox.com/7e/97/zOmnZAOR_o.jpg</t>
  </si>
  <si>
    <t>https://images2.imgbox.com/e0/85/rZCan6xM_o.jpg</t>
  </si>
  <si>
    <t>https://images2.imgbox.com/8d/b9/ikpWQN8S_o.jpg</t>
  </si>
  <si>
    <t>https://images2.imgbox.com/87/5c/XMK0daOH_o.jpg</t>
  </si>
  <si>
    <t>https://images2.imgbox.com/c0/6a/XDZzPqYa_o.jpg</t>
  </si>
  <si>
    <t>https://images2.imgbox.com/52/46/kQLU7HkM_o.jpg</t>
  </si>
  <si>
    <t>https://images2.imgbox.com/20/2b/w5ul565f_o.jpg</t>
  </si>
  <si>
    <t>https://images2.imgbox.com/76/29/xS9ISo5k_o.jpg</t>
  </si>
  <si>
    <t>https://images2.imgbox.com/90/74/gVRAS78U_o.jpg</t>
  </si>
  <si>
    <t>https://images2.imgbox.com/7e/7e/kgmx94HR_o.jpg</t>
  </si>
  <si>
    <t>https://images2.imgbox.com/2a/50/GTSnqxCk_o.png</t>
  </si>
  <si>
    <t>https://images2.imgbox.com/9a/9f/oilqbOFJ_o.jpg</t>
  </si>
  <si>
    <t>https://images2.imgbox.com/b1/d8/JBxjAd50_o.jpg</t>
  </si>
  <si>
    <t>https://images2.imgbox.com/de/88/tcKwQsV7_o.jpg</t>
  </si>
  <si>
    <t>https://images2.imgbox.com/0e/c7/EpzQ9wC2_o.jpg</t>
  </si>
  <si>
    <t>https://images2.imgbox.com/1d/4d/9CwzRZsW_o.jpg</t>
  </si>
  <si>
    <t>https://images2.imgbox.com/12/00/KFWxkpo1_o.jpg</t>
  </si>
  <si>
    <t>https://images2.imgbox.com/e4/20/uHnTO1Vt_o.jpg</t>
  </si>
  <si>
    <t>https://images2.imgbox.com/ac/21/TSAJ1Qmh_o.jpg</t>
  </si>
  <si>
    <t>https://images2.imgbox.com/e8/c3/iK6T1YgN_o.jpg</t>
  </si>
  <si>
    <t>https://images2.imgbox.com/05/22/Y6QJtPBE_o.jpg</t>
  </si>
  <si>
    <t>https://images2.imgbox.com/ca/97/NSHC8PAq_o.jpg</t>
  </si>
  <si>
    <t>https://images2.imgbox.com/94/60/uQBBtKBK_o.jpg</t>
  </si>
  <si>
    <t>https://images2.imgbox.com/9e/5f/LTTUHe2P_o.jpg</t>
  </si>
  <si>
    <t>https://images2.imgbox.com/dc/97/HoxU7bhd_o.jpg</t>
  </si>
  <si>
    <t>https://images2.imgbox.com/cd/8a/SwoC17JX_o.jpg</t>
  </si>
  <si>
    <t>https://images2.imgbox.com/24/85/FEWyGg6g_o.jpg</t>
  </si>
  <si>
    <t>https://images2.imgbox.com/a8/6c/A3XqvN9D_o.jpg</t>
  </si>
  <si>
    <t>https://images2.imgbox.com/bc/83/0AbkzEp1_o.jpg</t>
  </si>
  <si>
    <t>https://images2.imgbox.com/b5/24/36O4bUPL_o.png</t>
  </si>
  <si>
    <t>https://images2.imgbox.com/e9/67/b2Usl9VH_o.jpg</t>
  </si>
  <si>
    <t>https://images2.imgbox.com/47/99/heKzvWJk_o.jpg</t>
  </si>
  <si>
    <t>https://images2.imgbox.com/9c/53/XmLJ17VU_o.jpg</t>
  </si>
  <si>
    <t>https://images2.imgbox.com/ed/2a/aXZpwM5y_o.jpg</t>
  </si>
  <si>
    <t>https://images2.imgbox.com/a6/3a/jnuJAegX_o.jpg</t>
  </si>
  <si>
    <t>https://images2.imgbox.com/ce/01/EVdBksGl_o.png</t>
  </si>
  <si>
    <t>https://images2.imgbox.com/dd/33/O5UAu0cQ_o.jpg</t>
  </si>
  <si>
    <t>https://images2.imgbox.com/59/a3/28fo8S0U_o.jpg</t>
  </si>
  <si>
    <t>https://images2.imgbox.com/cc/f7/qHBEdBhJ_o.jpg</t>
  </si>
  <si>
    <t>https://images2.imgbox.com/f3/73/whNPua6t_o.jpg</t>
  </si>
  <si>
    <t>https://images2.imgbox.com/d1/69/GukCjh4E_o.jpg</t>
  </si>
  <si>
    <t>https://images2.imgbox.com/6d/29/t8POC50Y_o.jpg</t>
  </si>
  <si>
    <t>https://images2.imgbox.com/fe/8b/5pMtifiJ_o.jpg</t>
  </si>
  <si>
    <t>https://images2.imgbox.com/2c/5a/CzREnrFm_o.jpg</t>
  </si>
  <si>
    <t>https://images2.imgbox.com/1b/40/zAR6OwwW_o.jpg</t>
  </si>
  <si>
    <t>https://images2.imgbox.com/51/69/PpHtw64R_o.jpg</t>
  </si>
  <si>
    <t>https://images2.imgbox.com/f5/5b/JkDEYPfP_o.jpg</t>
  </si>
  <si>
    <t>https://images2.imgbox.com/47/1e/D7AxYobd_o.jpg</t>
  </si>
  <si>
    <t>https://images2.imgbox.com/74/f2/18hXmjzD_o.jpg</t>
  </si>
  <si>
    <t>https://images2.imgbox.com/77/4e/ceL71y7o_o.jpg</t>
  </si>
  <si>
    <t>https://images2.imgbox.com/52/1a/QJO4yBee_o.jpg</t>
  </si>
  <si>
    <t>https://images2.imgbox.com/ae/db/xCf7vBfl_o.jpg</t>
  </si>
  <si>
    <t>https://images2.imgbox.com/73/29/61UrIz7j_o.jpg</t>
  </si>
  <si>
    <t>https://images2.imgbox.com/54/dd/9vIuv0T8_o.jpg</t>
  </si>
  <si>
    <t>https://images2.imgbox.com/a2/8e/HQCNYPPA_o.jpg</t>
  </si>
  <si>
    <t>https://images2.imgbox.com/58/3f/3LG0Y5i5_o.jpg</t>
  </si>
  <si>
    <t>https://images2.imgbox.com/12/6c/Ysnk4Yvz_o.jpg</t>
  </si>
  <si>
    <t>https://images2.imgbox.com/fa/41/yUf2ML6M_o.jpg</t>
  </si>
  <si>
    <t>https://images2.imgbox.com/a1/60/XyAULICm_o.jpg</t>
  </si>
  <si>
    <t>https://images2.imgbox.com/2e/44/5xy0bf9q_o.jpg</t>
  </si>
  <si>
    <t>https://images2.imgbox.com/1c/d3/dMXcAgbn_o.png</t>
  </si>
  <si>
    <t>https://images2.imgbox.com/24/ac/yoxKLeuW_o.jpg</t>
  </si>
  <si>
    <t>https://images2.imgbox.com/35/be/HQFLAyPt_o.jpg</t>
  </si>
  <si>
    <t>https://images2.imgbox.com/0a/50/dtT5WrKr_o.jpg</t>
  </si>
  <si>
    <t>https://images2.imgbox.com/71/e4/nmzVmm7q_o.jpg</t>
  </si>
  <si>
    <t>https://images2.imgbox.com/72/d9/IQPseYP5_o.jpg</t>
  </si>
  <si>
    <t>https://images2.imgbox.com/47/14/8nAEB0Op_o.jpg</t>
  </si>
  <si>
    <t>https://images2.imgbox.com/4a/18/85VDSJ9F_o.jpg</t>
  </si>
  <si>
    <t>https://images2.imgbox.com/7d/57/W6Yv18fK_o.jpg</t>
  </si>
  <si>
    <t>https://images2.imgbox.com/e9/f7/k6Cj3yc8_o.jpg</t>
  </si>
  <si>
    <t>https://images2.imgbox.com/e3/58/bsn31sjM_o.jpg</t>
  </si>
  <si>
    <t>https://images2.imgbox.com/50/4a/lyeQW46a_o.jpg</t>
  </si>
  <si>
    <t>https://images2.imgbox.com/ac/89/37dyVBsn_o.jpg</t>
  </si>
  <si>
    <t>https://images2.imgbox.com/01/15/6QcDfz8J_o.jpg</t>
  </si>
  <si>
    <t>https://images2.imgbox.com/2f/22/Z5iyzznL_o.jpg</t>
  </si>
  <si>
    <t>https://images2.imgbox.com/cc/2f/yWEpkt3p_o.jpg</t>
  </si>
  <si>
    <t>https://images2.imgbox.com/94/bc/65pUXCwi_o.jpg</t>
  </si>
  <si>
    <t>https://images2.imgbox.com/76/bd/WCfWp6Ea_o.jpg</t>
  </si>
  <si>
    <t>https://images2.imgbox.com/22/71/xt8H0RFc_o.jpg</t>
  </si>
  <si>
    <t>https://images2.imgbox.com/2c/65/IMqbakgT_o.jpg</t>
  </si>
  <si>
    <t>https://images2.imgbox.com/5f/05/tPGQXNta_o.jpg</t>
  </si>
  <si>
    <t>https://images2.imgbox.com/ab/9f/6paoi9aU_o.jpg</t>
  </si>
  <si>
    <t>https://images2.imgbox.com/d3/46/p1aGe4mb_o.jpg</t>
  </si>
  <si>
    <t>https://images2.imgbox.com/d7/1f/etsvhbOo_o.jpg</t>
  </si>
  <si>
    <t>https://images2.imgbox.com/db/ec/APGOKEtB_o.jpg</t>
  </si>
  <si>
    <t>https://images2.imgbox.com/ec/ca/whadJce0_o.png</t>
  </si>
  <si>
    <t>https://images2.imgbox.com/b3/12/w9z60CVI_o.jpg</t>
  </si>
  <si>
    <t>https://images2.imgbox.com/ee/d1/NYkhdlpE_o.jpg</t>
  </si>
  <si>
    <t>https://images2.imgbox.com/ad/af/fveBFMYy_o.jpg</t>
  </si>
  <si>
    <t>https://images2.imgbox.com/e1/57/DhB4Jsi2_o.jpg</t>
  </si>
  <si>
    <t>https://images2.imgbox.com/47/c3/vzUduHwu_o.jpg</t>
  </si>
  <si>
    <t>https://images2.imgbox.com/1a/d1/n7rOq6bS_o.jpg</t>
  </si>
  <si>
    <t>https://images2.imgbox.com/74/3a/58VwFLJG_o.jpg</t>
  </si>
  <si>
    <t>https://images2.imgbox.com/cc/5d/etbD2BEQ_o.jpg</t>
  </si>
  <si>
    <t>https://images2.imgbox.com/0a/c1/zduD8DQU_o.jpg</t>
  </si>
  <si>
    <t>https://images2.imgbox.com/3f/23/dbw2hJRe_o.jpg</t>
  </si>
  <si>
    <t>https://images2.imgbox.com/4e/3e/jXdT2Cw9_o.jpg</t>
  </si>
  <si>
    <t>https://images2.imgbox.com/a2/0b/SelND148_o.jpg</t>
  </si>
  <si>
    <t>https://images2.imgbox.com/16/ef/Sqe50bIq_o.jpg</t>
  </si>
  <si>
    <t>https://images2.imgbox.com/7e/ae/Jb9KXT2w_o.jpg</t>
  </si>
  <si>
    <t>https://images2.imgbox.com/4f/ed/LMdVQmSS_o.jpg</t>
  </si>
  <si>
    <t>https://images2.imgbox.com/4f/f1/zcg1XJFF_o.jpg</t>
  </si>
  <si>
    <t>https://images2.imgbox.com/a2/93/EBWFRs0H_o.jpg</t>
  </si>
  <si>
    <t>https://images2.imgbox.com/db/ce/tPuLcuXJ_o.jpg</t>
  </si>
  <si>
    <t>https://images2.imgbox.com/1a/72/6zU6R68O_o.jpg</t>
  </si>
  <si>
    <t>https://images2.imgbox.com/99/6c/MovPYyma_o.jpg</t>
  </si>
  <si>
    <t>https://images2.imgbox.com/64/61/BteUvFsA_o.jpg</t>
  </si>
  <si>
    <t>https://images2.imgbox.com/df/a3/f1F2iV5A_o.jpg</t>
  </si>
  <si>
    <t>https://images2.imgbox.com/23/dc/ju1KWELF_o.jpg</t>
  </si>
  <si>
    <t>https://images2.imgbox.com/4c/41/8ApKp4EY_o.png</t>
  </si>
  <si>
    <t>https://images2.imgbox.com/69/2d/pHHWfTPJ_o.jpg</t>
  </si>
  <si>
    <t>https://images2.imgbox.com/eb/2b/6pA8yA0v_o.jpg</t>
  </si>
  <si>
    <t>https://images2.imgbox.com/e0/92/RDTImVG2_o.jpg</t>
  </si>
  <si>
    <t>https://images2.imgbox.com/cf/fd/HVUAjiOM_o.jpg</t>
  </si>
  <si>
    <t>https://images2.imgbox.com/57/9a/YCOP0d8A_o.jpg</t>
  </si>
  <si>
    <t>https://images2.imgbox.com/72/8f/RLjwcOqM_o.jpg</t>
  </si>
  <si>
    <t>https://images2.imgbox.com/f2/b6/7BPFHfJl_o.jpg</t>
  </si>
  <si>
    <t>https://images2.imgbox.com/2b/8d/er21Me1O_o.jpg</t>
  </si>
  <si>
    <t>https://images2.imgbox.com/5f/be/mpvclPGa_o.jpg</t>
  </si>
  <si>
    <t>https://images2.imgbox.com/9c/e5/t9vJlpkg_o.jpg</t>
  </si>
  <si>
    <t>https://images2.imgbox.com/75/d4/nyK41m7a_o.gif</t>
  </si>
  <si>
    <t>https://images2.imgbox.com/0a/01/nhmxCwTb_o.jpg</t>
  </si>
  <si>
    <t>https://images2.imgbox.com/09/d7/3v98RbuD_o.jpg</t>
  </si>
  <si>
    <t>https://images2.imgbox.com/0d/c2/PagjdIp6_o.jpg</t>
  </si>
  <si>
    <t>https://images2.imgbox.com/83/b7/Ba4lQVfY_o.jpg</t>
  </si>
  <si>
    <t>https://images2.imgbox.com/b7/b4/qbS33o5Z_o.jpg</t>
  </si>
  <si>
    <t>https://images2.imgbox.com/b8/19/tGgZsLRF_o.jpg</t>
  </si>
  <si>
    <t>https://images2.imgbox.com/25/20/Jmf7YNdu_o.jpg</t>
  </si>
  <si>
    <t>https://images2.imgbox.com/42/f0/KSpN6Hv6_o.jpg</t>
  </si>
  <si>
    <t>https://images2.imgbox.com/1b/c9/7pf3Yky8_o.jpg</t>
  </si>
  <si>
    <t>https://images2.imgbox.com/3b/8d/Zo04Ckp7_o.jpg</t>
  </si>
  <si>
    <t>https://images2.imgbox.com/a3/a1/MlfKbmgr_o.png</t>
  </si>
  <si>
    <t>https://images2.imgbox.com/61/8e/ro22oRVy_o.jpg</t>
  </si>
  <si>
    <t>https://images2.imgbox.com/d9/e2/lL7DRvri_o.jpg</t>
  </si>
  <si>
    <t>https://images2.imgbox.com/da/ef/8z2YtKwu_o.jpg</t>
  </si>
  <si>
    <t>https://images2.imgbox.com/d4/35/mLbSNBYD_o.jpg</t>
  </si>
  <si>
    <t>https://images2.imgbox.com/18/96/1zsyRjgy_o.jpg</t>
  </si>
  <si>
    <t>https://images2.imgbox.com/a9/53/MwgzUTVw_o.jpg</t>
  </si>
  <si>
    <t>https://images2.imgbox.com/47/7c/QJTfO07B_o.jpg</t>
  </si>
  <si>
    <t>https://images2.imgbox.com/e4/b5/rrO4SjKB_o.jpg</t>
  </si>
  <si>
    <t>https://images2.imgbox.com/d0/d0/0JolMfTW_o.jpg</t>
  </si>
  <si>
    <t>https://images2.imgbox.com/a4/61/T6BE6Y6J_o.jpg</t>
  </si>
  <si>
    <t>https://images2.imgbox.com/9b/d8/iPXNJsXT_o.jpg</t>
  </si>
  <si>
    <t>https://images2.imgbox.com/e9/b9/u0Fu3ujW_o.jpg</t>
  </si>
  <si>
    <t>https://images2.imgbox.com/20/df/5X4NGKZp_o.jpg</t>
  </si>
  <si>
    <t>https://images2.imgbox.com/dc/30/G1UGHIQY_o.jpg</t>
  </si>
  <si>
    <t>https://images2.imgbox.com/0e/ad/Rq5zcah9_o.jpg</t>
  </si>
  <si>
    <t>https://images2.imgbox.com/c0/9f/ifUvUnZ1_o.jpg</t>
  </si>
  <si>
    <t>https://images2.imgbox.com/86/50/nDdEsfpN_o.jpg</t>
  </si>
  <si>
    <t>https://images2.imgbox.com/65/78/jVv3XpI7_o.jpg</t>
  </si>
  <si>
    <t>https://images2.imgbox.com/a1/ae/sJh3HlaB_o.jpg</t>
  </si>
  <si>
    <t>https://images2.imgbox.com/8b/b1/zaTkO75x_o.jpg</t>
  </si>
  <si>
    <t>https://images2.imgbox.com/f9/0a/u9TGgBTR_o.jpg</t>
  </si>
  <si>
    <t>https://images2.imgbox.com/6e/78/Kfl0luUz_o.png</t>
  </si>
  <si>
    <t>https://images2.imgbox.com/b4/9f/Aj2KIFfJ_o.jpg</t>
  </si>
  <si>
    <t>https://images2.imgbox.com/04/a1/GZCV7zHM_o.jpg</t>
  </si>
  <si>
    <t>https://images2.imgbox.com/71/d7/JvlX8iBV_o.jpg</t>
  </si>
  <si>
    <t>https://images2.imgbox.com/e9/76/lowhNRSs_o.jpg</t>
  </si>
  <si>
    <t>https://images2.imgbox.com/de/9b/semZDZJz_o.jpg</t>
  </si>
  <si>
    <t>https://images2.imgbox.com/92/07/FR7jG6zw_o.jpg</t>
  </si>
  <si>
    <t>https://images2.imgbox.com/09/15/YY9HRJQC_o.jpg</t>
  </si>
  <si>
    <t>https://images2.imgbox.com/d9/4d/5w4sQ3Gi_o.jpg</t>
  </si>
  <si>
    <t>https://images2.imgbox.com/cb/23/qpnkssph_o.jpg</t>
  </si>
  <si>
    <t>https://images2.imgbox.com/d4/04/sU1XDgvg_o.jpg</t>
  </si>
  <si>
    <t>https://images2.imgbox.com/10/30/64tVHnoU_o.jpg</t>
  </si>
  <si>
    <t>https://images2.imgbox.com/1c/ff/GjywzS1x_o.jpg</t>
  </si>
  <si>
    <t>https://images2.imgbox.com/4b/cc/E2KJJObW_o.jpg</t>
  </si>
  <si>
    <t>https://images2.imgbox.com/de/6f/L32ewGgU_o.jpg</t>
  </si>
  <si>
    <t>https://images2.imgbox.com/58/84/x1Kznb0i_o.jpg</t>
  </si>
  <si>
    <t>https://images2.imgbox.com/1e/f4/aBRNzoxM_o.jpg</t>
  </si>
  <si>
    <t>https://images2.imgbox.com/86/84/ilMYOJDt_o.jpg</t>
  </si>
  <si>
    <t>https://images2.imgbox.com/7f/67/Xh2KbUEW_o.jpg</t>
  </si>
  <si>
    <t>https://images2.imgbox.com/71/37/W6dQrESq_o.jpg</t>
  </si>
  <si>
    <t>https://images2.imgbox.com/ff/7e/IB8xOAX8_o.jpg</t>
  </si>
  <si>
    <t>https://images2.imgbox.com/c6/b8/AM1XojkO_o.jpg</t>
  </si>
  <si>
    <t>https://images2.imgbox.com/4e/35/T7R5jxRU_o.png</t>
  </si>
  <si>
    <t>https://images2.imgbox.com/9f/bd/zupswZrK_o.jpg</t>
  </si>
  <si>
    <t>https://images2.imgbox.com/b1/f6/gRQrgGov_o.jpg</t>
  </si>
  <si>
    <t>https://images2.imgbox.com/a1/9a/LNtqHPRE_o.jpg</t>
  </si>
  <si>
    <t>https://images2.imgbox.com/ca/3d/OMJRNiEb_o.jpg</t>
  </si>
  <si>
    <t>https://images2.imgbox.com/84/91/awJBYPUH_o.jpg</t>
  </si>
  <si>
    <t>https://images2.imgbox.com/05/c1/uT0Dbgtt_o.jpg</t>
  </si>
  <si>
    <t>https://images2.imgbox.com/20/57/lOYqyZZR_o.jpg</t>
  </si>
  <si>
    <t>https://images2.imgbox.com/56/63/aCTdo97B_o.jpg</t>
  </si>
  <si>
    <t>https://images2.imgbox.com/48/38/l86Ud4Et_o.jpg</t>
  </si>
  <si>
    <t>https://images2.imgbox.com/7b/53/6puN8IUh_o.jpg</t>
  </si>
  <si>
    <t>https://images2.imgbox.com/3f/47/A42kS49u_o.jpg</t>
  </si>
  <si>
    <t>https://images2.imgbox.com/4b/87/HFw7sowV_o.jpg</t>
  </si>
  <si>
    <t>https://images2.imgbox.com/08/ae/OIhodYCB_o.png</t>
  </si>
  <si>
    <t>https://images2.imgbox.com/99/45/IfOOvaYq_o.png</t>
  </si>
  <si>
    <t>https://images2.imgbox.com/93/81/UcB2BZjb_o.jpg</t>
  </si>
  <si>
    <t>https://images2.imgbox.com/f1/6f/WqE7FcHx_o.jpg</t>
  </si>
  <si>
    <t>https://images2.imgbox.com/ed/9f/HXXeEUim_o.jpg</t>
  </si>
  <si>
    <t>https://images2.imgbox.com/89/0e/sMt17lO9_o.jpg</t>
  </si>
  <si>
    <t>https://images2.imgbox.com/e7/fc/GUY05JTi_o.jpg</t>
  </si>
  <si>
    <t>https://images2.imgbox.com/b7/c7/je3B4Vu1_o.png</t>
  </si>
  <si>
    <t>https://images2.imgbox.com/b3/89/pVdAJ0NR_o.jpg</t>
  </si>
  <si>
    <t>https://images2.imgbox.com/75/9c/Ew5rYCg0_o.jpg</t>
  </si>
  <si>
    <t>https://images2.imgbox.com/78/3d/WaDq2rAN_o.jpg</t>
  </si>
  <si>
    <t>https://images2.imgbox.com/33/fc/wqdfkvG3_o.jpg</t>
  </si>
  <si>
    <t>https://images2.imgbox.com/d9/18/iHGvcc3I_o.jpg</t>
  </si>
  <si>
    <t>https://images2.imgbox.com/99/4f/ntQop7XR_o.jpg</t>
  </si>
  <si>
    <t>https://images2.imgbox.com/ea/74/i9NBsbsn_o.jpg</t>
  </si>
  <si>
    <t>https://images2.imgbox.com/77/06/yhUggxCI_o.jpg</t>
  </si>
  <si>
    <t>https://images2.imgbox.com/c6/aa/6BpXbmye_o.jpg</t>
  </si>
  <si>
    <t>https://images2.imgbox.com/42/65/xFbcEadF_o.jpg</t>
  </si>
  <si>
    <t>https://images2.imgbox.com/76/1d/ESH6Du9M_o.jpg</t>
  </si>
  <si>
    <t>https://images2.imgbox.com/43/b4/bYuKsZWi_o.jpg</t>
  </si>
  <si>
    <t>https://images2.imgbox.com/6a/1e/VEI7PdBc_o.jpg</t>
  </si>
  <si>
    <t>https://images2.imgbox.com/cb/ea/PTAkxn84_o.jpg</t>
  </si>
  <si>
    <t>https://images2.imgbox.com/2b/5c/alqAAA69_o.jpg</t>
  </si>
  <si>
    <t>https://images2.imgbox.com/c3/e0/tMK3oT8G_o.jpg</t>
  </si>
  <si>
    <t>https://images2.imgbox.com/e0/e7/Byhc2B9J_o.jpg</t>
  </si>
  <si>
    <t>https://images2.imgbox.com/59/04/YE5TDvGm_o.jpg</t>
  </si>
  <si>
    <t>https://images2.imgbox.com/2c/74/ESuxxoE5_o.jpg</t>
  </si>
  <si>
    <t>https://images2.imgbox.com/e7/6f/hiVSo4Zu_o.png</t>
  </si>
  <si>
    <t>https://images2.imgbox.com/3d/fc/Ue4q0zTH_o.jpg</t>
  </si>
  <si>
    <t>https://images2.imgbox.com/3b/12/tNT0uQah_o.jpg</t>
  </si>
  <si>
    <t>https://images2.imgbox.com/23/3d/xhT9hVMH_o.jpg</t>
  </si>
  <si>
    <t>https://images2.imgbox.com/00/7c/4HnRTPhr_o.jpg</t>
  </si>
  <si>
    <t>https://images2.imgbox.com/cf/1a/frAz4rxL_o.jpg</t>
  </si>
  <si>
    <t>https://images2.imgbox.com/97/28/LdLlpBZ5_o.jpg</t>
  </si>
  <si>
    <t>https://images2.imgbox.com/da/19/LnzZDKzx_o.jpg</t>
  </si>
  <si>
    <t>https://images2.imgbox.com/67/bc/grbAQLlp_o.jpg</t>
  </si>
  <si>
    <t>https://images2.imgbox.com/89/eb/gRll6xRN_o.jpg</t>
  </si>
  <si>
    <t>https://images2.imgbox.com/83/02/T6durZNd_o.jpg</t>
  </si>
  <si>
    <t>https://images2.imgbox.com/d6/79/h4um0XQj_o.jpg</t>
  </si>
  <si>
    <t>https://images2.imgbox.com/25/ac/B59BwBGM_o.jpg</t>
  </si>
  <si>
    <t>https://images2.imgbox.com/15/fe/Rk6XkOro_o.jpg</t>
  </si>
  <si>
    <t>https://images2.imgbox.com/d8/33/Oo9rYtlt_o.jpg</t>
  </si>
  <si>
    <t>https://images2.imgbox.com/fb/81/9jum2VE8_o.jpg</t>
  </si>
  <si>
    <t>https://images2.imgbox.com/b1/ff/oUPnYukx_o.jpg</t>
  </si>
  <si>
    <t>https://images2.imgbox.com/af/f8/di3vF4NW_o.jpg</t>
  </si>
  <si>
    <t>https://images2.imgbox.com/ba/da/TBiuu1Oe_o.jpg</t>
  </si>
  <si>
    <t>https://images2.imgbox.com/c2/95/ag9w171k_o.jpg</t>
  </si>
  <si>
    <t>https://images2.imgbox.com/55/ee/zg41byiA_o.png</t>
  </si>
  <si>
    <t>https://images2.imgbox.com/bf/03/BuTnWeAC_o.jpg</t>
  </si>
  <si>
    <t>https://images2.imgbox.com/0c/07/bCWrjUJB_o.jpg</t>
  </si>
  <si>
    <t>https://images2.imgbox.com/25/35/0LrwUB4Z_o.jpg</t>
  </si>
  <si>
    <t>https://images2.imgbox.com/e1/13/wJt5gNvM_o.jpg</t>
  </si>
  <si>
    <t>https://images2.imgbox.com/b1/e4/thi3pqHH_o.jpg</t>
  </si>
  <si>
    <t>https://images2.imgbox.com/3a/12/OYyyaLCd_o.jpg</t>
  </si>
  <si>
    <t>https://images2.imgbox.com/cd/db/WeQjXxlG_o.jpg</t>
  </si>
  <si>
    <t>https://images2.imgbox.com/72/99/RSioL3tY_o.jpg</t>
  </si>
  <si>
    <t>https://images2.imgbox.com/0f/b4/ksYVcckG_o.jpg</t>
  </si>
  <si>
    <t>https://images2.imgbox.com/e3/2b/Y6lalDrb_o.jpg</t>
  </si>
  <si>
    <t>https://images2.imgbox.com/89/a9/x1iebkqT_o.jpg</t>
  </si>
  <si>
    <t>https://images2.imgbox.com/5c/86/hG7A1zQz_o.jpg</t>
  </si>
  <si>
    <t>https://images2.imgbox.com/f3/35/ISj7psns_o.jpg</t>
  </si>
  <si>
    <t>https://images2.imgbox.com/1f/a2/4NV4ObNX_o.jpg</t>
  </si>
  <si>
    <t>https://images2.imgbox.com/92/3f/Of0AoBPL_o.jpg</t>
  </si>
  <si>
    <t>https://images2.imgbox.com/c3/64/6dGDyISH_o.jpg</t>
  </si>
  <si>
    <t>https://images2.imgbox.com/24/24/B2m1XtCh_o.jpg</t>
  </si>
  <si>
    <t>https://images2.imgbox.com/2f/cf/IRnB0UVc_o.jpg</t>
  </si>
  <si>
    <t>https://images2.imgbox.com/03/e7/UFTkapTr_o.png</t>
  </si>
  <si>
    <t>https://images2.imgbox.com/bf/16/gh93sotv_o.jpg</t>
  </si>
  <si>
    <t>https://images2.imgbox.com/b3/7e/N697Onvn_o.jpg</t>
  </si>
  <si>
    <t>https://images2.imgbox.com/94/31/I7N6tmbu_o.jpg</t>
  </si>
  <si>
    <t>https://images2.imgbox.com/9e/38/joPf5UL0_o.jpg</t>
  </si>
  <si>
    <t>https://images2.imgbox.com/2d/2d/t70Nd541_o.jpg</t>
  </si>
  <si>
    <t>https://images2.imgbox.com/10/78/SIwmQAvE_o.jpg</t>
  </si>
  <si>
    <t>https://images2.imgbox.com/36/f7/dZyoFB1J_o.jpg</t>
  </si>
  <si>
    <t>https://images2.imgbox.com/e4/85/oQ3tXvC6_o.jpg</t>
  </si>
  <si>
    <t>https://images2.imgbox.com/7e/30/dbBAy365_o.jpg</t>
  </si>
  <si>
    <t>https://images2.imgbox.com/a1/95/URqk4dZu_o.jpg</t>
  </si>
  <si>
    <t>https://images2.imgbox.com/12/fa/eU7A6ycE_o.jpg</t>
  </si>
  <si>
    <t>https://images2.imgbox.com/f2/9d/nWBxkK2t_o.jpg</t>
  </si>
  <si>
    <t>https://images2.imgbox.com/69/c2/lWgHecYH_o.jpg</t>
  </si>
  <si>
    <t>https://images2.imgbox.com/35/0a/9j966o4u_o.jpg</t>
  </si>
  <si>
    <t>https://images2.imgbox.com/16/ad/M9UgEmaS_o.jpg</t>
  </si>
  <si>
    <t>https://images2.imgbox.com/5a/44/ZPYbIpxQ_o.jpg</t>
  </si>
  <si>
    <t>https://images2.imgbox.com/d0/64/Y7jVXVCH_o.png</t>
  </si>
  <si>
    <t>https://images2.imgbox.com/89/56/2JqxhPGl_o.jpg</t>
  </si>
  <si>
    <t>https://images2.imgbox.com/cf/13/yqjk20uj_o.jpg</t>
  </si>
  <si>
    <t>https://images2.imgbox.com/68/65/QTSafHdo_o.jpg</t>
  </si>
  <si>
    <t>https://images2.imgbox.com/54/15/GP2hwUvU_o.jpg</t>
  </si>
  <si>
    <t>https://images2.imgbox.com/95/49/g1HnHbAo_o.jpg</t>
  </si>
  <si>
    <t>https://images2.imgbox.com/e3/75/TaczK5RL_o.jpg</t>
  </si>
  <si>
    <t>https://images2.imgbox.com/83/9c/MN1APcf9_o.jpg</t>
  </si>
  <si>
    <t>https://images2.imgbox.com/85/f7/QRqYFf5h_o.jpg</t>
  </si>
  <si>
    <t>https://images2.imgbox.com/14/dd/XIlvwmv6_o.jpg</t>
  </si>
  <si>
    <t>https://images2.imgbox.com/55/46/bSaPshlc_o.jpg</t>
  </si>
  <si>
    <t>https://images2.imgbox.com/be/0d/1N9MM4gf_o.jpg</t>
  </si>
  <si>
    <t>https://images2.imgbox.com/90/05/4fCPNSRE_o.jpg</t>
  </si>
  <si>
    <t>https://images2.imgbox.com/c7/87/zXAggka2_o.jpg</t>
  </si>
  <si>
    <t>https://images2.imgbox.com/ca/f7/YYABSnOJ_o.jpg</t>
  </si>
  <si>
    <t>https://images2.imgbox.com/bb/7e/StapPTie_o.jpg</t>
  </si>
  <si>
    <t>https://images2.imgbox.com/34/63/zwEV8NJs_o.png</t>
  </si>
  <si>
    <t>https://images2.imgbox.com/4c/33/MDSGcGeQ_o.jpg</t>
  </si>
  <si>
    <t>https://images2.imgbox.com/bb/63/ClfacRVK_o.jpg</t>
  </si>
  <si>
    <t>https://images2.imgbox.com/90/42/pTEMnkN2_o.jpg</t>
  </si>
  <si>
    <t>https://images2.imgbox.com/ad/d5/vnnjez3D_o.jpg</t>
  </si>
  <si>
    <t>https://images2.imgbox.com/a4/78/Xu6xYxbq_o.jpg</t>
  </si>
  <si>
    <t>https://images2.imgbox.com/7b/ea/8Jp7BUyE_o.jpg</t>
  </si>
  <si>
    <t>https://images2.imgbox.com/bd/d0/OhCvdeHM_o.jpg</t>
  </si>
  <si>
    <t>https://images2.imgbox.com/b2/a7/knOgUhUI_o.jpg</t>
  </si>
  <si>
    <t>https://images2.imgbox.com/c2/0e/cCkNIRAp_o.jpg</t>
  </si>
  <si>
    <t>https://images2.imgbox.com/be/af/QgpMcmBv_o.jpg</t>
  </si>
  <si>
    <t>https://images2.imgbox.com/e3/ad/dSS2HOsp_o.jpg</t>
  </si>
  <si>
    <t>https://images2.imgbox.com/00/de/cX0BdWMn_o.jpg</t>
  </si>
  <si>
    <t>https://images2.imgbox.com/4c/4f/9jhfbI0v_o.jpg</t>
  </si>
  <si>
    <t>https://images2.imgbox.com/21/cb/U3tURlKF_o.jpg</t>
  </si>
  <si>
    <t>https://images2.imgbox.com/5d/1b/SekexsCe_o.png</t>
  </si>
  <si>
    <t>https://images2.imgbox.com/9d/1e/amHkA6EW_o.jpg</t>
  </si>
  <si>
    <t>https://images2.imgbox.com/5c/16/bWgRJcMq_o.jpg</t>
  </si>
  <si>
    <t>https://images2.imgbox.com/b0/20/DZJKNvCk_o.jpg</t>
  </si>
  <si>
    <t>https://images2.imgbox.com/13/fb/nJYUd1Fo_o.jpg</t>
  </si>
  <si>
    <t>https://images2.imgbox.com/8a/e1/uatfU4XJ_o.jpg</t>
  </si>
  <si>
    <t>https://images2.imgbox.com/14/32/B4bCUNtD_o.jpg</t>
  </si>
  <si>
    <t>https://images2.imgbox.com/67/ea/TgteEaRf_o.jpg</t>
  </si>
  <si>
    <t>https://images2.imgbox.com/30/8c/X7UKOLu2_o.jpg</t>
  </si>
  <si>
    <t>https://images2.imgbox.com/76/8d/5IsCYEgm_o.jpg</t>
  </si>
  <si>
    <t>https://images2.imgbox.com/43/a5/ApFGKZwe_o.jpg</t>
  </si>
  <si>
    <t>https://images2.imgbox.com/f0/b1/q5NUsgLC_o.jpg</t>
  </si>
  <si>
    <t>https://images2.imgbox.com/7d/f8/9xfPw8K5_o.png</t>
  </si>
  <si>
    <t>https://images2.imgbox.com/c4/94/1HycbXZp_o.jpg</t>
  </si>
  <si>
    <t>https://images2.imgbox.com/5c/aa/murMrS8f_o.jpg</t>
  </si>
  <si>
    <t>https://images2.imgbox.com/9c/e8/TTkdhmvQ_o.jpg</t>
  </si>
  <si>
    <t>https://images2.imgbox.com/b4/b1/UZVlkgVv_o.jpg</t>
  </si>
  <si>
    <t>https://images2.imgbox.com/a0/6d/ErMiEZYO_o.jpg</t>
  </si>
  <si>
    <t>https://images2.imgbox.com/4f/ca/mza1XoOJ_o.jpg</t>
  </si>
  <si>
    <t>https://images2.imgbox.com/34/dd/RWYWfHG4_o.jpg</t>
  </si>
  <si>
    <t>https://images2.imgbox.com/4a/4f/4VbISrIN_o.jpg</t>
  </si>
  <si>
    <t>https://images2.imgbox.com/b0/14/vvoHrPgs_o.jpg</t>
  </si>
  <si>
    <t>https://images2.imgbox.com/b5/f3/WAD711vl_o.jpg</t>
  </si>
  <si>
    <t>https://images2.imgbox.com/0d/b5/1iCUfvbv_o.jpg</t>
  </si>
  <si>
    <t>https://images2.imgbox.com/b8/a6/r5TDkHXr_o.png</t>
  </si>
  <si>
    <t>https://images2.imgbox.com/68/c7/SYZOypWP_o.jpg</t>
  </si>
  <si>
    <t>https://images2.imgbox.com/c9/d4/f3sQGQvq_o.jpg</t>
  </si>
  <si>
    <t>https://images2.imgbox.com/83/75/Yk7zOgTh_o.jpg</t>
  </si>
  <si>
    <t>https://images2.imgbox.com/0d/3f/BnnPdasq_o.jpg</t>
  </si>
  <si>
    <t>https://images2.imgbox.com/76/8b/undJVEd9_o.jpg</t>
  </si>
  <si>
    <t>https://images2.imgbox.com/3e/27/B7hXclO2_o.jpg</t>
  </si>
  <si>
    <t>https://images2.imgbox.com/59/ae/eYxAQcl7_o.jpg</t>
  </si>
  <si>
    <t>https://images2.imgbox.com/0c/6f/NlO542El_o.jpg</t>
  </si>
  <si>
    <t>https://images2.imgbox.com/ea/9c/NL1vos5f_o.jpg</t>
  </si>
  <si>
    <t>https://images2.imgbox.com/83/e4/v9yvPphn_o.jpg</t>
  </si>
  <si>
    <t>https://images2.imgbox.com/89/69/JBEDkRv4_o.jpg</t>
  </si>
  <si>
    <t>https://images2.imgbox.com/4c/42/swwx2jaR_o.png</t>
  </si>
  <si>
    <t>https://images2.imgbox.com/dd/9d/XQeD5HMA_o.jpg</t>
  </si>
  <si>
    <t>https://images2.imgbox.com/9e/95/6LFcEWNS_o.jpg</t>
  </si>
  <si>
    <t>https://images2.imgbox.com/80/b2/0j2oesLW_o.jpg</t>
  </si>
  <si>
    <t>https://images2.imgbox.com/f6/7a/kpMUEQ6R_o.jpg</t>
  </si>
  <si>
    <t>https://images2.imgbox.com/8a/c8/xn0kbG0d_o.jpg</t>
  </si>
  <si>
    <t>https://images2.imgbox.com/3c/4a/wkkWwCgm_o.jpg</t>
  </si>
  <si>
    <t>https://images2.imgbox.com/41/27/a8DZOfLO_o.jpg</t>
  </si>
  <si>
    <t>https://images2.imgbox.com/f0/3b/9qLJKVqv_o.jpg</t>
  </si>
  <si>
    <t>https://images2.imgbox.com/4a/6d/zqh5VBu2_o.jpg</t>
  </si>
  <si>
    <t>https://images2.imgbox.com/ca/41/MxkoIHQN_o.jpg</t>
  </si>
  <si>
    <t>https://images2.imgbox.com/45/2b/PMdFaEJn_o.jpg</t>
  </si>
  <si>
    <t>https://images2.imgbox.com/21/47/ifRW42fr_o.png</t>
  </si>
  <si>
    <t>https://images2.imgbox.com/2c/e8/HOBikbHe_o.jpg</t>
  </si>
  <si>
    <t>https://images2.imgbox.com/9f/20/BUbqNjzK_o.jpg</t>
  </si>
  <si>
    <t>https://images2.imgbox.com/be/df/SURkrcr6_o.jpg</t>
  </si>
  <si>
    <t>https://images2.imgbox.com/ce/f7/qKref5Xa_o.jpg</t>
  </si>
  <si>
    <t>https://images2.imgbox.com/5b/3f/k0EnoCN0_o.jpg</t>
  </si>
  <si>
    <t>https://images2.imgbox.com/76/09/W4XAowOX_o.png</t>
  </si>
  <si>
    <t>https://images2.imgbox.com/0b/48/oFGSO9n5_o.jpg</t>
  </si>
  <si>
    <t>https://images2.imgbox.com/ba/1f/dbhLP0oy_o.jpg</t>
  </si>
  <si>
    <t>https://images2.imgbox.com/90/57/sqSTigkv_o.jpg</t>
  </si>
  <si>
    <t>https://images2.imgbox.com/58/18/YfAYqQRN_o.jpg</t>
  </si>
  <si>
    <t>https://images2.imgbox.com/c9/99/abzY1UUb_o.jpg</t>
  </si>
  <si>
    <t>https://images2.imgbox.com/78/3f/dSBSLAcr_o.png</t>
  </si>
  <si>
    <t>https://images2.imgbox.com/b2/44/EB36sfvw_o.jpg</t>
  </si>
  <si>
    <t>https://images2.imgbox.com/cb/05/J38kLKKj_o.jpg</t>
  </si>
  <si>
    <t>https://images2.imgbox.com/4e/14/myaBPLtm_o.jpg</t>
  </si>
  <si>
    <t>https://images2.imgbox.com/66/7e/NYhtewsI_o.jpg</t>
  </si>
  <si>
    <t>https://images2.imgbox.com/54/77/c2PdWMnq_o.jpg</t>
  </si>
  <si>
    <t>https://images2.imgbox.com/26/44/TnlKVcSz_o.jpg</t>
  </si>
  <si>
    <t>https://images2.imgbox.com/14/f6/kBAOmIjv_o.jpg</t>
  </si>
  <si>
    <t>https://images2.imgbox.com/fb/86/ycgoRmXs_o.jpg</t>
  </si>
  <si>
    <t>https://images2.imgbox.com/7c/02/bUSc8qvl_o.jpg</t>
  </si>
  <si>
    <t>https://images2.imgbox.com/29/7e/t8l3KJRZ_o.jpg</t>
  </si>
  <si>
    <t>https://images2.imgbox.com/e1/9f/LDnb6sXG_o.jpg</t>
  </si>
  <si>
    <t>https://images2.imgbox.com/77/08/rAYCapLH_o.png</t>
  </si>
  <si>
    <t>https://images2.imgbox.com/53/24/2yYJdAyy_o.jpg</t>
  </si>
  <si>
    <t>https://images2.imgbox.com/32/23/QYPz9X5f_o.jpg</t>
  </si>
  <si>
    <t>https://images2.imgbox.com/b4/a5/pzosfUUd_o.jpg</t>
  </si>
  <si>
    <t>https://images2.imgbox.com/64/78/FsWOxiFE_o.jpg</t>
  </si>
  <si>
    <t>https://images2.imgbox.com/f3/59/iXHfJlee_o.jpg</t>
  </si>
  <si>
    <t>https://images2.imgbox.com/1e/ff/Q1bl3CIq_o.jpg</t>
  </si>
  <si>
    <t>https://images2.imgbox.com/9e/d5/76Fi0TXl_o.jpg</t>
  </si>
  <si>
    <t>https://images2.imgbox.com/65/a0/lOPrbNj5_o.jpg</t>
  </si>
  <si>
    <t>https://images2.imgbox.com/1d/c0/fBJJSEpR_o.jpg</t>
  </si>
  <si>
    <t>https://images2.imgbox.com/93/c4/b5iQpqyo_o.jpg</t>
  </si>
  <si>
    <t>https://images2.imgbox.com/06/35/RH4iOiYf_o.png</t>
  </si>
  <si>
    <t>https://images2.imgbox.com/b7/d6/4zJN9cLN_o.jpg</t>
  </si>
  <si>
    <t>https://images2.imgbox.com/5a/e2/xOmibg8b_o.jpg</t>
  </si>
  <si>
    <t>https://images2.imgbox.com/3a/aa/kg5EVbyY_o.jpg</t>
  </si>
  <si>
    <t>https://images2.imgbox.com/cf/99/dNkXcw6I_o.jpg</t>
  </si>
  <si>
    <t>https://images2.imgbox.com/1c/8b/qIigpjYG_o.jpg</t>
  </si>
  <si>
    <t>https://images2.imgbox.com/ce/9b/vdjIct2q_o.gif</t>
  </si>
  <si>
    <t>https://images2.imgbox.com/a1/f6/TH93iXyl_o.jpg</t>
  </si>
  <si>
    <t>https://images2.imgbox.com/ce/29/jpAT9f44_o.jpg</t>
  </si>
  <si>
    <t>https://images2.imgbox.com/20/65/SlVG1yJt_o.jpg</t>
  </si>
  <si>
    <t>https://images2.imgbox.com/93/2d/8fbiUSjt_o.png</t>
  </si>
  <si>
    <t>https://images2.imgbox.com/68/f9/Z9hoN4LP_o.jpg</t>
  </si>
  <si>
    <t>https://images2.imgbox.com/fa/04/rzJIWUzv_o.jpg</t>
  </si>
  <si>
    <t>https://images2.imgbox.com/26/a0/72q8gO0B_o.jpg</t>
  </si>
  <si>
    <t>https://images2.imgbox.com/8f/96/jKyZG4bK_o.jpg</t>
  </si>
  <si>
    <t>https://images2.imgbox.com/06/58/bSgbBZzm_o.jpg</t>
  </si>
  <si>
    <t>https://images2.imgbox.com/7b/21/TZxgLNXG_o.gif</t>
  </si>
  <si>
    <t>https://images2.imgbox.com/9b/1b/WKoqc32r_o.jpg</t>
  </si>
  <si>
    <t>https://images2.imgbox.com/b8/0a/bt62dJcc_o.jpg</t>
  </si>
  <si>
    <t>https://images2.imgbox.com/16/d5/sytLkfPM_o.jpg</t>
  </si>
  <si>
    <t>https://images2.imgbox.com/9b/bf/2wbMTCdd_o.png</t>
  </si>
  <si>
    <t>https://images2.imgbox.com/5c/91/nHvZDvPP_o.jpg</t>
  </si>
  <si>
    <t>https://images2.imgbox.com/23/55/VEgm4Paw_o.jpg</t>
  </si>
  <si>
    <t>https://images2.imgbox.com/3d/62/QCxitsTf_o.jpg</t>
  </si>
  <si>
    <t>https://images2.imgbox.com/36/c9/FlvR7coA_o.jpg</t>
  </si>
  <si>
    <t>https://images2.imgbox.com/2b/3f/3QAApzX0_o.jpg</t>
  </si>
  <si>
    <t>https://images2.imgbox.com/f7/35/4hTnazUf_o.jpg</t>
  </si>
  <si>
    <t>https://images2.imgbox.com/2c/b1/PgGx8AbA_o.jpg</t>
  </si>
  <si>
    <t>https://images2.imgbox.com/e9/57/f3T1JKHi_o.jpg</t>
  </si>
  <si>
    <t>https://images2.imgbox.com/ed/16/jFCOy90z_o.jpg</t>
  </si>
  <si>
    <t>https://images2.imgbox.com/62/ed/2Y9j2RN6_o.png</t>
  </si>
  <si>
    <t>https://images2.imgbox.com/71/76/iKqxNGqM_o.jpg</t>
  </si>
  <si>
    <t>https://images2.imgbox.com/ae/46/hK7WJq1P_o.png</t>
  </si>
  <si>
    <t>https://images2.imgbox.com/7e/a1/qvtiwv82_o.jpg</t>
  </si>
  <si>
    <t>https://images2.imgbox.com/8b/bd/BYYExrDI_o.jpg</t>
  </si>
  <si>
    <t>https://images2.imgbox.com/eb/b8/Je2epzKI_o.jpg</t>
  </si>
  <si>
    <t>https://images2.imgbox.com/49/8c/Vr4Tfv9H_o.jpg</t>
  </si>
  <si>
    <t>https://images2.imgbox.com/1a/00/wUUaywQN_o.jpg</t>
  </si>
  <si>
    <t>https://images2.imgbox.com/aa/dd/l99RbThL_o.jpg</t>
  </si>
  <si>
    <t>https://images2.imgbox.com/63/22/Nd5PUGz8_o.jpg</t>
  </si>
  <si>
    <t>https://images2.imgbox.com/f5/19/EkLddsoJ_o.png</t>
  </si>
  <si>
    <t>https://images2.imgbox.com/df/c3/Y8vy760z_o.jpg</t>
  </si>
  <si>
    <t>https://images2.imgbox.com/bc/22/3LXYWjAm_o.jpg</t>
  </si>
  <si>
    <t>https://images2.imgbox.com/8c/02/kormFU9p_o.jpg</t>
  </si>
  <si>
    <t>https://images2.imgbox.com/8c/8f/BzZzqsG2_o.jpg</t>
  </si>
  <si>
    <t>https://images2.imgbox.com/7a/f1/mZU1YJO4_o.jpg</t>
  </si>
  <si>
    <t>https://images2.imgbox.com/73/20/nDPLo2Q8_o.jpg</t>
  </si>
  <si>
    <t>https://images2.imgbox.com/ec/32/a6tHt3Eu_o.jpg</t>
  </si>
  <si>
    <t>https://images2.imgbox.com/22/96/ot8rLmyk_o.jpg</t>
  </si>
  <si>
    <t>https://images2.imgbox.com/58/56/5xPE80Jc_o.png</t>
  </si>
  <si>
    <t>https://images2.imgbox.com/b7/3b/LJSh0QYU_o.jpg</t>
  </si>
  <si>
    <t>https://images2.imgbox.com/92/b2/tXah8SH4_o.jpg</t>
  </si>
  <si>
    <t>https://images2.imgbox.com/47/be/Qjw6pdjx_o.jpg</t>
  </si>
  <si>
    <t>https://images2.imgbox.com/8a/0e/AFCyVvOG_o.jpg</t>
  </si>
  <si>
    <t>https://images2.imgbox.com/d8/84/INJQ0Qe2_o.jpg</t>
  </si>
  <si>
    <t>https://images2.imgbox.com/cc/2e/D5WqCqhg_o.jpg</t>
  </si>
  <si>
    <t>https://images2.imgbox.com/a1/8e/EXenY6Dd_o.jpg</t>
  </si>
  <si>
    <t>https://images2.imgbox.com/97/50/pd8cMW02_o.png</t>
  </si>
  <si>
    <t>https://images2.imgbox.com/10/7e/HkSJmcMf_o.jpg</t>
  </si>
  <si>
    <t>https://images2.imgbox.com/fc/77/JFMRblpA_o.jpg</t>
  </si>
  <si>
    <t>https://images2.imgbox.com/60/ac/LoC2F8ui_o.jpg</t>
  </si>
  <si>
    <t>https://images2.imgbox.com/f6/9a/6s8O3PB3_o.jpg</t>
  </si>
  <si>
    <t>https://images2.imgbox.com/4a/70/0aOcPzev_o.jpg</t>
  </si>
  <si>
    <t>https://images2.imgbox.com/45/46/bFc5VBUe_o.jpg</t>
  </si>
  <si>
    <t>https://images2.imgbox.com/39/16/TeOwVCrf_o.png</t>
  </si>
  <si>
    <t>https://images2.imgbox.com/88/f7/Mq1GpImd_o.jpg</t>
  </si>
  <si>
    <t>https://images2.imgbox.com/6b/38/ISVWePs6_o.jpg</t>
  </si>
  <si>
    <t>https://images2.imgbox.com/ab/1f/3Yna118Z_o.jpg</t>
  </si>
  <si>
    <t>https://images2.imgbox.com/04/6f/feUCx7ua_o.jpg</t>
  </si>
  <si>
    <t>https://images2.imgbox.com/d3/17/G8pKPCnR_o.jpg</t>
  </si>
  <si>
    <t>https://images2.imgbox.com/78/32/Ca934wtM_o.jpg</t>
  </si>
  <si>
    <t>https://images2.imgbox.com/7f/fe/M8nhjn2F_o.png</t>
  </si>
  <si>
    <t>https://images2.imgbox.com/31/10/px5vd7Ad_o.jpg</t>
  </si>
  <si>
    <t>https://images2.imgbox.com/3c/35/hdRmqD9G_o.jpg</t>
  </si>
  <si>
    <t>https://images2.imgbox.com/a5/66/qammaPBe_o.jpg</t>
  </si>
  <si>
    <t>https://images2.imgbox.com/20/d6/IRwtjYWC_o.jpg</t>
  </si>
  <si>
    <t>https://images2.imgbox.com/c4/e8/QLSgCTd5_o.jpg</t>
  </si>
  <si>
    <t>https://images2.imgbox.com/fe/7e/lmibDjrs_o.jpg</t>
  </si>
  <si>
    <t>https://images2.imgbox.com/7a/c8/8gZn0YmO_o.jpg</t>
  </si>
  <si>
    <t>https://images2.imgbox.com/19/98/fHuxkESb_o.jpg</t>
  </si>
  <si>
    <t>https://images2.imgbox.com/35/d2/tZ2W9d8u_o.jpg</t>
  </si>
  <si>
    <t>https://images2.imgbox.com/ed/56/OP6JGr8G_o.jpg</t>
  </si>
  <si>
    <t>https://images2.imgbox.com/b9/36/ot9dpO3C_o.jpg</t>
  </si>
  <si>
    <t>https://images2.imgbox.com/1e/10/Ga9ogzeA_o.jpg</t>
  </si>
  <si>
    <t>https://images2.imgbox.com/f3/8e/rd15mUvP_o.jpg</t>
  </si>
  <si>
    <t>https://images2.imgbox.com/9a/eb/kRhzqDl1_o.jpg</t>
  </si>
  <si>
    <t>https://images2.imgbox.com/e7/6a/K6O4X0T7_o.jpg</t>
  </si>
  <si>
    <t>https://images2.imgbox.com/9a/87/0LGvG9MG_o.jpg</t>
  </si>
  <si>
    <t>https://images2.imgbox.com/3f/ca/IIx9dm1s_o.jpg</t>
  </si>
  <si>
    <t>https://images2.imgbox.com/a6/1f/HBDSiPWR_o.jpg</t>
  </si>
  <si>
    <t>https://images2.imgbox.com/a7/b9/4ixzyJ4j_o.jpg</t>
  </si>
  <si>
    <t>https://images2.imgbox.com/25/94/JTdGwDUL_o.jpg</t>
  </si>
  <si>
    <t>https://images2.imgbox.com/c9/dd/AnCS2o8b_o.jpg</t>
  </si>
  <si>
    <t>https://images2.imgbox.com/2d/2a/2JPhdend_o.jpg</t>
  </si>
  <si>
    <t>https://images2.imgbox.com/ac/22/3XjNU9JE_o.jpg</t>
  </si>
  <si>
    <t>https://images2.imgbox.com/e2/d8/iFawG9C4_o.jpg</t>
  </si>
  <si>
    <t>https://images2.imgbox.com/07/40/rIDkeZT1_o.jpg</t>
  </si>
  <si>
    <t>https://images2.imgbox.com/99/2e/4fFWDXaB_o.jpg</t>
  </si>
  <si>
    <t>https://images2.imgbox.com/1f/1c/mzfmVmpJ_o.jpg</t>
  </si>
  <si>
    <t>https://images2.imgbox.com/7c/b3/3TRSao2o_o.jpg</t>
  </si>
  <si>
    <t>https://images2.imgbox.com/a3/dc/B9Npixg5_o.jpg</t>
  </si>
  <si>
    <t>https://images2.imgbox.com/4b/aa/iyiridaW_o.jpg</t>
  </si>
  <si>
    <t>https://images2.imgbox.com/dd/24/secY4wz8_o.jpg</t>
  </si>
  <si>
    <t>https://images2.imgbox.com/1a/fd/VC19VlCT_o.jpg</t>
  </si>
  <si>
    <t>https://images2.imgbox.com/72/96/uKwNfG3u_o.jpg</t>
  </si>
  <si>
    <t>https://images2.imgbox.com/2f/3a/EtYk55io_o.jpg</t>
  </si>
  <si>
    <t>https://images2.imgbox.com/35/d6/atb4APVh_o.jpg</t>
  </si>
  <si>
    <t>https://images2.imgbox.com/3d/50/brmdpLM8_o.jpg</t>
  </si>
  <si>
    <t>https://images2.imgbox.com/b6/f8/XCn7pjlM_o.jpg</t>
  </si>
  <si>
    <t>https://images2.imgbox.com/9f/af/8rbUhFHZ_o.jpg</t>
  </si>
  <si>
    <t>https://images2.imgbox.com/ed/f3/n188EWKd_o.jpg</t>
  </si>
  <si>
    <t>https://images2.imgbox.com/b2/aa/38uoI7Pk_o.jpg</t>
  </si>
  <si>
    <t>https://images2.imgbox.com/f0/d5/qDC2Uq49_o.jpg</t>
  </si>
  <si>
    <t>https://images2.imgbox.com/3d/1c/WF99ZoY3_o.jpg</t>
  </si>
  <si>
    <t>https://images2.imgbox.com/78/c7/pBpGBdWp_o.jpg</t>
  </si>
  <si>
    <t>https://images2.imgbox.com/1f/ff/ri9jEulN_o.jpg</t>
  </si>
  <si>
    <t>https://images2.imgbox.com/1a/97/afXm77gV_o.jpg</t>
  </si>
  <si>
    <t>https://images2.imgbox.com/82/9c/cAtsUxzq_o.jpg</t>
  </si>
  <si>
    <t>https://images2.imgbox.com/31/fa/v8Gm5leE_o.jpg</t>
  </si>
  <si>
    <t>https://images2.imgbox.com/80/d8/d9RvBviZ_o.jpg</t>
  </si>
  <si>
    <t>https://images2.imgbox.com/39/6c/eTuVfuVZ_o.jpg</t>
  </si>
  <si>
    <t>https://images2.imgbox.com/4e/60/ICH90h1e_o.jpg</t>
  </si>
  <si>
    <t>https://images2.imgbox.com/33/39/Pe1x3NIR_o.jpg</t>
  </si>
  <si>
    <t>https://images2.imgbox.com/6c/0c/iseP4ZMN_o.jpg</t>
  </si>
  <si>
    <t>https://images2.imgbox.com/8d/36/gqnd7Gvc_o.jpg</t>
  </si>
  <si>
    <t>https://images2.imgbox.com/05/cd/r32LzHaU_o.jpg</t>
  </si>
  <si>
    <t>https://images2.imgbox.com/d6/56/9mt5BO0C_o.jpg</t>
  </si>
  <si>
    <t>https://images2.imgbox.com/6f/ed/XTzVtkEg_o.jpg</t>
  </si>
  <si>
    <t>https://images2.imgbox.com/b9/7d/rUHKTJ8W_o.jpg</t>
  </si>
  <si>
    <t>https://images2.imgbox.com/46/5f/VUKGHRr4_o.jpg</t>
  </si>
  <si>
    <t>https://images2.imgbox.com/b0/ff/CYFkI5dw_o.jpg</t>
  </si>
  <si>
    <t>https://images2.imgbox.com/9c/f3/o4KIhcL1_o.jpg</t>
  </si>
  <si>
    <t>https://images2.imgbox.com/b1/f1/osEb1Bq7_o.jpg</t>
  </si>
  <si>
    <t>https://images2.imgbox.com/37/02/1atoeOCt_o.jpg</t>
  </si>
  <si>
    <t>https://images2.imgbox.com/85/0e/0tUNWUGV_o.jpg</t>
  </si>
  <si>
    <t>https://images2.imgbox.com/a8/e3/6vtfJyWu_o.jpg</t>
  </si>
  <si>
    <t>https://images2.imgbox.com/ab/59/q7ne1ds9_o.jpg</t>
  </si>
  <si>
    <t>https://images2.imgbox.com/bf/05/lIQUjDdQ_o.jpg</t>
  </si>
  <si>
    <t>https://images2.imgbox.com/e7/53/O3IEPTYR_o.jpg</t>
  </si>
  <si>
    <t>https://images2.imgbox.com/78/72/Z7c6KuCO_o.jpg</t>
  </si>
  <si>
    <t>https://images2.imgbox.com/f9/cd/9Wyueq2d_o.jpg</t>
  </si>
  <si>
    <t>https://images2.imgbox.com/b4/f7/O9sJmxNp_o.jpg</t>
  </si>
  <si>
    <t>https://images2.imgbox.com/a5/fa/Mn1ESYxR_o.jpg</t>
  </si>
  <si>
    <t>https://images2.imgbox.com/7d/b8/D90fyWpi_o.jpg</t>
  </si>
  <si>
    <t>https://images2.imgbox.com/c3/6c/nL6rZ5wT_o.jpg</t>
  </si>
  <si>
    <t>https://images2.imgbox.com/08/01/gTJqD7HX_o.jpg</t>
  </si>
  <si>
    <t>Juli Canella</t>
  </si>
  <si>
    <t>Juli Savioli culona de tik tok</t>
  </si>
  <si>
    <t>Juliana Ayala</t>
  </si>
  <si>
    <t>Julieta Poggio, la milipili de Gran Hermano</t>
  </si>
  <si>
    <t>Juliram</t>
  </si>
  <si>
    <t>July talleres</t>
  </si>
  <si>
    <t>Justina Bustos (actriz argenta )</t>
  </si>
  <si>
    <t>Karely Ruiz</t>
  </si>
  <si>
    <t>Karen Paniagua</t>
  </si>
  <si>
    <t>Karencalab</t>
  </si>
  <si>
    <t>Karli_50 - Kitty Roja - Kitty Leonela</t>
  </si>
  <si>
    <t>Karlitabb_69</t>
  </si>
  <si>
    <t>Kat Dennings Actriz tetona</t>
  </si>
  <si>
    <t>Kate Winslet es una Actriz británica</t>
  </si>
  <si>
    <t>Katrinapunk</t>
  </si>
  <si>
    <t>Kaydensweetok</t>
  </si>
  <si>
    <t>Keilanie pays</t>
  </si>
  <si>
    <t>Keren Canelon</t>
  </si>
  <si>
    <t>Kerolay</t>
  </si>
  <si>
    <t>Kerolay Chavez</t>
  </si>
  <si>
    <t>Kim Estrada, tetona tik toker</t>
  </si>
  <si>
    <t>Kisscat</t>
  </si>
  <si>
    <t>Kittyxkum Yor Forger cosplay</t>
  </si>
  <si>
    <t>Kittyxkum cosplay and creamy pussy</t>
  </si>
  <si>
    <t>Kizuzenin - henta1g1rl</t>
  </si>
  <si>
    <t>Klivvia</t>
  </si>
  <si>
    <t>Kylie Co</t>
  </si>
  <si>
    <t>LOLITA MELENA - name</t>
  </si>
  <si>
    <t>La actriz Brie Larson y sus desnudo</t>
  </si>
  <si>
    <t>La actriz Lea Michele</t>
  </si>
  <si>
    <t>La mejor decisión, casarme con esta puta</t>
  </si>
  <si>
    <t>Lady Pays</t>
  </si>
  <si>
    <t>Lai dawud</t>
  </si>
  <si>
    <t>LaisyLea</t>
  </si>
  <si>
    <t>Lali Esposito</t>
  </si>
  <si>
    <t>Lara zucarelli</t>
  </si>
  <si>
    <t>Las chicas de Marvel al desnudo</t>
  </si>
  <si>
    <t>Las chicas solo quieren divertirse</t>
  </si>
  <si>
    <t>Las mecheras mas putas (Ladronas Escrachadas)</t>
  </si>
  <si>
    <t>Las mecheras mas putas de Argentina</t>
  </si>
  <si>
    <t>Laura Sandoval Guadalajara pack</t>
  </si>
  <si>
    <t>Layla B</t>
  </si>
  <si>
    <t>Leire iba</t>
  </si>
  <si>
    <t>Lena Paul</t>
  </si>
  <si>
    <t>Leslie Mann actriz</t>
  </si>
  <si>
    <t>Leslie Mann una actriz de comedias</t>
  </si>
  <si>
    <t>Lightmoon</t>
  </si>
  <si>
    <t>Lil Kitty 69</t>
  </si>
  <si>
    <t>Lilithcavaliere</t>
  </si>
  <si>
    <t>Lilly Miss Laura</t>
  </si>
  <si>
    <t>Lily Philips</t>
  </si>
  <si>
    <t>Lina Diaz</t>
  </si>
  <si>
    <t>Lisa zweerman ( actriz y directora holandesa )</t>
  </si>
  <si>
    <t>Lisy savagge</t>
  </si>
  <si>
    <t>Living Eli</t>
  </si>
  <si>
    <t>Lizbeth Rodriguez</t>
  </si>
  <si>
    <t>Lizyhsan - AstolfitoLiz</t>
  </si>
  <si>
    <t>Lizzi69</t>
  </si>
  <si>
    <t>juliana Laschera (julilascchera)</t>
  </si>
  <si>
    <t>julieta zylberberg</t>
  </si>
  <si>
    <t>julieta zylberberg  Actriz</t>
  </si>
  <si>
    <t>julietayanez</t>
  </si>
  <si>
    <t>juliewiththecake</t>
  </si>
  <si>
    <t>k4eyez</t>
  </si>
  <si>
    <t>kaileeria</t>
  </si>
  <si>
    <t>kalylinda</t>
  </si>
  <si>
    <t>karen juney</t>
  </si>
  <si>
    <t>kaseza01 - tiktoker</t>
  </si>
  <si>
    <t>katanafilosa</t>
  </si>
  <si>
    <t>katflopi streamer chilena</t>
  </si>
  <si>
    <t>kathrin3</t>
  </si>
  <si>
    <t>katianakay</t>
  </si>
  <si>
    <t>kattara63</t>
  </si>
  <si>
    <t>kawaiiinquisitor</t>
  </si>
  <si>
    <t>krotchy</t>
  </si>
  <si>
    <t>lady dusha</t>
  </si>
  <si>
    <t>lalalalaliv</t>
  </si>
  <si>
    <t>lara miranda</t>
  </si>
  <si>
    <t>laralinx</t>
  </si>
  <si>
    <t>laurateemrosadita</t>
  </si>
  <si>
    <t>layladeline</t>
  </si>
  <si>
    <t>lilah_lovesyou</t>
  </si>
  <si>
    <t>lilangelsawa</t>
  </si>
  <si>
    <t>lily veroni</t>
  </si>
  <si>
    <t>lisca 69</t>
  </si>
  <si>
    <t>littlebunnygrl</t>
  </si>
  <si>
    <t>littletinavip</t>
  </si>
  <si>
    <t>liviidias</t>
  </si>
  <si>
    <t>liz_103</t>
  </si>
  <si>
    <t>lobotomyprincess</t>
  </si>
  <si>
    <t>locamen te</t>
  </si>
  <si>
    <t>loopyy</t>
  </si>
  <si>
    <t>&lt;a href="https://imgbox.com/BEhMsY1g" target="_blank"&gt;&lt;img src="https://images2.imgbox.com/ed/cd/BEhMsY1g_o.jpg" alt="image host"/&gt;&lt;/a&gt; &lt;a href="https://imgbox.com/IQTFxL60" target="_blank"&gt;&lt;img src="https://images2.imgbox.com/96/8d/IQTFxL60_o.jpg" alt="image host"/&gt;&lt;/a&gt; &lt;a href="https://imgbox.com/ZpeJorqm" target="_blank"&gt;&lt;img src="https://images2.imgbox.com/ab/3b/ZpeJorqm_o.jpg" alt="image host"/&gt;&lt;/a&gt; &lt;a href="https://imgbox.com/DOCjM6AI" target="_blank"&gt;&lt;img src="https://images2.imgbox.com/40/a6/DOCjM6AI_o.jpg" alt="image host"/&gt;&lt;/a&gt; &lt;a href="https://imgbox.com/mT2dlMc7" target="_blank"&gt;&lt;img src="https://images2.imgbox.com/d2/1f/mT2dlMc7_o.jpg" alt="image host"/&gt;&lt;/a&gt; &lt;a href="https://imgbox.com/pPRBVa4o" target="_blank"&gt;&lt;img src="https://images2.imgbox.com/8c/bd/pPRBVa4o_o.jpg" alt="image host"/&gt;&lt;/a&gt; &lt;a href="https://imgbox.com/VbovaiIv" target="_blank"&gt;&lt;img src="https://images2.imgbox.com/50/35/VbovaiIv_o.jpg" alt="image host"/&gt;&lt;/a&gt; &lt;a href="https://imgbox.com/62ckCcC0" target="_blank"&gt;&lt;img src="https://images2.imgbox.com/d3/d2/62ckCcC0_o.jpg" alt="image host"/&gt;&lt;/a&gt; &lt;a href="https://imgbox.com/AEj0IukL" target="_blank"&gt;&lt;img src="https://images2.imgbox.com/97/67/AEj0IukL_o.jpg" alt="image host"/&gt;&lt;/a&gt; &lt;a href="https://imgbox.com/7x4coOel" target="_blank"&gt;&lt;img src="https://images2.imgbox.com/34/d0/7x4coOel_o.jpg" alt="image host"/&gt;&lt;/a&gt; &lt;a href="https://imgbox.com/euVyJQtw" target="_blank"&gt;&lt;img src="https://images2.imgbox.com/2c/c7/euVyJQtw_o.jpg" alt="image host"/&gt;&lt;/a&gt; &lt;a href="https://imgbox.com/rCf8PLis" target="_blank"&gt;&lt;img src="https://images2.imgbox.com/47/23/rCf8PLis_o.jpg" alt="image host"/&gt;&lt;/a&gt; &lt;a href="https://imgbox.com/INbE18ci" target="_blank"&gt;&lt;img src="https://images2.imgbox.com/6d/4a/INbE18ci_o.jpg" alt="image host"/&gt;&lt;/a&gt; &lt;a href="https://imgbox.com/oV7Fb6fl" target="_blank"&gt;&lt;img src="https://images2.imgbox.com/9d/2a/oV7Fb6fl_o.jpg" alt="image host"/&gt;&lt;/a&gt; &lt;a href="https://imgbox.com/rGPgl0kl" target="_blank"&gt;&lt;img src="https://images2.imgbox.com/64/ae/rGPgl0kl_o.jpg" alt="image host"/&gt;&lt;/a&gt; &lt;a href="https://imgbox.com/jeZaBjSz" target="_blank"&gt;&lt;img src="https://images2.imgbox.com/b8/26/jeZaBjSz_o.jpg" alt="image host"/&gt;&lt;/a&gt; &lt;a href="https://imgbox.com/swRxZc7I" target="_blank"&gt;&lt;img src="https://images2.imgbox.com/76/5e/swRxZc7I_o.jpg" alt="image host"/&gt;&lt;/a&gt; &lt;a href="https://imgbox.com/mToKs4bm" target="_blank"&gt;&lt;img src="https://images2.imgbox.com/48/52/mToKs4bm_o.jpg" alt="image host"/&gt;&lt;/a&gt; &lt;a href="https://imgbox.com/Zf7tQgDy" target="_blank"&gt;&lt;img src="https://images2.imgbox.com/75/c9/Zf7tQgDy_o.jpg" alt="image host"/&gt;&lt;/a&gt; &lt;a href="https://imgbox.com/woKSzNsk" target="_blank"&gt;&lt;img src="https://images2.imgbox.com/be/37/woKSzNsk_o.jpg" alt="image host"/&gt;&lt;/a&gt; &lt;a href="https://imgbox.com/SGgxTNYw" target="_blank"&gt;&lt;img src="https://images2.imgbox.com/21/8a/SGgxTNYw_o.jpg" alt="image host"/&gt;&lt;/a&gt; &lt;a href="https://imgbox.com/emdVLyRb" target="_blank"&gt;&lt;img src="https://images2.imgbox.com/a0/c6/emdVLyRb_o.jpg" alt="image host"/&gt;&lt;/a&gt; &lt;a href="https://imgbox.com/0HQmIHrN" target="_blank"&gt;&lt;img src="https://images2.imgbox.com/db/b5/0HQmIHrN_o.jpg" alt="image host"/&gt;&lt;/a&gt; &lt;a href="https://imgbox.com/x5HVnyqg" target="_blank"&gt;&lt;img src="https://images2.imgbox.com/93/c2/x5HVnyqg_o.jpg" alt="image host"/&gt;&lt;/a&gt; &lt;a href="https://imgbox.com/Kr76AJnL" target="_blank"&gt;&lt;img src="https://images2.imgbox.com/30/68/Kr76AJnL_o.jpg" alt="image host"/&gt;&lt;/a&gt; &lt;a href="https://imgbox.com/eiLxWmTV" target="_blank"&gt;&lt;img src="https://images2.imgbox.com/81/b3/eiLxWmTV_o.jpg" alt="image host"/&gt;&lt;/a&gt; &lt;a href="https://imgbox.com/WpAxHXec" target="_blank"&gt;&lt;img src="https://images2.imgbox.com/50/cb/WpAxHXec_o.jpg" alt="image host"/&gt;&lt;/a&gt;</t>
  </si>
  <si>
    <t>&lt;a href="https://imgbox.com/50kiP1RA" target="_blank"&gt;&lt;img src="https://images2.imgbox.com/c4/e5/50kiP1RA_o.jpg" alt="image host"/&gt;&lt;/a&gt; &lt;a href="https://imgbox.com/m9DpH1WT" target="_blank"&gt;&lt;img src="https://images2.imgbox.com/4e/2c/m9DpH1WT_o.jpg" alt="image host"/&gt;&lt;/a&gt; &lt;a href="https://imgbox.com/nAhMeKl2" target="_blank"&gt;&lt;img src="https://images2.imgbox.com/b3/f3/nAhMeKl2_o.jpg" alt="image host"/&gt;&lt;/a&gt; &lt;a href="https://imgbox.com/b8VjwfmM" target="_blank"&gt;&lt;img src="https://images2.imgbox.com/f4/b6/b8VjwfmM_o.jpg" alt="image host"/&gt;&lt;/a&gt; &lt;a href="https://imgbox.com/tAGpZB3W" target="_blank"&gt;&lt;img src="https://images2.imgbox.com/a9/18/tAGpZB3W_o.jpg" alt="image host"/&gt;&lt;/a&gt; &lt;a href="https://imgbox.com/yYx85gcE" target="_blank"&gt;&lt;img src="https://images2.imgbox.com/0b/8d/yYx85gcE_o.jpg" alt="image host"/&gt;&lt;/a&gt; &lt;a href="https://imgbox.com/ToGCcHzm" target="_blank"&gt;&lt;img src="https://images2.imgbox.com/22/a5/ToGCcHzm_o.jpg" alt="image host"/&gt;&lt;/a&gt; &lt;a href="https://imgbox.com/9bSo1IwB" target="_blank"&gt;&lt;img src="https://images2.imgbox.com/0e/4f/9bSo1IwB_o.jpg" alt="image host"/&gt;&lt;/a&gt; &lt;a href="https://imgbox.com/FTPgJhZV" target="_blank"&gt;&lt;img src="https://images2.imgbox.com/3b/8f/FTPgJhZV_o.jpg" alt="image host"/&gt;&lt;/a&gt; &lt;a href="https://imgbox.com/KuvzoMoo" target="_blank"&gt;&lt;img src="https://images2.imgbox.com/b0/9a/KuvzoMoo_o.jpg" alt="image host"/&gt;&lt;/a&gt; &lt;a href="https://imgbox.com/an4Fl3bo" target="_blank"&gt;&lt;img src="https://images2.imgbox.com/6f/1a/an4Fl3bo_o.jpg" alt="image host"/&gt;&lt;/a&gt; &lt;a href="https://imgbox.com/pxs4PjxC" target="_blank"&gt;&lt;img src="https://images2.imgbox.com/0d/5a/pxs4PjxC_o.jpg" alt="image host"/&gt;&lt;/a&gt; &lt;a href="https://imgbox.com/94FCaJYh" target="_blank"&gt;&lt;img src="https://images2.imgbox.com/1d/40/94FCaJYh_o.jpg" alt="image host"/&gt;&lt;/a&gt; &lt;a href="https://imgbox.com/lFxZ60e4" target="_blank"&gt;&lt;img src="https://images2.imgbox.com/c1/ba/lFxZ60e4_o.jpg" alt="image host"/&gt;&lt;/a&gt; &lt;a href="https://imgbox.com/8JrhwjCi" target="_blank"&gt;&lt;img src="https://images2.imgbox.com/24/a4/8JrhwjCi_o.jpg" alt="image host"/&gt;&lt;/a&gt; &lt;a href="https://imgbox.com/3jf0QhpD" target="_blank"&gt;&lt;img src="https://images2.imgbox.com/6a/a2/3jf0QhpD_o.jpg" alt="image host"/&gt;&lt;/a&gt; &lt;a href="https://imgbox.com/gfvuM8CA" target="_blank"&gt;&lt;img src="https://images2.imgbox.com/b9/40/gfvuM8CA_o.jpg" alt="image host"/&gt;&lt;/a&gt; &lt;a href="https://imgbox.com/ZmHFvqfK" target="_blank"&gt;&lt;img src="https://images2.imgbox.com/55/3d/ZmHFvqfK_o.jpg" alt="image host"/&gt;&lt;/a&gt; &lt;a href="https://imgbox.com/h3dPoWIa" target="_blank"&gt;&lt;img src="https://images2.imgbox.com/34/4e/h3dPoWIa_o.jpg" alt="image host"/&gt;&lt;/a&gt; &lt;a href="https://imgbox.com/zJOWWcme" target="_blank"&gt;&lt;img src="https://images2.imgbox.com/2c/79/zJOWWcme_o.jpg" alt="image host"/&gt;&lt;/a&gt; &lt;a href="https://imgbox.com/688soSbt" target="_blank"&gt;&lt;img src="https://images2.imgbox.com/78/6f/688soSbt_o.jpg" alt="image host"/&gt;&lt;/a&gt; &lt;a href="https://imgbox.com/EeExS7Ik" target="_blank"&gt;&lt;img src="https://images2.imgbox.com/29/16/EeExS7Ik_o.jpg" alt="image host"/&gt;&lt;/a&gt; &lt;a href="https://imgbox.com/bY6TQKKo" target="_blank"&gt;&lt;img src="https://images2.imgbox.com/f8/01/bY6TQKKo_o.jpg" alt="image host"/&gt;&lt;/a&gt; &lt;a href="https://imgbox.com/fetHGWPr" target="_blank"&gt;&lt;img src="https://images2.imgbox.com/76/e4/fetHGWPr_o.jpg" alt="image host"/&gt;&lt;/a&gt; &lt;a href="https://imgbox.com/KwkVSkkI" target="_blank"&gt;&lt;img src="https://images2.imgbox.com/bc/86/KwkVSkkI_o.jpg" alt="image host"/&gt;&lt;/a&gt; &lt;a href="https://imgbox.com/W8X344Pk" target="_blank"&gt;&lt;img src="https://images2.imgbox.com/f7/ed/W8X344Pk_o.jpg" alt="image host"/&gt;&lt;/a&gt; &lt;a href="https://imgbox.com/ZxPJzUsQ" target="_blank"&gt;&lt;img src="https://images2.imgbox.com/ba/e6/ZxPJzUsQ_o.jpg" alt="image host"/&gt;&lt;/a&gt; &lt;a href="https://imgbox.com/UHWkdS28" target="_blank"&gt;&lt;img src="https://images2.imgbox.com/4c/d8/UHWkdS28_o.jpg" alt="image host"/&gt;&lt;/a&gt;</t>
  </si>
  <si>
    <t>&lt;a href="https://imgbox.com/9b0cjuq2" target="_blank"&gt;&lt;img src="https://images2.imgbox.com/a7/9d/9b0cjuq2_o.jpg" alt="image host"/&gt;&lt;/a&gt; &lt;a href="https://imgbox.com/spAwXjpZ" target="_blank"&gt;&lt;img src="https://images2.imgbox.com/31/cd/spAwXjpZ_o.jpg" alt="image host"/&gt;&lt;/a&gt; &lt;a href="https://imgbox.com/LQxNie2e" target="_blank"&gt;&lt;img src="https://images2.imgbox.com/b8/f2/LQxNie2e_o.jpg" alt="image host"/&gt;&lt;/a&gt; &lt;a href="https://imgbox.com/klGAnJnA" target="_blank"&gt;&lt;img src="https://images2.imgbox.com/15/60/klGAnJnA_o.jpg" alt="image host"/&gt;&lt;/a&gt; &lt;a href="https://imgbox.com/hzQ4QJg2" target="_blank"&gt;&lt;img src="https://images2.imgbox.com/ee/a1/hzQ4QJg2_o.jpg" alt="image host"/&gt;&lt;/a&gt; &lt;a href="https://imgbox.com/rBIMW0PH" target="_blank"&gt;&lt;img src="https://images2.imgbox.com/72/6a/rBIMW0PH_o.jpg" alt="image host"/&gt;&lt;/a&gt; &lt;a href="https://imgbox.com/RMKDhMt6" target="_blank"&gt;&lt;img src="https://images2.imgbox.com/ce/79/RMKDhMt6_o.jpg" alt="image host"/&gt;&lt;/a&gt; &lt;a href="https://imgbox.com/E7sDZquA" target="_blank"&gt;&lt;img src="https://images2.imgbox.com/6c/25/E7sDZquA_o.jpg" alt="image host"/&gt;&lt;/a&gt; &lt;a href="https://imgbox.com/8ASDV8l8" target="_blank"&gt;&lt;img src="https://images2.imgbox.com/31/35/8ASDV8l8_o.jpg" alt="image host"/&gt;&lt;/a&gt; &lt;a href="https://imgbox.com/aAhgOcwh" target="_blank"&gt;&lt;img src="https://images2.imgbox.com/55/5e/aAhgOcwh_o.jpg" alt="image host"/&gt;&lt;/a&gt; &lt;a href="https://imgbox.com/DCHNA32A" target="_blank"&gt;&lt;img src="https://images2.imgbox.com/3f/51/DCHNA32A_o.jpg" alt="image host"/&gt;&lt;/a&gt; &lt;a href="https://imgbox.com/YRb03JQY" target="_blank"&gt;&lt;img src="https://images2.imgbox.com/ac/4a/YRb03JQY_o.jpg" alt="image host"/&gt;&lt;/a&gt; &lt;a href="https://imgbox.com/uqSfICrC" target="_blank"&gt;&lt;img src="https://images2.imgbox.com/4d/0d/uqSfICrC_o.jpg" alt="image host"/&gt;&lt;/a&gt; &lt;a href="https://imgbox.com/uPTPn6K6" target="_blank"&gt;&lt;img src="https://images2.imgbox.com/6f/0f/uPTPn6K6_o.jpg" alt="image host"/&gt;&lt;/a&gt; &lt;a href="https://imgbox.com/lW57QIiu" target="_blank"&gt;&lt;img src="https://images2.imgbox.com/77/93/lW57QIiu_o.jpg" alt="image host"/&gt;&lt;/a&gt; &lt;a href="https://imgbox.com/E1CU1SzV" target="_blank"&gt;&lt;img src="https://images2.imgbox.com/1f/86/E1CU1SzV_o.jpg" alt="image host"/&gt;&lt;/a&gt; &lt;a href="https://imgbox.com/M4AmbLWz" target="_blank"&gt;&lt;img src="https://images2.imgbox.com/24/89/M4AmbLWz_o.jpg" alt="image host"/&gt;&lt;/a&gt; &lt;a href="https://imgbox.com/kftrCOxJ" target="_blank"&gt;&lt;img src="https://images2.imgbox.com/31/38/kftrCOxJ_o.jpg" alt="image host"/&gt;&lt;/a&gt; &lt;a href="https://imgbox.com/If4Grdpy" target="_blank"&gt;&lt;img src="https://images2.imgbox.com/1d/5f/If4Grdpy_o.jpg" alt="image host"/&gt;&lt;/a&gt; &lt;a href="https://imgbox.com/pe7KA7fS" target="_blank"&gt;&lt;img src="https://images2.imgbox.com/5b/04/pe7KA7fS_o.jpg" alt="image host"/&gt;&lt;/a&gt; &lt;a href="https://imgbox.com/aqArGGlf" target="_blank"&gt;&lt;img src="https://images2.imgbox.com/a4/2a/aqArGGlf_o.jpg" alt="image host"/&gt;&lt;/a&gt; &lt;a href="https://imgbox.com/bNVkFQFK" target="_blank"&gt;&lt;img src="https://images2.imgbox.com/3f/79/bNVkFQFK_o.jpg" alt="image host"/&gt;&lt;/a&gt;</t>
  </si>
  <si>
    <t>&lt;a href="https://imgbox.com/Y7Cssfqw" target="_blank"&gt;&lt;img src="https://images2.imgbox.com/fe/1b/Y7Cssfqw_o.jpg" alt="image host"/&gt;&lt;/a&gt; &lt;a href="https://imgbox.com/odJTzNgz" target="_blank"&gt;&lt;img src="https://images2.imgbox.com/5b/c4/odJTzNgz_o.jpg" alt="image host"/&gt;&lt;/a&gt; &lt;a href="https://imgbox.com/UKmmWQSa" target="_blank"&gt;&lt;img src="https://images2.imgbox.com/29/0d/UKmmWQSa_o.jpg" alt="image host"/&gt;&lt;/a&gt; &lt;a href="https://imgbox.com/nxcsBM9M" target="_blank"&gt;&lt;img src="https://images2.imgbox.com/7d/1b/nxcsBM9M_o.jpg" alt="image host"/&gt;&lt;/a&gt; &lt;a href="https://imgbox.com/E76jDVQe" target="_blank"&gt;&lt;img src="https://images2.imgbox.com/fc/db/E76jDVQe_o.jpg" alt="image host"/&gt;&lt;/a&gt; &lt;a href="https://imgbox.com/1yRxuK27" target="_blank"&gt;&lt;img src="https://images2.imgbox.com/15/b3/1yRxuK27_o.jpg" alt="image host"/&gt;&lt;/a&gt; &lt;a href="https://imgbox.com/tVvA0ZYQ" target="_blank"&gt;&lt;img src="https://images2.imgbox.com/ba/e3/tVvA0ZYQ_o.jpg" alt="image host"/&gt;&lt;/a&gt; &lt;a href="https://imgbox.com/tV9alzUb" target="_blank"&gt;&lt;img src="https://images2.imgbox.com/ad/34/tV9alzUb_o.jpg" alt="image host"/&gt;&lt;/a&gt;</t>
  </si>
  <si>
    <t>&lt;a href="https://imgbox.com/qEDUEzKk" target="_blank"&gt;&lt;img src="https://images2.imgbox.com/5c/67/qEDUEzKk_o.jpg" alt="image host"/&gt;&lt;/a&gt; &lt;a href="https://imgbox.com/sf2W698c" target="_blank"&gt;&lt;img src="https://images2.imgbox.com/65/5a/sf2W698c_o.jpg" alt="image host"/&gt;&lt;/a&gt; &lt;a href="https://imgbox.com/2mvE5LQT" target="_blank"&gt;&lt;img src="https://images2.imgbox.com/43/f3/2mvE5LQT_o.jpg" alt="image host"/&gt;&lt;/a&gt; &lt;a href="https://imgbox.com/rH8yHzK5" target="_blank"&gt;&lt;img src="https://images2.imgbox.com/3d/ad/rH8yHzK5_o.jpg" alt="image host"/&gt;&lt;/a&gt; &lt;a href="https://imgbox.com/mDcO4Dvs" target="_blank"&gt;&lt;img src="https://images2.imgbox.com/c0/db/mDcO4Dvs_o.jpg" alt="image host"/&gt;&lt;/a&gt; &lt;a href="https://imgbox.com/Y2ovvRTl" target="_blank"&gt;&lt;img src="https://images2.imgbox.com/2b/62/Y2ovvRTl_o.jpg" alt="image host"/&gt;&lt;/a&gt; &lt;a href="https://imgbox.com/bsiCWRL7" target="_blank"&gt;&lt;img src="https://images2.imgbox.com/cf/3d/bsiCWRL7_o.jpg" alt="image host"/&gt;&lt;/a&gt; &lt;a href="https://imgbox.com/0QfrKBvB" target="_blank"&gt;&lt;img src="https://images2.imgbox.com/ef/ff/0QfrKBvB_o.jpg" alt="image host"/&gt;&lt;/a&gt; &lt;a href="https://imgbox.com/QC18RHPj" target="_blank"&gt;&lt;img src="https://images2.imgbox.com/5f/d0/QC18RHPj_o.jpg" alt="image host"/&gt;&lt;/a&gt; &lt;a href="https://imgbox.com/25GJzdet" target="_blank"&gt;&lt;img src="https://images2.imgbox.com/51/1d/25GJzdet_o.jpg" alt="image host"/&gt;&lt;/a&gt; &lt;a href="https://imgbox.com/NPg363sH" target="_blank"&gt;&lt;img src="https://images2.imgbox.com/6c/eb/NPg363sH_o.jpg" alt="image host"/&gt;&lt;/a&gt; &lt;a href="https://imgbox.com/MZqGxzDu" target="_blank"&gt;&lt;img src="https://images2.imgbox.com/b4/ee/MZqGxzDu_o.jpg" alt="image host"/&gt;&lt;/a&gt; &lt;a href="https://imgbox.com/1tKUJLL9" target="_blank"&gt;&lt;img src="https://images2.imgbox.com/ab/10/1tKUJLL9_o.jpg" alt="image host"/&gt;&lt;/a&gt; &lt;a href="https://imgbox.com/i2Vz7WkK" target="_blank"&gt;&lt;img src="https://images2.imgbox.com/7b/42/i2Vz7WkK_o.jpg" alt="image host"/&gt;&lt;/a&gt; &lt;a href="https://imgbox.com/KtRjVqIq" target="_blank"&gt;&lt;img src="https://images2.imgbox.com/f7/ad/KtRjVqIq_o.jpg" alt="image host"/&gt;&lt;/a&gt; &lt;a href="https://imgbox.com/pMUNcDAl" target="_blank"&gt;&lt;img src="https://images2.imgbox.com/2a/db/pMUNcDAl_o.jpg" alt="image host"/&gt;&lt;/a&gt; &lt;a href="https://imgbox.com/qknKRfYQ" target="_blank"&gt;&lt;img src="https://images2.imgbox.com/21/33/qknKRfYQ_o.jpg" alt="image host"/&gt;&lt;/a&gt; &lt;a href="https://imgbox.com/KAQYexBS" target="_blank"&gt;&lt;img src="https://images2.imgbox.com/a4/6e/KAQYexBS_o.jpg" alt="image host"/&gt;&lt;/a&gt; &lt;a href="https://imgbox.com/u872dYUq" target="_blank"&gt;&lt;img src="https://images2.imgbox.com/88/07/u872dYUq_o.jpg" alt="image host"/&gt;&lt;/a&gt; &lt;a href="https://imgbox.com/KkWJRjg5" target="_blank"&gt;&lt;img src="https://images2.imgbox.com/77/a1/KkWJRjg5_o.jpg" alt="image host"/&gt;&lt;/a&gt;</t>
  </si>
  <si>
    <t>&lt;a href="https://imgbox.com/Nf294jLC" target="_blank"&gt;&lt;img src="https://images2.imgbox.com/8d/d5/Nf294jLC_o.jpg" alt="image host"/&gt;&lt;/a&gt; &lt;a href="https://imgbox.com/RvjJVapv" target="_blank"&gt;&lt;img src="https://images2.imgbox.com/a3/f8/RvjJVapv_o.jpg" alt="image host"/&gt;&lt;/a&gt; &lt;a href="https://imgbox.com/BeKEvJpX" target="_blank"&gt;&lt;img src="https://images2.imgbox.com/71/c6/BeKEvJpX_o.jpg" alt="image host"/&gt;&lt;/a&gt; &lt;a href="https://imgbox.com/oxhhKoQ6" target="_blank"&gt;&lt;img src="https://images2.imgbox.com/a0/0a/oxhhKoQ6_o.jpg" alt="image host"/&gt;&lt;/a&gt; &lt;a href="https://imgbox.com/4yer1Sp5" target="_blank"&gt;&lt;img src="https://images2.imgbox.com/65/91/4yer1Sp5_o.png" alt="image host"/&gt;&lt;/a&gt; &lt;a href="https://imgbox.com/bcHzbMqk" target="_blank"&gt;&lt;img src="https://images2.imgbox.com/34/15/bcHzbMqk_o.jpg" alt="image host"/&gt;&lt;/a&gt; &lt;a href="https://imgbox.com/2Jk58t3N" target="_blank"&gt;&lt;img src="https://images2.imgbox.com/2a/ae/2Jk58t3N_o.jpg" alt="image host"/&gt;&lt;/a&gt; &lt;a href="https://imgbox.com/TU8JtJ3a" target="_blank"&gt;&lt;img src="https://images2.imgbox.com/ee/0c/TU8JtJ3a_o.png" alt="image host"/&gt;&lt;/a&gt; &lt;a href="https://imgbox.com/8JTcNeil" target="_blank"&gt;&lt;img src="https://images2.imgbox.com/fc/a4/8JTcNeil_o.jpg" alt="image host"/&gt;&lt;/a&gt; &lt;a href="https://imgbox.com/rn8AzIJB" target="_blank"&gt;&lt;img src="https://images2.imgbox.com/03/04/rn8AzIJB_o.jpg" alt="image host"/&gt;&lt;/a&gt; &lt;a href="https://imgbox.com/ueerXMr7" target="_blank"&gt;&lt;img src="https://images2.imgbox.com/4c/63/ueerXMr7_o.jpg" alt="image host"/&gt;&lt;/a&gt; &lt;a href="https://imgbox.com/WC8rC5Kc" target="_blank"&gt;&lt;img src="https://images2.imgbox.com/6d/5c/WC8rC5Kc_o.png" alt="image host"/&gt;&lt;/a&gt; &lt;a href="https://imgbox.com/46yVz8lX" target="_blank"&gt;&lt;img src="https://images2.imgbox.com/75/b3/46yVz8lX_o.jpg" alt="image host"/&gt;&lt;/a&gt; &lt;a href="https://imgbox.com/whD9oELD" target="_blank"&gt;&lt;img src="https://images2.imgbox.com/c0/c5/whD9oELD_o.jpg" alt="image host"/&gt;&lt;/a&gt; &lt;a href="https://imgbox.com/kV0Hn5jp" target="_blank"&gt;&lt;img src="https://images2.imgbox.com/ac/1a/kV0Hn5jp_o.jpg" alt="image host"/&gt;&lt;/a&gt; &lt;a href="https://imgbox.com/VVI8LUy5" target="_blank"&gt;&lt;img src="https://images2.imgbox.com/a6/92/VVI8LUy5_o.jpg" alt="image host"/&gt;&lt;/a&gt; &lt;a href="https://imgbox.com/ORfV7lMe" target="_blank"&gt;&lt;img src="https://images2.imgbox.com/c2/9a/ORfV7lMe_o.jpg" alt="image host"/&gt;&lt;/a&gt; &lt;a href="https://imgbox.com/9cgI8bS6" target="_blank"&gt;&lt;img src="https://images2.imgbox.com/82/c8/9cgI8bS6_o.jpg" alt="image host"/&gt;&lt;/a&gt; &lt;a href="https://imgbox.com/sHc6H9WR" target="_blank"&gt;&lt;img src="https://images2.imgbox.com/c6/82/sHc6H9WR_o.jpg" alt="image host"/&gt;&lt;/a&gt; &lt;a href="https://imgbox.com/FQDAfNKa" target="_blank"&gt;&lt;img src="https://images2.imgbox.com/77/b8/FQDAfNKa_o.jpg" alt="image host"/&gt;&lt;/a&gt;</t>
  </si>
  <si>
    <t>&lt;a href="https://imgbox.com/2d8unX4O" target="_blank"&gt;&lt;img src="https://images2.imgbox.com/60/62/2d8unX4O_o.jpg" alt="image host"/&gt;&lt;/a&gt; &lt;a href="https://imgbox.com/cATf7xUw" target="_blank"&gt;&lt;img src="https://images2.imgbox.com/69/78/cATf7xUw_o.jpg" alt="image host"/&gt;&lt;/a&gt; &lt;a href="https://imgbox.com/AL9ZdWmr" target="_blank"&gt;&lt;img src="https://images2.imgbox.com/49/06/AL9ZdWmr_o.jpg" alt="image host"/&gt;&lt;/a&gt; &lt;a href="https://imgbox.com/aOIiwRNv" target="_blank"&gt;&lt;img src="https://images2.imgbox.com/1b/e9/aOIiwRNv_o.jpg" alt="image host"/&gt;&lt;/a&gt; &lt;a href="https://imgbox.com/FEczVdjn" target="_blank"&gt;&lt;img src="https://images2.imgbox.com/93/0f/FEczVdjn_o.jpg" alt="image host"/&gt;&lt;/a&gt; &lt;a href="https://imgbox.com/3mWf9948" target="_blank"&gt;&lt;img src="https://images2.imgbox.com/aa/a5/3mWf9948_o.jpg" alt="image host"/&gt;&lt;/a&gt; &lt;a href="https://imgbox.com/EQVm3PtZ" target="_blank"&gt;&lt;img src="https://images2.imgbox.com/38/11/EQVm3PtZ_o.jpg" alt="image host"/&gt;&lt;/a&gt; &lt;a href="https://imgbox.com/6XV5FfIP" target="_blank"&gt;&lt;img src="https://images2.imgbox.com/fb/13/6XV5FfIP_o.jpg" alt="image host"/&gt;&lt;/a&gt; &lt;a href="https://imgbox.com/lK4DwUZK" target="_blank"&gt;&lt;img src="https://images2.imgbox.com/86/26/lK4DwUZK_o.jpg" alt="image host"/&gt;&lt;/a&gt; &lt;a href="https://imgbox.com/jsUfOjky" target="_blank"&gt;&lt;img src="https://images2.imgbox.com/33/9d/jsUfOjky_o.png" alt="image host"/&gt;&lt;/a&gt; &lt;a href="https://imgbox.com/lzMIuprk" target="_blank"&gt;&lt;img src="https://images2.imgbox.com/64/34/lzMIuprk_o.jpg" alt="image host"/&gt;&lt;/a&gt; &lt;a href="https://imgbox.com/K5LcLxJ6" target="_blank"&gt;&lt;img src="https://images2.imgbox.com/4d/73/K5LcLxJ6_o.jpg" alt="image host"/&gt;&lt;/a&gt; &lt;a href="https://imgbox.com/w0vQv9f9" target="_blank"&gt;&lt;img src="https://images2.imgbox.com/9b/32/w0vQv9f9_o.jpg" alt="image host"/&gt;&lt;/a&gt; &lt;a href="https://imgbox.com/MKQvm5ro" target="_blank"&gt;&lt;img src="https://images2.imgbox.com/60/db/MKQvm5ro_o.jpg" alt="image host"/&gt;&lt;/a&gt; &lt;a href="https://imgbox.com/8TPLNzNJ" target="_blank"&gt;&lt;img src="https://images2.imgbox.com/59/37/8TPLNzNJ_o.jpg" alt="image host"/&gt;&lt;/a&gt; &lt;a href="https://imgbox.com/lswIDELZ" target="_blank"&gt;&lt;img src="https://images2.imgbox.com/49/3c/lswIDELZ_o.jpg" alt="image host"/&gt;&lt;/a&gt; &lt;a href="https://imgbox.com/DYkUspOU" target="_blank"&gt;&lt;img src="https://images2.imgbox.com/4b/99/DYkUspOU_o.jpg" alt="image host"/&gt;&lt;/a&gt; &lt;a href="https://imgbox.com/nLG5QGQx" target="_blank"&gt;&lt;img src="https://images2.imgbox.com/18/5c/nLG5QGQx_o.jpg" alt="image host"/&gt;&lt;/a&gt; &lt;a href="https://imgbox.com/zF3tijeT" target="_blank"&gt;&lt;img src="https://images2.imgbox.com/90/bc/zF3tijeT_o.jpg" alt="image host"/&gt;&lt;/a&gt; &lt;a href="https://imgbox.com/C7esJ2Sv" target="_blank"&gt;&lt;img src="https://images2.imgbox.com/62/8f/C7esJ2Sv_o.jpg" alt="image host"/&gt;&lt;/a&gt; &lt;a href="https://imgbox.com/Jew1tr59" target="_blank"&gt;&lt;img src="https://images2.imgbox.com/74/ed/Jew1tr59_o.jpg" alt="image host"/&gt;&lt;/a&gt; &lt;a href="https://imgbox.com/1AFwCqLT" target="_blank"&gt;&lt;img src="https://images2.imgbox.com/f7/07/1AFwCqLT_o.jpg" alt="image host"/&gt;&lt;/a&gt; &lt;a href="https://imgbox.com/4sFBVMEu" target="_blank"&gt;&lt;img src="https://images2.imgbox.com/b4/c5/4sFBVMEu_o.jpg" alt="image host"/&gt;&lt;/a&gt; &lt;a href="https://imgbox.com/ixaqtuZx" target="_blank"&gt;&lt;img src="https://images2.imgbox.com/75/0e/ixaqtuZx_o.jpg" alt="image host"/&gt;&lt;/a&gt; &lt;a href="https://imgbox.com/ndcC8x0U" target="_blank"&gt;&lt;img src="https://images2.imgbox.com/fd/bb/ndcC8x0U_o.jpg" alt="image host"/&gt;&lt;/a&gt;</t>
  </si>
  <si>
    <t>&lt;a href="https://imgbox.com/rA5scwcy" target="_blank"&gt;&lt;img src="https://images2.imgbox.com/84/aa/rA5scwcy_o.jpg" alt="image host"/&gt;&lt;/a&gt; &lt;a href="https://imgbox.com/bXqbydpI" target="_blank"&gt;&lt;img src="https://images2.imgbox.com/41/a2/bXqbydpI_o.jpg" alt="image host"/&gt;&lt;/a&gt; &lt;a href="https://imgbox.com/SinxTocs" target="_blank"&gt;&lt;img src="https://images2.imgbox.com/4c/f4/SinxTocs_o.jpg" alt="image host"/&gt;&lt;/a&gt; &lt;a href="https://imgbox.com/NznOhrs1" target="_blank"&gt;&lt;img src="https://images2.imgbox.com/db/f1/NznOhrs1_o.jpg" alt="image host"/&gt;&lt;/a&gt; &lt;a href="https://imgbox.com/u2h9HpTs" target="_blank"&gt;&lt;img src="https://images2.imgbox.com/8b/50/u2h9HpTs_o.jpg" alt="image host"/&gt;&lt;/a&gt; &lt;a href="https://imgbox.com/NdLeOP2S" target="_blank"&gt;&lt;img src="https://images2.imgbox.com/cb/a8/NdLeOP2S_o.jpg" alt="image host"/&gt;&lt;/a&gt; &lt;a href="https://imgbox.com/y8kPksuX" target="_blank"&gt;&lt;img src="https://images2.imgbox.com/a7/8f/y8kPksuX_o.jpg" alt="image host"/&gt;&lt;/a&gt; &lt;a href="https://imgbox.com/e4ieZ8Lb" target="_blank"&gt;&lt;img src="https://images2.imgbox.com/26/0b/e4ieZ8Lb_o.jpg" alt="image host"/&gt;&lt;/a&gt; &lt;a href="https://imgbox.com/8GLWSUeW" target="_blank"&gt;&lt;img src="https://images2.imgbox.com/d8/ad/8GLWSUeW_o.jpg" alt="image host"/&gt;&lt;/a&gt; &lt;a href="https://imgbox.com/SOXg5kYb" target="_blank"&gt;&lt;img src="https://images2.imgbox.com/a1/44/SOXg5kYb_o.jpg" alt="image host"/&gt;&lt;/a&gt; &lt;a href="https://imgbox.com/BAWCNhqf" target="_blank"&gt;&lt;img src="https://images2.imgbox.com/b7/89/BAWCNhqf_o.jpg" alt="image host"/&gt;&lt;/a&gt; &lt;a href="https://imgbox.com/lsxBpUsB" target="_blank"&gt;&lt;img src="https://images2.imgbox.com/13/bd/lsxBpUsB_o.jpg" alt="image host"/&gt;&lt;/a&gt; &lt;a href="https://imgbox.com/rC9aPdhy" target="_blank"&gt;&lt;img src="https://images2.imgbox.com/65/31/rC9aPdhy_o.jpg" alt="image host"/&gt;&lt;/a&gt; &lt;a href="https://imgbox.com/s8ZFfaFv" target="_blank"&gt;&lt;img src="https://images2.imgbox.com/e1/bd/s8ZFfaFv_o.jpg" alt="image host"/&gt;&lt;/a&gt; &lt;a href="https://imgbox.com/7UOCbZTl" target="_blank"&gt;&lt;img src="https://images2.imgbox.com/a8/9b/7UOCbZTl_o.png" alt="image host"/&gt;&lt;/a&gt; &lt;a href="https://imgbox.com/GgQA8qQv" target="_blank"&gt;&lt;img src="https://images2.imgbox.com/a7/4a/GgQA8qQv_o.jpg" alt="image host"/&gt;&lt;/a&gt; &lt;a href="https://imgbox.com/QzAPAQN7" target="_blank"&gt;&lt;img src="https://images2.imgbox.com/e8/1c/QzAPAQN7_o.jpg" alt="image host"/&gt;&lt;/a&gt; &lt;a href="https://imgbox.com/0A2u43sI" target="_blank"&gt;&lt;img src="https://images2.imgbox.com/44/ed/0A2u43sI_o.jpg" alt="image host"/&gt;&lt;/a&gt; &lt;a href="https://imgbox.com/K1XZxIud" target="_blank"&gt;&lt;img src="https://images2.imgbox.com/6c/eb/K1XZxIud_o.jpg" alt="image host"/&gt;&lt;/a&gt; &lt;a href="https://imgbox.com/Y3SLag91" target="_blank"&gt;&lt;img src="https://images2.imgbox.com/85/5f/Y3SLag91_o.jpg" alt="image host"/&gt;&lt;/a&gt; &lt;a href="https://imgbox.com/TYVKHkGz" target="_blank"&gt;&lt;img src="https://images2.imgbox.com/9a/86/TYVKHkGz_o.jpg" alt="image host"/&gt;&lt;/a&gt;</t>
  </si>
  <si>
    <t>&lt;a href="https://imgbox.com/cQ6o1JYe" target="_blank"&gt;&lt;img src="https://images2.imgbox.com/cd/05/cQ6o1JYe_o.jpg" alt="image host"/&gt;&lt;/a&gt; &lt;a href="https://imgbox.com/Na71ayrb" target="_blank"&gt;&lt;img src="https://images2.imgbox.com/ca/02/Na71ayrb_o.jpg" alt="image host"/&gt;&lt;/a&gt; &lt;a href="https://imgbox.com/K7mrfGRW" target="_blank"&gt;&lt;img src="https://images2.imgbox.com/9f/49/K7mrfGRW_o.jpg" alt="image host"/&gt;&lt;/a&gt; &lt;a href="https://imgbox.com/iFJMvIFR" target="_blank"&gt;&lt;img src="https://images2.imgbox.com/bc/c7/iFJMvIFR_o.jpg" alt="image host"/&gt;&lt;/a&gt; &lt;a href="https://imgbox.com/q8aTfFEI" target="_blank"&gt;&lt;img src="https://images2.imgbox.com/10/79/q8aTfFEI_o.jpg" alt="image host"/&gt;&lt;/a&gt; &lt;a href="https://imgbox.com/tXtTWhg6" target="_blank"&gt;&lt;img src="https://images2.imgbox.com/2e/4c/tXtTWhg6_o.jpg" alt="image host"/&gt;&lt;/a&gt; &lt;a href="https://imgbox.com/WsMtAmoM" target="_blank"&gt;&lt;img src="https://images2.imgbox.com/57/80/WsMtAmoM_o.jpg" alt="image host"/&gt;&lt;/a&gt; &lt;a href="https://imgbox.com/lKjXDOtK" target="_blank"&gt;&lt;img src="https://images2.imgbox.com/bc/8f/lKjXDOtK_o.jpg" alt="image host"/&gt;&lt;/a&gt; &lt;a href="https://imgbox.com/VzZFGx5y" target="_blank"&gt;&lt;img src="https://images2.imgbox.com/54/3c/VzZFGx5y_o.jpg" alt="image host"/&gt;&lt;/a&gt; &lt;a href="https://imgbox.com/VDCJIAVj" target="_blank"&gt;&lt;img src="https://images2.imgbox.com/cd/bf/VDCJIAVj_o.jpg" alt="image host"/&gt;&lt;/a&gt; &lt;a href="https://imgbox.com/f96Bag0a" target="_blank"&gt;&lt;img src="https://images2.imgbox.com/af/d4/f96Bag0a_o.jpg" alt="image host"/&gt;&lt;/a&gt; &lt;a href="https://imgbox.com/DYpQYT5D" target="_blank"&gt;&lt;img src="https://images2.imgbox.com/fe/62/DYpQYT5D_o.jpg" alt="image host"/&gt;&lt;/a&gt; &lt;a href="https://imgbox.com/QEWBlTCy" target="_blank"&gt;&lt;img src="https://images2.imgbox.com/77/a7/QEWBlTCy_o.jpg" alt="image host"/&gt;&lt;/a&gt; &lt;a href="https://imgbox.com/tU6L7TZ7" target="_blank"&gt;&lt;img src="https://images2.imgbox.com/a2/5c/tU6L7TZ7_o.jpg" alt="image host"/&gt;&lt;/a&gt; &lt;a href="https://imgbox.com/HeggqMFc" target="_blank"&gt;&lt;img src="https://images2.imgbox.com/b9/6d/HeggqMFc_o.jpg" alt="image host"/&gt;&lt;/a&gt; &lt;a href="https://imgbox.com/O8SzFQEf" target="_blank"&gt;&lt;img src="https://images2.imgbox.com/b5/13/O8SzFQEf_o.jpg" alt="image host"/&gt;&lt;/a&gt; &lt;a href="https://imgbox.com/jUEAzxHo" target="_blank"&gt;&lt;img src="https://images2.imgbox.com/b9/b5/jUEAzxHo_o.jpg" alt="image host"/&gt;&lt;/a&gt; &lt;a href="https://imgbox.com/yt61SUIl" target="_blank"&gt;&lt;img src="https://images2.imgbox.com/b3/3e/yt61SUIl_o.jpg" alt="image host"/&gt;&lt;/a&gt; &lt;a href="https://imgbox.com/wwF89bl0" target="_blank"&gt;&lt;img src="https://images2.imgbox.com/dc/a3/wwF89bl0_o.jpg" alt="image host"/&gt;&lt;/a&gt; &lt;a href="https://imgbox.com/qXH7VLbX" target="_blank"&gt;&lt;img src="https://images2.imgbox.com/a4/9d/qXH7VLbX_o.jpg" alt="image host"/&gt;&lt;/a&gt; &lt;a href="https://imgbox.com/QK4NNhvP" target="_blank"&gt;&lt;img src="https://images2.imgbox.com/ae/67/QK4NNhvP_o.jpg" alt="image host"/&gt;&lt;/a&gt; &lt;a href="https://imgbox.com/HjxusGnE" target="_blank"&gt;&lt;img src="https://images2.imgbox.com/5f/20/HjxusGnE_o.jpg" alt="image host"/&gt;&lt;/a&gt; &lt;a href="https://imgbox.com/5CKouAw1" target="_blank"&gt;&lt;img src="https://images2.imgbox.com/2e/92/5CKouAw1_o.jpg" alt="image host"/&gt;&lt;/a&gt; &lt;a href="https://imgbox.com/Pliw8sVU" target="_blank"&gt;&lt;img src="https://images2.imgbox.com/e1/37/Pliw8sVU_o.jpg" alt="image host"/&gt;&lt;/a&gt;</t>
  </si>
  <si>
    <t>&lt;a href="https://imgbox.com/1mV4006w" target="_blank"&gt;&lt;img src="https://images2.imgbox.com/3d/e9/1mV4006w_o.jpg" alt="image host"/&gt;&lt;/a&gt; &lt;a href="https://imgbox.com/2Q6t9iZE" target="_blank"&gt;&lt;img src="https://images2.imgbox.com/e3/ab/2Q6t9iZE_o.jpg" alt="image host"/&gt;&lt;/a&gt; &lt;a href="https://imgbox.com/tQh1YuFZ" target="_blank"&gt;&lt;img src="https://images2.imgbox.com/06/b7/tQh1YuFZ_o.jpg" alt="image host"/&gt;&lt;/a&gt; &lt;a href="https://imgbox.com/pwj2rwu6" target="_blank"&gt;&lt;img src="https://images2.imgbox.com/b0/55/pwj2rwu6_o.jpg" alt="image host"/&gt;&lt;/a&gt; &lt;a href="https://imgbox.com/W1hGy1jf" target="_blank"&gt;&lt;img src="https://images2.imgbox.com/b3/98/W1hGy1jf_o.jpg" alt="image host"/&gt;&lt;/a&gt; &lt;a href="https://imgbox.com/9RBWK1ps" target="_blank"&gt;&lt;img src="https://images2.imgbox.com/d2/ee/9RBWK1ps_o.jpg" alt="image host"/&gt;&lt;/a&gt; &lt;a href="https://imgbox.com/tyJKkZSI" target="_blank"&gt;&lt;img src="https://images2.imgbox.com/20/8c/tyJKkZSI_o.jpg" alt="image host"/&gt;&lt;/a&gt; &lt;a href="https://imgbox.com/BMGBWwQZ" target="_blank"&gt;&lt;img src="https://images2.imgbox.com/b6/3a/BMGBWwQZ_o.jpg" alt="image host"/&gt;&lt;/a&gt; &lt;a href="https://imgbox.com/MjyaWatZ" target="_blank"&gt;&lt;img src="https://images2.imgbox.com/85/5d/MjyaWatZ_o.jpg" alt="image host"/&gt;&lt;/a&gt; &lt;a href="https://imgbox.com/RJIUaBCt" target="_blank"&gt;&lt;img src="https://images2.imgbox.com/1a/60/RJIUaBCt_o.jpg" alt="image host"/&gt;&lt;/a&gt; &lt;a href="https://imgbox.com/B3ttXiga" target="_blank"&gt;&lt;img src="https://images2.imgbox.com/d3/07/B3ttXiga_o.jpg" alt="image host"/&gt;&lt;/a&gt; &lt;a href="https://imgbox.com/kfFoU7xj" target="_blank"&gt;&lt;img src="https://images2.imgbox.com/b8/e5/kfFoU7xj_o.jpg" alt="image host"/&gt;&lt;/a&gt; &lt;a href="https://imgbox.com/oJRKuDpY" target="_blank"&gt;&lt;img src="https://images2.imgbox.com/5c/c6/oJRKuDpY_o.jpg" alt="image host"/&gt;&lt;/a&gt; &lt;a href="https://imgbox.com/7BcjvsV4" target="_blank"&gt;&lt;img src="https://images2.imgbox.com/96/a7/7BcjvsV4_o.jpg" alt="image host"/&gt;&lt;/a&gt; &lt;a href="https://imgbox.com/gvL8LLGF" target="_blank"&gt;&lt;img src="https://images2.imgbox.com/90/81/gvL8LLGF_o.jpg" alt="image host"/&gt;&lt;/a&gt; &lt;a href="https://imgbox.com/CMNVITV7" target="_blank"&gt;&lt;img src="https://images2.imgbox.com/01/12/CMNVITV7_o.jpg" alt="image host"/&gt;&lt;/a&gt; &lt;a href="https://imgbox.com/EW7qHd7a" target="_blank"&gt;&lt;img src="https://images2.imgbox.com/9d/64/EW7qHd7a_o.jpg" alt="image host"/&gt;&lt;/a&gt; &lt;a href="https://imgbox.com/ZdZSjz7A" target="_blank"&gt;&lt;img src="https://images2.imgbox.com/aa/00/ZdZSjz7A_o.jpg" alt="image host"/&gt;&lt;/a&gt; &lt;a href="https://imgbox.com/eJbAoTTb" target="_blank"&gt;&lt;img src="https://images2.imgbox.com/91/bc/eJbAoTTb_o.jpg" alt="image host"/&gt;&lt;/a&gt; &lt;a href="https://imgbox.com/5X94XqOU" target="_blank"&gt;&lt;img src="https://images2.imgbox.com/ea/ed/5X94XqOU_o.jpg" alt="image host"/&gt;&lt;/a&gt; &lt;a href="https://imgbox.com/RnheDsHs" target="_blank"&gt;&lt;img src="https://images2.imgbox.com/3b/95/RnheDsHs_o.jpg" alt="image host"/&gt;&lt;/a&gt; &lt;a href="https://imgbox.com/IcKQYSQo" target="_blank"&gt;&lt;img src="https://images2.imgbox.com/49/68/IcKQYSQo_o.jpg" alt="image host"/&gt;&lt;/a&gt; &lt;a href="https://imgbox.com/DUQ1oEaf" target="_blank"&gt;&lt;img src="https://images2.imgbox.com/86/98/DUQ1oEaf_o.jpg" alt="image host"/&gt;&lt;/a&gt; &lt;a href="https://imgbox.com/zGx3yNdq" target="_blank"&gt;&lt;img src="https://images2.imgbox.com/21/65/zGx3yNdq_o.jpg" alt="image host"/&gt;&lt;/a&gt; &lt;a href="https://imgbox.com/Uprn2LDR" target="_blank"&gt;&lt;img src="https://images2.imgbox.com/d4/ac/Uprn2LDR_o.jpg" alt="image host"/&gt;&lt;/a&gt; &lt;a href="https://imgbox.com/0dtnjX7a" target="_blank"&gt;&lt;img src="https://images2.imgbox.com/0c/c5/0dtnjX7a_o.jpg" alt="image host"/&gt;&lt;/a&gt; &lt;a href="https://imgbox.com/6fghdZiS" target="_blank"&gt;&lt;img src="https://images2.imgbox.com/2e/17/6fghdZiS_o.jpg" alt="image host"/&gt;&lt;/a&gt; &lt;a href="https://imgbox.com/9Di0gDUA" target="_blank"&gt;&lt;img src="https://images2.imgbox.com/be/91/9Di0gDUA_o.jpg" alt="image host"/&gt;&lt;/a&gt; &lt;a href="https://imgbox.com/e5Mmii3Q" target="_blank"&gt;&lt;img src="https://images2.imgbox.com/5b/32/e5Mmii3Q_o.jpg" alt="image host"/&gt;&lt;/a&gt; &lt;a href="https://imgbox.com/ZxbQYlYF" target="_blank"&gt;&lt;img src="https://images2.imgbox.com/f2/0b/ZxbQYlYF_o.jpg" alt="image host"/&gt;&lt;/a&gt; &lt;a href="https://imgbox.com/CAooHSjd" target="_blank"&gt;&lt;img src="https://images2.imgbox.com/89/9c/CAooHSjd_o.jpg" alt="image host"/&gt;&lt;/a&gt; &lt;a href="https://imgbox.com/xoQXk75k" target="_blank"&gt;&lt;img src="https://images2.imgbox.com/a7/91/xoQXk75k_o.jpg" alt="image host"/&gt;&lt;/a&gt; &lt;a href="https://imgbox.com/nF3bh03D" target="_blank"&gt;&lt;img src="https://images2.imgbox.com/12/66/nF3bh03D_o.jpg" alt="image host"/&gt;&lt;/a&gt; &lt;a href="https://imgbox.com/i7Bu1urs" target="_blank"&gt;&lt;img src="https://images2.imgbox.com/4e/fd/i7Bu1urs_o.jpg" alt="image host"/&gt;&lt;/a&gt; &lt;a href="https://imgbox.com/sV96WHbm" target="_blank"&gt;&lt;img src="https://images2.imgbox.com/9d/0f/sV96WHbm_o.jpg" alt="image host"/&gt;&lt;/a&gt; &lt;a href="https://imgbox.com/AjYROS3v" target="_blank"&gt;&lt;img src="https://images2.imgbox.com/1f/c8/AjYROS3v_o.jpg" alt="image host"/&gt;&lt;/a&gt; &lt;a href="https://imgbox.com/uIyOOtMv" target="_blank"&gt;&lt;img src="https://images2.imgbox.com/a6/03/uIyOOtMv_o.jpg" alt="image host"/&gt;&lt;/a&gt; &lt;a href="https://imgbox.com/RaCnA2RK" target="_blank"&gt;&lt;img src="https://images2.imgbox.com/b3/f5/RaCnA2RK_o.jpg" alt="image host"/&gt;&lt;/a&gt; &lt;a href="https://imgbox.com/qSJgR0jv" target="_blank"&gt;&lt;img src="https://images2.imgbox.com/84/cb/qSJgR0jv_o.jpg" alt="image host"/&gt;&lt;/a&gt; &lt;a href="https://imgbox.com/lmA7i41d" target="_blank"&gt;&lt;img src="https://images2.imgbox.com/73/2d/lmA7i41d_o.jpg" alt="image host"/&gt;&lt;/a&gt; &lt;a href="https://imgbox.com/VQX2qFuS" target="_blank"&gt;&lt;img src="https://images2.imgbox.com/ef/b8/VQX2qFuS_o.jpg" alt="image host"/&gt;&lt;/a&gt; &lt;a href="https://imgbox.com/fdCAjO7U" target="_blank"&gt;&lt;img src="https://images2.imgbox.com/31/12/fdCAjO7U_o.jpg" alt="image host"/&gt;&lt;/a&gt; &lt;a href="https://imgbox.com/EEKrVJJF" target="_blank"&gt;&lt;img src="https://images2.imgbox.com/10/6a/EEKrVJJF_o.jpg" alt="image host"/&gt;&lt;/a&gt; &lt;a href="https://imgbox.com/TLosV7tW" target="_blank"&gt;&lt;img src="https://images2.imgbox.com/38/41/TLosV7tW_o.jpg" alt="image host"/&gt;&lt;/a&gt; &lt;a href="https://imgbox.com/qy3o9qRY" target="_blank"&gt;&lt;img src="https://images2.imgbox.com/53/17/qy3o9qRY_o.jpg" alt="image host"/&gt;&lt;/a&gt; &lt;a href="https://imgbox.com/itB9uO1L" target="_blank"&gt;&lt;img src="https://images2.imgbox.com/a9/fb/itB9uO1L_o.jpg" alt="image host"/&gt;&lt;/a&gt;</t>
  </si>
  <si>
    <t>&lt;a href="https://imgbox.com/9PwOlGST" target="_blank"&gt;&lt;img src="https://images2.imgbox.com/a9/f4/9PwOlGST_o.jpg" alt="image host"/&gt;&lt;/a&gt; &lt;a href="https://imgbox.com/Szp17zIg" target="_blank"&gt;&lt;img src="https://images2.imgbox.com/61/40/Szp17zIg_o.jpg" alt="image host"/&gt;&lt;/a&gt; &lt;a href="https://imgbox.com/XnNCnYe5" target="_blank"&gt;&lt;img src="https://images2.imgbox.com/30/1d/XnNCnYe5_o.jpg" alt="image host"/&gt;&lt;/a&gt; &lt;a href="https://imgbox.com/mqxi2pxM" target="_blank"&gt;&lt;img src="https://images2.imgbox.com/7c/bc/mqxi2pxM_o.jpg" alt="image host"/&gt;&lt;/a&gt; &lt;a href="https://imgbox.com/3KiJsnZs" target="_blank"&gt;&lt;img src="https://images2.imgbox.com/2d/8c/3KiJsnZs_o.jpg" alt="image host"/&gt;&lt;/a&gt; &lt;a href="https://imgbox.com/VE5WKuUg" target="_blank"&gt;&lt;img src="https://images2.imgbox.com/a4/c6/VE5WKuUg_o.jpg" alt="image host"/&gt;&lt;/a&gt; &lt;a href="https://imgbox.com/0WJhJqRc" target="_blank"&gt;&lt;img src="https://images2.imgbox.com/ad/3c/0WJhJqRc_o.jpg" alt="image host"/&gt;&lt;/a&gt; &lt;a href="https://imgbox.com/0npguqWg" target="_blank"&gt;&lt;img src="https://images2.imgbox.com/c7/eb/0npguqWg_o.jpg" alt="image host"/&gt;&lt;/a&gt; &lt;a href="https://imgbox.com/1BPjIzxo" target="_blank"&gt;&lt;img src="https://images2.imgbox.com/14/b8/1BPjIzxo_o.jpg" alt="image host"/&gt;&lt;/a&gt; &lt;a href="https://imgbox.com/IYHW67nF" target="_blank"&gt;&lt;img src="https://images2.imgbox.com/97/b8/IYHW67nF_o.jpg" alt="image host"/&gt;&lt;/a&gt; &lt;a href="https://imgbox.com/ZiTDuDn4" target="_blank"&gt;&lt;img src="https://images2.imgbox.com/2b/5e/ZiTDuDn4_o.jpg" alt="image host"/&gt;&lt;/a&gt; &lt;a href="https://imgbox.com/zlGvzqk6" target="_blank"&gt;&lt;img src="https://images2.imgbox.com/4c/60/zlGvzqk6_o.jpg" alt="image host"/&gt;&lt;/a&gt; &lt;a href="https://imgbox.com/p5LoYIwB" target="_blank"&gt;&lt;img src="https://images2.imgbox.com/dc/b3/p5LoYIwB_o.jpg" alt="image host"/&gt;&lt;/a&gt; &lt;a href="https://imgbox.com/EerI1BVF" target="_blank"&gt;&lt;img src="https://images2.imgbox.com/f2/48/EerI1BVF_o.jpg" alt="image host"/&gt;&lt;/a&gt; &lt;a href="https://imgbox.com/qmR5Hgta" target="_blank"&gt;&lt;img src="https://images2.imgbox.com/d4/e8/qmR5Hgta_o.jpg" alt="image host"/&gt;&lt;/a&gt; &lt;a href="https://imgbox.com/UJzQK1ag" target="_blank"&gt;&lt;img src="https://images2.imgbox.com/fc/d1/UJzQK1ag_o.jpg" alt="image host"/&gt;&lt;/a&gt; &lt;a href="https://imgbox.com/zNUv84C8" target="_blank"&gt;&lt;img src="https://images2.imgbox.com/da/16/zNUv84C8_o.jpg" alt="image host"/&gt;&lt;/a&gt; &lt;a href="https://imgbox.com/zL0Y8nFy" target="_blank"&gt;&lt;img src="https://images2.imgbox.com/4e/62/zL0Y8nFy_o.jpg" alt="image host"/&gt;&lt;/a&gt; &lt;a href="https://imgbox.com/Q4b3ekOK" target="_blank"&gt;&lt;img src="https://images2.imgbox.com/47/cc/Q4b3ekOK_o.jpg" alt="image host"/&gt;&lt;/a&gt; &lt;a href="https://imgbox.com/bhrRwtFK" target="_blank"&gt;&lt;img src="https://images2.imgbox.com/87/99/bhrRwtFK_o.jpg" alt="image host"/&gt;&lt;/a&gt; &lt;a href="https://imgbox.com/p4ZzFyuX" target="_blank"&gt;&lt;img src="https://images2.imgbox.com/24/74/p4ZzFyuX_o.jpg" alt="image host"/&gt;&lt;/a&gt; &lt;a href="https://imgbox.com/aVjvGKSl" target="_blank"&gt;&lt;img src="https://images2.imgbox.com/72/d4/aVjvGKSl_o.jpg" alt="image host"/&gt;&lt;/a&gt; &lt;a href="https://imgbox.com/3y89Z2cN" target="_blank"&gt;&lt;img src="https://images2.imgbox.com/96/02/3y89Z2cN_o.jpg" alt="image host"/&gt;&lt;/a&gt; &lt;a href="https://imgbox.com/M5FiXm4J" target="_blank"&gt;&lt;img src="https://images2.imgbox.com/db/b2/M5FiXm4J_o.jpg" alt="image host"/&gt;&lt;/a&gt; &lt;a href="https://imgbox.com/Ui0d06cV" target="_blank"&gt;&lt;img src="https://images2.imgbox.com/06/15/Ui0d06cV_o.jpg" alt="image host"/&gt;&lt;/a&gt; &lt;a href="https://imgbox.com/59lpnnlx" target="_blank"&gt;&lt;img src="https://images2.imgbox.com/82/ae/59lpnnlx_o.jpg" alt="image host"/&gt;&lt;/a&gt; &lt;a href="https://imgbox.com/i0Iw9ePw" target="_blank"&gt;&lt;img src="https://images2.imgbox.com/3a/81/i0Iw9ePw_o.jpg" alt="image host"/&gt;&lt;/a&gt; &lt;a href="https://imgbox.com/JMThiUxn" target="_blank"&gt;&lt;img src="https://images2.imgbox.com/fb/2f/JMThiUxn_o.jpg" alt="image host"/&gt;&lt;/a&gt; &lt;a href="https://imgbox.com/RZgdyjz4" target="_blank"&gt;&lt;img src="https://images2.imgbox.com/7c/ac/RZgdyjz4_o.jpg" alt="image host"/&gt;&lt;/a&gt; &lt;a href="https://imgbox.com/HQqnBZt4" target="_blank"&gt;&lt;img src="https://images2.imgbox.com/79/8d/HQqnBZt4_o.jpg" alt="image host"/&gt;&lt;/a&gt; &lt;a href="https://imgbox.com/L67tZd65" target="_blank"&gt;&lt;img src="https://images2.imgbox.com/ea/fe/L67tZd65_o.jpg" alt="image host"/&gt;&lt;/a&gt;</t>
  </si>
  <si>
    <t>&lt;a href="https://imgbox.com/xPnoDEAf" target="_blank"&gt;&lt;img src="https://images2.imgbox.com/bf/ab/xPnoDEAf_o.jpg" alt="image host"/&gt;&lt;/a&gt; &lt;a href="https://imgbox.com/M0eOgfAj" target="_blank"&gt;&lt;img src="https://images2.imgbox.com/69/b6/M0eOgfAj_o.jpg" alt="image host"/&gt;&lt;/a&gt; &lt;a href="https://imgbox.com/7ZWUJ86c" target="_blank"&gt;&lt;img src="https://images2.imgbox.com/03/ed/7ZWUJ86c_o.jpg" alt="image host"/&gt;&lt;/a&gt; &lt;a href="https://imgbox.com/edN1H163" target="_blank"&gt;&lt;img src="https://images2.imgbox.com/7c/1c/edN1H163_o.jpg" alt="image host"/&gt;&lt;/a&gt; &lt;a href="https://imgbox.com/2yBIazgE" target="_blank"&gt;&lt;img src="https://images2.imgbox.com/7e/99/2yBIazgE_o.jpg" alt="image host"/&gt;&lt;/a&gt; &lt;a href="https://imgbox.com/uDhgifet" target="_blank"&gt;&lt;img src="https://images2.imgbox.com/6a/0a/uDhgifet_o.jpg" alt="image host"/&gt;&lt;/a&gt; &lt;a href="https://imgbox.com/lfTvU8ld" target="_blank"&gt;&lt;img src="https://images2.imgbox.com/a1/6f/lfTvU8ld_o.jpg" alt="image host"/&gt;&lt;/a&gt; &lt;a href="https://imgbox.com/Z5dpI0AR" target="_blank"&gt;&lt;img src="https://images2.imgbox.com/c7/b5/Z5dpI0AR_o.jpg" alt="image host"/&gt;&lt;/a&gt; &lt;a href="https://imgbox.com/C8GnZOFt" target="_blank"&gt;&lt;img src="https://images2.imgbox.com/ee/a2/C8GnZOFt_o.jpg" alt="image host"/&gt;&lt;/a&gt; &lt;a href="https://imgbox.com/gUagsDqB" target="_blank"&gt;&lt;img src="https://images2.imgbox.com/ea/d5/gUagsDqB_o.jpg" alt="image host"/&gt;&lt;/a&gt; &lt;a href="https://imgbox.com/j50H9LF1" target="_blank"&gt;&lt;img src="https://images2.imgbox.com/b5/a0/j50H9LF1_o.jpg" alt="image host"/&gt;&lt;/a&gt; &lt;a href="https://imgbox.com/c003xYa1" target="_blank"&gt;&lt;img src="https://images2.imgbox.com/10/fc/c003xYa1_o.jpg" alt="image host"/&gt;&lt;/a&gt; &lt;a href="https://imgbox.com/3vxIN0Je" target="_blank"&gt;&lt;img src="https://images2.imgbox.com/b3/d3/3vxIN0Je_o.jpg" alt="image host"/&gt;&lt;/a&gt;</t>
  </si>
  <si>
    <t>&lt;a href="https://imgbox.com/3Z820Guo" target="_blank"&gt;&lt;img src="https://images2.imgbox.com/d2/f5/3Z820Guo_o.jpg" alt="image host"/&gt;&lt;/a&gt; &lt;a href="https://imgbox.com/Q1SlPoDU" target="_blank"&gt;&lt;img src="https://images2.imgbox.com/f6/4e/Q1SlPoDU_o.jpg" alt="image host"/&gt;&lt;/a&gt; &lt;a href="https://imgbox.com/soDOm8ht" target="_blank"&gt;&lt;img src="https://images2.imgbox.com/92/72/soDOm8ht_o.jpg" alt="image host"/&gt;&lt;/a&gt; &lt;a href="https://imgbox.com/hqr4oOd0" target="_blank"&gt;&lt;img src="https://images2.imgbox.com/04/3b/hqr4oOd0_o.jpg" alt="image host"/&gt;&lt;/a&gt; &lt;a href="https://imgbox.com/runmx4LN" target="_blank"&gt;&lt;img src="https://images2.imgbox.com/f1/7c/runmx4LN_o.jpg" alt="image host"/&gt;&lt;/a&gt; &lt;a href="https://imgbox.com/5JERV8Bx" target="_blank"&gt;&lt;img src="https://images2.imgbox.com/19/80/5JERV8Bx_o.jpg" alt="image host"/&gt;&lt;/a&gt; &lt;a href="https://imgbox.com/dZp17o3Z" target="_blank"&gt;&lt;img src="https://images2.imgbox.com/ff/90/dZp17o3Z_o.jpg" alt="image host"/&gt;&lt;/a&gt; &lt;a href="https://imgbox.com/4c3bg0ml" target="_blank"&gt;&lt;img src="https://images2.imgbox.com/98/6a/4c3bg0ml_o.jpg" alt="image host"/&gt;&lt;/a&gt; &lt;a href="https://imgbox.com/reV8YSfL" target="_blank"&gt;&lt;img src="https://images2.imgbox.com/68/5b/reV8YSfL_o.jpg" alt="image host"/&gt;&lt;/a&gt; &lt;a href="https://imgbox.com/Z22zf2Mb" target="_blank"&gt;&lt;img src="https://images2.imgbox.com/61/3f/Z22zf2Mb_o.jpg" alt="image host"/&gt;&lt;/a&gt; &lt;a href="https://imgbox.com/h7aPkEoN" target="_blank"&gt;&lt;img src="https://images2.imgbox.com/38/c2/h7aPkEoN_o.jpg" alt="image host"/&gt;&lt;/a&gt; &lt;a href="https://imgbox.com/wqdC7cdc" target="_blank"&gt;&lt;img src="https://images2.imgbox.com/22/b8/wqdC7cdc_o.jpg" alt="image host"/&gt;&lt;/a&gt; &lt;a href="https://imgbox.com/eZPUyYGE" target="_blank"&gt;&lt;img src="https://images2.imgbox.com/38/5b/eZPUyYGE_o.jpg" alt="image host"/&gt;&lt;/a&gt; &lt;a href="https://imgbox.com/9Drt4hLi" target="_blank"&gt;&lt;img src="https://images2.imgbox.com/96/10/9Drt4hLi_o.jpg" alt="image host"/&gt;&lt;/a&gt; &lt;a href="https://imgbox.com/j1p8z0Qh" target="_blank"&gt;&lt;img src="https://images2.imgbox.com/35/c9/j1p8z0Qh_o.jpg" alt="image host"/&gt;&lt;/a&gt; &lt;a href="https://imgbox.com/ICxIgtnv" target="_blank"&gt;&lt;img src="https://images2.imgbox.com/80/fb/ICxIgtnv_o.jpg" alt="image host"/&gt;&lt;/a&gt; &lt;a href="https://imgbox.com/xcebIj8x" target="_blank"&gt;&lt;img src="https://images2.imgbox.com/cb/f4/xcebIj8x_o.jpg" alt="image host"/&gt;&lt;/a&gt; &lt;a href="https://imgbox.com/StlkuEhu" target="_blank"&gt;&lt;img src="https://images2.imgbox.com/bd/d7/StlkuEhu_o.jpg" alt="image host"/&gt;&lt;/a&gt; &lt;a href="https://imgbox.com/W9sIP6mY" target="_blank"&gt;&lt;img src="https://images2.imgbox.com/7a/a8/W9sIP6mY_o.jpg" alt="image host"/&gt;&lt;/a&gt; &lt;a href="https://imgbox.com/Av867yAV" target="_blank"&gt;&lt;img src="https://images2.imgbox.com/49/db/Av867yAV_o.jpg" alt="image host"/&gt;&lt;/a&gt; &lt;a href="https://imgbox.com/yAms0huc" target="_blank"&gt;&lt;img src="https://images2.imgbox.com/c3/6f/yAms0huc_o.jpg" alt="image host"/&gt;&lt;/a&gt; &lt;a href="https://imgbox.com/e9uhirUC" target="_blank"&gt;&lt;img src="https://images2.imgbox.com/6f/c0/e9uhirUC_o.jpg" alt="image host"/&gt;&lt;/a&gt; &lt;a href="https://imgbox.com/xoArIznb" target="_blank"&gt;&lt;img src="https://images2.imgbox.com/d1/8b/xoArIznb_o.jpg" alt="image host"/&gt;&lt;/a&gt; &lt;a href="https://imgbox.com/4PRcLsMw" target="_blank"&gt;&lt;img src="https://images2.imgbox.com/fb/c8/4PRcLsMw_o.jpg" alt="image host"/&gt;&lt;/a&gt; &lt;a href="https://imgbox.com/tLkVuVac" target="_blank"&gt;&lt;img src="https://images2.imgbox.com/86/5b/tLkVuVac_o.jpg" alt="image host"/&gt;&lt;/a&gt; &lt;a href="https://imgbox.com/Obs66nZo" target="_blank"&gt;&lt;img src="https://images2.imgbox.com/aa/d1/Obs66nZo_o.jpg" alt="image host"/&gt;&lt;/a&gt; &lt;a href="https://imgbox.com/SWoFGGoP" target="_blank"&gt;&lt;img src="https://images2.imgbox.com/16/76/SWoFGGoP_o.jpg" alt="image host"/&gt;&lt;/a&gt; &lt;a href="https://imgbox.com/G7j7tQt8" target="_blank"&gt;&lt;img src="https://images2.imgbox.com/ba/68/G7j7tQt8_o.jpg" alt="image host"/&gt;&lt;/a&gt; &lt;a href="https://imgbox.com/9ozja6Pi" target="_blank"&gt;&lt;img src="https://images2.imgbox.com/5c/33/9ozja6Pi_o.jpg" alt="image host"/&gt;&lt;/a&gt; &lt;a href="https://imgbox.com/zpm6RtqD" target="_blank"&gt;&lt;img src="https://images2.imgbox.com/5e/97/zpm6RtqD_o.jpg" alt="image host"/&gt;&lt;/a&gt; &lt;a href="https://imgbox.com/LFOXGyqu" target="_blank"&gt;&lt;img src="https://images2.imgbox.com/29/7f/LFOXGyqu_o.jpg" alt="image host"/&gt;&lt;/a&gt; &lt;a href="https://imgbox.com/Hxs4NAik" target="_blank"&gt;&lt;img src="https://images2.imgbox.com/23/74/Hxs4NAik_o.jpg" alt="image host"/&gt;&lt;/a&gt; &lt;a href="https://imgbox.com/ut2afwWg" target="_blank"&gt;&lt;img src="https://images2.imgbox.com/ca/a4/ut2afwWg_o.jpg" alt="image host"/&gt;&lt;/a&gt; &lt;a href="https://imgbox.com/ilaQtG8a" target="_blank"&gt;&lt;img src="https://images2.imgbox.com/e4/54/ilaQtG8a_o.jpg" alt="image host"/&gt;&lt;/a&gt; &lt;a href="https://imgbox.com/4U64jLgG" target="_blank"&gt;&lt;img src="https://images2.imgbox.com/97/e5/4U64jLgG_o.jpg" alt="image host"/&gt;&lt;/a&gt; &lt;a href="https://imgbox.com/EyaznEi3" target="_blank"&gt;&lt;img src="https://images2.imgbox.com/bc/8f/EyaznEi3_o.jpg" alt="image host"/&gt;&lt;/a&gt; &lt;a href="https://imgbox.com/UyLg9zt1" target="_blank"&gt;&lt;img src="https://images2.imgbox.com/51/cc/UyLg9zt1_o.jpg" alt="image host"/&gt;&lt;/a&gt; &lt;a href="https://imgbox.com/p9w5saIQ" target="_blank"&gt;&lt;img src="https://images2.imgbox.com/39/1b/p9w5saIQ_o.jpg" alt="image host"/&gt;&lt;/a&gt; &lt;a href="https://imgbox.com/0IQD4AJU" target="_blank"&gt;&lt;img src="https://images2.imgbox.com/44/c4/0IQD4AJU_o.jpg" alt="image host"/&gt;&lt;/a&gt; &lt;a href="https://imgbox.com/SjOqLHKq" target="_blank"&gt;&lt;img src="https://images2.imgbox.com/e5/2b/SjOqLHKq_o.jpg" alt="image host"/&gt;&lt;/a&gt; &lt;a href="https://imgbox.com/UkJwPOYi" target="_blank"&gt;&lt;img src="https://images2.imgbox.com/39/c8/UkJwPOYi_o.jpg" alt="image host"/&gt;&lt;/a&gt; &lt;a href="https://imgbox.com/dySdvYcw" target="_blank"&gt;&lt;img src="https://images2.imgbox.com/1d/b7/dySdvYcw_o.jpg" alt="image host"/&gt;&lt;/a&gt; &lt;a href="https://imgbox.com/vUbDaLE5" target="_blank"&gt;&lt;img src="https://images2.imgbox.com/51/36/vUbDaLE5_o.jpg" alt="image host"/&gt;&lt;/a&gt; &lt;a href="https://imgbox.com/gYy9dsVL" target="_blank"&gt;&lt;img src="https://images2.imgbox.com/7d/e3/gYy9dsVL_o.jpg" alt="image host"/&gt;&lt;/a&gt; &lt;a href="https://imgbox.com/6jGx7IpL" target="_blank"&gt;&lt;img src="https://images2.imgbox.com/1e/79/6jGx7IpL_o.jpg" alt="image host"/&gt;&lt;/a&gt; &lt;a href="https://imgbox.com/B86Cp3vn" target="_blank"&gt;&lt;img src="https://images2.imgbox.com/38/2c/B86Cp3vn_o.jpg" alt="image host"/&gt;&lt;/a&gt; &lt;a href="https://imgbox.com/JAgqTk4X" target="_blank"&gt;&lt;img src="https://images2.imgbox.com/d7/e2/JAgqTk4X_o.jpg" alt="image host"/&gt;&lt;/a&gt; &lt;a href="https://imgbox.com/B84lsXGo" target="_blank"&gt;&lt;img src="https://images2.imgbox.com/50/cf/B84lsXGo_o.jpg" alt="image host"/&gt;&lt;/a&gt; &lt;a href="https://imgbox.com/pbPkMJzz" target="_blank"&gt;&lt;img src="https://images2.imgbox.com/51/5b/pbPkMJzz_o.jpg" alt="image host"/&gt;&lt;/a&gt; &lt;a href="https://imgbox.com/iwXLIBBe" target="_blank"&gt;&lt;img src="https://images2.imgbox.com/e0/da/iwXLIBBe_o.jpg" alt="image host"/&gt;&lt;/a&gt; &lt;a href="https://imgbox.com/FDN0j4rm" target="_blank"&gt;&lt;img src="https://images2.imgbox.com/fd/26/FDN0j4rm_o.jpg" alt="image host"/&gt;&lt;/a&gt; &lt;a href="https://imgbox.com/I50tMRxi" target="_blank"&gt;&lt;img src="https://images2.imgbox.com/3e/17/I50tMRxi_o.jpg" alt="image host"/&gt;&lt;/a&gt; &lt;a href="https://imgbox.com/LVMg33ut" target="_blank"&gt;&lt;img src="https://images2.imgbox.com/39/db/LVMg33ut_o.jpg" alt="image host"/&gt;&lt;/a&gt;</t>
  </si>
  <si>
    <t>&lt;a href="https://imgbox.com/iUx71Zrd" target="_blank"&gt;&lt;img src="https://images2.imgbox.com/bf/e1/iUx71Zrd_o.jpg" alt="image host"/&gt;&lt;/a&gt; &lt;a href="https://imgbox.com/N7b8H90k" target="_blank"&gt;&lt;img src="https://images2.imgbox.com/35/9c/N7b8H90k_o.jpg" alt="image host"/&gt;&lt;/a&gt; &lt;a href="https://imgbox.com/CzIj9Kn9" target="_blank"&gt;&lt;img src="https://images2.imgbox.com/ed/48/CzIj9Kn9_o.jpg" alt="image host"/&gt;&lt;/a&gt; &lt;a href="https://imgbox.com/312JlhET" target="_blank"&gt;&lt;img src="https://images2.imgbox.com/0b/25/312JlhET_o.jpg" alt="image host"/&gt;&lt;/a&gt; &lt;a href="https://imgbox.com/zTrETFJg" target="_blank"&gt;&lt;img src="https://images2.imgbox.com/9f/98/zTrETFJg_o.jpg" alt="image host"/&gt;&lt;/a&gt; &lt;a href="https://imgbox.com/oetMxY7o" target="_blank"&gt;&lt;img src="https://images2.imgbox.com/a3/4e/oetMxY7o_o.jpg" alt="image host"/&gt;&lt;/a&gt; &lt;a href="https://imgbox.com/DS4pDsED" target="_blank"&gt;&lt;img src="https://images2.imgbox.com/1c/b7/DS4pDsED_o.jpg" alt="image host"/&gt;&lt;/a&gt; &lt;a href="https://imgbox.com/p7k6kuRm" target="_blank"&gt;&lt;img src="https://images2.imgbox.com/a8/87/p7k6kuRm_o.jpg" alt="image host"/&gt;&lt;/a&gt; &lt;a href="https://imgbox.com/5qui1rJC" target="_blank"&gt;&lt;img src="https://images2.imgbox.com/e7/bd/5qui1rJC_o.jpg" alt="image host"/&gt;&lt;/a&gt; &lt;a href="https://imgbox.com/UqC9E49C" target="_blank"&gt;&lt;img src="https://images2.imgbox.com/c1/29/UqC9E49C_o.jpg" alt="image host"/&gt;&lt;/a&gt; &lt;a href="https://imgbox.com/xhra2QCl" target="_blank"&gt;&lt;img src="https://images2.imgbox.com/9e/04/xhra2QCl_o.jpg" alt="image host"/&gt;&lt;/a&gt; &lt;a href="https://imgbox.com/yjlbv5F7" target="_blank"&gt;&lt;img src="https://images2.imgbox.com/96/d4/yjlbv5F7_o.jpg" alt="image host"/&gt;&lt;/a&gt; &lt;a href="https://imgbox.com/q76EG7gi" target="_blank"&gt;&lt;img src="https://images2.imgbox.com/30/8c/q76EG7gi_o.jpg" alt="image host"/&gt;&lt;/a&gt; &lt;a href="https://imgbox.com/zw1o740H" target="_blank"&gt;&lt;img src="https://images2.imgbox.com/f9/8d/zw1o740H_o.png" alt="image host"/&gt;&lt;/a&gt; &lt;a href="https://imgbox.com/NjHiwrLJ" target="_blank"&gt;&lt;img src="https://images2.imgbox.com/75/1e/NjHiwrLJ_o.jpg" alt="image host"/&gt;&lt;/a&gt; &lt;a href="https://imgbox.com/8boQsjrs" target="_blank"&gt;&lt;img src="https://images2.imgbox.com/27/be/8boQsjrs_o.jpg" alt="image host"/&gt;&lt;/a&gt; &lt;a href="https://imgbox.com/yVS5fFC0" target="_blank"&gt;&lt;img src="https://images2.imgbox.com/4f/a0/yVS5fFC0_o.jpg" alt="image host"/&gt;&lt;/a&gt; &lt;a href="https://imgbox.com/iZsW3TDz" target="_blank"&gt;&lt;img src="https://images2.imgbox.com/84/1e/iZsW3TDz_o.jpg" alt="image host"/&gt;&lt;/a&gt; &lt;a href="https://imgbox.com/wKOxodHb" target="_blank"&gt;&lt;img src="https://images2.imgbox.com/ba/6d/wKOxodHb_o.jpg" alt="image host"/&gt;&lt;/a&gt; &lt;a href="https://imgbox.com/ydnmrkY5" target="_blank"&gt;&lt;img src="https://images2.imgbox.com/2e/33/ydnmrkY5_o.jpg" alt="image host"/&gt;&lt;/a&gt; &lt;a href="https://imgbox.com/vliLmkDK" target="_blank"&gt;&lt;img src="https://images2.imgbox.com/27/62/vliLmkDK_o.jpg" alt="image host"/&gt;&lt;/a&gt; &lt;a href="https://imgbox.com/3NNzW2Bh" target="_blank"&gt;&lt;img src="https://images2.imgbox.com/63/32/3NNzW2Bh_o.jpg" alt="image host"/&gt;&lt;/a&gt; &lt;a href="https://imgbox.com/LL798YD8" target="_blank"&gt;&lt;img src="https://images2.imgbox.com/62/48/LL798YD8_o.jpg" alt="image host"/&gt;&lt;/a&gt; &lt;a href="https://imgbox.com/k1u5WF1j" target="_blank"&gt;&lt;img src="https://images2.imgbox.com/63/c7/k1u5WF1j_o.jpg" alt="image host"/&gt;&lt;/a&gt; &lt;a href="https://imgbox.com/NPesBEsh" target="_blank"&gt;&lt;img src="https://images2.imgbox.com/20/7f/NPesBEsh_o.jpg" alt="image host"/&gt;&lt;/a&gt; &lt;a href="https://imgbox.com/hvRohYUT" target="_blank"&gt;&lt;img src="https://images2.imgbox.com/c3/3f/hvRohYUT_o.jpg" alt="image host"/&gt;&lt;/a&gt; &lt;a href="https://imgbox.com/SnprXhcj" target="_blank"&gt;&lt;img src="https://images2.imgbox.com/ce/f6/SnprXhcj_o.jpg" alt="image host"/&gt;&lt;/a&gt; &lt;a href="https://imgbox.com/UxlTybkF" target="_blank"&gt;&lt;img src="https://images2.imgbox.com/86/20/UxlTybkF_o.jpg" alt="image host"/&gt;&lt;/a&gt; &lt;a href="https://imgbox.com/h5IJYNzs" target="_blank"&gt;&lt;img src="https://images2.imgbox.com/ff/3c/h5IJYNzs_o.jpg" alt="image host"/&gt;&lt;/a&gt; &lt;a href="https://imgbox.com/6xbo1MFw" target="_blank"&gt;&lt;img src="https://images2.imgbox.com/e1/a1/6xbo1MFw_o.jpg" alt="image host"/&gt;&lt;/a&gt; &lt;a href="https://imgbox.com/RNyRhril" target="_blank"&gt;&lt;img src="https://images2.imgbox.com/42/90/RNyRhril_o.jpg" alt="image host"/&gt;&lt;/a&gt; &lt;a href="https://imgbox.com/F38UGw6I" target="_blank"&gt;&lt;img src="https://images2.imgbox.com/e4/a4/F38UGw6I_o.jpg" alt="image host"/&gt;&lt;/a&gt; &lt;a href="https://imgbox.com/eOvZVpkP" target="_blank"&gt;&lt;img src="https://images2.imgbox.com/35/53/eOvZVpkP_o.jpg" alt="image host"/&gt;&lt;/a&gt; &lt;a href="https://imgbox.com/j2rrqJQl" target="_blank"&gt;&lt;img src="https://images2.imgbox.com/c2/83/j2rrqJQl_o.jpg" alt="image host"/&gt;&lt;/a&gt; &lt;a href="https://imgbox.com/caOke6LQ" target="_blank"&gt;&lt;img src="https://images2.imgbox.com/df/47/caOke6LQ_o.jpg" alt="image host"/&gt;&lt;/a&gt; &lt;a href="https://imgbox.com/U9wNEc2M" target="_blank"&gt;&lt;img src="https://images2.imgbox.com/64/22/U9wNEc2M_o.jpg" alt="image host"/&gt;&lt;/a&gt;</t>
  </si>
  <si>
    <t>&lt;a href="https://imgbox.com/EikmU7ML" target="_blank"&gt;&lt;img src="https://images2.imgbox.com/5b/67/EikmU7ML_o.jpg" alt="image host"/&gt;&lt;/a&gt; &lt;a href="https://imgbox.com/bbsTDryt" target="_blank"&gt;&lt;img src="https://images2.imgbox.com/aa/9a/bbsTDryt_o.jpg" alt="image host"/&gt;&lt;/a&gt; &lt;a href="https://imgbox.com/3VKvU9XN" target="_blank"&gt;&lt;img src="https://images2.imgbox.com/46/51/3VKvU9XN_o.jpg" alt="image host"/&gt;&lt;/a&gt; &lt;a href="https://imgbox.com/Ly007GJl" target="_blank"&gt;&lt;img src="https://images2.imgbox.com/21/c6/Ly007GJl_o.jpg" alt="image host"/&gt;&lt;/a&gt; &lt;a href="https://imgbox.com/CmXubnCT" target="_blank"&gt;&lt;img src="https://images2.imgbox.com/30/d4/CmXubnCT_o.jpg" alt="image host"/&gt;&lt;/a&gt; &lt;a href="https://imgbox.com/K0Vu09Ln" target="_blank"&gt;&lt;img src="https://images2.imgbox.com/a2/9c/K0Vu09Ln_o.jpg" alt="image host"/&gt;&lt;/a&gt; &lt;a href="https://imgbox.com/DyAJUpT8" target="_blank"&gt;&lt;img src="https://images2.imgbox.com/92/43/DyAJUpT8_o.jpg" alt="image host"/&gt;&lt;/a&gt; &lt;a href="https://imgbox.com/KEdq2ST7" target="_blank"&gt;&lt;img src="https://images2.imgbox.com/b0/9b/KEdq2ST7_o.jpg" alt="image host"/&gt;&lt;/a&gt; &lt;a href="https://imgbox.com/8gvQD9Ky" target="_blank"&gt;&lt;img src="https://images2.imgbox.com/e2/2d/8gvQD9Ky_o.jpg" alt="image host"/&gt;&lt;/a&gt; &lt;a href="https://imgbox.com/STldeIpf" target="_blank"&gt;&lt;img src="https://images2.imgbox.com/3c/96/STldeIpf_o.jpg" alt="image host"/&gt;&lt;/a&gt;</t>
  </si>
  <si>
    <t>&lt;a href="https://imgbox.com/sfV2otJA" target="_blank"&gt;&lt;img src="https://images2.imgbox.com/01/75/sfV2otJA_o.jpg" alt="image host"/&gt;&lt;/a&gt; &lt;a href="https://imgbox.com/9OZbeR5S" target="_blank"&gt;&lt;img src="https://images2.imgbox.com/6d/ea/9OZbeR5S_o.jpg" alt="image host"/&gt;&lt;/a&gt; &lt;a href="https://imgbox.com/Piy7L1w4" target="_blank"&gt;&lt;img src="https://images2.imgbox.com/29/5e/Piy7L1w4_o.jpg" alt="image host"/&gt;&lt;/a&gt; &lt;a href="https://imgbox.com/crTob6q6" target="_blank"&gt;&lt;img src="https://images2.imgbox.com/01/9b/crTob6q6_o.jpg" alt="image host"/&gt;&lt;/a&gt; &lt;a href="https://imgbox.com/wYgSbGkO" target="_blank"&gt;&lt;img src="https://images2.imgbox.com/4b/d2/wYgSbGkO_o.jpg" alt="image host"/&gt;&lt;/a&gt; &lt;a href="https://imgbox.com/6aodkLe2" target="_blank"&gt;&lt;img src="https://images2.imgbox.com/9f/4a/6aodkLe2_o.jpg" alt="image host"/&gt;&lt;/a&gt; &lt;a href="https://imgbox.com/05sMd31n" target="_blank"&gt;&lt;img src="https://images2.imgbox.com/f5/0b/05sMd31n_o.jpg" alt="image host"/&gt;&lt;/a&gt; &lt;a href="https://imgbox.com/R1PPz0rI" target="_blank"&gt;&lt;img src="https://images2.imgbox.com/0a/d7/R1PPz0rI_o.jpg" alt="image host"/&gt;&lt;/a&gt; &lt;a href="https://imgbox.com/MtsDYg9J" target="_blank"&gt;&lt;img src="https://images2.imgbox.com/65/4e/MtsDYg9J_o.jpg" alt="image host"/&gt;&lt;/a&gt; &lt;a href="https://imgbox.com/C9IxxJ3b" target="_blank"&gt;&lt;img src="https://images2.imgbox.com/5b/b6/C9IxxJ3b_o.jpg" alt="image host"/&gt;&lt;/a&gt; &lt;a href="https://imgbox.com/nQ3VRX4c" target="_blank"&gt;&lt;img src="https://images2.imgbox.com/da/4a/nQ3VRX4c_o.jpg" alt="image host"/&gt;&lt;/a&gt; &lt;a href="https://imgbox.com/HbWNFhWd" target="_blank"&gt;&lt;img src="https://images2.imgbox.com/ef/57/HbWNFhWd_o.jpg" alt="image host"/&gt;&lt;/a&gt; &lt;a href="https://imgbox.com/mJr7uxXx" target="_blank"&gt;&lt;img src="https://images2.imgbox.com/1d/14/mJr7uxXx_o.jpg" alt="image host"/&gt;&lt;/a&gt; &lt;a href="https://imgbox.com/rrhx67Jb" target="_blank"&gt;&lt;img src="https://images2.imgbox.com/51/32/rrhx67Jb_o.jpg" alt="image host"/&gt;&lt;/a&gt; &lt;a href="https://imgbox.com/tEIhGt9Y" target="_blank"&gt;&lt;img src="https://images2.imgbox.com/d0/52/tEIhGt9Y_o.jpg" alt="image host"/&gt;&lt;/a&gt; &lt;a href="https://imgbox.com/Fc8aXOYF" target="_blank"&gt;&lt;img src="https://images2.imgbox.com/86/e7/Fc8aXOYF_o.jpg" alt="image host"/&gt;&lt;/a&gt; &lt;a href="https://imgbox.com/Bt1tN2qm" target="_blank"&gt;&lt;img src="https://images2.imgbox.com/9c/e3/Bt1tN2qm_o.jpg" alt="image host"/&gt;&lt;/a&gt; &lt;a href="https://imgbox.com/yWG5ydAb" target="_blank"&gt;&lt;img src="https://images2.imgbox.com/03/14/yWG5ydAb_o.jpg" alt="image host"/&gt;&lt;/a&gt; &lt;a href="https://imgbox.com/aJqfYI4t" target="_blank"&gt;&lt;img src="https://images2.imgbox.com/72/f8/aJqfYI4t_o.jpg" alt="image host"/&gt;&lt;/a&gt; &lt;a href="https://imgbox.com/SN3CUYlt" target="_blank"&gt;&lt;img src="https://images2.imgbox.com/3c/f9/SN3CUYlt_o.jpg" alt="image host"/&gt;&lt;/a&gt; &lt;a href="https://imgbox.com/WA7jWylt" target="_blank"&gt;&lt;img src="https://images2.imgbox.com/d2/d3/WA7jWylt_o.jpg" alt="image host"/&gt;&lt;/a&gt; &lt;a href="https://imgbox.com/WhItxrUJ" target="_blank"&gt;&lt;img src="https://images2.imgbox.com/57/65/WhItxrUJ_o.jpg" alt="image host"/&gt;&lt;/a&gt; &lt;a href="https://imgbox.com/YDGlcPg3" target="_blank"&gt;&lt;img src="https://images2.imgbox.com/1c/60/YDGlcPg3_o.jpg" alt="image host"/&gt;&lt;/a&gt; &lt;a href="https://imgbox.com/SUXCYpp4" target="_blank"&gt;&lt;img src="https://images2.imgbox.com/e1/a2/SUXCYpp4_o.jpg" alt="image host"/&gt;&lt;/a&gt; &lt;a href="https://imgbox.com/wF3jmNLY" target="_blank"&gt;&lt;img src="https://images2.imgbox.com/c5/ff/wF3jmNLY_o.jpg" alt="image host"/&gt;&lt;/a&gt; &lt;a href="https://imgbox.com/m3wH7oPM" target="_blank"&gt;&lt;img src="https://images2.imgbox.com/81/7e/m3wH7oPM_o.jpg" alt="image host"/&gt;&lt;/a&gt; &lt;a href="https://imgbox.com/g8787pu8" target="_blank"&gt;&lt;img src="https://images2.imgbox.com/a1/3d/g8787pu8_o.jpg" alt="image host"/&gt;&lt;/a&gt; &lt;a href="https://imgbox.com/4ZOeEpvl" target="_blank"&gt;&lt;img src="https://images2.imgbox.com/3c/5a/4ZOeEpvl_o.jpg" alt="image host"/&gt;&lt;/a&gt; &lt;a href="https://imgbox.com/DZEiQwnu" target="_blank"&gt;&lt;img src="https://images2.imgbox.com/26/7f/DZEiQwnu_o.jpg" alt="image host"/&gt;&lt;/a&gt; &lt;a href="https://imgbox.com/UtG7FyLQ" target="_blank"&gt;&lt;img src="https://images2.imgbox.com/27/2b/UtG7FyLQ_o.jpg" alt="image host"/&gt;&lt;/a&gt; &lt;a href="https://imgbox.com/n66NiyDI" target="_blank"&gt;&lt;img src="https://images2.imgbox.com/01/91/n66NiyDI_o.jpg" alt="image host"/&gt;&lt;/a&gt; &lt;a href="https://imgbox.com/AVRNKTXL" target="_blank"&gt;&lt;img src="https://images2.imgbox.com/d0/4f/AVRNKTXL_o.jpg" alt="image host"/&gt;&lt;/a&gt; &lt;a href="https://imgbox.com/yvENmK5O" target="_blank"&gt;&lt;img src="https://images2.imgbox.com/89/8f/yvENmK5O_o.jpg" alt="image host"/&gt;&lt;/a&gt; &lt;a href="https://imgbox.com/B48NzYjk" target="_blank"&gt;&lt;img src="https://images2.imgbox.com/50/18/B48NzYjk_o.jpg" alt="image host"/&gt;&lt;/a&gt; &lt;a href="https://imgbox.com/YCUwdMWg" target="_blank"&gt;&lt;img src="https://images2.imgbox.com/54/a3/YCUwdMWg_o.jpg" alt="image host"/&gt;&lt;/a&gt; &lt;a href="https://imgbox.com/smnz6Bjv" target="_blank"&gt;&lt;img src="https://images2.imgbox.com/93/34/smnz6Bjv_o.jpg" alt="image host"/&gt;&lt;/a&gt; &lt;a href="https://imgbox.com/ACvmoaHW" target="_blank"&gt;&lt;img src="https://images2.imgbox.com/4c/31/ACvmoaHW_o.jpg" alt="image host"/&gt;&lt;/a&gt; &lt;a href="https://imgbox.com/4ZKvTy0i" target="_blank"&gt;&lt;img src="https://images2.imgbox.com/95/46/4ZKvTy0i_o.jpg" alt="image host"/&gt;&lt;/a&gt; &lt;a href="https://imgbox.com/gKP75JMN" target="_blank"&gt;&lt;img src="https://images2.imgbox.com/1f/f3/gKP75JMN_o.jpg" alt="image host"/&gt;&lt;/a&gt; &lt;a href="https://imgbox.com/TUv0DIHb" target="_blank"&gt;&lt;img src="https://images2.imgbox.com/09/9d/TUv0DIHb_o.jpg" alt="image host"/&gt;&lt;/a&gt;</t>
  </si>
  <si>
    <t>&lt;a href="https://imgbox.com/pigQzx7C" target="_blank"&gt;&lt;img src="https://images2.imgbox.com/1e/aa/pigQzx7C_o.jpg" alt="image host"/&gt;&lt;/a&gt; &lt;a href="https://imgbox.com/uRGxdub4" target="_blank"&gt;&lt;img src="https://images2.imgbox.com/4e/0b/uRGxdub4_o.jpg" alt="image host"/&gt;&lt;/a&gt; &lt;a href="https://imgbox.com/nDoiqIn6" target="_blank"&gt;&lt;img src="https://images2.imgbox.com/45/c9/nDoiqIn6_o.jpg" alt="image host"/&gt;&lt;/a&gt; &lt;a href="https://imgbox.com/3tNfyP3m" target="_blank"&gt;&lt;img src="https://images2.imgbox.com/61/69/3tNfyP3m_o.jpg" alt="image host"/&gt;&lt;/a&gt; &lt;a href="https://imgbox.com/f4biNGvP" target="_blank"&gt;&lt;img src="https://images2.imgbox.com/de/c1/f4biNGvP_o.jpg" alt="image host"/&gt;&lt;/a&gt; &lt;a href="https://imgbox.com/ZZr9DAf9" target="_blank"&gt;&lt;img src="https://images2.imgbox.com/7a/c5/ZZr9DAf9_o.jpg" alt="image host"/&gt;&lt;/a&gt; &lt;a href="https://imgbox.com/8ZdUaR84" target="_blank"&gt;&lt;img src="https://images2.imgbox.com/25/de/8ZdUaR84_o.jpg" alt="image host"/&gt;&lt;/a&gt; &lt;a href="https://imgbox.com/eookYHhm" target="_blank"&gt;&lt;img src="https://images2.imgbox.com/78/d0/eookYHhm_o.jpg" alt="image host"/&gt;&lt;/a&gt; &lt;a href="https://imgbox.com/FwcwjDT6" target="_blank"&gt;&lt;img src="https://images2.imgbox.com/e6/01/FwcwjDT6_o.jpg" alt="image host"/&gt;&lt;/a&gt; &lt;a href="https://imgbox.com/lWIdQDgs" target="_blank"&gt;&lt;img src="https://images2.imgbox.com/d9/25/lWIdQDgs_o.jpg" alt="image host"/&gt;&lt;/a&gt; &lt;a href="https://imgbox.com/u8mMpEES" target="_blank"&gt;&lt;img src="https://images2.imgbox.com/fb/6e/u8mMpEES_o.jpg" alt="image host"/&gt;&lt;/a&gt;</t>
  </si>
  <si>
    <t>&lt;a href="https://imgbox.com/0q3H3EFY" target="_blank"&gt;&lt;img src="https://images2.imgbox.com/64/db/0q3H3EFY_o.jpg" alt="image host"/&gt;&lt;/a&gt; &lt;a href="https://imgbox.com/k5Yw1KBn" target="_blank"&gt;&lt;img src="https://images2.imgbox.com/28/8c/k5Yw1KBn_o.jpg" alt="image host"/&gt;&lt;/a&gt; &lt;a href="https://imgbox.com/M3w49RmL" target="_blank"&gt;&lt;img src="https://images2.imgbox.com/cc/1b/M3w49RmL_o.jpg" alt="image host"/&gt;&lt;/a&gt; &lt;a href="https://imgbox.com/SWdYePvn" target="_blank"&gt;&lt;img src="https://images2.imgbox.com/79/1c/SWdYePvn_o.jpg" alt="image host"/&gt;&lt;/a&gt; &lt;a href="https://imgbox.com/ajNzvOyW" target="_blank"&gt;&lt;img src="https://images2.imgbox.com/95/98/ajNzvOyW_o.jpg" alt="image host"/&gt;&lt;/a&gt; &lt;a href="https://imgbox.com/adpTMjNP" target="_blank"&gt;&lt;img src="https://images2.imgbox.com/42/48/adpTMjNP_o.jpg" alt="image host"/&gt;&lt;/a&gt; &lt;a href="https://imgbox.com/fm0CZynu" target="_blank"&gt;&lt;img src="https://images2.imgbox.com/c4/bc/fm0CZynu_o.jpg" alt="image host"/&gt;&lt;/a&gt; &lt;a href="https://imgbox.com/45GJDVKG" target="_blank"&gt;&lt;img src="https://images2.imgbox.com/47/e1/45GJDVKG_o.jpg" alt="image host"/&gt;&lt;/a&gt; &lt;a href="https://imgbox.com/y1FTvobh" target="_blank"&gt;&lt;img src="https://images2.imgbox.com/ec/4c/y1FTvobh_o.jpg" alt="image host"/&gt;&lt;/a&gt; &lt;a href="https://imgbox.com/xHrdcgbK" target="_blank"&gt;&lt;img src="https://images2.imgbox.com/c4/d2/xHrdcgbK_o.jpg" alt="image host"/&gt;&lt;/a&gt; &lt;a href="https://imgbox.com/7IqWOikA" target="_blank"&gt;&lt;img src="https://images2.imgbox.com/66/a5/7IqWOikA_o.jpg" alt="image host"/&gt;&lt;/a&gt; &lt;a href="https://imgbox.com/wYOAhSsU" target="_blank"&gt;&lt;img src="https://images2.imgbox.com/2a/f9/wYOAhSsU_o.jpg" alt="image host"/&gt;&lt;/a&gt; &lt;a href="https://imgbox.com/gRJh1oD8" target="_blank"&gt;&lt;img src="https://images2.imgbox.com/52/a3/gRJh1oD8_o.jpg" alt="image host"/&gt;&lt;/a&gt; &lt;a href="https://imgbox.com/538ArLGV" target="_blank"&gt;&lt;img src="https://images2.imgbox.com/bc/c5/538ArLGV_o.jpg" alt="image host"/&gt;&lt;/a&gt; &lt;a href="https://imgbox.com/XbED7Mkh" target="_blank"&gt;&lt;img src="https://images2.imgbox.com/d1/46/XbED7Mkh_o.jpg" alt="image host"/&gt;&lt;/a&gt; &lt;a href="https://imgbox.com/tWMZMyGx" target="_blank"&gt;&lt;img src="https://images2.imgbox.com/42/a5/tWMZMyGx_o.jpg" alt="image host"/&gt;&lt;/a&gt; &lt;a href="https://imgbox.com/RtQnu94l" target="_blank"&gt;&lt;img src="https://images2.imgbox.com/96/3f/RtQnu94l_o.jpg" alt="image host"/&gt;&lt;/a&gt; &lt;a href="https://imgbox.com/PYMgWHHY" target="_blank"&gt;&lt;img src="https://images2.imgbox.com/75/b9/PYMgWHHY_o.jpg" alt="image host"/&gt;&lt;/a&gt; &lt;a href="https://imgbox.com/khcGKVHR" target="_blank"&gt;&lt;img src="https://images2.imgbox.com/d2/e0/khcGKVHR_o.jpg" alt="image host"/&gt;&lt;/a&gt; &lt;a href="https://imgbox.com/E4zasVk7" target="_blank"&gt;&lt;img src="https://images2.imgbox.com/e9/0e/E4zasVk7_o.jpg" alt="image host"/&gt;&lt;/a&gt; &lt;a href="https://imgbox.com/ii5N9Je9" target="_blank"&gt;&lt;img src="https://images2.imgbox.com/2b/38/ii5N9Je9_o.jpg" alt="image host"/&gt;&lt;/a&gt; &lt;a href="https://imgbox.com/e8vjdT90" target="_blank"&gt;&lt;img src="https://images2.imgbox.com/8a/f0/e8vjdT90_o.jpg" alt="image host"/&gt;&lt;/a&gt; &lt;a href="https://imgbox.com/NDQZAQxG" target="_blank"&gt;&lt;img src="https://images2.imgbox.com/2a/fd/NDQZAQxG_o.jpg" alt="image host"/&gt;&lt;/a&gt; &lt;a href="https://imgbox.com/amDEgxdw" target="_blank"&gt;&lt;img src="https://images2.imgbox.com/97/cd/amDEgxdw_o.jpg" alt="image host"/&gt;&lt;/a&gt; &lt;a href="https://imgbox.com/9wvQLF4O" target="_blank"&gt;&lt;img src="https://images2.imgbox.com/23/63/9wvQLF4O_o.jpg" alt="image host"/&gt;&lt;/a&gt; &lt;a href="https://imgbox.com/C7OYSLgA" target="_blank"&gt;&lt;img src="https://images2.imgbox.com/2a/82/C7OYSLgA_o.jpg" alt="image host"/&gt;&lt;/a&gt; &lt;a href="https://imgbox.com/KnYowBjV" target="_blank"&gt;&lt;img src="https://images2.imgbox.com/0e/cf/KnYowBjV_o.jpg" alt="image host"/&gt;&lt;/a&gt; &lt;a href="https://imgbox.com/nIz0CnH4" target="_blank"&gt;&lt;img src="https://images2.imgbox.com/e7/3f/nIz0CnH4_o.jpg" alt="image host"/&gt;&lt;/a&gt; &lt;a href="https://imgbox.com/rDAJcF7r" target="_blank"&gt;&lt;img src="https://images2.imgbox.com/80/16/rDAJcF7r_o.jpg" alt="image host"/&gt;&lt;/a&gt; &lt;a href="https://imgbox.com/JPBLzAfH" target="_blank"&gt;&lt;img src="https://images2.imgbox.com/e3/17/JPBLzAfH_o.jpg" alt="image host"/&gt;&lt;/a&gt; &lt;a href="https://imgbox.com/VJajNyjI" target="_blank"&gt;&lt;img src="https://images2.imgbox.com/9b/0d/VJajNyjI_o.jpg" alt="image host"/&gt;&lt;/a&gt; &lt;a href="https://imgbox.com/L5dQxuH4" target="_blank"&gt;&lt;img src="https://images2.imgbox.com/f3/86/L5dQxuH4_o.jpg" alt="image host"/&gt;&lt;/a&gt; &lt;a href="https://imgbox.com/KMZULCO0" target="_blank"&gt;&lt;img src="https://images2.imgbox.com/c0/44/KMZULCO0_o.jpg" alt="image host"/&gt;&lt;/a&gt; &lt;a href="https://imgbox.com/izdXaH4b" target="_blank"&gt;&lt;img src="https://images2.imgbox.com/2a/5e/izdXaH4b_o.jpg" alt="image host"/&gt;&lt;/a&gt; &lt;a href="https://imgbox.com/cCraORMY" target="_blank"&gt;&lt;img src="https://images2.imgbox.com/c5/9a/cCraORMY_o.jpg" alt="image host"/&gt;&lt;/a&gt; &lt;a href="https://imgbox.com/NdgdxADz" target="_blank"&gt;&lt;img src="https://images2.imgbox.com/fc/df/NdgdxADz_o.jpg" alt="image host"/&gt;&lt;/a&gt; &lt;a href="https://imgbox.com/tqfKFcsS" target="_blank"&gt;&lt;img src="https://images2.imgbox.com/cc/a9/tqfKFcsS_o.jpg" alt="image host"/&gt;&lt;/a&gt; &lt;a href="https://imgbox.com/kSPKGyJk" target="_blank"&gt;&lt;img src="https://images2.imgbox.com/77/96/kSPKGyJk_o.jpg" alt="image host"/&gt;&lt;/a&gt; &lt;a href="https://imgbox.com/ZZEULF9V" target="_blank"&gt;&lt;img src="https://images2.imgbox.com/a3/3d/ZZEULF9V_o.jpg" alt="image host"/&gt;&lt;/a&gt; &lt;a href="https://imgbox.com/Dx4x68gC" target="_blank"&gt;&lt;img src="https://images2.imgbox.com/8e/7b/Dx4x68gC_o.jpg" alt="image host"/&gt;&lt;/a&gt; &lt;a href="https://imgbox.com/VnbFaEu3" target="_blank"&gt;&lt;img src="https://images2.imgbox.com/4c/56/VnbFaEu3_o.jpg" alt="image host"/&gt;&lt;/a&gt; &lt;a href="https://imgbox.com/7GVZHtHh" target="_blank"&gt;&lt;img src="https://images2.imgbox.com/f6/ea/7GVZHtHh_o.jpg" alt="image host"/&gt;&lt;/a&gt; &lt;a href="https://imgbox.com/x7zfS98j" target="_blank"&gt;&lt;img src="https://images2.imgbox.com/4f/d6/x7zfS98j_o.jpg" alt="image host"/&gt;&lt;/a&gt; &lt;a href="https://imgbox.com/cfn6UMSi" target="_blank"&gt;&lt;img src="https://images2.imgbox.com/f2/ec/cfn6UMSi_o.jpg" alt="image host"/&gt;&lt;/a&gt; &lt;a href="https://imgbox.com/pgOxBNu7" target="_blank"&gt;&lt;img src="https://images2.imgbox.com/17/78/pgOxBNu7_o.jpg" alt="image host"/&gt;&lt;/a&gt; &lt;a href="https://imgbox.com/nLUvwMgh" target="_blank"&gt;&lt;img src="https://images2.imgbox.com/e8/59/nLUvwMgh_o.jpg" alt="image host"/&gt;&lt;/a&gt; &lt;a href="https://imgbox.com/xNTTNOG2" target="_blank"&gt;&lt;img src="https://images2.imgbox.com/e2/ca/xNTTNOG2_o.jpg" alt="image host"/&gt;&lt;/a&gt; &lt;a href="https://imgbox.com/lcCcPuGy" target="_blank"&gt;&lt;img src="https://images2.imgbox.com/81/4b/lcCcPuGy_o.jpg" alt="image host"/&gt;&lt;/a&gt; &lt;a href="https://imgbox.com/cUfB5ChD" target="_blank"&gt;&lt;img src="https://images2.imgbox.com/e6/5a/cUfB5ChD_o.jpg" alt="image host"/&gt;&lt;/a&gt; &lt;a href="https://imgbox.com/FLBe9WYX" target="_blank"&gt;&lt;img src="https://images2.imgbox.com/ab/26/FLBe9WYX_o.jpg" alt="image host"/&gt;&lt;/a&gt; &lt;a href="https://imgbox.com/HuWjzlcB" target="_blank"&gt;&lt;img src="https://images2.imgbox.com/2a/45/HuWjzlcB_o.jpg" alt="image host"/&gt;&lt;/a&gt; &lt;a href="https://imgbox.com/wi0eWKy8" target="_blank"&gt;&lt;img src="https://images2.imgbox.com/55/72/wi0eWKy8_o.jpg" alt="image host"/&gt;&lt;/a&gt; &lt;a href="https://imgbox.com/6ipBAEnF" target="_blank"&gt;&lt;img src="https://images2.imgbox.com/f9/60/6ipBAEnF_o.jpg" alt="image host"/&gt;&lt;/a&gt; &lt;a href="https://imgbox.com/p4kgZvHt" target="_blank"&gt;&lt;img src="https://images2.imgbox.com/fb/83/p4kgZvHt_o.jpg" alt="image host"/&gt;&lt;/a&gt; &lt;a href="https://imgbox.com/KLFLlt8r" target="_blank"&gt;&lt;img src="https://images2.imgbox.com/cc/f0/KLFLlt8r_o.jpg" alt="image host"/&gt;&lt;/a&gt; &lt;a href="https://imgbox.com/wy3NxoVc" target="_blank"&gt;&lt;img src="https://images2.imgbox.com/49/67/wy3NxoVc_o.jpg" alt="image host"/&gt;&lt;/a&gt; &lt;a href="https://imgbox.com/ANZ7jHdL" target="_blank"&gt;&lt;img src="https://images2.imgbox.com/08/f5/ANZ7jHdL_o.jpg" alt="image host"/&gt;&lt;/a&gt; &lt;a href="https://imgbox.com/zp07DODy" target="_blank"&gt;&lt;img src="https://images2.imgbox.com/e1/af/zp07DODy_o.jpg" alt="image host"/&gt;&lt;/a&gt; &lt;a href="https://imgbox.com/xrO1VWD7" target="_blank"&gt;&lt;img src="https://images2.imgbox.com/33/b5/xrO1VWD7_o.jpg" alt="image host"/&gt;&lt;/a&gt; &lt;a href="https://imgbox.com/MACYNTcf" target="_blank"&gt;&lt;img src="https://images2.imgbox.com/eb/08/MACYNTcf_o.jpg" alt="image host"/&gt;&lt;/a&gt;</t>
  </si>
  <si>
    <t>&lt;a href="https://imgbox.com/V1H4BtDM" target="_blank"&gt;&lt;img src="https://images2.imgbox.com/94/41/V1H4BtDM_o.jpg" alt="image host"/&gt;&lt;/a&gt; &lt;a href="https://imgbox.com/5JQDI9cj" target="_blank"&gt;&lt;img src="https://images2.imgbox.com/04/d1/5JQDI9cj_o.jpg" alt="image host"/&gt;&lt;/a&gt; &lt;a href="https://imgbox.com/jaV5B248" target="_blank"&gt;&lt;img src="https://images2.imgbox.com/b4/12/jaV5B248_o.jpg" alt="image host"/&gt;&lt;/a&gt; &lt;a href="https://imgbox.com/kAnkt881" target="_blank"&gt;&lt;img src="https://images2.imgbox.com/40/fb/kAnkt881_o.jpg" alt="image host"/&gt;&lt;/a&gt; &lt;a href="https://imgbox.com/MYhSFVOh" target="_blank"&gt;&lt;img src="https://images2.imgbox.com/fc/64/MYhSFVOh_o.jpg" alt="image host"/&gt;&lt;/a&gt; &lt;a href="https://imgbox.com/voxQqOI4" target="_blank"&gt;&lt;img src="https://images2.imgbox.com/4c/79/voxQqOI4_o.jpg" alt="image host"/&gt;&lt;/a&gt; &lt;a href="https://imgbox.com/CxuO7Hsm" target="_blank"&gt;&lt;img src="https://images2.imgbox.com/d6/20/CxuO7Hsm_o.jpg" alt="image host"/&gt;&lt;/a&gt; &lt;a href="https://imgbox.com/gVX0Ak5X" target="_blank"&gt;&lt;img src="https://images2.imgbox.com/d1/12/gVX0Ak5X_o.jpg" alt="image host"/&gt;&lt;/a&gt; &lt;a href="https://imgbox.com/sGsfJoYJ" target="_blank"&gt;&lt;img src="https://images2.imgbox.com/75/41/sGsfJoYJ_o.jpg" alt="image host"/&gt;&lt;/a&gt; &lt;a href="https://imgbox.com/AXwCWnQy" target="_blank"&gt;&lt;img src="https://images2.imgbox.com/15/8c/AXwCWnQy_o.jpg" alt="image host"/&gt;&lt;/a&gt; &lt;a href="https://imgbox.com/41cC7kAw" target="_blank"&gt;&lt;img src="https://images2.imgbox.com/52/bd/41cC7kAw_o.jpg" alt="image host"/&gt;&lt;/a&gt; &lt;a href="https://imgbox.com/bMNFdOcL" target="_blank"&gt;&lt;img src="https://images2.imgbox.com/20/27/bMNFdOcL_o.jpg" alt="image host"/&gt;&lt;/a&gt; &lt;a href="https://imgbox.com/ez3Dc4zv" target="_blank"&gt;&lt;img src="https://images2.imgbox.com/9e/5e/ez3Dc4zv_o.jpg" alt="image host"/&gt;&lt;/a&gt; &lt;a href="https://imgbox.com/tfgrULrf" target="_blank"&gt;&lt;img src="https://images2.imgbox.com/9d/3c/tfgrULrf_o.jpg" alt="image host"/&gt;&lt;/a&gt; &lt;a href="https://imgbox.com/F4eIv4W4" target="_blank"&gt;&lt;img src="https://images2.imgbox.com/e6/63/F4eIv4W4_o.jpg" alt="image host"/&gt;&lt;/a&gt; &lt;a href="https://imgbox.com/bFFKOCxQ" target="_blank"&gt;&lt;img src="https://images2.imgbox.com/94/9b/bFFKOCxQ_o.jpg" alt="image host"/&gt;&lt;/a&gt; &lt;a href="https://imgbox.com/EYm1Qti0" target="_blank"&gt;&lt;img src="https://images2.imgbox.com/53/72/EYm1Qti0_o.jpg" alt="image host"/&gt;&lt;/a&gt; &lt;a href="https://imgbox.com/0KV3b5iE" target="_blank"&gt;&lt;img src="https://images2.imgbox.com/b0/54/0KV3b5iE_o.jpg" alt="image host"/&gt;&lt;/a&gt; &lt;a href="https://imgbox.com/UbfAe917" target="_blank"&gt;&lt;img src="https://images2.imgbox.com/2c/4d/UbfAe917_o.jpg" alt="image host"/&gt;&lt;/a&gt; &lt;a href="https://imgbox.com/xF2BqzQm" target="_blank"&gt;&lt;img src="https://images2.imgbox.com/3f/71/xF2BqzQm_o.jpg" alt="image host"/&gt;&lt;/a&gt; &lt;a href="https://imgbox.com/j1y0Wpkd" target="_blank"&gt;&lt;img src="https://images2.imgbox.com/89/ed/j1y0Wpkd_o.jpg" alt="image host"/&gt;&lt;/a&gt; &lt;a href="https://imgbox.com/un6gOUqP" target="_blank"&gt;&lt;img src="https://images2.imgbox.com/5b/a5/un6gOUqP_o.jpg" alt="image host"/&gt;&lt;/a&gt; &lt;a href="https://imgbox.com/YvOrdikf" target="_blank"&gt;&lt;img src="https://images2.imgbox.com/a0/f3/YvOrdikf_o.jpg" alt="image host"/&gt;&lt;/a&gt; &lt;a href="https://imgbox.com/QemDR7MI" target="_blank"&gt;&lt;img src="https://images2.imgbox.com/9f/ed/QemDR7MI_o.jpg" alt="image host"/&gt;&lt;/a&gt; &lt;a href="https://imgbox.com/g1sWh5WP" target="_blank"&gt;&lt;img src="https://images2.imgbox.com/47/d0/g1sWh5WP_o.jpg" alt="image host"/&gt;&lt;/a&gt; &lt;a href="https://imgbox.com/09NpnmIE" target="_blank"&gt;&lt;img src="https://images2.imgbox.com/df/d8/09NpnmIE_o.jpg" alt="image host"/&gt;&lt;/a&gt; &lt;a href="https://imgbox.com/2DSMUkcx" target="_blank"&gt;&lt;img src="https://images2.imgbox.com/a0/a2/2DSMUkcx_o.jpg" alt="image host"/&gt;&lt;/a&gt; &lt;a href="https://imgbox.com/Fn3ItO9Z" target="_blank"&gt;&lt;img src="https://images2.imgbox.com/d8/3d/Fn3ItO9Z_o.jpg" alt="image host"/&gt;&lt;/a&gt; &lt;a href="https://imgbox.com/tiFRpQfj" target="_blank"&gt;&lt;img src="https://images2.imgbox.com/39/8f/tiFRpQfj_o.jpg" alt="image host"/&gt;&lt;/a&gt; &lt;a href="https://imgbox.com/i8vFe1mk" target="_blank"&gt;&lt;img src="https://images2.imgbox.com/19/1c/i8vFe1mk_o.jpg" alt="image host"/&gt;&lt;/a&gt; &lt;a href="https://imgbox.com/r0POeRR5" target="_blank"&gt;&lt;img src="https://images2.imgbox.com/fc/f3/r0POeRR5_o.jpg" alt="image host"/&gt;&lt;/a&gt; &lt;a href="https://imgbox.com/m2dX1yMN" target="_blank"&gt;&lt;img src="https://images2.imgbox.com/c3/79/m2dX1yMN_o.jpg" alt="image host"/&gt;&lt;/a&gt; &lt;a href="https://imgbox.com/4I204mB6" target="_blank"&gt;&lt;img src="https://images2.imgbox.com/31/37/4I204mB6_o.jpg" alt="image host"/&gt;&lt;/a&gt; &lt;a href="https://imgbox.com/sgZ0hept" target="_blank"&gt;&lt;img src="https://images2.imgbox.com/e5/51/sgZ0hept_o.jpg" alt="image host"/&gt;&lt;/a&gt; &lt;a href="https://imgbox.com/NtyMGV7f" target="_blank"&gt;&lt;img src="https://images2.imgbox.com/9f/15/NtyMGV7f_o.jpg" alt="image host"/&gt;&lt;/a&gt; &lt;a href="https://imgbox.com/76wDf2c6" target="_blank"&gt;&lt;img src="https://images2.imgbox.com/ac/30/76wDf2c6_o.jpg" alt="image host"/&gt;&lt;/a&gt; &lt;a href="https://imgbox.com/volRwq64" target="_blank"&gt;&lt;img src="https://images2.imgbox.com/36/58/volRwq64_o.jpg" alt="image host"/&gt;&lt;/a&gt; &lt;a href="https://imgbox.com/KBwarqPA" target="_blank"&gt;&lt;img src="https://images2.imgbox.com/92/22/KBwarqPA_o.jpg" alt="image host"/&gt;&lt;/a&gt; &lt;a href="https://imgbox.com/NmeJ2p3S" target="_blank"&gt;&lt;img src="https://images2.imgbox.com/f2/6e/NmeJ2p3S_o.jpg" alt="image host"/&gt;&lt;/a&gt; &lt;a href="https://imgbox.com/PrU6KSdT" target="_blank"&gt;&lt;img src="https://images2.imgbox.com/58/0a/PrU6KSdT_o.jpg" alt="image host"/&gt;&lt;/a&gt; &lt;a href="https://imgbox.com/CGT6yfy5" target="_blank"&gt;&lt;img src="https://images2.imgbox.com/f3/a3/CGT6yfy5_o.jpg" alt="image host"/&gt;&lt;/a&gt; &lt;a href="https://imgbox.com/z8ldJta9" target="_blank"&gt;&lt;img src="https://images2.imgbox.com/81/82/z8ldJta9_o.jpg" alt="image host"/&gt;&lt;/a&gt; &lt;a href="https://imgbox.com/KoWfZawr" target="_blank"&gt;&lt;img src="https://images2.imgbox.com/df/1a/KoWfZawr_o.jpg" alt="image host"/&gt;&lt;/a&gt; &lt;a href="https://imgbox.com/1gXwyboU" target="_blank"&gt;&lt;img src="https://images2.imgbox.com/ec/06/1gXwyboU_o.jpg" alt="image host"/&gt;&lt;/a&gt; &lt;a href="https://imgbox.com/XTPo9M21" target="_blank"&gt;&lt;img src="https://images2.imgbox.com/61/02/XTPo9M21_o.jpg" alt="image host"/&gt;&lt;/a&gt; &lt;a href="https://imgbox.com/YG68n5h6" target="_blank"&gt;&lt;img src="https://images2.imgbox.com/ba/5a/YG68n5h6_o.jpg" alt="image host"/&gt;&lt;/a&gt; &lt;a href="https://imgbox.com/9LIDoJy1" target="_blank"&gt;&lt;img src="https://images2.imgbox.com/60/93/9LIDoJy1_o.jpg" alt="image host"/&gt;&lt;/a&gt; &lt;a href="https://imgbox.com/o48LWKup" target="_blank"&gt;&lt;img src="https://images2.imgbox.com/e3/1e/o48LWKup_o.jpg" alt="image host"/&gt;&lt;/a&gt; &lt;a href="https://imgbox.com/V4GoOla1" target="_blank"&gt;&lt;img src="https://images2.imgbox.com/05/8e/V4GoOla1_o.jpg" alt="image host"/&gt;&lt;/a&gt; &lt;a href="https://imgbox.com/p9HlEjzg" target="_blank"&gt;&lt;img src="https://images2.imgbox.com/c1/f4/p9HlEjzg_o.jpg" alt="image host"/&gt;&lt;/a&gt; &lt;a href="https://imgbox.com/dDsUx5AR" target="_blank"&gt;&lt;img src="https://images2.imgbox.com/66/c1/dDsUx5AR_o.jpg" alt="image host"/&gt;&lt;/a&gt; &lt;a href="https://imgbox.com/ITboKR4f" target="_blank"&gt;&lt;img src="https://images2.imgbox.com/b9/70/ITboKR4f_o.jpg" alt="image host"/&gt;&lt;/a&gt; &lt;a href="https://imgbox.com/razFbV91" target="_blank"&gt;&lt;img src="https://images2.imgbox.com/42/fb/razFbV91_o.jpg" alt="image host"/&gt;&lt;/a&gt; &lt;a href="https://imgbox.com/BMwRhEow" target="_blank"&gt;&lt;img src="https://images2.imgbox.com/af/8d/BMwRhEow_o.jpg" alt="image host"/&gt;&lt;/a&gt; &lt;a href="https://imgbox.com/r8l0JqbF" target="_blank"&gt;&lt;img src="https://images2.imgbox.com/a2/9a/r8l0JqbF_o.jpg" alt="image host"/&gt;&lt;/a&gt; &lt;a href="https://imgbox.com/Dn8KO1Q0" target="_blank"&gt;&lt;img src="https://images2.imgbox.com/fc/35/Dn8KO1Q0_o.jpg" alt="image host"/&gt;&lt;/a&gt; &lt;a href="https://imgbox.com/nUdLieyY" target="_blank"&gt;&lt;img src="https://images2.imgbox.com/98/70/nUdLieyY_o.jpg" alt="image host"/&gt;&lt;/a&gt; &lt;a href="https://imgbox.com/XSNTWoHk" target="_blank"&gt;&lt;img src="https://images2.imgbox.com/f5/b0/XSNTWoHk_o.jpg" alt="image host"/&gt;&lt;/a&gt; &lt;a href="https://imgbox.com/DuMQErpK" target="_blank"&gt;&lt;img src="https://images2.imgbox.com/5f/88/DuMQErpK_o.jpg" alt="image host"/&gt;&lt;/a&gt; &lt;a href="https://imgbox.com/aXvo0YN7" target="_blank"&gt;&lt;img src="https://images2.imgbox.com/35/df/aXvo0YN7_o.jpg" alt="image host"/&gt;&lt;/a&gt; &lt;a href="https://imgbox.com/ZjxyoBe7" target="_blank"&gt;&lt;img src="https://images2.imgbox.com/8c/f3/ZjxyoBe7_o.jpg" alt="image host"/&gt;&lt;/a&gt; &lt;a href="https://imgbox.com/3NvmyzkE" target="_blank"&gt;&lt;img src="https://images2.imgbox.com/18/db/3NvmyzkE_o.jpg" alt="image host"/&gt;&lt;/a&gt; &lt;a href="https://imgbox.com/1FzrBzn4" target="_blank"&gt;&lt;img src="https://images2.imgbox.com/da/43/1FzrBzn4_o.jpg" alt="image host"/&gt;&lt;/a&gt; &lt;a href="https://imgbox.com/rI81HXPD" target="_blank"&gt;&lt;img src="https://images2.imgbox.com/86/19/rI81HXPD_o.jpg" alt="image host"/&gt;&lt;/a&gt; &lt;a href="https://imgbox.com/IvdMAJ3L" target="_blank"&gt;&lt;img src="https://images2.imgbox.com/42/b0/IvdMAJ3L_o.jpg" alt="image host"/&gt;&lt;/a&gt; &lt;a href="https://imgbox.com/sf0amcVW" target="_blank"&gt;&lt;img src="https://images2.imgbox.com/36/f7/sf0amcVW_o.jpg" alt="image host"/&gt;&lt;/a&gt; &lt;a href="https://imgbox.com/ZH745NeM" target="_blank"&gt;&lt;img src="https://images2.imgbox.com/17/3f/ZH745NeM_o.jpg" alt="image host"/&gt;&lt;/a&gt; &lt;a href="https://imgbox.com/OgJcz0Be" target="_blank"&gt;&lt;img src="https://images2.imgbox.com/0b/14/OgJcz0Be_o.jpg" alt="image host"/&gt;&lt;/a&gt; &lt;a href="https://imgbox.com/ik0qFsFN" target="_blank"&gt;&lt;img src="https://images2.imgbox.com/90/38/ik0qFsFN_o.jpg" alt="image host"/&gt;&lt;/a&gt; &lt;a href="https://imgbox.com/SyKRuAml" target="_blank"&gt;&lt;img src="https://images2.imgbox.com/01/78/SyKRuAml_o.jpg" alt="image host"/&gt;&lt;/a&gt; &lt;a href="https://imgbox.com/tSI3gfEp" target="_blank"&gt;&lt;img src="https://images2.imgbox.com/a5/6f/tSI3gfEp_o.jpg" alt="image host"/&gt;&lt;/a&gt; &lt;a href="https://imgbox.com/ci9NYX67" target="_blank"&gt;&lt;img src="https://images2.imgbox.com/6c/94/ci9NYX67_o.jpg" alt="image host"/&gt;&lt;/a&gt; &lt;a href="https://imgbox.com/m6BwW3uW" target="_blank"&gt;&lt;img src="https://images2.imgbox.com/11/c3/m6BwW3uW_o.jpg" alt="image host"/&gt;&lt;/a&gt; &lt;a href="https://imgbox.com/y7uce8mq" target="_blank"&gt;&lt;img src="https://images2.imgbox.com/7d/1d/y7uce8mq_o.jpg" alt="image host"/&gt;&lt;/a&gt; &lt;a href="https://imgbox.com/I1yNvLkS" target="_blank"&gt;&lt;img src="https://images2.imgbox.com/5f/aa/I1yNvLkS_o.jpg" alt="image host"/&gt;&lt;/a&gt; &lt;a href="https://imgbox.com/1kqKKXpO" target="_blank"&gt;&lt;img src="https://images2.imgbox.com/a2/42/1kqKKXpO_o.jpg" alt="image host"/&gt;&lt;/a&gt; &lt;a href="https://imgbox.com/3H9SR6jN" target="_blank"&gt;&lt;img src="https://images2.imgbox.com/72/6e/3H9SR6jN_o.jpg" alt="image host"/&gt;&lt;/a&gt; &lt;a href="https://imgbox.com/94oFIMPO" target="_blank"&gt;&lt;img src="https://images2.imgbox.com/f4/ba/94oFIMPO_o.jpg" alt="image host"/&gt;&lt;/a&gt; &lt;a href="https://imgbox.com/GAHvKJEH" target="_blank"&gt;&lt;img src="https://images2.imgbox.com/71/03/GAHvKJEH_o.jpg" alt="image host"/&gt;&lt;/a&gt; &lt;a href="https://imgbox.com/w1oj9DUb" target="_blank"&gt;&lt;img src="https://images2.imgbox.com/6f/e0/w1oj9DUb_o.jpg" alt="image host"/&gt;&lt;/a&gt; &lt;a href="https://imgbox.com/vpVXGs4k" target="_blank"&gt;&lt;img src="https://images2.imgbox.com/cc/19/vpVXGs4k_o.jpg" alt="image host"/&gt;&lt;/a&gt; &lt;a href="https://imgbox.com/NDQDITbc" target="_blank"&gt;&lt;img src="https://images2.imgbox.com/8f/c3/NDQDITbc_o.jpg" alt="image host"/&gt;&lt;/a&gt; &lt;a href="https://imgbox.com/OfXCUKUY" target="_blank"&gt;&lt;img src="https://images2.imgbox.com/db/d6/OfXCUKUY_o.jpg" alt="image host"/&gt;&lt;/a&gt; &lt;a href="https://imgbox.com/DPSEENgM" target="_blank"&gt;&lt;img src="https://images2.imgbox.com/6e/ce/DPSEENgM_o.jpg" alt="image host"/&gt;&lt;/a&gt; &lt;a href="https://imgbox.com/bTFYBd1x" target="_blank"&gt;&lt;img src="https://images2.imgbox.com/28/6c/bTFYBd1x_o.jpg" alt="image host"/&gt;&lt;/a&gt; &lt;a href="https://imgbox.com/zqmz2wRq" target="_blank"&gt;&lt;img src="https://images2.imgbox.com/8d/f0/zqmz2wRq_o.jpg" alt="image host"/&gt;&lt;/a&gt; &lt;a href="https://imgbox.com/eyZ9cEvC" target="_blank"&gt;&lt;img src="https://images2.imgbox.com/73/f2/eyZ9cEvC_o.jpg" alt="image host"/&gt;&lt;/a&gt; &lt;a href="https://imgbox.com/cbahxl3O" target="_blank"&gt;&lt;img src="https://images2.imgbox.com/9e/92/cbahxl3O_o.jpg" alt="image host"/&gt;&lt;/a&gt; &lt;a href="https://imgbox.com/fZbjykdP" target="_blank"&gt;&lt;img src="https://images2.imgbox.com/7a/d9/fZbjykdP_o.jpg" alt="image host"/&gt;&lt;/a&gt; &lt;a href="https://imgbox.com/SUaWgEAW" target="_blank"&gt;&lt;img src="https://images2.imgbox.com/f7/5f/SUaWgEAW_o.jpg" alt="image host"/&gt;&lt;/a&gt; &lt;a href="https://imgbox.com/GPB07jS3" target="_blank"&gt;&lt;img src="https://images2.imgbox.com/be/20/GPB07jS3_o.jpg" alt="image host"/&gt;&lt;/a&gt; &lt;a href="https://imgbox.com/RMFpHZe4" target="_blank"&gt;&lt;img src="https://images2.imgbox.com/8c/12/RMFpHZe4_o.jpg" alt="image host"/&gt;&lt;/a&gt; &lt;a href="https://imgbox.com/KIck6Kdh" target="_blank"&gt;&lt;img src="https://images2.imgbox.com/70/23/KIck6Kdh_o.jpg" alt="image host"/&gt;&lt;/a&gt; &lt;a href="https://imgbox.com/45micf1Q" target="_blank"&gt;&lt;img src="https://images2.imgbox.com/4c/ab/45micf1Q_o.jpg" alt="image host"/&gt;&lt;/a&gt;</t>
  </si>
  <si>
    <t>&lt;a href="https://imgbox.com/3Mp2lZXh" target="_blank"&gt;&lt;img src="https://images2.imgbox.com/21/53/3Mp2lZXh_o.jpg" alt="image host"/&gt;&lt;/a&gt; &lt;a href="https://imgbox.com/G2dy4CQ7" target="_blank"&gt;&lt;img src="https://images2.imgbox.com/cc/c5/G2dy4CQ7_o.jpg" alt="image host"/&gt;&lt;/a&gt; &lt;a href="https://imgbox.com/dg3nnM4V" target="_blank"&gt;&lt;img src="https://images2.imgbox.com/d6/a1/dg3nnM4V_o.jpg" alt="image host"/&gt;&lt;/a&gt; &lt;a href="https://imgbox.com/3uWS6hVC" target="_blank"&gt;&lt;img src="https://images2.imgbox.com/fd/4a/3uWS6hVC_o.jpg" alt="image host"/&gt;&lt;/a&gt; &lt;a href="https://imgbox.com/8jBxJ5OX" target="_blank"&gt;&lt;img src="https://images2.imgbox.com/9f/68/8jBxJ5OX_o.jpg" alt="image host"/&gt;&lt;/a&gt; &lt;a href="https://imgbox.com/MKHloUz4" target="_blank"&gt;&lt;img src="https://images2.imgbox.com/66/37/MKHloUz4_o.jpg" alt="image host"/&gt;&lt;/a&gt; &lt;a href="https://imgbox.com/APR4jPz4" target="_blank"&gt;&lt;img src="https://images2.imgbox.com/10/62/APR4jPz4_o.jpg" alt="image host"/&gt;&lt;/a&gt; &lt;a href="https://imgbox.com/6jHmEWsS" target="_blank"&gt;&lt;img src="https://images2.imgbox.com/69/99/6jHmEWsS_o.jpg" alt="image host"/&gt;&lt;/a&gt; &lt;a href="https://imgbox.com/2CSYd7xw" target="_blank"&gt;&lt;img src="https://images2.imgbox.com/3b/24/2CSYd7xw_o.jpg" alt="image host"/&gt;&lt;/a&gt; &lt;a href="https://imgbox.com/hh1Ly4LR" target="_blank"&gt;&lt;img src="https://images2.imgbox.com/33/cb/hh1Ly4LR_o.jpg" alt="image host"/&gt;&lt;/a&gt; &lt;a href="https://imgbox.com/AxRQOXlB" target="_blank"&gt;&lt;img src="https://images2.imgbox.com/fe/6a/AxRQOXlB_o.jpg" alt="image host"/&gt;&lt;/a&gt; &lt;a href="https://imgbox.com/8FsgqjMr" target="_blank"&gt;&lt;img src="https://images2.imgbox.com/e3/f8/8FsgqjMr_o.jpg" alt="image host"/&gt;&lt;/a&gt; &lt;a href="https://imgbox.com/r4CYzHPA" target="_blank"&gt;&lt;img src="https://images2.imgbox.com/bd/cf/r4CYzHPA_o.jpg" alt="image host"/&gt;&lt;/a&gt; &lt;a href="https://imgbox.com/y5MJXiNV" target="_blank"&gt;&lt;img src="https://images2.imgbox.com/10/91/y5MJXiNV_o.jpg" alt="image host"/&gt;&lt;/a&gt; &lt;a href="https://imgbox.com/0AUaMYhh" target="_blank"&gt;&lt;img src="https://images2.imgbox.com/58/10/0AUaMYhh_o.jpg" alt="image host"/&gt;&lt;/a&gt; &lt;a href="https://imgbox.com/Jul5NrWW" target="_blank"&gt;&lt;img src="https://images2.imgbox.com/89/04/Jul5NrWW_o.jpg" alt="image host"/&gt;&lt;/a&gt; &lt;a href="https://imgbox.com/xBBVYx5E" target="_blank"&gt;&lt;img src="https://images2.imgbox.com/b0/76/xBBVYx5E_o.jpg" alt="image host"/&gt;&lt;/a&gt; &lt;a href="https://imgbox.com/DCwpeMDw" target="_blank"&gt;&lt;img src="https://images2.imgbox.com/5c/f9/DCwpeMDw_o.jpg" alt="image host"/&gt;&lt;/a&gt; &lt;a href="https://imgbox.com/l12rhXgB" target="_blank"&gt;&lt;img src="https://images2.imgbox.com/92/88/l12rhXgB_o.jpg" alt="image host"/&gt;&lt;/a&gt; &lt;a href="https://imgbox.com/lOuBEd0Q" target="_blank"&gt;&lt;img src="https://images2.imgbox.com/8d/c5/lOuBEd0Q_o.jpg" alt="image host"/&gt;&lt;/a&gt; &lt;a href="https://imgbox.com/RwzUqGdl" target="_blank"&gt;&lt;img src="https://images2.imgbox.com/3f/8b/RwzUqGdl_o.jpg" alt="image host"/&gt;&lt;/a&gt; &lt;a href="https://imgbox.com/MFwaYkeb" target="_blank"&gt;&lt;img src="https://images2.imgbox.com/b3/d8/MFwaYkeb_o.jpg" alt="image host"/&gt;&lt;/a&gt; &lt;a href="https://imgbox.com/XSCqQGmG" target="_blank"&gt;&lt;img src="https://images2.imgbox.com/6e/5c/XSCqQGmG_o.jpg" alt="image host"/&gt;&lt;/a&gt; &lt;a href="https://imgbox.com/jefM0trX" target="_blank"&gt;&lt;img src="https://images2.imgbox.com/a2/a5/jefM0trX_o.jpg" alt="image host"/&gt;&lt;/a&gt; &lt;a href="https://imgbox.com/T0xSTdV6" target="_blank"&gt;&lt;img src="https://images2.imgbox.com/4e/a9/T0xSTdV6_o.jpg" alt="image host"/&gt;&lt;/a&gt; &lt;a href="https://imgbox.com/gCAE6KlS" target="_blank"&gt;&lt;img src="https://images2.imgbox.com/33/d3/gCAE6KlS_o.jpg" alt="image host"/&gt;&lt;/a&gt; &lt;a href="https://imgbox.com/JCP46CrN" target="_blank"&gt;&lt;img src="https://images2.imgbox.com/16/4f/JCP46CrN_o.jpg" alt="image host"/&gt;&lt;/a&gt;</t>
  </si>
  <si>
    <t>&lt;a href="https://imgbox.com/Pez46jtA" target="_blank"&gt;&lt;img src="https://images2.imgbox.com/d2/3a/Pez46jtA_o.jpg" alt="image host"/&gt;&lt;/a&gt; &lt;a href="https://imgbox.com/Xq8MTig2" target="_blank"&gt;&lt;img src="https://images2.imgbox.com/62/07/Xq8MTig2_o.jpg" alt="image host"/&gt;&lt;/a&gt; &lt;a href="https://imgbox.com/nU1n9eAO" target="_blank"&gt;&lt;img src="https://images2.imgbox.com/b9/fe/nU1n9eAO_o.jpg" alt="image host"/&gt;&lt;/a&gt; &lt;a href="https://imgbox.com/Rj5HFOzO" target="_blank"&gt;&lt;img src="https://images2.imgbox.com/a5/8b/Rj5HFOzO_o.jpg" alt="image host"/&gt;&lt;/a&gt; &lt;a href="https://imgbox.com/rfK65oEm" target="_blank"&gt;&lt;img src="https://images2.imgbox.com/4f/5f/rfK65oEm_o.jpg" alt="image host"/&gt;&lt;/a&gt; &lt;a href="https://imgbox.com/XwbR9KBV" target="_blank"&gt;&lt;img src="https://images2.imgbox.com/07/7c/XwbR9KBV_o.jpg" alt="image host"/&gt;&lt;/a&gt; &lt;a href="https://imgbox.com/irSwpR2V" target="_blank"&gt;&lt;img src="https://images2.imgbox.com/e5/82/irSwpR2V_o.jpg" alt="image host"/&gt;&lt;/a&gt; &lt;a href="https://imgbox.com/LeFup99P" target="_blank"&gt;&lt;img src="https://images2.imgbox.com/27/a6/LeFup99P_o.jpg" alt="image host"/&gt;&lt;/a&gt; &lt;a href="https://imgbox.com/KPhsz1Ri" target="_blank"&gt;&lt;img src="https://images2.imgbox.com/6d/e3/KPhsz1Ri_o.jpg" alt="image host"/&gt;&lt;/a&gt; &lt;a href="https://imgbox.com/pLKjFQbi" target="_blank"&gt;&lt;img src="https://images2.imgbox.com/08/17/pLKjFQbi_o.jpg" alt="image host"/&gt;&lt;/a&gt; &lt;a href="https://imgbox.com/j8vc21dE" target="_blank"&gt;&lt;img src="https://images2.imgbox.com/89/a4/j8vc21dE_o.jpg" alt="image host"/&gt;&lt;/a&gt; &lt;a href="https://imgbox.com/dCUNP5I1" target="_blank"&gt;&lt;img src="https://images2.imgbox.com/5e/c8/dCUNP5I1_o.jpg" alt="image host"/&gt;&lt;/a&gt; &lt;a href="https://imgbox.com/ocW2phpY" target="_blank"&gt;&lt;img src="https://images2.imgbox.com/ad/32/ocW2phpY_o.jpg" alt="image host"/&gt;&lt;/a&gt; &lt;a href="https://imgbox.com/wamvpqDH" target="_blank"&gt;&lt;img src="https://images2.imgbox.com/b5/21/wamvpqDH_o.jpg" alt="image host"/&gt;&lt;/a&gt; &lt;a href="https://imgbox.com/v29WG08q" target="_blank"&gt;&lt;img src="https://images2.imgbox.com/52/51/v29WG08q_o.jpg" alt="image host"/&gt;&lt;/a&gt; &lt;a href="https://imgbox.com/1MHMrH2r" target="_blank"&gt;&lt;img src="https://images2.imgbox.com/8e/e1/1MHMrH2r_o.jpg" alt="image host"/&gt;&lt;/a&gt; &lt;a href="https://imgbox.com/SC8Xs29s" target="_blank"&gt;&lt;img src="https://images2.imgbox.com/d1/79/SC8Xs29s_o.jpg" alt="image host"/&gt;&lt;/a&gt; &lt;a href="https://imgbox.com/rRD51c7G" target="_blank"&gt;&lt;img src="https://images2.imgbox.com/7e/8d/rRD51c7G_o.jpg" alt="image host"/&gt;&lt;/a&gt; &lt;a href="https://imgbox.com/DpGSuY8s" target="_blank"&gt;&lt;img src="https://images2.imgbox.com/fc/33/DpGSuY8s_o.jpg" alt="image host"/&gt;&lt;/a&gt; &lt;a href="https://imgbox.com/J2IgwbyD" target="_blank"&gt;&lt;img src="https://images2.imgbox.com/fa/75/J2IgwbyD_o.jpg" alt="image host"/&gt;&lt;/a&gt; &lt;a href="https://imgbox.com/6kK5dnmG" target="_blank"&gt;&lt;img src="https://images2.imgbox.com/43/66/6kK5dnmG_o.jpg" alt="image host"/&gt;&lt;/a&gt;</t>
  </si>
  <si>
    <t>&lt;a href="https://imgbox.com/xnEybGf9" target="_blank"&gt;&lt;img src="https://images2.imgbox.com/23/ff/xnEybGf9_o.jpg" alt="image host"/&gt;&lt;/a&gt; &lt;a href="https://imgbox.com/iiCKmZVK" target="_blank"&gt;&lt;img src="https://images2.imgbox.com/c2/6b/iiCKmZVK_o.jpg" alt="image host"/&gt;&lt;/a&gt; &lt;a href="https://imgbox.com/LZWVoZSG" target="_blank"&gt;&lt;img src="https://images2.imgbox.com/f5/e9/LZWVoZSG_o.jpg" alt="image host"/&gt;&lt;/a&gt; &lt;a href="https://imgbox.com/ksuFMSL3" target="_blank"&gt;&lt;img src="https://images2.imgbox.com/80/f9/ksuFMSL3_o.jpg" alt="image host"/&gt;&lt;/a&gt; &lt;a href="https://imgbox.com/iBpgT9zB" target="_blank"&gt;&lt;img src="https://images2.imgbox.com/9a/2f/iBpgT9zB_o.jpg" alt="image host"/&gt;&lt;/a&gt; &lt;a href="https://imgbox.com/3pOWc27O" target="_blank"&gt;&lt;img src="https://images2.imgbox.com/5c/cd/3pOWc27O_o.jpg" alt="image host"/&gt;&lt;/a&gt; &lt;a href="https://imgbox.com/wAHwT3Id" target="_blank"&gt;&lt;img src="https://images2.imgbox.com/ea/87/wAHwT3Id_o.jpg" alt="image host"/&gt;&lt;/a&gt; &lt;a href="https://imgbox.com/c28oLLJn" target="_blank"&gt;&lt;img src="https://images2.imgbox.com/ff/af/c28oLLJn_o.jpg" alt="image host"/&gt;&lt;/a&gt; &lt;a href="https://imgbox.com/4ylkWjeg" target="_blank"&gt;&lt;img src="https://images2.imgbox.com/a5/ac/4ylkWjeg_o.jpg" alt="image host"/&gt;&lt;/a&gt; &lt;a href="https://imgbox.com/2rWEwexa" target="_blank"&gt;&lt;img src="https://images2.imgbox.com/ec/ec/2rWEwexa_o.jpg" alt="image host"/&gt;&lt;/a&gt; &lt;a href="https://imgbox.com/KgqgK3jy" target="_blank"&gt;&lt;img src="https://images2.imgbox.com/01/2f/KgqgK3jy_o.jpg" alt="image host"/&gt;&lt;/a&gt; &lt;a href="https://imgbox.com/ForgWFVN" target="_blank"&gt;&lt;img src="https://images2.imgbox.com/14/44/ForgWFVN_o.jpg" alt="image host"/&gt;&lt;/a&gt; &lt;a href="https://imgbox.com/4jKCQK3N" target="_blank"&gt;&lt;img src="https://images2.imgbox.com/ab/91/4jKCQK3N_o.jpg" alt="image host"/&gt;&lt;/a&gt; &lt;a href="https://imgbox.com/QtSceDmg" target="_blank"&gt;&lt;img src="https://images2.imgbox.com/50/e7/QtSceDmg_o.jpg" alt="image host"/&gt;&lt;/a&gt; &lt;a href="https://imgbox.com/T8MCe1By" target="_blank"&gt;&lt;img src="https://images2.imgbox.com/1d/09/T8MCe1By_o.jpg" alt="image host"/&gt;&lt;/a&gt; &lt;a href="https://imgbox.com/iskI41no" target="_blank"&gt;&lt;img src="https://images2.imgbox.com/32/1c/iskI41no_o.jpg" alt="image host"/&gt;&lt;/a&gt; &lt;a href="https://imgbox.com/WvFAGkRO" target="_blank"&gt;&lt;img src="https://images2.imgbox.com/bf/e4/WvFAGkRO_o.jpg" alt="image host"/&gt;&lt;/a&gt; &lt;a href="https://imgbox.com/n66d0YIm" target="_blank"&gt;&lt;img src="https://images2.imgbox.com/0e/88/n66d0YIm_o.jpg" alt="image host"/&gt;&lt;/a&gt; &lt;a href="https://imgbox.com/0NicNhcQ" target="_blank"&gt;&lt;img src="https://images2.imgbox.com/88/9a/0NicNhcQ_o.jpg" alt="image host"/&gt;&lt;/a&gt; &lt;a href="https://imgbox.com/9reNc0xl" target="_blank"&gt;&lt;img src="https://images2.imgbox.com/1a/40/9reNc0xl_o.jpg" alt="image host"/&gt;&lt;/a&gt; &lt;a href="https://imgbox.com/TWfF6zkX" target="_blank"&gt;&lt;img src="https://images2.imgbox.com/1e/e6/TWfF6zkX_o.jpg" alt="image host"/&gt;&lt;/a&gt; &lt;a href="https://imgbox.com/Z4AY9ciX" target="_blank"&gt;&lt;img src="https://images2.imgbox.com/d3/31/Z4AY9ciX_o.jpg" alt="image host"/&gt;&lt;/a&gt; &lt;a href="https://imgbox.com/AxAs7B9y" target="_blank"&gt;&lt;img src="https://images2.imgbox.com/0a/3f/AxAs7B9y_o.jpg" alt="image host"/&gt;&lt;/a&gt; &lt;a href="https://imgbox.com/5Tex54Cr" target="_blank"&gt;&lt;img src="https://images2.imgbox.com/2c/81/5Tex54Cr_o.jpg" alt="image host"/&gt;&lt;/a&gt; &lt;a href="https://imgbox.com/B5AQGuP1" target="_blank"&gt;&lt;img src="https://images2.imgbox.com/d4/26/B5AQGuP1_o.jpg" alt="image host"/&gt;&lt;/a&gt; &lt;a href="https://imgbox.com/A3km7XHk" target="_blank"&gt;&lt;img src="https://images2.imgbox.com/67/23/A3km7XHk_o.jpg" alt="image host"/&gt;&lt;/a&gt; &lt;a href="https://imgbox.com/jJlOnENo" target="_blank"&gt;&lt;img src="https://images2.imgbox.com/34/bc/jJlOnENo_o.jpg" alt="image host"/&gt;&lt;/a&gt; &lt;a href="https://imgbox.com/akz5gy5o" target="_blank"&gt;&lt;img src="https://images2.imgbox.com/44/56/akz5gy5o_o.jpg" alt="image host"/&gt;&lt;/a&gt; &lt;a href="https://imgbox.com/LXcVv7XL" target="_blank"&gt;&lt;img src="https://images2.imgbox.com/bb/6d/LXcVv7XL_o.jpg" alt="image host"/&gt;&lt;/a&gt; &lt;a href="https://imgbox.com/KWdr1XPv" target="_blank"&gt;&lt;img src="https://images2.imgbox.com/63/d2/KWdr1XPv_o.jpg" alt="image host"/&gt;&lt;/a&gt; &lt;a href="https://imgbox.com/u6YeoDMU" target="_blank"&gt;&lt;img src="https://images2.imgbox.com/fd/a6/u6YeoDMU_o.jpg" alt="image host"/&gt;&lt;/a&gt; &lt;a href="https://imgbox.com/FzhR3j4o" target="_blank"&gt;&lt;img src="https://images2.imgbox.com/99/14/FzhR3j4o_o.jpg" alt="image host"/&gt;&lt;/a&gt; &lt;a href="https://imgbox.com/bjQKHCzX" target="_blank"&gt;&lt;img src="https://images2.imgbox.com/4a/3d/bjQKHCzX_o.jpg" alt="image host"/&gt;&lt;/a&gt; &lt;a href="https://imgbox.com/h1uP3niI" target="_blank"&gt;&lt;img src="https://images2.imgbox.com/7a/4b/h1uP3niI_o.jpg" alt="image host"/&gt;&lt;/a&gt; &lt;a href="https://imgbox.com/qjrorswu" target="_blank"&gt;&lt;img src="https://images2.imgbox.com/60/12/qjrorswu_o.jpg" alt="image host"/&gt;&lt;/a&gt; &lt;a href="https://imgbox.com/C08MkXma" target="_blank"&gt;&lt;img src="https://images2.imgbox.com/90/98/C08MkXma_o.jpg" alt="image host"/&gt;&lt;/a&gt; &lt;a href="https://imgbox.com/0v5YhrJD" target="_blank"&gt;&lt;img src="https://images2.imgbox.com/73/a4/0v5YhrJD_o.jpg" alt="image host"/&gt;&lt;/a&gt; &lt;a href="https://imgbox.com/8R0arML8" target="_blank"&gt;&lt;img src="https://images2.imgbox.com/07/6f/8R0arML8_o.jpg" alt="image host"/&gt;&lt;/a&gt; &lt;a href="https://imgbox.com/ERn9Clld" target="_blank"&gt;&lt;img src="https://images2.imgbox.com/21/5b/ERn9Clld_o.jpg" alt="image host"/&gt;&lt;/a&gt; &lt;a href="https://imgbox.com/zvdv8GQy" target="_blank"&gt;&lt;img src="https://images2.imgbox.com/da/d0/zvdv8GQy_o.jpg" alt="image host"/&gt;&lt;/a&gt;</t>
  </si>
  <si>
    <t>&lt;a href="https://imgbox.com/tF1At71q" target="_blank"&gt;&lt;img src="https://images2.imgbox.com/9a/44/tF1At71q_o.jpg" alt="image host"/&gt;&lt;/a&gt; &lt;a href="https://imgbox.com/RkuNNqIi" target="_blank"&gt;&lt;img src="https://images2.imgbox.com/a6/87/RkuNNqIi_o.jpg" alt="image host"/&gt;&lt;/a&gt; &lt;a href="https://imgbox.com/Xm9ppBbQ" target="_blank"&gt;&lt;img src="https://images2.imgbox.com/de/f8/Xm9ppBbQ_o.jpg" alt="image host"/&gt;&lt;/a&gt; &lt;a href="https://imgbox.com/HAWIT9iQ" target="_blank"&gt;&lt;img src="https://images2.imgbox.com/ed/d0/HAWIT9iQ_o.jpg" alt="image host"/&gt;&lt;/a&gt; &lt;a href="https://imgbox.com/NgUddtjF" target="_blank"&gt;&lt;img src="https://images2.imgbox.com/07/5d/NgUddtjF_o.jpg" alt="image host"/&gt;&lt;/a&gt; &lt;a href="https://imgbox.com/bUDnRNIA" target="_blank"&gt;&lt;img src="https://images2.imgbox.com/d9/bc/bUDnRNIA_o.jpg" alt="image host"/&gt;&lt;/a&gt; &lt;a href="https://imgbox.com/KkJjChCb" target="_blank"&gt;&lt;img src="https://images2.imgbox.com/9f/cc/KkJjChCb_o.jpg" alt="image host"/&gt;&lt;/a&gt; &lt;a href="https://imgbox.com/9gXtCZFP" target="_blank"&gt;&lt;img src="https://images2.imgbox.com/44/a5/9gXtCZFP_o.jpg" alt="image host"/&gt;&lt;/a&gt; &lt;a href="https://imgbox.com/JpMlPSda" target="_blank"&gt;&lt;img src="https://images2.imgbox.com/a4/cb/JpMlPSda_o.jpg" alt="image host"/&gt;&lt;/a&gt; &lt;a href="https://imgbox.com/zCWDWQ12" target="_blank"&gt;&lt;img src="https://images2.imgbox.com/3c/1b/zCWDWQ12_o.jpg" alt="image host"/&gt;&lt;/a&gt; &lt;a href="https://imgbox.com/nmBiQjkz" target="_blank"&gt;&lt;img src="https://images2.imgbox.com/25/45/nmBiQjkz_o.jpg" alt="image host"/&gt;&lt;/a&gt; &lt;a href="https://imgbox.com/28xTepxd" target="_blank"&gt;&lt;img src="https://images2.imgbox.com/e6/d5/28xTepxd_o.jpg" alt="image host"/&gt;&lt;/a&gt; &lt;a href="https://imgbox.com/8EZ7vr0O" target="_blank"&gt;&lt;img src="https://images2.imgbox.com/95/72/8EZ7vr0O_o.jpg" alt="image host"/&gt;&lt;/a&gt; &lt;a href="https://imgbox.com/SDlN6T7j" target="_blank"&gt;&lt;img src="https://images2.imgbox.com/7a/b2/SDlN6T7j_o.jpg" alt="image host"/&gt;&lt;/a&gt; &lt;a href="https://imgbox.com/4FLnNIQF" target="_blank"&gt;&lt;img src="https://images2.imgbox.com/89/47/4FLnNIQF_o.jpg" alt="image host"/&gt;&lt;/a&gt; &lt;a href="https://imgbox.com/bi0kSaWa" target="_blank"&gt;&lt;img src="https://images2.imgbox.com/94/7c/bi0kSaWa_o.jpg" alt="image host"/&gt;&lt;/a&gt; &lt;a href="https://imgbox.com/LsXmTJIX" target="_blank"&gt;&lt;img src="https://images2.imgbox.com/39/af/LsXmTJIX_o.jpg" alt="image host"/&gt;&lt;/a&gt; &lt;a href="https://imgbox.com/9MWLc1zQ" target="_blank"&gt;&lt;img src="https://images2.imgbox.com/ab/eb/9MWLc1zQ_o.jpg" alt="image host"/&gt;&lt;/a&gt; &lt;a href="https://imgbox.com/OqSkLJHT" target="_blank"&gt;&lt;img src="https://images2.imgbox.com/73/76/OqSkLJHT_o.jpg" alt="image host"/&gt;&lt;/a&gt; &lt;a href="https://imgbox.com/OAEQnY34" target="_blank"&gt;&lt;img src="https://images2.imgbox.com/03/49/OAEQnY34_o.jpg" alt="image host"/&gt;&lt;/a&gt; &lt;a href="https://imgbox.com/EkLgRPsC" target="_blank"&gt;&lt;img src="https://images2.imgbox.com/36/ed/EkLgRPsC_o.jpg" alt="image host"/&gt;&lt;/a&gt; &lt;a href="https://imgbox.com/i6PsxMYc" target="_blank"&gt;&lt;img src="https://images2.imgbox.com/a8/54/i6PsxMYc_o.jpg" alt="image host"/&gt;&lt;/a&gt; &lt;a href="https://imgbox.com/Es4Qgmlj" target="_blank"&gt;&lt;img src="https://images2.imgbox.com/15/fb/Es4Qgmlj_o.jpg" alt="image host"/&gt;&lt;/a&gt; &lt;a href="https://imgbox.com/NPVpYmjs" target="_blank"&gt;&lt;img src="https://images2.imgbox.com/9b/f1/NPVpYmjs_o.jpg" alt="image host"/&gt;&lt;/a&gt;</t>
  </si>
  <si>
    <t>&lt;a href="https://imgbox.com/ujW5YiFl" target="_blank"&gt;&lt;img src="https://images2.imgbox.com/af/58/ujW5YiFl_o.jpg" alt="image host"/&gt;&lt;/a&gt; &lt;a href="https://imgbox.com/UIHYZ6kx" target="_blank"&gt;&lt;img src="https://images2.imgbox.com/45/9f/UIHYZ6kx_o.jpg" alt="image host"/&gt;&lt;/a&gt; &lt;a href="https://imgbox.com/kJD0J5Dd" target="_blank"&gt;&lt;img src="https://images2.imgbox.com/24/18/kJD0J5Dd_o.jpg" alt="image host"/&gt;&lt;/a&gt; &lt;a href="https://imgbox.com/SXIkmAxg" target="_blank"&gt;&lt;img src="https://images2.imgbox.com/8d/42/SXIkmAxg_o.jpg" alt="image host"/&gt;&lt;/a&gt; &lt;a href="https://imgbox.com/uVaUSf9J" target="_blank"&gt;&lt;img src="https://images2.imgbox.com/87/6d/uVaUSf9J_o.jpg" alt="image host"/&gt;&lt;/a&gt; &lt;a href="https://imgbox.com/Uqljvfs3" target="_blank"&gt;&lt;img src="https://images2.imgbox.com/62/50/Uqljvfs3_o.jpg" alt="image host"/&gt;&lt;/a&gt; &lt;a href="https://imgbox.com/5Q9Fth8P" target="_blank"&gt;&lt;img src="https://images2.imgbox.com/8b/bb/5Q9Fth8P_o.jpg" alt="image host"/&gt;&lt;/a&gt; &lt;a href="https://imgbox.com/tvyZfn5O" target="_blank"&gt;&lt;img src="https://images2.imgbox.com/4a/85/tvyZfn5O_o.jpg" alt="image host"/&gt;&lt;/a&gt; &lt;a href="https://imgbox.com/sq8G9PiO" target="_blank"&gt;&lt;img src="https://images2.imgbox.com/8b/3a/sq8G9PiO_o.jpg" alt="image host"/&gt;&lt;/a&gt; &lt;a href="https://imgbox.com/k1mI94nn" target="_blank"&gt;&lt;img src="https://images2.imgbox.com/4f/48/k1mI94nn_o.jpg" alt="image host"/&gt;&lt;/a&gt; &lt;a href="https://imgbox.com/jTbxqX8N" target="_blank"&gt;&lt;img src="https://images2.imgbox.com/fc/d0/jTbxqX8N_o.jpg" alt="image host"/&gt;&lt;/a&gt; &lt;a href="https://imgbox.com/edU52iwi" target="_blank"&gt;&lt;img src="https://images2.imgbox.com/d7/18/edU52iwi_o.jpg" alt="image host"/&gt;&lt;/a&gt; &lt;a href="https://imgbox.com/HKpYD5nu" target="_blank"&gt;&lt;img src="https://images2.imgbox.com/28/9c/HKpYD5nu_o.jpg" alt="image host"/&gt;&lt;/a&gt; &lt;a href="https://imgbox.com/vHODTGwL" target="_blank"&gt;&lt;img src="https://images2.imgbox.com/5b/d7/vHODTGwL_o.jpg" alt="image host"/&gt;&lt;/a&gt; &lt;a href="https://imgbox.com/H0Q2Wzf3" target="_blank"&gt;&lt;img src="https://images2.imgbox.com/c5/5f/H0Q2Wzf3_o.jpg" alt="image host"/&gt;&lt;/a&gt; &lt;a href="https://imgbox.com/qnuXg9LZ" target="_blank"&gt;&lt;img src="https://images2.imgbox.com/b0/38/qnuXg9LZ_o.jpg" alt="image host"/&gt;&lt;/a&gt; &lt;a href="https://imgbox.com/ad66IZP6" target="_blank"&gt;&lt;img src="https://images2.imgbox.com/d9/2d/ad66IZP6_o.jpg" alt="image host"/&gt;&lt;/a&gt; &lt;a href="https://imgbox.com/0VU87aEc" target="_blank"&gt;&lt;img src="https://images2.imgbox.com/28/e7/0VU87aEc_o.jpg" alt="image host"/&gt;&lt;/a&gt; &lt;a href="https://imgbox.com/McvFLY0n" target="_blank"&gt;&lt;img src="https://images2.imgbox.com/7c/7a/McvFLY0n_o.jpg" alt="image host"/&gt;&lt;/a&gt; &lt;a href="https://imgbox.com/GEYmMimU" target="_blank"&gt;&lt;img src="https://images2.imgbox.com/55/1b/GEYmMimU_o.jpg" alt="image host"/&gt;&lt;/a&gt; &lt;a href="https://imgbox.com/sE6kXfyk" target="_blank"&gt;&lt;img src="https://images2.imgbox.com/cd/78/sE6kXfyk_o.jpg" alt="image host"/&gt;&lt;/a&gt; &lt;a href="https://imgbox.com/isBqrevY" target="_blank"&gt;&lt;img src="https://images2.imgbox.com/e5/95/isBqrevY_o.jpg" alt="image host"/&gt;&lt;/a&gt; &lt;a href="https://imgbox.com/RkJ3kxOx" target="_blank"&gt;&lt;img src="https://images2.imgbox.com/09/e7/RkJ3kxOx_o.jpg" alt="image host"/&gt;&lt;/a&gt; &lt;a href="https://imgbox.com/vr4ceCDB" target="_blank"&gt;&lt;img src="https://images2.imgbox.com/fc/32/vr4ceCDB_o.jpg" alt="image host"/&gt;&lt;/a&gt; &lt;a href="https://imgbox.com/qJrsfM1z" target="_blank"&gt;&lt;img src="https://images2.imgbox.com/c8/21/qJrsfM1z_o.jpg" alt="image host"/&gt;&lt;/a&gt; &lt;a href="https://imgbox.com/BLJbGFS5" target="_blank"&gt;&lt;img src="https://images2.imgbox.com/3e/da/BLJbGFS5_o.jpg" alt="image host"/&gt;&lt;/a&gt; &lt;a href="https://imgbox.com/ZtNPq7zF" target="_blank"&gt;&lt;img src="https://images2.imgbox.com/4f/8d/ZtNPq7zF_o.jpg" alt="image host"/&gt;&lt;/a&gt; &lt;a href="https://imgbox.com/jSqCU2Gt" target="_blank"&gt;&lt;img src="https://images2.imgbox.com/27/ee/jSqCU2Gt_o.jpg" alt="image host"/&gt;&lt;/a&gt; &lt;a href="https://imgbox.com/NFqf3u3A" target="_blank"&gt;&lt;img src="https://images2.imgbox.com/2c/cd/NFqf3u3A_o.jpg" alt="image host"/&gt;&lt;/a&gt; &lt;a href="https://imgbox.com/SdLll5S6" target="_blank"&gt;&lt;img src="https://images2.imgbox.com/f8/d3/SdLll5S6_o.jpg" alt="image host"/&gt;&lt;/a&gt; &lt;a href="https://imgbox.com/TbUYsq3b" target="_blank"&gt;&lt;img src="https://images2.imgbox.com/a5/a4/TbUYsq3b_o.jpg" alt="image host"/&gt;&lt;/a&gt; &lt;a href="https://imgbox.com/YsuVlwIC" target="_blank"&gt;&lt;img src="https://images2.imgbox.com/20/81/YsuVlwIC_o.jpg" alt="image host"/&gt;&lt;/a&gt; &lt;a href="https://imgbox.com/UoasfKzc" target="_blank"&gt;&lt;img src="https://images2.imgbox.com/0a/7a/UoasfKzc_o.jpg" alt="image host"/&gt;&lt;/a&gt; &lt;a href="https://imgbox.com/PH8TIzKz" target="_blank"&gt;&lt;img src="https://images2.imgbox.com/a1/0b/PH8TIzKz_o.jpg" alt="image host"/&gt;&lt;/a&gt; &lt;a href="https://imgbox.com/BspGSej4" target="_blank"&gt;&lt;img src="https://images2.imgbox.com/5c/2c/BspGSej4_o.jpg" alt="image host"/&gt;&lt;/a&gt; &lt;a href="https://imgbox.com/3prNbO0n" target="_blank"&gt;&lt;img src="https://images2.imgbox.com/9a/46/3prNbO0n_o.jpg" alt="image host"/&gt;&lt;/a&gt;</t>
  </si>
  <si>
    <t>&lt;a href="https://imgbox.com/v15WHf1g" target="_blank"&gt;&lt;img src="https://images2.imgbox.com/d7/58/v15WHf1g_o.jpg" alt="image host"/&gt;&lt;/a&gt; &lt;a href="https://imgbox.com/blzdb9HY" target="_blank"&gt;&lt;img src="https://images2.imgbox.com/ff/dd/blzdb9HY_o.jpg" alt="image host"/&gt;&lt;/a&gt; &lt;a href="https://imgbox.com/JjClztxo" target="_blank"&gt;&lt;img src="https://images2.imgbox.com/c4/c3/JjClztxo_o.png" alt="image host"/&gt;&lt;/a&gt; &lt;a href="https://imgbox.com/StgubUqF" target="_blank"&gt;&lt;img src="https://images2.imgbox.com/7c/ca/StgubUqF_o.jpg" alt="image host"/&gt;&lt;/a&gt; &lt;a href="https://imgbox.com/OZFMn1jY" target="_blank"&gt;&lt;img src="https://images2.imgbox.com/f8/44/OZFMn1jY_o.jpg" alt="image host"/&gt;&lt;/a&gt; &lt;a href="https://imgbox.com/KQnhcefB" target="_blank"&gt;&lt;img src="https://images2.imgbox.com/be/e7/KQnhcefB_o.png" alt="image host"/&gt;&lt;/a&gt; &lt;a href="https://imgbox.com/BW7hJ3lm" target="_blank"&gt;&lt;img src="https://images2.imgbox.com/a6/44/BW7hJ3lm_o.jpg" alt="image host"/&gt;&lt;/a&gt; &lt;a href="https://imgbox.com/vQm2KyHX" target="_blank"&gt;&lt;img src="https://images2.imgbox.com/38/42/vQm2KyHX_o.jpg" alt="image host"/&gt;&lt;/a&gt; &lt;a href="https://imgbox.com/6I6bHXMG" target="_blank"&gt;&lt;img src="https://images2.imgbox.com/34/e6/6I6bHXMG_o.jpg" alt="image host"/&gt;&lt;/a&gt; &lt;a href="https://imgbox.com/thym8m31" target="_blank"&gt;&lt;img src="https://images2.imgbox.com/f2/bb/thym8m31_o.jpg" alt="image host"/&gt;&lt;/a&gt; &lt;a href="https://imgbox.com/jRa8sc1w" target="_blank"&gt;&lt;img src="https://images2.imgbox.com/b4/8b/jRa8sc1w_o.png" alt="image host"/&gt;&lt;/a&gt; &lt;a href="https://imgbox.com/ht6unfn6" target="_blank"&gt;&lt;img src="https://images2.imgbox.com/65/38/ht6unfn6_o.jpg" alt="image host"/&gt;&lt;/a&gt; &lt;a href="https://imgbox.com/TfLJtEvA" target="_blank"&gt;&lt;img src="https://images2.imgbox.com/66/56/TfLJtEvA_o.jpg" alt="image host"/&gt;&lt;/a&gt; &lt;a href="https://imgbox.com/vx7EiFM5" target="_blank"&gt;&lt;img src="https://images2.imgbox.com/26/ed/vx7EiFM5_o.jpg" alt="image host"/&gt;&lt;/a&gt; &lt;a href="https://imgbox.com/IbmUqUex" target="_blank"&gt;&lt;img src="https://images2.imgbox.com/98/5e/IbmUqUex_o.jpg" alt="image host"/&gt;&lt;/a&gt; &lt;a href="https://imgbox.com/XzH5kx9r" target="_blank"&gt;&lt;img src="https://images2.imgbox.com/9b/22/XzH5kx9r_o.png" alt="image host"/&gt;&lt;/a&gt; &lt;a href="https://imgbox.com/xcBFgwR7" target="_blank"&gt;&lt;img src="https://images2.imgbox.com/03/80/xcBFgwR7_o.jpg" alt="image host"/&gt;&lt;/a&gt; &lt;a href="https://imgbox.com/32izHO9N" target="_blank"&gt;&lt;img src="https://images2.imgbox.com/fc/88/32izHO9N_o.jpg" alt="image host"/&gt;&lt;/a&gt; &lt;a href="https://imgbox.com/qCZecbpt" target="_blank"&gt;&lt;img src="https://images2.imgbox.com/be/72/qCZecbpt_o.jpg" alt="image host"/&gt;&lt;/a&gt; &lt;a href="https://imgbox.com/9SPwLGpy" target="_blank"&gt;&lt;img src="https://images2.imgbox.com/97/bc/9SPwLGpy_o.jpg" alt="image host"/&gt;&lt;/a&gt; &lt;a href="https://imgbox.com/EOLUj7ir" target="_blank"&gt;&lt;img src="https://images2.imgbox.com/e1/fc/EOLUj7ir_o.jpg" alt="image host"/&gt;&lt;/a&gt; &lt;a href="https://imgbox.com/K02oMOeS" target="_blank"&gt;&lt;img src="https://images2.imgbox.com/88/96/K02oMOeS_o.jpg" alt="image host"/&gt;&lt;/a&gt; &lt;a href="https://imgbox.com/H8kOrwq8" target="_blank"&gt;&lt;img src="https://images2.imgbox.com/bd/0a/H8kOrwq8_o.jpg" alt="image host"/&gt;&lt;/a&gt; &lt;a href="https://imgbox.com/tEt0sJYQ" target="_blank"&gt;&lt;img src="https://images2.imgbox.com/be/a7/tEt0sJYQ_o.jpg" alt="image host"/&gt;&lt;/a&gt; &lt;a href="https://imgbox.com/ajoeiFbX" target="_blank"&gt;&lt;img src="https://images2.imgbox.com/f5/9a/ajoeiFbX_o.png" alt="image host"/&gt;&lt;/a&gt; &lt;a href="https://imgbox.com/TfF0eaeW" target="_blank"&gt;&lt;img src="https://images2.imgbox.com/8d/be/TfF0eaeW_o.jpg" alt="image host"/&gt;&lt;/a&gt; &lt;a href="https://imgbox.com/JCgw5KfX" target="_blank"&gt;&lt;img src="https://images2.imgbox.com/f6/05/JCgw5KfX_o.jpg" alt="image host"/&gt;&lt;/a&gt; &lt;a href="https://imgbox.com/ahQfrlbV" target="_blank"&gt;&lt;img src="https://images2.imgbox.com/96/56/ahQfrlbV_o.jpg" alt="image host"/&gt;&lt;/a&gt; &lt;a href="https://imgbox.com/aaLfaGXE" target="_blank"&gt;&lt;img src="https://images2.imgbox.com/45/aa/aaLfaGXE_o.jpg" alt="image host"/&gt;&lt;/a&gt; &lt;a href="https://imgbox.com/65HWYPNX" target="_blank"&gt;&lt;img src="https://images2.imgbox.com/ea/8f/65HWYPNX_o.jpg" alt="image host"/&gt;&lt;/a&gt; &lt;a href="https://imgbox.com/8KaVwoou" target="_blank"&gt;&lt;img src="https://images2.imgbox.com/53/e4/8KaVwoou_o.jpg" alt="image host"/&gt;&lt;/a&gt; &lt;a href="https://imgbox.com/Gdg9jkie" target="_blank"&gt;&lt;img src="https://images2.imgbox.com/c4/ae/Gdg9jkie_o.png" alt="image host"/&gt;&lt;/a&gt; &lt;a href="https://imgbox.com/vlYoUpSZ" target="_blank"&gt;&lt;img src="https://images2.imgbox.com/ff/d9/vlYoUpSZ_o.jpg" alt="image host"/&gt;&lt;/a&gt; &lt;a href="https://imgbox.com/TEd6mUHl" target="_blank"&gt;&lt;img src="https://images2.imgbox.com/b3/04/TEd6mUHl_o.jpg" alt="image host"/&gt;&lt;/a&gt; &lt;a href="https://imgbox.com/c2ZepjWk" target="_blank"&gt;&lt;img src="https://images2.imgbox.com/95/20/c2ZepjWk_o.jpg" alt="image host"/&gt;&lt;/a&gt; &lt;a href="https://imgbox.com/oD8P1h5e" target="_blank"&gt;&lt;img src="https://images2.imgbox.com/e6/32/oD8P1h5e_o.jpg" alt="image host"/&gt;&lt;/a&gt; &lt;a href="https://imgbox.com/GoqAAM6z" target="_blank"&gt;&lt;img src="https://images2.imgbox.com/96/c6/GoqAAM6z_o.jpg" alt="image host"/&gt;&lt;/a&gt; &lt;a href="https://imgbox.com/dNkQb2ZI" target="_blank"&gt;&lt;img src="https://images2.imgbox.com/0d/80/dNkQb2ZI_o.jpg" alt="image host"/&gt;&lt;/a&gt; &lt;a href="https://imgbox.com/d1quZ7tQ" target="_blank"&gt;&lt;img src="https://images2.imgbox.com/dd/74/d1quZ7tQ_o.jpg" alt="image host"/&gt;&lt;/a&gt; &lt;a href="https://imgbox.com/YptwoATl" target="_blank"&gt;&lt;img src="https://images2.imgbox.com/58/88/YptwoATl_o.jpg" alt="image host"/&gt;&lt;/a&gt; &lt;a href="https://imgbox.com/j609mnKf" target="_blank"&gt;&lt;img src="https://images2.imgbox.com/a5/0b/j609mnKf_o.jpg" alt="image host"/&gt;&lt;/a&gt; &lt;a href="https://imgbox.com/dcOQC8rP" target="_blank"&gt;&lt;img src="https://images2.imgbox.com/cf/d2/dcOQC8rP_o.jpg" alt="image host"/&gt;&lt;/a&gt; &lt;a href="https://imgbox.com/3ijyM7vV" target="_blank"&gt;&lt;img src="https://images2.imgbox.com/31/80/3ijyM7vV_o.jpg" alt="image host"/&gt;&lt;/a&gt; &lt;a href="https://imgbox.com/Uyk0Diuv" target="_blank"&gt;&lt;img src="https://images2.imgbox.com/33/56/Uyk0Diuv_o.jpg" alt="image host"/&gt;&lt;/a&gt; &lt;a href="https://imgbox.com/HRNFj3XC" target="_blank"&gt;&lt;img src="https://images2.imgbox.com/92/9d/HRNFj3XC_o.jpg" alt="image host"/&gt;&lt;/a&gt; &lt;a href="https://imgbox.com/2L6QtNCu" target="_blank"&gt;&lt;img src="https://images2.imgbox.com/0c/f3/2L6QtNCu_o.jpg" alt="image host"/&gt;&lt;/a&gt; &lt;a href="https://imgbox.com/NmtlLE7K" target="_blank"&gt;&lt;img src="https://images2.imgbox.com/f1/8e/NmtlLE7K_o.jpg" alt="image host"/&gt;&lt;/a&gt; &lt;a href="https://imgbox.com/1aMwMEdx" target="_blank"&gt;&lt;img src="https://images2.imgbox.com/fa/02/1aMwMEdx_o.png" alt="image host"/&gt;&lt;/a&gt; &lt;a href="https://imgbox.com/KPlFU1PV" target="_blank"&gt;&lt;img src="https://images2.imgbox.com/40/9b/KPlFU1PV_o.png" alt="image host"/&gt;&lt;/a&gt; &lt;a href="https://imgbox.com/x4oeRo3k" target="_blank"&gt;&lt;img src="https://images2.imgbox.com/1a/13/x4oeRo3k_o.jpg" alt="image host"/&gt;&lt;/a&gt; &lt;a href="https://imgbox.com/ikVM5SB2" target="_blank"&gt;&lt;img src="https://images2.imgbox.com/44/66/ikVM5SB2_o.jpg" alt="image host"/&gt;&lt;/a&gt; &lt;a href="https://imgbox.com/rl6n3UCU" target="_blank"&gt;&lt;img src="https://images2.imgbox.com/fa/a6/rl6n3UCU_o.jpg" alt="image host"/&gt;&lt;/a&gt; &lt;a href="https://imgbox.com/kTAqxYNO" target="_blank"&gt;&lt;img src="https://images2.imgbox.com/36/ec/kTAqxYNO_o.jpg" alt="image host"/&gt;&lt;/a&gt; &lt;a href="https://imgbox.com/2tR2cnni" target="_blank"&gt;&lt;img src="https://images2.imgbox.com/dd/4a/2tR2cnni_o.png" alt="image host"/&gt;&lt;/a&gt; &lt;a href="https://imgbox.com/zcg9Alf9" target="_blank"&gt;&lt;img src="https://images2.imgbox.com/fa/1d/zcg9Alf9_o.jpg" alt="image host"/&gt;&lt;/a&gt; &lt;a href="https://imgbox.com/JmOJqfpG" target="_blank"&gt;&lt;img src="https://images2.imgbox.com/a1/f9/JmOJqfpG_o.jpg" alt="image host"/&gt;&lt;/a&gt; &lt;a href="https://imgbox.com/oKMrszC4" target="_blank"&gt;&lt;img src="https://images2.imgbox.com/57/b7/oKMrszC4_o.jpg" alt="image host"/&gt;&lt;/a&gt;</t>
  </si>
  <si>
    <t>&lt;a href="https://imgbox.com/F5RQaWDb" target="_blank"&gt;&lt;img src="https://images2.imgbox.com/f9/2d/F5RQaWDb_o.jpg" alt="image host"/&gt;&lt;/a&gt; &lt;a href="https://imgbox.com/vHdUMMDI" target="_blank"&gt;&lt;img src="https://images2.imgbox.com/7f/08/vHdUMMDI_o.jpg" alt="image host"/&gt;&lt;/a&gt; &lt;a href="https://imgbox.com/GiItXhnc" target="_blank"&gt;&lt;img src="https://images2.imgbox.com/4e/b3/GiItXhnc_o.jpg" alt="image host"/&gt;&lt;/a&gt; &lt;a href="https://imgbox.com/EgGffGhH" target="_blank"&gt;&lt;img src="https://images2.imgbox.com/f5/09/EgGffGhH_o.jpg" alt="image host"/&gt;&lt;/a&gt; &lt;a href="https://imgbox.com/eAjo4XEN" target="_blank"&gt;&lt;img src="https://images2.imgbox.com/b9/aa/eAjo4XEN_o.jpg" alt="image host"/&gt;&lt;/a&gt; &lt;a href="https://imgbox.com/p0OK2T6D" target="_blank"&gt;&lt;img src="https://images2.imgbox.com/ab/eb/p0OK2T6D_o.jpg" alt="image host"/&gt;&lt;/a&gt; &lt;a href="https://imgbox.com/chvjVfQA" target="_blank"&gt;&lt;img src="https://images2.imgbox.com/ef/62/chvjVfQA_o.jpg" alt="image host"/&gt;&lt;/a&gt; &lt;a href="https://imgbox.com/PWfFlmJ5" target="_blank"&gt;&lt;img src="https://images2.imgbox.com/95/41/PWfFlmJ5_o.jpg" alt="image host"/&gt;&lt;/a&gt; &lt;a href="https://imgbox.com/hQvXwk3T" target="_blank"&gt;&lt;img src="https://images2.imgbox.com/1a/a8/hQvXwk3T_o.jpg" alt="image host"/&gt;&lt;/a&gt; &lt;a href="https://imgbox.com/EajIrlir" target="_blank"&gt;&lt;img src="https://images2.imgbox.com/db/f6/EajIrlir_o.jpg" alt="image host"/&gt;&lt;/a&gt; &lt;a href="https://imgbox.com/MAAZtcy6" target="_blank"&gt;&lt;img src="https://images2.imgbox.com/b1/4f/MAAZtcy6_o.jpg" alt="image host"/&gt;&lt;/a&gt; &lt;a href="https://imgbox.com/K8kNJOyT" target="_blank"&gt;&lt;img src="https://images2.imgbox.com/d5/99/K8kNJOyT_o.jpg" alt="image host"/&gt;&lt;/a&gt; &lt;a href="https://imgbox.com/7fYGPa8b" target="_blank"&gt;&lt;img src="https://images2.imgbox.com/43/53/7fYGPa8b_o.jpg" alt="image host"/&gt;&lt;/a&gt; &lt;a href="https://imgbox.com/oHic78gc" target="_blank"&gt;&lt;img src="https://images2.imgbox.com/a7/fc/oHic78gc_o.jpg" alt="image host"/&gt;&lt;/a&gt; &lt;a href="https://imgbox.com/cicnPKXD" target="_blank"&gt;&lt;img src="https://images2.imgbox.com/dc/3b/cicnPKXD_o.jpg" alt="image host"/&gt;&lt;/a&gt;</t>
  </si>
  <si>
    <t>&lt;a href="https://imgbox.com/4U6Sx5Si" target="_blank"&gt;&lt;img src="https://images2.imgbox.com/43/ea/4U6Sx5Si_o.png" alt="image host"/&gt;&lt;/a&gt; &lt;a href="https://imgbox.com/wHAimvFa" target="_blank"&gt;&lt;img src="https://images2.imgbox.com/89/90/wHAimvFa_o.jpg" alt="image host"/&gt;&lt;/a&gt; &lt;a href="https://imgbox.com/IFF3JJxL" target="_blank"&gt;&lt;img src="https://images2.imgbox.com/74/41/IFF3JJxL_o.jpg" alt="image host"/&gt;&lt;/a&gt; &lt;a href="https://imgbox.com/XrlIYgCY" target="_blank"&gt;&lt;img src="https://images2.imgbox.com/85/c4/XrlIYgCY_o.jpg" alt="image host"/&gt;&lt;/a&gt; &lt;a href="https://imgbox.com/ucc4g7zw" target="_blank"&gt;&lt;img src="https://images2.imgbox.com/c9/05/ucc4g7zw_o.jpg" alt="image host"/&gt;&lt;/a&gt; &lt;a href="https://imgbox.com/cazZOBZf" target="_blank"&gt;&lt;img src="https://images2.imgbox.com/85/a2/cazZOBZf_o.jpg" alt="image host"/&gt;&lt;/a&gt; &lt;a href="https://imgbox.com/QrVj9NcH" target="_blank"&gt;&lt;img src="https://images2.imgbox.com/ba/5a/QrVj9NcH_o.jpg" alt="image host"/&gt;&lt;/a&gt; &lt;a href="https://imgbox.com/RDMQ1Wvc" target="_blank"&gt;&lt;img src="https://images2.imgbox.com/13/6d/RDMQ1Wvc_o.jpg" alt="image host"/&gt;&lt;/a&gt; &lt;a href="https://imgbox.com/SG0iI8jy" target="_blank"&gt;&lt;img src="https://images2.imgbox.com/6f/72/SG0iI8jy_o.jpg" alt="image host"/&gt;&lt;/a&gt; &lt;a href="https://imgbox.com/dZlCA2na" target="_blank"&gt;&lt;img src="https://images2.imgbox.com/60/24/dZlCA2na_o.jpg" alt="image host"/&gt;&lt;/a&gt; &lt;a href="https://imgbox.com/ZCQH3G4h" target="_blank"&gt;&lt;img src="https://images2.imgbox.com/0d/85/ZCQH3G4h_o.png" alt="image host"/&gt;&lt;/a&gt; &lt;a href="https://imgbox.com/tQhcNGxw" target="_blank"&gt;&lt;img src="https://images2.imgbox.com/e2/b5/tQhcNGxw_o.jpg" alt="image host"/&gt;&lt;/a&gt; &lt;a href="https://imgbox.com/pWPO9ZdB" target="_blank"&gt;&lt;img src="https://images2.imgbox.com/1c/28/pWPO9ZdB_o.jpg" alt="image host"/&gt;&lt;/a&gt; &lt;a href="https://imgbox.com/hYQr14xM" target="_blank"&gt;&lt;img src="https://images2.imgbox.com/10/c3/hYQr14xM_o.jpg" alt="image host"/&gt;&lt;/a&gt; &lt;a href="https://imgbox.com/ys9e526H" target="_blank"&gt;&lt;img src="https://images2.imgbox.com/ce/cf/ys9e526H_o.jpg" alt="image host"/&gt;&lt;/a&gt; &lt;a href="https://imgbox.com/UTe8Vh6D" target="_blank"&gt;&lt;img src="https://images2.imgbox.com/b1/1d/UTe8Vh6D_o.jpg" alt="image host"/&gt;&lt;/a&gt; &lt;a href="https://imgbox.com/ZbLm0IWn" target="_blank"&gt;&lt;img src="https://images2.imgbox.com/f6/d1/ZbLm0IWn_o.jpg" alt="image host"/&gt;&lt;/a&gt; &lt;a href="https://imgbox.com/gEkfad2U" target="_blank"&gt;&lt;img src="https://images2.imgbox.com/5b/9d/gEkfad2U_o.jpg" alt="image host"/&gt;&lt;/a&gt; &lt;a href="https://imgbox.com/MSGLYHaf" target="_blank"&gt;&lt;img src="https://images2.imgbox.com/28/1d/MSGLYHaf_o.jpg" alt="image host"/&gt;&lt;/a&gt; &lt;a href="https://imgbox.com/E9ShHQ2O" target="_blank"&gt;&lt;img src="https://images2.imgbox.com/11/85/E9ShHQ2O_o.jpg" alt="image host"/&gt;&lt;/a&gt; &lt;a href="https://imgbox.com/Mn86o2sf" target="_blank"&gt;&lt;img src="https://images2.imgbox.com/f3/5a/Mn86o2sf_o.jpg" alt="image host"/&gt;&lt;/a&gt; &lt;a href="https://imgbox.com/5XDGPDpp" target="_blank"&gt;&lt;img src="https://images2.imgbox.com/0a/ec/5XDGPDpp_o.jpg" alt="image host"/&gt;&lt;/a&gt; &lt;a href="https://imgbox.com/vdahS5Rl" target="_blank"&gt;&lt;img src="https://images2.imgbox.com/a4/71/vdahS5Rl_o.jpg" alt="image host"/&gt;&lt;/a&gt; &lt;a href="https://imgbox.com/sVhpjozy" target="_blank"&gt;&lt;img src="https://images2.imgbox.com/75/b4/sVhpjozy_o.jpg" alt="image host"/&gt;&lt;/a&gt; &lt;a href="https://imgbox.com/bnmhMiRa" target="_blank"&gt;&lt;img src="https://images2.imgbox.com/98/cc/bnmhMiRa_o.png" alt="image host"/&gt;&lt;/a&gt; &lt;a href="https://imgbox.com/U36NRkJ7" target="_blank"&gt;&lt;img src="https://images2.imgbox.com/f1/f6/U36NRkJ7_o.jpg" alt="image host"/&gt;&lt;/a&gt; &lt;a href="https://imgbox.com/WlqCdh8U" target="_blank"&gt;&lt;img src="https://images2.imgbox.com/8d/dc/WlqCdh8U_o.jpg" alt="image host"/&gt;&lt;/a&gt; &lt;a href="https://imgbox.com/DZUm6ppz" target="_blank"&gt;&lt;img src="https://images2.imgbox.com/5a/e2/DZUm6ppz_o.jpg" alt="image host"/&gt;&lt;/a&gt; &lt;a href="https://imgbox.com/CUerEU0j" target="_blank"&gt;&lt;img src="https://images2.imgbox.com/5f/f9/CUerEU0j_o.jpg" alt="image host"/&gt;&lt;/a&gt; &lt;a href="https://imgbox.com/uC6vJuBz" target="_blank"&gt;&lt;img src="https://images2.imgbox.com/42/5a/uC6vJuBz_o.jpg" alt="image host"/&gt;&lt;/a&gt; &lt;a href="https://imgbox.com/qFLM1oWC" target="_blank"&gt;&lt;img src="https://images2.imgbox.com/1e/0d/qFLM1oWC_o.jpg" alt="image host"/&gt;&lt;/a&gt; &lt;a href="https://imgbox.com/I25u0dUs" target="_blank"&gt;&lt;img src="https://images2.imgbox.com/a3/8a/I25u0dUs_o.jpg" alt="image host"/&gt;&lt;/a&gt; &lt;a href="https://imgbox.com/InLgdDhQ" target="_blank"&gt;&lt;img src="https://images2.imgbox.com/85/cf/InLgdDhQ_o.jpg" alt="image host"/&gt;&lt;/a&gt; &lt;a href="https://imgbox.com/nESVGXuG" target="_blank"&gt;&lt;img src="https://images2.imgbox.com/0d/74/nESVGXuG_o.jpg" alt="image host"/&gt;&lt;/a&gt; &lt;a href="https://imgbox.com/hqMrlkr8" target="_blank"&gt;&lt;img src="https://images2.imgbox.com/5e/86/hqMrlkr8_o.jpg" alt="image host"/&gt;&lt;/a&gt; &lt;a href="https://imgbox.com/k4j4tWzS" target="_blank"&gt;&lt;img src="https://images2.imgbox.com/73/0d/k4j4tWzS_o.jpg" alt="image host"/&gt;&lt;/a&gt; &lt;a href="https://imgbox.com/YMyNNUFN" target="_blank"&gt;&lt;img src="https://images2.imgbox.com/b4/cb/YMyNNUFN_o.jpg" alt="image host"/&gt;&lt;/a&gt; &lt;a href="https://imgbox.com/Mn21ZwCr" target="_blank"&gt;&lt;img src="https://images2.imgbox.com/60/54/Mn21ZwCr_o.jpg" alt="image host"/&gt;&lt;/a&gt; &lt;a href="https://imgbox.com/liZoJVFD" target="_blank"&gt;&lt;img src="https://images2.imgbox.com/0e/a9/liZoJVFD_o.jpg" alt="image host"/&gt;&lt;/a&gt; &lt;a href="https://imgbox.com/Fwgbnhkw" target="_blank"&gt;&lt;img src="https://images2.imgbox.com/e9/d6/Fwgbnhkw_o.jpg" alt="image host"/&gt;&lt;/a&gt; &lt;a href="https://imgbox.com/7p7C64uj" target="_blank"&gt;&lt;img src="https://images2.imgbox.com/48/53/7p7C64uj_o.jpg" alt="image host"/&gt;&lt;/a&gt; &lt;a href="https://imgbox.com/ebQ1IRQg" target="_blank"&gt;&lt;img src="https://images2.imgbox.com/40/eb/ebQ1IRQg_o.jpg" alt="image host"/&gt;&lt;/a&gt; &lt;a href="https://imgbox.com/96qgli35" target="_blank"&gt;&lt;img src="https://images2.imgbox.com/5f/e5/96qgli35_o.jpg" alt="image host"/&gt;&lt;/a&gt; &lt;a href="https://imgbox.com/hjGr8fg1" target="_blank"&gt;&lt;img src="https://images2.imgbox.com/2d/9b/hjGr8fg1_o.jpg" alt="image host"/&gt;&lt;/a&gt; &lt;a href="https://imgbox.com/r7oUuJU5" target="_blank"&gt;&lt;img src="https://images2.imgbox.com/d0/33/r7oUuJU5_o.jpg" alt="image host"/&gt;&lt;/a&gt;</t>
  </si>
  <si>
    <t>&lt;a href="https://imgbox.com/vkglVCnY" target="_blank"&gt;&lt;img src="https://images2.imgbox.com/f4/1c/vkglVCnY_o.jpg" alt="image host"/&gt;&lt;/a&gt; &lt;a href="https://imgbox.com/4sdzjImk" target="_blank"&gt;&lt;img src="https://images2.imgbox.com/7a/b8/4sdzjImk_o.jpg" alt="image host"/&gt;&lt;/a&gt; &lt;a href="https://imgbox.com/q3A8hpQB" target="_blank"&gt;&lt;img src="https://images2.imgbox.com/a0/3d/q3A8hpQB_o.jpg" alt="image host"/&gt;&lt;/a&gt; &lt;a href="https://imgbox.com/HjVkhpfc" target="_blank"&gt;&lt;img src="https://images2.imgbox.com/05/03/HjVkhpfc_o.jpg" alt="image host"/&gt;&lt;/a&gt; &lt;a href="https://imgbox.com/NBDHRW9i" target="_blank"&gt;&lt;img src="https://images2.imgbox.com/4d/0c/NBDHRW9i_o.jpg" alt="image host"/&gt;&lt;/a&gt; &lt;a href="https://imgbox.com/v1DY6oPv" target="_blank"&gt;&lt;img src="https://images2.imgbox.com/6e/17/v1DY6oPv_o.jpg" alt="image host"/&gt;&lt;/a&gt; &lt;a href="https://imgbox.com/Hb9d24iF" target="_blank"&gt;&lt;img src="https://images2.imgbox.com/be/62/Hb9d24iF_o.jpg" alt="image host"/&gt;&lt;/a&gt; &lt;a href="https://imgbox.com/2ah0PPVv" target="_blank"&gt;&lt;img src="https://images2.imgbox.com/df/0e/2ah0PPVv_o.jpg" alt="image host"/&gt;&lt;/a&gt; &lt;a href="https://imgbox.com/P3jKqSmI" target="_blank"&gt;&lt;img src="https://images2.imgbox.com/32/e2/P3jKqSmI_o.jpg" alt="image host"/&gt;&lt;/a&gt; &lt;a href="https://imgbox.com/C4Ot9sol" target="_blank"&gt;&lt;img src="https://images2.imgbox.com/79/db/C4Ot9sol_o.jpg" alt="image host"/&gt;&lt;/a&gt; &lt;a href="https://imgbox.com/shahrMCX" target="_blank"&gt;&lt;img src="https://images2.imgbox.com/d6/11/shahrMCX_o.jpg" alt="image host"/&gt;&lt;/a&gt; &lt;a href="https://imgbox.com/hklmn58t" target="_blank"&gt;&lt;img src="https://images2.imgbox.com/90/8e/hklmn58t_o.jpg" alt="image host"/&gt;&lt;/a&gt; &lt;a href="https://imgbox.com/qchLbzK5" target="_blank"&gt;&lt;img src="https://images2.imgbox.com/3d/f6/qchLbzK5_o.jpg" alt="image host"/&gt;&lt;/a&gt; &lt;a href="https://imgbox.com/B6QgZ3hU" target="_blank"&gt;&lt;img src="https://images2.imgbox.com/85/0f/B6QgZ3hU_o.jpg" alt="image host"/&gt;&lt;/a&gt; &lt;a href="https://imgbox.com/JAuiV1cf" target="_blank"&gt;&lt;img src="https://images2.imgbox.com/e9/cf/JAuiV1cf_o.jpg" alt="image host"/&gt;&lt;/a&gt; &lt;a href="https://imgbox.com/fiEkNftm" target="_blank"&gt;&lt;img src="https://images2.imgbox.com/f9/19/fiEkNftm_o.jpg" alt="image host"/&gt;&lt;/a&gt; &lt;a href="https://imgbox.com/JClK7N4V" target="_blank"&gt;&lt;img src="https://images2.imgbox.com/44/5f/JClK7N4V_o.jpg" alt="image host"/&gt;&lt;/a&gt; &lt;a href="https://imgbox.com/n85oKhqK" target="_blank"&gt;&lt;img src="https://images2.imgbox.com/41/db/n85oKhqK_o.jpg" alt="image host"/&gt;&lt;/a&gt; &lt;a href="https://imgbox.com/u3V3uB2O" target="_blank"&gt;&lt;img src="https://images2.imgbox.com/e2/f5/u3V3uB2O_o.jpg" alt="image host"/&gt;&lt;/a&gt; &lt;a href="https://imgbox.com/ADp7ablW" target="_blank"&gt;&lt;img src="https://images2.imgbox.com/74/d3/ADp7ablW_o.jpg" alt="image host"/&gt;&lt;/a&gt; &lt;a href="https://imgbox.com/SBtCnS5E" target="_blank"&gt;&lt;img src="https://images2.imgbox.com/59/a6/SBtCnS5E_o.jpg" alt="image host"/&gt;&lt;/a&gt;</t>
  </si>
  <si>
    <t>&lt;a href="https://imgbox.com/wiJQXTTV" target="_blank"&gt;&lt;img src="https://images2.imgbox.com/9d/5e/wiJQXTTV_o.jpg" alt="image host"/&gt;&lt;/a&gt; &lt;a href="https://imgbox.com/1Tw5vHH7" target="_blank"&gt;&lt;img src="https://images2.imgbox.com/31/16/1Tw5vHH7_o.jpg" alt="image host"/&gt;&lt;/a&gt; &lt;a href="https://imgbox.com/WvQjaCeL" target="_blank"&gt;&lt;img src="https://images2.imgbox.com/e9/f0/WvQjaCeL_o.jpg" alt="image host"/&gt;&lt;/a&gt; &lt;a href="https://imgbox.com/B098Aodb" target="_blank"&gt;&lt;img src="https://images2.imgbox.com/68/5f/B098Aodb_o.jpg" alt="image host"/&gt;&lt;/a&gt; &lt;a href="https://imgbox.com/kjJjMUC8" target="_blank"&gt;&lt;img src="https://images2.imgbox.com/a5/57/kjJjMUC8_o.jpg" alt="image host"/&gt;&lt;/a&gt; &lt;a href="https://imgbox.com/qOYQMl1K" target="_blank"&gt;&lt;img src="https://images2.imgbox.com/ae/6c/qOYQMl1K_o.jpg" alt="image host"/&gt;&lt;/a&gt; &lt;a href="https://imgbox.com/BqGM06r8" target="_blank"&gt;&lt;img src="https://images2.imgbox.com/1d/65/BqGM06r8_o.jpg" alt="image host"/&gt;&lt;/a&gt; &lt;a href="https://imgbox.com/p5Mq7sPp" target="_blank"&gt;&lt;img src="https://images2.imgbox.com/bb/a1/p5Mq7sPp_o.jpg" alt="image host"/&gt;&lt;/a&gt; &lt;a href="https://imgbox.com/OdVSX91x" target="_blank"&gt;&lt;img src="https://images2.imgbox.com/95/b5/OdVSX91x_o.jpg" alt="image host"/&gt;&lt;/a&gt; &lt;a href="https://imgbox.com/c6vsUW6z" target="_blank"&gt;&lt;img src="https://images2.imgbox.com/ca/c8/c6vsUW6z_o.jpg" alt="image host"/&gt;&lt;/a&gt; &lt;a href="https://imgbox.com/zdTD8PCd" target="_blank"&gt;&lt;img src="https://images2.imgbox.com/7b/2a/zdTD8PCd_o.jpg" alt="image host"/&gt;&lt;/a&gt; &lt;a href="https://imgbox.com/dPgZQQCz" target="_blank"&gt;&lt;img src="https://images2.imgbox.com/80/f9/dPgZQQCz_o.jpg" alt="image host"/&gt;&lt;/a&gt; &lt;a href="https://imgbox.com/S0OD6Uj1" target="_blank"&gt;&lt;img src="https://images2.imgbox.com/fc/e1/S0OD6Uj1_o.jpg" alt="image host"/&gt;&lt;/a&gt; &lt;a href="https://imgbox.com/viYZqvg5" target="_blank"&gt;&lt;img src="https://images2.imgbox.com/69/33/viYZqvg5_o.jpg" alt="image host"/&gt;&lt;/a&gt; &lt;a href="https://imgbox.com/84jjG0vG" target="_blank"&gt;&lt;img src="https://images2.imgbox.com/96/e9/84jjG0vG_o.jpg" alt="image host"/&gt;&lt;/a&gt; &lt;a href="https://imgbox.com/m40CLcV1" target="_blank"&gt;&lt;img src="https://images2.imgbox.com/b1/f2/m40CLcV1_o.jpg" alt="image host"/&gt;&lt;/a&gt; &lt;a href="https://imgbox.com/GtWh115v" target="_blank"&gt;&lt;img src="https://images2.imgbox.com/70/8d/GtWh115v_o.jpg" alt="image host"/&gt;&lt;/a&gt; &lt;a href="https://imgbox.com/4buigvBa" target="_blank"&gt;&lt;img src="https://images2.imgbox.com/63/59/4buigvBa_o.jpg" alt="image host"/&gt;&lt;/a&gt; &lt;a href="https://imgbox.com/wAd54lYs" target="_blank"&gt;&lt;img src="https://images2.imgbox.com/4f/62/wAd54lYs_o.jpg" alt="image host"/&gt;&lt;/a&gt; &lt;a href="https://imgbox.com/JNkZEbvt" target="_blank"&gt;&lt;img src="https://images2.imgbox.com/43/27/JNkZEbvt_o.jpg" alt="image host"/&gt;&lt;/a&gt; &lt;a href="https://imgbox.com/8qc5Gzc6" target="_blank"&gt;&lt;img src="https://images2.imgbox.com/10/06/8qc5Gzc6_o.jpg" alt="image host"/&gt;&lt;/a&gt; &lt;a href="https://imgbox.com/k6Diy8Be" target="_blank"&gt;&lt;img src="https://images2.imgbox.com/ad/cc/k6Diy8Be_o.jpg" alt="image host"/&gt;&lt;/a&gt; &lt;a href="https://imgbox.com/jw2pbwcn" target="_blank"&gt;&lt;img src="https://images2.imgbox.com/00/f2/jw2pbwcn_o.jpg" alt="image host"/&gt;&lt;/a&gt; &lt;a href="https://imgbox.com/nzL1ljdX" target="_blank"&gt;&lt;img src="https://images2.imgbox.com/70/25/nzL1ljdX_o.jpg" alt="image host"/&gt;&lt;/a&gt; &lt;a href="https://imgbox.com/gfiXgrJq" target="_blank"&gt;&lt;img src="https://images2.imgbox.com/c1/ab/gfiXgrJq_o.jpg" alt="image host"/&gt;&lt;/a&gt; &lt;a href="https://imgbox.com/IRduwkAy" target="_blank"&gt;&lt;img src="https://images2.imgbox.com/ff/c4/IRduwkAy_o.jpg" alt="image host"/&gt;&lt;/a&gt; &lt;a href="https://imgbox.com/o3QH2CYc" target="_blank"&gt;&lt;img src="https://images2.imgbox.com/08/1e/o3QH2CYc_o.jpg" alt="image host"/&gt;&lt;/a&gt; &lt;a href="https://imgbox.com/aTmT0YOc" target="_blank"&gt;&lt;img src="https://images2.imgbox.com/8e/61/aTmT0YOc_o.jpg" alt="image host"/&gt;&lt;/a&gt; &lt;a href="https://imgbox.com/zO3slCbU" target="_blank"&gt;&lt;img src="https://images2.imgbox.com/0c/8c/zO3slCbU_o.jpg" alt="image host"/&gt;&lt;/a&gt;</t>
  </si>
  <si>
    <t>&lt;a href="https://imgbox.com/u2zuVIif" target="_blank"&gt;&lt;img src="https://images2.imgbox.com/09/a8/u2zuVIif_o.png" alt="image host"/&gt;&lt;/a&gt; &lt;a href="https://imgbox.com/h8FhA359" target="_blank"&gt;&lt;img src="https://images2.imgbox.com/11/c7/h8FhA359_o.jpg" alt="image host"/&gt;&lt;/a&gt; &lt;a href="https://imgbox.com/jKt0WYt3" target="_blank"&gt;&lt;img src="https://images2.imgbox.com/00/20/jKt0WYt3_o.jpg" alt="image host"/&gt;&lt;/a&gt; &lt;a href="https://imgbox.com/pAlHgEvH" target="_blank"&gt;&lt;img src="https://images2.imgbox.com/f2/1e/pAlHgEvH_o.jpg" alt="image host"/&gt;&lt;/a&gt; &lt;a href="https://imgbox.com/lPO1TKEA" target="_blank"&gt;&lt;img src="https://images2.imgbox.com/bb/9b/lPO1TKEA_o.jpg" alt="image host"/&gt;&lt;/a&gt; &lt;a href="https://imgbox.com/YEjy7EE4" target="_blank"&gt;&lt;img src="https://images2.imgbox.com/6f/ad/YEjy7EE4_o.jpg" alt="image host"/&gt;&lt;/a&gt; &lt;a href="https://imgbox.com/vJo16bn3" target="_blank"&gt;&lt;img src="https://images2.imgbox.com/ae/14/vJo16bn3_o.jpg" alt="image host"/&gt;&lt;/a&gt; &lt;a href="https://imgbox.com/7GRZloBR" target="_blank"&gt;&lt;img src="https://images2.imgbox.com/c0/57/7GRZloBR_o.jpg" alt="image host"/&gt;&lt;/a&gt; &lt;a href="https://imgbox.com/VXkNHAGp" target="_blank"&gt;&lt;img src="https://images2.imgbox.com/e0/54/VXkNHAGp_o.jpg" alt="image host"/&gt;&lt;/a&gt; &lt;a href="https://imgbox.com/35Urelxg" target="_blank"&gt;&lt;img src="https://images2.imgbox.com/20/16/35Urelxg_o.jpg" alt="image host"/&gt;&lt;/a&gt; &lt;a href="https://imgbox.com/wSFbaB4Z" target="_blank"&gt;&lt;img src="https://images2.imgbox.com/22/00/wSFbaB4Z_o.jpg" alt="image host"/&gt;&lt;/a&gt; &lt;a href="https://imgbox.com/zO8LInlK" target="_blank"&gt;&lt;img src="https://images2.imgbox.com/b0/34/zO8LInlK_o.jpg" alt="image host"/&gt;&lt;/a&gt; &lt;a href="https://imgbox.com/kGJN0fEG" target="_blank"&gt;&lt;img src="https://images2.imgbox.com/d4/e8/kGJN0fEG_o.jpg" alt="image host"/&gt;&lt;/a&gt; &lt;a href="https://imgbox.com/hJUfPMEh" target="_blank"&gt;&lt;img src="https://images2.imgbox.com/32/fe/hJUfPMEh_o.jpg" alt="image host"/&gt;&lt;/a&gt; &lt;a href="https://imgbox.com/bMlTFcii" target="_blank"&gt;&lt;img src="https://images2.imgbox.com/00/de/bMlTFcii_o.jpg" alt="image host"/&gt;&lt;/a&gt; &lt;a href="https://imgbox.com/IeaiLQLh" target="_blank"&gt;&lt;img src="https://images2.imgbox.com/cb/53/IeaiLQLh_o.jpg" alt="image host"/&gt;&lt;/a&gt; &lt;a href="https://imgbox.com/EudKktgy" target="_blank"&gt;&lt;img src="https://images2.imgbox.com/14/42/EudKktgy_o.jpg" alt="image host"/&gt;&lt;/a&gt; &lt;a href="https://imgbox.com/yioNxofa" target="_blank"&gt;&lt;img src="https://images2.imgbox.com/b3/cb/yioNxofa_o.png" alt="image host"/&gt;&lt;/a&gt; &lt;a href="https://imgbox.com/2Lt7JpiE" target="_blank"&gt;&lt;img src="https://images2.imgbox.com/4f/6a/2Lt7JpiE_o.jpg" alt="image host"/&gt;&lt;/a&gt; &lt;a href="https://imgbox.com/bVLoXST4" target="_blank"&gt;&lt;img src="https://images2.imgbox.com/4f/fa/bVLoXST4_o.jpg" alt="image host"/&gt;&lt;/a&gt; &lt;a href="https://imgbox.com/725hxeDz" target="_blank"&gt;&lt;img src="https://images2.imgbox.com/4a/f4/725hxeDz_o.jpg" alt="image host"/&gt;&lt;/a&gt; &lt;a href="https://imgbox.com/82FaEQxT" target="_blank"&gt;&lt;img src="https://images2.imgbox.com/50/66/82FaEQxT_o.jpg" alt="image host"/&gt;&lt;/a&gt; &lt;a href="https://imgbox.com/4bnG7Wm8" target="_blank"&gt;&lt;img src="https://images2.imgbox.com/89/ee/4bnG7Wm8_o.png" alt="image host"/&gt;&lt;/a&gt; &lt;a href="https://imgbox.com/2A86bbTZ" target="_blank"&gt;&lt;img src="https://images2.imgbox.com/d9/55/2A86bbTZ_o.jpg" alt="image host"/&gt;&lt;/a&gt; &lt;a href="https://imgbox.com/kTrDaTSK" target="_blank"&gt;&lt;img src="https://images2.imgbox.com/2d/43/kTrDaTSK_o.jpg" alt="image host"/&gt;&lt;/a&gt;</t>
  </si>
  <si>
    <t>&lt;a href="https://imgbox.com/kN0za49X" target="_blank"&gt;&lt;img src="https://images2.imgbox.com/32/d5/kN0za49X_o.jpg" alt="image host"/&gt;&lt;/a&gt; &lt;a href="https://imgbox.com/8fNzHq6J" target="_blank"&gt;&lt;img src="https://images2.imgbox.com/a0/e0/8fNzHq6J_o.jpg" alt="image host"/&gt;&lt;/a&gt; &lt;a href="https://imgbox.com/33ts0o4m" target="_blank"&gt;&lt;img src="https://images2.imgbox.com/8e/f1/33ts0o4m_o.jpg" alt="image host"/&gt;&lt;/a&gt; &lt;a href="https://imgbox.com/sg09GUaB" target="_blank"&gt;&lt;img src="https://images2.imgbox.com/26/c6/sg09GUaB_o.jpg" alt="image host"/&gt;&lt;/a&gt; &lt;a href="https://imgbox.com/uBrrr8pR" target="_blank"&gt;&lt;img src="https://images2.imgbox.com/9d/d4/uBrrr8pR_o.jpg" alt="image host"/&gt;&lt;/a&gt; &lt;a href="https://imgbox.com/l5nS0paN" target="_blank"&gt;&lt;img src="https://images2.imgbox.com/41/af/l5nS0paN_o.png" alt="image host"/&gt;&lt;/a&gt; &lt;a href="https://imgbox.com/kHZIqOBR" target="_blank"&gt;&lt;img src="https://images2.imgbox.com/c3/39/kHZIqOBR_o.jpg" alt="image host"/&gt;&lt;/a&gt; &lt;a href="https://imgbox.com/3yQoMuhy" target="_blank"&gt;&lt;img src="https://images2.imgbox.com/8f/9c/3yQoMuhy_o.jpg" alt="image host"/&gt;&lt;/a&gt; &lt;a href="https://imgbox.com/dIto5Q0W" target="_blank"&gt;&lt;img src="https://images2.imgbox.com/02/be/dIto5Q0W_o.png" alt="image host"/&gt;&lt;/a&gt; &lt;a href="https://imgbox.com/qglNwEvt" target="_blank"&gt;&lt;img src="https://images2.imgbox.com/52/64/qglNwEvt_o.jpg" alt="image host"/&gt;&lt;/a&gt; &lt;a href="https://imgbox.com/9aW8J8GX" target="_blank"&gt;&lt;img src="https://images2.imgbox.com/aa/bd/9aW8J8GX_o.jpg" alt="image host"/&gt;&lt;/a&gt; &lt;a href="https://imgbox.com/KiDwG7F4" target="_blank"&gt;&lt;img src="https://images2.imgbox.com/33/d3/KiDwG7F4_o.jpg" alt="image host"/&gt;&lt;/a&gt; &lt;a href="https://imgbox.com/gUAqvRZH" target="_blank"&gt;&lt;img src="https://images2.imgbox.com/15/40/gUAqvRZH_o.jpg" alt="image host"/&gt;&lt;/a&gt; &lt;a href="https://imgbox.com/uDstQsW9" target="_blank"&gt;&lt;img src="https://images2.imgbox.com/20/13/uDstQsW9_o.jpg" alt="image host"/&gt;&lt;/a&gt; &lt;a href="https://imgbox.com/k3VCSFfe" target="_blank"&gt;&lt;img src="https://images2.imgbox.com/94/8b/k3VCSFfe_o.jpg" alt="image host"/&gt;&lt;/a&gt; &lt;a href="https://imgbox.com/wmKghyMz" target="_blank"&gt;&lt;img src="https://images2.imgbox.com/4b/47/wmKghyMz_o.jpg" alt="image host"/&gt;&lt;/a&gt;</t>
  </si>
  <si>
    <t>&lt;a href="https://imgbox.com/XoDXepsl" target="_blank"&gt;&lt;img src="https://images2.imgbox.com/af/4c/XoDXepsl_o.jpg" alt="image host"/&gt;&lt;/a&gt; &lt;a href="https://imgbox.com/Gnmzic1M" target="_blank"&gt;&lt;img src="https://images2.imgbox.com/ca/bd/Gnmzic1M_o.jpg" alt="image host"/&gt;&lt;/a&gt; &lt;a href="https://imgbox.com/HeSDSHho" target="_blank"&gt;&lt;img src="https://images2.imgbox.com/fe/be/HeSDSHho_o.jpg" alt="image host"/&gt;&lt;/a&gt; &lt;a href="https://imgbox.com/fp63Dp4o" target="_blank"&gt;&lt;img src="https://images2.imgbox.com/bc/a9/fp63Dp4o_o.jpg" alt="image host"/&gt;&lt;/a&gt; &lt;a href="https://imgbox.com/bgHDRtm8" target="_blank"&gt;&lt;img src="https://images2.imgbox.com/61/0e/bgHDRtm8_o.jpg" alt="image host"/&gt;&lt;/a&gt; &lt;a href="https://imgbox.com/JhNGSmUw" target="_blank"&gt;&lt;img src="https://images2.imgbox.com/7e/78/JhNGSmUw_o.jpg" alt="image host"/&gt;&lt;/a&gt; &lt;a href="https://imgbox.com/A1E48exJ" target="_blank"&gt;&lt;img src="https://images2.imgbox.com/7b/78/A1E48exJ_o.jpg" alt="image host"/&gt;&lt;/a&gt; &lt;a href="https://imgbox.com/lWbt8B2R" target="_blank"&gt;&lt;img src="https://images2.imgbox.com/3c/c6/lWbt8B2R_o.jpg" alt="image host"/&gt;&lt;/a&gt; &lt;a href="https://imgbox.com/NW1yGSEl" target="_blank"&gt;&lt;img src="https://images2.imgbox.com/6a/98/NW1yGSEl_o.jpg" alt="image host"/&gt;&lt;/a&gt; &lt;a href="https://imgbox.com/1fVksJOa" target="_blank"&gt;&lt;img src="https://images2.imgbox.com/78/c4/1fVksJOa_o.jpg" alt="image host"/&gt;&lt;/a&gt; &lt;a href="https://imgbox.com/cMGvNuaJ" target="_blank"&gt;&lt;img src="https://images2.imgbox.com/ce/63/cMGvNuaJ_o.jpg" alt="image host"/&gt;&lt;/a&gt; &lt;a href="https://imgbox.com/q1QX3qIH" target="_blank"&gt;&lt;img src="https://images2.imgbox.com/e8/3a/q1QX3qIH_o.jpg" alt="image host"/&gt;&lt;/a&gt; &lt;a href="https://imgbox.com/kdYCRcXH" target="_blank"&gt;&lt;img src="https://images2.imgbox.com/eb/04/kdYCRcXH_o.jpg" alt="image host"/&gt;&lt;/a&gt; &lt;a href="https://imgbox.com/ivzYfSGd" target="_blank"&gt;&lt;img src="https://images2.imgbox.com/9f/38/ivzYfSGd_o.jpg" alt="image host"/&gt;&lt;/a&gt; &lt;a href="https://imgbox.com/onqwhd1M" target="_blank"&gt;&lt;img src="https://images2.imgbox.com/bf/f7/onqwhd1M_o.jpg" alt="image host"/&gt;&lt;/a&gt; &lt;a href="https://imgbox.com/mSGPsBJW" target="_blank"&gt;&lt;img src="https://images2.imgbox.com/76/b3/mSGPsBJW_o.jpg" alt="image host"/&gt;&lt;/a&gt; &lt;a href="https://imgbox.com/6OgCEics" target="_blank"&gt;&lt;img src="https://images2.imgbox.com/13/62/6OgCEics_o.jpg" alt="image host"/&gt;&lt;/a&gt; &lt;a href="https://imgbox.com/4m8EFvxG" target="_blank"&gt;&lt;img src="https://images2.imgbox.com/c1/70/4m8EFvxG_o.jpg" alt="image host"/&gt;&lt;/a&gt; &lt;a href="https://imgbox.com/WVZonIW7" target="_blank"&gt;&lt;img src="https://images2.imgbox.com/6c/d8/WVZonIW7_o.jpg" alt="image host"/&gt;&lt;/a&gt; &lt;a href="https://imgbox.com/7Jy9bXC9" target="_blank"&gt;&lt;img src="https://images2.imgbox.com/d4/5e/7Jy9bXC9_o.jpg" alt="image host"/&gt;&lt;/a&gt; &lt;a href="https://imgbox.com/vkcUTzlr" target="_blank"&gt;&lt;img src="https://images2.imgbox.com/14/1d/vkcUTzlr_o.jpg" alt="image host"/&gt;&lt;/a&gt; &lt;a href="https://imgbox.com/305ZRecy" target="_blank"&gt;&lt;img src="https://images2.imgbox.com/33/5e/305ZRecy_o.jpg" alt="image host"/&gt;&lt;/a&gt;</t>
  </si>
  <si>
    <t>&lt;a href="https://imgbox.com/AQcKnDZf" target="_blank"&gt;&lt;img src="https://images2.imgbox.com/af/bb/AQcKnDZf_o.jpg" alt="image host"/&gt;&lt;/a&gt; &lt;a href="https://imgbox.com/tYDo77wk" target="_blank"&gt;&lt;img src="https://images2.imgbox.com/90/04/tYDo77wk_o.jpg" alt="image host"/&gt;&lt;/a&gt; &lt;a href="https://imgbox.com/hlmNz1A4" target="_blank"&gt;&lt;img src="https://images2.imgbox.com/28/5e/hlmNz1A4_o.jpg" alt="image host"/&gt;&lt;/a&gt; &lt;a href="https://imgbox.com/K7o0bOKu" target="_blank"&gt;&lt;img src="https://images2.imgbox.com/f6/e3/K7o0bOKu_o.jpg" alt="image host"/&gt;&lt;/a&gt; &lt;a href="https://imgbox.com/7k8CoXrS" target="_blank"&gt;&lt;img src="https://images2.imgbox.com/ab/c2/7k8CoXrS_o.jpg" alt="image host"/&gt;&lt;/a&gt; &lt;a href="https://imgbox.com/9sxaV0Q9" target="_blank"&gt;&lt;img src="https://images2.imgbox.com/95/ec/9sxaV0Q9_o.jpg" alt="image host"/&gt;&lt;/a&gt; &lt;a href="https://imgbox.com/2k2wzC92" target="_blank"&gt;&lt;img src="https://images2.imgbox.com/34/c2/2k2wzC92_o.jpg" alt="image host"/&gt;&lt;/a&gt; &lt;a href="https://imgbox.com/7xveI3fg" target="_blank"&gt;&lt;img src="https://images2.imgbox.com/4c/20/7xveI3fg_o.jpg" alt="image host"/&gt;&lt;/a&gt; &lt;a href="https://imgbox.com/F6iAtNS1" target="_blank"&gt;&lt;img src="https://images2.imgbox.com/16/67/F6iAtNS1_o.jpg" alt="image host"/&gt;&lt;/a&gt; &lt;a href="https://imgbox.com/lhzjDQdl" target="_blank"&gt;&lt;img src="https://images2.imgbox.com/08/1e/lhzjDQdl_o.jpg" alt="image host"/&gt;&lt;/a&gt; &lt;a href="https://imgbox.com/LAAnq5w2" target="_blank"&gt;&lt;img src="https://images2.imgbox.com/e7/80/LAAnq5w2_o.jpg" alt="image host"/&gt;&lt;/a&gt; &lt;a href="https://imgbox.com/gmkRBLdO" target="_blank"&gt;&lt;img src="https://images2.imgbox.com/b2/68/gmkRBLdO_o.jpg" alt="image host"/&gt;&lt;/a&gt; &lt;a href="https://imgbox.com/dqszSCtA" target="_blank"&gt;&lt;img src="https://images2.imgbox.com/68/7f/dqszSCtA_o.jpg" alt="image host"/&gt;&lt;/a&gt; &lt;a href="https://imgbox.com/RkSCRv5m" target="_blank"&gt;&lt;img src="https://images2.imgbox.com/01/eb/RkSCRv5m_o.jpg" alt="image host"/&gt;&lt;/a&gt; &lt;a href="https://imgbox.com/nhkCIqYk" target="_blank"&gt;&lt;img src="https://images2.imgbox.com/73/c4/nhkCIqYk_o.jpg" alt="image host"/&gt;&lt;/a&gt; &lt;a href="https://imgbox.com/p8HT0mpK" target="_blank"&gt;&lt;img src="https://images2.imgbox.com/ea/6a/p8HT0mpK_o.jpg" alt="image host"/&gt;&lt;/a&gt; &lt;a href="https://imgbox.com/pXBjloIh" target="_blank"&gt;&lt;img src="https://images2.imgbox.com/f5/2b/pXBjloIh_o.jpg" alt="image host"/&gt;&lt;/a&gt; &lt;a href="https://imgbox.com/eLGt7ASW" target="_blank"&gt;&lt;img src="https://images2.imgbox.com/c3/d4/eLGt7ASW_o.jpg" alt="image host"/&gt;&lt;/a&gt; &lt;a href="https://imgbox.com/OShulxbN" target="_blank"&gt;&lt;img src="https://images2.imgbox.com/19/14/OShulxbN_o.jpg" alt="image host"/&gt;&lt;/a&gt; &lt;a href="https://imgbox.com/zdIWWeRT" target="_blank"&gt;&lt;img src="https://images2.imgbox.com/ae/a3/zdIWWeRT_o.jpg" alt="image host"/&gt;&lt;/a&gt; &lt;a href="https://imgbox.com/KPL690dQ" target="_blank"&gt;&lt;img src="https://images2.imgbox.com/f3/1b/KPL690dQ_o.jpg" alt="image host"/&gt;&lt;/a&gt; &lt;a href="https://imgbox.com/uqa3qVPo" target="_blank"&gt;&lt;img src="https://images2.imgbox.com/59/59/uqa3qVPo_o.jpg" alt="image host"/&gt;&lt;/a&gt; &lt;a href="https://imgbox.com/nffBdExH" target="_blank"&gt;&lt;img src="https://images2.imgbox.com/5e/c2/nffBdExH_o.jpg" alt="image host"/&gt;&lt;/a&gt; &lt;a href="https://imgbox.com/bp7iOjrj" target="_blank"&gt;&lt;img src="https://images2.imgbox.com/a0/f7/bp7iOjrj_o.jpg" alt="image host"/&gt;&lt;/a&gt; &lt;a href="https://imgbox.com/T2B5s3Bg" target="_blank"&gt;&lt;img src="https://images2.imgbox.com/39/47/T2B5s3Bg_o.jpg" alt="image host"/&gt;&lt;/a&gt; &lt;a href="https://imgbox.com/2f4yZzU5" target="_blank"&gt;&lt;img src="https://images2.imgbox.com/19/04/2f4yZzU5_o.jpg" alt="image host"/&gt;&lt;/a&gt; &lt;a href="https://imgbox.com/UGkIUVVT" target="_blank"&gt;&lt;img src="https://images2.imgbox.com/b2/fd/UGkIUVVT_o.jpg" alt="image host"/&gt;&lt;/a&gt; &lt;a href="https://imgbox.com/KY5sViDs" target="_blank"&gt;&lt;img src="https://images2.imgbox.com/dd/f2/KY5sViDs_o.jpg" alt="image host"/&gt;&lt;/a&gt; &lt;a href="https://imgbox.com/zcEoY628" target="_blank"&gt;&lt;img src="https://images2.imgbox.com/d2/0d/zcEoY628_o.jpg" alt="image host"/&gt;&lt;/a&gt; &lt;a href="https://imgbox.com/22sNvG42" target="_blank"&gt;&lt;img src="https://images2.imgbox.com/3e/c1/22sNvG42_o.jpg" alt="image host"/&gt;&lt;/a&gt; &lt;a href="https://imgbox.com/J3LquMun" target="_blank"&gt;&lt;img src="https://images2.imgbox.com/b2/5b/J3LquMun_o.jpg" alt="image host"/&gt;&lt;/a&gt; &lt;a href="https://imgbox.com/9LyPlbh1" target="_blank"&gt;&lt;img src="https://images2.imgbox.com/b0/99/9LyPlbh1_o.jpg" alt="image host"/&gt;&lt;/a&gt; &lt;a href="https://imgbox.com/TFZCGVGm" target="_blank"&gt;&lt;img src="https://images2.imgbox.com/a5/7d/TFZCGVGm_o.jpg" alt="image host"/&gt;&lt;/a&gt; &lt;a href="https://imgbox.com/BFhrdcaF" target="_blank"&gt;&lt;img src="https://images2.imgbox.com/71/32/BFhrdcaF_o.jpg" alt="image host"/&gt;&lt;/a&gt; &lt;a href="https://imgbox.com/s8WlsIOM" target="_blank"&gt;&lt;img src="https://images2.imgbox.com/92/f8/s8WlsIOM_o.jpg" alt="image host"/&gt;&lt;/a&gt; &lt;a href="https://imgbox.com/jgCLT46D" target="_blank"&gt;&lt;img src="https://images2.imgbox.com/49/a2/jgCLT46D_o.jpg" alt="image host"/&gt;&lt;/a&gt; &lt;a href="https://imgbox.com/JbL0aH8d" target="_blank"&gt;&lt;img src="https://images2.imgbox.com/33/28/JbL0aH8d_o.jpg" alt="image host"/&gt;&lt;/a&gt; &lt;a href="https://imgbox.com/2DRF3Hwe" target="_blank"&gt;&lt;img src="https://images2.imgbox.com/ee/34/2DRF3Hwe_o.jpg" alt="image host"/&gt;&lt;/a&gt; &lt;a href="https://imgbox.com/0pAkqW1f" target="_blank"&gt;&lt;img src="https://images2.imgbox.com/72/2c/0pAkqW1f_o.jpg" alt="image host"/&gt;&lt;/a&gt; &lt;a href="https://imgbox.com/ZlyYniYJ" target="_blank"&gt;&lt;img src="https://images2.imgbox.com/00/d7/ZlyYniYJ_o.jpg" alt="image host"/&gt;&lt;/a&gt; &lt;a href="https://imgbox.com/Pprh9UZi" target="_blank"&gt;&lt;img src="https://images2.imgbox.com/d7/cc/Pprh9UZi_o.jpg" alt="image host"/&gt;&lt;/a&gt; &lt;a href="https://imgbox.com/F1AQ6t8E" target="_blank"&gt;&lt;img src="https://images2.imgbox.com/6e/34/F1AQ6t8E_o.jpg" alt="image host"/&gt;&lt;/a&gt; &lt;a href="https://imgbox.com/s3HJBtIR" target="_blank"&gt;&lt;img src="https://images2.imgbox.com/a5/09/s3HJBtIR_o.jpg" alt="image host"/&gt;&lt;/a&gt; &lt;a href="https://imgbox.com/lFuPAB5F" target="_blank"&gt;&lt;img src="https://images2.imgbox.com/21/24/lFuPAB5F_o.jpg" alt="image host"/&gt;&lt;/a&gt; &lt;a href="https://imgbox.com/9gSiCM2o" target="_blank"&gt;&lt;img src="https://images2.imgbox.com/28/74/9gSiCM2o_o.jpg" alt="image host"/&gt;&lt;/a&gt; &lt;a href="https://imgbox.com/uXJ5vPvk" target="_blank"&gt;&lt;img src="https://images2.imgbox.com/94/4a/uXJ5vPvk_o.jpg" alt="image host"/&gt;&lt;/a&gt; &lt;a href="https://imgbox.com/DumEdYwR" target="_blank"&gt;&lt;img src="https://images2.imgbox.com/6f/dc/DumEdYwR_o.jpg" alt="image host"/&gt;&lt;/a&gt; &lt;a href="https://imgbox.com/gF7nKHiC" target="_blank"&gt;&lt;img src="https://images2.imgbox.com/a5/b0/gF7nKHiC_o.jpg" alt="image host"/&gt;&lt;/a&gt; &lt;a href="https://imgbox.com/HqX7XF2m" target="_blank"&gt;&lt;img src="https://images2.imgbox.com/23/33/HqX7XF2m_o.jpg" alt="image host"/&gt;&lt;/a&gt; &lt;a href="https://imgbox.com/EXvdIdpw" target="_blank"&gt;&lt;img src="https://images2.imgbox.com/00/35/EXvdIdpw_o.jpg" alt="image host"/&gt;&lt;/a&gt; &lt;a href="https://imgbox.com/6UCsKAFR" target="_blank"&gt;&lt;img src="https://images2.imgbox.com/b4/b6/6UCsKAFR_o.jpg" alt="image host"/&gt;&lt;/a&gt; &lt;a href="https://imgbox.com/Itayrn0Y" target="_blank"&gt;&lt;img src="https://images2.imgbox.com/18/d2/Itayrn0Y_o.jpg" alt="image host"/&gt;&lt;/a&gt; &lt;a href="https://imgbox.com/C1Dxerb1" target="_blank"&gt;&lt;img src="https://images2.imgbox.com/2e/da/C1Dxerb1_o.jpg" alt="image host"/&gt;&lt;/a&gt; &lt;a href="https://imgbox.com/kwetPsaK" target="_blank"&gt;&lt;img src="https://images2.imgbox.com/17/0b/kwetPsaK_o.jpg" alt="image host"/&gt;&lt;/a&gt; &lt;a href="https://imgbox.com/qvDhgQNJ" target="_blank"&gt;&lt;img src="https://images2.imgbox.com/b0/a5/qvDhgQNJ_o.jpg" alt="image host"/&gt;&lt;/a&gt; &lt;a href="https://imgbox.com/a3Eu1DUL" target="_blank"&gt;&lt;img src="https://images2.imgbox.com/c1/dc/a3Eu1DUL_o.jpg" alt="image host"/&gt;&lt;/a&gt; &lt;a href="https://imgbox.com/X0kuvfpF" target="_blank"&gt;&lt;img src="https://images2.imgbox.com/bc/df/X0kuvfpF_o.jpg" alt="image host"/&gt;&lt;/a&gt;</t>
  </si>
  <si>
    <t>&lt;a href="https://imgbox.com/XypV8oil" target="_blank"&gt;&lt;img src="https://images2.imgbox.com/32/73/XypV8oil_o.jpg" alt="image host"/&gt;&lt;/a&gt; &lt;a href="https://imgbox.com/N0M1tiuR" target="_blank"&gt;&lt;img src="https://images2.imgbox.com/e5/ee/N0M1tiuR_o.jpg" alt="image host"/&gt;&lt;/a&gt; &lt;a href="https://imgbox.com/JmALICLd" target="_blank"&gt;&lt;img src="https://images2.imgbox.com/22/30/JmALICLd_o.jpg" alt="image host"/&gt;&lt;/a&gt; &lt;a href="https://imgbox.com/BjKVct8j" target="_blank"&gt;&lt;img src="https://images2.imgbox.com/a5/52/BjKVct8j_o.jpg" alt="image host"/&gt;&lt;/a&gt; &lt;a href="https://imgbox.com/LJnrCwDw" target="_blank"&gt;&lt;img src="https://images2.imgbox.com/8a/8f/LJnrCwDw_o.jpg" alt="image host"/&gt;&lt;/a&gt; &lt;a href="https://imgbox.com/ni4c6jGr" target="_blank"&gt;&lt;img src="https://images2.imgbox.com/3f/dd/ni4c6jGr_o.jpg" alt="image host"/&gt;&lt;/a&gt; &lt;a href="https://imgbox.com/5T1Ig25J" target="_blank"&gt;&lt;img src="https://images2.imgbox.com/60/02/5T1Ig25J_o.jpg" alt="image host"/&gt;&lt;/a&gt; &lt;a href="https://imgbox.com/MjGrAWCG" target="_blank"&gt;&lt;img src="https://images2.imgbox.com/d7/73/MjGrAWCG_o.jpg" alt="image host"/&gt;&lt;/a&gt; &lt;a href="https://imgbox.com/AAULs5RY" target="_blank"&gt;&lt;img src="https://images2.imgbox.com/5b/b7/AAULs5RY_o.jpg" alt="image host"/&gt;&lt;/a&gt; &lt;a href="https://imgbox.com/CVL6gdL5" target="_blank"&gt;&lt;img src="https://images2.imgbox.com/3a/db/CVL6gdL5_o.jpg" alt="image host"/&gt;&lt;/a&gt; &lt;a href="https://imgbox.com/9DoKQFx9" target="_blank"&gt;&lt;img src="https://images2.imgbox.com/09/ce/9DoKQFx9_o.jpg" alt="image host"/&gt;&lt;/a&gt; &lt;a href="https://imgbox.com/TfAyofI1" target="_blank"&gt;&lt;img src="https://images2.imgbox.com/2c/9e/TfAyofI1_o.jpg" alt="image host"/&gt;&lt;/a&gt; &lt;a href="https://imgbox.com/HWhXZkq4" target="_blank"&gt;&lt;img src="https://images2.imgbox.com/ff/e9/HWhXZkq4_o.jpg" alt="image host"/&gt;&lt;/a&gt; &lt;a href="https://imgbox.com/IaPiiIoD" target="_blank"&gt;&lt;img src="https://images2.imgbox.com/fd/2c/IaPiiIoD_o.jpg" alt="image host"/&gt;&lt;/a&gt; &lt;a href="https://imgbox.com/zzelK59U" target="_blank"&gt;&lt;img src="https://images2.imgbox.com/3c/b9/zzelK59U_o.jpg" alt="image host"/&gt;&lt;/a&gt; &lt;a href="https://imgbox.com/u4KykKMb" target="_blank"&gt;&lt;img src="https://images2.imgbox.com/4f/92/u4KykKMb_o.jpg" alt="image host"/&gt;&lt;/a&gt; &lt;a href="https://imgbox.com/VIKvdcNZ" target="_blank"&gt;&lt;img src="https://images2.imgbox.com/9b/c4/VIKvdcNZ_o.jpg" alt="image host"/&gt;&lt;/a&gt; &lt;a href="https://imgbox.com/MaA2szRs" target="_blank"&gt;&lt;img src="https://images2.imgbox.com/d3/cc/MaA2szRs_o.jpg" alt="image host"/&gt;&lt;/a&gt; &lt;a href="https://imgbox.com/EJf3GGKK" target="_blank"&gt;&lt;img src="https://images2.imgbox.com/22/99/EJf3GGKK_o.jpg" alt="image host"/&gt;&lt;/a&gt; &lt;a href="https://imgbox.com/efvTb7X3" target="_blank"&gt;&lt;img src="https://images2.imgbox.com/90/0e/efvTb7X3_o.jpg" alt="image host"/&gt;&lt;/a&gt; &lt;a href="https://imgbox.com/W80kXjRo" target="_blank"&gt;&lt;img src="https://images2.imgbox.com/1c/50/W80kXjRo_o.png" alt="image host"/&gt;&lt;/a&gt; &lt;a href="https://imgbox.com/9scA4yRH" target="_blank"&gt;&lt;img src="https://images2.imgbox.com/7e/86/9scA4yRH_o.jpg" alt="image host"/&gt;&lt;/a&gt; &lt;a href="https://imgbox.com/SxLU8Bdh" target="_blank"&gt;&lt;img src="https://images2.imgbox.com/08/ad/SxLU8Bdh_o.jpg" alt="image host"/&gt;&lt;/a&gt; &lt;a href="https://imgbox.com/LrrnIN2o" target="_blank"&gt;&lt;img src="https://images2.imgbox.com/86/6e/LrrnIN2o_o.jpg" alt="image host"/&gt;&lt;/a&gt; &lt;a href="https://imgbox.com/svos5US4" target="_blank"&gt;&lt;img src="https://images2.imgbox.com/89/af/svos5US4_o.jpg" alt="image host"/&gt;&lt;/a&gt; &lt;a href="https://imgbox.com/HjOLPoXF" target="_blank"&gt;&lt;img src="https://images2.imgbox.com/e9/04/HjOLPoXF_o.jpg" alt="image host"/&gt;&lt;/a&gt; &lt;a href="https://imgbox.com/gIO8EzqA" target="_blank"&gt;&lt;img src="https://images2.imgbox.com/57/a3/gIO8EzqA_o.jpg" alt="image host"/&gt;&lt;/a&gt; &lt;a href="https://imgbox.com/anyTCuVO" target="_blank"&gt;&lt;img src="https://images2.imgbox.com/4e/68/anyTCuVO_o.jpg" alt="image host"/&gt;&lt;/a&gt; &lt;a href="https://imgbox.com/9mGcE088" target="_blank"&gt;&lt;img src="https://images2.imgbox.com/72/cf/9mGcE088_o.jpg" alt="image host"/&gt;&lt;/a&gt; &lt;a href="https://imgbox.com/mJ0ILc6V" target="_blank"&gt;&lt;img src="https://images2.imgbox.com/cf/73/mJ0ILc6V_o.jpg" alt="image host"/&gt;&lt;/a&gt; &lt;a href="https://imgbox.com/ASrgLxVz" target="_blank"&gt;&lt;img src="https://images2.imgbox.com/ef/b2/ASrgLxVz_o.jpg" alt="image host"/&gt;&lt;/a&gt; &lt;a href="https://imgbox.com/bgiCAUyj" target="_blank"&gt;&lt;img src="https://images2.imgbox.com/f5/43/bgiCAUyj_o.jpg" alt="image host"/&gt;&lt;/a&gt; &lt;a href="https://imgbox.com/pVwaW340" target="_blank"&gt;&lt;img src="https://images2.imgbox.com/40/ff/pVwaW340_o.jpg" alt="image host"/&gt;&lt;/a&gt; &lt;a href="https://imgbox.com/LfW5Vsun" target="_blank"&gt;&lt;img src="https://images2.imgbox.com/d7/b5/LfW5Vsun_o.png" alt="image host"/&gt;&lt;/a&gt; &lt;a href="https://imgbox.com/aK4T1uva" target="_blank"&gt;&lt;img src="https://images2.imgbox.com/5a/5c/aK4T1uva_o.jpg" alt="image host"/&gt;&lt;/a&gt; &lt;a href="https://imgbox.com/B2popckm" target="_blank"&gt;&lt;img src="https://images2.imgbox.com/94/df/B2popckm_o.jpg" alt="image host"/&gt;&lt;/a&gt; &lt;a href="https://imgbox.com/EoUA102i" target="_blank"&gt;&lt;img src="https://images2.imgbox.com/58/2a/EoUA102i_o.jpg" alt="image host"/&gt;&lt;/a&gt; &lt;a href="https://imgbox.com/ErviVgAx" target="_blank"&gt;&lt;img src="https://images2.imgbox.com/d3/ad/ErviVgAx_o.jpg" alt="image host"/&gt;&lt;/a&gt; &lt;a href="https://imgbox.com/LlzIl7Jq" target="_blank"&gt;&lt;img src="https://images2.imgbox.com/94/27/LlzIl7Jq_o.jpg" alt="image host"/&gt;&lt;/a&gt; &lt;a href="https://imgbox.com/hV3qFVhF" target="_blank"&gt;&lt;img src="https://images2.imgbox.com/20/4a/hV3qFVhF_o.jpg" alt="image host"/&gt;&lt;/a&gt; &lt;a href="https://imgbox.com/6Sus1Beq" target="_blank"&gt;&lt;img src="https://images2.imgbox.com/df/cd/6Sus1Beq_o.jpg" alt="image host"/&gt;&lt;/a&gt; &lt;a href="https://imgbox.com/I1Npze9V" target="_blank"&gt;&lt;img src="https://images2.imgbox.com/1c/54/I1Npze9V_o.jpg" alt="image host"/&gt;&lt;/a&gt; &lt;a href="https://imgbox.com/MMvU0V91" target="_blank"&gt;&lt;img src="https://images2.imgbox.com/8d/aa/MMvU0V91_o.jpg" alt="image host"/&gt;&lt;/a&gt; &lt;a href="https://imgbox.com/0mCMUjjN" target="_blank"&gt;&lt;img src="https://images2.imgbox.com/f3/95/0mCMUjjN_o.jpg" alt="image host"/&gt;&lt;/a&gt; &lt;a href="https://imgbox.com/8I2Co39J" target="_blank"&gt;&lt;img src="https://images2.imgbox.com/eb/95/8I2Co39J_o.jpg" alt="image host"/&gt;&lt;/a&gt; &lt;a href="https://imgbox.com/XSn3y3nl" target="_blank"&gt;&lt;img src="https://images2.imgbox.com/c8/a0/XSn3y3nl_o.jpg" alt="image host"/&gt;&lt;/a&gt; &lt;a href="https://imgbox.com/u3TV91so" target="_blank"&gt;&lt;img src="https://images2.imgbox.com/ff/57/u3TV91so_o.jpg" alt="image host"/&gt;&lt;/a&gt; &lt;a href="https://imgbox.com/JNvLCe5L" target="_blank"&gt;&lt;img src="https://images2.imgbox.com/d6/b0/JNvLCe5L_o.jpg" alt="image host"/&gt;&lt;/a&gt; &lt;a href="https://imgbox.com/sXOFwv1m" target="_blank"&gt;&lt;img src="https://images2.imgbox.com/d8/27/sXOFwv1m_o.jpg" alt="image host"/&gt;&lt;/a&gt; &lt;a href="https://imgbox.com/9tp0XiQ2" target="_blank"&gt;&lt;img src="https://images2.imgbox.com/d7/4e/9tp0XiQ2_o.jpg" alt="image host"/&gt;&lt;/a&gt; &lt;a href="https://imgbox.com/83Py4vpB" target="_blank"&gt;&lt;img src="https://images2.imgbox.com/80/af/83Py4vpB_o.jpg" alt="image host"/&gt;&lt;/a&gt; &lt;a href="https://imgbox.com/e7w2DDLH" target="_blank"&gt;&lt;img src="https://images2.imgbox.com/85/11/e7w2DDLH_o.jpg" alt="image host"/&gt;&lt;/a&gt; &lt;a href="https://imgbox.com/yZdXOhmi" target="_blank"&gt;&lt;img src="https://images2.imgbox.com/5d/a8/yZdXOhmi_o.jpg" alt="image host"/&gt;&lt;/a&gt; &lt;a href="https://imgbox.com/BOmpx7Si" target="_blank"&gt;&lt;img src="https://images2.imgbox.com/b9/8c/BOmpx7Si_o.jpg" alt="image host"/&gt;&lt;/a&gt; &lt;a href="https://imgbox.com/Nj3P2LcT" target="_blank"&gt;&lt;img src="https://images2.imgbox.com/13/39/Nj3P2LcT_o.jpg" alt="image host"/&gt;&lt;/a&gt; &lt;a href="https://imgbox.com/Wim6p6T2" target="_blank"&gt;&lt;img src="https://images2.imgbox.com/de/0e/Wim6p6T2_o.jpg" alt="image host"/&gt;&lt;/a&gt; &lt;a href="https://imgbox.com/n0sPa10e" target="_blank"&gt;&lt;img src="https://images2.imgbox.com/25/1c/n0sPa10e_o.jpg" alt="image host"/&gt;&lt;/a&gt; &lt;a href="https://imgbox.com/iZD6Tnv4" target="_blank"&gt;&lt;img src="https://images2.imgbox.com/37/c8/iZD6Tnv4_o.jpg" alt="image host"/&gt;&lt;/a&gt; &lt;a href="https://imgbox.com/8QbA5LmM" target="_blank"&gt;&lt;img src="https://images2.imgbox.com/4f/37/8QbA5LmM_o.jpg" alt="image host"/&gt;&lt;/a&gt; &lt;a href="https://imgbox.com/nh9WMCLI" target="_blank"&gt;&lt;img src="https://images2.imgbox.com/7e/41/nh9WMCLI_o.jpg" alt="image host"/&gt;&lt;/a&gt; &lt;a href="https://imgbox.com/ihUw5gEl" target="_blank"&gt;&lt;img src="https://images2.imgbox.com/b7/88/ihUw5gEl_o.jpg" alt="image host"/&gt;&lt;/a&gt; &lt;a href="https://imgbox.com/MlkLckVB" target="_blank"&gt;&lt;img src="https://images2.imgbox.com/86/cd/MlkLckVB_o.jpg" alt="image host"/&gt;&lt;/a&gt; &lt;a href="https://imgbox.com/NL1JvxM5" target="_blank"&gt;&lt;img src="https://images2.imgbox.com/9c/5a/NL1JvxM5_o.jpg" alt="image host"/&gt;&lt;/a&gt; &lt;a href="https://imgbox.com/4hxf6khq" target="_blank"&gt;&lt;img src="https://images2.imgbox.com/b6/8c/4hxf6khq_o.jpg" alt="image host"/&gt;&lt;/a&gt; &lt;a href="https://imgbox.com/WDFic3m7" target="_blank"&gt;&lt;img src="https://images2.imgbox.com/1d/7c/WDFic3m7_o.jpg" alt="image host"/&gt;&lt;/a&gt; &lt;a href="https://imgbox.com/bqjjmWW3" target="_blank"&gt;&lt;img src="https://images2.imgbox.com/c1/e4/bqjjmWW3_o.jpg" alt="image host"/&gt;&lt;/a&gt; &lt;a href="https://imgbox.com/7mBOr1A6" target="_blank"&gt;&lt;img src="https://images2.imgbox.com/61/8f/7mBOr1A6_o.jpg" alt="image host"/&gt;&lt;/a&gt; &lt;a href="https://imgbox.com/ej1E7eq5" target="_blank"&gt;&lt;img src="https://images2.imgbox.com/d0/21/ej1E7eq5_o.jpg" alt="image host"/&gt;&lt;/a&gt; &lt;a href="https://imgbox.com/cTWBOr5A" target="_blank"&gt;&lt;img src="https://images2.imgbox.com/88/bb/cTWBOr5A_o.jpg" alt="image host"/&gt;&lt;/a&gt; &lt;a href="https://imgbox.com/PFDxJuYC" target="_blank"&gt;&lt;img src="https://images2.imgbox.com/e7/3f/PFDxJuYC_o.jpg" alt="image host"/&gt;&lt;/a&gt; &lt;a href="https://imgbox.com/zcplI5sb" target="_blank"&gt;&lt;img src="https://images2.imgbox.com/e6/67/zcplI5sb_o.jpg" alt="image host"/&gt;&lt;/a&gt; &lt;a href="https://imgbox.com/afNkYnZo" target="_blank"&gt;&lt;img src="https://images2.imgbox.com/43/f5/afNkYnZo_o.jpg" alt="image host"/&gt;&lt;/a&gt; &lt;a href="https://imgbox.com/99IYJ3p0" target="_blank"&gt;&lt;img src="https://images2.imgbox.com/12/a8/99IYJ3p0_o.jpg" alt="image host"/&gt;&lt;/a&gt; &lt;a href="https://imgbox.com/5DuaRBus" target="_blank"&gt;&lt;img src="https://images2.imgbox.com/a1/59/5DuaRBus_o.jpg" alt="image host"/&gt;&lt;/a&gt; &lt;a href="https://imgbox.com/HJgD9r2H" target="_blank"&gt;&lt;img src="https://images2.imgbox.com/a3/85/HJgD9r2H_o.jpg" alt="image host"/&gt;&lt;/a&gt; &lt;a href="https://imgbox.com/uhaqyhuw" target="_blank"&gt;&lt;img src="https://images2.imgbox.com/a8/2d/uhaqyhuw_o.jpg" alt="image host"/&gt;&lt;/a&gt; &lt;a href="https://imgbox.com/k825klKN" target="_blank"&gt;&lt;img src="https://images2.imgbox.com/f2/51/k825klKN_o.jpg" alt="image host"/&gt;&lt;/a&gt; &lt;a href="https://imgbox.com/e1P8KMZR" target="_blank"&gt;&lt;img src="https://images2.imgbox.com/ee/de/e1P8KMZR_o.jpg" alt="image host"/&gt;&lt;/a&gt; &lt;a href="https://imgbox.com/5PdM3XCd" target="_blank"&gt;&lt;img src="https://images2.imgbox.com/55/78/5PdM3XCd_o.jpg" alt="image host"/&gt;&lt;/a&gt; &lt;a href="https://imgbox.com/xBGtNQky" target="_blank"&gt;&lt;img src="https://images2.imgbox.com/79/66/xBGtNQky_o.jpg" alt="image host"/&gt;&lt;/a&gt; &lt;a href="https://imgbox.com/GF9GoEUG" target="_blank"&gt;&lt;img src="https://images2.imgbox.com/5b/34/GF9GoEUG_o.jpg" alt="image host"/&gt;&lt;/a&gt; &lt;a href="https://imgbox.com/xTvxNxCQ" target="_blank"&gt;&lt;img src="https://images2.imgbox.com/ee/35/xTvxNxCQ_o.jpg" alt="image host"/&gt;&lt;/a&gt; &lt;a href="https://imgbox.com/YqBkwmyD" target="_blank"&gt;&lt;img src="https://images2.imgbox.com/1b/37/YqBkwmyD_o.jpg" alt="image host"/&gt;&lt;/a&gt; &lt;a href="https://imgbox.com/XeMWetIX" target="_blank"&gt;&lt;img src="https://images2.imgbox.com/78/1e/XeMWetIX_o.jpg" alt="image host"/&gt;&lt;/a&gt; &lt;a href="https://imgbox.com/9wXJyD92" target="_blank"&gt;&lt;img src="https://images2.imgbox.com/77/f1/9wXJyD92_o.jpg" alt="image host"/&gt;&lt;/a&gt; &lt;a href="https://imgbox.com/T0zXoC5O" target="_blank"&gt;&lt;img src="https://images2.imgbox.com/a0/a9/T0zXoC5O_o.jpg" alt="image host"/&gt;&lt;/a&gt; &lt;a href="https://imgbox.com/bgAm0KEQ" target="_blank"&gt;&lt;img src="https://images2.imgbox.com/2e/eb/bgAm0KEQ_o.jpg" alt="image host"/&gt;&lt;/a&gt; &lt;a href="https://imgbox.com/3EnVMHtk" target="_blank"&gt;&lt;img src="https://images2.imgbox.com/e6/21/3EnVMHtk_o.jpg" alt="image host"/&gt;&lt;/a&gt; &lt;a href="https://imgbox.com/nwLKYC5w" target="_blank"&gt;&lt;img src="https://images2.imgbox.com/65/1a/nwLKYC5w_o.jpg" alt="image host"/&gt;&lt;/a&gt; &lt;a href="https://imgbox.com/QOj1qPN9" target="_blank"&gt;&lt;img src="https://images2.imgbox.com/d9/d7/QOj1qPN9_o.jpg" alt="image host"/&gt;&lt;/a&gt; &lt;a href="https://imgbox.com/P0EOKctU" target="_blank"&gt;&lt;img src="https://images2.imgbox.com/0a/fe/P0EOKctU_o.jpg" alt="image host"/&gt;&lt;/a&gt; &lt;a href="https://imgbox.com/WlFPMihC" target="_blank"&gt;&lt;img src="https://images2.imgbox.com/3a/d4/WlFPMihC_o.jpg" alt="image host"/&gt;&lt;/a&gt; &lt;a href="https://imgbox.com/DGRgeCi5" target="_blank"&gt;&lt;img src="https://images2.imgbox.com/28/62/DGRgeCi5_o.jpg" alt="image host"/&gt;&lt;/a&gt; &lt;a href="https://imgbox.com/aGS4gX4O" target="_blank"&gt;&lt;img src="https://images2.imgbox.com/29/61/aGS4gX4O_o.jpg" alt="image host"/&gt;&lt;/a&gt; &lt;a href="https://imgbox.com/jDPBNuu9" target="_blank"&gt;&lt;img src="https://images2.imgbox.com/b4/9b/jDPBNuu9_o.jpg" alt="image host"/&gt;&lt;/a&gt; &lt;a href="https://imgbox.com/tIo90Ebf" target="_blank"&gt;&lt;img src="https://images2.imgbox.com/ec/ab/tIo90Ebf_o.jpg" alt="image host"/&gt;&lt;/a&gt; &lt;a href="https://imgbox.com/z5eopN6n" target="_blank"&gt;&lt;img src="https://images2.imgbox.com/2d/a6/z5eopN6n_o.jpg" alt="image host"/&gt;&lt;/a&gt; &lt;a href="https://imgbox.com/F0gbTMZW" target="_blank"&gt;&lt;img src="https://images2.imgbox.com/70/59/F0gbTMZW_o.jpg" alt="image host"/&gt;&lt;/a&gt; &lt;a href="https://imgbox.com/Niim1U71" target="_blank"&gt;&lt;img src="https://images2.imgbox.com/ff/f4/Niim1U71_o.jpg" alt="image host"/&gt;&lt;/a&gt; &lt;a href="https://imgbox.com/9MBqEJlU" target="_blank"&gt;&lt;img src="https://images2.imgbox.com/3a/56/9MBqEJlU_o.jpg" alt="image host"/&gt;&lt;/a&gt; &lt;a href="https://imgbox.com/eGPWoPS2" target="_blank"&gt;&lt;img src="https://images2.imgbox.com/34/b7/eGPWoPS2_o.jpg" alt="image host"/&gt;&lt;/a&gt; &lt;a href="https://imgbox.com/KreIAtzK" target="_blank"&gt;&lt;img src="https://images2.imgbox.com/e6/9f/KreIAtzK_o.jpg" alt="image host"/&gt;&lt;/a&gt; &lt;a href="https://imgbox.com/A8BpKqDu" target="_blank"&gt;&lt;img src="https://images2.imgbox.com/dc/ac/A8BpKqDu_o.jpg" alt="image host"/&gt;&lt;/a&gt; &lt;a href="https://imgbox.com/nRGCsYIn" target="_blank"&gt;&lt;img src="https://images2.imgbox.com/d2/f1/nRGCsYIn_o.jpg" alt="image host"/&gt;&lt;/a&gt; &lt;a href="https://imgbox.com/OHDjjY6B" target="_blank"&gt;&lt;img src="https://images2.imgbox.com/09/1f/OHDjjY6B_o.jpg" alt="image host"/&gt;&lt;/a&gt; &lt;a href="https://imgbox.com/wV4qYGQl" target="_blank"&gt;&lt;img src="https://images2.imgbox.com/39/b3/wV4qYGQl_o.jpg" alt="image host"/&gt;&lt;/a&gt; &lt;a href="https://imgbox.com/nF1q54bm" target="_blank"&gt;&lt;img src="https://images2.imgbox.com/6e/33/nF1q54bm_o.jpg" alt="image host"/&gt;&lt;/a&gt; &lt;a href="https://imgbox.com/YMMbF4wg" target="_blank"&gt;&lt;img src="https://images2.imgbox.com/06/bb/YMMbF4wg_o.jpg" alt="image host"/&gt;&lt;/a&gt; &lt;a href="https://imgbox.com/JdmHi4Bj" target="_blank"&gt;&lt;img src="https://images2.imgbox.com/9b/15/JdmHi4Bj_o.jpg" alt="image host"/&gt;&lt;/a&gt; &lt;a href="https://imgbox.com/sjf1XBBS" target="_blank"&gt;&lt;img src="https://images2.imgbox.com/4a/4d/sjf1XBBS_o.jpg" alt="image host"/&gt;&lt;/a&gt; &lt;a href="https://imgbox.com/DGC0waim" target="_blank"&gt;&lt;img src="https://images2.imgbox.com/6e/04/DGC0waim_o.jpg" alt="image host"/&gt;&lt;/a&gt; &lt;a href="https://imgbox.com/eQXTKjuh" target="_blank"&gt;&lt;img src="https://images2.imgbox.com/2a/f6/eQXTKjuh_o.jpg" alt="image host"/&gt;&lt;/a&gt; &lt;a href="https://imgbox.com/IO2iibay" target="_blank"&gt;&lt;img src="https://images2.imgbox.com/8d/8f/IO2iibay_o.jpg" alt="image host"/&gt;&lt;/a&gt; &lt;a href="https://imgbox.com/iN3lXoMc" target="_blank"&gt;&lt;img src="https://images2.imgbox.com/a7/0e/iN3lXoMc_o.jpg" alt="image host"/&gt;&lt;/a&gt; &lt;a href="https://imgbox.com/OSjUD644" target="_blank"&gt;&lt;img src="https://images2.imgbox.com/fa/dc/OSjUD644_o.jpg" alt="image host"/&gt;&lt;/a&gt; &lt;a href="https://imgbox.com/pnN6H6QN" target="_blank"&gt;&lt;img src="https://images2.imgbox.com/a4/3c/pnN6H6QN_o.jpg" alt="image host"/&gt;&lt;/a&gt; &lt;a href="https://imgbox.com/WNSjroxZ" target="_blank"&gt;&lt;img src="https://images2.imgbox.com/13/d5/WNSjroxZ_o.jpg" alt="image host"/&gt;&lt;/a&gt; &lt;a href="https://imgbox.com/UiKAVTyc" target="_blank"&gt;&lt;img src="https://images2.imgbox.com/74/a1/UiKAVTyc_o.jpg" alt="image host"/&gt;&lt;/a&gt; &lt;a href="https://imgbox.com/dLL6V62G" target="_blank"&gt;&lt;img src="https://images2.imgbox.com/68/32/dLL6V62G_o.jpg" alt="image host"/&gt;&lt;/a&gt; &lt;a href="https://imgbox.com/aoc619zI" target="_blank"&gt;&lt;img src="https://images2.imgbox.com/9b/54/aoc619zI_o.jpg" alt="image host"/&gt;&lt;/a&gt; &lt;a href="https://imgbox.com/u92H5Ger" target="_blank"&gt;&lt;img src="https://images2.imgbox.com/21/58/u92H5Ger_o.jpg" alt="image host"/&gt;&lt;/a&gt; &lt;a href="https://imgbox.com/Zu0xaLud" target="_blank"&gt;&lt;img src="https://images2.imgbox.com/4e/db/Zu0xaLud_o.jpg" alt="image host"/&gt;&lt;/a&gt; &lt;a href="https://imgbox.com/eFNly53z" target="_blank"&gt;&lt;img src="https://images2.imgbox.com/e5/33/eFNly53z_o.jpg" alt="image host"/&gt;&lt;/a&gt; &lt;a href="https://imgbox.com/lPmtyET5" target="_blank"&gt;&lt;img src="https://images2.imgbox.com/f3/3c/lPmtyET5_o.jpg" alt="image host"/&gt;&lt;/a&gt; &lt;a href="https://imgbox.com/kd6ALXKY" target="_blank"&gt;&lt;img src="https://images2.imgbox.com/0a/d7/kd6ALXKY_o.jpg" alt="image host"/&gt;&lt;/a&gt; &lt;a href="https://imgbox.com/du8U3qDZ" target="_blank"&gt;&lt;img src="https://images2.imgbox.com/d0/c0/du8U3qDZ_o.jpg" alt="image host"/&gt;&lt;/a&gt; &lt;a href="https://imgbox.com/8XJYQ6rl" target="_blank"&gt;&lt;img src="https://images2.imgbox.com/fa/b6/8XJYQ6rl_o.jpg" alt="image host"/&gt;&lt;/a&gt; &lt;a href="https://imgbox.com/5HROpnvO" target="_blank"&gt;&lt;img src="https://images2.imgbox.com/83/81/5HROpnvO_o.jpg" alt="image host"/&gt;&lt;/a&gt; &lt;a href="https://imgbox.com/8mpbOyqf" target="_blank"&gt;&lt;img src="https://images2.imgbox.com/13/f2/8mpbOyqf_o.jpg" alt="image host"/&gt;&lt;/a&gt; &lt;a href="https://imgbox.com/EXkGudaJ" target="_blank"&gt;&lt;img src="https://images2.imgbox.com/ed/8a/EXkGudaJ_o.jpg" alt="image host"/&gt;&lt;/a&gt; &lt;a href="https://imgbox.com/t74HuQ6D" target="_blank"&gt;&lt;img src="https://images2.imgbox.com/c0/82/t74HuQ6D_o.jpg" alt="image host"/&gt;&lt;/a&gt; &lt;a href="https://imgbox.com/yqO5IdLO" target="_blank"&gt;&lt;img src="https://images2.imgbox.com/ed/6b/yqO5IdLO_o.jpg" alt="image host"/&gt;&lt;/a&gt; &lt;a href="https://imgbox.com/izPRamAr" target="_blank"&gt;&lt;img src="https://images2.imgbox.com/15/ca/izPRamAr_o.gif" alt="image host"/&gt;&lt;/a&gt; &lt;a href="https://imgbox.com/8pL6ZNdQ" target="_blank"&gt;&lt;img src="https://images2.imgbox.com/4e/cc/8pL6ZNdQ_o.jpg" alt="image host"/&gt;&lt;/a&gt; &lt;a href="https://imgbox.com/nWZSc6OQ" target="_blank"&gt;&lt;img src="https://images2.imgbox.com/df/5d/nWZSc6OQ_o.jpg" alt="image host"/&gt;&lt;/a&gt; &lt;a href="https://imgbox.com/C8Q8GWAv" target="_blank"&gt;&lt;img src="https://images2.imgbox.com/0e/45/C8Q8GWAv_o.jpg" alt="image host"/&gt;&lt;/a&gt; &lt;a href="https://imgbox.com/FAJaqHEm" target="_blank"&gt;&lt;img src="https://images2.imgbox.com/22/d4/FAJaqHEm_o.jpg" alt="image host"/&gt;&lt;/a&gt; &lt;a href="https://imgbox.com/HbsWalnK" target="_blank"&gt;&lt;img src="https://images2.imgbox.com/9f/52/HbsWalnK_o.jpg" alt="image host"/&gt;&lt;/a&gt; &lt;a href="https://imgbox.com/lj6jDkvi" target="_blank"&gt;&lt;img src="https://images2.imgbox.com/3a/a1/lj6jDkvi_o.jpg" alt="image host"/&gt;&lt;/a&gt; &lt;a href="https://imgbox.com/0BxE76GC" target="_blank"&gt;&lt;img src="https://images2.imgbox.com/56/97/0BxE76GC_o.jpg" alt="image host"/&gt;&lt;/a&gt; &lt;a href="https://imgbox.com/QpvPBskQ" target="_blank"&gt;&lt;img src="https://images2.imgbox.com/22/85/QpvPBskQ_o.jpg" alt="image host"/&gt;&lt;/a&gt; &lt;a href="https://imgbox.com/qOlUgE22" target="_blank"&gt;&lt;img src="https://images2.imgbox.com/10/af/qOlUgE22_o.jpg" alt="image host"/&gt;&lt;/a&gt; &lt;a href="https://imgbox.com/4WT9I8mC" target="_blank"&gt;&lt;img src="https://images2.imgbox.com/f9/7d/4WT9I8mC_o.jpg" alt="image host"/&gt;&lt;/a&gt; &lt;a href="https://imgbox.com/LdED2xX9" target="_blank"&gt;&lt;img src="https://images2.imgbox.com/f2/d1/LdED2xX9_o.jpg" alt="image host"/&gt;&lt;/a&gt; &lt;a href="https://imgbox.com/AB7UcMm6" target="_blank"&gt;&lt;img src="https://images2.imgbox.com/b8/86/AB7UcMm6_o.jpg" alt="image host"/&gt;&lt;/a&gt; &lt;a href="https://imgbox.com/Jq081V2r" target="_blank"&gt;&lt;img src="https://images2.imgbox.com/f8/fe/Jq081V2r_o.jpg" alt="image host"/&gt;&lt;/a&gt; &lt;a href="https://imgbox.com/UmWT1NFH" target="_blank"&gt;&lt;img src="https://images2.imgbox.com/9b/d5/UmWT1NFH_o.jpg" alt="image host"/&gt;&lt;/a&gt; &lt;a href="https://imgbox.com/RZTSIfSk" target="_blank"&gt;&lt;img src="https://images2.imgbox.com/9d/4e/RZTSIfSk_o.jpg" alt="image host"/&gt;&lt;/a&gt; &lt;a href="https://imgbox.com/R8nZGjx0" target="_blank"&gt;&lt;img src="https://images2.imgbox.com/16/77/R8nZGjx0_o.jpg" alt="image host"/&gt;&lt;/a&gt; &lt;a href="https://imgbox.com/IHyFXaFr" target="_blank"&gt;&lt;img src="https://images2.imgbox.com/a7/b2/IHyFXaFr_o.jpg" alt="image host"/&gt;&lt;/a&gt; &lt;a href="https://imgbox.com/D1nhmbgl" target="_blank"&gt;&lt;img src="https://images2.imgbox.com/6f/0f/D1nhmbgl_o.jpg" alt="image host"/&gt;&lt;/a&gt; &lt;a href="https://imgbox.com/av2tWLq9" target="_blank"&gt;&lt;img src="https://images2.imgbox.com/08/72/av2tWLq9_o.jpg" alt="image host"/&gt;&lt;/a&gt; &lt;a href="https://imgbox.com/bAz5DeMI" target="_blank"&gt;&lt;img src="https://images2.imgbox.com/2d/a1/bAz5DeMI_o.jpg" alt="image host"/&gt;&lt;/a&gt; &lt;a href="https://imgbox.com/RNcNTjWs" target="_blank"&gt;&lt;img src="https://images2.imgbox.com/1c/df/RNcNTjWs_o.jpg" alt="image host"/&gt;&lt;/a&gt; &lt;a href="https://imgbox.com/4iSAPR0f" target="_blank"&gt;&lt;img src="https://images2.imgbox.com/04/ce/4iSAPR0f_o.jpg" alt="image host"/&gt;&lt;/a&gt; &lt;a href="https://imgbox.com/P8GKmGHQ" target="_blank"&gt;&lt;img src="https://images2.imgbox.com/31/c2/P8GKmGHQ_o.jpg" alt="image host"/&gt;&lt;/a&gt; &lt;a href="https://imgbox.com/8r7JZ0KT" target="_blank"&gt;&lt;img src="https://images2.imgbox.com/87/7c/8r7JZ0KT_o.jpg" alt="image host"/&gt;&lt;/a&gt; &lt;a href="https://imgbox.com/R5IqKc0V" target="_blank"&gt;&lt;img src="https://images2.imgbox.com/f0/7d/R5IqKc0V_o.jpg" alt="image host"/&gt;&lt;/a&gt; &lt;a href="https://imgbox.com/EA7lUd0p" target="_blank"&gt;&lt;img src="https://images2.imgbox.com/ba/93/EA7lUd0p_o.jpg" alt="image host"/&gt;&lt;/a&gt;</t>
  </si>
  <si>
    <t>&lt;a href="https://imgbox.com/wCOEV2MQ" target="_blank"&gt;&lt;img src="https://images2.imgbox.com/b8/92/wCOEV2MQ_o.jpg" alt="image host"/&gt;&lt;/a&gt; &lt;a href="https://imgbox.com/mimx0aoU" target="_blank"&gt;&lt;img src="https://images2.imgbox.com/ef/86/mimx0aoU_o.jpg" alt="image host"/&gt;&lt;/a&gt; &lt;a href="https://imgbox.com/DQBZy1Hh" target="_blank"&gt;&lt;img src="https://images2.imgbox.com/40/cc/DQBZy1Hh_o.jpg" alt="image host"/&gt;&lt;/a&gt; &lt;a href="https://imgbox.com/Lr2mOvxO" target="_blank"&gt;&lt;img src="https://images2.imgbox.com/90/1d/Lr2mOvxO_o.jpg" alt="image host"/&gt;&lt;/a&gt; &lt;a href="https://imgbox.com/JMVoi0QC" target="_blank"&gt;&lt;img src="https://images2.imgbox.com/cf/05/JMVoi0QC_o.jpg" alt="image host"/&gt;&lt;/a&gt; &lt;a href="https://imgbox.com/SSXTaa00" target="_blank"&gt;&lt;img src="https://images2.imgbox.com/b8/c0/SSXTaa00_o.jpg" alt="image host"/&gt;&lt;/a&gt; &lt;a href="https://imgbox.com/j14lLvCn" target="_blank"&gt;&lt;img src="https://images2.imgbox.com/af/a7/j14lLvCn_o.jpg" alt="image host"/&gt;&lt;/a&gt; &lt;a href="https://imgbox.com/35lWiTAf" target="_blank"&gt;&lt;img src="https://images2.imgbox.com/e3/b6/35lWiTAf_o.jpg" alt="image host"/&gt;&lt;/a&gt; &lt;a href="https://imgbox.com/hiDLaKqD" target="_blank"&gt;&lt;img src="https://images2.imgbox.com/35/cd/hiDLaKqD_o.jpg" alt="image host"/&gt;&lt;/a&gt; &lt;a href="https://imgbox.com/ngU1SsEs" target="_blank"&gt;&lt;img src="https://images2.imgbox.com/85/ab/ngU1SsEs_o.jpg" alt="image host"/&gt;&lt;/a&gt; &lt;a href="https://imgbox.com/CWyLFSuj" target="_blank"&gt;&lt;img src="https://images2.imgbox.com/40/74/CWyLFSuj_o.jpg" alt="image host"/&gt;&lt;/a&gt; &lt;a href="https://imgbox.com/TKtaBs98" target="_blank"&gt;&lt;img src="https://images2.imgbox.com/46/a7/TKtaBs98_o.jpg" alt="image host"/&gt;&lt;/a&gt; &lt;a href="https://imgbox.com/bWolJ6hL" target="_blank"&gt;&lt;img src="https://images2.imgbox.com/29/12/bWolJ6hL_o.jpg" alt="image host"/&gt;&lt;/a&gt; &lt;a href="https://imgbox.com/OTdNnR9u" target="_blank"&gt;&lt;img src="https://images2.imgbox.com/b3/93/OTdNnR9u_o.jpg" alt="image host"/&gt;&lt;/a&gt; &lt;a href="https://imgbox.com/usHVMK2c" target="_blank"&gt;&lt;img src="https://images2.imgbox.com/b0/50/usHVMK2c_o.jpg" alt="image host"/&gt;&lt;/a&gt; &lt;a href="https://imgbox.com/PolgM6WB" target="_blank"&gt;&lt;img src="https://images2.imgbox.com/d2/46/PolgM6WB_o.jpg" alt="image host"/&gt;&lt;/a&gt; &lt;a href="https://imgbox.com/DIW09IPG" target="_blank"&gt;&lt;img src="https://images2.imgbox.com/49/f5/DIW09IPG_o.jpg" alt="image host"/&gt;&lt;/a&gt; &lt;a href="https://imgbox.com/Yrv853D6" target="_blank"&gt;&lt;img src="https://images2.imgbox.com/44/ff/Yrv853D6_o.jpg" alt="image host"/&gt;&lt;/a&gt; &lt;a href="https://imgbox.com/sX0kvSob" target="_blank"&gt;&lt;img src="https://images2.imgbox.com/bf/f6/sX0kvSob_o.jpg" alt="image host"/&gt;&lt;/a&gt; &lt;a href="https://imgbox.com/FW0WXBwc" target="_blank"&gt;&lt;img src="https://images2.imgbox.com/cd/fd/FW0WXBwc_o.jpg" alt="image host"/&gt;&lt;/a&gt; &lt;a href="https://imgbox.com/vZCWtKTP" target="_blank"&gt;&lt;img src="https://images2.imgbox.com/02/7c/vZCWtKTP_o.jpg" alt="image host"/&gt;&lt;/a&gt; &lt;a href="https://imgbox.com/os5BrdCH" target="_blank"&gt;&lt;img src="https://images2.imgbox.com/a0/64/os5BrdCH_o.jpg" alt="image host"/&gt;&lt;/a&gt; &lt;a href="https://imgbox.com/yfAJmLLD" target="_blank"&gt;&lt;img src="https://images2.imgbox.com/6a/21/yfAJmLLD_o.jpg" alt="image host"/&gt;&lt;/a&gt; &lt;a href="https://imgbox.com/eUXXGJCW" target="_blank"&gt;&lt;img src="https://images2.imgbox.com/28/0e/eUXXGJCW_o.jpg" alt="image host"/&gt;&lt;/a&gt; &lt;a href="https://imgbox.com/fUpm7CQx" target="_blank"&gt;&lt;img src="https://images2.imgbox.com/de/7f/fUpm7CQx_o.jpg" alt="image host"/&gt;&lt;/a&gt; &lt;a href="https://imgbox.com/aQtfQRHb" target="_blank"&gt;&lt;img src="https://images2.imgbox.com/fb/b6/aQtfQRHb_o.jpg" alt="image host"/&gt;&lt;/a&gt; &lt;a href="https://imgbox.com/odiScqj6" target="_blank"&gt;&lt;img src="https://images2.imgbox.com/10/49/odiScqj6_o.jpg" alt="image host"/&gt;&lt;/a&gt; &lt;a href="https://imgbox.com/pt318Di9" target="_blank"&gt;&lt;img src="https://images2.imgbox.com/13/1c/pt318Di9_o.jpg" alt="image host"/&gt;&lt;/a&gt; &lt;a href="https://imgbox.com/XCm6iJlh" target="_blank"&gt;&lt;img src="https://images2.imgbox.com/84/2d/XCm6iJlh_o.jpg" alt="image host"/&gt;&lt;/a&gt;</t>
  </si>
  <si>
    <t>&lt;a href="https://imgbox.com/218vdwPe" target="_blank"&gt;&lt;img src="https://images2.imgbox.com/05/b1/218vdwPe_o.jpg" alt="image host"/&gt;&lt;/a&gt;</t>
  </si>
  <si>
    <t>&lt;a href="https://imgbox.com/VZyxmQmE" target="_blank"&gt;&lt;img src="https://images2.imgbox.com/fe/32/VZyxmQmE_o.jpg" alt="image host"/&gt;&lt;/a&gt; &lt;a href="https://imgbox.com/H8Eohhgv" target="_blank"&gt;&lt;img src="https://images2.imgbox.com/f5/f0/H8Eohhgv_o.jpg" alt="image host"/&gt;&lt;/a&gt; &lt;a href="https://imgbox.com/u9oiHgNt" target="_blank"&gt;&lt;img src="https://images2.imgbox.com/ab/9b/u9oiHgNt_o.jpg" alt="image host"/&gt;&lt;/a&gt; &lt;a href="https://imgbox.com/yItOFU6w" target="_blank"&gt;&lt;img src="https://images2.imgbox.com/4f/c4/yItOFU6w_o.jpg" alt="image host"/&gt;&lt;/a&gt; &lt;a href="https://imgbox.com/lWNyU08I" target="_blank"&gt;&lt;img src="https://images2.imgbox.com/dc/9c/lWNyU08I_o.jpg" alt="image host"/&gt;&lt;/a&gt; &lt;a href="https://imgbox.com/EhnkPY2k" target="_blank"&gt;&lt;img src="https://images2.imgbox.com/37/cd/EhnkPY2k_o.jpg" alt="image host"/&gt;&lt;/a&gt; &lt;a href="https://imgbox.com/dWHQ81Zj" target="_blank"&gt;&lt;img src="https://images2.imgbox.com/b8/cc/dWHQ81Zj_o.jpg" alt="image host"/&gt;&lt;/a&gt; &lt;a href="https://imgbox.com/qunaYwTV" target="_blank"&gt;&lt;img src="https://images2.imgbox.com/fc/c5/qunaYwTV_o.jpg" alt="image host"/&gt;&lt;/a&gt;</t>
  </si>
  <si>
    <t>&lt;a href="https://imgbox.com/e5wlwKBQ" target="_blank"&gt;&lt;img src="https://images2.imgbox.com/39/95/e5wlwKBQ_o.jpg" alt="image host"/&gt;&lt;/a&gt; &lt;a href="https://imgbox.com/YAvWD3pR" target="_blank"&gt;&lt;img src="https://images2.imgbox.com/79/75/YAvWD3pR_o.jpg" alt="image host"/&gt;&lt;/a&gt; &lt;a href="https://imgbox.com/JUpuhwsw" target="_blank"&gt;&lt;img src="https://images2.imgbox.com/aa/2d/JUpuhwsw_o.jpg" alt="image host"/&gt;&lt;/a&gt; &lt;a href="https://imgbox.com/LKBXzzzG" target="_blank"&gt;&lt;img src="https://images2.imgbox.com/14/2b/LKBXzzzG_o.jpg" alt="image host"/&gt;&lt;/a&gt; &lt;a href="https://imgbox.com/gftRSdvV" target="_blank"&gt;&lt;img src="https://images2.imgbox.com/4b/bf/gftRSdvV_o.jpg" alt="image host"/&gt;&lt;/a&gt; &lt;a href="https://imgbox.com/dV8UyHOP" target="_blank"&gt;&lt;img src="https://images2.imgbox.com/e1/b1/dV8UyHOP_o.jpg" alt="image host"/&gt;&lt;/a&gt; &lt;a href="https://imgbox.com/8lxNJZyC" target="_blank"&gt;&lt;img src="https://images2.imgbox.com/d8/02/8lxNJZyC_o.jpg" alt="image host"/&gt;&lt;/a&gt; &lt;a href="https://imgbox.com/78JYRD82" target="_blank"&gt;&lt;img src="https://images2.imgbox.com/f6/b6/78JYRD82_o.jpg" alt="image host"/&gt;&lt;/a&gt; &lt;a href="https://imgbox.com/697UWVm3" target="_blank"&gt;&lt;img src="https://images2.imgbox.com/be/04/697UWVm3_o.jpg" alt="image host"/&gt;&lt;/a&gt; &lt;a href="https://imgbox.com/hQIUN5aN" target="_blank"&gt;&lt;img src="https://images2.imgbox.com/91/9f/hQIUN5aN_o.jpg" alt="image host"/&gt;&lt;/a&gt; &lt;a href="https://imgbox.com/9wBOGkMr" target="_blank"&gt;&lt;img src="https://images2.imgbox.com/1e/c0/9wBOGkMr_o.png" alt="image host"/&gt;&lt;/a&gt; &lt;a href="https://imgbox.com/IwFfFB72" target="_blank"&gt;&lt;img src="https://images2.imgbox.com/c5/6c/IwFfFB72_o.jpg" alt="image host"/&gt;&lt;/a&gt; &lt;a href="https://imgbox.com/JyWKCNtn" target="_blank"&gt;&lt;img src="https://images2.imgbox.com/3c/ac/JyWKCNtn_o.jpg" alt="image host"/&gt;&lt;/a&gt; &lt;a href="https://imgbox.com/a6BzD7H4" target="_blank"&gt;&lt;img src="https://images2.imgbox.com/4a/17/a6BzD7H4_o.jpg" alt="image host"/&gt;&lt;/a&gt; &lt;a href="https://imgbox.com/IvSXxrLX" target="_blank"&gt;&lt;img src="https://images2.imgbox.com/68/a0/IvSXxrLX_o.jpg" alt="image host"/&gt;&lt;/a&gt; &lt;a href="https://imgbox.com/LP6wCi07" target="_blank"&gt;&lt;img src="https://images2.imgbox.com/74/e0/LP6wCi07_o.jpg" alt="image host"/&gt;&lt;/a&gt; &lt;a href="https://imgbox.com/TMHcNRQT" target="_blank"&gt;&lt;img src="https://images2.imgbox.com/04/c9/TMHcNRQT_o.jpg" alt="image host"/&gt;&lt;/a&gt; &lt;a href="https://imgbox.com/VZIe8S88" target="_blank"&gt;&lt;img src="https://images2.imgbox.com/5b/63/VZIe8S88_o.jpg" alt="image host"/&gt;&lt;/a&gt; &lt;a href="https://imgbox.com/OaSvAgBD" target="_blank"&gt;&lt;img src="https://images2.imgbox.com/cd/d7/OaSvAgBD_o.jpg" alt="image host"/&gt;&lt;/a&gt; &lt;a href="https://imgbox.com/wrDkKsHp" target="_blank"&gt;&lt;img src="https://images2.imgbox.com/78/fb/wrDkKsHp_o.jpg" alt="image host"/&gt;&lt;/a&gt; &lt;a href="https://imgbox.com/YOfwryP3" target="_blank"&gt;&lt;img src="https://images2.imgbox.com/15/7e/YOfwryP3_o.jpg" alt="image host"/&gt;&lt;/a&gt; &lt;a href="https://imgbox.com/kW20lI0k" target="_blank"&gt;&lt;img src="https://images2.imgbox.com/81/de/kW20lI0k_o.png" alt="image host"/&gt;&lt;/a&gt; &lt;a href="https://imgbox.com/qr06NP9i" target="_blank"&gt;&lt;img src="https://images2.imgbox.com/9d/4f/qr06NP9i_o.jpg" alt="image host"/&gt;&lt;/a&gt; &lt;a href="https://imgbox.com/k3RN7Y9F" target="_blank"&gt;&lt;img src="https://images2.imgbox.com/7c/a6/k3RN7Y9F_o.jpg" alt="image host"/&gt;&lt;/a&gt; &lt;a href="https://imgbox.com/haT9txy3" target="_blank"&gt;&lt;img src="https://images2.imgbox.com/3c/a1/haT9txy3_o.jpg" alt="image host"/&gt;&lt;/a&gt; &lt;a href="https://imgbox.com/mMLfsgb4" target="_blank"&gt;&lt;img src="https://images2.imgbox.com/34/8b/mMLfsgb4_o.png" alt="image host"/&gt;&lt;/a&gt; &lt;a href="https://imgbox.com/BLPwpJnu" target="_blank"&gt;&lt;img src="https://images2.imgbox.com/f9/e1/BLPwpJnu_o.jpg" alt="image host"/&gt;&lt;/a&gt; &lt;a href="https://imgbox.com/qhHIuYws" target="_blank"&gt;&lt;img src="https://images2.imgbox.com/8f/6f/qhHIuYws_o.jpg" alt="image host"/&gt;&lt;/a&gt; &lt;a href="https://imgbox.com/4F9nGFOR" target="_blank"&gt;&lt;img src="https://images2.imgbox.com/9f/c5/4F9nGFOR_o.jpg" alt="image host"/&gt;&lt;/a&gt; &lt;a href="https://imgbox.com/CTQQNC9Z" target="_blank"&gt;&lt;img src="https://images2.imgbox.com/42/81/CTQQNC9Z_o.jpg" alt="image host"/&gt;&lt;/a&gt; &lt;a href="https://imgbox.com/ZbZ7tSrq" target="_blank"&gt;&lt;img src="https://images2.imgbox.com/ae/67/ZbZ7tSrq_o.jpg" alt="image host"/&gt;&lt;/a&gt; &lt;a href="https://imgbox.com/Xc8oUEpZ" target="_blank"&gt;&lt;img src="https://images2.imgbox.com/d0/8e/Xc8oUEpZ_o.jpg" alt="image host"/&gt;&lt;/a&gt; &lt;a href="https://imgbox.com/SpHoNusV" target="_blank"&gt;&lt;img src="https://images2.imgbox.com/d0/e7/SpHoNusV_o.jpg" alt="image host"/&gt;&lt;/a&gt; &lt;a href="https://imgbox.com/hECni1pO" target="_blank"&gt;&lt;img src="https://images2.imgbox.com/0b/72/hECni1pO_o.jpg" alt="image host"/&gt;&lt;/a&gt; &lt;a href="https://imgbox.com/R9WU6hfV" target="_blank"&gt;&lt;img src="https://images2.imgbox.com/cb/c1/R9WU6hfV_o.png" alt="image host"/&gt;&lt;/a&gt; &lt;a href="https://imgbox.com/zizlvUPL" target="_blank"&gt;&lt;img src="https://images2.imgbox.com/be/8b/zizlvUPL_o.jpg" alt="image host"/&gt;&lt;/a&gt; &lt;a href="https://imgbox.com/GVrF5315" target="_blank"&gt;&lt;img src="https://images2.imgbox.com/74/c7/GVrF5315_o.jpg" alt="image host"/&gt;&lt;/a&gt; &lt;a href="https://imgbox.com/OIdbSU6W" target="_blank"&gt;&lt;img src="https://images2.imgbox.com/67/a1/OIdbSU6W_o.jpg" alt="image host"/&gt;&lt;/a&gt; &lt;a href="https://imgbox.com/p5bCjPuY" target="_blank"&gt;&lt;img src="https://images2.imgbox.com/a4/dc/p5bCjPuY_o.jpg" alt="image host"/&gt;&lt;/a&gt; &lt;a href="https://imgbox.com/dxEugRAW" target="_blank"&gt;&lt;img src="https://images2.imgbox.com/ad/e7/dxEugRAW_o.jpg" alt="image host"/&gt;&lt;/a&gt; &lt;a href="https://imgbox.com/OSI13PGL" target="_blank"&gt;&lt;img src="https://images2.imgbox.com/a0/29/OSI13PGL_o.jpg" alt="image host"/&gt;&lt;/a&gt; &lt;a href="https://imgbox.com/U1WFVETe" target="_blank"&gt;&lt;img src="https://images2.imgbox.com/49/12/U1WFVETe_o.jpg" alt="image host"/&gt;&lt;/a&gt; &lt;a href="https://imgbox.com/AthroNgO" target="_blank"&gt;&lt;img src="https://images2.imgbox.com/87/8e/AthroNgO_o.jpg" alt="image host"/&gt;&lt;/a&gt; &lt;a href="https://imgbox.com/rvaDMW4x" target="_blank"&gt;&lt;img src="https://images2.imgbox.com/a1/fe/rvaDMW4x_o.jpg" alt="image host"/&gt;&lt;/a&gt; &lt;a href="https://imgbox.com/cK5ejeNC" target="_blank"&gt;&lt;img src="https://images2.imgbox.com/1f/af/cK5ejeNC_o.jpg" alt="image host"/&gt;&lt;/a&gt; &lt;a href="https://imgbox.com/dgLeWTLb" target="_blank"&gt;&lt;img src="https://images2.imgbox.com/c2/cf/dgLeWTLb_o.jpg" alt="image host"/&gt;&lt;/a&gt; &lt;a href="https://imgbox.com/uOjokzXR" target="_blank"&gt;&lt;img src="https://images2.imgbox.com/27/e3/uOjokzXR_o.jpg" alt="image host"/&gt;&lt;/a&gt; &lt;a href="https://imgbox.com/qC5P6jpK" target="_blank"&gt;&lt;img src="https://images2.imgbox.com/66/f3/qC5P6jpK_o.jpg" alt="image host"/&gt;&lt;/a&gt; &lt;a href="https://imgbox.com/rcOYaHcp" target="_blank"&gt;&lt;img src="https://images2.imgbox.com/58/9d/rcOYaHcp_o.jpg" alt="image host"/&gt;&lt;/a&gt; &lt;a href="https://imgbox.com/fVVqNnLL" target="_blank"&gt;&lt;img src="https://images2.imgbox.com/46/e9/fVVqNnLL_o.jpg" alt="image host"/&gt;&lt;/a&gt; &lt;a href="https://imgbox.com/hbTYFjv2" target="_blank"&gt;&lt;img src="https://images2.imgbox.com/78/99/hbTYFjv2_o.jpg" alt="image host"/&gt;&lt;/a&gt; &lt;a href="https://imgbox.com/E8DU0TJg" target="_blank"&gt;&lt;img src="https://images2.imgbox.com/28/97/E8DU0TJg_o.jpg" alt="image host"/&gt;&lt;/a&gt; &lt;a href="https://imgbox.com/9kNNFsR0" target="_blank"&gt;&lt;img src="https://images2.imgbox.com/5a/ec/9kNNFsR0_o.jpg" alt="image host"/&gt;&lt;/a&gt; &lt;a href="https://imgbox.com/VgObgR0m" target="_blank"&gt;&lt;img src="https://images2.imgbox.com/ec/91/VgObgR0m_o.jpg" alt="image host"/&gt;&lt;/a&gt; &lt;a href="https://imgbox.com/4TWq5O4M" target="_blank"&gt;&lt;img src="https://images2.imgbox.com/6f/ee/4TWq5O4M_o.jpg" alt="image host"/&gt;&lt;/a&gt; &lt;a href="https://imgbox.com/egsItxWs" target="_blank"&gt;&lt;img src="https://images2.imgbox.com/81/46/egsItxWs_o.jpg" alt="image host"/&gt;&lt;/a&gt; &lt;a href="https://imgbox.com/Y91zzaLs" target="_blank"&gt;&lt;img src="https://images2.imgbox.com/a7/83/Y91zzaLs_o.jpg" alt="image host"/&gt;&lt;/a&gt; &lt;a href="https://imgbox.com/V8b2PTSL" target="_blank"&gt;&lt;img src="https://images2.imgbox.com/88/98/V8b2PTSL_o.jpg" alt="image host"/&gt;&lt;/a&gt; &lt;a href="https://imgbox.com/sOrhMWn3" target="_blank"&gt;&lt;img src="https://images2.imgbox.com/25/dd/sOrhMWn3_o.jpg" alt="image host"/&gt;&lt;/a&gt; &lt;a href="https://imgbox.com/x9SbBIYn" target="_blank"&gt;&lt;img src="https://images2.imgbox.com/f0/64/x9SbBIYn_o.jpg" alt="image host"/&gt;&lt;/a&gt; &lt;a href="https://imgbox.com/4KZNQA5o" target="_blank"&gt;&lt;img src="https://images2.imgbox.com/a4/91/4KZNQA5o_o.jpg" alt="image host"/&gt;&lt;/a&gt; &lt;a href="https://imgbox.com/mZBblRmr" target="_blank"&gt;&lt;img src="https://images2.imgbox.com/38/de/mZBblRmr_o.jpg" alt="image host"/&gt;&lt;/a&gt; &lt;a href="https://imgbox.com/EBVAL5Qt" target="_blank"&gt;&lt;img src="https://images2.imgbox.com/63/6c/EBVAL5Qt_o.jpg" alt="image host"/&gt;&lt;/a&gt; &lt;a href="https://imgbox.com/5zN2uQGK" target="_blank"&gt;&lt;img src="https://images2.imgbox.com/9d/a5/5zN2uQGK_o.jpg" alt="image host"/&gt;&lt;/a&gt; &lt;a href="https://imgbox.com/8Y2T7wQd" target="_blank"&gt;&lt;img src="https://images2.imgbox.com/af/b7/8Y2T7wQd_o.png" alt="image host"/&gt;&lt;/a&gt; &lt;a href="https://imgbox.com/uTOZfabr" target="_blank"&gt;&lt;img src="https://images2.imgbox.com/46/9c/uTOZfabr_o.jpg" alt="image host"/&gt;&lt;/a&gt; &lt;a href="https://imgbox.com/4WHfFiYj" target="_blank"&gt;&lt;img src="https://images2.imgbox.com/15/83/4WHfFiYj_o.jpg" alt="image host"/&gt;&lt;/a&gt; &lt;a href="https://imgbox.com/C1tlFyrI" target="_blank"&gt;&lt;img src="https://images2.imgbox.com/0a/10/C1tlFyrI_o.jpg" alt="image host"/&gt;&lt;/a&gt; &lt;a href="https://imgbox.com/77jfjzBf" target="_blank"&gt;&lt;img src="https://images2.imgbox.com/ae/d1/77jfjzBf_o.jpg" alt="image host"/&gt;&lt;/a&gt; &lt;a href="https://imgbox.com/UK4O6Wao" target="_blank"&gt;&lt;img src="https://images2.imgbox.com/58/41/UK4O6Wao_o.jpg" alt="image host"/&gt;&lt;/a&gt; &lt;a href="https://imgbox.com/zG9wucD1" target="_blank"&gt;&lt;img src="https://images2.imgbox.com/d7/f9/zG9wucD1_o.jpg" alt="image host"/&gt;&lt;/a&gt;</t>
  </si>
  <si>
    <t>&lt;a href="https://imgbox.com/H8h7PWgj" target="_blank"&gt;&lt;img src="https://images2.imgbox.com/41/a4/H8h7PWgj_o.jpg" alt="image host"/&gt;&lt;/a&gt; &lt;a href="https://imgbox.com/lwjKni68" target="_blank"&gt;&lt;img src="https://images2.imgbox.com/d7/82/lwjKni68_o.jpg" alt="image host"/&gt;&lt;/a&gt; &lt;a href="https://imgbox.com/34J0DgJ4" target="_blank"&gt;&lt;img src="https://images2.imgbox.com/ec/94/34J0DgJ4_o.jpg" alt="image host"/&gt;&lt;/a&gt; &lt;a href="https://imgbox.com/C0uDbyu0" target="_blank"&gt;&lt;img src="https://images2.imgbox.com/f0/86/C0uDbyu0_o.jpg" alt="image host"/&gt;&lt;/a&gt; &lt;a href="https://imgbox.com/w8MTu6Ic" target="_blank"&gt;&lt;img src="https://images2.imgbox.com/62/6d/w8MTu6Ic_o.jpg" alt="image host"/&gt;&lt;/a&gt; &lt;a href="https://imgbox.com/NxgssDST" target="_blank"&gt;&lt;img src="https://images2.imgbox.com/5b/de/NxgssDST_o.jpg" alt="image host"/&gt;&lt;/a&gt; &lt;a href="https://imgbox.com/6A7fK62W" target="_blank"&gt;&lt;img src="https://images2.imgbox.com/a2/bb/6A7fK62W_o.jpg" alt="image host"/&gt;&lt;/a&gt; &lt;a href="https://imgbox.com/ro4ZWPxt" target="_blank"&gt;&lt;img src="https://images2.imgbox.com/90/01/ro4ZWPxt_o.jpg" alt="image host"/&gt;&lt;/a&gt; &lt;a href="https://imgbox.com/ttU9EXCG" target="_blank"&gt;&lt;img src="https://images2.imgbox.com/b9/4f/ttU9EXCG_o.jpg" alt="image host"/&gt;&lt;/a&gt; &lt;a href="https://imgbox.com/zNhryCDY" target="_blank"&gt;&lt;img src="https://images2.imgbox.com/93/0f/zNhryCDY_o.jpg" alt="image host"/&gt;&lt;/a&gt; &lt;a href="https://imgbox.com/xzDNAOeA" target="_blank"&gt;&lt;img src="https://images2.imgbox.com/d0/57/xzDNAOeA_o.jpg" alt="image host"/&gt;&lt;/a&gt; &lt;a href="https://imgbox.com/8Lx8JkHk" target="_blank"&gt;&lt;img src="https://images2.imgbox.com/d1/99/8Lx8JkHk_o.jpg" alt="image host"/&gt;&lt;/a&gt; &lt;a href="https://imgbox.com/TEMiBbge" target="_blank"&gt;&lt;img src="https://images2.imgbox.com/4f/23/TEMiBbge_o.jpg" alt="image host"/&gt;&lt;/a&gt; &lt;a href="https://imgbox.com/o8QVe8K4" target="_blank"&gt;&lt;img src="https://images2.imgbox.com/89/8c/o8QVe8K4_o.jpg" alt="image host"/&gt;&lt;/a&gt; &lt;a href="https://imgbox.com/k9L6YycN" target="_blank"&gt;&lt;img src="https://images2.imgbox.com/9b/70/k9L6YycN_o.jpg" alt="image host"/&gt;&lt;/a&gt; &lt;a href="https://imgbox.com/XMyLfySP" target="_blank"&gt;&lt;img src="https://images2.imgbox.com/83/47/XMyLfySP_o.jpg" alt="image host"/&gt;&lt;/a&gt; &lt;a href="https://imgbox.com/S0g8wR90" target="_blank"&gt;&lt;img src="https://images2.imgbox.com/35/0d/S0g8wR90_o.jpg" alt="image host"/&gt;&lt;/a&gt; &lt;a href="https://imgbox.com/YkxLo2Pp" target="_blank"&gt;&lt;img src="https://images2.imgbox.com/1e/95/YkxLo2Pp_o.jpg" alt="image host"/&gt;&lt;/a&gt; &lt;a href="https://imgbox.com/wj3XUDDY" target="_blank"&gt;&lt;img src="https://images2.imgbox.com/25/a1/wj3XUDDY_o.jpg" alt="image host"/&gt;&lt;/a&gt; &lt;a href="https://imgbox.com/2p968W4i" target="_blank"&gt;&lt;img src="https://images2.imgbox.com/4c/0a/2p968W4i_o.jpg" alt="image host"/&gt;&lt;/a&gt; &lt;a href="https://imgbox.com/qD5OzVZu" target="_blank"&gt;&lt;img src="https://images2.imgbox.com/c5/be/qD5OzVZu_o.jpg" alt="image host"/&gt;&lt;/a&gt; &lt;a href="https://imgbox.com/c8Ipd2lW" target="_blank"&gt;&lt;img src="https://images2.imgbox.com/88/4b/c8Ipd2lW_o.jpg" alt="image host"/&gt;&lt;/a&gt;</t>
  </si>
  <si>
    <t>&lt;a href="https://imgbox.com/g0Wu09Wu" target="_blank"&gt;&lt;img src="https://images2.imgbox.com/48/8d/g0Wu09Wu_o.jpg" alt="image host"/&gt;&lt;/a&gt; &lt;a href="https://imgbox.com/VDNbCcd8" target="_blank"&gt;&lt;img src="https://images2.imgbox.com/c6/3e/VDNbCcd8_o.jpg" alt="image host"/&gt;&lt;/a&gt; &lt;a href="https://imgbox.com/kkMm0ScP" target="_blank"&gt;&lt;img src="https://images2.imgbox.com/9e/99/kkMm0ScP_o.jpg" alt="image host"/&gt;&lt;/a&gt; &lt;a href="https://imgbox.com/SmfJPnYZ" target="_blank"&gt;&lt;img src="https://images2.imgbox.com/c3/79/SmfJPnYZ_o.jpg" alt="image host"/&gt;&lt;/a&gt; &lt;a href="https://imgbox.com/fM32Gd4p" target="_blank"&gt;&lt;img src="https://images2.imgbox.com/c6/ac/fM32Gd4p_o.jpg" alt="image host"/&gt;&lt;/a&gt; &lt;a href="https://imgbox.com/jWJfz3A1" target="_blank"&gt;&lt;img src="https://images2.imgbox.com/26/ec/jWJfz3A1_o.jpg" alt="image host"/&gt;&lt;/a&gt; &lt;a href="https://imgbox.com/eyvH9OGn" target="_blank"&gt;&lt;img src="https://images2.imgbox.com/38/b9/eyvH9OGn_o.jpg" alt="image host"/&gt;&lt;/a&gt; &lt;a href="https://imgbox.com/0xp5hbOJ" target="_blank"&gt;&lt;img src="https://images2.imgbox.com/6e/06/0xp5hbOJ_o.jpg" alt="image host"/&gt;&lt;/a&gt; &lt;a href="https://imgbox.com/8mJg5jYv" target="_blank"&gt;&lt;img src="https://images2.imgbox.com/2d/e0/8mJg5jYv_o.jpg" alt="image host"/&gt;&lt;/a&gt; &lt;a href="https://imgbox.com/GGevZfuY" target="_blank"&gt;&lt;img src="https://images2.imgbox.com/93/e9/GGevZfuY_o.jpg" alt="image host"/&gt;&lt;/a&gt; &lt;a href="https://imgbox.com/99gHF2xu" target="_blank"&gt;&lt;img src="https://images2.imgbox.com/f5/82/99gHF2xu_o.jpg" alt="image host"/&gt;&lt;/a&gt; &lt;a href="https://imgbox.com/k0cBRX9W" target="_blank"&gt;&lt;img src="https://images2.imgbox.com/30/6d/k0cBRX9W_o.jpg" alt="image host"/&gt;&lt;/a&gt; &lt;a href="https://imgbox.com/fUhr5jys" target="_blank"&gt;&lt;img src="https://images2.imgbox.com/64/85/fUhr5jys_o.jpg" alt="image host"/&gt;&lt;/a&gt; &lt;a href="https://imgbox.com/9gWEF213" target="_blank"&gt;&lt;img src="https://images2.imgbox.com/42/dd/9gWEF213_o.jpg" alt="image host"/&gt;&lt;/a&gt; &lt;a href="https://imgbox.com/5bvbJegE" target="_blank"&gt;&lt;img src="https://images2.imgbox.com/19/34/5bvbJegE_o.jpg" alt="image host"/&gt;&lt;/a&gt; &lt;a href="https://imgbox.com/EdvsrZuZ" target="_blank"&gt;&lt;img src="https://images2.imgbox.com/3d/5e/EdvsrZuZ_o.jpg" alt="image host"/&gt;&lt;/a&gt; &lt;a href="https://imgbox.com/W3ilv2nN" target="_blank"&gt;&lt;img src="https://images2.imgbox.com/7b/3b/W3ilv2nN_o.jpg" alt="image host"/&gt;&lt;/a&gt; &lt;a href="https://imgbox.com/lR8XPDYl" target="_blank"&gt;&lt;img src="https://images2.imgbox.com/87/ec/lR8XPDYl_o.jpg" alt="image host"/&gt;&lt;/a&gt; &lt;a href="https://imgbox.com/ZG5alZ58" target="_blank"&gt;&lt;img src="https://images2.imgbox.com/57/ce/ZG5alZ58_o.jpg" alt="image host"/&gt;&lt;/a&gt; &lt;a href="https://imgbox.com/He6FWp85" target="_blank"&gt;&lt;img src="https://images2.imgbox.com/e9/80/He6FWp85_o.jpg" alt="image host"/&gt;&lt;/a&gt; &lt;a href="https://imgbox.com/oCnvrUOE" target="_blank"&gt;&lt;img src="https://images2.imgbox.com/8b/77/oCnvrUOE_o.jpg" alt="image host"/&gt;&lt;/a&gt; &lt;a href="https://imgbox.com/vkvlUW60" target="_blank"&gt;&lt;img src="https://images2.imgbox.com/7d/fa/vkvlUW60_o.jpg" alt="image host"/&gt;&lt;/a&gt; &lt;a href="https://imgbox.com/xZHJ7yA4" target="_blank"&gt;&lt;img src="https://images2.imgbox.com/52/17/xZHJ7yA4_o.jpg" alt="image host"/&gt;&lt;/a&gt;</t>
  </si>
  <si>
    <t>&lt;a href="https://imgbox.com/pUiRpOGA" target="_blank"&gt;&lt;img src="https://images2.imgbox.com/85/f0/pUiRpOGA_o.jpg" alt="image host"/&gt;&lt;/a&gt; &lt;a href="https://imgbox.com/1pLfb9QJ" target="_blank"&gt;&lt;img src="https://images2.imgbox.com/3b/46/1pLfb9QJ_o.jpg" alt="image host"/&gt;&lt;/a&gt; &lt;a href="https://imgbox.com/5HUY0r3T" target="_blank"&gt;&lt;img src="https://images2.imgbox.com/e3/65/5HUY0r3T_o.jpg" alt="image host"/&gt;&lt;/a&gt; &lt;a href="https://imgbox.com/IgIdLrQS" target="_blank"&gt;&lt;img src="https://images2.imgbox.com/7d/98/IgIdLrQS_o.jpg" alt="image host"/&gt;&lt;/a&gt; &lt;a href="https://imgbox.com/EvT4qBiA" target="_blank"&gt;&lt;img src="https://images2.imgbox.com/3c/b3/EvT4qBiA_o.jpg" alt="image host"/&gt;&lt;/a&gt; &lt;a href="https://imgbox.com/5sMkkgjF" target="_blank"&gt;&lt;img src="https://images2.imgbox.com/82/c4/5sMkkgjF_o.jpg" alt="image host"/&gt;&lt;/a&gt; &lt;a href="https://imgbox.com/6ssaSRA6" target="_blank"&gt;&lt;img src="https://images2.imgbox.com/14/57/6ssaSRA6_o.jpg" alt="image host"/&gt;&lt;/a&gt; &lt;a href="https://imgbox.com/fwVS9KKx" target="_blank"&gt;&lt;img src="https://images2.imgbox.com/8d/b9/fwVS9KKx_o.jpg" alt="image host"/&gt;&lt;/a&gt; &lt;a href="https://imgbox.com/Mm5wWQzj" target="_blank"&gt;&lt;img src="https://images2.imgbox.com/39/60/Mm5wWQzj_o.jpg" alt="image host"/&gt;&lt;/a&gt; &lt;a href="https://imgbox.com/G9vyMj0c" target="_blank"&gt;&lt;img src="https://images2.imgbox.com/8a/67/G9vyMj0c_o.jpg" alt="image host"/&gt;&lt;/a&gt; &lt;a href="https://imgbox.com/w5K8xKeT" target="_blank"&gt;&lt;img src="https://images2.imgbox.com/ad/04/w5K8xKeT_o.jpg" alt="image host"/&gt;&lt;/a&gt; &lt;a href="https://imgbox.com/U2QXBE4y" target="_blank"&gt;&lt;img src="https://images2.imgbox.com/30/aa/U2QXBE4y_o.jpg" alt="image host"/&gt;&lt;/a&gt; &lt;a href="https://imgbox.com/36hqobwD" target="_blank"&gt;&lt;img src="https://images2.imgbox.com/07/7b/36hqobwD_o.jpg" alt="image host"/&gt;&lt;/a&gt; &lt;a href="https://imgbox.com/PZbghOOR" target="_blank"&gt;&lt;img src="https://images2.imgbox.com/ef/de/PZbghOOR_o.jpg" alt="image host"/&gt;&lt;/a&gt; &lt;a href="https://imgbox.com/QCZMfwqa" target="_blank"&gt;&lt;img src="https://images2.imgbox.com/56/de/QCZMfwqa_o.jpg" alt="image host"/&gt;&lt;/a&gt; &lt;a href="https://imgbox.com/AyDCuV4H" target="_blank"&gt;&lt;img src="https://images2.imgbox.com/f8/d2/AyDCuV4H_o.jpg" alt="image host"/&gt;&lt;/a&gt; &lt;a href="https://imgbox.com/mVcrvtAG" target="_blank"&gt;&lt;img src="https://images2.imgbox.com/e2/ea/mVcrvtAG_o.jpg" alt="image host"/&gt;&lt;/a&gt; &lt;a href="https://imgbox.com/SLUbSygp" target="_blank"&gt;&lt;img src="https://images2.imgbox.com/71/08/SLUbSygp_o.jpg" alt="image host"/&gt;&lt;/a&gt; &lt;a href="https://imgbox.com/TH6xp9Ad" target="_blank"&gt;&lt;img src="https://images2.imgbox.com/93/f3/TH6xp9Ad_o.jpg" alt="image host"/&gt;&lt;/a&gt; &lt;a href="https://imgbox.com/pfk7lK8l" target="_blank"&gt;&lt;img src="https://images2.imgbox.com/c8/61/pfk7lK8l_o.jpg" alt="image host"/&gt;&lt;/a&gt; &lt;a href="https://imgbox.com/SG30VYRP" target="_blank"&gt;&lt;img src="https://images2.imgbox.com/43/fa/SG30VYRP_o.jpg" alt="image host"/&gt;&lt;/a&gt; &lt;a href="https://imgbox.com/PbRcZXji" target="_blank"&gt;&lt;img src="https://images2.imgbox.com/9e/c1/PbRcZXji_o.jpg" alt="image host"/&gt;&lt;/a&gt; &lt;a href="https://imgbox.com/mYYol4p1" target="_blank"&gt;&lt;img src="https://images2.imgbox.com/a4/73/mYYol4p1_o.jpg" alt="image host"/&gt;&lt;/a&gt; &lt;a href="https://imgbox.com/Ptn238th" target="_blank"&gt;&lt;img src="https://images2.imgbox.com/20/99/Ptn238th_o.jpg" alt="image host"/&gt;&lt;/a&gt; &lt;a href="https://imgbox.com/PXs5AcQr" target="_blank"&gt;&lt;img src="https://images2.imgbox.com/77/a4/PXs5AcQr_o.jpg" alt="image host"/&gt;&lt;/a&gt; &lt;a href="https://imgbox.com/O4iQhdca" target="_blank"&gt;&lt;img src="https://images2.imgbox.com/47/90/O4iQhdca_o.jpg" alt="image host"/&gt;&lt;/a&gt; &lt;a href="https://imgbox.com/0voC3m41" target="_blank"&gt;&lt;img src="https://images2.imgbox.com/f0/d5/0voC3m41_o.jpg" alt="image host"/&gt;&lt;/a&gt; &lt;a href="https://imgbox.com/RlltvEnP" target="_blank"&gt;&lt;img src="https://images2.imgbox.com/5e/46/RlltvEnP_o.jpg" alt="image host"/&gt;&lt;/a&gt; &lt;a href="https://imgbox.com/q32lhJ6Q" target="_blank"&gt;&lt;img src="https://images2.imgbox.com/95/cf/q32lhJ6Q_o.jpg" alt="image host"/&gt;&lt;/a&gt; &lt;a href="https://imgbox.com/2dU5qsmJ" target="_blank"&gt;&lt;img src="https://images2.imgbox.com/d9/c4/2dU5qsmJ_o.jpg" alt="image host"/&gt;&lt;/a&gt; &lt;a href="https://imgbox.com/I3lWeeag" target="_blank"&gt;&lt;img src="https://images2.imgbox.com/7f/1d/I3lWeeag_o.jpg" alt="image host"/&gt;&lt;/a&gt; &lt;a href="https://imgbox.com/xbcsjVGH" target="_blank"&gt;&lt;img src="https://images2.imgbox.com/a8/f7/xbcsjVGH_o.jpg" alt="image host"/&gt;&lt;/a&gt; &lt;a href="https://imgbox.com/Ep9mWLSZ" target="_blank"&gt;&lt;img src="https://images2.imgbox.com/23/a9/Ep9mWLSZ_o.jpg" alt="image host"/&gt;&lt;/a&gt; &lt;a href="https://imgbox.com/Ehnj3VC3" target="_blank"&gt;&lt;img src="https://images2.imgbox.com/84/00/Ehnj3VC3_o.jpg" alt="image host"/&gt;&lt;/a&gt; &lt;a href="https://imgbox.com/scSaqH5E" target="_blank"&gt;&lt;img src="https://images2.imgbox.com/85/2f/scSaqH5E_o.jpg" alt="image host"/&gt;&lt;/a&gt; &lt;a href="https://imgbox.com/Ln7v4KoF" target="_blank"&gt;&lt;img src="https://images2.imgbox.com/99/fe/Ln7v4KoF_o.jpg" alt="image host"/&gt;&lt;/a&gt; &lt;a href="https://imgbox.com/l0mw31DM" target="_blank"&gt;&lt;img src="https://images2.imgbox.com/a6/43/l0mw31DM_o.jpg" alt="image host"/&gt;&lt;/a&gt; &lt;a href="https://imgbox.com/aivN2GZk" target="_blank"&gt;&lt;img src="https://images2.imgbox.com/53/a1/aivN2GZk_o.jpg" alt="image host"/&gt;&lt;/a&gt; &lt;a href="https://imgbox.com/AJdfMSsq" target="_blank"&gt;&lt;img src="https://images2.imgbox.com/a4/57/AJdfMSsq_o.jpg" alt="image host"/&gt;&lt;/a&gt; &lt;a href="https://imgbox.com/GlEVMPrR" target="_blank"&gt;&lt;img src="https://images2.imgbox.com/15/a1/GlEVMPrR_o.jpg" alt="image host"/&gt;&lt;/a&gt; &lt;a href="https://imgbox.com/RFSZcCv5" target="_blank"&gt;&lt;img src="https://images2.imgbox.com/3c/13/RFSZcCv5_o.jpg" alt="image host"/&gt;&lt;/a&gt; &lt;a href="https://imgbox.com/aB8APJxz" target="_blank"&gt;&lt;img src="https://images2.imgbox.com/ee/c7/aB8APJxz_o.jpg" alt="image host"/&gt;&lt;/a&gt; &lt;a href="https://imgbox.com/0Hrh3UDu" target="_blank"&gt;&lt;img src="https://images2.imgbox.com/6f/4e/0Hrh3UDu_o.jpg" alt="image host"/&gt;&lt;/a&gt; &lt;a href="https://imgbox.com/XLxKdizz" target="_blank"&gt;&lt;img src="https://images2.imgbox.com/a9/93/XLxKdizz_o.jpg" alt="image host"/&gt;&lt;/a&gt; &lt;a href="https://imgbox.com/KWZLM4on" target="_blank"&gt;&lt;img src="https://images2.imgbox.com/71/6a/KWZLM4on_o.jpg" alt="image host"/&gt;&lt;/a&gt;</t>
  </si>
  <si>
    <t>&lt;a href="https://imgbox.com/9zTbRluE" target="_blank"&gt;&lt;img src="https://images2.imgbox.com/b9/0c/9zTbRluE_o.jpg" alt="image host"/&gt;&lt;/a&gt; &lt;a href="https://imgbox.com/Oq35Wd20" target="_blank"&gt;&lt;img src="https://images2.imgbox.com/ce/2d/Oq35Wd20_o.jpg" alt="image host"/&gt;&lt;/a&gt; &lt;a href="https://imgbox.com/yqmqlZi1" target="_blank"&gt;&lt;img src="https://images2.imgbox.com/c4/6d/yqmqlZi1_o.jpg" alt="image host"/&gt;&lt;/a&gt; &lt;a href="https://imgbox.com/6c3IqDr2" target="_blank"&gt;&lt;img src="https://images2.imgbox.com/af/11/6c3IqDr2_o.jpg" alt="image host"/&gt;&lt;/a&gt; &lt;a href="https://imgbox.com/UcNx2ChY" target="_blank"&gt;&lt;img src="https://images2.imgbox.com/83/dd/UcNx2ChY_o.jpg" alt="image host"/&gt;&lt;/a&gt; &lt;a href="https://imgbox.com/hoVei0MO" target="_blank"&gt;&lt;img src="https://images2.imgbox.com/00/c7/hoVei0MO_o.jpg" alt="image host"/&gt;&lt;/a&gt; &lt;a href="https://imgbox.com/97ahCTr6" target="_blank"&gt;&lt;img src="https://images2.imgbox.com/66/5b/97ahCTr6_o.jpg" alt="image host"/&gt;&lt;/a&gt; &lt;a href="https://imgbox.com/4Gj4FKsJ" target="_blank"&gt;&lt;img src="https://images2.imgbox.com/6b/32/4Gj4FKsJ_o.jpg" alt="image host"/&gt;&lt;/a&gt; &lt;a href="https://imgbox.com/cY7zQuY6" target="_blank"&gt;&lt;img src="https://images2.imgbox.com/48/a3/cY7zQuY6_o.jpg" alt="image host"/&gt;&lt;/a&gt; &lt;a href="https://imgbox.com/LmXVMalW" target="_blank"&gt;&lt;img src="https://images2.imgbox.com/bf/30/LmXVMalW_o.jpg" alt="image host"/&gt;&lt;/a&gt; &lt;a href="https://imgbox.com/QfV4tWdQ" target="_blank"&gt;&lt;img src="https://images2.imgbox.com/98/50/QfV4tWdQ_o.jpg" alt="image host"/&gt;&lt;/a&gt; &lt;a href="https://imgbox.com/3kYHNaWB" target="_blank"&gt;&lt;img src="https://images2.imgbox.com/93/74/3kYHNaWB_o.jpg" alt="image host"/&gt;&lt;/a&gt; &lt;a href="https://imgbox.com/I9FG8v5R" target="_blank"&gt;&lt;img src="https://images2.imgbox.com/66/3d/I9FG8v5R_o.jpg" alt="image host"/&gt;&lt;/a&gt; &lt;a href="https://imgbox.com/hzLHPRRC" target="_blank"&gt;&lt;img src="https://images2.imgbox.com/fd/1e/hzLHPRRC_o.jpg" alt="image host"/&gt;&lt;/a&gt; &lt;a href="https://imgbox.com/Ngv3WDLU" target="_blank"&gt;&lt;img src="https://images2.imgbox.com/bd/b7/Ngv3WDLU_o.jpg" alt="image host"/&gt;&lt;/a&gt; &lt;a href="https://imgbox.com/bB3iNYQy" target="_blank"&gt;&lt;img src="https://images2.imgbox.com/c3/a4/bB3iNYQy_o.jpg" alt="image host"/&gt;&lt;/a&gt; &lt;a href="https://imgbox.com/NexEKmvi" target="_blank"&gt;&lt;img src="https://images2.imgbox.com/99/c9/NexEKmvi_o.jpg" alt="image host"/&gt;&lt;/a&gt; &lt;a href="https://imgbox.com/Oc1y10U0" target="_blank"&gt;&lt;img src="https://images2.imgbox.com/2d/77/Oc1y10U0_o.jpg" alt="image host"/&gt;&lt;/a&gt; &lt;a href="https://imgbox.com/PAELmVSx" target="_blank"&gt;&lt;img src="https://images2.imgbox.com/35/f7/PAELmVSx_o.jpg" alt="image host"/&gt;&lt;/a&gt; &lt;a href="https://imgbox.com/3zZ2nuH8" target="_blank"&gt;&lt;img src="https://images2.imgbox.com/d6/fe/3zZ2nuH8_o.jpg" alt="image host"/&gt;&lt;/a&gt; &lt;a href="https://imgbox.com/4qW0Rgwq" target="_blank"&gt;&lt;img src="https://images2.imgbox.com/76/f4/4qW0Rgwq_o.jpg" alt="image host"/&gt;&lt;/a&gt; &lt;a href="https://imgbox.com/mjJ2Qdp9" target="_blank"&gt;&lt;img src="https://images2.imgbox.com/9d/6e/mjJ2Qdp9_o.jpg" alt="image host"/&gt;&lt;/a&gt; &lt;a href="https://imgbox.com/NCPpLytG" target="_blank"&gt;&lt;img src="https://images2.imgbox.com/94/83/NCPpLytG_o.jpg" alt="image host"/&gt;&lt;/a&gt; &lt;a href="https://imgbox.com/dFkpBm5l" target="_blank"&gt;&lt;img src="https://images2.imgbox.com/ff/48/dFkpBm5l_o.jpg" alt="image host"/&gt;&lt;/a&gt; &lt;a href="https://imgbox.com/EIzXwyyx" target="_blank"&gt;&lt;img src="https://images2.imgbox.com/06/25/EIzXwyyx_o.jpg" alt="image host"/&gt;&lt;/a&gt; &lt;a href="https://imgbox.com/LN3kQLcG" target="_blank"&gt;&lt;img src="https://images2.imgbox.com/30/19/LN3kQLcG_o.jpg" alt="image host"/&gt;&lt;/a&gt; &lt;a href="https://imgbox.com/9URHb42C" target="_blank"&gt;&lt;img src="https://images2.imgbox.com/6f/e2/9URHb42C_o.jpg" alt="image host"/&gt;&lt;/a&gt; &lt;a href="https://imgbox.com/fVlvF18G" target="_blank"&gt;&lt;img src="https://images2.imgbox.com/db/aa/fVlvF18G_o.jpg" alt="image host"/&gt;&lt;/a&gt; &lt;a href="https://imgbox.com/VvSkJpkR" target="_blank"&gt;&lt;img src="https://images2.imgbox.com/81/dd/VvSkJpkR_o.jpg" alt="image host"/&gt;&lt;/a&gt; &lt;a href="https://imgbox.com/8v64F57l" target="_blank"&gt;&lt;img src="https://images2.imgbox.com/8b/6c/8v64F57l_o.jpg" alt="image host"/&gt;&lt;/a&gt; &lt;a href="https://imgbox.com/V9LCEkAO" target="_blank"&gt;&lt;img src="https://images2.imgbox.com/0d/cc/V9LCEkAO_o.jpg" alt="image host"/&gt;&lt;/a&gt; &lt;a href="https://imgbox.com/kV4a6Fcl" target="_blank"&gt;&lt;img src="https://images2.imgbox.com/c5/6d/kV4a6Fcl_o.jpg" alt="image host"/&gt;&lt;/a&gt; &lt;a href="https://imgbox.com/9QJnw2fy" target="_blank"&gt;&lt;img src="https://images2.imgbox.com/8d/15/9QJnw2fy_o.jpg" alt="image host"/&gt;&lt;/a&gt; &lt;a href="https://imgbox.com/72X3aESl" target="_blank"&gt;&lt;img src="https://images2.imgbox.com/43/14/72X3aESl_o.jpg" alt="image host"/&gt;&lt;/a&gt; &lt;a href="https://imgbox.com/cAg0dib3" target="_blank"&gt;&lt;img src="https://images2.imgbox.com/2d/4b/cAg0dib3_o.jpg" alt="image host"/&gt;&lt;/a&gt; &lt;a href="https://imgbox.com/alhEiHdZ" target="_blank"&gt;&lt;img src="https://images2.imgbox.com/53/52/alhEiHdZ_o.jpg" alt="image host"/&gt;&lt;/a&gt; &lt;a href="https://imgbox.com/0cc6o212" target="_blank"&gt;&lt;img src="https://images2.imgbox.com/83/cb/0cc6o212_o.jpg" alt="image host"/&gt;&lt;/a&gt; &lt;a href="https://imgbox.com/5mEfZHOu" target="_blank"&gt;&lt;img src="https://images2.imgbox.com/73/02/5mEfZHOu_o.jpg" alt="image host"/&gt;&lt;/a&gt; &lt;a href="https://imgbox.com/NOQHmOOB" target="_blank"&gt;&lt;img src="https://images2.imgbox.com/e6/fd/NOQHmOOB_o.jpg" alt="image host"/&gt;&lt;/a&gt; &lt;a href="https://imgbox.com/Ap7DmgQ2" target="_blank"&gt;&lt;img src="https://images2.imgbox.com/18/9b/Ap7DmgQ2_o.jpg" alt="image host"/&gt;&lt;/a&gt; &lt;a href="https://imgbox.com/olUK1Fi1" target="_blank"&gt;&lt;img src="https://images2.imgbox.com/c8/ff/olUK1Fi1_o.jpg" alt="image host"/&gt;&lt;/a&gt; &lt;a href="https://imgbox.com/drzxM8Rc" target="_blank"&gt;&lt;img src="https://images2.imgbox.com/d7/07/drzxM8Rc_o.jpg" alt="image host"/&gt;&lt;/a&gt; &lt;a href="https://imgbox.com/QFShBmEs" target="_blank"&gt;&lt;img src="https://images2.imgbox.com/b5/60/QFShBmEs_o.jpg" alt="image host"/&gt;&lt;/a&gt;</t>
  </si>
  <si>
    <t>&lt;a href="https://imgbox.com/We3aG1Xz" target="_blank"&gt;&lt;img src="https://images2.imgbox.com/b0/29/We3aG1Xz_o.jpg" alt="image host"/&gt;&lt;/a&gt; &lt;a href="https://imgbox.com/XiaeaWv2" target="_blank"&gt;&lt;img src="https://images2.imgbox.com/52/e9/XiaeaWv2_o.jpg" alt="image host"/&gt;&lt;/a&gt; &lt;a href="https://imgbox.com/o9CEhxt6" target="_blank"&gt;&lt;img src="https://images2.imgbox.com/1f/e5/o9CEhxt6_o.jpg" alt="image host"/&gt;&lt;/a&gt; &lt;a href="https://imgbox.com/7BHZGz0c" target="_blank"&gt;&lt;img src="https://images2.imgbox.com/86/9e/7BHZGz0c_o.jpg" alt="image host"/&gt;&lt;/a&gt; &lt;a href="https://imgbox.com/cn8Xju8P" target="_blank"&gt;&lt;img src="https://images2.imgbox.com/e3/ad/cn8Xju8P_o.jpg" alt="image host"/&gt;&lt;/a&gt; &lt;a href="https://imgbox.com/sxKCmd7q" target="_blank"&gt;&lt;img src="https://images2.imgbox.com/63/91/sxKCmd7q_o.jpg" alt="image host"/&gt;&lt;/a&gt; &lt;a href="https://imgbox.com/6s6czqE2" target="_blank"&gt;&lt;img src="https://images2.imgbox.com/3b/64/6s6czqE2_o.jpg" alt="image host"/&gt;&lt;/a&gt; &lt;a href="https://imgbox.com/Ihu6GbeU" target="_blank"&gt;&lt;img src="https://images2.imgbox.com/3f/74/Ihu6GbeU_o.jpg" alt="image host"/&gt;&lt;/a&gt; &lt;a href="https://imgbox.com/pUMNAyfV" target="_blank"&gt;&lt;img src="https://images2.imgbox.com/fe/bc/pUMNAyfV_o.jpg" alt="image host"/&gt;&lt;/a&gt; &lt;a href="https://imgbox.com/jqvl2yun" target="_blank"&gt;&lt;img src="https://images2.imgbox.com/50/8f/jqvl2yun_o.jpg" alt="image host"/&gt;&lt;/a&gt; &lt;a href="https://imgbox.com/sneA3rZg" target="_blank"&gt;&lt;img src="https://images2.imgbox.com/61/49/sneA3rZg_o.jpg" alt="image host"/&gt;&lt;/a&gt; &lt;a href="https://imgbox.com/Bg5Hqu5N" target="_blank"&gt;&lt;img src="https://images2.imgbox.com/21/20/Bg5Hqu5N_o.jpg" alt="image host"/&gt;&lt;/a&gt;</t>
  </si>
  <si>
    <t>&lt;a href="https://imgbox.com/ktWz3rNJ" target="_blank"&gt;&lt;img src="https://images2.imgbox.com/89/bf/ktWz3rNJ_o.jpg" alt="image host"/&gt;&lt;/a&gt; &lt;a href="https://imgbox.com/25NCNy1e" target="_blank"&gt;&lt;img src="https://images2.imgbox.com/76/40/25NCNy1e_o.jpg" alt="image host"/&gt;&lt;/a&gt; &lt;a href="https://imgbox.com/tfjFjwA1" target="_blank"&gt;&lt;img src="https://images2.imgbox.com/89/99/tfjFjwA1_o.jpg" alt="image host"/&gt;&lt;/a&gt; &lt;a href="https://imgbox.com/M6QJJeRw" target="_blank"&gt;&lt;img src="https://images2.imgbox.com/c5/f9/M6QJJeRw_o.jpg" alt="image host"/&gt;&lt;/a&gt; &lt;a href="https://imgbox.com/riMOmvWo" target="_blank"&gt;&lt;img src="https://images2.imgbox.com/18/5d/riMOmvWo_o.jpg" alt="image host"/&gt;&lt;/a&gt; &lt;a href="https://imgbox.com/WKWHqEBt" target="_blank"&gt;&lt;img src="https://images2.imgbox.com/d7/c5/WKWHqEBt_o.jpg" alt="image host"/&gt;&lt;/a&gt; &lt;a href="https://imgbox.com/fn5SupIv" target="_blank"&gt;&lt;img src="https://images2.imgbox.com/71/0b/fn5SupIv_o.jpg" alt="image host"/&gt;&lt;/a&gt; &lt;a href="https://imgbox.com/5ebrEIO4" target="_blank"&gt;&lt;img src="https://images2.imgbox.com/46/80/5ebrEIO4_o.jpg" alt="image host"/&gt;&lt;/a&gt; &lt;a href="https://imgbox.com/gVlXqPEH" target="_blank"&gt;&lt;img src="https://images2.imgbox.com/72/6a/gVlXqPEH_o.jpg" alt="image host"/&gt;&lt;/a&gt; &lt;a href="https://imgbox.com/P295Q8i0" target="_blank"&gt;&lt;img src="https://images2.imgbox.com/90/1b/P295Q8i0_o.jpg" alt="image host"/&gt;&lt;/a&gt; &lt;a href="https://imgbox.com/wraZ6e3u" target="_blank"&gt;&lt;img src="https://images2.imgbox.com/2a/84/wraZ6e3u_o.jpg" alt="image host"/&gt;&lt;/a&gt; &lt;a href="https://imgbox.com/FgEgd1XG" target="_blank"&gt;&lt;img src="https://images2.imgbox.com/7a/01/FgEgd1XG_o.jpg" alt="image host"/&gt;&lt;/a&gt; &lt;a href="https://imgbox.com/7fjSxBkM" target="_blank"&gt;&lt;img src="https://images2.imgbox.com/69/0a/7fjSxBkM_o.jpg" alt="image host"/&gt;&lt;/a&gt; &lt;a href="https://imgbox.com/RWlBequY" target="_blank"&gt;&lt;img src="https://images2.imgbox.com/4f/ed/RWlBequY_o.jpg" alt="image host"/&gt;&lt;/a&gt; &lt;a href="https://imgbox.com/zzglstdq" target="_blank"&gt;&lt;img src="https://images2.imgbox.com/a1/2a/zzglstdq_o.jpg" alt="image host"/&gt;&lt;/a&gt; &lt;a href="https://imgbox.com/XwlsWSZE" target="_blank"&gt;&lt;img src="https://images2.imgbox.com/f5/62/XwlsWSZE_o.jpg" alt="image host"/&gt;&lt;/a&gt; &lt;a href="https://imgbox.com/7W4XpVz7" target="_blank"&gt;&lt;img src="https://images2.imgbox.com/5c/07/7W4XpVz7_o.jpg" alt="image host"/&gt;&lt;/a&gt;</t>
  </si>
  <si>
    <t>&lt;a href="https://imgbox.com/ad2wfSbS" target="_blank"&gt;&lt;img src="https://images2.imgbox.com/b5/9f/ad2wfSbS_o.jpg" alt="image host"/&gt;&lt;/a&gt; &lt;a href="https://imgbox.com/mYHVJmIC" target="_blank"&gt;&lt;img src="https://images2.imgbox.com/57/f3/mYHVJmIC_o.jpg" alt="image host"/&gt;&lt;/a&gt; &lt;a href="https://imgbox.com/JSGuJe67" target="_blank"&gt;&lt;img src="https://images2.imgbox.com/59/c9/JSGuJe67_o.jpg" alt="image host"/&gt;&lt;/a&gt; &lt;a href="https://imgbox.com/lC0E9I0b" target="_blank"&gt;&lt;img src="https://images2.imgbox.com/d7/43/lC0E9I0b_o.jpg" alt="image host"/&gt;&lt;/a&gt; &lt;a href="https://imgbox.com/pBSqoP9f" target="_blank"&gt;&lt;img src="https://images2.imgbox.com/b7/ad/pBSqoP9f_o.jpg" alt="image host"/&gt;&lt;/a&gt; &lt;a href="https://imgbox.com/VoATWyeM" target="_blank"&gt;&lt;img src="https://images2.imgbox.com/75/77/VoATWyeM_o.jpg" alt="image host"/&gt;&lt;/a&gt; &lt;a href="https://imgbox.com/0RLfSM4g" target="_blank"&gt;&lt;img src="https://images2.imgbox.com/a7/30/0RLfSM4g_o.jpg" alt="image host"/&gt;&lt;/a&gt; &lt;a href="https://imgbox.com/z6cXiwL1" target="_blank"&gt;&lt;img src="https://images2.imgbox.com/7e/ad/z6cXiwL1_o.jpg" alt="image host"/&gt;&lt;/a&gt; &lt;a href="https://imgbox.com/BQXksg3N" target="_blank"&gt;&lt;img src="https://images2.imgbox.com/ef/a3/BQXksg3N_o.jpg" alt="image host"/&gt;&lt;/a&gt; &lt;a href="https://imgbox.com/EyIDtjCO" target="_blank"&gt;&lt;img src="https://images2.imgbox.com/12/7e/EyIDtjCO_o.jpg" alt="image host"/&gt;&lt;/a&gt; &lt;a href="https://imgbox.com/s29st6pd" target="_blank"&gt;&lt;img src="https://images2.imgbox.com/20/fb/s29st6pd_o.jpg" alt="image host"/&gt;&lt;/a&gt; &lt;a href="https://imgbox.com/9QgRbI6k" target="_blank"&gt;&lt;img src="https://images2.imgbox.com/79/f6/9QgRbI6k_o.jpg" alt="image host"/&gt;&lt;/a&gt; &lt;a href="https://imgbox.com/Cr9HTOWk" target="_blank"&gt;&lt;img src="https://images2.imgbox.com/35/c5/Cr9HTOWk_o.jpg" alt="image host"/&gt;&lt;/a&gt; &lt;a href="https://imgbox.com/GECQEHgq" target="_blank"&gt;&lt;img src="https://images2.imgbox.com/13/76/GECQEHgq_o.jpg" alt="image host"/&gt;&lt;/a&gt; &lt;a href="https://imgbox.com/ntOUkyDg" target="_blank"&gt;&lt;img src="https://images2.imgbox.com/e4/77/ntOUkyDg_o.jpg" alt="image host"/&gt;&lt;/a&gt; &lt;a href="https://imgbox.com/nV3oCPsw" target="_blank"&gt;&lt;img src="https://images2.imgbox.com/ca/5d/nV3oCPsw_o.jpg" alt="image host"/&gt;&lt;/a&gt; &lt;a href="https://imgbox.com/tfIEtk40" target="_blank"&gt;&lt;img src="https://images2.imgbox.com/32/9a/tfIEtk40_o.jpg" alt="image host"/&gt;&lt;/a&gt; &lt;a href="https://imgbox.com/zUBlS9DK" target="_blank"&gt;&lt;img src="https://images2.imgbox.com/72/85/zUBlS9DK_o.jpg" alt="image host"/&gt;&lt;/a&gt; &lt;a href="https://imgbox.com/X2UiJoSJ" target="_blank"&gt;&lt;img src="https://images2.imgbox.com/a7/0a/X2UiJoSJ_o.jpg" alt="image host"/&gt;&lt;/a&gt; &lt;a href="https://imgbox.com/GuCXNMuG" target="_blank"&gt;&lt;img src="https://images2.imgbox.com/65/b1/GuCXNMuG_o.jpg" alt="image host"/&gt;&lt;/a&gt;</t>
  </si>
  <si>
    <t>&lt;a href="https://imgbox.com/DwxWNfkE" target="_blank"&gt;&lt;img src="https://images2.imgbox.com/c9/ba/DwxWNfkE_o.jpg" alt="image host"/&gt;&lt;/a&gt; &lt;a href="https://imgbox.com/QndPDOGN" target="_blank"&gt;&lt;img src="https://images2.imgbox.com/f3/94/QndPDOGN_o.jpg" alt="image host"/&gt;&lt;/a&gt; &lt;a href="https://imgbox.com/HbH49rib" target="_blank"&gt;&lt;img src="https://images2.imgbox.com/09/ab/HbH49rib_o.jpg" alt="image host"/&gt;&lt;/a&gt; &lt;a href="https://imgbox.com/D30bTMjU" target="_blank"&gt;&lt;img src="https://images2.imgbox.com/a1/9e/D30bTMjU_o.jpg" alt="image host"/&gt;&lt;/a&gt; &lt;a href="https://imgbox.com/j2Rqs5iS" target="_blank"&gt;&lt;img src="https://images2.imgbox.com/94/95/j2Rqs5iS_o.jpg" alt="image host"/&gt;&lt;/a&gt; &lt;a href="https://imgbox.com/qQzdkPwe" target="_blank"&gt;&lt;img src="https://images2.imgbox.com/61/22/qQzdkPwe_o.jpg" alt="image host"/&gt;&lt;/a&gt; &lt;a href="https://imgbox.com/pSMjHgNF" target="_blank"&gt;&lt;img src="https://images2.imgbox.com/b7/89/pSMjHgNF_o.jpg" alt="image host"/&gt;&lt;/a&gt; &lt;a href="https://imgbox.com/leSquRFD" target="_blank"&gt;&lt;img src="https://images2.imgbox.com/7f/96/leSquRFD_o.jpg" alt="image host"/&gt;&lt;/a&gt; &lt;a href="https://imgbox.com/tF4G1i3j" target="_blank"&gt;&lt;img src="https://images2.imgbox.com/3c/3b/tF4G1i3j_o.jpg" alt="image host"/&gt;&lt;/a&gt; &lt;a href="https://imgbox.com/97d5I9ps" target="_blank"&gt;&lt;img src="https://images2.imgbox.com/31/1a/97d5I9ps_o.jpg" alt="image host"/&gt;&lt;/a&gt; &lt;a href="https://imgbox.com/uxD5AP6u" target="_blank"&gt;&lt;img src="https://images2.imgbox.com/ae/c7/uxD5AP6u_o.jpg" alt="image host"/&gt;&lt;/a&gt; &lt;a href="https://imgbox.com/quRPi7Jk" target="_blank"&gt;&lt;img src="https://images2.imgbox.com/e7/28/quRPi7Jk_o.jpg" alt="image host"/&gt;&lt;/a&gt; &lt;a href="https://imgbox.com/o1lYmKrD" target="_blank"&gt;&lt;img src="https://images2.imgbox.com/c2/b8/o1lYmKrD_o.jpg" alt="image host"/&gt;&lt;/a&gt; &lt;a href="https://imgbox.com/NIrVcwoL" target="_blank"&gt;&lt;img src="https://images2.imgbox.com/93/57/NIrVcwoL_o.jpg" alt="image host"/&gt;&lt;/a&gt; &lt;a href="https://imgbox.com/d3d0roJE" target="_blank"&gt;&lt;img src="https://images2.imgbox.com/7b/db/d3d0roJE_o.jpg" alt="image host"/&gt;&lt;/a&gt; &lt;a href="https://imgbox.com/OYG1laoG" target="_blank"&gt;&lt;img src="https://images2.imgbox.com/99/7f/OYG1laoG_o.jpg" alt="image host"/&gt;&lt;/a&gt; &lt;a href="https://imgbox.com/KOifhAEY" target="_blank"&gt;&lt;img src="https://images2.imgbox.com/64/89/KOifhAEY_o.jpg" alt="image host"/&gt;&lt;/a&gt; &lt;a href="https://imgbox.com/bzD9fH0N" target="_blank"&gt;&lt;img src="https://images2.imgbox.com/78/07/bzD9fH0N_o.jpg" alt="image host"/&gt;&lt;/a&gt; &lt;a href="https://imgbox.com/Bw4uwXjC" target="_blank"&gt;&lt;img src="https://images2.imgbox.com/12/bb/Bw4uwXjC_o.jpg" alt="image host"/&gt;&lt;/a&gt; &lt;a href="https://imgbox.com/Qj40p2oo" target="_blank"&gt;&lt;img src="https://images2.imgbox.com/6b/63/Qj40p2oo_o.jpg" alt="image host"/&gt;&lt;/a&gt; &lt;a href="https://imgbox.com/unyCe8FA" target="_blank"&gt;&lt;img src="https://images2.imgbox.com/71/53/unyCe8FA_o.jpg" alt="image host"/&gt;&lt;/a&gt; &lt;a href="https://imgbox.com/g5bIHFRT" target="_blank"&gt;&lt;img src="https://images2.imgbox.com/df/74/g5bIHFRT_o.jpg" alt="image host"/&gt;&lt;/a&gt; &lt;a href="https://imgbox.com/qKlhYIdK" target="_blank"&gt;&lt;img src="https://images2.imgbox.com/fb/59/qKlhYIdK_o.jpg" alt="image host"/&gt;&lt;/a&gt;</t>
  </si>
  <si>
    <t>&lt;a href="https://imgbox.com/Hy1qk01J" target="_blank"&gt;&lt;img src="https://images2.imgbox.com/41/62/Hy1qk01J_o.jpg" alt="image host"/&gt;&lt;/a&gt; &lt;a href="https://imgbox.com/OW8SBuB3" target="_blank"&gt;&lt;img src="https://images2.imgbox.com/3a/bd/OW8SBuB3_o.jpg" alt="image host"/&gt;&lt;/a&gt; &lt;a href="https://imgbox.com/8NSMJ60s" target="_blank"&gt;&lt;img src="https://images2.imgbox.com/1c/75/8NSMJ60s_o.jpg" alt="image host"/&gt;&lt;/a&gt; &lt;a href="https://imgbox.com/o7ehMBLT" target="_blank"&gt;&lt;img src="https://images2.imgbox.com/6b/b5/o7ehMBLT_o.jpg" alt="image host"/&gt;&lt;/a&gt; &lt;a href="https://imgbox.com/Cm8ig0BM" target="_blank"&gt;&lt;img src="https://images2.imgbox.com/c6/bf/Cm8ig0BM_o.jpg" alt="image host"/&gt;&lt;/a&gt; &lt;a href="https://imgbox.com/eTIaT4va" target="_blank"&gt;&lt;img src="https://images2.imgbox.com/d1/9f/eTIaT4va_o.jpg" alt="image host"/&gt;&lt;/a&gt; &lt;a href="https://imgbox.com/v67uC4np" target="_blank"&gt;&lt;img src="https://images2.imgbox.com/b7/08/v67uC4np_o.jpg" alt="image host"/&gt;&lt;/a&gt; &lt;a href="https://imgbox.com/8ptM3Vej" target="_blank"&gt;&lt;img src="https://images2.imgbox.com/95/4d/8ptM3Vej_o.jpg" alt="image host"/&gt;&lt;/a&gt; &lt;a href="https://imgbox.com/L6zjHpuz" target="_blank"&gt;&lt;img src="https://images2.imgbox.com/db/c5/L6zjHpuz_o.jpg" alt="image host"/&gt;&lt;/a&gt; &lt;a href="https://imgbox.com/ZdZ1cvsL" target="_blank"&gt;&lt;img src="https://images2.imgbox.com/49/76/ZdZ1cvsL_o.jpg" alt="image host"/&gt;&lt;/a&gt; &lt;a href="https://imgbox.com/enbFtSJz" target="_blank"&gt;&lt;img src="https://images2.imgbox.com/38/9c/enbFtSJz_o.jpg" alt="image host"/&gt;&lt;/a&gt; &lt;a href="https://imgbox.com/6d2iRmai" target="_blank"&gt;&lt;img src="https://images2.imgbox.com/18/95/6d2iRmai_o.jpg" alt="image host"/&gt;&lt;/a&gt; &lt;a href="https://imgbox.com/9YILYEVy" target="_blank"&gt;&lt;img src="https://images2.imgbox.com/b0/64/9YILYEVy_o.jpg" alt="image host"/&gt;&lt;/a&gt; &lt;a href="https://imgbox.com/lgWA1sPT" target="_blank"&gt;&lt;img src="https://images2.imgbox.com/67/d5/lgWA1sPT_o.jpg" alt="image host"/&gt;&lt;/a&gt; &lt;a href="https://imgbox.com/pdkY1Ip4" target="_blank"&gt;&lt;img src="https://images2.imgbox.com/35/66/pdkY1Ip4_o.jpg" alt="image host"/&gt;&lt;/a&gt; &lt;a href="https://imgbox.com/1Rpd15Q9" target="_blank"&gt;&lt;img src="https://images2.imgbox.com/a1/c3/1Rpd15Q9_o.jpg" alt="image host"/&gt;&lt;/a&gt; &lt;a href="https://imgbox.com/2aCrwuSQ" target="_blank"&gt;&lt;img src="https://images2.imgbox.com/12/6c/2aCrwuSQ_o.jpg" alt="image host"/&gt;&lt;/a&gt; &lt;a href="https://imgbox.com/I7C1i6ft" target="_blank"&gt;&lt;img src="https://images2.imgbox.com/fb/01/I7C1i6ft_o.jpg" alt="image host"/&gt;&lt;/a&gt; &lt;a href="https://imgbox.com/hWkz4yU8" target="_blank"&gt;&lt;img src="https://images2.imgbox.com/51/c0/hWkz4yU8_o.jpg" alt="image host"/&gt;&lt;/a&gt; &lt;a href="https://imgbox.com/5MPfCfkQ" target="_blank"&gt;&lt;img src="https://images2.imgbox.com/ae/b3/5MPfCfkQ_o.jpg" alt="image host"/&gt;&lt;/a&gt; &lt;a href="https://imgbox.com/Xfm6kLlS" target="_blank"&gt;&lt;img src="https://images2.imgbox.com/0d/6b/Xfm6kLlS_o.jpg" alt="image host"/&gt;&lt;/a&gt; &lt;a href="https://imgbox.com/NdpxXeCs" target="_blank"&gt;&lt;img src="https://images2.imgbox.com/4e/8c/NdpxXeCs_o.jpg" alt="image host"/&gt;&lt;/a&gt; &lt;a href="https://imgbox.com/pWzoHgrx" target="_blank"&gt;&lt;img src="https://images2.imgbox.com/7d/4c/pWzoHgrx_o.jpg" alt="image host"/&gt;&lt;/a&gt;</t>
  </si>
  <si>
    <t>&lt;a href="https://imgbox.com/u8WO2Z3q" target="_blank"&gt;&lt;img src="https://images2.imgbox.com/a7/dc/u8WO2Z3q_o.jpg" alt="image host"/&gt;&lt;/a&gt; &lt;a href="https://imgbox.com/UIgEo3ha" target="_blank"&gt;&lt;img src="https://images2.imgbox.com/8f/db/UIgEo3ha_o.jpg" alt="image host"/&gt;&lt;/a&gt; &lt;a href="https://imgbox.com/HQl1a5vM" target="_blank"&gt;&lt;img src="https://images2.imgbox.com/59/bc/HQl1a5vM_o.jpg" alt="image host"/&gt;&lt;/a&gt; &lt;a href="https://imgbox.com/dHOVd9RS" target="_blank"&gt;&lt;img src="https://images2.imgbox.com/f0/7e/dHOVd9RS_o.jpg" alt="image host"/&gt;&lt;/a&gt; &lt;a href="https://imgbox.com/BgIf7LdO" target="_blank"&gt;&lt;img src="https://images2.imgbox.com/51/7a/BgIf7LdO_o.jpg" alt="image host"/&gt;&lt;/a&gt; &lt;a href="https://imgbox.com/2TJEYj9K" target="_blank"&gt;&lt;img src="https://images2.imgbox.com/bb/f5/2TJEYj9K_o.jpg" alt="image host"/&gt;&lt;/a&gt; &lt;a href="https://imgbox.com/CAn21kQu" target="_blank"&gt;&lt;img src="https://images2.imgbox.com/b9/f9/CAn21kQu_o.jpg" alt="image host"/&gt;&lt;/a&gt; &lt;a href="https://imgbox.com/W46gB83P" target="_blank"&gt;&lt;img src="https://images2.imgbox.com/03/d8/W46gB83P_o.jpg" alt="image host"/&gt;&lt;/a&gt; &lt;a href="https://imgbox.com/QB4VLsl3" target="_blank"&gt;&lt;img src="https://images2.imgbox.com/3d/94/QB4VLsl3_o.jpg" alt="image host"/&gt;&lt;/a&gt; &lt;a href="https://imgbox.com/80YGyV5y" target="_blank"&gt;&lt;img src="https://images2.imgbox.com/d3/95/80YGyV5y_o.jpg" alt="image host"/&gt;&lt;/a&gt; &lt;a href="https://imgbox.com/Qf9UadH0" target="_blank"&gt;&lt;img src="https://images2.imgbox.com/42/d5/Qf9UadH0_o.jpg" alt="image host"/&gt;&lt;/a&gt; &lt;a href="https://imgbox.com/hI5Nfqrn" target="_blank"&gt;&lt;img src="https://images2.imgbox.com/7d/27/hI5Nfqrn_o.jpg" alt="image host"/&gt;&lt;/a&gt; &lt;a href="https://imgbox.com/zME0Pff1" target="_blank"&gt;&lt;img src="https://images2.imgbox.com/41/c4/zME0Pff1_o.jpg" alt="image host"/&gt;&lt;/a&gt; &lt;a href="https://imgbox.com/RqdNAy7A" target="_blank"&gt;&lt;img src="https://images2.imgbox.com/17/f6/RqdNAy7A_o.jpg" alt="image host"/&gt;&lt;/a&gt; &lt;a href="https://imgbox.com/CKgbr9oH" target="_blank"&gt;&lt;img src="https://images2.imgbox.com/9d/ea/CKgbr9oH_o.jpg" alt="image host"/&gt;&lt;/a&gt; &lt;a href="https://imgbox.com/UhaTmgPN" target="_blank"&gt;&lt;img src="https://images2.imgbox.com/6b/ee/UhaTmgPN_o.jpg" alt="image host"/&gt;&lt;/a&gt; &lt;a href="https://imgbox.com/nczItMKp" target="_blank"&gt;&lt;img src="https://images2.imgbox.com/27/f0/nczItMKp_o.jpg" alt="image host"/&gt;&lt;/a&gt; &lt;a href="https://imgbox.com/im69NRXI" target="_blank"&gt;&lt;img src="https://images2.imgbox.com/6e/ae/im69NRXI_o.jpg" alt="image host"/&gt;&lt;/a&gt; &lt;a href="https://imgbox.com/mOVuqw7H" target="_blank"&gt;&lt;img src="https://images2.imgbox.com/b8/c1/mOVuqw7H_o.jpg" alt="image host"/&gt;&lt;/a&gt; &lt;a href="https://imgbox.com/kXTYo33W" target="_blank"&gt;&lt;img src="https://images2.imgbox.com/72/23/kXTYo33W_o.jpg" alt="image host"/&gt;&lt;/a&gt; &lt;a href="https://imgbox.com/npfWDc2h" target="_blank"&gt;&lt;img src="https://images2.imgbox.com/8d/3a/npfWDc2h_o.jpg" alt="image host"/&gt;&lt;/a&gt; &lt;a href="https://imgbox.com/JmkSn0mY" target="_blank"&gt;&lt;img src="https://images2.imgbox.com/33/43/JmkSn0mY_o.jpg" alt="image host"/&gt;&lt;/a&gt; &lt;a href="https://imgbox.com/qKhoQjBh" target="_blank"&gt;&lt;img src="https://images2.imgbox.com/26/48/qKhoQjBh_o.jpg" alt="image host"/&gt;&lt;/a&gt; &lt;a href="https://imgbox.com/onhNExf4" target="_blank"&gt;&lt;img src="https://images2.imgbox.com/76/fb/onhNExf4_o.jpg" alt="image host"/&gt;&lt;/a&gt; &lt;a href="https://imgbox.com/6w7uaPLi" target="_blank"&gt;&lt;img src="https://images2.imgbox.com/11/c3/6w7uaPLi_o.jpg" alt="image host"/&gt;&lt;/a&gt; &lt;a href="https://imgbox.com/1zm3156v" target="_blank"&gt;&lt;img src="https://images2.imgbox.com/13/e9/1zm3156v_o.jpg" alt="image host"/&gt;&lt;/a&gt; &lt;a href="https://imgbox.com/s9AuZv2u" target="_blank"&gt;&lt;img src="https://images2.imgbox.com/6b/79/s9AuZv2u_o.jpg" alt="image host"/&gt;&lt;/a&gt; &lt;a href="https://imgbox.com/txEhpkuN" target="_blank"&gt;&lt;img src="https://images2.imgbox.com/79/fe/txEhpkuN_o.jpg" alt="image host"/&gt;&lt;/a&gt; &lt;a href="https://imgbox.com/7glOZ9mC" target="_blank"&gt;&lt;img src="https://images2.imgbox.com/c7/31/7glOZ9mC_o.jpg" alt="image host"/&gt;&lt;/a&gt; &lt;a href="https://imgbox.com/7si2tasC" target="_blank"&gt;&lt;img src="https://images2.imgbox.com/57/63/7si2tasC_o.jpg" alt="image host"/&gt;&lt;/a&gt; &lt;a href="https://imgbox.com/vaGC032e" target="_blank"&gt;&lt;img src="https://images2.imgbox.com/cb/fc/vaGC032e_o.jpg" alt="image host"/&gt;&lt;/a&gt; &lt;a href="https://imgbox.com/JrHfxUOF" target="_blank"&gt;&lt;img src="https://images2.imgbox.com/3f/20/JrHfxUOF_o.jpg" alt="image host"/&gt;&lt;/a&gt; &lt;a href="https://imgbox.com/EFLTHVi9" target="_blank"&gt;&lt;img src="https://images2.imgbox.com/36/01/EFLTHVi9_o.jpg" alt="image host"/&gt;&lt;/a&gt; &lt;a href="https://imgbox.com/tAUS5asr" target="_blank"&gt;&lt;img src="https://images2.imgbox.com/04/87/tAUS5asr_o.jpg" alt="image host"/&gt;&lt;/a&gt; &lt;a href="https://imgbox.com/9VSQaWmx" target="_blank"&gt;&lt;img src="https://images2.imgbox.com/4e/49/9VSQaWmx_o.jpg" alt="image host"/&gt;&lt;/a&gt; &lt;a href="https://imgbox.com/2angSaMz" target="_blank"&gt;&lt;img src="https://images2.imgbox.com/e1/9a/2angSaMz_o.jpg" alt="image host"/&gt;&lt;/a&gt; &lt;a href="https://imgbox.com/kR6PLBob" target="_blank"&gt;&lt;img src="https://images2.imgbox.com/4c/a0/kR6PLBob_o.jpg" alt="image host"/&gt;&lt;/a&gt; &lt;a href="https://imgbox.com/THSsFVqO" target="_blank"&gt;&lt;img src="https://images2.imgbox.com/84/49/THSsFVqO_o.jpg" alt="image host"/&gt;&lt;/a&gt; &lt;a href="https://imgbox.com/S8D1aUYQ" target="_blank"&gt;&lt;img src="https://images2.imgbox.com/33/d3/S8D1aUYQ_o.jpg" alt="image host"/&gt;&lt;/a&gt; &lt;a href="https://imgbox.com/4yr0heSt" target="_blank"&gt;&lt;img src="https://images2.imgbox.com/ee/1c/4yr0heSt_o.jpg" alt="image host"/&gt;&lt;/a&gt; &lt;a href="https://imgbox.com/jcRigLx6" target="_blank"&gt;&lt;img src="https://images2.imgbox.com/0c/99/jcRigLx6_o.jpg" alt="image host"/&gt;&lt;/a&gt; &lt;a href="https://imgbox.com/Ef3H6ds9" target="_blank"&gt;&lt;img src="https://images2.imgbox.com/84/07/Ef3H6ds9_o.jpg" alt="image host"/&gt;&lt;/a&gt; &lt;a href="https://imgbox.com/9RLsQzd1" target="_blank"&gt;&lt;img src="https://images2.imgbox.com/2f/6b/9RLsQzd1_o.jpg" alt="image host"/&gt;&lt;/a&gt; &lt;a href="https://imgbox.com/sSEvZxJR" target="_blank"&gt;&lt;img src="https://images2.imgbox.com/2e/63/sSEvZxJR_o.jpg" alt="image host"/&gt;&lt;/a&gt; &lt;a href="https://imgbox.com/JWpfq90a" target="_blank"&gt;&lt;img src="https://images2.imgbox.com/86/de/JWpfq90a_o.jpg" alt="image host"/&gt;&lt;/a&gt; &lt;a href="https://imgbox.com/qIYMsvCi" target="_blank"&gt;&lt;img src="https://images2.imgbox.com/86/a3/qIYMsvCi_o.jpg" alt="image host"/&gt;&lt;/a&gt; &lt;a href="https://imgbox.com/ZLv3q9F1" target="_blank"&gt;&lt;img src="https://images2.imgbox.com/04/bf/ZLv3q9F1_o.jpg" alt="image host"/&gt;&lt;/a&gt; &lt;a href="https://imgbox.com/vXJoAVwe" target="_blank"&gt;&lt;img src="https://images2.imgbox.com/c1/d9/vXJoAVwe_o.jpg" alt="image host"/&gt;&lt;/a&gt; &lt;a href="https://imgbox.com/3c36mSfp" target="_blank"&gt;&lt;img src="https://images2.imgbox.com/f5/58/3c36mSfp_o.jpg" alt="image host"/&gt;&lt;/a&gt; &lt;a href="https://imgbox.com/AUS3o2GN" target="_blank"&gt;&lt;img src="https://images2.imgbox.com/2f/a1/AUS3o2GN_o.jpg" alt="image host"/&gt;&lt;/a&gt;</t>
  </si>
  <si>
    <t>&lt;a href="https://imgbox.com/xRVlMnab" target="_blank"&gt;&lt;img src="https://images2.imgbox.com/7b/bf/xRVlMnab_o.jpg" alt="image host"/&gt;&lt;/a&gt; &lt;a href="https://imgbox.com/NR1POCnh" target="_blank"&gt;&lt;img src="https://images2.imgbox.com/fd/f8/NR1POCnh_o.jpg" alt="image host"/&gt;&lt;/a&gt; &lt;a href="https://imgbox.com/sN1MODQb" target="_blank"&gt;&lt;img src="https://images2.imgbox.com/03/e4/sN1MODQb_o.jpg" alt="image host"/&gt;&lt;/a&gt; &lt;a href="https://imgbox.com/dvJxZJzu" target="_blank"&gt;&lt;img src="https://images2.imgbox.com/c1/ed/dvJxZJzu_o.jpg" alt="image host"/&gt;&lt;/a&gt; &lt;a href="https://imgbox.com/XWqEhO6w" target="_blank"&gt;&lt;img src="https://images2.imgbox.com/5c/c5/XWqEhO6w_o.jpg" alt="image host"/&gt;&lt;/a&gt; &lt;a href="https://imgbox.com/NKuzlndW" target="_blank"&gt;&lt;img src="https://images2.imgbox.com/5c/03/NKuzlndW_o.jpg" alt="image host"/&gt;&lt;/a&gt; &lt;a href="https://imgbox.com/RcLxML3e" target="_blank"&gt;&lt;img src="https://images2.imgbox.com/7f/bc/RcLxML3e_o.jpg" alt="image host"/&gt;&lt;/a&gt; &lt;a href="https://imgbox.com/6aetm3zL" target="_blank"&gt;&lt;img src="https://images2.imgbox.com/75/23/6aetm3zL_o.jpg" alt="image host"/&gt;&lt;/a&gt; &lt;a href="https://imgbox.com/U2heKtNZ" target="_blank"&gt;&lt;img src="https://images2.imgbox.com/b6/bd/U2heKtNZ_o.jpg" alt="image host"/&gt;&lt;/a&gt; &lt;a href="https://imgbox.com/FSwlpg6b" target="_blank"&gt;&lt;img src="https://images2.imgbox.com/67/9e/FSwlpg6b_o.jpg" alt="image host"/&gt;&lt;/a&gt; &lt;a href="https://imgbox.com/xt25CXIA" target="_blank"&gt;&lt;img src="https://images2.imgbox.com/49/29/xt25CXIA_o.jpg" alt="image host"/&gt;&lt;/a&gt; &lt;a href="https://imgbox.com/ES6nafqH" target="_blank"&gt;&lt;img src="https://images2.imgbox.com/3a/f1/ES6nafqH_o.jpg" alt="image host"/&gt;&lt;/a&gt; &lt;a href="https://imgbox.com/fknLqFWV" target="_blank"&gt;&lt;img src="https://images2.imgbox.com/26/cf/fknLqFWV_o.jpg" alt="image host"/&gt;&lt;/a&gt; &lt;a href="https://imgbox.com/XBVl0mxd" target="_blank"&gt;&lt;img src="https://images2.imgbox.com/f3/c8/XBVl0mxd_o.jpg" alt="image host"/&gt;&lt;/a&gt; &lt;a href="https://imgbox.com/snOld7oL" target="_blank"&gt;&lt;img src="https://images2.imgbox.com/aa/d5/snOld7oL_o.jpg" alt="image host"/&gt;&lt;/a&gt; &lt;a href="https://imgbox.com/K7hhvSfR" target="_blank"&gt;&lt;img src="https://images2.imgbox.com/1b/ac/K7hhvSfR_o.jpg" alt="image host"/&gt;&lt;/a&gt; &lt;a href="https://imgbox.com/Hw8e74Xv" target="_blank"&gt;&lt;img src="https://images2.imgbox.com/49/98/Hw8e74Xv_o.jpg" alt="image host"/&gt;&lt;/a&gt; &lt;a href="https://imgbox.com/Czl9uPm2" target="_blank"&gt;&lt;img src="https://images2.imgbox.com/19/ca/Czl9uPm2_o.jpg" alt="image host"/&gt;&lt;/a&gt; &lt;a href="https://imgbox.com/uUh17zng" target="_blank"&gt;&lt;img src="https://images2.imgbox.com/59/74/uUh17zng_o.jpg" alt="image host"/&gt;&lt;/a&gt; &lt;a href="https://imgbox.com/bsaE1sqK" target="_blank"&gt;&lt;img src="https://images2.imgbox.com/cb/77/bsaE1sqK_o.jpg" alt="image host"/&gt;&lt;/a&gt; &lt;a href="https://imgbox.com/QFYLosSw" target="_blank"&gt;&lt;img src="https://images2.imgbox.com/96/36/QFYLosSw_o.jpg" alt="image host"/&gt;&lt;/a&gt; &lt;a href="https://imgbox.com/LlDexTMh" target="_blank"&gt;&lt;img src="https://images2.imgbox.com/8d/1d/LlDexTMh_o.jpg" alt="image host"/&gt;&lt;/a&gt; &lt;a href="https://imgbox.com/oYxzsZb8" target="_blank"&gt;&lt;img src="https://images2.imgbox.com/28/af/oYxzsZb8_o.jpg" alt="image host"/&gt;&lt;/a&gt; &lt;a href="https://imgbox.com/cw76Karh" target="_blank"&gt;&lt;img src="https://images2.imgbox.com/38/b6/cw76Karh_o.jpg" alt="image host"/&gt;&lt;/a&gt; &lt;a href="https://imgbox.com/AGHahqak" target="_blank"&gt;&lt;img src="https://images2.imgbox.com/4c/76/AGHahqak_o.jpg" alt="image host"/&gt;&lt;/a&gt; &lt;a href="https://imgbox.com/sOxPqdoN" target="_blank"&gt;&lt;img src="https://images2.imgbox.com/46/a8/sOxPqdoN_o.jpg" alt="image host"/&gt;&lt;/a&gt; &lt;a href="https://imgbox.com/kLsBnncr" target="_blank"&gt;&lt;img src="https://images2.imgbox.com/f6/15/kLsBnncr_o.jpg" alt="image host"/&gt;&lt;/a&gt; &lt;a href="https://imgbox.com/DxESE8Ou" target="_blank"&gt;&lt;img src="https://images2.imgbox.com/7b/8b/DxESE8Ou_o.jpg" alt="image host"/&gt;&lt;/a&gt; &lt;a href="https://imgbox.com/iSVHxwPg" target="_blank"&gt;&lt;img src="https://images2.imgbox.com/91/fd/iSVHxwPg_o.jpg" alt="image host"/&gt;&lt;/a&gt; &lt;a href="https://imgbox.com/5GpKZILO" target="_blank"&gt;&lt;img src="https://images2.imgbox.com/d3/d2/5GpKZILO_o.jpg" alt="image host"/&gt;&lt;/a&gt; &lt;a href="https://imgbox.com/ptuW8r1R" target="_blank"&gt;&lt;img src="https://images2.imgbox.com/2a/02/ptuW8r1R_o.jpg" alt="image host"/&gt;&lt;/a&gt;</t>
  </si>
  <si>
    <t>&lt;a href="https://imgbox.com/STNYmVp3" target="_blank"&gt;&lt;img src="https://images2.imgbox.com/3e/a8/STNYmVp3_o.jpg" alt="image host"/&gt;&lt;/a&gt; &lt;a href="https://imgbox.com/TExc3Q0j" target="_blank"&gt;&lt;img src="https://images2.imgbox.com/c5/cb/TExc3Q0j_o.jpg" alt="image host"/&gt;&lt;/a&gt; &lt;a href="https://imgbox.com/vZXcFKG3" target="_blank"&gt;&lt;img src="https://images2.imgbox.com/f2/a2/vZXcFKG3_o.jpg" alt="image host"/&gt;&lt;/a&gt; &lt;a href="https://imgbox.com/MGoxngrY" target="_blank"&gt;&lt;img src="https://images2.imgbox.com/66/e8/MGoxngrY_o.jpg" alt="image host"/&gt;&lt;/a&gt; &lt;a href="https://imgbox.com/8q1qKG15" target="_blank"&gt;&lt;img src="https://images2.imgbox.com/62/93/8q1qKG15_o.jpg" alt="image host"/&gt;&lt;/a&gt; &lt;a href="https://imgbox.com/t1mSsJlY" target="_blank"&gt;&lt;img src="https://images2.imgbox.com/6d/58/t1mSsJlY_o.jpg" alt="image host"/&gt;&lt;/a&gt; &lt;a href="https://imgbox.com/v3NxMHLm" target="_blank"&gt;&lt;img src="https://images2.imgbox.com/2e/44/v3NxMHLm_o.jpg" alt="image host"/&gt;&lt;/a&gt; &lt;a href="https://imgbox.com/lvPUzyZ6" target="_blank"&gt;&lt;img src="https://images2.imgbox.com/d7/7f/lvPUzyZ6_o.jpg" alt="image host"/&gt;&lt;/a&gt; &lt;a href="https://imgbox.com/PERRarcy" target="_blank"&gt;&lt;img src="https://images2.imgbox.com/b0/06/PERRarcy_o.jpg" alt="image host"/&gt;&lt;/a&gt; &lt;a href="https://imgbox.com/vh5UzI2K" target="_blank"&gt;&lt;img src="https://images2.imgbox.com/d0/9c/vh5UzI2K_o.jpg" alt="image host"/&gt;&lt;/a&gt; &lt;a href="https://imgbox.com/CrkLFZ8X" target="_blank"&gt;&lt;img src="https://images2.imgbox.com/67/d5/CrkLFZ8X_o.jpg" alt="image host"/&gt;&lt;/a&gt; &lt;a href="https://imgbox.com/aDqdRuMw" target="_blank"&gt;&lt;img src="https://images2.imgbox.com/34/64/aDqdRuMw_o.jpg" alt="image host"/&gt;&lt;/a&gt; &lt;a href="https://imgbox.com/DL7khSlG" target="_blank"&gt;&lt;img src="https://images2.imgbox.com/f3/f3/DL7khSlG_o.jpg" alt="image host"/&gt;&lt;/a&gt; &lt;a href="https://imgbox.com/nvpt5kgv" target="_blank"&gt;&lt;img src="https://images2.imgbox.com/88/34/nvpt5kgv_o.jpg" alt="image host"/&gt;&lt;/a&gt; &lt;a href="https://imgbox.com/ULYo0b4A" target="_blank"&gt;&lt;img src="https://images2.imgbox.com/b9/c1/ULYo0b4A_o.jpg" alt="image host"/&gt;&lt;/a&gt; &lt;a href="https://imgbox.com/8MIWkMzg" target="_blank"&gt;&lt;img src="https://images2.imgbox.com/e0/db/8MIWkMzg_o.jpg" alt="image host"/&gt;&lt;/a&gt; &lt;a href="https://imgbox.com/YB8R9m2p" target="_blank"&gt;&lt;img src="https://images2.imgbox.com/89/bd/YB8R9m2p_o.jpg" alt="image host"/&gt;&lt;/a&gt; &lt;a href="https://imgbox.com/5ef8qnMU" target="_blank"&gt;&lt;img src="https://images2.imgbox.com/50/a9/5ef8qnMU_o.jpg" alt="image host"/&gt;&lt;/a&gt; &lt;a href="https://imgbox.com/Kr4Rm9mv" target="_blank"&gt;&lt;img src="https://images2.imgbox.com/48/6f/Kr4Rm9mv_o.jpg" alt="image host"/&gt;&lt;/a&gt; &lt;a href="https://imgbox.com/HrcEuaGM" target="_blank"&gt;&lt;img src="https://images2.imgbox.com/c6/8a/HrcEuaGM_o.jpg" alt="image host"/&gt;&lt;/a&gt; &lt;a href="https://imgbox.com/POAM0oi6" target="_blank"&gt;&lt;img src="https://images2.imgbox.com/0f/8d/POAM0oi6_o.jpg" alt="image host"/&gt;&lt;/a&gt; &lt;a href="https://imgbox.com/A4tcO9eM" target="_blank"&gt;&lt;img src="https://images2.imgbox.com/a2/e5/A4tcO9eM_o.jpg" alt="image host"/&gt;&lt;/a&gt; &lt;a href="https://imgbox.com/FrMc2XbX" target="_blank"&gt;&lt;img src="https://images2.imgbox.com/ed/9e/FrMc2XbX_o.jpg" alt="image host"/&gt;&lt;/a&gt; &lt;a href="https://imgbox.com/3g9oOlhs" target="_blank"&gt;&lt;img src="https://images2.imgbox.com/cf/16/3g9oOlhs_o.jpg" alt="image host"/&gt;&lt;/a&gt; &lt;a href="https://imgbox.com/gEE4GWYd" target="_blank"&gt;&lt;img src="https://images2.imgbox.com/d5/f2/gEE4GWYd_o.jpg" alt="image host"/&gt;&lt;/a&gt; &lt;a href="https://imgbox.com/aTvRwv3Q" target="_blank"&gt;&lt;img src="https://images2.imgbox.com/30/1c/aTvRwv3Q_o.jpg" alt="image host"/&gt;&lt;/a&gt; &lt;a href="https://imgbox.com/BZbQSdn0" target="_blank"&gt;&lt;img src="https://images2.imgbox.com/b1/3a/BZbQSdn0_o.jpg" alt="image host"/&gt;&lt;/a&gt; &lt;a href="https://imgbox.com/Av5jqmYk" target="_blank"&gt;&lt;img src="https://images2.imgbox.com/bc/ca/Av5jqmYk_o.jpg" alt="image host"/&gt;&lt;/a&gt; &lt;a href="https://imgbox.com/L95uAEpT" target="_blank"&gt;&lt;img src="https://images2.imgbox.com/ab/77/L95uAEpT_o.jpg" alt="image host"/&gt;&lt;/a&gt; &lt;a href="https://imgbox.com/YJtsaSSW" target="_blank"&gt;&lt;img src="https://images2.imgbox.com/32/e6/YJtsaSSW_o.jpg" alt="image host"/&gt;&lt;/a&gt; &lt;a href="https://imgbox.com/uudnV6w6" target="_blank"&gt;&lt;img src="https://images2.imgbox.com/8b/8a/uudnV6w6_o.jpg" alt="image host"/&gt;&lt;/a&gt; &lt;a href="https://imgbox.com/Cb9vZBG9" target="_blank"&gt;&lt;img src="https://images2.imgbox.com/5a/34/Cb9vZBG9_o.jpg" alt="image host"/&gt;&lt;/a&gt; &lt;a href="https://imgbox.com/BucbbRtX" target="_blank"&gt;&lt;img src="https://images2.imgbox.com/09/c6/BucbbRtX_o.jpg" alt="image host"/&gt;&lt;/a&gt; &lt;a href="https://imgbox.com/IYasdW9F" target="_blank"&gt;&lt;img src="https://images2.imgbox.com/68/66/IYasdW9F_o.jpg" alt="image host"/&gt;&lt;/a&gt; &lt;a href="https://imgbox.com/XDoBNndp" target="_blank"&gt;&lt;img src="https://images2.imgbox.com/86/04/XDoBNndp_o.jpg" alt="image host"/&gt;&lt;/a&gt;</t>
  </si>
  <si>
    <t>&lt;a href="https://imgbox.com/eTrh1TOm" target="_blank"&gt;&lt;img src="https://images2.imgbox.com/6d/ba/eTrh1TOm_o.jpg" alt="image host"/&gt;&lt;/a&gt; &lt;a href="https://imgbox.com/E96KW5Hv" target="_blank"&gt;&lt;img src="https://images2.imgbox.com/73/dd/E96KW5Hv_o.jpg" alt="image host"/&gt;&lt;/a&gt; &lt;a href="https://imgbox.com/LYLiRPpD" target="_blank"&gt;&lt;img src="https://images2.imgbox.com/d1/ce/LYLiRPpD_o.jpg" alt="image host"/&gt;&lt;/a&gt; &lt;a href="https://imgbox.com/K8eq9gf1" target="_blank"&gt;&lt;img src="https://images2.imgbox.com/bb/bc/K8eq9gf1_o.jpg" alt="image host"/&gt;&lt;/a&gt; &lt;a href="https://imgbox.com/VrGIVJXy" target="_blank"&gt;&lt;img src="https://images2.imgbox.com/c3/72/VrGIVJXy_o.jpg" alt="image host"/&gt;&lt;/a&gt; &lt;a href="https://imgbox.com/7IpZE27o" target="_blank"&gt;&lt;img src="https://images2.imgbox.com/e6/89/7IpZE27o_o.jpg" alt="image host"/&gt;&lt;/a&gt; &lt;a href="https://imgbox.com/7zijkkCC" target="_blank"&gt;&lt;img src="https://images2.imgbox.com/a0/1c/7zijkkCC_o.jpg" alt="image host"/&gt;&lt;/a&gt; &lt;a href="https://imgbox.com/M8qLCfar" target="_blank"&gt;&lt;img src="https://images2.imgbox.com/93/51/M8qLCfar_o.jpg" alt="image host"/&gt;&lt;/a&gt; &lt;a href="https://imgbox.com/0VQCHmMt" target="_blank"&gt;&lt;img src="https://images2.imgbox.com/5a/7a/0VQCHmMt_o.jpg" alt="image host"/&gt;&lt;/a&gt; &lt;a href="https://imgbox.com/enXRkjvM" target="_blank"&gt;&lt;img src="https://images2.imgbox.com/90/7d/enXRkjvM_o.jpg" alt="image host"/&gt;&lt;/a&gt; &lt;a href="https://imgbox.com/tKv0yw2W" target="_blank"&gt;&lt;img src="https://images2.imgbox.com/28/18/tKv0yw2W_o.jpg" alt="image host"/&gt;&lt;/a&gt; &lt;a href="https://imgbox.com/QKzGeF1A" target="_blank"&gt;&lt;img src="https://images2.imgbox.com/a0/8b/QKzGeF1A_o.jpg" alt="image host"/&gt;&lt;/a&gt; &lt;a href="https://imgbox.com/A1c2lWAJ" target="_blank"&gt;&lt;img src="https://images2.imgbox.com/98/21/A1c2lWAJ_o.jpg" alt="image host"/&gt;&lt;/a&gt;</t>
  </si>
  <si>
    <t>&lt;a href="https://imgbox.com/4lxal7Sb" target="_blank"&gt;&lt;img src="https://images2.imgbox.com/7b/1c/4lxal7Sb_o.jpg" alt="image host"/&gt;&lt;/a&gt; &lt;a href="https://imgbox.com/7gnN41BW" target="_blank"&gt;&lt;img src="https://images2.imgbox.com/36/bb/7gnN41BW_o.jpg" alt="image host"/&gt;&lt;/a&gt; &lt;a href="https://imgbox.com/dFUyOckC" target="_blank"&gt;&lt;img src="https://images2.imgbox.com/f7/f8/dFUyOckC_o.jpg" alt="image host"/&gt;&lt;/a&gt; &lt;a href="https://imgbox.com/39R0l1wS" target="_blank"&gt;&lt;img src="https://images2.imgbox.com/6e/84/39R0l1wS_o.jpg" alt="image host"/&gt;&lt;/a&gt; &lt;a href="https://imgbox.com/WcEAbXF1" target="_blank"&gt;&lt;img src="https://images2.imgbox.com/cb/bd/WcEAbXF1_o.jpg" alt="image host"/&gt;&lt;/a&gt; &lt;a href="https://imgbox.com/5yZONOZC" target="_blank"&gt;&lt;img src="https://images2.imgbox.com/ed/93/5yZONOZC_o.jpg" alt="image host"/&gt;&lt;/a&gt; &lt;a href="https://imgbox.com/Qi5tdCue" target="_blank"&gt;&lt;img src="https://images2.imgbox.com/2c/a7/Qi5tdCue_o.jpg" alt="image host"/&gt;&lt;/a&gt; &lt;a href="https://imgbox.com/yzIRDZEE" target="_blank"&gt;&lt;img src="https://images2.imgbox.com/7e/b2/yzIRDZEE_o.jpg" alt="image host"/&gt;&lt;/a&gt; &lt;a href="https://imgbox.com/Nfw2HHhq" target="_blank"&gt;&lt;img src="https://images2.imgbox.com/cf/1f/Nfw2HHhq_o.jpg" alt="image host"/&gt;&lt;/a&gt; &lt;a href="https://imgbox.com/FsR6KbrA" target="_blank"&gt;&lt;img src="https://images2.imgbox.com/ea/ae/FsR6KbrA_o.jpg" alt="image host"/&gt;&lt;/a&gt; &lt;a href="https://imgbox.com/2qKVrSMK" target="_blank"&gt;&lt;img src="https://images2.imgbox.com/04/32/2qKVrSMK_o.jpg" alt="image host"/&gt;&lt;/a&gt; &lt;a href="https://imgbox.com/ru2O9nuV" target="_blank"&gt;&lt;img src="https://images2.imgbox.com/b2/43/ru2O9nuV_o.jpg" alt="image host"/&gt;&lt;/a&gt;</t>
  </si>
  <si>
    <t>&lt;a href="https://imgbox.com/uH7RRePA" target="_blank"&gt;&lt;img src="https://images2.imgbox.com/9b/20/uH7RRePA_o.jpg" alt="image host"/&gt;&lt;/a&gt; &lt;a href="https://imgbox.com/GfmW95aL" target="_blank"&gt;&lt;img src="https://images2.imgbox.com/4f/51/GfmW95aL_o.jpg" alt="image host"/&gt;&lt;/a&gt; &lt;a href="https://imgbox.com/hIN8BvIG" target="_blank"&gt;&lt;img src="https://images2.imgbox.com/12/57/hIN8BvIG_o.jpg" alt="image host"/&gt;&lt;/a&gt; &lt;a href="https://imgbox.com/0eV72Y3k" target="_blank"&gt;&lt;img src="https://images2.imgbox.com/e4/71/0eV72Y3k_o.jpg" alt="image host"/&gt;&lt;/a&gt; &lt;a href="https://imgbox.com/OUwHOequ" target="_blank"&gt;&lt;img src="https://images2.imgbox.com/7e/8f/OUwHOequ_o.jpg" alt="image host"/&gt;&lt;/a&gt; &lt;a href="https://imgbox.com/zMO1cKZv" target="_blank"&gt;&lt;img src="https://images2.imgbox.com/03/ea/zMO1cKZv_o.jpg" alt="image host"/&gt;&lt;/a&gt; &lt;a href="https://imgbox.com/h1fzwN5k" target="_blank"&gt;&lt;img src="https://images2.imgbox.com/02/cb/h1fzwN5k_o.jpg" alt="image host"/&gt;&lt;/a&gt; &lt;a href="https://imgbox.com/Jbg1O58k" target="_blank"&gt;&lt;img src="https://images2.imgbox.com/7d/b9/Jbg1O58k_o.jpg" alt="image host"/&gt;&lt;/a&gt; &lt;a href="https://imgbox.com/0YxusLLj" target="_blank"&gt;&lt;img src="https://images2.imgbox.com/3a/aa/0YxusLLj_o.jpg" alt="image host"/&gt;&lt;/a&gt; &lt;a href="https://imgbox.com/q8fx76si" target="_blank"&gt;&lt;img src="https://images2.imgbox.com/92/73/q8fx76si_o.jpg" alt="image host"/&gt;&lt;/a&gt; &lt;a href="https://imgbox.com/nriai8ZR" target="_blank"&gt;&lt;img src="https://images2.imgbox.com/ef/dc/nriai8ZR_o.jpg" alt="image host"/&gt;&lt;/a&gt; &lt;a href="https://imgbox.com/QoM1cS8V" target="_blank"&gt;&lt;img src="https://images2.imgbox.com/fd/35/QoM1cS8V_o.jpg" alt="image host"/&gt;&lt;/a&gt; &lt;a href="https://imgbox.com/tm7GnrZK" target="_blank"&gt;&lt;img src="https://images2.imgbox.com/40/9f/tm7GnrZK_o.jpg" alt="image host"/&gt;&lt;/a&gt; &lt;a href="https://imgbox.com/XbCLa7Nh" target="_blank"&gt;&lt;img src="https://images2.imgbox.com/a0/dd/XbCLa7Nh_o.jpg" alt="image host"/&gt;&lt;/a&gt; &lt;a href="https://imgbox.com/wscjYIQW" target="_blank"&gt;&lt;img src="https://images2.imgbox.com/92/61/wscjYIQW_o.jpg" alt="image host"/&gt;&lt;/a&gt; &lt;a href="https://imgbox.com/Drkltbm6" target="_blank"&gt;&lt;img src="https://images2.imgbox.com/0d/1e/Drkltbm6_o.jpg" alt="image host"/&gt;&lt;/a&gt; &lt;a href="https://imgbox.com/emCNsuu2" target="_blank"&gt;&lt;img src="https://images2.imgbox.com/80/e6/emCNsuu2_o.jpg" alt="image host"/&gt;&lt;/a&gt; &lt;a href="https://imgbox.com/BsIUIasJ" target="_blank"&gt;&lt;img src="https://images2.imgbox.com/86/31/BsIUIasJ_o.jpg" alt="image host"/&gt;&lt;/a&gt; &lt;a href="https://imgbox.com/jW09AERv" target="_blank"&gt;&lt;img src="https://images2.imgbox.com/f7/c5/jW09AERv_o.jpg" alt="image host"/&gt;&lt;/a&gt; &lt;a href="https://imgbox.com/8IrM2KU6" target="_blank"&gt;&lt;img src="https://images2.imgbox.com/8a/66/8IrM2KU6_o.jpg" alt="image host"/&gt;&lt;/a&gt; &lt;a href="https://imgbox.com/vu6xOyX8" target="_blank"&gt;&lt;img src="https://images2.imgbox.com/b5/ac/vu6xOyX8_o.jpg" alt="image host"/&gt;&lt;/a&gt; &lt;a href="https://imgbox.com/AiJewaoG" target="_blank"&gt;&lt;img src="https://images2.imgbox.com/6d/fa/AiJewaoG_o.jpg" alt="image host"/&gt;&lt;/a&gt;</t>
  </si>
  <si>
    <t>&lt;a href="https://imgbox.com/7iXB1BdG" target="_blank"&gt;&lt;img src="https://images2.imgbox.com/1e/fc/7iXB1BdG_o.jpg" alt="image host"/&gt;&lt;/a&gt; &lt;a href="https://imgbox.com/x6bTh5zN" target="_blank"&gt;&lt;img src="https://images2.imgbox.com/28/51/x6bTh5zN_o.jpg" alt="image host"/&gt;&lt;/a&gt; &lt;a href="https://imgbox.com/7JpF5x8N" target="_blank"&gt;&lt;img src="https://images2.imgbox.com/72/d1/7JpF5x8N_o.jpg" alt="image host"/&gt;&lt;/a&gt; &lt;a href="https://imgbox.com/Do52OQ0H" target="_blank"&gt;&lt;img src="https://images2.imgbox.com/99/01/Do52OQ0H_o.jpg" alt="image host"/&gt;&lt;/a&gt; &lt;a href="https://imgbox.com/Jh8IBMq4" target="_blank"&gt;&lt;img src="https://images2.imgbox.com/a7/ba/Jh8IBMq4_o.jpg" alt="image host"/&gt;&lt;/a&gt; &lt;a href="https://imgbox.com/F12mYDHA" target="_blank"&gt;&lt;img src="https://images2.imgbox.com/12/47/F12mYDHA_o.jpg" alt="image host"/&gt;&lt;/a&gt; &lt;a href="https://imgbox.com/egSYWrEC" target="_blank"&gt;&lt;img src="https://images2.imgbox.com/b6/9f/egSYWrEC_o.jpg" alt="image host"/&gt;&lt;/a&gt; &lt;a href="https://imgbox.com/8x4saPGt" target="_blank"&gt;&lt;img src="https://images2.imgbox.com/c4/cb/8x4saPGt_o.jpg" alt="image host"/&gt;&lt;/a&gt; &lt;a href="https://imgbox.com/z6YMRB7V" target="_blank"&gt;&lt;img src="https://images2.imgbox.com/74/3f/z6YMRB7V_o.jpg" alt="image host"/&gt;&lt;/a&gt; &lt;a href="https://imgbox.com/xbHotCim" target="_blank"&gt;&lt;img src="https://images2.imgbox.com/26/76/xbHotCim_o.jpg" alt="image host"/&gt;&lt;/a&gt; &lt;a href="https://imgbox.com/5ATPMhfX" target="_blank"&gt;&lt;img src="https://images2.imgbox.com/60/56/5ATPMhfX_o.jpg" alt="image host"/&gt;&lt;/a&gt; &lt;a href="https://imgbox.com/yFdnLOm9" target="_blank"&gt;&lt;img src="https://images2.imgbox.com/d9/df/yFdnLOm9_o.jpg" alt="image host"/&gt;&lt;/a&gt; &lt;a href="https://imgbox.com/iPNtaG9d" target="_blank"&gt;&lt;img src="https://images2.imgbox.com/43/8e/iPNtaG9d_o.jpg" alt="image host"/&gt;&lt;/a&gt; &lt;a href="https://imgbox.com/bjQ5Bywt" target="_blank"&gt;&lt;img src="https://images2.imgbox.com/f0/43/bjQ5Bywt_o.jpg" alt="image host"/&gt;&lt;/a&gt; &lt;a href="https://imgbox.com/drxOA4ZC" target="_blank"&gt;&lt;img src="https://images2.imgbox.com/08/2a/drxOA4ZC_o.jpg" alt="image host"/&gt;&lt;/a&gt; &lt;a href="https://imgbox.com/CfcxYIem" target="_blank"&gt;&lt;img src="https://images2.imgbox.com/42/e8/CfcxYIem_o.jpg" alt="image host"/&gt;&lt;/a&gt; &lt;a href="https://imgbox.com/xyNK4LiG" target="_blank"&gt;&lt;img src="https://images2.imgbox.com/5f/c5/xyNK4LiG_o.jpg" alt="image host"/&gt;&lt;/a&gt; &lt;a href="https://imgbox.com/eSFs6gEw" target="_blank"&gt;&lt;img src="https://images2.imgbox.com/4d/c9/eSFs6gEw_o.jpg" alt="image host"/&gt;&lt;/a&gt; &lt;a href="https://imgbox.com/DYiaGbDH" target="_blank"&gt;&lt;img src="https://images2.imgbox.com/2a/43/DYiaGbDH_o.jpg" alt="image host"/&gt;&lt;/a&gt; &lt;a href="https://imgbox.com/E78v6Slo" target="_blank"&gt;&lt;img src="https://images2.imgbox.com/63/5c/E78v6Slo_o.jpg" alt="image host"/&gt;&lt;/a&gt; &lt;a href="https://imgbox.com/dJtCr3lc" target="_blank"&gt;&lt;img src="https://images2.imgbox.com/16/9e/dJtCr3lc_o.jpg" alt="image host"/&gt;&lt;/a&gt; &lt;a href="https://imgbox.com/FR6BYbDK" target="_blank"&gt;&lt;img src="https://images2.imgbox.com/e4/f2/FR6BYbDK_o.jpg" alt="image host"/&gt;&lt;/a&gt; &lt;a href="https://imgbox.com/JTXtmhFP" target="_blank"&gt;&lt;img src="https://images2.imgbox.com/9b/ea/JTXtmhFP_o.jpg" alt="image host"/&gt;&lt;/a&gt;</t>
  </si>
  <si>
    <t>&lt;a href="https://imgbox.com/cB2hY8GI" target="_blank"&gt;&lt;img src="https://images2.imgbox.com/9c/85/cB2hY8GI_o.jpg" alt="image host"/&gt;&lt;/a&gt; &lt;a href="https://imgbox.com/QXJVSEVW" target="_blank"&gt;&lt;img src="https://images2.imgbox.com/09/01/QXJVSEVW_o.jpg" alt="image host"/&gt;&lt;/a&gt; &lt;a href="https://imgbox.com/X7CQaZoU" target="_blank"&gt;&lt;img src="https://images2.imgbox.com/ff/ee/X7CQaZoU_o.jpg" alt="image host"/&gt;&lt;/a&gt; &lt;a href="https://imgbox.com/SPSHGDRD" target="_blank"&gt;&lt;img src="https://images2.imgbox.com/6a/88/SPSHGDRD_o.jpg" alt="image host"/&gt;&lt;/a&gt; &lt;a href="https://imgbox.com/TSVnEVHY" target="_blank"&gt;&lt;img src="https://images2.imgbox.com/4b/38/TSVnEVHY_o.jpg" alt="image host"/&gt;&lt;/a&gt; &lt;a href="https://imgbox.com/88W0QKSy" target="_blank"&gt;&lt;img src="https://images2.imgbox.com/5b/bf/88W0QKSy_o.jpg" alt="image host"/&gt;&lt;/a&gt; &lt;a href="https://imgbox.com/H9WtZj0p" target="_blank"&gt;&lt;img src="https://images2.imgbox.com/ef/ed/H9WtZj0p_o.jpg" alt="image host"/&gt;&lt;/a&gt; &lt;a href="https://imgbox.com/9O6VwMCr" target="_blank"&gt;&lt;img src="https://images2.imgbox.com/be/f2/9O6VwMCr_o.jpg" alt="image host"/&gt;&lt;/a&gt; &lt;a href="https://imgbox.com/9O6JTbn2" target="_blank"&gt;&lt;img src="https://images2.imgbox.com/b4/fb/9O6JTbn2_o.jpg" alt="image host"/&gt;&lt;/a&gt; &lt;a href="https://imgbox.com/eCLoXWvh" target="_blank"&gt;&lt;img src="https://images2.imgbox.com/d1/23/eCLoXWvh_o.jpg" alt="image host"/&gt;&lt;/a&gt; &lt;a href="https://imgbox.com/EK8yFWxe" target="_blank"&gt;&lt;img src="https://images2.imgbox.com/07/85/EK8yFWxe_o.jpg" alt="image host"/&gt;&lt;/a&gt; &lt;a href="https://imgbox.com/QdifZAeB" target="_blank"&gt;&lt;img src="https://images2.imgbox.com/58/4c/QdifZAeB_o.jpg" alt="image host"/&gt;&lt;/a&gt; &lt;a href="https://imgbox.com/xUMUb93e" target="_blank"&gt;&lt;img src="https://images2.imgbox.com/82/73/xUMUb93e_o.jpg" alt="image host"/&gt;&lt;/a&gt; &lt;a href="https://imgbox.com/VgPkyC4u" target="_blank"&gt;&lt;img src="https://images2.imgbox.com/91/76/VgPkyC4u_o.jpg" alt="image host"/&gt;&lt;/a&gt; &lt;a href="https://imgbox.com/tzCkpUPI" target="_blank"&gt;&lt;img src="https://images2.imgbox.com/b1/04/tzCkpUPI_o.jpg" alt="image host"/&gt;&lt;/a&gt; &lt;a href="https://imgbox.com/GvZRSKmw" target="_blank"&gt;&lt;img src="https://images2.imgbox.com/b7/14/GvZRSKmw_o.jpg" alt="image host"/&gt;&lt;/a&gt; &lt;a href="https://imgbox.com/v0V1pCso" target="_blank"&gt;&lt;img src="https://images2.imgbox.com/55/be/v0V1pCso_o.jpg" alt="image host"/&gt;&lt;/a&gt; &lt;a href="https://imgbox.com/0TuUSftX" target="_blank"&gt;&lt;img src="https://images2.imgbox.com/01/ef/0TuUSftX_o.jpg" alt="image host"/&gt;&lt;/a&gt; &lt;a href="https://imgbox.com/SFwxpcuK" target="_blank"&gt;&lt;img src="https://images2.imgbox.com/14/c2/SFwxpcuK_o.jpg" alt="image host"/&gt;&lt;/a&gt; &lt;a href="https://imgbox.com/rVWNwNiA" target="_blank"&gt;&lt;img src="https://images2.imgbox.com/40/94/rVWNwNiA_o.jpg" alt="image host"/&gt;&lt;/a&gt; &lt;a href="https://imgbox.com/IwVnbLZ0" target="_blank"&gt;&lt;img src="https://images2.imgbox.com/a8/40/IwVnbLZ0_o.jpg" alt="image host"/&gt;&lt;/a&gt; &lt;a href="https://imgbox.com/QJkB0pQH" target="_blank"&gt;&lt;img src="https://images2.imgbox.com/01/b7/QJkB0pQH_o.jpg" alt="image host"/&gt;&lt;/a&gt; &lt;a href="https://imgbox.com/ppniUaXh" target="_blank"&gt;&lt;img src="https://images2.imgbox.com/7e/4e/ppniUaXh_o.jpg" alt="image host"/&gt;&lt;/a&gt; &lt;a href="https://imgbox.com/cRVgXYCo" target="_blank"&gt;&lt;img src="https://images2.imgbox.com/93/9d/cRVgXYCo_o.jpg" alt="image host"/&gt;&lt;/a&gt; &lt;a href="https://imgbox.com/P8BuYEL4" target="_blank"&gt;&lt;img src="https://images2.imgbox.com/1c/a4/P8BuYEL4_o.jpg" alt="image host"/&gt;&lt;/a&gt; &lt;a href="https://imgbox.com/c4euSOWU" target="_blank"&gt;&lt;img src="https://images2.imgbox.com/73/03/c4euSOWU_o.jpg" alt="image host"/&gt;&lt;/a&gt; &lt;a href="https://imgbox.com/7N3epLBv" target="_blank"&gt;&lt;img src="https://images2.imgbox.com/2c/b5/7N3epLBv_o.jpg" alt="image host"/&gt;&lt;/a&gt; &lt;a href="https://imgbox.com/xtDsd1ZX" target="_blank"&gt;&lt;img src="https://images2.imgbox.com/df/70/xtDsd1ZX_o.jpg" alt="image host"/&gt;&lt;/a&gt; &lt;a href="https://imgbox.com/TkO1CTZY" target="_blank"&gt;&lt;img src="https://images2.imgbox.com/cc/e0/TkO1CTZY_o.jpg" alt="image host"/&gt;&lt;/a&gt; &lt;a href="https://imgbox.com/7UCEXrgU" target="_blank"&gt;&lt;img src="https://images2.imgbox.com/a1/1f/7UCEXrgU_o.jpg" alt="image host"/&gt;&lt;/a&gt; &lt;a href="https://imgbox.com/dtcyEd95" target="_blank"&gt;&lt;img src="https://images2.imgbox.com/a7/01/dtcyEd95_o.jpg" alt="image host"/&gt;&lt;/a&gt; &lt;a href="https://imgbox.com/pwjJhpzN" target="_blank"&gt;&lt;img src="https://images2.imgbox.com/89/e4/pwjJhpzN_o.jpg" alt="image host"/&gt;&lt;/a&gt; &lt;a href="https://imgbox.com/IJYGqG7Q" target="_blank"&gt;&lt;img src="https://images2.imgbox.com/28/c7/IJYGqG7Q_o.jpg" alt="image host"/&gt;&lt;/a&gt;</t>
  </si>
  <si>
    <t>&lt;a href="https://imgbox.com/mfWdWElm" target="_blank"&gt;&lt;img src="https://images2.imgbox.com/1f/f6/mfWdWElm_o.jpg" alt="image host"/&gt;&lt;/a&gt; &lt;a href="https://imgbox.com/9hDL1tZ0" target="_blank"&gt;&lt;img src="https://images2.imgbox.com/f4/29/9hDL1tZ0_o.jpg" alt="image host"/&gt;&lt;/a&gt; &lt;a href="https://imgbox.com/ti8SOQ6B" target="_blank"&gt;&lt;img src="https://images2.imgbox.com/8d/7c/ti8SOQ6B_o.jpg" alt="image host"/&gt;&lt;/a&gt; &lt;a href="https://imgbox.com/VOw6hdjB" target="_blank"&gt;&lt;img src="https://images2.imgbox.com/de/3a/VOw6hdjB_o.jpg" alt="image host"/&gt;&lt;/a&gt; &lt;a href="https://imgbox.com/KYHJSHBK" target="_blank"&gt;&lt;img src="https://images2.imgbox.com/31/35/KYHJSHBK_o.jpg" alt="image host"/&gt;&lt;/a&gt; &lt;a href="https://imgbox.com/hG7GNEhl" target="_blank"&gt;&lt;img src="https://images2.imgbox.com/4c/39/hG7GNEhl_o.jpg" alt="image host"/&gt;&lt;/a&gt; &lt;a href="https://imgbox.com/qO8sqbld" target="_blank"&gt;&lt;img src="https://images2.imgbox.com/28/a2/qO8sqbld_o.jpg" alt="image host"/&gt;&lt;/a&gt; &lt;a href="https://imgbox.com/pBQmRdRY" target="_blank"&gt;&lt;img src="https://images2.imgbox.com/a8/78/pBQmRdRY_o.jpg" alt="image host"/&gt;&lt;/a&gt; &lt;a href="https://imgbox.com/Y5Aexhax" target="_blank"&gt;&lt;img src="https://images2.imgbox.com/c4/8a/Y5Aexhax_o.jpg" alt="image host"/&gt;&lt;/a&gt; &lt;a href="https://imgbox.com/1kcRPjqA" target="_blank"&gt;&lt;img src="https://images2.imgbox.com/50/a6/1kcRPjqA_o.jpg" alt="image host"/&gt;&lt;/a&gt; &lt;a href="https://imgbox.com/YrZSvENv" target="_blank"&gt;&lt;img src="https://images2.imgbox.com/a0/35/YrZSvENv_o.jpg" alt="image host"/&gt;&lt;/a&gt; &lt;a href="https://imgbox.com/laFaob67" target="_blank"&gt;&lt;img src="https://images2.imgbox.com/56/d0/laFaob67_o.jpg" alt="image host"/&gt;&lt;/a&gt;</t>
  </si>
  <si>
    <t>&lt;a href="https://imgbox.com/hHjQ98Ub" target="_blank"&gt;&lt;img src="https://images2.imgbox.com/54/78/hHjQ98Ub_o.jpg" alt="image host"/&gt;&lt;/a&gt; &lt;a href="https://imgbox.com/vodNyMoK" target="_blank"&gt;&lt;img src="https://images2.imgbox.com/2c/e4/vodNyMoK_o.jpg" alt="image host"/&gt;&lt;/a&gt; &lt;a href="https://imgbox.com/OfryhyM0" target="_blank"&gt;&lt;img src="https://images2.imgbox.com/de/0e/OfryhyM0_o.jpg" alt="image host"/&gt;&lt;/a&gt; &lt;a href="https://imgbox.com/QTndqGfB" target="_blank"&gt;&lt;img src="https://images2.imgbox.com/e6/87/QTndqGfB_o.jpg" alt="image host"/&gt;&lt;/a&gt; &lt;a href="https://imgbox.com/fZggoTYC" target="_blank"&gt;&lt;img src="https://images2.imgbox.com/d2/96/fZggoTYC_o.jpg" alt="image host"/&gt;&lt;/a&gt; &lt;a href="https://imgbox.com/Fm27kYti" target="_blank"&gt;&lt;img src="https://images2.imgbox.com/1c/87/Fm27kYti_o.jpg" alt="image host"/&gt;&lt;/a&gt; &lt;a href="https://imgbox.com/K7G53E5V" target="_blank"&gt;&lt;img src="https://images2.imgbox.com/77/f1/K7G53E5V_o.jpg" alt="image host"/&gt;&lt;/a&gt; &lt;a href="https://imgbox.com/5gHe7oE1" target="_blank"&gt;&lt;img src="https://images2.imgbox.com/4b/18/5gHe7oE1_o.jpg" alt="image host"/&gt;&lt;/a&gt; &lt;a href="https://imgbox.com/sCwPCUc6" target="_blank"&gt;&lt;img src="https://images2.imgbox.com/c8/51/sCwPCUc6_o.jpg" alt="image host"/&gt;&lt;/a&gt; &lt;a href="https://imgbox.com/xKAkgep4" target="_blank"&gt;&lt;img src="https://images2.imgbox.com/24/39/xKAkgep4_o.jpg" alt="image host"/&gt;&lt;/a&gt; &lt;a href="https://imgbox.com/W4AmRG8c" target="_blank"&gt;&lt;img src="https://images2.imgbox.com/39/bc/W4AmRG8c_o.jpg" alt="image host"/&gt;&lt;/a&gt; &lt;a href="https://imgbox.com/VB1KW6go" target="_blank"&gt;&lt;img src="https://images2.imgbox.com/b8/13/VB1KW6go_o.jpg" alt="image host"/&gt;&lt;/a&gt; &lt;a href="https://imgbox.com/yW3t3o5I" target="_blank"&gt;&lt;img src="https://images2.imgbox.com/69/76/yW3t3o5I_o.jpg" alt="image host"/&gt;&lt;/a&gt; &lt;a href="https://imgbox.com/CqKnTmqz" target="_blank"&gt;&lt;img src="https://images2.imgbox.com/d2/da/CqKnTmqz_o.jpg" alt="image host"/&gt;&lt;/a&gt; &lt;a href="https://imgbox.com/GAlioPUp" target="_blank"&gt;&lt;img src="https://images2.imgbox.com/c5/4e/GAlioPUp_o.jpg" alt="image host"/&gt;&lt;/a&gt; &lt;a href="https://imgbox.com/PIOvTLZH" target="_blank"&gt;&lt;img src="https://images2.imgbox.com/3f/36/PIOvTLZH_o.jpg" alt="image host"/&gt;&lt;/a&gt; &lt;a href="https://imgbox.com/Md6eiOGR" target="_blank"&gt;&lt;img src="https://images2.imgbox.com/a3/3c/Md6eiOGR_o.jpg" alt="image host"/&gt;&lt;/a&gt; &lt;a href="https://imgbox.com/FL7ZtLxr" target="_blank"&gt;&lt;img src="https://images2.imgbox.com/64/ac/FL7ZtLxr_o.jpg" alt="image host"/&gt;&lt;/a&gt; &lt;a href="https://imgbox.com/eMNnjVjj" target="_blank"&gt;&lt;img src="https://images2.imgbox.com/6c/d7/eMNnjVjj_o.jpg" alt="image host"/&gt;&lt;/a&gt; &lt;a href="https://imgbox.com/P7Qs1tFG" target="_blank"&gt;&lt;img src="https://images2.imgbox.com/4f/eb/P7Qs1tFG_o.jpg" alt="image host"/&gt;&lt;/a&gt; &lt;a href="https://imgbox.com/GQ51RuU1" target="_blank"&gt;&lt;img src="https://images2.imgbox.com/d2/4f/GQ51RuU1_o.jpg" alt="image host"/&gt;&lt;/a&gt; &lt;a href="https://imgbox.com/hihUVFmV" target="_blank"&gt;&lt;img src="https://images2.imgbox.com/0e/2d/hihUVFmV_o.jpg" alt="image host"/&gt;&lt;/a&gt; &lt;a href="https://imgbox.com/colnjhfR" target="_blank"&gt;&lt;img src="https://images2.imgbox.com/82/e4/colnjhfR_o.jpg" alt="image host"/&gt;&lt;/a&gt; &lt;a href="https://imgbox.com/2HCcnQNb" target="_blank"&gt;&lt;img src="https://images2.imgbox.com/a8/eb/2HCcnQNb_o.jpg" alt="image host"/&gt;&lt;/a&gt; &lt;a href="https://imgbox.com/gt7UZ85a" target="_blank"&gt;&lt;img src="https://images2.imgbox.com/8e/5c/gt7UZ85a_o.jpg" alt="image host"/&gt;&lt;/a&gt; &lt;a href="https://imgbox.com/Jq8hJypu" target="_blank"&gt;&lt;img src="https://images2.imgbox.com/68/3f/Jq8hJypu_o.jpg" alt="image host"/&gt;&lt;/a&gt; &lt;a href="https://imgbox.com/sYW7DNVF" target="_blank"&gt;&lt;img src="https://images2.imgbox.com/79/5d/sYW7DNVF_o.jpg" alt="image host"/&gt;&lt;/a&gt; &lt;a href="https://imgbox.com/EUr8TztV" target="_blank"&gt;&lt;img src="https://images2.imgbox.com/d4/9a/EUr8TztV_o.jpg" alt="image host"/&gt;&lt;/a&gt; &lt;a href="https://imgbox.com/wIfSx7Kn" target="_blank"&gt;&lt;img src="https://images2.imgbox.com/58/02/wIfSx7Kn_o.jpg" alt="image host"/&gt;&lt;/a&gt; &lt;a href="https://imgbox.com/tfo9I3s7" target="_blank"&gt;&lt;img src="https://images2.imgbox.com/73/54/tfo9I3s7_o.jpg" alt="image host"/&gt;&lt;/a&gt; &lt;a href="https://imgbox.com/Sp7RKWnI" target="_blank"&gt;&lt;img src="https://images2.imgbox.com/e3/ed/Sp7RKWnI_o.jpg" alt="image host"/&gt;&lt;/a&gt; &lt;a href="https://imgbox.com/KC1yibDK" target="_blank"&gt;&lt;img src="https://images2.imgbox.com/4c/01/KC1yibDK_o.jpg" alt="image host"/&gt;&lt;/a&gt; &lt;a href="https://imgbox.com/KnUqYkto" target="_blank"&gt;&lt;img src="https://images2.imgbox.com/04/a0/KnUqYkto_o.jpg" alt="image host"/&gt;&lt;/a&gt; &lt;a href="https://imgbox.com/K1IrWDVh" target="_blank"&gt;&lt;img src="https://images2.imgbox.com/64/45/K1IrWDVh_o.jpg" alt="image host"/&gt;&lt;/a&gt; &lt;a href="https://imgbox.com/Vk7lfQuU" target="_blank"&gt;&lt;img src="https://images2.imgbox.com/0f/92/Vk7lfQuU_o.jpg" alt="image host"/&gt;&lt;/a&gt; &lt;a href="https://imgbox.com/yDwr8wIL" target="_blank"&gt;&lt;img src="https://images2.imgbox.com/7b/2c/yDwr8wIL_o.jpg" alt="image host"/&gt;&lt;/a&gt;</t>
  </si>
  <si>
    <t>&lt;a href="https://imgbox.com/dHWN8yWb" target="_blank"&gt;&lt;img src="https://images2.imgbox.com/51/60/dHWN8yWb_o.jpg" alt="image host"/&gt;&lt;/a&gt; &lt;a href="https://imgbox.com/hyP7X5CA" target="_blank"&gt;&lt;img src="https://images2.imgbox.com/b5/58/hyP7X5CA_o.jpg" alt="image host"/&gt;&lt;/a&gt; &lt;a href="https://imgbox.com/CVy1YkQI" target="_blank"&gt;&lt;img src="https://images2.imgbox.com/1c/fb/CVy1YkQI_o.jpg" alt="image host"/&gt;&lt;/a&gt; &lt;a href="https://imgbox.com/FT1CLqtZ" target="_blank"&gt;&lt;img src="https://images2.imgbox.com/ef/14/FT1CLqtZ_o.jpg" alt="image host"/&gt;&lt;/a&gt; &lt;a href="https://imgbox.com/Wzzu2S9J" target="_blank"&gt;&lt;img src="https://images2.imgbox.com/91/9c/Wzzu2S9J_o.jpg" alt="image host"/&gt;&lt;/a&gt; &lt;a href="https://imgbox.com/maGmev0f" target="_blank"&gt;&lt;img src="https://images2.imgbox.com/e7/d5/maGmev0f_o.jpg" alt="image host"/&gt;&lt;/a&gt; &lt;a href="https://imgbox.com/DVGowFdc" target="_blank"&gt;&lt;img src="https://images2.imgbox.com/44/4f/DVGowFdc_o.jpg" alt="image host"/&gt;&lt;/a&gt; &lt;a href="https://imgbox.com/bBiKfLBR" target="_blank"&gt;&lt;img src="https://images2.imgbox.com/ec/f0/bBiKfLBR_o.jpg" alt="image host"/&gt;&lt;/a&gt; &lt;a href="https://imgbox.com/lLelKz43" target="_blank"&gt;&lt;img src="https://images2.imgbox.com/6a/74/lLelKz43_o.jpg" alt="image host"/&gt;&lt;/a&gt; &lt;a href="https://imgbox.com/UgkGqtt4" target="_blank"&gt;&lt;img src="https://images2.imgbox.com/af/15/UgkGqtt4_o.jpg" alt="image host"/&gt;&lt;/a&gt; &lt;a href="https://imgbox.com/UxHNxJej" target="_blank"&gt;&lt;img src="https://images2.imgbox.com/bf/1c/UxHNxJej_o.jpg" alt="image host"/&gt;&lt;/a&gt; &lt;a href="https://imgbox.com/HDBmM2wq" target="_blank"&gt;&lt;img src="https://images2.imgbox.com/2d/f7/HDBmM2wq_o.jpg" alt="image host"/&gt;&lt;/a&gt; &lt;a href="https://imgbox.com/pQcLYq1K" target="_blank"&gt;&lt;img src="https://images2.imgbox.com/f9/e9/pQcLYq1K_o.jpg" alt="image host"/&gt;&lt;/a&gt; &lt;a href="https://imgbox.com/UixQb7NP" target="_blank"&gt;&lt;img src="https://images2.imgbox.com/05/c5/UixQb7NP_o.jpg" alt="image host"/&gt;&lt;/a&gt; &lt;a href="https://imgbox.com/rDVgSdtf" target="_blank"&gt;&lt;img src="https://images2.imgbox.com/6d/6c/rDVgSdtf_o.jpg" alt="image host"/&gt;&lt;/a&gt; &lt;a href="https://imgbox.com/RiBpwlKM" target="_blank"&gt;&lt;img src="https://images2.imgbox.com/e9/38/RiBpwlKM_o.jpg" alt="image host"/&gt;&lt;/a&gt; &lt;a href="https://imgbox.com/UrJ3U30N" target="_blank"&gt;&lt;img src="https://images2.imgbox.com/af/10/UrJ3U30N_o.jpg" alt="image host"/&gt;&lt;/a&gt; &lt;a href="https://imgbox.com/NSMkmX6l" target="_blank"&gt;&lt;img src="https://images2.imgbox.com/41/2d/NSMkmX6l_o.jpg" alt="image host"/&gt;&lt;/a&gt; &lt;a href="https://imgbox.com/rrQfSVeJ" target="_blank"&gt;&lt;img src="https://images2.imgbox.com/8e/2d/rrQfSVeJ_o.jpg" alt="image host"/&gt;&lt;/a&gt; &lt;a href="https://imgbox.com/GAjHE6tS" target="_blank"&gt;&lt;img src="https://images2.imgbox.com/31/15/GAjHE6tS_o.jpg" alt="image host"/&gt;&lt;/a&gt; &lt;a href="https://imgbox.com/UTNNAIpP" target="_blank"&gt;&lt;img src="https://images2.imgbox.com/8c/81/UTNNAIpP_o.jpg" alt="image host"/&gt;&lt;/a&gt; &lt;a href="https://imgbox.com/MjJGQUKF" target="_blank"&gt;&lt;img src="https://images2.imgbox.com/28/d1/MjJGQUKF_o.jpg" alt="image host"/&gt;&lt;/a&gt; &lt;a href="https://imgbox.com/HoxZfodD" target="_blank"&gt;&lt;img src="https://images2.imgbox.com/0b/7c/HoxZfodD_o.jpg" alt="image host"/&gt;&lt;/a&gt; &lt;a href="https://imgbox.com/sUI7Lps3" target="_blank"&gt;&lt;img src="https://images2.imgbox.com/a3/d2/sUI7Lps3_o.jpg" alt="image host"/&gt;&lt;/a&gt;</t>
  </si>
  <si>
    <t>&lt;a href="https://imgbox.com/p9bjhiLP" target="_blank"&gt;&lt;img src="https://images2.imgbox.com/9d/ef/p9bjhiLP_o.jpg" alt="image host"/&gt;&lt;/a&gt; &lt;a href="https://imgbox.com/52SsY4nV" target="_blank"&gt;&lt;img src="https://images2.imgbox.com/bd/81/52SsY4nV_o.jpg" alt="image host"/&gt;&lt;/a&gt; &lt;a href="https://imgbox.com/IaXGW7ke" target="_blank"&gt;&lt;img src="https://images2.imgbox.com/42/c5/IaXGW7ke_o.jpg" alt="image host"/&gt;&lt;/a&gt; &lt;a href="https://imgbox.com/9b2pwDnV" target="_blank"&gt;&lt;img src="https://images2.imgbox.com/c0/a6/9b2pwDnV_o.jpg" alt="image host"/&gt;&lt;/a&gt; &lt;a href="https://imgbox.com/vNoJFMMh" target="_blank"&gt;&lt;img src="https://images2.imgbox.com/07/24/vNoJFMMh_o.jpg" alt="image host"/&gt;&lt;/a&gt; &lt;a href="https://imgbox.com/UJHCpsxb" target="_blank"&gt;&lt;img src="https://images2.imgbox.com/7a/19/UJHCpsxb_o.jpg" alt="image host"/&gt;&lt;/a&gt; &lt;a href="https://imgbox.com/YbOquCj3" target="_blank"&gt;&lt;img src="https://images2.imgbox.com/ad/37/YbOquCj3_o.jpg" alt="image host"/&gt;&lt;/a&gt; &lt;a href="https://imgbox.com/Xx2OHPc0" target="_blank"&gt;&lt;img src="https://images2.imgbox.com/89/34/Xx2OHPc0_o.jpg" alt="image host"/&gt;&lt;/a&gt; &lt;a href="https://imgbox.com/WAJaEfeP" target="_blank"&gt;&lt;img src="https://images2.imgbox.com/40/94/WAJaEfeP_o.jpg" alt="image host"/&gt;&lt;/a&gt; &lt;a href="https://imgbox.com/S6LVvmHa" target="_blank"&gt;&lt;img src="https://images2.imgbox.com/69/12/S6LVvmHa_o.jpg" alt="image host"/&gt;&lt;/a&gt; &lt;a href="https://imgbox.com/vyFOnnRK" target="_blank"&gt;&lt;img src="https://images2.imgbox.com/ad/f9/vyFOnnRK_o.jpg" alt="image host"/&gt;&lt;/a&gt; &lt;a href="https://imgbox.com/JBgsqAMd" target="_blank"&gt;&lt;img src="https://images2.imgbox.com/11/aa/JBgsqAMd_o.jpg" alt="image host"/&gt;&lt;/a&gt; &lt;a href="https://imgbox.com/Oaa5WIrb" target="_blank"&gt;&lt;img src="https://images2.imgbox.com/02/89/Oaa5WIrb_o.jpg" alt="image host"/&gt;&lt;/a&gt; &lt;a href="https://imgbox.com/IqMehmTy" target="_blank"&gt;&lt;img src="https://images2.imgbox.com/96/a3/IqMehmTy_o.jpg" alt="image host"/&gt;&lt;/a&gt; &lt;a href="https://imgbox.com/hQBTk3tA" target="_blank"&gt;&lt;img src="https://images2.imgbox.com/30/96/hQBTk3tA_o.jpg" alt="image host"/&gt;&lt;/a&gt; &lt;a href="https://imgbox.com/Wc1nq9FP" target="_blank"&gt;&lt;img src="https://images2.imgbox.com/3b/30/Wc1nq9FP_o.jpg" alt="image host"/&gt;&lt;/a&gt; &lt;a href="https://imgbox.com/q4pb6e2F" target="_blank"&gt;&lt;img src="https://images2.imgbox.com/c2/ad/q4pb6e2F_o.jpg" alt="image host"/&gt;&lt;/a&gt; &lt;a href="https://imgbox.com/70j0gL5Z" target="_blank"&gt;&lt;img src="https://images2.imgbox.com/54/8f/70j0gL5Z_o.jpg" alt="image host"/&gt;&lt;/a&gt; &lt;a href="https://imgbox.com/h21sLmIj" target="_blank"&gt;&lt;img src="https://images2.imgbox.com/6d/3b/h21sLmIj_o.jpg" alt="image host"/&gt;&lt;/a&gt; &lt;a href="https://imgbox.com/dgIRYTdH" target="_blank"&gt;&lt;img src="https://images2.imgbox.com/53/a4/dgIRYTdH_o.jpg" alt="image host"/&gt;&lt;/a&gt; &lt;a href="https://imgbox.com/FBrfvhxp" target="_blank"&gt;&lt;img src="https://images2.imgbox.com/e9/d7/FBrfvhxp_o.jpg" alt="image host"/&gt;&lt;/a&gt; &lt;a href="https://imgbox.com/GBqoVb90" target="_blank"&gt;&lt;img src="https://images2.imgbox.com/60/19/GBqoVb90_o.jpg" alt="image host"/&gt;&lt;/a&gt; &lt;a href="https://imgbox.com/jlgFySv4" target="_blank"&gt;&lt;img src="https://images2.imgbox.com/b4/28/jlgFySv4_o.jpg" alt="image host"/&gt;&lt;/a&gt; &lt;a href="https://imgbox.com/1YqPmHRw" target="_blank"&gt;&lt;img src="https://images2.imgbox.com/7b/dd/1YqPmHRw_o.jpg" alt="image host"/&gt;&lt;/a&gt; &lt;a href="https://imgbox.com/i2VSzBQM" target="_blank"&gt;&lt;img src="https://images2.imgbox.com/19/0a/i2VSzBQM_o.jpg" alt="image host"/&gt;&lt;/a&gt; &lt;a href="https://imgbox.com/0MeKUBq2" target="_blank"&gt;&lt;img src="https://images2.imgbox.com/9a/fe/0MeKUBq2_o.jpg" alt="image host"/&gt;&lt;/a&gt; &lt;a href="https://imgbox.com/y6UqW6d0" target="_blank"&gt;&lt;img src="https://images2.imgbox.com/c8/5c/y6UqW6d0_o.jpg" alt="image host"/&gt;&lt;/a&gt; &lt;a href="https://imgbox.com/QUPiQK5n" target="_blank"&gt;&lt;img src="https://images2.imgbox.com/f1/16/QUPiQK5n_o.jpg" alt="image host"/&gt;&lt;/a&gt; &lt;a href="https://imgbox.com/ln2OUq5c" target="_blank"&gt;&lt;img src="https://images2.imgbox.com/3e/63/ln2OUq5c_o.jpg" alt="image host"/&gt;&lt;/a&gt; &lt;a href="https://imgbox.com/hqfzIuIf" target="_blank"&gt;&lt;img src="https://images2.imgbox.com/1a/b8/hqfzIuIf_o.jpg" alt="image host"/&gt;&lt;/a&gt; &lt;a href="https://imgbox.com/GCAgTAIE" target="_blank"&gt;&lt;img src="https://images2.imgbox.com/a0/d3/GCAgTAIE_o.jpg" alt="image host"/&gt;&lt;/a&gt; &lt;a href="https://imgbox.com/7tUDE0sy" target="_blank"&gt;&lt;img src="https://images2.imgbox.com/55/bb/7tUDE0sy_o.jpg" alt="image host"/&gt;&lt;/a&gt; &lt;a href="https://imgbox.com/tNKm3G0r" target="_blank"&gt;&lt;img src="https://images2.imgbox.com/4d/21/tNKm3G0r_o.jpg" alt="image host"/&gt;&lt;/a&gt; &lt;a href="https://imgbox.com/8IJQRy3T" target="_blank"&gt;&lt;img src="https://images2.imgbox.com/d2/a3/8IJQRy3T_o.jpg" alt="image host"/&gt;&lt;/a&gt; &lt;a href="https://imgbox.com/JLUIYRDJ" target="_blank"&gt;&lt;img src="https://images2.imgbox.com/81/42/JLUIYRDJ_o.jpg" alt="image host"/&gt;&lt;/a&gt; &lt;a href="https://imgbox.com/0GRWd1Z5" target="_blank"&gt;&lt;img src="https://images2.imgbox.com/96/70/0GRWd1Z5_o.jpg" alt="image host"/&gt;&lt;/a&gt; &lt;a href="https://imgbox.com/8IEO6V5v" target="_blank"&gt;&lt;img src="https://images2.imgbox.com/5c/5d/8IEO6V5v_o.jpg" alt="image host"/&gt;&lt;/a&gt;</t>
  </si>
  <si>
    <t>&lt;a href="https://imgbox.com/zTpqsg6w" target="_blank"&gt;&lt;img src="https://images2.imgbox.com/d7/4c/zTpqsg6w_o.jpg" alt="image host"/&gt;&lt;/a&gt; &lt;a href="https://imgbox.com/ognDaQ14" target="_blank"&gt;&lt;img src="https://images2.imgbox.com/12/95/ognDaQ14_o.jpg" alt="image host"/&gt;&lt;/a&gt; &lt;a href="https://imgbox.com/LKMdaffp" target="_blank"&gt;&lt;img src="https://images2.imgbox.com/69/90/LKMdaffp_o.jpg" alt="image host"/&gt;&lt;/a&gt; &lt;a href="https://imgbox.com/qEyLtf6y" target="_blank"&gt;&lt;img src="https://images2.imgbox.com/19/71/qEyLtf6y_o.jpg" alt="image host"/&gt;&lt;/a&gt; &lt;a href="https://imgbox.com/uW5LI5yB" target="_blank"&gt;&lt;img src="https://images2.imgbox.com/49/17/uW5LI5yB_o.jpg" alt="image host"/&gt;&lt;/a&gt; &lt;a href="https://imgbox.com/lC3goO9H" target="_blank"&gt;&lt;img src="https://images2.imgbox.com/2b/25/lC3goO9H_o.jpg" alt="image host"/&gt;&lt;/a&gt; &lt;a href="https://imgbox.com/YApolwTT" target="_blank"&gt;&lt;img src="https://images2.imgbox.com/8b/5f/YApolwTT_o.jpg" alt="image host"/&gt;&lt;/a&gt; &lt;a href="https://imgbox.com/a9qKDu6U" target="_blank"&gt;&lt;img src="https://images2.imgbox.com/fa/ff/a9qKDu6U_o.jpg" alt="image host"/&gt;&lt;/a&gt; &lt;a href="https://imgbox.com/YdRfZKc2" target="_blank"&gt;&lt;img src="https://images2.imgbox.com/26/bc/YdRfZKc2_o.jpg" alt="image host"/&gt;&lt;/a&gt; &lt;a href="https://imgbox.com/PWcDoRbV" target="_blank"&gt;&lt;img src="https://images2.imgbox.com/2d/02/PWcDoRbV_o.jpg" alt="image host"/&gt;&lt;/a&gt; &lt;a href="https://imgbox.com/f5zdLxfM" target="_blank"&gt;&lt;img src="https://images2.imgbox.com/ac/08/f5zdLxfM_o.jpg" alt="image host"/&gt;&lt;/a&gt; &lt;a href="https://imgbox.com/JjKkXxop" target="_blank"&gt;&lt;img src="https://images2.imgbox.com/bd/42/JjKkXxop_o.jpg" alt="image host"/&gt;&lt;/a&gt; &lt;a href="https://imgbox.com/ftzzWKhN" target="_blank"&gt;&lt;img src="https://images2.imgbox.com/7b/4f/ftzzWKhN_o.jpg" alt="image host"/&gt;&lt;/a&gt; &lt;a href="https://imgbox.com/jRJutBik" target="_blank"&gt;&lt;img src="https://images2.imgbox.com/1d/88/jRJutBik_o.jpg" alt="image host"/&gt;&lt;/a&gt; &lt;a href="https://imgbox.com/Gll4rB2D" target="_blank"&gt;&lt;img src="https://images2.imgbox.com/41/14/Gll4rB2D_o.jpg" alt="image host"/&gt;&lt;/a&gt; &lt;a href="https://imgbox.com/kSXdQ2y4" target="_blank"&gt;&lt;img src="https://images2.imgbox.com/d3/c6/kSXdQ2y4_o.jpg" alt="image host"/&gt;&lt;/a&gt; &lt;a href="https://imgbox.com/F630sduR" target="_blank"&gt;&lt;img src="https://images2.imgbox.com/0e/a6/F630sduR_o.jpg" alt="image host"/&gt;&lt;/a&gt; &lt;a href="https://imgbox.com/zrrv6xtI" target="_blank"&gt;&lt;img src="https://images2.imgbox.com/88/4e/zrrv6xtI_o.jpg" alt="image host"/&gt;&lt;/a&gt; &lt;a href="https://imgbox.com/nEnPpHiM" target="_blank"&gt;&lt;img src="https://images2.imgbox.com/6f/58/nEnPpHiM_o.jpg" alt="image host"/&gt;&lt;/a&gt;</t>
  </si>
  <si>
    <t>&lt;a href="https://imgbox.com/xTLN6nfk" target="_blank"&gt;&lt;img src="https://images2.imgbox.com/b3/a5/xTLN6nfk_o.jpg" alt="image host"/&gt;&lt;/a&gt; &lt;a href="https://imgbox.com/8iDrlY6b" target="_blank"&gt;&lt;img src="https://images2.imgbox.com/3f/be/8iDrlY6b_o.jpg" alt="image host"/&gt;&lt;/a&gt; &lt;a href="https://imgbox.com/BSCZGMx1" target="_blank"&gt;&lt;img src="https://images2.imgbox.com/1b/47/BSCZGMx1_o.jpg" alt="image host"/&gt;&lt;/a&gt; &lt;a href="https://imgbox.com/dsaTetbf" target="_blank"&gt;&lt;img src="https://images2.imgbox.com/4d/3d/dsaTetbf_o.jpg" alt="image host"/&gt;&lt;/a&gt; &lt;a href="https://imgbox.com/TwrPTolN" target="_blank"&gt;&lt;img src="https://images2.imgbox.com/b8/43/TwrPTolN_o.jpg" alt="image host"/&gt;&lt;/a&gt; &lt;a href="https://imgbox.com/CbCRf4YM" target="_blank"&gt;&lt;img src="https://images2.imgbox.com/b3/cc/CbCRf4YM_o.jpg" alt="image host"/&gt;&lt;/a&gt; &lt;a href="https://imgbox.com/Gkr4nHDH" target="_blank"&gt;&lt;img src="https://images2.imgbox.com/08/39/Gkr4nHDH_o.jpg" alt="image host"/&gt;&lt;/a&gt; &lt;a href="https://imgbox.com/EAjBaaUM" target="_blank"&gt;&lt;img src="https://images2.imgbox.com/28/47/EAjBaaUM_o.jpg" alt="image host"/&gt;&lt;/a&gt; &lt;a href="https://imgbox.com/VoDALcs3" target="_blank"&gt;&lt;img src="https://images2.imgbox.com/91/e5/VoDALcs3_o.jpg" alt="image host"/&gt;&lt;/a&gt; &lt;a href="https://imgbox.com/cZx1FLRB" target="_blank"&gt;&lt;img src="https://images2.imgbox.com/28/5b/cZx1FLRB_o.jpg" alt="image host"/&gt;&lt;/a&gt; &lt;a href="https://imgbox.com/tU78QDMh" target="_blank"&gt;&lt;img src="https://images2.imgbox.com/e9/2e/tU78QDMh_o.jpg" alt="image host"/&gt;&lt;/a&gt; &lt;a href="https://imgbox.com/OGe08jpc" target="_blank"&gt;&lt;img src="https://images2.imgbox.com/60/8d/OGe08jpc_o.jpg" alt="image host"/&gt;&lt;/a&gt; &lt;a href="https://imgbox.com/DjYejbnw" target="_blank"&gt;&lt;img src="https://images2.imgbox.com/fa/27/DjYejbnw_o.jpg" alt="image host"/&gt;&lt;/a&gt; &lt;a href="https://imgbox.com/uWBYG2gb" target="_blank"&gt;&lt;img src="https://images2.imgbox.com/ec/68/uWBYG2gb_o.jpg" alt="image host"/&gt;&lt;/a&gt; &lt;a href="https://imgbox.com/YuKDhg8b" target="_blank"&gt;&lt;img src="https://images2.imgbox.com/fc/7e/YuKDhg8b_o.jpg" alt="image host"/&gt;&lt;/a&gt; &lt;a href="https://imgbox.com/eocSri9o" target="_blank"&gt;&lt;img src="https://images2.imgbox.com/1c/9d/eocSri9o_o.jpg" alt="image host"/&gt;&lt;/a&gt; &lt;a href="https://imgbox.com/m6f6FDkY" target="_blank"&gt;&lt;img src="https://images2.imgbox.com/69/e0/m6f6FDkY_o.jpg" alt="image host"/&gt;&lt;/a&gt; &lt;a href="https://imgbox.com/ot40wFvU" target="_blank"&gt;&lt;img src="https://images2.imgbox.com/bb/27/ot40wFvU_o.jpg" alt="image host"/&gt;&lt;/a&gt; &lt;a href="https://imgbox.com/Tg1gjJrs" target="_blank"&gt;&lt;img src="https://images2.imgbox.com/d8/14/Tg1gjJrs_o.jpg" alt="image host"/&gt;&lt;/a&gt; &lt;a href="https://imgbox.com/zgjWOkSa" target="_blank"&gt;&lt;img src="https://images2.imgbox.com/07/70/zgjWOkSa_o.jpg" alt="image host"/&gt;&lt;/a&gt; &lt;a href="https://imgbox.com/hwstnqZo" target="_blank"&gt;&lt;img src="https://images2.imgbox.com/cb/58/hwstnqZo_o.jpg" alt="image host"/&gt;&lt;/a&gt; &lt;a href="https://imgbox.com/OhZL14U6" target="_blank"&gt;&lt;img src="https://images2.imgbox.com/d6/82/OhZL14U6_o.jpg" alt="image host"/&gt;&lt;/a&gt; &lt;a href="https://imgbox.com/RfFXUNi4" target="_blank"&gt;&lt;img src="https://images2.imgbox.com/6e/21/RfFXUNi4_o.jpg" alt="image host"/&gt;&lt;/a&gt; &lt;a href="https://imgbox.com/bwaoNElp" target="_blank"&gt;&lt;img src="https://images2.imgbox.com/24/a8/bwaoNElp_o.jpg" alt="image host"/&gt;&lt;/a&gt; &lt;a href="https://imgbox.com/6devxY29" target="_blank"&gt;&lt;img src="https://images2.imgbox.com/68/4c/6devxY29_o.jpg" alt="image host"/&gt;&lt;/a&gt; &lt;a href="https://imgbox.com/p4Avf2Dl" target="_blank"&gt;&lt;img src="https://images2.imgbox.com/b9/db/p4Avf2Dl_o.jpg" alt="image host"/&gt;&lt;/a&gt; &lt;a href="https://imgbox.com/HysjrVni" target="_blank"&gt;&lt;img src="https://images2.imgbox.com/2b/d6/HysjrVni_o.jpg" alt="image host"/&gt;&lt;/a&gt; &lt;a href="https://imgbox.com/1G3oYTFh" target="_blank"&gt;&lt;img src="https://images2.imgbox.com/35/c7/1G3oYTFh_o.jpg" alt="image host"/&gt;&lt;/a&gt; &lt;a href="https://imgbox.com/OKoHChFZ" target="_blank"&gt;&lt;img src="https://images2.imgbox.com/21/8f/OKoHChFZ_o.jpg" alt="image host"/&gt;&lt;/a&gt; &lt;a href="https://imgbox.com/JYxXeDf6" target="_blank"&gt;&lt;img src="https://images2.imgbox.com/55/13/JYxXeDf6_o.jpg" alt="image host"/&gt;&lt;/a&gt; &lt;a href="https://imgbox.com/hh0VOdHa" target="_blank"&gt;&lt;img src="https://images2.imgbox.com/5d/79/hh0VOdHa_o.jpg" alt="image host"/&gt;&lt;/a&gt; &lt;a href="https://imgbox.com/ONovrtsP" target="_blank"&gt;&lt;img src="https://images2.imgbox.com/c7/d4/ONovrtsP_o.jpg" alt="image host"/&gt;&lt;/a&gt; &lt;a href="https://imgbox.com/zjxLhZ1k" target="_blank"&gt;&lt;img src="https://images2.imgbox.com/5b/06/zjxLhZ1k_o.jpg" alt="image host"/&gt;&lt;/a&gt; &lt;a href="https://imgbox.com/tN37zRFE" target="_blank"&gt;&lt;img src="https://images2.imgbox.com/b7/ae/tN37zRFE_o.jpg" alt="image host"/&gt;&lt;/a&gt; &lt;a href="https://imgbox.com/qgjRUYCz" target="_blank"&gt;&lt;img src="https://images2.imgbox.com/63/13/qgjRUYCz_o.jpg" alt="image host"/&gt;&lt;/a&gt; &lt;a href="https://imgbox.com/WJwGJrdd" target="_blank"&gt;&lt;img src="https://images2.imgbox.com/8a/df/WJwGJrdd_o.jpg" alt="image host"/&gt;&lt;/a&gt; &lt;a href="https://imgbox.com/Irl0JSJz" target="_blank"&gt;&lt;img src="https://images2.imgbox.com/50/3a/Irl0JSJz_o.jpg" alt="image host"/&gt;&lt;/a&gt; &lt;a href="https://imgbox.com/FvVWRf4o" target="_blank"&gt;&lt;img src="https://images2.imgbox.com/9d/78/FvVWRf4o_o.jpg" alt="image host"/&gt;&lt;/a&gt; &lt;a href="https://imgbox.com/NJHJ3tzB" target="_blank"&gt;&lt;img src="https://images2.imgbox.com/fc/aa/NJHJ3tzB_o.jpg" alt="image host"/&gt;&lt;/a&gt; &lt;a href="https://imgbox.com/JrLr20Kh" target="_blank"&gt;&lt;img src="https://images2.imgbox.com/20/ca/JrLr20Kh_o.jpg" alt="image host"/&gt;&lt;/a&gt; &lt;a href="https://imgbox.com/b3wcGlhF" target="_blank"&gt;&lt;img src="https://images2.imgbox.com/42/8d/b3wcGlhF_o.jpg" alt="image host"/&gt;&lt;/a&gt; &lt;a href="https://imgbox.com/GUBdNEyn" target="_blank"&gt;&lt;img src="https://images2.imgbox.com/b6/a1/GUBdNEyn_o.jpg" alt="image host"/&gt;&lt;/a&gt; &lt;a href="https://imgbox.com/nsje6U4I" target="_blank"&gt;&lt;img src="https://images2.imgbox.com/1d/7a/nsje6U4I_o.jpg" alt="image host"/&gt;&lt;/a&gt; &lt;a href="https://imgbox.com/I6bFDDui" target="_blank"&gt;&lt;img src="https://images2.imgbox.com/17/ab/I6bFDDui_o.jpg" alt="image host"/&gt;&lt;/a&gt; &lt;a href="https://imgbox.com/ygt1CVes" target="_blank"&gt;&lt;img src="https://images2.imgbox.com/78/fb/ygt1CVes_o.jpg" alt="image host"/&gt;&lt;/a&gt;</t>
  </si>
  <si>
    <t>&lt;a href="https://imgbox.com/tm4eVQmA" target="_blank"&gt;&lt;img src="https://images2.imgbox.com/1e/83/tm4eVQmA_o.jpg" alt="image host"/&gt;&lt;/a&gt; &lt;a href="https://imgbox.com/lMWl9H4B" target="_blank"&gt;&lt;img src="https://images2.imgbox.com/f2/81/lMWl9H4B_o.jpg" alt="image host"/&gt;&lt;/a&gt; &lt;a href="https://imgbox.com/DSOiPOnf" target="_blank"&gt;&lt;img src="https://images2.imgbox.com/56/6a/DSOiPOnf_o.jpg" alt="image host"/&gt;&lt;/a&gt; &lt;a href="https://imgbox.com/PBq1QwDH" target="_blank"&gt;&lt;img src="https://images2.imgbox.com/ba/1b/PBq1QwDH_o.jpg" alt="image host"/&gt;&lt;/a&gt; &lt;a href="https://imgbox.com/f3qEXQeE" target="_blank"&gt;&lt;img src="https://images2.imgbox.com/85/8f/f3qEXQeE_o.jpg" alt="image host"/&gt;&lt;/a&gt; &lt;a href="https://imgbox.com/tjZFQJBB" target="_blank"&gt;&lt;img src="https://images2.imgbox.com/b0/8a/tjZFQJBB_o.jpg" alt="image host"/&gt;&lt;/a&gt; &lt;a href="https://imgbox.com/uF9jTe4O" target="_blank"&gt;&lt;img src="https://images2.imgbox.com/3d/d5/uF9jTe4O_o.jpg" alt="image host"/&gt;&lt;/a&gt; &lt;a href="https://imgbox.com/XgtrwAjI" target="_blank"&gt;&lt;img src="https://images2.imgbox.com/15/0b/XgtrwAjI_o.jpg" alt="image host"/&gt;&lt;/a&gt; &lt;a href="https://imgbox.com/RiaPbu5D" target="_blank"&gt;&lt;img src="https://images2.imgbox.com/2a/11/RiaPbu5D_o.jpg" alt="image host"/&gt;&lt;/a&gt; &lt;a href="https://imgbox.com/RJ8CdIXG" target="_blank"&gt;&lt;img src="https://images2.imgbox.com/87/65/RJ8CdIXG_o.jpg" alt="image host"/&gt;&lt;/a&gt; &lt;a href="https://imgbox.com/s6de2d8e" target="_blank"&gt;&lt;img src="https://images2.imgbox.com/b7/26/s6de2d8e_o.jpg" alt="image host"/&gt;&lt;/a&gt; &lt;a href="https://imgbox.com/n1iVZcfT" target="_blank"&gt;&lt;img src="https://images2.imgbox.com/54/b8/n1iVZcfT_o.jpg" alt="image host"/&gt;&lt;/a&gt; &lt;a href="https://imgbox.com/3bGS4wAm" target="_blank"&gt;&lt;img src="https://images2.imgbox.com/85/22/3bGS4wAm_o.jpg" alt="image host"/&gt;&lt;/a&gt; &lt;a href="https://imgbox.com/ihCh23Mg" target="_blank"&gt;&lt;img src="https://images2.imgbox.com/93/d6/ihCh23Mg_o.jpg" alt="image host"/&gt;&lt;/a&gt; &lt;a href="https://imgbox.com/fdgQg8PJ" target="_blank"&gt;&lt;img src="https://images2.imgbox.com/a8/03/fdgQg8PJ_o.jpg" alt="image host"/&gt;&lt;/a&gt; &lt;a href="https://imgbox.com/tTTRFB2i" target="_blank"&gt;&lt;img src="https://images2.imgbox.com/16/7a/tTTRFB2i_o.jpg" alt="image host"/&gt;&lt;/a&gt; &lt;a href="https://imgbox.com/TYwjBra8" target="_blank"&gt;&lt;img src="https://images2.imgbox.com/ee/45/TYwjBra8_o.jpg" alt="image host"/&gt;&lt;/a&gt; &lt;a href="https://imgbox.com/pu9a60bS" target="_blank"&gt;&lt;img src="https://images2.imgbox.com/66/9f/pu9a60bS_o.jpg" alt="image host"/&gt;&lt;/a&gt; &lt;a href="https://imgbox.com/aBZkWbvW" target="_blank"&gt;&lt;img src="https://images2.imgbox.com/1e/c3/aBZkWbvW_o.jpg" alt="image host"/&gt;&lt;/a&gt;</t>
  </si>
  <si>
    <t>&lt;a href="https://imgbox.com/M17Dax6q" target="_blank"&gt;&lt;img src="https://images2.imgbox.com/b7/29/M17Dax6q_o.jpg" alt="image host"/&gt;&lt;/a&gt; &lt;a href="https://imgbox.com/fc9UbRT0" target="_blank"&gt;&lt;img src="https://images2.imgbox.com/3a/a0/fc9UbRT0_o.jpg" alt="image host"/&gt;&lt;/a&gt; &lt;a href="https://imgbox.com/6KRxkfFc" target="_blank"&gt;&lt;img src="https://images2.imgbox.com/d5/52/6KRxkfFc_o.jpg" alt="image host"/&gt;&lt;/a&gt; &lt;a href="https://imgbox.com/TyBwk3q1" target="_blank"&gt;&lt;img src="https://images2.imgbox.com/48/ae/TyBwk3q1_o.jpg" alt="image host"/&gt;&lt;/a&gt; &lt;a href="https://imgbox.com/JekWpd7s" target="_blank"&gt;&lt;img src="https://images2.imgbox.com/36/18/JekWpd7s_o.jpg" alt="image host"/&gt;&lt;/a&gt; &lt;a href="https://imgbox.com/PjihfRW7" target="_blank"&gt;&lt;img src="https://images2.imgbox.com/d2/b8/PjihfRW7_o.jpg" alt="image host"/&gt;&lt;/a&gt; &lt;a href="https://imgbox.com/aaOuvlSx" target="_blank"&gt;&lt;img src="https://images2.imgbox.com/71/2f/aaOuvlSx_o.jpg" alt="image host"/&gt;&lt;/a&gt; &lt;a href="https://imgbox.com/7V0FWKzL" target="_blank"&gt;&lt;img src="https://images2.imgbox.com/0b/42/7V0FWKzL_o.jpg" alt="image host"/&gt;&lt;/a&gt; &lt;a href="https://imgbox.com/Djbikw3Y" target="_blank"&gt;&lt;img src="https://images2.imgbox.com/2b/4d/Djbikw3Y_o.jpg" alt="image host"/&gt;&lt;/a&gt; &lt;a href="https://imgbox.com/tmjKtaEp" target="_blank"&gt;&lt;img src="https://images2.imgbox.com/79/eb/tmjKtaEp_o.jpg" alt="image host"/&gt;&lt;/a&gt; &lt;a href="https://imgbox.com/pxPNaR4k" target="_blank"&gt;&lt;img src="https://images2.imgbox.com/91/28/pxPNaR4k_o.jpg" alt="image host"/&gt;&lt;/a&gt; &lt;a href="https://imgbox.com/LGIsRk6i" target="_blank"&gt;&lt;img src="https://images2.imgbox.com/45/70/LGIsRk6i_o.jpg" alt="image host"/&gt;&lt;/a&gt; &lt;a href="https://imgbox.com/GbReogPL" target="_blank"&gt;&lt;img src="https://images2.imgbox.com/ed/e7/GbReogPL_o.jpg" alt="image host"/&gt;&lt;/a&gt; &lt;a href="https://imgbox.com/L1qOs7je" target="_blank"&gt;&lt;img src="https://images2.imgbox.com/e7/19/L1qOs7je_o.jpg" alt="image host"/&gt;&lt;/a&gt; &lt;a href="https://imgbox.com/cT3gzc9T" target="_blank"&gt;&lt;img src="https://images2.imgbox.com/15/c3/cT3gzc9T_o.jpg" alt="image host"/&gt;&lt;/a&gt; &lt;a href="https://imgbox.com/1kAEHYje" target="_blank"&gt;&lt;img src="https://images2.imgbox.com/b9/e9/1kAEHYje_o.jpg" alt="image host"/&gt;&lt;/a&gt; &lt;a href="https://imgbox.com/wT9P2DEN" target="_blank"&gt;&lt;img src="https://images2.imgbox.com/7f/a7/wT9P2DEN_o.jpg" alt="image host"/&gt;&lt;/a&gt; &lt;a href="https://imgbox.com/AUGYqlos" target="_blank"&gt;&lt;img src="https://images2.imgbox.com/d5/3b/AUGYqlos_o.jpg" alt="image host"/&gt;&lt;/a&gt; &lt;a href="https://imgbox.com/nQDyNT2H" target="_blank"&gt;&lt;img src="https://images2.imgbox.com/71/c6/nQDyNT2H_o.jpg" alt="image host"/&gt;&lt;/a&gt; &lt;a href="https://imgbox.com/w8GcobIn" target="_blank"&gt;&lt;img src="https://images2.imgbox.com/b9/5a/w8GcobIn_o.jpg" alt="image host"/&gt;&lt;/a&gt; &lt;a href="https://imgbox.com/soAisKfN" target="_blank"&gt;&lt;img src="https://images2.imgbox.com/d4/b6/soAisKfN_o.jpg" alt="image host"/&gt;&lt;/a&gt; &lt;a href="https://imgbox.com/ylZnFoVS" target="_blank"&gt;&lt;img src="https://images2.imgbox.com/7d/49/ylZnFoVS_o.jpg" alt="image host"/&gt;&lt;/a&gt;</t>
  </si>
  <si>
    <t>&lt;a href="https://imgbox.com/eDBHTbUE" target="_blank"&gt;&lt;img src="https://images2.imgbox.com/99/ca/eDBHTbUE_o.jpg" alt="image host"/&gt;&lt;/a&gt; &lt;a href="https://imgbox.com/RVWOVl1p" target="_blank"&gt;&lt;img src="https://images2.imgbox.com/0a/49/RVWOVl1p_o.jpg" alt="image host"/&gt;&lt;/a&gt; &lt;a href="https://imgbox.com/BGSBMKRm" target="_blank"&gt;&lt;img src="https://images2.imgbox.com/3a/d7/BGSBMKRm_o.jpg" alt="image host"/&gt;&lt;/a&gt; &lt;a href="https://imgbox.com/sxljyJKA" target="_blank"&gt;&lt;img src="https://images2.imgbox.com/b3/57/sxljyJKA_o.jpg" alt="image host"/&gt;&lt;/a&gt; &lt;a href="https://imgbox.com/nGsSKkX1" target="_blank"&gt;&lt;img src="https://images2.imgbox.com/42/4e/nGsSKkX1_o.jpg" alt="image host"/&gt;&lt;/a&gt; &lt;a href="https://imgbox.com/HKiFnmUP" target="_blank"&gt;&lt;img src="https://images2.imgbox.com/9d/42/HKiFnmUP_o.jpg" alt="image host"/&gt;&lt;/a&gt; &lt;a href="https://imgbox.com/FYjmDCzq" target="_blank"&gt;&lt;img src="https://images2.imgbox.com/bc/fb/FYjmDCzq_o.jpg" alt="image host"/&gt;&lt;/a&gt; &lt;a href="https://imgbox.com/bN3qb1Ib" target="_blank"&gt;&lt;img src="https://images2.imgbox.com/3d/f1/bN3qb1Ib_o.jpg" alt="image host"/&gt;&lt;/a&gt; &lt;a href="https://imgbox.com/iCTZIAsE" target="_blank"&gt;&lt;img src="https://images2.imgbox.com/0f/32/iCTZIAsE_o.jpg" alt="image host"/&gt;&lt;/a&gt; &lt;a href="https://imgbox.com/OyZJMuxS" target="_blank"&gt;&lt;img src="https://images2.imgbox.com/d0/82/OyZJMuxS_o.jpg" alt="image host"/&gt;&lt;/a&gt; &lt;a href="https://imgbox.com/QHxgyrBu" target="_blank"&gt;&lt;img src="https://images2.imgbox.com/53/fa/QHxgyrBu_o.jpg" alt="image host"/&gt;&lt;/a&gt; &lt;a href="https://imgbox.com/mbKA6Pp2" target="_blank"&gt;&lt;img src="https://images2.imgbox.com/ca/40/mbKA6Pp2_o.jpg" alt="image host"/&gt;&lt;/a&gt; &lt;a href="https://imgbox.com/BhxsiZL8" target="_blank"&gt;&lt;img src="https://images2.imgbox.com/7c/b9/BhxsiZL8_o.jpg" alt="image host"/&gt;&lt;/a&gt; &lt;a href="https://imgbox.com/ADIclbzD" target="_blank"&gt;&lt;img src="https://images2.imgbox.com/ea/d0/ADIclbzD_o.jpg" alt="image host"/&gt;&lt;/a&gt; &lt;a href="https://imgbox.com/KsJJ4b4M" target="_blank"&gt;&lt;img src="https://images2.imgbox.com/36/13/KsJJ4b4M_o.jpg" alt="image host"/&gt;&lt;/a&gt; &lt;a href="https://imgbox.com/lWdy5vv6" target="_blank"&gt;&lt;img src="https://images2.imgbox.com/01/7d/lWdy5vv6_o.jpg" alt="image host"/&gt;&lt;/a&gt; &lt;a href="https://imgbox.com/3tqbULGn" target="_blank"&gt;&lt;img src="https://images2.imgbox.com/ba/27/3tqbULGn_o.jpg" alt="image host"/&gt;&lt;/a&gt; &lt;a href="https://imgbox.com/V9wywZP1" target="_blank"&gt;&lt;img src="https://images2.imgbox.com/0e/27/V9wywZP1_o.jpg" alt="image host"/&gt;&lt;/a&gt; &lt;a href="https://imgbox.com/zNbjD64T" target="_blank"&gt;&lt;img src="https://images2.imgbox.com/08/64/zNbjD64T_o.jpg" alt="image host"/&gt;&lt;/a&gt; &lt;a href="https://imgbox.com/QHJj8oSV" target="_blank"&gt;&lt;img src="https://images2.imgbox.com/ef/25/QHJj8oSV_o.jpg" alt="image host"/&gt;&lt;/a&gt; &lt;a href="https://imgbox.com/6em4DlaC" target="_blank"&gt;&lt;img src="https://images2.imgbox.com/ca/a2/6em4DlaC_o.jpg" alt="image host"/&gt;&lt;/a&gt; &lt;a href="https://imgbox.com/qeIuT4ze" target="_blank"&gt;&lt;img src="https://images2.imgbox.com/a3/0e/qeIuT4ze_o.jpg" alt="image host"/&gt;&lt;/a&gt; &lt;a href="https://imgbox.com/WOiuBald" target="_blank"&gt;&lt;img src="https://images2.imgbox.com/35/a4/WOiuBald_o.jpg" alt="image host"/&gt;&lt;/a&gt; &lt;a href="https://imgbox.com/tecrjxtj" target="_blank"&gt;&lt;img src="https://images2.imgbox.com/3f/cf/tecrjxtj_o.jpg" alt="image host"/&gt;&lt;/a&gt; &lt;a href="https://imgbox.com/fmBdeBWa" target="_blank"&gt;&lt;img src="https://images2.imgbox.com/fa/2a/fmBdeBWa_o.jpg" alt="image host"/&gt;&lt;/a&gt;</t>
  </si>
  <si>
    <t>&lt;a href="https://imgbox.com/SGBtNJT3" target="_blank"&gt;&lt;img src="https://images2.imgbox.com/da/3b/SGBtNJT3_o.jpg" alt="image host"/&gt;&lt;/a&gt; &lt;a href="https://imgbox.com/oBymzBLM" target="_blank"&gt;&lt;img src="https://images2.imgbox.com/d2/c8/oBymzBLM_o.jpg" alt="image host"/&gt;&lt;/a&gt; &lt;a href="https://imgbox.com/ADujE1Rs" target="_blank"&gt;&lt;img src="https://images2.imgbox.com/bd/e1/ADujE1Rs_o.jpg" alt="image host"/&gt;&lt;/a&gt; &lt;a href="https://imgbox.com/sqgzq0rt" target="_blank"&gt;&lt;img src="https://images2.imgbox.com/33/3f/sqgzq0rt_o.jpg" alt="image host"/&gt;&lt;/a&gt; &lt;a href="https://imgbox.com/8oS9LbuU" target="_blank"&gt;&lt;img src="https://images2.imgbox.com/5c/9c/8oS9LbuU_o.jpg" alt="image host"/&gt;&lt;/a&gt; &lt;a href="https://imgbox.com/3k6IE5yg" target="_blank"&gt;&lt;img src="https://images2.imgbox.com/fb/9a/3k6IE5yg_o.jpg" alt="image host"/&gt;&lt;/a&gt; &lt;a href="https://imgbox.com/mj7VUQcz" target="_blank"&gt;&lt;img src="https://images2.imgbox.com/8d/a3/mj7VUQcz_o.jpg" alt="image host"/&gt;&lt;/a&gt; &lt;a href="https://imgbox.com/EhhFO44t" target="_blank"&gt;&lt;img src="https://images2.imgbox.com/04/41/EhhFO44t_o.jpg" alt="image host"/&gt;&lt;/a&gt; &lt;a href="https://imgbox.com/kQUxwTyZ" target="_blank"&gt;&lt;img src="https://images2.imgbox.com/b2/c2/kQUxwTyZ_o.jpg" alt="image host"/&gt;&lt;/a&gt; &lt;a href="https://imgbox.com/Rwo2Wp7y" target="_blank"&gt;&lt;img src="https://images2.imgbox.com/e4/57/Rwo2Wp7y_o.jpg" alt="image host"/&gt;&lt;/a&gt; &lt;a href="https://imgbox.com/B6gBE1bu" target="_blank"&gt;&lt;img src="https://images2.imgbox.com/31/45/B6gBE1bu_o.jpg" alt="image host"/&gt;&lt;/a&gt; &lt;a href="https://imgbox.com/PNuieuoW" target="_blank"&gt;&lt;img src="https://images2.imgbox.com/a3/b0/PNuieuoW_o.jpg" alt="image host"/&gt;&lt;/a&gt; &lt;a href="https://imgbox.com/ithYxP68" target="_blank"&gt;&lt;img src="https://images2.imgbox.com/5c/2f/ithYxP68_o.jpg" alt="image host"/&gt;&lt;/a&gt; &lt;a href="https://imgbox.com/oroJIAAl" target="_blank"&gt;&lt;img src="https://images2.imgbox.com/25/66/oroJIAAl_o.jpg" alt="image host"/&gt;&lt;/a&gt; &lt;a href="https://imgbox.com/KJhj2qxH" target="_blank"&gt;&lt;img src="https://images2.imgbox.com/5b/b5/KJhj2qxH_o.jpg" alt="image host"/&gt;&lt;/a&gt; &lt;a href="https://imgbox.com/CjCjgKJp" target="_blank"&gt;&lt;img src="https://images2.imgbox.com/e2/b7/CjCjgKJp_o.jpg" alt="image host"/&gt;&lt;/a&gt; &lt;a href="https://imgbox.com/ebxBqqC1" target="_blank"&gt;&lt;img src="https://images2.imgbox.com/81/1a/ebxBqqC1_o.jpg" alt="image host"/&gt;&lt;/a&gt; &lt;a href="https://imgbox.com/R8lxSL8n" target="_blank"&gt;&lt;img src="https://images2.imgbox.com/47/b5/R8lxSL8n_o.jpg" alt="image host"/&gt;&lt;/a&gt; &lt;a href="https://imgbox.com/bcKq33Fa" target="_blank"&gt;&lt;img src="https://images2.imgbox.com/13/38/bcKq33Fa_o.jpg" alt="image host"/&gt;&lt;/a&gt; &lt;a href="https://imgbox.com/goHVaKjT" target="_blank"&gt;&lt;img src="https://images2.imgbox.com/f4/fe/goHVaKjT_o.jpg" alt="image host"/&gt;&lt;/a&gt; &lt;a href="https://imgbox.com/iM4CZJF5" target="_blank"&gt;&lt;img src="https://images2.imgbox.com/78/a5/iM4CZJF5_o.jpg" alt="image host"/&gt;&lt;/a&gt; &lt;a href="https://imgbox.com/7aSVJBlY" target="_blank"&gt;&lt;img src="https://images2.imgbox.com/68/09/7aSVJBlY_o.jpg" alt="image host"/&gt;&lt;/a&gt; &lt;a href="https://imgbox.com/EHVRyXmm" target="_blank"&gt;&lt;img src="https://images2.imgbox.com/ab/3d/EHVRyXmm_o.jpg" alt="image host"/&gt;&lt;/a&gt; &lt;a href="https://imgbox.com/RVW6S4m5" target="_blank"&gt;&lt;img src="https://images2.imgbox.com/26/8c/RVW6S4m5_o.jpg" alt="image host"/&gt;&lt;/a&gt; &lt;a href="https://imgbox.com/aGJFpbzx" target="_blank"&gt;&lt;img src="https://images2.imgbox.com/ee/3d/aGJFpbzx_o.jpg" alt="image host"/&gt;&lt;/a&gt; &lt;a href="https://imgbox.com/hnJA2lT6" target="_blank"&gt;&lt;img src="https://images2.imgbox.com/9f/20/hnJA2lT6_o.jpg" alt="image host"/&gt;&lt;/a&gt; &lt;a href="https://imgbox.com/GCMyvw3W" target="_blank"&gt;&lt;img src="https://images2.imgbox.com/42/ac/GCMyvw3W_o.jpg" alt="image host"/&gt;&lt;/a&gt; &lt;a href="https://imgbox.com/QE0fFYFb" target="_blank"&gt;&lt;img src="https://images2.imgbox.com/a8/10/QE0fFYFb_o.jpg" alt="image host"/&gt;&lt;/a&gt; &lt;a href="https://imgbox.com/eJZC8Zf9" target="_blank"&gt;&lt;img src="https://images2.imgbox.com/64/81/eJZC8Zf9_o.jpg" alt="image host"/&gt;&lt;/a&gt; &lt;a href="https://imgbox.com/Fgm2rLsJ" target="_blank"&gt;&lt;img src="https://images2.imgbox.com/70/ac/Fgm2rLsJ_o.jpg" alt="image host"/&gt;&lt;/a&gt; &lt;a href="https://imgbox.com/ua6qXPfH" target="_blank"&gt;&lt;img src="https://images2.imgbox.com/8c/4c/ua6qXPfH_o.jpg" alt="image host"/&gt;&lt;/a&gt; &lt;a href="https://imgbox.com/WlKUA2P8" target="_blank"&gt;&lt;img src="https://images2.imgbox.com/21/ec/WlKUA2P8_o.jpg" alt="image host"/&gt;&lt;/a&gt; &lt;a href="https://imgbox.com/JLXOxvbu" target="_blank"&gt;&lt;img src="https://images2.imgbox.com/e8/e4/JLXOxvbu_o.jpg" alt="image host"/&gt;&lt;/a&gt; &lt;a href="https://imgbox.com/NrJ8M3ZT" target="_blank"&gt;&lt;img src="https://images2.imgbox.com/c8/72/NrJ8M3ZT_o.jpg" alt="image host"/&gt;&lt;/a&gt; &lt;a href="https://imgbox.com/zGv3bFdT" target="_blank"&gt;&lt;img src="https://images2.imgbox.com/8d/b2/zGv3bFdT_o.jpg" alt="image host"/&gt;&lt;/a&gt; &lt;a href="https://imgbox.com/hZ0EIDqv" target="_blank"&gt;&lt;img src="https://images2.imgbox.com/46/9d/hZ0EIDqv_o.jpg" alt="image host"/&gt;&lt;/a&gt; &lt;a href="https://imgbox.com/Uga6Q234" target="_blank"&gt;&lt;img src="https://images2.imgbox.com/7b/23/Uga6Q234_o.jpg" alt="image host"/&gt;&lt;/a&gt; &lt;a href="https://imgbox.com/3eyGLM5Z" target="_blank"&gt;&lt;img src="https://images2.imgbox.com/9b/f8/3eyGLM5Z_o.jpg" alt="image host"/&gt;&lt;/a&gt; &lt;a href="https://imgbox.com/L32GQIpM" target="_blank"&gt;&lt;img src="https://images2.imgbox.com/e2/5d/L32GQIpM_o.jpg" alt="image host"/&gt;&lt;/a&gt; &lt;a href="https://imgbox.com/x5DkiXNg" target="_blank"&gt;&lt;img src="https://images2.imgbox.com/1c/87/x5DkiXNg_o.jpg" alt="image host"/&gt;&lt;/a&gt; &lt;a href="https://imgbox.com/3U1TJsZS" target="_blank"&gt;&lt;img src="https://images2.imgbox.com/8f/a1/3U1TJsZS_o.jpg" alt="image host"/&gt;&lt;/a&gt; &lt;a href="https://imgbox.com/ihAxiavm" target="_blank"&gt;&lt;img src="https://images2.imgbox.com/d7/22/ihAxiavm_o.jpg" alt="image host"/&gt;&lt;/a&gt; &lt;a href="https://imgbox.com/qRF0a4j7" target="_blank"&gt;&lt;img src="https://images2.imgbox.com/bd/79/qRF0a4j7_o.jpg" alt="image host"/&gt;&lt;/a&gt; &lt;a href="https://imgbox.com/CNqc9VbR" target="_blank"&gt;&lt;img src="https://images2.imgbox.com/0c/6b/CNqc9VbR_o.jpg" alt="image host"/&gt;&lt;/a&gt; &lt;a href="https://imgbox.com/UKWlUz4y" target="_blank"&gt;&lt;img src="https://images2.imgbox.com/71/c6/UKWlUz4y_o.jpg" alt="image host"/&gt;&lt;/a&gt; &lt;a href="https://imgbox.com/C73TxZp1" target="_blank"&gt;&lt;img src="https://images2.imgbox.com/d3/cf/C73TxZp1_o.jpg" alt="image host"/&gt;&lt;/a&gt; &lt;a href="https://imgbox.com/TMNvN0si" target="_blank"&gt;&lt;img src="https://images2.imgbox.com/67/7a/TMNvN0si_o.jpg" alt="image host"/&gt;&lt;/a&gt; &lt;a href="https://imgbox.com/WD6SnZsS" target="_blank"&gt;&lt;img src="https://images2.imgbox.com/71/ea/WD6SnZsS_o.jpg" alt="image host"/&gt;&lt;/a&gt; &lt;a href="https://imgbox.com/5ueXrHfY" target="_blank"&gt;&lt;img src="https://images2.imgbox.com/11/3c/5ueXrHfY_o.jpg" alt="image host"/&gt;&lt;/a&gt; &lt;a href="https://imgbox.com/fDLfnr6Y" target="_blank"&gt;&lt;img src="https://images2.imgbox.com/cc/83/fDLfnr6Y_o.jpg" alt="image host"/&gt;&lt;/a&gt; &lt;a href="https://imgbox.com/rzWEWiTK" target="_blank"&gt;&lt;img src="https://images2.imgbox.com/7e/77/rzWEWiTK_o.jpg" alt="image host"/&gt;&lt;/a&gt; &lt;a href="https://imgbox.com/pZ0nnuYH" target="_blank"&gt;&lt;img src="https://images2.imgbox.com/33/62/pZ0nnuYH_o.jpg" alt="image host"/&gt;&lt;/a&gt; &lt;a href="https://imgbox.com/9vJCzup1" target="_blank"&gt;&lt;img src="https://images2.imgbox.com/2f/0d/9vJCzup1_o.jpg" alt="image host"/&gt;&lt;/a&gt; &lt;a href="https://imgbox.com/IMa2Om7x" target="_blank"&gt;&lt;img src="https://images2.imgbox.com/52/cc/IMa2Om7x_o.jpg" alt="image host"/&gt;&lt;/a&gt; &lt;a href="https://imgbox.com/COYMmLBY" target="_blank"&gt;&lt;img src="https://images2.imgbox.com/0f/8d/COYMmLBY_o.jpg" alt="image host"/&gt;&lt;/a&gt; &lt;a href="https://imgbox.com/Wc0fekap" target="_blank"&gt;&lt;img src="https://images2.imgbox.com/4e/bf/Wc0fekap_o.jpg" alt="image host"/&gt;&lt;/a&gt; &lt;a href="https://imgbox.com/O8u8heww" target="_blank"&gt;&lt;img src="https://images2.imgbox.com/54/3f/O8u8heww_o.jpg" alt="image host"/&gt;&lt;/a&gt; &lt;a href="https://imgbox.com/EROwlz7A" target="_blank"&gt;&lt;img src="https://images2.imgbox.com/90/cc/EROwlz7A_o.jpg" alt="image host"/&gt;&lt;/a&gt;</t>
  </si>
  <si>
    <t>&lt;a href="https://imgbox.com/1F362N4N" target="_blank"&gt;&lt;img src="https://images2.imgbox.com/b6/90/1F362N4N_o.jpg" alt="image host"/&gt;&lt;/a&gt; &lt;a href="https://imgbox.com/xXEjHWMI" target="_blank"&gt;&lt;img src="https://images2.imgbox.com/05/3c/xXEjHWMI_o.jpg" alt="image host"/&gt;&lt;/a&gt; &lt;a href="https://imgbox.com/jx3wvKmF" target="_blank"&gt;&lt;img src="https://images2.imgbox.com/53/0b/jx3wvKmF_o.jpg" alt="image host"/&gt;&lt;/a&gt; &lt;a href="https://imgbox.com/WRYVnT9n" target="_blank"&gt;&lt;img src="https://images2.imgbox.com/4e/da/WRYVnT9n_o.jpg" alt="image host"/&gt;&lt;/a&gt; &lt;a href="https://imgbox.com/Gh9kY20R" target="_blank"&gt;&lt;img src="https://images2.imgbox.com/76/68/Gh9kY20R_o.gif" alt="image host"/&gt;&lt;/a&gt; &lt;a href="https://imgbox.com/d60tn1JS" target="_blank"&gt;&lt;img src="https://images2.imgbox.com/18/1e/d60tn1JS_o.jpg" alt="image host"/&gt;&lt;/a&gt; &lt;a href="https://imgbox.com/w3Tr8HQB" target="_blank"&gt;&lt;img src="https://images2.imgbox.com/1a/c1/w3Tr8HQB_o.jpg" alt="image host"/&gt;&lt;/a&gt; &lt;a href="https://imgbox.com/DDLSkOg3" target="_blank"&gt;&lt;img src="https://images2.imgbox.com/0a/fe/DDLSkOg3_o.jpg" alt="image host"/&gt;&lt;/a&gt; &lt;a href="https://imgbox.com/Jdto1euT" target="_blank"&gt;&lt;img src="https://images2.imgbox.com/e4/9c/Jdto1euT_o.jpg" alt="image host"/&gt;&lt;/a&gt; &lt;a href="https://imgbox.com/lbomPGhI" target="_blank"&gt;&lt;img src="https://images2.imgbox.com/c0/14/lbomPGhI_o.jpg" alt="image host"/&gt;&lt;/a&gt; &lt;a href="https://imgbox.com/hVc8un9a" target="_blank"&gt;&lt;img src="https://images2.imgbox.com/48/bb/hVc8un9a_o.jpg" alt="image host"/&gt;&lt;/a&gt; &lt;a href="https://imgbox.com/cV5H4u2C" target="_blank"&gt;&lt;img src="https://images2.imgbox.com/c4/7b/cV5H4u2C_o.jpg" alt="image host"/&gt;&lt;/a&gt; &lt;a href="https://imgbox.com/PQ0dfsC1" target="_blank"&gt;&lt;img src="https://images2.imgbox.com/c9/e6/PQ0dfsC1_o.jpg" alt="image host"/&gt;&lt;/a&gt; &lt;a href="https://imgbox.com/8Ji1DGfl" target="_blank"&gt;&lt;img src="https://images2.imgbox.com/ec/ea/8Ji1DGfl_o.jpg" alt="image host"/&gt;&lt;/a&gt; &lt;a href="https://imgbox.com/PzkvGXQy" target="_blank"&gt;&lt;img src="https://images2.imgbox.com/dc/85/PzkvGXQy_o.jpg" alt="image host"/&gt;&lt;/a&gt; &lt;a href="https://imgbox.com/cfq32lOI" target="_blank"&gt;&lt;img src="https://images2.imgbox.com/b1/8d/cfq32lOI_o.jpg" alt="image host"/&gt;&lt;/a&gt; &lt;a href="https://imgbox.com/KyUZZGCs" target="_blank"&gt;&lt;img src="https://images2.imgbox.com/a8/97/KyUZZGCs_o.jpg" alt="image host"/&gt;&lt;/a&gt; &lt;a href="https://imgbox.com/53Hle0t7" target="_blank"&gt;&lt;img src="https://images2.imgbox.com/33/04/53Hle0t7_o.jpg" alt="image host"/&gt;&lt;/a&gt; &lt;a href="https://imgbox.com/eVAOad8q" target="_blank"&gt;&lt;img src="https://images2.imgbox.com/4a/d4/eVAOad8q_o.jpg" alt="image host"/&gt;&lt;/a&gt; &lt;a href="https://imgbox.com/RROKP8A7" target="_blank"&gt;&lt;img src="https://images2.imgbox.com/74/cd/RROKP8A7_o.jpg" alt="image host"/&gt;&lt;/a&gt; &lt;a href="https://imgbox.com/dwmx6nTe" target="_blank"&gt;&lt;img src="https://images2.imgbox.com/b4/bd/dwmx6nTe_o.jpg" alt="image host"/&gt;&lt;/a&gt; &lt;a href="https://imgbox.com/79enKDzw" target="_blank"&gt;&lt;img src="https://images2.imgbox.com/19/f0/79enKDzw_o.jpg" alt="image host"/&gt;&lt;/a&gt; &lt;a href="https://imgbox.com/uXJFShp1" target="_blank"&gt;&lt;img src="https://images2.imgbox.com/8f/57/uXJFShp1_o.jpg" alt="image host"/&gt;&lt;/a&gt; &lt;a href="https://imgbox.com/8p1VGVYT" target="_blank"&gt;&lt;img src="https://images2.imgbox.com/35/dd/8p1VGVYT_o.jpg" alt="image host"/&gt;&lt;/a&gt; &lt;a href="https://imgbox.com/6uwxzkCA" target="_blank"&gt;&lt;img src="https://images2.imgbox.com/02/8f/6uwxzkCA_o.jpg" alt="image host"/&gt;&lt;/a&gt; &lt;a href="https://imgbox.com/UnnFruTO" target="_blank"&gt;&lt;img src="https://images2.imgbox.com/f7/a6/UnnFruTO_o.jpg" alt="image host"/&gt;&lt;/a&gt; &lt;a href="https://imgbox.com/SFf0fSxC" target="_blank"&gt;&lt;img src="https://images2.imgbox.com/5c/02/SFf0fSxC_o.jpg" alt="image host"/&gt;&lt;/a&gt;</t>
  </si>
  <si>
    <t>&lt;a href="https://imgbox.com/FVLQOEve" target="_blank"&gt;&lt;img src="https://images2.imgbox.com/be/53/FVLQOEve_o.png" alt="image host"/&gt;&lt;/a&gt; &lt;a href="https://imgbox.com/0eCwy0cr" target="_blank"&gt;&lt;img src="https://images2.imgbox.com/4d/11/0eCwy0cr_o.png" alt="image host"/&gt;&lt;/a&gt; &lt;a href="https://imgbox.com/glF1jAgC" target="_blank"&gt;&lt;img src="https://images2.imgbox.com/47/b6/glF1jAgC_o.png" alt="image host"/&gt;&lt;/a&gt; &lt;a href="https://imgbox.com/d6KKUp7i" target="_blank"&gt;&lt;img src="https://images2.imgbox.com/7d/e0/d6KKUp7i_o.png" alt="image host"/&gt;&lt;/a&gt; &lt;a href="https://imgbox.com/6w7X1D4T" target="_blank"&gt;&lt;img src="https://images2.imgbox.com/40/71/6w7X1D4T_o.png" alt="image host"/&gt;&lt;/a&gt; &lt;a href="https://imgbox.com/iszRHoJ5" target="_blank"&gt;&lt;img src="https://images2.imgbox.com/9b/0e/iszRHoJ5_o.png" alt="image host"/&gt;&lt;/a&gt; &lt;a href="https://imgbox.com/HRZpsyaQ" target="_blank"&gt;&lt;img src="https://images2.imgbox.com/58/43/HRZpsyaQ_o.png" alt="image host"/&gt;&lt;/a&gt; &lt;a href="https://imgbox.com/NxvAGirC" target="_blank"&gt;&lt;img src="https://images2.imgbox.com/83/c6/NxvAGirC_o.png" alt="image host"/&gt;&lt;/a&gt; &lt;a href="https://imgbox.com/2G2b4yui" target="_blank"&gt;&lt;img src="https://images2.imgbox.com/a2/a7/2G2b4yui_o.png" alt="image host"/&gt;&lt;/a&gt; &lt;a href="https://imgbox.com/h7ODMpjf" target="_blank"&gt;&lt;img src="https://images2.imgbox.com/e1/77/h7ODMpjf_o.png" alt="image host"/&gt;&lt;/a&gt; &lt;a href="https://imgbox.com/4PX3j9VK" target="_blank"&gt;&lt;img src="https://images2.imgbox.com/42/54/4PX3j9VK_o.png" alt="image host"/&gt;&lt;/a&gt; &lt;a href="https://imgbox.com/euYkZsgY" target="_blank"&gt;&lt;img src="https://images2.imgbox.com/7c/59/euYkZsgY_o.png" alt="image host"/&gt;&lt;/a&gt; &lt;a href="https://imgbox.com/0pjFFSXL" target="_blank"&gt;&lt;img src="https://images2.imgbox.com/e6/46/0pjFFSXL_o.png" alt="image host"/&gt;&lt;/a&gt; &lt;a href="https://imgbox.com/bKx71EK7" target="_blank"&gt;&lt;img src="https://images2.imgbox.com/15/2e/bKx71EK7_o.png" alt="image host"/&gt;&lt;/a&gt; &lt;a href="https://imgbox.com/gpwom5Ca" target="_blank"&gt;&lt;img src="https://images2.imgbox.com/87/8b/gpwom5Ca_o.png" alt="image host"/&gt;&lt;/a&gt; &lt;a href="https://imgbox.com/88JwJZ6T" target="_blank"&gt;&lt;img src="https://images2.imgbox.com/c1/9e/88JwJZ6T_o.png" alt="image host"/&gt;&lt;/a&gt; &lt;a href="https://imgbox.com/cWifSWSc" target="_blank"&gt;&lt;img src="https://images2.imgbox.com/9d/68/cWifSWSc_o.png" alt="image host"/&gt;&lt;/a&gt; &lt;a href="https://imgbox.com/z72B5ChE" target="_blank"&gt;&lt;img src="https://images2.imgbox.com/70/f2/z72B5ChE_o.png" alt="image host"/&gt;&lt;/a&gt; &lt;a href="https://imgbox.com/KIOP23Ds" target="_blank"&gt;&lt;img src="https://images2.imgbox.com/99/f9/KIOP23Ds_o.png" alt="image host"/&gt;&lt;/a&gt; &lt;a href="https://imgbox.com/PJd33O5e" target="_blank"&gt;&lt;img src="https://images2.imgbox.com/f7/af/PJd33O5e_o.png" alt="image host"/&gt;&lt;/a&gt; &lt;a href="https://imgbox.com/nNcFbcO5" target="_blank"&gt;&lt;img src="https://images2.imgbox.com/e7/44/nNcFbcO5_o.png" alt="image host"/&gt;&lt;/a&gt; &lt;a href="https://imgbox.com/ODOqwEKp" target="_blank"&gt;&lt;img src="https://images2.imgbox.com/af/3e/ODOqwEKp_o.png" alt="image host"/&gt;&lt;/a&gt; &lt;a href="https://imgbox.com/wD0pzVUR" target="_blank"&gt;&lt;img src="https://images2.imgbox.com/0e/b9/wD0pzVUR_o.png" alt="image host"/&gt;&lt;/a&gt; &lt;a href="https://imgbox.com/1exiRC8A" target="_blank"&gt;&lt;img src="https://images2.imgbox.com/5a/7c/1exiRC8A_o.png" alt="image host"/&gt;&lt;/a&gt; &lt;a href="https://imgbox.com/bAMMHVbv" target="_blank"&gt;&lt;img src="https://images2.imgbox.com/4f/55/bAMMHVbv_o.png" alt="image host"/&gt;&lt;/a&gt; &lt;a href="https://imgbox.com/RzdADKjs" target="_blank"&gt;&lt;img src="https://images2.imgbox.com/19/9c/RzdADKjs_o.png" alt="image host"/&gt;&lt;/a&gt; &lt;a href="https://imgbox.com/BKJ599rD" target="_blank"&gt;&lt;img src="https://images2.imgbox.com/10/cd/BKJ599rD_o.png" alt="image host"/&gt;&lt;/a&gt; &lt;a href="https://imgbox.com/vI14pBLz" target="_blank"&gt;&lt;img src="https://images2.imgbox.com/05/03/vI14pBLz_o.png" alt="image host"/&gt;&lt;/a&gt; &lt;a href="https://imgbox.com/jjacpbx6" target="_blank"&gt;&lt;img src="https://images2.imgbox.com/32/df/jjacpbx6_o.png" alt="image host"/&gt;&lt;/a&gt; &lt;a href="https://imgbox.com/DVt0x0rd" target="_blank"&gt;&lt;img src="https://images2.imgbox.com/0c/c3/DVt0x0rd_o.png" alt="image host"/&gt;&lt;/a&gt; &lt;a href="https://imgbox.com/dJ6FsA3o" target="_blank"&gt;&lt;img src="https://images2.imgbox.com/fe/29/dJ6FsA3o_o.png" alt="image host"/&gt;&lt;/a&gt; &lt;a href="https://imgbox.com/UXwdtgMQ" target="_blank"&gt;&lt;img src="https://images2.imgbox.com/ea/34/UXwdtgMQ_o.png" alt="image host"/&gt;&lt;/a&gt; &lt;a href="https://imgbox.com/Gxh4QIRb" target="_blank"&gt;&lt;img src="https://images2.imgbox.com/30/4c/Gxh4QIRb_o.png" alt="image host"/&gt;&lt;/a&gt; &lt;a href="https://imgbox.com/RD6tvHWO" target="_blank"&gt;&lt;img src="https://images2.imgbox.com/64/50/RD6tvHWO_o.png" alt="image host"/&gt;&lt;/a&gt; &lt;a href="https://imgbox.com/ypDkhgOm" target="_blank"&gt;&lt;img src="https://images2.imgbox.com/2a/4f/ypDkhgOm_o.png" alt="image host"/&gt;&lt;/a&gt; &lt;a href="https://imgbox.com/5WmH4xRY" target="_blank"&gt;&lt;img src="https://images2.imgbox.com/c6/8f/5WmH4xRY_o.png" alt="image host"/&gt;&lt;/a&gt; &lt;a href="https://imgbox.com/9UqY32rW" target="_blank"&gt;&lt;img src="https://images2.imgbox.com/36/22/9UqY32rW_o.png" alt="image host"/&gt;&lt;/a&gt; &lt;a href="https://imgbox.com/ZTP79tJR" target="_blank"&gt;&lt;img src="https://images2.imgbox.com/6f/b2/ZTP79tJR_o.png" alt="image host"/&gt;&lt;/a&gt; &lt;a href="https://imgbox.com/pk2Wdo0s" target="_blank"&gt;&lt;img src="https://images2.imgbox.com/6a/0d/pk2Wdo0s_o.png" alt="image host"/&gt;&lt;/a&gt; &lt;a href="https://imgbox.com/wGF7UHWJ" target="_blank"&gt;&lt;img src="https://images2.imgbox.com/d0/a9/wGF7UHWJ_o.png" alt="image host"/&gt;&lt;/a&gt; &lt;a href="https://imgbox.com/STR0Oc9E" target="_blank"&gt;&lt;img src="https://images2.imgbox.com/3b/71/STR0Oc9E_o.png" alt="image host"/&gt;&lt;/a&gt; &lt;a href="https://imgbox.com/R6eMueZI" target="_blank"&gt;&lt;img src="https://images2.imgbox.com/49/e7/R6eMueZI_o.png" alt="image host"/&gt;&lt;/a&gt;</t>
  </si>
  <si>
    <t>&lt;a href="https://imgbox.com/aV0qM33v" target="_blank"&gt;&lt;img src="https://images2.imgbox.com/45/75/aV0qM33v_o.png" alt="image host"/&gt;&lt;/a&gt; &lt;a href="https://imgbox.com/w2YXTh7b" target="_blank"&gt;&lt;img src="https://images2.imgbox.com/84/74/w2YXTh7b_o.jpg" alt="image host"/&gt;&lt;/a&gt; &lt;a href="https://imgbox.com/yjQlIU0m" target="_blank"&gt;&lt;img src="https://images2.imgbox.com/61/43/yjQlIU0m_o.jpg" alt="image host"/&gt;&lt;/a&gt; &lt;a href="https://imgbox.com/VNl50uWN" target="_blank"&gt;&lt;img src="https://images2.imgbox.com/04/e0/VNl50uWN_o.jpg" alt="image host"/&gt;&lt;/a&gt; &lt;a href="https://imgbox.com/y7obbjQk" target="_blank"&gt;&lt;img src="https://images2.imgbox.com/75/66/y7obbjQk_o.jpg" alt="image host"/&gt;&lt;/a&gt; &lt;a href="https://imgbox.com/sxKkc4Ix" target="_blank"&gt;&lt;img src="https://images2.imgbox.com/f9/d9/sxKkc4Ix_o.jpg" alt="image host"/&gt;&lt;/a&gt; &lt;a href="https://imgbox.com/tJmewKqI" target="_blank"&gt;&lt;img src="https://images2.imgbox.com/3f/61/tJmewKqI_o.jpg" alt="image host"/&gt;&lt;/a&gt; &lt;a href="https://imgbox.com/gZAmGavf" target="_blank"&gt;&lt;img src="https://images2.imgbox.com/81/bb/gZAmGavf_o.jpg" alt="image host"/&gt;&lt;/a&gt; &lt;a href="https://imgbox.com/Lt4CqLOP" target="_blank"&gt;&lt;img src="https://images2.imgbox.com/de/ad/Lt4CqLOP_o.jpg" alt="image host"/&gt;&lt;/a&gt; &lt;a href="https://imgbox.com/3dOeHF7W" target="_blank"&gt;&lt;img src="https://images2.imgbox.com/d8/98/3dOeHF7W_o.jpg" alt="image host"/&gt;&lt;/a&gt; &lt;a href="https://imgbox.com/LNs85s11" target="_blank"&gt;&lt;img src="https://images2.imgbox.com/af/67/LNs85s11_o.jpg" alt="image host"/&gt;&lt;/a&gt; &lt;a href="https://imgbox.com/7xEJDCdM" target="_blank"&gt;&lt;img src="https://images2.imgbox.com/fe/8c/7xEJDCdM_o.jpg" alt="image host"/&gt;&lt;/a&gt; &lt;a href="https://imgbox.com/5XFKACw3" target="_blank"&gt;&lt;img src="https://images2.imgbox.com/02/2f/5XFKACw3_o.jpg" alt="image host"/&gt;&lt;/a&gt; &lt;a href="https://imgbox.com/aOuGmpjy" target="_blank"&gt;&lt;img src="https://images2.imgbox.com/c8/ae/aOuGmpjy_o.jpg" alt="image host"/&gt;&lt;/a&gt; &lt;a href="https://imgbox.com/ymC8e0pR" target="_blank"&gt;&lt;img src="https://images2.imgbox.com/b2/f5/ymC8e0pR_o.jpg" alt="image host"/&gt;&lt;/a&gt; &lt;a href="https://imgbox.com/Es6In8TH" target="_blank"&gt;&lt;img src="https://images2.imgbox.com/d5/d6/Es6In8TH_o.jpg" alt="image host"/&gt;&lt;/a&gt; &lt;a href="https://imgbox.com/fomPLXcV" target="_blank"&gt;&lt;img src="https://images2.imgbox.com/13/18/fomPLXcV_o.jpg" alt="image host"/&gt;&lt;/a&gt; &lt;a href="https://imgbox.com/PvDzQQXe" target="_blank"&gt;&lt;img src="https://images2.imgbox.com/69/f8/PvDzQQXe_o.jpg" alt="image host"/&gt;&lt;/a&gt; &lt;a href="https://imgbox.com/Cufz9Y5p" target="_blank"&gt;&lt;img src="https://images2.imgbox.com/3f/34/Cufz9Y5p_o.jpg" alt="image host"/&gt;&lt;/a&gt; &lt;a href="https://imgbox.com/lVqmIHEd" target="_blank"&gt;&lt;img src="https://images2.imgbox.com/dc/86/lVqmIHEd_o.jpg" alt="image host"/&gt;&lt;/a&gt; &lt;a href="https://imgbox.com/ZuSDNNMj" target="_blank"&gt;&lt;img src="https://images2.imgbox.com/d2/fc/ZuSDNNMj_o.png" alt="image host"/&gt;&lt;/a&gt; &lt;a href="https://imgbox.com/4ILHUjfO" target="_blank"&gt;&lt;img src="https://images2.imgbox.com/43/6f/4ILHUjfO_o.jpg" alt="image host"/&gt;&lt;/a&gt; &lt;a href="https://imgbox.com/TZ2SySyD" target="_blank"&gt;&lt;img src="https://images2.imgbox.com/5b/22/TZ2SySyD_o.jpg" alt="image host"/&gt;&lt;/a&gt;</t>
  </si>
  <si>
    <t>&lt;a href="https://imgbox.com/vX26Vu1F" target="_blank"&gt;&lt;img src="https://images2.imgbox.com/cb/67/vX26Vu1F_o.jpg" alt="image host"/&gt;&lt;/a&gt; &lt;a href="https://imgbox.com/zFvHwabQ" target="_blank"&gt;&lt;img src="https://images2.imgbox.com/15/7c/zFvHwabQ_o.jpg" alt="image host"/&gt;&lt;/a&gt; &lt;a href="https://imgbox.com/LQGThLgf" target="_blank"&gt;&lt;img src="https://images2.imgbox.com/d6/01/LQGThLgf_o.jpg" alt="image host"/&gt;&lt;/a&gt; &lt;a href="https://imgbox.com/6YY12VeN" target="_blank"&gt;&lt;img src="https://images2.imgbox.com/73/50/6YY12VeN_o.jpg" alt="image host"/&gt;&lt;/a&gt; &lt;a href="https://imgbox.com/sXNr6nCC" target="_blank"&gt;&lt;img src="https://images2.imgbox.com/6a/1f/sXNr6nCC_o.jpg" alt="image host"/&gt;&lt;/a&gt; &lt;a href="https://imgbox.com/81BWCoBa" target="_blank"&gt;&lt;img src="https://images2.imgbox.com/9b/57/81BWCoBa_o.jpg" alt="image host"/&gt;&lt;/a&gt; &lt;a href="https://imgbox.com/7Ku1Sdke" target="_blank"&gt;&lt;img src="https://images2.imgbox.com/40/a4/7Ku1Sdke_o.jpg" alt="image host"/&gt;&lt;/a&gt; &lt;a href="https://imgbox.com/KWYaDyBf" target="_blank"&gt;&lt;img src="https://images2.imgbox.com/82/40/KWYaDyBf_o.jpg" alt="image host"/&gt;&lt;/a&gt; &lt;a href="https://imgbox.com/toRpcG0I" target="_blank"&gt;&lt;img src="https://images2.imgbox.com/4c/27/toRpcG0I_o.jpg" alt="image host"/&gt;&lt;/a&gt; &lt;a href="https://imgbox.com/HcTVd0Ye" target="_blank"&gt;&lt;img src="https://images2.imgbox.com/d4/49/HcTVd0Ye_o.jpg" alt="image host"/&gt;&lt;/a&gt; &lt;a href="https://imgbox.com/rrvc1DCG" target="_blank"&gt;&lt;img src="https://images2.imgbox.com/62/0c/rrvc1DCG_o.jpg" alt="image host"/&gt;&lt;/a&gt; &lt;a href="https://imgbox.com/3lZObSeX" target="_blank"&gt;&lt;img src="https://images2.imgbox.com/22/01/3lZObSeX_o.jpg" alt="image host"/&gt;&lt;/a&gt;</t>
  </si>
  <si>
    <t>&lt;a href="https://imgbox.com/zEUUmqtW" target="_blank"&gt;&lt;img src="https://images2.imgbox.com/aa/95/zEUUmqtW_o.jpg" alt="image host"/&gt;&lt;/a&gt; &lt;a href="https://imgbox.com/dJYerfOw" target="_blank"&gt;&lt;img src="https://images2.imgbox.com/da/96/dJYerfOw_o.png" alt="image host"/&gt;&lt;/a&gt; &lt;a href="https://imgbox.com/ptSPsEiJ" target="_blank"&gt;&lt;img src="https://images2.imgbox.com/bd/73/ptSPsEiJ_o.jpg" alt="image host"/&gt;&lt;/a&gt; &lt;a href="https://imgbox.com/WVUK5exz" target="_blank"&gt;&lt;img src="https://images2.imgbox.com/d6/7d/WVUK5exz_o.jpg" alt="image host"/&gt;&lt;/a&gt; &lt;a href="https://imgbox.com/3z2BiIu1" target="_blank"&gt;&lt;img src="https://images2.imgbox.com/a5/b2/3z2BiIu1_o.jpg" alt="image host"/&gt;&lt;/a&gt; &lt;a href="https://imgbox.com/t22FIp6R" target="_blank"&gt;&lt;img src="https://images2.imgbox.com/7c/ab/t22FIp6R_o.jpg" alt="image host"/&gt;&lt;/a&gt; &lt;a href="https://imgbox.com/P6HNTTGm" target="_blank"&gt;&lt;img src="https://images2.imgbox.com/1e/b6/P6HNTTGm_o.png" alt="image host"/&gt;&lt;/a&gt; &lt;a href="https://imgbox.com/bcp0aeR8" target="_blank"&gt;&lt;img src="https://images2.imgbox.com/fb/76/bcp0aeR8_o.jpg" alt="image host"/&gt;&lt;/a&gt; &lt;a href="https://imgbox.com/qggMzZAN" target="_blank"&gt;&lt;img src="https://images2.imgbox.com/68/1b/qggMzZAN_o.jpg" alt="image host"/&gt;&lt;/a&gt; &lt;a href="https://imgbox.com/vyiWGuCX" target="_blank"&gt;&lt;img src="https://images2.imgbox.com/25/c0/vyiWGuCX_o.jpg" alt="image host"/&gt;&lt;/a&gt; &lt;a href="https://imgbox.com/vyv9AqO7" target="_blank"&gt;&lt;img src="https://images2.imgbox.com/1a/fc/vyv9AqO7_o.jpg" alt="image host"/&gt;&lt;/a&gt; &lt;a href="https://imgbox.com/qHylKzB0" target="_blank"&gt;&lt;img src="https://images2.imgbox.com/9d/3c/qHylKzB0_o.png" alt="image host"/&gt;&lt;/a&gt; &lt;a href="https://imgbox.com/6tD5YNms" target="_blank"&gt;&lt;img src="https://images2.imgbox.com/7e/e2/6tD5YNms_o.jpg" alt="image host"/&gt;&lt;/a&gt; &lt;a href="https://imgbox.com/ui7ZhbCZ" target="_blank"&gt;&lt;img src="https://images2.imgbox.com/4b/91/ui7ZhbCZ_o.gif" alt="image host"/&gt;&lt;/a&gt; &lt;a href="https://imgbox.com/1ok6Rrw7" target="_blank"&gt;&lt;img src="https://images2.imgbox.com/a0/0c/1ok6Rrw7_o.jpg" alt="image host"/&gt;&lt;/a&gt; &lt;a href="https://imgbox.com/muZrVdY1" target="_blank"&gt;&lt;img src="https://images2.imgbox.com/bc/72/muZrVdY1_o.jpg" alt="image host"/&gt;&lt;/a&gt; &lt;a href="https://imgbox.com/N6rXQapO" target="_blank"&gt;&lt;img src="https://images2.imgbox.com/c0/1d/N6rXQapO_o.gif" alt="image host"/&gt;&lt;/a&gt; &lt;a href="https://imgbox.com/To1WDtVP" target="_blank"&gt;&lt;img src="https://images2.imgbox.com/c9/d5/To1WDtVP_o.jpg" alt="image host"/&gt;&lt;/a&gt; &lt;a href="https://imgbox.com/6XAVSykt" target="_blank"&gt;&lt;img src="https://images2.imgbox.com/f3/27/6XAVSykt_o.jpg" alt="image host"/&gt;&lt;/a&gt; &lt;a href="https://imgbox.com/8hk4BM7i" target="_blank"&gt;&lt;img src="https://images2.imgbox.com/3f/11/8hk4BM7i_o.png" alt="image host"/&gt;&lt;/a&gt; &lt;a href="https://imgbox.com/ZN0ej0Rt" target="_blank"&gt;&lt;img src="https://images2.imgbox.com/f7/6c/ZN0ej0Rt_o.jpg" alt="image host"/&gt;&lt;/a&gt; &lt;a href="https://imgbox.com/RDvvRshu" target="_blank"&gt;&lt;img src="https://images2.imgbox.com/97/23/RDvvRshu_o.jpg" alt="image host"/&gt;&lt;/a&gt; &lt;a href="https://imgbox.com/eJcsIaF9" target="_blank"&gt;&lt;img src="https://images2.imgbox.com/b2/fd/eJcsIaF9_o.jpg" alt="image host"/&gt;&lt;/a&gt; &lt;a href="https://imgbox.com/cxejureB" target="_blank"&gt;&lt;img src="https://images2.imgbox.com/a1/41/cxejureB_o.jpg" alt="image host"/&gt;&lt;/a&gt; &lt;a href="https://imgbox.com/kf6KwG5w" target="_blank"&gt;&lt;img src="https://images2.imgbox.com/13/36/kf6KwG5w_o.jpg" alt="image host"/&gt;&lt;/a&gt; &lt;a href="https://imgbox.com/P3ppLgRN" target="_blank"&gt;&lt;img src="https://images2.imgbox.com/52/be/P3ppLgRN_o.jpg" alt="image host"/&gt;&lt;/a&gt; &lt;a href="https://imgbox.com/T3HpXCok" target="_blank"&gt;&lt;img src="https://images2.imgbox.com/92/27/T3HpXCok_o.jpg" alt="image host"/&gt;&lt;/a&gt; &lt;a href="https://imgbox.com/6UYjU4Fc" target="_blank"&gt;&lt;img src="https://images2.imgbox.com/57/2e/6UYjU4Fc_o.gif" alt="image host"/&gt;&lt;/a&gt; &lt;a href="https://imgbox.com/AcFhnECP" target="_blank"&gt;&lt;img src="https://images2.imgbox.com/92/f1/AcFhnECP_o.png" alt="image host"/&gt;&lt;/a&gt; &lt;a href="https://imgbox.com/HgUzO2dz" target="_blank"&gt;&lt;img src="https://images2.imgbox.com/56/ab/HgUzO2dz_o.jpg" alt="image host"/&gt;&lt;/a&gt; &lt;a href="https://imgbox.com/DnEyxVnx" target="_blank"&gt;&lt;img src="https://images2.imgbox.com/20/43/DnEyxVnx_o.jpg" alt="image host"/&gt;&lt;/a&gt; &lt;a href="https://imgbox.com/i3I4BGYJ" target="_blank"&gt;&lt;img src="https://images2.imgbox.com/3f/67/i3I4BGYJ_o.jpg" alt="image host"/&gt;&lt;/a&gt; &lt;a href="https://imgbox.com/8Xye5TBs" target="_blank"&gt;&lt;img src="https://images2.imgbox.com/ae/98/8Xye5TBs_o.jpg" alt="image host"/&gt;&lt;/a&gt; &lt;a href="https://imgbox.com/f1QgxwKo" target="_blank"&gt;&lt;img src="https://images2.imgbox.com/1d/94/f1QgxwKo_o.jpg" alt="image host"/&gt;&lt;/a&gt; &lt;a href="https://imgbox.com/NqnyengC" target="_blank"&gt;&lt;img src="https://images2.imgbox.com/e4/c5/NqnyengC_o.jpg" alt="image host"/&gt;&lt;/a&gt; &lt;a href="https://imgbox.com/a9VhZKbn" target="_blank"&gt;&lt;img src="https://images2.imgbox.com/30/80/a9VhZKbn_o.jpg" alt="image host"/&gt;&lt;/a&gt; &lt;a href="https://imgbox.com/ZTIKU7GW" target="_blank"&gt;&lt;img src="https://images2.imgbox.com/5d/48/ZTIKU7GW_o.jpg" alt="image host"/&gt;&lt;/a&gt; &lt;a href="https://imgbox.com/IATL7pXJ" target="_blank"&gt;&lt;img src="https://images2.imgbox.com/3e/89/IATL7pXJ_o.jpg" alt="image host"/&gt;&lt;/a&gt; &lt;a href="https://imgbox.com/uJH1NvjI" target="_blank"&gt;&lt;img src="https://images2.imgbox.com/fc/04/uJH1NvjI_o.jpg" alt="image host"/&gt;&lt;/a&gt; &lt;a href="https://imgbox.com/sFoajTt6" target="_blank"&gt;&lt;img src="https://images2.imgbox.com/f6/42/sFoajTt6_o.jpg" alt="image host"/&gt;&lt;/a&gt; &lt;a href="https://imgbox.com/5872Y0VB" target="_blank"&gt;&lt;img src="https://images2.imgbox.com/19/cc/5872Y0VB_o.png" alt="image host"/&gt;&lt;/a&gt; &lt;a href="https://imgbox.com/br6jCnUw" target="_blank"&gt;&lt;img src="https://images2.imgbox.com/eb/fb/br6jCnUw_o.png" alt="image host"/&gt;&lt;/a&gt; &lt;a href="https://imgbox.com/uMMWgd4P" target="_blank"&gt;&lt;img src="https://images2.imgbox.com/a2/4b/uMMWgd4P_o.jpg" alt="image host"/&gt;&lt;/a&gt; &lt;a href="https://imgbox.com/lptVoVCP" target="_blank"&gt;&lt;img src="https://images2.imgbox.com/28/0b/lptVoVCP_o.jpg" alt="image host"/&gt;&lt;/a&gt; &lt;a href="https://imgbox.com/etazGAub" target="_blank"&gt;&lt;img src="https://images2.imgbox.com/4e/a1/etazGAub_o.png" alt="image host"/&gt;&lt;/a&gt;</t>
  </si>
  <si>
    <t>&lt;a href="https://imgbox.com/IZOr7r4q" target="_blank"&gt;&lt;img src="https://images2.imgbox.com/ca/21/IZOr7r4q_o.jpg" alt="image host"/&gt;&lt;/a&gt; &lt;a href="https://imgbox.com/2orbTEdJ" target="_blank"&gt;&lt;img src="https://images2.imgbox.com/a5/db/2orbTEdJ_o.jpg" alt="image host"/&gt;&lt;/a&gt; &lt;a href="https://imgbox.com/S3gXtin3" target="_blank"&gt;&lt;img src="https://images2.imgbox.com/63/68/S3gXtin3_o.jpg" alt="image host"/&gt;&lt;/a&gt; &lt;a href="https://imgbox.com/lDsMeXet" target="_blank"&gt;&lt;img src="https://images2.imgbox.com/77/52/lDsMeXet_o.jpg" alt="image host"/&gt;&lt;/a&gt; &lt;a href="https://imgbox.com/6ahh5V36" target="_blank"&gt;&lt;img src="https://images2.imgbox.com/fd/4e/6ahh5V36_o.jpg" alt="image host"/&gt;&lt;/a&gt; &lt;a href="https://imgbox.com/RMX750RK" target="_blank"&gt;&lt;img src="https://images2.imgbox.com/3f/d6/RMX750RK_o.jpg" alt="image host"/&gt;&lt;/a&gt; &lt;a href="https://imgbox.com/6vZVurel" target="_blank"&gt;&lt;img src="https://images2.imgbox.com/31/13/6vZVurel_o.jpg" alt="image host"/&gt;&lt;/a&gt; &lt;a href="https://imgbox.com/0pOQLMiD" target="_blank"&gt;&lt;img src="https://images2.imgbox.com/d0/82/0pOQLMiD_o.jpg" alt="image host"/&gt;&lt;/a&gt; &lt;a href="https://imgbox.com/sWX2Utpv" target="_blank"&gt;&lt;img src="https://images2.imgbox.com/11/65/sWX2Utpv_o.jpg" alt="image host"/&gt;&lt;/a&gt; &lt;a href="https://imgbox.com/ALWOFYcF" target="_blank"&gt;&lt;img src="https://images2.imgbox.com/cc/72/ALWOFYcF_o.jpg" alt="image host"/&gt;&lt;/a&gt; &lt;a href="https://imgbox.com/NqSBN9Zi" target="_blank"&gt;&lt;img src="https://images2.imgbox.com/52/74/NqSBN9Zi_o.jpg" alt="image host"/&gt;&lt;/a&gt; &lt;a href="https://imgbox.com/uxzzOrYq" target="_blank"&gt;&lt;img src="https://images2.imgbox.com/ae/96/uxzzOrYq_o.jpg" alt="image host"/&gt;&lt;/a&gt; &lt;a href="https://imgbox.com/iUZqCLze" target="_blank"&gt;&lt;img src="https://images2.imgbox.com/1a/9b/iUZqCLze_o.jpg" alt="image host"/&gt;&lt;/a&gt; &lt;a href="https://imgbox.com/oM5QzdJZ" target="_blank"&gt;&lt;img src="https://images2.imgbox.com/98/5b/oM5QzdJZ_o.jpg" alt="image host"/&gt;&lt;/a&gt; &lt;a href="https://imgbox.com/ehSEMBcb" target="_blank"&gt;&lt;img src="https://images2.imgbox.com/07/22/ehSEMBcb_o.jpg" alt="image host"/&gt;&lt;/a&gt; &lt;a href="https://imgbox.com/wS9T74lL" target="_blank"&gt;&lt;img src="https://images2.imgbox.com/39/c6/wS9T74lL_o.jpg" alt="image host"/&gt;&lt;/a&gt; &lt;a href="https://imgbox.com/FoMMIyg6" target="_blank"&gt;&lt;img src="https://images2.imgbox.com/fb/60/FoMMIyg6_o.jpg" alt="image host"/&gt;&lt;/a&gt; &lt;a href="https://imgbox.com/zvRDwIpy" target="_blank"&gt;&lt;img src="https://images2.imgbox.com/c0/ef/zvRDwIpy_o.jpg" alt="image host"/&gt;&lt;/a&gt; &lt;a href="https://imgbox.com/XUUdOSMN" target="_blank"&gt;&lt;img src="https://images2.imgbox.com/f8/84/XUUdOSMN_o.jpg" alt="image host"/&gt;&lt;/a&gt; &lt;a href="https://imgbox.com/XJPn4pEM" target="_blank"&gt;&lt;img src="https://images2.imgbox.com/e7/cc/XJPn4pEM_o.jpg" alt="image host"/&gt;&lt;/a&gt;</t>
  </si>
  <si>
    <t>&lt;a href="https://imgbox.com/mzO5f36W" target="_blank"&gt;&lt;img src="https://images2.imgbox.com/9d/d7/mzO5f36W_o.jpg" alt="image host"/&gt;&lt;/a&gt; &lt;a href="https://imgbox.com/TgvWjmIG" target="_blank"&gt;&lt;img src="https://images2.imgbox.com/cb/f3/TgvWjmIG_o.jpg" alt="image host"/&gt;&lt;/a&gt; &lt;a href="https://imgbox.com/O0rXy1Hw" target="_blank"&gt;&lt;img src="https://images2.imgbox.com/70/6d/O0rXy1Hw_o.jpg" alt="image host"/&gt;&lt;/a&gt; &lt;a href="https://imgbox.com/UBEYYVOY" target="_blank"&gt;&lt;img src="https://images2.imgbox.com/f3/92/UBEYYVOY_o.jpg" alt="image host"/&gt;&lt;/a&gt; &lt;a href="https://imgbox.com/4MVjbqhy" target="_blank"&gt;&lt;img src="https://images2.imgbox.com/d0/a9/4MVjbqhy_o.jpg" alt="image host"/&gt;&lt;/a&gt; &lt;a href="https://imgbox.com/AQQ63TD9" target="_blank"&gt;&lt;img src="https://images2.imgbox.com/a2/a1/AQQ63TD9_o.jpg" alt="image host"/&gt;&lt;/a&gt; &lt;a href="https://imgbox.com/UuFGTUyV" target="_blank"&gt;&lt;img src="https://images2.imgbox.com/d9/62/UuFGTUyV_o.jpg" alt="image host"/&gt;&lt;/a&gt; &lt;a href="https://imgbox.com/ySJU2nBF" target="_blank"&gt;&lt;img src="https://images2.imgbox.com/0a/dc/ySJU2nBF_o.jpg" alt="image host"/&gt;&lt;/a&gt; &lt;a href="https://imgbox.com/0ARWvr0a" target="_blank"&gt;&lt;img src="https://images2.imgbox.com/a9/2f/0ARWvr0a_o.jpg" alt="image host"/&gt;&lt;/a&gt; &lt;a href="https://imgbox.com/FRELvCZS" target="_blank"&gt;&lt;img src="https://images2.imgbox.com/a0/04/FRELvCZS_o.jpg" alt="image host"/&gt;&lt;/a&gt; &lt;a href="https://imgbox.com/Is0NVIhp" target="_blank"&gt;&lt;img src="https://images2.imgbox.com/cd/db/Is0NVIhp_o.jpg" alt="image host"/&gt;&lt;/a&gt; &lt;a href="https://imgbox.com/6SnLRTxP" target="_blank"&gt;&lt;img src="https://images2.imgbox.com/dd/fc/6SnLRTxP_o.jpg" alt="image host"/&gt;&lt;/a&gt; &lt;a href="https://imgbox.com/esTOspR7" target="_blank"&gt;&lt;img src="https://images2.imgbox.com/28/74/esTOspR7_o.jpg" alt="image host"/&gt;&lt;/a&gt; &lt;a href="https://imgbox.com/CHIpzX3G" target="_blank"&gt;&lt;img src="https://images2.imgbox.com/db/6b/CHIpzX3G_o.jpg" alt="image host"/&gt;&lt;/a&gt; &lt;a href="https://imgbox.com/I5WRNXjD" target="_blank"&gt;&lt;img src="https://images2.imgbox.com/d4/78/I5WRNXjD_o.jpg" alt="image host"/&gt;&lt;/a&gt; &lt;a href="https://imgbox.com/oV6ioOzn" target="_blank"&gt;&lt;img src="https://images2.imgbox.com/e0/a7/oV6ioOzn_o.jpg" alt="image host"/&gt;&lt;/a&gt; &lt;a href="https://imgbox.com/7mBu7qVw" target="_blank"&gt;&lt;img src="https://images2.imgbox.com/52/be/7mBu7qVw_o.jpg" alt="image host"/&gt;&lt;/a&gt; &lt;a href="https://imgbox.com/0uCElRCw" target="_blank"&gt;&lt;img src="https://images2.imgbox.com/56/ae/0uCElRCw_o.jpg" alt="image host"/&gt;&lt;/a&gt; &lt;a href="https://imgbox.com/XvhyMiOD" target="_blank"&gt;&lt;img src="https://images2.imgbox.com/9c/0a/XvhyMiOD_o.jpg" alt="image host"/&gt;&lt;/a&gt; &lt;a href="https://imgbox.com/hF7zMpKk" target="_blank"&gt;&lt;img src="https://images2.imgbox.com/6f/09/hF7zMpKk_o.jpg" alt="image host"/&gt;&lt;/a&gt; &lt;a href="https://imgbox.com/Lw6WZmNL" target="_blank"&gt;&lt;img src="https://images2.imgbox.com/47/93/Lw6WZmNL_o.jpg" alt="image host"/&gt;&lt;/a&gt; &lt;a href="https://imgbox.com/5PAo0Qv7" target="_blank"&gt;&lt;img src="https://images2.imgbox.com/4c/aa/5PAo0Qv7_o.jpg" alt="image host"/&gt;&lt;/a&gt; &lt;a href="https://imgbox.com/NgwduVap" target="_blank"&gt;&lt;img src="https://images2.imgbox.com/0c/a2/NgwduVap_o.jpg" alt="image host"/&gt;&lt;/a&gt; &lt;a href="https://imgbox.com/xbYdflC8" target="_blank"&gt;&lt;img src="https://images2.imgbox.com/6a/a3/xbYdflC8_o.jpg" alt="image host"/&gt;&lt;/a&gt; &lt;a href="https://imgbox.com/mamom1hO" target="_blank"&gt;&lt;img src="https://images2.imgbox.com/11/75/mamom1hO_o.jpg" alt="image host"/&gt;&lt;/a&gt; &lt;a href="https://imgbox.com/akoMsXNt" target="_blank"&gt;&lt;img src="https://images2.imgbox.com/bb/0a/akoMsXNt_o.jpg" alt="image host"/&gt;&lt;/a&gt; &lt;a href="https://imgbox.com/h5S9NGfv" target="_blank"&gt;&lt;img src="https://images2.imgbox.com/f9/28/h5S9NGfv_o.jpg" alt="image host"/&gt;&lt;/a&gt; &lt;a href="https://imgbox.com/xI5LPGRW" target="_blank"&gt;&lt;img src="https://images2.imgbox.com/6d/a8/xI5LPGRW_o.jpg" alt="image host"/&gt;&lt;/a&gt; &lt;a href="https://imgbox.com/CmG3i0gW" target="_blank"&gt;&lt;img src="https://images2.imgbox.com/b0/ef/CmG3i0gW_o.png" alt="image host"/&gt;&lt;/a&gt; &lt;a href="https://imgbox.com/x5CoDD1S" target="_blank"&gt;&lt;img src="https://images2.imgbox.com/c3/e5/x5CoDD1S_o.jpg" alt="image host"/&gt;&lt;/a&gt; &lt;a href="https://imgbox.com/lgBMJWEM" target="_blank"&gt;&lt;img src="https://images2.imgbox.com/b2/cd/lgBMJWEM_o.jpg" alt="image host"/&gt;&lt;/a&gt; &lt;a href="https://imgbox.com/xMypyRVA" target="_blank"&gt;&lt;img src="https://images2.imgbox.com/25/2a/xMypyRVA_o.jpg" alt="image host"/&gt;&lt;/a&gt; &lt;a href="https://imgbox.com/n1WV902b" target="_blank"&gt;&lt;img src="https://images2.imgbox.com/37/2b/n1WV902b_o.jpg" alt="image host"/&gt;&lt;/a&gt; &lt;a href="https://imgbox.com/vKBvROQt" target="_blank"&gt;&lt;img src="https://images2.imgbox.com/05/c2/vKBvROQt_o.jpg" alt="image host"/&gt;&lt;/a&gt; &lt;a href="https://imgbox.com/wKVkZwAs" target="_blank"&gt;&lt;img src="https://images2.imgbox.com/19/4d/wKVkZwAs_o.jpg" alt="image host"/&gt;&lt;/a&gt; &lt;a href="https://imgbox.com/sNiJwIhg" target="_blank"&gt;&lt;img src="https://images2.imgbox.com/f7/9e/sNiJwIhg_o.jpg" alt="image host"/&gt;&lt;/a&gt; &lt;a href="https://imgbox.com/TP0vgWWb" target="_blank"&gt;&lt;img src="https://images2.imgbox.com/b9/81/TP0vgWWb_o.jpg" alt="image host"/&gt;&lt;/a&gt; &lt;a href="https://imgbox.com/HTDwyNoM" target="_blank"&gt;&lt;img src="https://images2.imgbox.com/6f/24/HTDwyNoM_o.jpg" alt="image host"/&gt;&lt;/a&gt; &lt;a href="https://imgbox.com/GpEAbDG9" target="_blank"&gt;&lt;img src="https://images2.imgbox.com/70/4f/GpEAbDG9_o.gif" alt="image host"/&gt;&lt;/a&gt; &lt;a href="https://imgbox.com/uTk8dat4" target="_blank"&gt;&lt;img src="https://images2.imgbox.com/5d/4d/uTk8dat4_o.jpg" alt="image host"/&gt;&lt;/a&gt; &lt;a href="https://imgbox.com/vBetrug4" target="_blank"&gt;&lt;img src="https://images2.imgbox.com/b8/d6/vBetrug4_o.jpg" alt="image host"/&gt;&lt;/a&gt; &lt;a href="https://imgbox.com/t9A4Fzzp" target="_blank"&gt;&lt;img src="https://images2.imgbox.com/ab/89/t9A4Fzzp_o.jpg" alt="image host"/&gt;&lt;/a&gt; &lt;a href="https://imgbox.com/xEosvC05" target="_blank"&gt;&lt;img src="https://images2.imgbox.com/3d/3c/xEosvC05_o.jpg" alt="image host"/&gt;&lt;/a&gt; &lt;a href="https://imgbox.com/nRgTkOAL" target="_blank"&gt;&lt;img src="https://images2.imgbox.com/1c/07/nRgTkOAL_o.jpg" alt="image host"/&gt;&lt;/a&gt; &lt;a href="https://imgbox.com/wFEnYBZE" target="_blank"&gt;&lt;img src="https://images2.imgbox.com/6f/f8/wFEnYBZE_o.jpg" alt="image host"/&gt;&lt;/a&gt; &lt;a href="https://imgbox.com/XGBHbxh6" target="_blank"&gt;&lt;img src="https://images2.imgbox.com/0b/b5/XGBHbxh6_o.jpg" alt="image host"/&gt;&lt;/a&gt; &lt;a href="https://imgbox.com/BHWcGCsQ" target="_blank"&gt;&lt;img src="https://images2.imgbox.com/1b/b2/BHWcGCsQ_o.jpg" alt="image host"/&gt;&lt;/a&gt; &lt;a href="https://imgbox.com/F8MfULJi" target="_blank"&gt;&lt;img src="https://images2.imgbox.com/a6/33/F8MfULJi_o.jpg" alt="image host"/&gt;&lt;/a&gt; &lt;a href="https://imgbox.com/U8a1KGRQ" target="_blank"&gt;&lt;img src="https://images2.imgbox.com/b8/d5/U8a1KGRQ_o.jpg" alt="image host"/&gt;&lt;/a&gt; &lt;a href="https://imgbox.com/Sh1pWiQ4" target="_blank"&gt;&lt;img src="https://images2.imgbox.com/63/0b/Sh1pWiQ4_o.jpg" alt="image host"/&gt;&lt;/a&gt; &lt;a href="https://imgbox.com/U573kHN3" target="_blank"&gt;&lt;img src="https://images2.imgbox.com/71/f0/U573kHN3_o.jpg" alt="image host"/&gt;&lt;/a&gt; &lt;a href="https://imgbox.com/FibMM2vJ" target="_blank"&gt;&lt;img src="https://images2.imgbox.com/9c/01/FibMM2vJ_o.jpg" alt="image host"/&gt;&lt;/a&gt; &lt;a href="https://imgbox.com/W1FhPocN" target="_blank"&gt;&lt;img src="https://images2.imgbox.com/c7/ce/W1FhPocN_o.jpg" alt="image host"/&gt;&lt;/a&gt; &lt;a href="https://imgbox.com/5gEmaYXs" target="_blank"&gt;&lt;img src="https://images2.imgbox.com/80/c9/5gEmaYXs_o.jpg" alt="image host"/&gt;&lt;/a&gt; &lt;a href="https://imgbox.com/9KAhQgqD" target="_blank"&gt;&lt;img src="https://images2.imgbox.com/c4/7c/9KAhQgqD_o.jpg" alt="image host"/&gt;&lt;/a&gt; &lt;a href="https://imgbox.com/55TNSMDQ" target="_blank"&gt;&lt;img src="https://images2.imgbox.com/fd/e4/55TNSMDQ_o.jpg" alt="image host"/&gt;&lt;/a&gt; &lt;a href="https://imgbox.com/RXKchVQP" target="_blank"&gt;&lt;img src="https://images2.imgbox.com/03/20/RXKchVQP_o.jpg" alt="image host"/&gt;&lt;/a&gt; &lt;a href="https://imgbox.com/h0VLoucf" target="_blank"&gt;&lt;img src="https://images2.imgbox.com/f5/ff/h0VLoucf_o.jpg" alt="image host"/&gt;&lt;/a&gt; &lt;a href="https://imgbox.com/mIDS758D" target="_blank"&gt;&lt;img src="https://images2.imgbox.com/ec/b7/mIDS758D_o.jpg" alt="image host"/&gt;&lt;/a&gt; &lt;a href="https://imgbox.com/Et8yemp2" target="_blank"&gt;&lt;img src="https://images2.imgbox.com/c2/7a/Et8yemp2_o.jpg" alt="image host"/&gt;&lt;/a&gt; &lt;a href="https://imgbox.com/BxDb4OJs" target="_blank"&gt;&lt;img src="https://images2.imgbox.com/f2/ac/BxDb4OJs_o.jpg" alt="image host"/&gt;&lt;/a&gt;</t>
  </si>
  <si>
    <t>&lt;a href="https://imgbox.com/xbSvOJJ9" target="_blank"&gt;&lt;img src="https://images2.imgbox.com/73/2e/xbSvOJJ9_o.jpg" alt="image host"/&gt;&lt;/a&gt; &lt;a href="https://imgbox.com/2Ohb3DHd" target="_blank"&gt;&lt;img src="https://images2.imgbox.com/ce/7c/2Ohb3DHd_o.jpg" alt="image host"/&gt;&lt;/a&gt; &lt;a href="https://imgbox.com/JFQ9yl8n" target="_blank"&gt;&lt;img src="https://images2.imgbox.com/14/40/JFQ9yl8n_o.jpg" alt="image host"/&gt;&lt;/a&gt; &lt;a href="https://imgbox.com/PxlHgwtG" target="_blank"&gt;&lt;img src="https://images2.imgbox.com/c5/d3/PxlHgwtG_o.jpg" alt="image host"/&gt;&lt;/a&gt; &lt;a href="https://imgbox.com/UqSCZman" target="_blank"&gt;&lt;img src="https://images2.imgbox.com/6c/90/UqSCZman_o.jpg" alt="image host"/&gt;&lt;/a&gt; &lt;a href="https://imgbox.com/2mbnDU7J" target="_blank"&gt;&lt;img src="https://images2.imgbox.com/42/9a/2mbnDU7J_o.jpg" alt="image host"/&gt;&lt;/a&gt; &lt;a href="https://imgbox.com/Vvz3Sjyo" target="_blank"&gt;&lt;img src="https://images2.imgbox.com/ce/13/Vvz3Sjyo_o.jpg" alt="image host"/&gt;&lt;/a&gt; &lt;a href="https://imgbox.com/UtxKgeg7" target="_blank"&gt;&lt;img src="https://images2.imgbox.com/e8/8f/UtxKgeg7_o.jpg" alt="image host"/&gt;&lt;/a&gt; &lt;a href="https://imgbox.com/iO4YTcFG" target="_blank"&gt;&lt;img src="https://images2.imgbox.com/e7/09/iO4YTcFG_o.jpg" alt="image host"/&gt;&lt;/a&gt; &lt;a href="https://imgbox.com/MG3QhvG7" target="_blank"&gt;&lt;img src="https://images2.imgbox.com/82/1a/MG3QhvG7_o.jpg" alt="image host"/&gt;&lt;/a&gt; &lt;a href="https://imgbox.com/hzsYUdfX" target="_blank"&gt;&lt;img src="https://images2.imgbox.com/a9/6e/hzsYUdfX_o.jpg" alt="image host"/&gt;&lt;/a&gt; &lt;a href="https://imgbox.com/fMWMCdDg" target="_blank"&gt;&lt;img src="https://images2.imgbox.com/43/c7/fMWMCdDg_o.jpg" alt="image host"/&gt;&lt;/a&gt; &lt;a href="https://imgbox.com/Ha4Mt0RY" target="_blank"&gt;&lt;img src="https://images2.imgbox.com/7e/24/Ha4Mt0RY_o.jpg" alt="image host"/&gt;&lt;/a&gt; &lt;a href="https://imgbox.com/xCqjQTwW" target="_blank"&gt;&lt;img src="https://images2.imgbox.com/15/e8/xCqjQTwW_o.jpg" alt="image host"/&gt;&lt;/a&gt; &lt;a href="https://imgbox.com/kngRqQZU" target="_blank"&gt;&lt;img src="https://images2.imgbox.com/1d/e8/kngRqQZU_o.jpg" alt="image host"/&gt;&lt;/a&gt; &lt;a href="https://imgbox.com/zgPI3ROi" target="_blank"&gt;&lt;img src="https://images2.imgbox.com/5b/f0/zgPI3ROi_o.jpg" alt="image host"/&gt;&lt;/a&gt; &lt;a href="https://imgbox.com/eqSuqN32" target="_blank"&gt;&lt;img src="https://images2.imgbox.com/52/ac/eqSuqN32_o.jpg" alt="image host"/&gt;&lt;/a&gt; &lt;a href="https://imgbox.com/UrRIuQSK" target="_blank"&gt;&lt;img src="https://images2.imgbox.com/6c/1a/UrRIuQSK_o.jpg" alt="image host"/&gt;&lt;/a&gt; &lt;a href="https://imgbox.com/ofOS6k5Y" target="_blank"&gt;&lt;img src="https://images2.imgbox.com/c4/88/ofOS6k5Y_o.jpg" alt="image host"/&gt;&lt;/a&gt; &lt;a href="https://imgbox.com/77XrupII" target="_blank"&gt;&lt;img src="https://images2.imgbox.com/ec/73/77XrupII_o.jpg" alt="image host"/&gt;&lt;/a&gt; &lt;a href="https://imgbox.com/mO0KU0vT" target="_blank"&gt;&lt;img src="https://images2.imgbox.com/27/18/mO0KU0vT_o.jpg" alt="image host"/&gt;&lt;/a&gt; &lt;a href="https://imgbox.com/BBnH0kn4" target="_blank"&gt;&lt;img src="https://images2.imgbox.com/fd/10/BBnH0kn4_o.jpg" alt="image host"/&gt;&lt;/a&gt; &lt;a href="https://imgbox.com/AGbD3zyt" target="_blank"&gt;&lt;img src="https://images2.imgbox.com/35/04/AGbD3zyt_o.jpg" alt="image host"/&gt;&lt;/a&gt; &lt;a href="https://imgbox.com/zQa6BaGO" target="_blank"&gt;&lt;img src="https://images2.imgbox.com/e3/8d/zQa6BaGO_o.jpg" alt="image host"/&gt;&lt;/a&gt; &lt;a href="https://imgbox.com/BaGRypJ5" target="_blank"&gt;&lt;img src="https://images2.imgbox.com/07/cb/BaGRypJ5_o.jpg" alt="image host"/&gt;&lt;/a&gt; &lt;a href="https://imgbox.com/6VItiKdR" target="_blank"&gt;&lt;img src="https://images2.imgbox.com/89/72/6VItiKdR_o.jpg" alt="image host"/&gt;&lt;/a&gt; &lt;a href="https://imgbox.com/jpD62Qie" target="_blank"&gt;&lt;img src="https://images2.imgbox.com/2e/3c/jpD62Qie_o.jpg" alt="image host"/&gt;&lt;/a&gt; &lt;a href="https://imgbox.com/pgYMzUiy" target="_blank"&gt;&lt;img src="https://images2.imgbox.com/83/05/pgYMzUiy_o.jpg" alt="image host"/&gt;&lt;/a&gt;</t>
  </si>
  <si>
    <t>&lt;a href="https://imgbox.com/0H861QLP" target="_blank"&gt;&lt;img src="https://images2.imgbox.com/37/7a/0H861QLP_o.jpg" alt="image host"/&gt;&lt;/a&gt; &lt;a href="https://imgbox.com/V7JgJRUx" target="_blank"&gt;&lt;img src="https://images2.imgbox.com/53/de/V7JgJRUx_o.jpg" alt="image host"/&gt;&lt;/a&gt; &lt;a href="https://imgbox.com/ev8jRQMm" target="_blank"&gt;&lt;img src="https://images2.imgbox.com/56/a6/ev8jRQMm_o.jpg" alt="image host"/&gt;&lt;/a&gt; &lt;a href="https://imgbox.com/zmHTvlYV" target="_blank"&gt;&lt;img src="https://images2.imgbox.com/d2/c8/zmHTvlYV_o.jpg" alt="image host"/&gt;&lt;/a&gt; &lt;a href="https://imgbox.com/PKzx2hmB" target="_blank"&gt;&lt;img src="https://images2.imgbox.com/ba/60/PKzx2hmB_o.jpg" alt="image host"/&gt;&lt;/a&gt; &lt;a href="https://imgbox.com/7eoHfHxW" target="_blank"&gt;&lt;img src="https://images2.imgbox.com/55/e5/7eoHfHxW_o.jpg" alt="image host"/&gt;&lt;/a&gt; &lt;a href="https://imgbox.com/07mLgcdS" target="_blank"&gt;&lt;img src="https://images2.imgbox.com/70/50/07mLgcdS_o.jpg" alt="image host"/&gt;&lt;/a&gt; &lt;a href="https://imgbox.com/lZotf8QD" target="_blank"&gt;&lt;img src="https://images2.imgbox.com/59/a6/lZotf8QD_o.png" alt="image host"/&gt;&lt;/a&gt; &lt;a href="https://imgbox.com/BekouggY" target="_blank"&gt;&lt;img src="https://images2.imgbox.com/d6/a6/BekouggY_o.jpg" alt="image host"/&gt;&lt;/a&gt; &lt;a href="https://imgbox.com/jLFmZboT" target="_blank"&gt;&lt;img src="https://images2.imgbox.com/93/6b/jLFmZboT_o.jpg" alt="image host"/&gt;&lt;/a&gt; &lt;a href="https://imgbox.com/SKSD6XrB" target="_blank"&gt;&lt;img src="https://images2.imgbox.com/b0/6b/SKSD6XrB_o.jpg" alt="image host"/&gt;&lt;/a&gt; &lt;a href="https://imgbox.com/bkHCM58a" target="_blank"&gt;&lt;img src="https://images2.imgbox.com/b4/7f/bkHCM58a_o.jpg" alt="image host"/&gt;&lt;/a&gt; &lt;a href="https://imgbox.com/kZobW8Ne" target="_blank"&gt;&lt;img src="https://images2.imgbox.com/2c/4d/kZobW8Ne_o.jpg" alt="image host"/&gt;&lt;/a&gt; &lt;a href="https://imgbox.com/0FPBFbhu" target="_blank"&gt;&lt;img src="https://images2.imgbox.com/3d/e4/0FPBFbhu_o.jpg" alt="image host"/&gt;&lt;/a&gt; &lt;a href="https://imgbox.com/PVYwkcGw" target="_blank"&gt;&lt;img src="https://images2.imgbox.com/ab/5f/PVYwkcGw_o.jpg" alt="image host"/&gt;&lt;/a&gt; &lt;a href="https://imgbox.com/sF3Ey8fN" target="_blank"&gt;&lt;img src="https://images2.imgbox.com/dc/7e/sF3Ey8fN_o.jpg" alt="image host"/&gt;&lt;/a&gt; &lt;a href="https://imgbox.com/rd5TlCyV" target="_blank"&gt;&lt;img src="https://images2.imgbox.com/c1/99/rd5TlCyV_o.png" alt="image host"/&gt;&lt;/a&gt; &lt;a href="https://imgbox.com/qgdazZsS" target="_blank"&gt;&lt;img src="https://images2.imgbox.com/8d/7f/qgdazZsS_o.jpg" alt="image host"/&gt;&lt;/a&gt; &lt;a href="https://imgbox.com/C4DdsUVe" target="_blank"&gt;&lt;img src="https://images2.imgbox.com/84/dc/C4DdsUVe_o.jpg" alt="image host"/&gt;&lt;/a&gt; &lt;a href="https://imgbox.com/5i9HQch7" target="_blank"&gt;&lt;img src="https://images2.imgbox.com/26/41/5i9HQch7_o.png" alt="image host"/&gt;&lt;/a&gt; &lt;a href="https://imgbox.com/chU3o7fQ" target="_blank"&gt;&lt;img src="https://images2.imgbox.com/38/13/chU3o7fQ_o.jpg" alt="image host"/&gt;&lt;/a&gt; &lt;a href="https://imgbox.com/UK5OkjRB" target="_blank"&gt;&lt;img src="https://images2.imgbox.com/dc/e1/UK5OkjRB_o.jpg" alt="image host"/&gt;&lt;/a&gt; &lt;a href="https://imgbox.com/JMucnsDN" target="_blank"&gt;&lt;img src="https://images2.imgbox.com/18/3f/JMucnsDN_o.jpg" alt="image host"/&gt;&lt;/a&gt; &lt;a href="https://imgbox.com/wYZ6p3eb" target="_blank"&gt;&lt;img src="https://images2.imgbox.com/16/5a/wYZ6p3eb_o.jpg" alt="image host"/&gt;&lt;/a&gt; &lt;a href="https://imgbox.com/ag0ToLvd" target="_blank"&gt;&lt;img src="https://images2.imgbox.com/13/4e/ag0ToLvd_o.jpg" alt="image host"/&gt;&lt;/a&gt; &lt;a href="https://imgbox.com/aY6l9zzp" target="_blank"&gt;&lt;img src="https://images2.imgbox.com/e0/f3/aY6l9zzp_o.jpg" alt="image host"/&gt;&lt;/a&gt;</t>
  </si>
  <si>
    <t>&lt;a href="https://imgbox.com/ArSb3MsB" target="_blank"&gt;&lt;img src="https://images2.imgbox.com/a4/0e/ArSb3MsB_o.jpg" alt="image host"/&gt;&lt;/a&gt; &lt;a href="https://imgbox.com/KOQGMw6S" target="_blank"&gt;&lt;img src="https://images2.imgbox.com/6a/8a/KOQGMw6S_o.jpg" alt="image host"/&gt;&lt;/a&gt; &lt;a href="https://imgbox.com/6iEKTfxc" target="_blank"&gt;&lt;img src="https://images2.imgbox.com/c8/67/6iEKTfxc_o.jpg" alt="image host"/&gt;&lt;/a&gt; &lt;a href="https://imgbox.com/lsxyuy3I" target="_blank"&gt;&lt;img src="https://images2.imgbox.com/ae/b4/lsxyuy3I_o.jpg" alt="image host"/&gt;&lt;/a&gt; &lt;a href="https://imgbox.com/M6eYsmmn" target="_blank"&gt;&lt;img src="https://images2.imgbox.com/4a/c8/M6eYsmmn_o.jpg" alt="image host"/&gt;&lt;/a&gt; &lt;a href="https://imgbox.com/1vaJafO2" target="_blank"&gt;&lt;img src="https://images2.imgbox.com/07/bd/1vaJafO2_o.jpg" alt="image host"/&gt;&lt;/a&gt; &lt;a href="https://imgbox.com/pwgsDXHW" target="_blank"&gt;&lt;img src="https://images2.imgbox.com/e4/a4/pwgsDXHW_o.jpg" alt="image host"/&gt;&lt;/a&gt; &lt;a href="https://imgbox.com/ZObt7Ivg" target="_blank"&gt;&lt;img src="https://images2.imgbox.com/b9/cc/ZObt7Ivg_o.jpg" alt="image host"/&gt;&lt;/a&gt; &lt;a href="https://imgbox.com/kKNpo23y" target="_blank"&gt;&lt;img src="https://images2.imgbox.com/9a/2b/kKNpo23y_o.jpg" alt="image host"/&gt;&lt;/a&gt; &lt;a href="https://imgbox.com/GyKlTkIZ" target="_blank"&gt;&lt;img src="https://images2.imgbox.com/d8/df/GyKlTkIZ_o.jpg" alt="image host"/&gt;&lt;/a&gt; &lt;a href="https://imgbox.com/c9Oq5kKF" target="_blank"&gt;&lt;img src="https://images2.imgbox.com/7c/56/c9Oq5kKF_o.jpg" alt="image host"/&gt;&lt;/a&gt; &lt;a href="https://imgbox.com/PhCJPscD" target="_blank"&gt;&lt;img src="https://images2.imgbox.com/73/5d/PhCJPscD_o.jpg" alt="image host"/&gt;&lt;/a&gt; &lt;a href="https://imgbox.com/8plQFfqX" target="_blank"&gt;&lt;img src="https://images2.imgbox.com/e3/14/8plQFfqX_o.jpg" alt="image host"/&gt;&lt;/a&gt; &lt;a href="https://imgbox.com/2sAUiact" target="_blank"&gt;&lt;img src="https://images2.imgbox.com/15/e1/2sAUiact_o.jpg" alt="image host"/&gt;&lt;/a&gt; &lt;a href="https://imgbox.com/u3hDrYvs" target="_blank"&gt;&lt;img src="https://images2.imgbox.com/50/69/u3hDrYvs_o.jpg" alt="image host"/&gt;&lt;/a&gt; &lt;a href="https://imgbox.com/i7uBlPUm" target="_blank"&gt;&lt;img src="https://images2.imgbox.com/f7/33/i7uBlPUm_o.jpg" alt="image host"/&gt;&lt;/a&gt; &lt;a href="https://imgbox.com/R0HxqLWc" target="_blank"&gt;&lt;img src="https://images2.imgbox.com/b1/7c/R0HxqLWc_o.jpg" alt="image host"/&gt;&lt;/a&gt; &lt;a href="https://imgbox.com/OzGr9IER" target="_blank"&gt;&lt;img src="https://images2.imgbox.com/6a/b7/OzGr9IER_o.jpg" alt="image host"/&gt;&lt;/a&gt; &lt;a href="https://imgbox.com/0vbAtF2M" target="_blank"&gt;&lt;img src="https://images2.imgbox.com/1b/d9/0vbAtF2M_o.jpg" alt="image host"/&gt;&lt;/a&gt; &lt;a href="https://imgbox.com/FgxaNr0I" target="_blank"&gt;&lt;img src="https://images2.imgbox.com/60/39/FgxaNr0I_o.jpg" alt="image host"/&gt;&lt;/a&gt; &lt;a href="https://imgbox.com/SxFfBvfy" target="_blank"&gt;&lt;img src="https://images2.imgbox.com/df/f2/SxFfBvfy_o.jpg" alt="image host"/&gt;&lt;/a&gt; &lt;a href="https://imgbox.com/aBrNIkIf" target="_blank"&gt;&lt;img src="https://images2.imgbox.com/f9/24/aBrNIkIf_o.jpg" alt="image host"/&gt;&lt;/a&gt; &lt;a href="https://imgbox.com/eKLMTkeW" target="_blank"&gt;&lt;img src="https://images2.imgbox.com/6e/67/eKLMTkeW_o.jpg" alt="image host"/&gt;&lt;/a&gt; &lt;a href="https://imgbox.com/UaYQw7DI" target="_blank"&gt;&lt;img src="https://images2.imgbox.com/3b/6b/UaYQw7DI_o.jpg" alt="image host"/&gt;&lt;/a&gt; &lt;a href="https://imgbox.com/Bd51eUuH" target="_blank"&gt;&lt;img src="https://images2.imgbox.com/02/0e/Bd51eUuH_o.jpg" alt="image host"/&gt;&lt;/a&gt; &lt;a href="https://imgbox.com/vsIPf2by" target="_blank"&gt;&lt;img src="https://images2.imgbox.com/ec/cc/vsIPf2by_o.jpg" alt="image host"/&gt;&lt;/a&gt; &lt;a href="https://imgbox.com/xD4Y8E3c" target="_blank"&gt;&lt;img src="https://images2.imgbox.com/1f/1d/xD4Y8E3c_o.jpg" alt="image host"/&gt;&lt;/a&gt; &lt;a href="https://imgbox.com/gCFddfh2" target="_blank"&gt;&lt;img src="https://images2.imgbox.com/e4/19/gCFddfh2_o.jpg" alt="image host"/&gt;&lt;/a&gt; &lt;a href="https://imgbox.com/I7pXilYi" target="_blank"&gt;&lt;img src="https://images2.imgbox.com/e9/a9/I7pXilYi_o.jpg" alt="image host"/&gt;&lt;/a&gt; &lt;a href="https://imgbox.com/xolfYQQa" target="_blank"&gt;&lt;img src="https://images2.imgbox.com/1a/1b/xolfYQQa_o.jpg" alt="image host"/&gt;&lt;/a&gt; &lt;a href="https://imgbox.com/VQ6pC8Mm" target="_blank"&gt;&lt;img src="https://images2.imgbox.com/34/7c/VQ6pC8Mm_o.jpg" alt="image host"/&gt;&lt;/a&gt; &lt;a href="https://imgbox.com/jrkLNPSE" target="_blank"&gt;&lt;img src="https://images2.imgbox.com/1e/a1/jrkLNPSE_o.jpg" alt="image host"/&gt;&lt;/a&gt; &lt;a href="https://imgbox.com/6sNQz5ZV" target="_blank"&gt;&lt;img src="https://images2.imgbox.com/46/29/6sNQz5ZV_o.jpg" alt="image host"/&gt;&lt;/a&gt; &lt;a href="https://imgbox.com/U7CLqw7a" target="_blank"&gt;&lt;img src="https://images2.imgbox.com/b9/ac/U7CLqw7a_o.jpg" alt="image host"/&gt;&lt;/a&gt; &lt;a href="https://imgbox.com/rWyFIo3e" target="_blank"&gt;&lt;img src="https://images2.imgbox.com/8e/90/rWyFIo3e_o.jpg" alt="image host"/&gt;&lt;/a&gt; &lt;a href="https://imgbox.com/DOp1lAhm" target="_blank"&gt;&lt;img src="https://images2.imgbox.com/91/24/DOp1lAhm_o.jpg" alt="image host"/&gt;&lt;/a&gt; &lt;a href="https://imgbox.com/W9qFhZc5" target="_blank"&gt;&lt;img src="https://images2.imgbox.com/de/3b/W9qFhZc5_o.jpg" alt="image host"/&gt;&lt;/a&gt; &lt;a href="https://imgbox.com/B7eHaA82" target="_blank"&gt;&lt;img src="https://images2.imgbox.com/65/e4/B7eHaA82_o.jpg" alt="image host"/&gt;&lt;/a&gt; &lt;a href="https://imgbox.com/LCFseM6T" target="_blank"&gt;&lt;img src="https://images2.imgbox.com/61/3e/LCFseM6T_o.jpg" alt="image host"/&gt;&lt;/a&gt; &lt;a href="https://imgbox.com/nQxsDvA8" target="_blank"&gt;&lt;img src="https://images2.imgbox.com/b4/a1/nQxsDvA8_o.jpg" alt="image host"/&gt;&lt;/a&gt; &lt;a href="https://imgbox.com/yyzHLxVb" target="_blank"&gt;&lt;img src="https://images2.imgbox.com/c0/f8/yyzHLxVb_o.jpg" alt="image host"/&gt;&lt;/a&gt; &lt;a href="https://imgbox.com/bKFnNpGE" target="_blank"&gt;&lt;img src="https://images2.imgbox.com/e3/17/bKFnNpGE_o.jpg" alt="image host"/&gt;&lt;/a&gt; &lt;a href="https://imgbox.com/wentc3IY" target="_blank"&gt;&lt;img src="https://images2.imgbox.com/a2/1e/wentc3IY_o.jpg" alt="image host"/&gt;&lt;/a&gt; &lt;a href="https://imgbox.com/duvkjYb5" target="_blank"&gt;&lt;img src="https://images2.imgbox.com/d2/f6/duvkjYb5_o.jpg" alt="image host"/&gt;&lt;/a&gt; &lt;a href="https://imgbox.com/DZul7E0W" target="_blank"&gt;&lt;img src="https://images2.imgbox.com/a5/75/DZul7E0W_o.jpg" alt="image host"/&gt;&lt;/a&gt; &lt;a href="https://imgbox.com/VTyQ0XvB" target="_blank"&gt;&lt;img src="https://images2.imgbox.com/10/a4/VTyQ0XvB_o.jpg" alt="image host"/&gt;&lt;/a&gt;</t>
  </si>
  <si>
    <t>&lt;a href="https://imgbox.com/FhuQf1Rl" target="_blank"&gt;&lt;img src="https://images2.imgbox.com/72/9a/FhuQf1Rl_o.jpg" alt="image host"/&gt;&lt;/a&gt; &lt;a href="https://imgbox.com/Uiyt49AE" target="_blank"&gt;&lt;img src="https://images2.imgbox.com/5e/8b/Uiyt49AE_o.jpg" alt="image host"/&gt;&lt;/a&gt; &lt;a href="https://imgbox.com/J1cinPV9" target="_blank"&gt;&lt;img src="https://images2.imgbox.com/a6/12/J1cinPV9_o.jpg" alt="image host"/&gt;&lt;/a&gt; &lt;a href="https://imgbox.com/AucAHdaO" target="_blank"&gt;&lt;img src="https://images2.imgbox.com/39/6b/AucAHdaO_o.jpg" alt="image host"/&gt;&lt;/a&gt; &lt;a href="https://imgbox.com/tHZfkwUG" target="_blank"&gt;&lt;img src="https://images2.imgbox.com/fa/72/tHZfkwUG_o.jpg" alt="image host"/&gt;&lt;/a&gt; &lt;a href="https://imgbox.com/IudJdzY5" target="_blank"&gt;&lt;img src="https://images2.imgbox.com/2f/23/IudJdzY5_o.jpg" alt="image host"/&gt;&lt;/a&gt; &lt;a href="https://imgbox.com/Zw6iiUB7" target="_blank"&gt;&lt;img src="https://images2.imgbox.com/63/10/Zw6iiUB7_o.jpg" alt="image host"/&gt;&lt;/a&gt; &lt;a href="https://imgbox.com/kLBN70NX" target="_blank"&gt;&lt;img src="https://images2.imgbox.com/f0/0f/kLBN70NX_o.jpg" alt="image host"/&gt;&lt;/a&gt; &lt;a href="https://imgbox.com/NW8uAM4E" target="_blank"&gt;&lt;img src="https://images2.imgbox.com/e7/4e/NW8uAM4E_o.jpg" alt="image host"/&gt;&lt;/a&gt; &lt;a href="https://imgbox.com/9LTA9Rsy" target="_blank"&gt;&lt;img src="https://images2.imgbox.com/74/fb/9LTA9Rsy_o.jpg" alt="image host"/&gt;&lt;/a&gt; &lt;a href="https://imgbox.com/GyIZ7LgB" target="_blank"&gt;&lt;img src="https://images2.imgbox.com/f1/34/GyIZ7LgB_o.jpg" alt="image host"/&gt;&lt;/a&gt; &lt;a href="https://imgbox.com/1y8qTnvX" target="_blank"&gt;&lt;img src="https://images2.imgbox.com/fe/4f/1y8qTnvX_o.jpg" alt="image host"/&gt;&lt;/a&gt; &lt;a href="https://imgbox.com/EByLRtmm" target="_blank"&gt;&lt;img src="https://images2.imgbox.com/8a/fc/EByLRtmm_o.jpg" alt="image host"/&gt;&lt;/a&gt; &lt;a href="https://imgbox.com/KfR9Gqvm" target="_blank"&gt;&lt;img src="https://images2.imgbox.com/35/53/KfR9Gqvm_o.jpg" alt="image host"/&gt;&lt;/a&gt; &lt;a href="https://imgbox.com/vFm6lY5B" target="_blank"&gt;&lt;img src="https://images2.imgbox.com/14/48/vFm6lY5B_o.jpg" alt="image host"/&gt;&lt;/a&gt; &lt;a href="https://imgbox.com/jsYjrrUu" target="_blank"&gt;&lt;img src="https://images2.imgbox.com/ef/a1/jsYjrrUu_o.jpg" alt="image host"/&gt;&lt;/a&gt; &lt;a href="https://imgbox.com/0lvC7Chu" target="_blank"&gt;&lt;img src="https://images2.imgbox.com/01/b1/0lvC7Chu_o.jpg" alt="image host"/&gt;&lt;/a&gt; &lt;a href="https://imgbox.com/3B1jP3sl" target="_blank"&gt;&lt;img src="https://images2.imgbox.com/78/b8/3B1jP3sl_o.jpg" alt="image host"/&gt;&lt;/a&gt; &lt;a href="https://imgbox.com/5R1n5IeJ" target="_blank"&gt;&lt;img src="https://images2.imgbox.com/b8/a4/5R1n5IeJ_o.jpg" alt="image host"/&gt;&lt;/a&gt; &lt;a href="https://imgbox.com/PbX3RbEY" target="_blank"&gt;&lt;img src="https://images2.imgbox.com/7a/68/PbX3RbEY_o.jpg" alt="image host"/&gt;&lt;/a&gt; &lt;a href="https://imgbox.com/7QFLKlud" target="_blank"&gt;&lt;img src="https://images2.imgbox.com/22/90/7QFLKlud_o.jpg" alt="image host"/&gt;&lt;/a&gt; &lt;a href="https://imgbox.com/Ea8mjbrV" target="_blank"&gt;&lt;img src="https://images2.imgbox.com/fe/aa/Ea8mjbrV_o.jpg" alt="image host"/&gt;&lt;/a&gt; &lt;a href="https://imgbox.com/GixOSefn" target="_blank"&gt;&lt;img src="https://images2.imgbox.com/2a/1e/GixOSefn_o.jpg" alt="image host"/&gt;&lt;/a&gt; &lt;a href="https://imgbox.com/ivJsnJmH" target="_blank"&gt;&lt;img src="https://images2.imgbox.com/53/e6/ivJsnJmH_o.jpg" alt="image host"/&gt;&lt;/a&gt; &lt;a href="https://imgbox.com/flZiRDFj" target="_blank"&gt;&lt;img src="https://images2.imgbox.com/e1/98/flZiRDFj_o.jpg" alt="image host"/&gt;&lt;/a&gt; &lt;a href="https://imgbox.com/J0h0KCrK" target="_blank"&gt;&lt;img src="https://images2.imgbox.com/b6/34/J0h0KCrK_o.jpg" alt="image host"/&gt;&lt;/a&gt; &lt;a href="https://imgbox.com/viiSjHkS" target="_blank"&gt;&lt;img src="https://images2.imgbox.com/73/1e/viiSjHkS_o.jpg" alt="image host"/&gt;&lt;/a&gt; &lt;a href="https://imgbox.com/vn1irWaq" target="_blank"&gt;&lt;img src="https://images2.imgbox.com/24/27/vn1irWaq_o.jpg" alt="image host"/&gt;&lt;/a&gt; &lt;a href="https://imgbox.com/Pc9xs3SR" target="_blank"&gt;&lt;img src="https://images2.imgbox.com/9f/4a/Pc9xs3SR_o.jpg" alt="image host"/&gt;&lt;/a&gt; &lt;a href="https://imgbox.com/zgIYuJGw" target="_blank"&gt;&lt;img src="https://images2.imgbox.com/b2/f1/zgIYuJGw_o.jpg" alt="image host"/&gt;&lt;/a&gt; &lt;a href="https://imgbox.com/HQikark6" target="_blank"&gt;&lt;img src="https://images2.imgbox.com/fb/7d/HQikark6_o.jpg" alt="image host"/&gt;&lt;/a&gt; &lt;a href="https://imgbox.com/Jqk9ebRy" target="_blank"&gt;&lt;img src="https://images2.imgbox.com/df/2e/Jqk9ebRy_o.jpg" alt="image host"/&gt;&lt;/a&gt; &lt;a href="https://imgbox.com/iWNL6bhS" target="_blank"&gt;&lt;img src="https://images2.imgbox.com/06/3a/iWNL6bhS_o.jpg" alt="image host"/&gt;&lt;/a&gt;</t>
  </si>
  <si>
    <t>&lt;a href="https://imgbox.com/1PMlA1sZ" target="_blank"&gt;&lt;img src="https://images2.imgbox.com/bd/49/1PMlA1sZ_o.jpg" alt="image host"/&gt;&lt;/a&gt; &lt;a href="https://imgbox.com/kJ5zEWGy" target="_blank"&gt;&lt;img src="https://images2.imgbox.com/46/c8/kJ5zEWGy_o.jpg" alt="image host"/&gt;&lt;/a&gt; &lt;a href="https://imgbox.com/PQgdozlf" target="_blank"&gt;&lt;img src="https://images2.imgbox.com/f8/0f/PQgdozlf_o.jpg" alt="image host"/&gt;&lt;/a&gt; &lt;a href="https://imgbox.com/zQIQqNjV" target="_blank"&gt;&lt;img src="https://images2.imgbox.com/98/71/zQIQqNjV_o.jpg" alt="image host"/&gt;&lt;/a&gt; &lt;a href="https://imgbox.com/a0gF3eFx" target="_blank"&gt;&lt;img src="https://images2.imgbox.com/16/d9/a0gF3eFx_o.jpg" alt="image host"/&gt;&lt;/a&gt; &lt;a href="https://imgbox.com/JYDBBiDI" target="_blank"&gt;&lt;img src="https://images2.imgbox.com/a0/8b/JYDBBiDI_o.jpg" alt="image host"/&gt;&lt;/a&gt; &lt;a href="https://imgbox.com/W0NAuekw" target="_blank"&gt;&lt;img src="https://images2.imgbox.com/50/f7/W0NAuekw_o.jpg" alt="image host"/&gt;&lt;/a&gt; &lt;a href="https://imgbox.com/vTN9GC9u" target="_blank"&gt;&lt;img src="https://images2.imgbox.com/bd/f5/vTN9GC9u_o.jpg" alt="image host"/&gt;&lt;/a&gt; &lt;a href="https://imgbox.com/bwm9OGG2" target="_blank"&gt;&lt;img src="https://images2.imgbox.com/20/8b/bwm9OGG2_o.jpg" alt="image host"/&gt;&lt;/a&gt; &lt;a href="https://imgbox.com/YqdDAB8G" target="_blank"&gt;&lt;img src="https://images2.imgbox.com/cc/bf/YqdDAB8G_o.jpg" alt="image host"/&gt;&lt;/a&gt; &lt;a href="https://imgbox.com/NVJGAG7r" target="_blank"&gt;&lt;img src="https://images2.imgbox.com/87/1b/NVJGAG7r_o.jpg" alt="image host"/&gt;&lt;/a&gt; &lt;a href="https://imgbox.com/OiIiz7yi" target="_blank"&gt;&lt;img src="https://images2.imgbox.com/e2/45/OiIiz7yi_o.jpg" alt="image host"/&gt;&lt;/a&gt; &lt;a href="https://imgbox.com/8AM1mMuT" target="_blank"&gt;&lt;img src="https://images2.imgbox.com/c6/ac/8AM1mMuT_o.jpg" alt="image host"/&gt;&lt;/a&gt; &lt;a href="https://imgbox.com/MZlztvZj" target="_blank"&gt;&lt;img src="https://images2.imgbox.com/36/59/MZlztvZj_o.jpg" alt="image host"/&gt;&lt;/a&gt; &lt;a href="https://imgbox.com/5s0p6nSs" target="_blank"&gt;&lt;img src="https://images2.imgbox.com/3f/69/5s0p6nSs_o.jpg" alt="image host"/&gt;&lt;/a&gt; &lt;a href="https://imgbox.com/QREkweIY" target="_blank"&gt;&lt;img src="https://images2.imgbox.com/14/a4/QREkweIY_o.jpg" alt="image host"/&gt;&lt;/a&gt; &lt;a href="https://imgbox.com/lZCDx32v" target="_blank"&gt;&lt;img src="https://images2.imgbox.com/a9/b2/lZCDx32v_o.jpg" alt="image host"/&gt;&lt;/a&gt; &lt;a href="https://imgbox.com/ggh31SmC" target="_blank"&gt;&lt;img src="https://images2.imgbox.com/d4/8c/ggh31SmC_o.jpg" alt="image host"/&gt;&lt;/a&gt; &lt;a href="https://imgbox.com/tavdF9hH" target="_blank"&gt;&lt;img src="https://images2.imgbox.com/66/a7/tavdF9hH_o.jpg" alt="image host"/&gt;&lt;/a&gt; &lt;a href="https://imgbox.com/RnkBONPz" target="_blank"&gt;&lt;img src="https://images2.imgbox.com/b8/bc/RnkBONPz_o.jpg" alt="image host"/&gt;&lt;/a&gt; &lt;a href="https://imgbox.com/DBt5OYWX" target="_blank"&gt;&lt;img src="https://images2.imgbox.com/b2/6d/DBt5OYWX_o.jpg" alt="image host"/&gt;&lt;/a&gt; &lt;a href="https://imgbox.com/EalLix5p" target="_blank"&gt;&lt;img src="https://images2.imgbox.com/ec/ab/EalLix5p_o.jpg" alt="image host"/&gt;&lt;/a&gt; &lt;a href="https://imgbox.com/98Uqt5CY" target="_blank"&gt;&lt;img src="https://images2.imgbox.com/4f/ae/98Uqt5CY_o.jpg" alt="image host"/&gt;&lt;/a&gt;</t>
  </si>
  <si>
    <t>&lt;a href="https://imgbox.com/I3GYMFW6" target="_blank"&gt;&lt;img src="https://images2.imgbox.com/2a/61/I3GYMFW6_o.jpg" alt="image host"/&gt;&lt;/a&gt; &lt;a href="https://imgbox.com/o2UiPpG4" target="_blank"&gt;&lt;img src="https://images2.imgbox.com/94/c1/o2UiPpG4_o.jpg" alt="image host"/&gt;&lt;/a&gt; &lt;a href="https://imgbox.com/tKUPSXJy" target="_blank"&gt;&lt;img src="https://images2.imgbox.com/9d/9b/tKUPSXJy_o.jpg" alt="image host"/&gt;&lt;/a&gt; &lt;a href="https://imgbox.com/Jak2fhcu" target="_blank"&gt;&lt;img src="https://images2.imgbox.com/c1/21/Jak2fhcu_o.jpg" alt="image host"/&gt;&lt;/a&gt; &lt;a href="https://imgbox.com/xBuF0BiC" target="_blank"&gt;&lt;img src="https://images2.imgbox.com/f0/1a/xBuF0BiC_o.jpg" alt="image host"/&gt;&lt;/a&gt; &lt;a href="https://imgbox.com/L3DyYrSp" target="_blank"&gt;&lt;img src="https://images2.imgbox.com/63/56/L3DyYrSp_o.jpg" alt="image host"/&gt;&lt;/a&gt; &lt;a href="https://imgbox.com/xl707BaZ" target="_blank"&gt;&lt;img src="https://images2.imgbox.com/a0/54/xl707BaZ_o.jpg" alt="image host"/&gt;&lt;/a&gt; &lt;a href="https://imgbox.com/D5fvVcjt" target="_blank"&gt;&lt;img src="https://images2.imgbox.com/ee/3d/D5fvVcjt_o.jpg" alt="image host"/&gt;&lt;/a&gt; &lt;a href="https://imgbox.com/f3bbqhKW" target="_blank"&gt;&lt;img src="https://images2.imgbox.com/49/86/f3bbqhKW_o.jpg" alt="image host"/&gt;&lt;/a&gt; &lt;a href="https://imgbox.com/FT7TVz69" target="_blank"&gt;&lt;img src="https://images2.imgbox.com/e8/f9/FT7TVz69_o.jpg" alt="image host"/&gt;&lt;/a&gt; &lt;a href="https://imgbox.com/ilqMMN9R" target="_blank"&gt;&lt;img src="https://images2.imgbox.com/36/06/ilqMMN9R_o.jpg" alt="image host"/&gt;&lt;/a&gt; &lt;a href="https://imgbox.com/7Cu4xIx9" target="_blank"&gt;&lt;img src="https://images2.imgbox.com/d6/1a/7Cu4xIx9_o.jpg" alt="image host"/&gt;&lt;/a&gt; &lt;a href="https://imgbox.com/ORPv2HdZ" target="_blank"&gt;&lt;img src="https://images2.imgbox.com/52/ca/ORPv2HdZ_o.jpg" alt="image host"/&gt;&lt;/a&gt; &lt;a href="https://imgbox.com/yETbbZ2A" target="_blank"&gt;&lt;img src="https://images2.imgbox.com/c0/ea/yETbbZ2A_o.png" alt="image host"/&gt;&lt;/a&gt; &lt;a href="https://imgbox.com/JqbDAf8D" target="_blank"&gt;&lt;img src="https://images2.imgbox.com/b7/76/JqbDAf8D_o.jpg" alt="image host"/&gt;&lt;/a&gt; &lt;a href="https://imgbox.com/2LBnO41N" target="_blank"&gt;&lt;img src="https://images2.imgbox.com/af/08/2LBnO41N_o.jpg" alt="image host"/&gt;&lt;/a&gt; &lt;a href="https://imgbox.com/xgNCcPx1" target="_blank"&gt;&lt;img src="https://images2.imgbox.com/04/05/xgNCcPx1_o.jpg" alt="image host"/&gt;&lt;/a&gt; &lt;a href="https://imgbox.com/rFItRRo0" target="_blank"&gt;&lt;img src="https://images2.imgbox.com/82/e3/rFItRRo0_o.jpg" alt="image host"/&gt;&lt;/a&gt; &lt;a href="https://imgbox.com/6efKZXqC" target="_blank"&gt;&lt;img src="https://images2.imgbox.com/ab/26/6efKZXqC_o.jpg" alt="image host"/&gt;&lt;/a&gt; &lt;a href="https://imgbox.com/5GWiQflo" target="_blank"&gt;&lt;img src="https://images2.imgbox.com/5a/6f/5GWiQflo_o.jpg" alt="image host"/&gt;&lt;/a&gt; &lt;a href="https://imgbox.com/dGNcSsFv" target="_blank"&gt;&lt;img src="https://images2.imgbox.com/a4/75/dGNcSsFv_o.jpg" alt="image host"/&gt;&lt;/a&gt; &lt;a href="https://imgbox.com/qHdUBKZV" target="_blank"&gt;&lt;img src="https://images2.imgbox.com/d5/99/qHdUBKZV_o.jpg" alt="image host"/&gt;&lt;/a&gt; &lt;a href="https://imgbox.com/AcyezBTA" target="_blank"&gt;&lt;img src="https://images2.imgbox.com/43/83/AcyezBTA_o.jpg" alt="image host"/&gt;&lt;/a&gt; &lt;a href="https://imgbox.com/kfTkBNTr" target="_blank"&gt;&lt;img src="https://images2.imgbox.com/a8/78/kfTkBNTr_o.jpg" alt="image host"/&gt;&lt;/a&gt; &lt;a href="https://imgbox.com/BuW5Qzuw" target="_blank"&gt;&lt;img src="https://images2.imgbox.com/c3/43/BuW5Qzuw_o.jpg" alt="image host"/&gt;&lt;/a&gt; &lt;a href="https://imgbox.com/LUImXcT6" target="_blank"&gt;&lt;img src="https://images2.imgbox.com/6c/a6/LUImXcT6_o.png" alt="image host"/&gt;&lt;/a&gt; &lt;a href="https://imgbox.com/dOGDTi4B" target="_blank"&gt;&lt;img src="https://images2.imgbox.com/16/9a/dOGDTi4B_o.jpg" alt="image host"/&gt;&lt;/a&gt; &lt;a href="https://imgbox.com/N0VNWOHM" target="_blank"&gt;&lt;img src="https://images2.imgbox.com/59/0a/N0VNWOHM_o.jpg" alt="image host"/&gt;&lt;/a&gt; &lt;a href="https://imgbox.com/6WjXnFnM" target="_blank"&gt;&lt;img src="https://images2.imgbox.com/4f/28/6WjXnFnM_o.jpg" alt="image host"/&gt;&lt;/a&gt; &lt;a href="https://imgbox.com/DG51coMD" target="_blank"&gt;&lt;img src="https://images2.imgbox.com/e8/76/DG51coMD_o.jpg" alt="image host"/&gt;&lt;/a&gt; &lt;a href="https://imgbox.com/L9oH8Wcd" target="_blank"&gt;&lt;img src="https://images2.imgbox.com/9f/17/L9oH8Wcd_o.jpg" alt="image host"/&gt;&lt;/a&gt; &lt;a href="https://imgbox.com/LSpPnOoT" target="_blank"&gt;&lt;img src="https://images2.imgbox.com/f3/4d/LSpPnOoT_o.jpg" alt="image host"/&gt;&lt;/a&gt; &lt;a href="https://imgbox.com/7CrHgW4E" target="_blank"&gt;&lt;img src="https://images2.imgbox.com/3f/bf/7CrHgW4E_o.jpg" alt="image host"/&gt;&lt;/a&gt; &lt;a href="https://imgbox.com/wORVd11J" target="_blank"&gt;&lt;img src="https://images2.imgbox.com/64/02/wORVd11J_o.jpg" alt="image host"/&gt;&lt;/a&gt; &lt;a href="https://imgbox.com/scYsyjMn" target="_blank"&gt;&lt;img src="https://images2.imgbox.com/6e/1a/scYsyjMn_o.jpg" alt="image host"/&gt;&lt;/a&gt; &lt;a href="https://imgbox.com/dCQd8bar" target="_blank"&gt;&lt;img src="https://images2.imgbox.com/96/a0/dCQd8bar_o.jpg" alt="image host"/&gt;&lt;/a&gt; &lt;a href="https://imgbox.com/AD3YxKX1" target="_blank"&gt;&lt;img src="https://images2.imgbox.com/49/ca/AD3YxKX1_o.jpg" alt="image host"/&gt;&lt;/a&gt; &lt;a href="https://imgbox.com/pDXqlQ0J" target="_blank"&gt;&lt;img src="https://images2.imgbox.com/75/f5/pDXqlQ0J_o.jpg" alt="image host"/&gt;&lt;/a&gt; &lt;a href="https://imgbox.com/3pt0qhTK" target="_blank"&gt;&lt;img src="https://images2.imgbox.com/cd/32/3pt0qhTK_o.jpg" alt="image host"/&gt;&lt;/a&gt; &lt;a href="https://imgbox.com/PmJvtXQi" target="_blank"&gt;&lt;img src="https://images2.imgbox.com/cd/5a/PmJvtXQi_o.jpg" alt="image host"/&gt;&lt;/a&gt; &lt;a href="https://imgbox.com/NT7BPbZ0" target="_blank"&gt;&lt;img src="https://images2.imgbox.com/4d/c3/NT7BPbZ0_o.jpg" alt="image host"/&gt;&lt;/a&gt; &lt;a href="https://imgbox.com/zy8s300U" target="_blank"&gt;&lt;img src="https://images2.imgbox.com/1d/4c/zy8s300U_o.jpg" alt="image host"/&gt;&lt;/a&gt; &lt;a href="https://imgbox.com/XuT9zoR5" target="_blank"&gt;&lt;img src="https://images2.imgbox.com/f2/91/XuT9zoR5_o.jpg" alt="image host"/&gt;&lt;/a&gt; &lt;a href="https://imgbox.com/PccGYr3m" target="_blank"&gt;&lt;img src="https://images2.imgbox.com/11/d0/PccGYr3m_o.jpg" alt="image host"/&gt;&lt;/a&gt; &lt;a href="https://imgbox.com/r91hy0PC" target="_blank"&gt;&lt;img src="https://images2.imgbox.com/56/6b/r91hy0PC_o.jpg" alt="image host"/&gt;&lt;/a&gt; &lt;a href="https://imgbox.com/N8KGAyqg" target="_blank"&gt;&lt;img src="https://images2.imgbox.com/46/c7/N8KGAyqg_o.jpg" alt="image host"/&gt;&lt;/a&gt; &lt;a href="https://imgbox.com/1eZUXhGN" target="_blank"&gt;&lt;img src="https://images2.imgbox.com/a3/f2/1eZUXhGN_o.jpg" alt="image host"/&gt;&lt;/a&gt; &lt;a href="https://imgbox.com/sALo3uvz" target="_blank"&gt;&lt;img src="https://images2.imgbox.com/44/7b/sALo3uvz_o.jpg" alt="image host"/&gt;&lt;/a&gt; &lt;a href="https://imgbox.com/NepVs8I2" target="_blank"&gt;&lt;img src="https://images2.imgbox.com/96/8f/NepVs8I2_o.jpg" alt="image host"/&gt;&lt;/a&gt; &lt;a href="https://imgbox.com/6huZF2zl" target="_blank"&gt;&lt;img src="https://images2.imgbox.com/be/87/6huZF2zl_o.jpg" alt="image host"/&gt;&lt;/a&gt; &lt;a href="https://imgbox.com/Y4UVODBX" target="_blank"&gt;&lt;img src="https://images2.imgbox.com/2a/b8/Y4UVODBX_o.jpg" alt="image host"/&gt;&lt;/a&gt; &lt;a href="https://imgbox.com/KoQlRmUL" target="_blank"&gt;&lt;img src="https://images2.imgbox.com/3b/79/KoQlRmUL_o.jpg" alt="image host"/&gt;&lt;/a&gt; &lt;a href="https://imgbox.com/EDxTW9Mq" target="_blank"&gt;&lt;img src="https://images2.imgbox.com/2b/b1/EDxTW9Mq_o.jpg" alt="image host"/&gt;&lt;/a&gt; &lt;a href="https://imgbox.com/8MwkGonG" target="_blank"&gt;&lt;img src="https://images2.imgbox.com/97/89/8MwkGonG_o.jpg" alt="image host"/&gt;&lt;/a&gt; &lt;a href="https://imgbox.com/UrCAJeUo" target="_blank"&gt;&lt;img src="https://images2.imgbox.com/4f/44/UrCAJeUo_o.jpg" alt="image host"/&gt;&lt;/a&gt; &lt;a href="https://imgbox.com/Uky4DYbu" target="_blank"&gt;&lt;img src="https://images2.imgbox.com/1e/5d/Uky4DYbu_o.png" alt="image host"/&gt;&lt;/a&gt; &lt;a href="https://imgbox.com/y33mMzkF" target="_blank"&gt;&lt;img src="https://images2.imgbox.com/bb/b3/y33mMzkF_o.jpg" alt="image host"/&gt;&lt;/a&gt; &lt;a href="https://imgbox.com/8ND85etn" target="_blank"&gt;&lt;img src="https://images2.imgbox.com/a6/7f/8ND85etn_o.jpg" alt="image host"/&gt;&lt;/a&gt; &lt;a href="https://imgbox.com/14FiZGpQ" target="_blank"&gt;&lt;img src="https://images2.imgbox.com/df/a6/14FiZGpQ_o.jpg" alt="image host"/&gt;&lt;/a&gt; &lt;a href="https://imgbox.com/wQE0bQT0" target="_blank"&gt;&lt;img src="https://images2.imgbox.com/59/ac/wQE0bQT0_o.jpg" alt="image host"/&gt;&lt;/a&gt; &lt;a href="https://imgbox.com/jvNqCXSK" target="_blank"&gt;&lt;img src="https://images2.imgbox.com/e4/1a/jvNqCXSK_o.jpg" alt="image host"/&gt;&lt;/a&gt; &lt;a href="https://imgbox.com/hHEIGdyG" target="_blank"&gt;&lt;img src="https://images2.imgbox.com/04/3c/hHEIGdyG_o.jpg" alt="image host"/&gt;&lt;/a&gt; &lt;a href="https://imgbox.com/xjS03Sgp" target="_blank"&gt;&lt;img src="https://images2.imgbox.com/c3/55/xjS03Sgp_o.jpg" alt="image host"/&gt;&lt;/a&gt; &lt;a href="https://imgbox.com/wflG03rn" target="_blank"&gt;&lt;img src="https://images2.imgbox.com/03/a0/wflG03rn_o.jpg" alt="image host"/&gt;&lt;/a&gt; &lt;a href="https://imgbox.com/n7NaMMth" target="_blank"&gt;&lt;img src="https://images2.imgbox.com/0c/75/n7NaMMth_o.jpg" alt="image host"/&gt;&lt;/a&gt; &lt;a href="https://imgbox.com/5js8Ycom" target="_blank"&gt;&lt;img src="https://images2.imgbox.com/51/29/5js8Ycom_o.jpg" alt="image host"/&gt;&lt;/a&gt; &lt;a href="https://imgbox.com/Iqva5YPr" target="_blank"&gt;&lt;img src="https://images2.imgbox.com/98/63/Iqva5YPr_o.jpg" alt="image host"/&gt;&lt;/a&gt;</t>
  </si>
  <si>
    <t>&lt;a href="https://imgbox.com/L98vW89f" target="_blank"&gt;&lt;img src="https://images2.imgbox.com/80/06/L98vW89f_o.jpg" alt="image host"/&gt;&lt;/a&gt; &lt;a href="https://imgbox.com/5m3MBsBu" target="_blank"&gt;&lt;img src="https://images2.imgbox.com/1b/e5/5m3MBsBu_o.jpg" alt="image host"/&gt;&lt;/a&gt; &lt;a href="https://imgbox.com/cw4Xk4FB" target="_blank"&gt;&lt;img src="https://images2.imgbox.com/91/da/cw4Xk4FB_o.jpg" alt="image host"/&gt;&lt;/a&gt; &lt;a href="https://imgbox.com/LXWKraSC" target="_blank"&gt;&lt;img src="https://images2.imgbox.com/f4/fd/LXWKraSC_o.jpg" alt="image host"/&gt;&lt;/a&gt; &lt;a href="https://imgbox.com/dXbEVpCQ" target="_blank"&gt;&lt;img src="https://images2.imgbox.com/17/70/dXbEVpCQ_o.jpg" alt="image host"/&gt;&lt;/a&gt; &lt;a href="https://imgbox.com/K2eA2oOX" target="_blank"&gt;&lt;img src="https://images2.imgbox.com/2e/8d/K2eA2oOX_o.jpg" alt="image host"/&gt;&lt;/a&gt; &lt;a href="https://imgbox.com/aPcZXhG8" target="_blank"&gt;&lt;img src="https://images2.imgbox.com/8f/0a/aPcZXhG8_o.jpg" alt="image host"/&gt;&lt;/a&gt; &lt;a href="https://imgbox.com/GM0tbN65" target="_blank"&gt;&lt;img src="https://images2.imgbox.com/7c/06/GM0tbN65_o.jpg" alt="image host"/&gt;&lt;/a&gt; &lt;a href="https://imgbox.com/Leb3GofQ" target="_blank"&gt;&lt;img src="https://images2.imgbox.com/65/0c/Leb3GofQ_o.jpg" alt="image host"/&gt;&lt;/a&gt; &lt;a href="https://imgbox.com/9fKwuVKx" target="_blank"&gt;&lt;img src="https://images2.imgbox.com/b1/7e/9fKwuVKx_o.jpg" alt="image host"/&gt;&lt;/a&gt; &lt;a href="https://imgbox.com/bunZHXSY" target="_blank"&gt;&lt;img src="https://images2.imgbox.com/77/a2/bunZHXSY_o.jpg" alt="image host"/&gt;&lt;/a&gt; &lt;a href="https://imgbox.com/txAGOBaV" target="_blank"&gt;&lt;img src="https://images2.imgbox.com/07/b1/txAGOBaV_o.jpg" alt="image host"/&gt;&lt;/a&gt; &lt;a href="https://imgbox.com/ai2y3BXm" target="_blank"&gt;&lt;img src="https://images2.imgbox.com/ea/88/ai2y3BXm_o.jpg" alt="image host"/&gt;&lt;/a&gt; &lt;a href="https://imgbox.com/zeIXqouH" target="_blank"&gt;&lt;img src="https://images2.imgbox.com/19/ac/zeIXqouH_o.jpg" alt="image host"/&gt;&lt;/a&gt; &lt;a href="https://imgbox.com/6TCpyxPi" target="_blank"&gt;&lt;img src="https://images2.imgbox.com/92/63/6TCpyxPi_o.jpg" alt="image host"/&gt;&lt;/a&gt; &lt;a href="https://imgbox.com/9eq2qRgd" target="_blank"&gt;&lt;img src="https://images2.imgbox.com/2a/14/9eq2qRgd_o.jpg" alt="image host"/&gt;&lt;/a&gt; &lt;a href="https://imgbox.com/t00e4vf7" target="_blank"&gt;&lt;img src="https://images2.imgbox.com/ed/d9/t00e4vf7_o.jpg" alt="image host"/&gt;&lt;/a&gt; &lt;a href="https://imgbox.com/is489i87" target="_blank"&gt;&lt;img src="https://images2.imgbox.com/42/7e/is489i87_o.jpg" alt="image host"/&gt;&lt;/a&gt; &lt;a href="https://imgbox.com/z4Ue5dts" target="_blank"&gt;&lt;img src="https://images2.imgbox.com/ea/b6/z4Ue5dts_o.jpg" alt="image host"/&gt;&lt;/a&gt; &lt;a href="https://imgbox.com/CC9XALnr" target="_blank"&gt;&lt;img src="https://images2.imgbox.com/ee/63/CC9XALnr_o.jpg" alt="image host"/&gt;&lt;/a&gt; &lt;a href="https://imgbox.com/du4HQNEL" target="_blank"&gt;&lt;img src="https://images2.imgbox.com/5d/e6/du4HQNEL_o.jpg" alt="image host"/&gt;&lt;/a&gt; &lt;a href="https://imgbox.com/Qrkp9aYY" target="_blank"&gt;&lt;img src="https://images2.imgbox.com/50/cd/Qrkp9aYY_o.jpg" alt="image host"/&gt;&lt;/a&gt; &lt;a href="https://imgbox.com/09rFfaM8" target="_blank"&gt;&lt;img src="https://images2.imgbox.com/c8/a2/09rFfaM8_o.jpg" alt="image host"/&gt;&lt;/a&gt; &lt;a href="https://imgbox.com/oHdQ8bFa" target="_blank"&gt;&lt;img src="https://images2.imgbox.com/b6/1b/oHdQ8bFa_o.jpg" alt="image host"/&gt;&lt;/a&gt; &lt;a href="https://imgbox.com/dIc7uANK" target="_blank"&gt;&lt;img src="https://images2.imgbox.com/53/56/dIc7uANK_o.jpg" alt="image host"/&gt;&lt;/a&gt; &lt;a href="https://imgbox.com/wTZQ3zcp" target="_blank"&gt;&lt;img src="https://images2.imgbox.com/cf/69/wTZQ3zcp_o.jpg" alt="image host"/&gt;&lt;/a&gt; &lt;a href="https://imgbox.com/O1pSaICn" target="_blank"&gt;&lt;img src="https://images2.imgbox.com/8c/82/O1pSaICn_o.jpg" alt="image host"/&gt;&lt;/a&gt; &lt;a href="https://imgbox.com/YoYCJj0N" target="_blank"&gt;&lt;img src="https://images2.imgbox.com/ef/e9/YoYCJj0N_o.jpg" alt="image host"/&gt;&lt;/a&gt; &lt;a href="https://imgbox.com/6U2yCqy5" target="_blank"&gt;&lt;img src="https://images2.imgbox.com/ac/92/6U2yCqy5_o.jpg" alt="image host"/&gt;&lt;/a&gt; &lt;a href="https://imgbox.com/JCQVyg1n" target="_blank"&gt;&lt;img src="https://images2.imgbox.com/16/3c/JCQVyg1n_o.jpg" alt="image host"/&gt;&lt;/a&gt; &lt;a href="https://imgbox.com/7TPAEP5R" target="_blank"&gt;&lt;img src="https://images2.imgbox.com/f3/98/7TPAEP5R_o.jpg" alt="image host"/&gt;&lt;/a&gt; &lt;a href="https://imgbox.com/TwnupeEL" target="_blank"&gt;&lt;img src="https://images2.imgbox.com/ee/51/TwnupeEL_o.jpg" alt="image host"/&gt;&lt;/a&gt; &lt;a href="https://imgbox.com/NP3t7RA4" target="_blank"&gt;&lt;img src="https://images2.imgbox.com/3c/7c/NP3t7RA4_o.jpg" alt="image host"/&gt;&lt;/a&gt; &lt;a href="https://imgbox.com/1i0XrrKz" target="_blank"&gt;&lt;img src="https://images2.imgbox.com/80/9b/1i0XrrKz_o.jpg" alt="image host"/&gt;&lt;/a&gt; &lt;a href="https://imgbox.com/o4LA8AxJ" target="_blank"&gt;&lt;img src="https://images2.imgbox.com/e4/a8/o4LA8AxJ_o.jpg" alt="image host"/&gt;&lt;/a&gt; &lt;a href="https://imgbox.com/JVNxFlxv" target="_blank"&gt;&lt;img src="https://images2.imgbox.com/36/d7/JVNxFlxv_o.jpg" alt="image host"/&gt;&lt;/a&gt; &lt;a href="https://imgbox.com/cBaL1Tfc" target="_blank"&gt;&lt;img src="https://images2.imgbox.com/f5/3e/cBaL1Tfc_o.jpg" alt="image host"/&gt;&lt;/a&gt; &lt;a href="https://imgbox.com/idAhgSxt" target="_blank"&gt;&lt;img src="https://images2.imgbox.com/1f/9f/idAhgSxt_o.jpg" alt="image host"/&gt;&lt;/a&gt; &lt;a href="https://imgbox.com/ZBEHhF6x" target="_blank"&gt;&lt;img src="https://images2.imgbox.com/86/b3/ZBEHhF6x_o.jpg" alt="image host"/&gt;&lt;/a&gt; &lt;a href="https://imgbox.com/rO0J3sXu" target="_blank"&gt;&lt;img src="https://images2.imgbox.com/c0/4c/rO0J3sXu_o.jpg" alt="image host"/&gt;&lt;/a&gt; &lt;a href="https://imgbox.com/HVSBUr9E" target="_blank"&gt;&lt;img src="https://images2.imgbox.com/e8/8e/HVSBUr9E_o.jpg" alt="image host"/&gt;&lt;/a&gt; &lt;a href="https://imgbox.com/z3gQnr2w" target="_blank"&gt;&lt;img src="https://images2.imgbox.com/c5/59/z3gQnr2w_o.jpg" alt="image host"/&gt;&lt;/a&gt; &lt;a href="https://imgbox.com/ygr9Jy8o" target="_blank"&gt;&lt;img src="https://images2.imgbox.com/af/1b/ygr9Jy8o_o.jpg" alt="image host"/&gt;&lt;/a&gt; &lt;a href="https://imgbox.com/VpCC12z0" target="_blank"&gt;&lt;img src="https://images2.imgbox.com/c9/61/VpCC12z0_o.jpg" alt="image host"/&gt;&lt;/a&gt; &lt;a href="https://imgbox.com/ESfBOic8" target="_blank"&gt;&lt;img src="https://images2.imgbox.com/40/bd/ESfBOic8_o.jpg" alt="image host"/&gt;&lt;/a&gt; &lt;a href="https://imgbox.com/W8fe95z6" target="_blank"&gt;&lt;img src="https://images2.imgbox.com/1d/b4/W8fe95z6_o.jpg" alt="image host"/&gt;&lt;/a&gt; &lt;a href="https://imgbox.com/tVnPPCC0" target="_blank"&gt;&lt;img src="https://images2.imgbox.com/fe/61/tVnPPCC0_o.jpg" alt="image host"/&gt;&lt;/a&gt; &lt;a href="https://imgbox.com/WphliaYg" target="_blank"&gt;&lt;img src="https://images2.imgbox.com/bf/3d/WphliaYg_o.jpg" alt="image host"/&gt;&lt;/a&gt; &lt;a href="https://imgbox.com/vmtaM6pu" target="_blank"&gt;&lt;img src="https://images2.imgbox.com/1f/09/vmtaM6pu_o.jpg" alt="image host"/&gt;&lt;/a&gt; &lt;a href="https://imgbox.com/GiYyAzHX" target="_blank"&gt;&lt;img src="https://images2.imgbox.com/b1/d7/GiYyAzHX_o.jpg" alt="image host"/&gt;&lt;/a&gt; &lt;a href="https://imgbox.com/GRbWZZAq" target="_blank"&gt;&lt;img src="https://images2.imgbox.com/10/39/GRbWZZAq_o.jpg" alt="image host"/&gt;&lt;/a&gt; &lt;a href="https://imgbox.com/vzoOhjnO" target="_blank"&gt;&lt;img src="https://images2.imgbox.com/5b/12/vzoOhjnO_o.jpg" alt="image host"/&gt;&lt;/a&gt; &lt;a href="https://imgbox.com/0Lwg12Sg" target="_blank"&gt;&lt;img src="https://images2.imgbox.com/f4/74/0Lwg12Sg_o.jpg" alt="image host"/&gt;&lt;/a&gt; &lt;a href="https://imgbox.com/qB29KR9L" target="_blank"&gt;&lt;img src="https://images2.imgbox.com/39/b0/qB29KR9L_o.jpg" alt="image host"/&gt;&lt;/a&gt; &lt;a href="https://imgbox.com/bvh1kbd2" target="_blank"&gt;&lt;img src="https://images2.imgbox.com/4f/73/bvh1kbd2_o.jpg" alt="image host"/&gt;&lt;/a&gt; &lt;a href="https://imgbox.com/X2YtY86n" target="_blank"&gt;&lt;img src="https://images2.imgbox.com/78/a5/X2YtY86n_o.jpg" alt="image host"/&gt;&lt;/a&gt; &lt;a href="https://imgbox.com/NWMdDnWc" target="_blank"&gt;&lt;img src="https://images2.imgbox.com/59/cd/NWMdDnWc_o.jpg" alt="image host"/&gt;&lt;/a&gt; &lt;a href="https://imgbox.com/VnDWkJIx" target="_blank"&gt;&lt;img src="https://images2.imgbox.com/2a/fb/VnDWkJIx_o.jpg" alt="image host"/&gt;&lt;/a&gt; &lt;a href="https://imgbox.com/jyJoS6Ri" target="_blank"&gt;&lt;img src="https://images2.imgbox.com/e6/c5/jyJoS6Ri_o.jpg" alt="image host"/&gt;&lt;/a&gt; &lt;a href="https://imgbox.com/ZGJOsPAq" target="_blank"&gt;&lt;img src="https://images2.imgbox.com/76/1d/ZGJOsPAq_o.jpg" alt="image host"/&gt;&lt;/a&gt; &lt;a href="https://imgbox.com/8kYK00J0" target="_blank"&gt;&lt;img src="https://images2.imgbox.com/a0/12/8kYK00J0_o.jpg" alt="image host"/&gt;&lt;/a&gt; &lt;a href="https://imgbox.com/v1NhGleL" target="_blank"&gt;&lt;img src="https://images2.imgbox.com/dd/3b/v1NhGleL_o.jpg" alt="image host"/&gt;&lt;/a&gt; &lt;a href="https://imgbox.com/w7YSxvpy" target="_blank"&gt;&lt;img src="https://images2.imgbox.com/01/79/w7YSxvpy_o.jpg" alt="image host"/&gt;&lt;/a&gt; &lt;a href="https://imgbox.com/cmAOIrqK" target="_blank"&gt;&lt;img src="https://images2.imgbox.com/be/e2/cmAOIrqK_o.jpg" alt="image host"/&gt;&lt;/a&gt; &lt;a href="https://imgbox.com/jx0tyCgk" target="_blank"&gt;&lt;img src="https://images2.imgbox.com/b0/7f/jx0tyCgk_o.jpg" alt="image host"/&gt;&lt;/a&gt; &lt;a href="https://imgbox.com/vcCajMpU" target="_blank"&gt;&lt;img src="https://images2.imgbox.com/60/a6/vcCajMpU_o.jpg" alt="image host"/&gt;&lt;/a&gt; &lt;a href="https://imgbox.com/l1WyZReK" target="_blank"&gt;&lt;img src="https://images2.imgbox.com/44/e3/l1WyZReK_o.jpg" alt="image host"/&gt;&lt;/a&gt; &lt;a href="https://imgbox.com/6XPH04j4" target="_blank"&gt;&lt;img src="https://images2.imgbox.com/bc/a5/6XPH04j4_o.jpg" alt="image host"/&gt;&lt;/a&gt; &lt;a href="https://imgbox.com/DuMpcq39" target="_blank"&gt;&lt;img src="https://images2.imgbox.com/86/b8/DuMpcq39_o.jpg" alt="image host"/&gt;&lt;/a&gt; &lt;a href="https://imgbox.com/cHZNs01L" target="_blank"&gt;&lt;img src="https://images2.imgbox.com/36/08/cHZNs01L_o.jpg" alt="image host"/&gt;&lt;/a&gt;</t>
  </si>
  <si>
    <t>&lt;a href="https://imgbox.com/R1LLfz0w" target="_blank"&gt;&lt;img src="https://images2.imgbox.com/8e/6a/R1LLfz0w_o.jpg" alt="image host"/&gt;&lt;/a&gt; &lt;a href="https://imgbox.com/hM4HUbIa" target="_blank"&gt;&lt;img src="https://images2.imgbox.com/9a/28/hM4HUbIa_o.jpg" alt="image host"/&gt;&lt;/a&gt; &lt;a href="https://imgbox.com/nbbMpZED" target="_blank"&gt;&lt;img src="https://images2.imgbox.com/7a/6d/nbbMpZED_o.jpg" alt="image host"/&gt;&lt;/a&gt; &lt;a href="https://imgbox.com/WEyErI2o" target="_blank"&gt;&lt;img src="https://images2.imgbox.com/f6/0d/WEyErI2o_o.jpg" alt="image host"/&gt;&lt;/a&gt; &lt;a href="https://imgbox.com/HWWMafjb" target="_blank"&gt;&lt;img src="https://images2.imgbox.com/94/1d/HWWMafjb_o.jpg" alt="image host"/&gt;&lt;/a&gt; &lt;a href="https://imgbox.com/pIsikTic" target="_blank"&gt;&lt;img src="https://images2.imgbox.com/70/40/pIsikTic_o.jpg" alt="image host"/&gt;&lt;/a&gt; &lt;a href="https://imgbox.com/gdxquCey" target="_blank"&gt;&lt;img src="https://images2.imgbox.com/2d/13/gdxquCey_o.jpg" alt="image host"/&gt;&lt;/a&gt; &lt;a href="https://imgbox.com/69Nm4A9Y" target="_blank"&gt;&lt;img src="https://images2.imgbox.com/b6/87/69Nm4A9Y_o.jpg" alt="image host"/&gt;&lt;/a&gt; &lt;a href="https://imgbox.com/ZvLIwnJk" target="_blank"&gt;&lt;img src="https://images2.imgbox.com/ba/3b/ZvLIwnJk_o.jpg" alt="image host"/&gt;&lt;/a&gt; &lt;a href="https://imgbox.com/9FP5qnl9" target="_blank"&gt;&lt;img src="https://images2.imgbox.com/91/cd/9FP5qnl9_o.jpg" alt="image host"/&gt;&lt;/a&gt; &lt;a href="https://imgbox.com/IRU5xa0y" target="_blank"&gt;&lt;img src="https://images2.imgbox.com/03/eb/IRU5xa0y_o.jpg" alt="image host"/&gt;&lt;/a&gt; &lt;a href="https://imgbox.com/m6yPLNbu" target="_blank"&gt;&lt;img src="https://images2.imgbox.com/36/d3/m6yPLNbu_o.jpg" alt="image host"/&gt;&lt;/a&gt; &lt;a href="https://imgbox.com/Wt9A9Jj5" target="_blank"&gt;&lt;img src="https://images2.imgbox.com/c5/7d/Wt9A9Jj5_o.jpg" alt="image host"/&gt;&lt;/a&gt; &lt;a href="https://imgbox.com/p5KOZHQL" target="_blank"&gt;&lt;img src="https://images2.imgbox.com/1d/71/p5KOZHQL_o.jpg" alt="image host"/&gt;&lt;/a&gt; &lt;a href="https://imgbox.com/MZOe0kW5" target="_blank"&gt;&lt;img src="https://images2.imgbox.com/09/2e/MZOe0kW5_o.jpg" alt="image host"/&gt;&lt;/a&gt; &lt;a href="https://imgbox.com/qK2xCFHa" target="_blank"&gt;&lt;img src="https://images2.imgbox.com/dc/f9/qK2xCFHa_o.jpg" alt="image host"/&gt;&lt;/a&gt; &lt;a href="https://imgbox.com/IzDdlwvY" target="_blank"&gt;&lt;img src="https://images2.imgbox.com/f3/e0/IzDdlwvY_o.jpg" alt="image host"/&gt;&lt;/a&gt; &lt;a href="https://imgbox.com/gm4n1SNk" target="_blank"&gt;&lt;img src="https://images2.imgbox.com/35/c8/gm4n1SNk_o.jpg" alt="image host"/&gt;&lt;/a&gt; &lt;a href="https://imgbox.com/P1sd4sCS" target="_blank"&gt;&lt;img src="https://images2.imgbox.com/26/7a/P1sd4sCS_o.jpg" alt="image host"/&gt;&lt;/a&gt; &lt;a href="https://imgbox.com/6jSP47dk" target="_blank"&gt;&lt;img src="https://images2.imgbox.com/61/36/6jSP47dk_o.jpg" alt="image host"/&gt;&lt;/a&gt; &lt;a href="https://imgbox.com/YVeZO8Gy" target="_blank"&gt;&lt;img src="https://images2.imgbox.com/20/9d/YVeZO8Gy_o.jpg" alt="image host"/&gt;&lt;/a&gt;</t>
  </si>
  <si>
    <t>&lt;a href="https://imgbox.com/iX1qq6Lx" target="_blank"&gt;&lt;img src="https://images2.imgbox.com/af/8c/iX1qq6Lx_o.jpg" alt="image host"/&gt;&lt;/a&gt; &lt;a href="https://imgbox.com/zrsYZCFk" target="_blank"&gt;&lt;img src="https://images2.imgbox.com/0f/9f/zrsYZCFk_o.jpg" alt="image host"/&gt;&lt;/a&gt; &lt;a href="https://imgbox.com/jB8Dvele" target="_blank"&gt;&lt;img src="https://images2.imgbox.com/ae/01/jB8Dvele_o.jpg" alt="image host"/&gt;&lt;/a&gt; &lt;a href="https://imgbox.com/CZbxIZ9d" target="_blank"&gt;&lt;img src="https://images2.imgbox.com/ac/88/CZbxIZ9d_o.jpg" alt="image host"/&gt;&lt;/a&gt; &lt;a href="https://imgbox.com/cMzyZpgL" target="_blank"&gt;&lt;img src="https://images2.imgbox.com/e2/df/cMzyZpgL_o.jpg" alt="image host"/&gt;&lt;/a&gt; &lt;a href="https://imgbox.com/T5dzvMY0" target="_blank"&gt;&lt;img src="https://images2.imgbox.com/3c/0e/T5dzvMY0_o.jpg" alt="image host"/&gt;&lt;/a&gt; &lt;a href="https://imgbox.com/1pLREa2a" target="_blank"&gt;&lt;img src="https://images2.imgbox.com/5e/76/1pLREa2a_o.jpg" alt="image host"/&gt;&lt;/a&gt; &lt;a href="https://imgbox.com/C30jgVQ8" target="_blank"&gt;&lt;img src="https://images2.imgbox.com/dc/b9/C30jgVQ8_o.jpg" alt="image host"/&gt;&lt;/a&gt; &lt;a href="https://imgbox.com/h9HTmhQn" target="_blank"&gt;&lt;img src="https://images2.imgbox.com/5c/09/h9HTmhQn_o.jpg" alt="image host"/&gt;&lt;/a&gt; &lt;a href="https://imgbox.com/r7O5R9l1" target="_blank"&gt;&lt;img src="https://images2.imgbox.com/51/62/r7O5R9l1_o.jpg" alt="image host"/&gt;&lt;/a&gt; &lt;a href="https://imgbox.com/O7Y0faml" target="_blank"&gt;&lt;img src="https://images2.imgbox.com/d7/07/O7Y0faml_o.jpg" alt="image host"/&gt;&lt;/a&gt; &lt;a href="https://imgbox.com/5mxWxDdg" target="_blank"&gt;&lt;img src="https://images2.imgbox.com/ec/9d/5mxWxDdg_o.jpg" alt="image host"/&gt;&lt;/a&gt; &lt;a href="https://imgbox.com/nThcrrwm" target="_blank"&gt;&lt;img src="https://images2.imgbox.com/4a/84/nThcrrwm_o.jpg" alt="image host"/&gt;&lt;/a&gt; &lt;a href="https://imgbox.com/NA6vcJ7c" target="_blank"&gt;&lt;img src="https://images2.imgbox.com/9a/8b/NA6vcJ7c_o.jpg" alt="image host"/&gt;&lt;/a&gt; &lt;a href="https://imgbox.com/r1Xcf67B" target="_blank"&gt;&lt;img src="https://images2.imgbox.com/55/b0/r1Xcf67B_o.jpg" alt="image host"/&gt;&lt;/a&gt; &lt;a href="https://imgbox.com/P1JlSmas" target="_blank"&gt;&lt;img src="https://images2.imgbox.com/9b/3c/P1JlSmas_o.jpg" alt="image host"/&gt;&lt;/a&gt; &lt;a href="https://imgbox.com/XCnLNZjW" target="_blank"&gt;&lt;img src="https://images2.imgbox.com/08/9e/XCnLNZjW_o.jpg" alt="image host"/&gt;&lt;/a&gt; &lt;a href="https://imgbox.com/2Lm3sTTM" target="_blank"&gt;&lt;img src="https://images2.imgbox.com/fc/3e/2Lm3sTTM_o.jpg" alt="image host"/&gt;&lt;/a&gt; &lt;a href="https://imgbox.com/GWfrO2t8" target="_blank"&gt;&lt;img src="https://images2.imgbox.com/23/51/GWfrO2t8_o.jpg" alt="image host"/&gt;&lt;/a&gt; &lt;a href="https://imgbox.com/lJOqIaQ1" target="_blank"&gt;&lt;img src="https://images2.imgbox.com/26/f5/lJOqIaQ1_o.jpg" alt="image host"/&gt;&lt;/a&gt; &lt;a href="https://imgbox.com/yHPHDGi9" target="_blank"&gt;&lt;img src="https://images2.imgbox.com/b2/dc/yHPHDGi9_o.jpg" alt="image host"/&gt;&lt;/a&gt; &lt;a href="https://imgbox.com/w1OSsvW5" target="_blank"&gt;&lt;img src="https://images2.imgbox.com/81/18/w1OSsvW5_o.jpg" alt="image host"/&gt;&lt;/a&gt; &lt;a href="https://imgbox.com/7qTngZC7" target="_blank"&gt;&lt;img src="https://images2.imgbox.com/48/af/7qTngZC7_o.jpg" alt="image host"/&gt;&lt;/a&gt; &lt;a href="https://imgbox.com/NTtVO1qI" target="_blank"&gt;&lt;img src="https://images2.imgbox.com/e2/49/NTtVO1qI_o.jpg" alt="image host"/&gt;&lt;/a&gt; &lt;a href="https://imgbox.com/RqKsyRPU" target="_blank"&gt;&lt;img src="https://images2.imgbox.com/1d/52/RqKsyRPU_o.jpg" alt="image host"/&gt;&lt;/a&gt; &lt;a href="https://imgbox.com/NMYKzKTm" target="_blank"&gt;&lt;img src="https://images2.imgbox.com/81/29/NMYKzKTm_o.jpg" alt="image host"/&gt;&lt;/a&gt; &lt;a href="https://imgbox.com/zzNnLyW9" target="_blank"&gt;&lt;img src="https://images2.imgbox.com/cb/db/zzNnLyW9_o.jpg" alt="image host"/&gt;&lt;/a&gt; &lt;a href="https://imgbox.com/fvbr3Z9P" target="_blank"&gt;&lt;img src="https://images2.imgbox.com/1f/4e/fvbr3Z9P_o.jpg" alt="image host"/&gt;&lt;/a&gt; &lt;a href="https://imgbox.com/vFCqq4am" target="_blank"&gt;&lt;img src="https://images2.imgbox.com/84/7e/vFCqq4am_o.jpg" alt="image host"/&gt;&lt;/a&gt; &lt;a href="https://imgbox.com/mGtqkE50" target="_blank"&gt;&lt;img src="https://images2.imgbox.com/57/df/mGtqkE50_o.jpg" alt="image host"/&gt;&lt;/a&gt; &lt;a href="https://imgbox.com/dg71mlnX" target="_blank"&gt;&lt;img src="https://images2.imgbox.com/a3/1f/dg71mlnX_o.jpg" alt="image host"/&gt;&lt;/a&gt; &lt;a href="https://imgbox.com/60iFhoFo" target="_blank"&gt;&lt;img src="https://images2.imgbox.com/e6/0f/60iFhoFo_o.jpg" alt="image host"/&gt;&lt;/a&gt; &lt;a href="https://imgbox.com/Rkw5ctVx" target="_blank"&gt;&lt;img src="https://images2.imgbox.com/37/ea/Rkw5ctVx_o.jpg" alt="image host"/&gt;&lt;/a&gt; &lt;a href="https://imgbox.com/C79JSXFO" target="_blank"&gt;&lt;img src="https://images2.imgbox.com/09/c2/C79JSXFO_o.jpg" alt="image host"/&gt;&lt;/a&gt; &lt;a href="https://imgbox.com/az1zbqXM" target="_blank"&gt;&lt;img src="https://images2.imgbox.com/87/fd/az1zbqXM_o.jpg" alt="image host"/&gt;&lt;/a&gt; &lt;a href="https://imgbox.com/GfyTKfva" target="_blank"&gt;&lt;img src="https://images2.imgbox.com/77/c7/GfyTKfva_o.jpg" alt="image host"/&gt;&lt;/a&gt; &lt;a href="https://imgbox.com/q0iLs54S" target="_blank"&gt;&lt;img src="https://images2.imgbox.com/28/b6/q0iLs54S_o.jpg" alt="image host"/&gt;&lt;/a&gt;</t>
  </si>
  <si>
    <t>&lt;a href="https://imgbox.com/COlKcafz" target="_blank"&gt;&lt;img src="https://images2.imgbox.com/d0/2f/COlKcafz_o.jpg" alt="image host"/&gt;&lt;/a&gt; &lt;a href="https://imgbox.com/j8hKWQWz" target="_blank"&gt;&lt;img src="https://images2.imgbox.com/4d/ea/j8hKWQWz_o.jpg" alt="image host"/&gt;&lt;/a&gt; &lt;a href="https://imgbox.com/CKuNQpIl" target="_blank"&gt;&lt;img src="https://images2.imgbox.com/35/01/CKuNQpIl_o.jpg" alt="image host"/&gt;&lt;/a&gt; &lt;a href="https://imgbox.com/sFWEMCyY" target="_blank"&gt;&lt;img src="https://images2.imgbox.com/4c/5b/sFWEMCyY_o.jpg" alt="image host"/&gt;&lt;/a&gt; &lt;a href="https://imgbox.com/OWCU97Xv" target="_blank"&gt;&lt;img src="https://images2.imgbox.com/d8/7f/OWCU97Xv_o.jpg" alt="image host"/&gt;&lt;/a&gt; &lt;a href="https://imgbox.com/BsjL4CrQ" target="_blank"&gt;&lt;img src="https://images2.imgbox.com/97/17/BsjL4CrQ_o.jpg" alt="image host"/&gt;&lt;/a&gt; &lt;a href="https://imgbox.com/fDfFtYOl" target="_blank"&gt;&lt;img src="https://images2.imgbox.com/91/e3/fDfFtYOl_o.jpg" alt="image host"/&gt;&lt;/a&gt; &lt;a href="https://imgbox.com/KfSCTh3X" target="_blank"&gt;&lt;img src="https://images2.imgbox.com/40/71/KfSCTh3X_o.jpg" alt="image host"/&gt;&lt;/a&gt; &lt;a href="https://imgbox.com/01SUXnCZ" target="_blank"&gt;&lt;img src="https://images2.imgbox.com/90/7f/01SUXnCZ_o.jpg" alt="image host"/&gt;&lt;/a&gt; &lt;a href="https://imgbox.com/2Wzxhx6c" target="_blank"&gt;&lt;img src="https://images2.imgbox.com/e9/13/2Wzxhx6c_o.jpg" alt="image host"/&gt;&lt;/a&gt; &lt;a href="https://imgbox.com/I3OGWBee" target="_blank"&gt;&lt;img src="https://images2.imgbox.com/7c/77/I3OGWBee_o.jpg" alt="image host"/&gt;&lt;/a&gt; &lt;a href="https://imgbox.com/aH7mY6AG" target="_blank"&gt;&lt;img src="https://images2.imgbox.com/10/3e/aH7mY6AG_o.jpg" alt="image host"/&gt;&lt;/a&gt; &lt;a href="https://imgbox.com/eGAUlhSP" target="_blank"&gt;&lt;img src="https://images2.imgbox.com/92/b4/eGAUlhSP_o.jpg" alt="image host"/&gt;&lt;/a&gt; &lt;a href="https://imgbox.com/f0Nb4JAx" target="_blank"&gt;&lt;img src="https://images2.imgbox.com/d6/5e/f0Nb4JAx_o.jpg" alt="image host"/&gt;&lt;/a&gt; &lt;a href="https://imgbox.com/afTNIGnU" target="_blank"&gt;&lt;img src="https://images2.imgbox.com/c2/c7/afTNIGnU_o.jpg" alt="image host"/&gt;&lt;/a&gt; &lt;a href="https://imgbox.com/XmoSjYSU" target="_blank"&gt;&lt;img src="https://images2.imgbox.com/8d/0f/XmoSjYSU_o.jpg" alt="image host"/&gt;&lt;/a&gt; &lt;a href="https://imgbox.com/xNMrd0eg" target="_blank"&gt;&lt;img src="https://images2.imgbox.com/ea/20/xNMrd0eg_o.jpg" alt="image host"/&gt;&lt;/a&gt; &lt;a href="https://imgbox.com/9kIZXGmB" target="_blank"&gt;&lt;img src="https://images2.imgbox.com/ba/0b/9kIZXGmB_o.jpg" alt="image host"/&gt;&lt;/a&gt; &lt;a href="https://imgbox.com/NjYjg3vL" target="_blank"&gt;&lt;img src="https://images2.imgbox.com/46/29/NjYjg3vL_o.jpg" alt="image host"/&gt;&lt;/a&gt; &lt;a href="https://imgbox.com/G3XZBEwa" target="_blank"&gt;&lt;img src="https://images2.imgbox.com/2e/23/G3XZBEwa_o.jpg" alt="image host"/&gt;&lt;/a&gt; &lt;a href="https://imgbox.com/lhtKQJR2" target="_blank"&gt;&lt;img src="https://images2.imgbox.com/fe/75/lhtKQJR2_o.jpg" alt="image host"/&gt;&lt;/a&gt; &lt;a href="https://imgbox.com/DEu6jTJk" target="_blank"&gt;&lt;img src="https://images2.imgbox.com/1d/85/DEu6jTJk_o.jpg" alt="image host"/&gt;&lt;/a&gt; &lt;a href="https://imgbox.com/7jqUIbNT" target="_blank"&gt;&lt;img src="https://images2.imgbox.com/d6/7c/7jqUIbNT_o.jpg" alt="image host"/&gt;&lt;/a&gt; &lt;a href="https://imgbox.com/Zd87UC9Q" target="_blank"&gt;&lt;img src="https://images2.imgbox.com/7c/8f/Zd87UC9Q_o.jpg" alt="image host"/&gt;&lt;/a&gt; &lt;a href="https://imgbox.com/psAfvnij" target="_blank"&gt;&lt;img src="https://images2.imgbox.com/02/d3/psAfvnij_o.jpg" alt="image host"/&gt;&lt;/a&gt; &lt;a href="https://imgbox.com/qyA7Cvt7" target="_blank"&gt;&lt;img src="https://images2.imgbox.com/1d/bc/qyA7Cvt7_o.jpg" alt="image host"/&gt;&lt;/a&gt; &lt;a href="https://imgbox.com/d5rgL1Wl" target="_blank"&gt;&lt;img src="https://images2.imgbox.com/fa/30/d5rgL1Wl_o.jpg" alt="image host"/&gt;&lt;/a&gt; &lt;a href="https://imgbox.com/rzrvDExn" target="_blank"&gt;&lt;img src="https://images2.imgbox.com/3a/bd/rzrvDExn_o.jpg" alt="image host"/&gt;&lt;/a&gt; &lt;a href="https://imgbox.com/Pb3jl8bk" target="_blank"&gt;&lt;img src="https://images2.imgbox.com/a2/9c/Pb3jl8bk_o.jpg" alt="image host"/&gt;&lt;/a&gt; &lt;a href="https://imgbox.com/yVGkJ1X8" target="_blank"&gt;&lt;img src="https://images2.imgbox.com/65/d3/yVGkJ1X8_o.jpg" alt="image host"/&gt;&lt;/a&gt; &lt;a href="https://imgbox.com/HQjDFzHP" target="_blank"&gt;&lt;img src="https://images2.imgbox.com/13/36/HQjDFzHP_o.jpg" alt="image host"/&gt;&lt;/a&gt; &lt;a href="https://imgbox.com/qEXd1krD" target="_blank"&gt;&lt;img src="https://images2.imgbox.com/0c/e9/qEXd1krD_o.jpg" alt="image host"/&gt;&lt;/a&gt; &lt;a href="https://imgbox.com/HRraGEfV" target="_blank"&gt;&lt;img src="https://images2.imgbox.com/4c/16/HRraGEfV_o.jpg" alt="image host"/&gt;&lt;/a&gt; &lt;a href="https://imgbox.com/R7fuYkkr" target="_blank"&gt;&lt;img src="https://images2.imgbox.com/dc/95/R7fuYkkr_o.jpg" alt="image host"/&gt;&lt;/a&gt; &lt;a href="https://imgbox.com/eP6aCkyF" target="_blank"&gt;&lt;img src="https://images2.imgbox.com/67/d0/eP6aCkyF_o.jpg" alt="image host"/&gt;&lt;/a&gt; &lt;a href="https://imgbox.com/PDWYVOWW" target="_blank"&gt;&lt;img src="https://images2.imgbox.com/b3/3f/PDWYVOWW_o.jpg" alt="image host"/&gt;&lt;/a&gt; &lt;a href="https://imgbox.com/sV8SDtk8" target="_blank"&gt;&lt;img src="https://images2.imgbox.com/df/79/sV8SDtk8_o.jpg" alt="image host"/&gt;&lt;/a&gt; &lt;a href="https://imgbox.com/3lQd7QY5" target="_blank"&gt;&lt;img src="https://images2.imgbox.com/22/9f/3lQd7QY5_o.jpg" alt="image host"/&gt;&lt;/a&gt; &lt;a href="https://imgbox.com/1kEw6xYB" target="_blank"&gt;&lt;img src="https://images2.imgbox.com/15/8c/1kEw6xYB_o.jpg" alt="image host"/&gt;&lt;/a&gt; &lt;a href="https://imgbox.com/d8DWOgm8" target="_blank"&gt;&lt;img src="https://images2.imgbox.com/35/fc/d8DWOgm8_o.jpg" alt="image host"/&gt;&lt;/a&gt; &lt;a href="https://imgbox.com/caFaaBQu" target="_blank"&gt;&lt;img src="https://images2.imgbox.com/19/8b/caFaaBQu_o.jpg" alt="image host"/&gt;&lt;/a&gt; &lt;a href="https://imgbox.com/AvILpOmU" target="_blank"&gt;&lt;img src="https://images2.imgbox.com/9d/89/AvILpOmU_o.jpg" alt="image host"/&gt;&lt;/a&gt; &lt;a href="https://imgbox.com/uO7FfqMg" target="_blank"&gt;&lt;img src="https://images2.imgbox.com/65/97/uO7FfqMg_o.jpg" alt="image host"/&gt;&lt;/a&gt; &lt;a href="https://imgbox.com/ijZa9j6C" target="_blank"&gt;&lt;img src="https://images2.imgbox.com/2e/bc/ijZa9j6C_o.jpg" alt="image host"/&gt;&lt;/a&gt; &lt;a href="https://imgbox.com/08I8EqNh" target="_blank"&gt;&lt;img src="https://images2.imgbox.com/a4/39/08I8EqNh_o.jpg" alt="image host"/&gt;&lt;/a&gt; &lt;a href="https://imgbox.com/6aMAEQmv" target="_blank"&gt;&lt;img src="https://images2.imgbox.com/36/8b/6aMAEQmv_o.jpg" alt="image host"/&gt;&lt;/a&gt; &lt;a href="https://imgbox.com/QBR6KMIm" target="_blank"&gt;&lt;img src="https://images2.imgbox.com/c7/3a/QBR6KMIm_o.jpg" alt="image host"/&gt;&lt;/a&gt;</t>
  </si>
  <si>
    <t>&lt;a href="https://imgbox.com/RECBIU5N" target="_blank"&gt;&lt;img src="https://images2.imgbox.com/89/09/RECBIU5N_o.jpg" alt="image host"/&gt;&lt;/a&gt; &lt;a href="https://imgbox.com/JdQM2MvP" target="_blank"&gt;&lt;img src="https://images2.imgbox.com/93/36/JdQM2MvP_o.jpg" alt="image host"/&gt;&lt;/a&gt; &lt;a href="https://imgbox.com/1CyKmKOW" target="_blank"&gt;&lt;img src="https://images2.imgbox.com/30/70/1CyKmKOW_o.jpg" alt="image host"/&gt;&lt;/a&gt; &lt;a href="https://imgbox.com/MFtUpe9x" target="_blank"&gt;&lt;img src="https://images2.imgbox.com/2f/35/MFtUpe9x_o.jpg" alt="image host"/&gt;&lt;/a&gt; &lt;a href="https://imgbox.com/0V8MICP9" target="_blank"&gt;&lt;img src="https://images2.imgbox.com/ee/c9/0V8MICP9_o.jpg" alt="image host"/&gt;&lt;/a&gt; &lt;a href="https://imgbox.com/dLzsZUhG" target="_blank"&gt;&lt;img src="https://images2.imgbox.com/6f/e8/dLzsZUhG_o.jpg" alt="image host"/&gt;&lt;/a&gt; &lt;a href="https://imgbox.com/XOiqKdNV" target="_blank"&gt;&lt;img src="https://images2.imgbox.com/f3/40/XOiqKdNV_o.jpg" alt="image host"/&gt;&lt;/a&gt; &lt;a href="https://imgbox.com/RNTqwsGk" target="_blank"&gt;&lt;img src="https://images2.imgbox.com/ae/c6/RNTqwsGk_o.jpg" alt="image host"/&gt;&lt;/a&gt; &lt;a href="https://imgbox.com/Dq0USDYq" target="_blank"&gt;&lt;img src="https://images2.imgbox.com/00/8e/Dq0USDYq_o.jpg" alt="image host"/&gt;&lt;/a&gt; &lt;a href="https://imgbox.com/qTLQCW2l" target="_blank"&gt;&lt;img src="https://images2.imgbox.com/57/98/qTLQCW2l_o.jpg" alt="image host"/&gt;&lt;/a&gt; &lt;a href="https://imgbox.com/vfETRR25" target="_blank"&gt;&lt;img src="https://images2.imgbox.com/4b/63/vfETRR25_o.jpg" alt="image host"/&gt;&lt;/a&gt; &lt;a href="https://imgbox.com/bhBLFUWG" target="_blank"&gt;&lt;img src="https://images2.imgbox.com/35/6d/bhBLFUWG_o.jpg" alt="image host"/&gt;&lt;/a&gt; &lt;a href="https://imgbox.com/D74iHKgu" target="_blank"&gt;&lt;img src="https://images2.imgbox.com/70/6e/D74iHKgu_o.jpg" alt="image host"/&gt;&lt;/a&gt; &lt;a href="https://imgbox.com/M9JgJQPF" target="_blank"&gt;&lt;img src="https://images2.imgbox.com/5f/67/M9JgJQPF_o.jpg" alt="image host"/&gt;&lt;/a&gt; &lt;a href="https://imgbox.com/yNYo6CF7" target="_blank"&gt;&lt;img src="https://images2.imgbox.com/45/31/yNYo6CF7_o.jpg" alt="image host"/&gt;&lt;/a&gt; &lt;a href="https://imgbox.com/aYbCKAVj" target="_blank"&gt;&lt;img src="https://images2.imgbox.com/1a/2d/aYbCKAVj_o.jpg" alt="image host"/&gt;&lt;/a&gt; &lt;a href="https://imgbox.com/MANS54AK" target="_blank"&gt;&lt;img src="https://images2.imgbox.com/c8/f5/MANS54AK_o.jpg" alt="image host"/&gt;&lt;/a&gt; &lt;a href="https://imgbox.com/vTsu51iN" target="_blank"&gt;&lt;img src="https://images2.imgbox.com/52/e0/vTsu51iN_o.jpg" alt="image host"/&gt;&lt;/a&gt; &lt;a href="https://imgbox.com/vHGNAUbm" target="_blank"&gt;&lt;img src="https://images2.imgbox.com/40/ec/vHGNAUbm_o.jpg" alt="image host"/&gt;&lt;/a&gt; &lt;a href="https://imgbox.com/98dGwCP7" target="_blank"&gt;&lt;img src="https://images2.imgbox.com/81/51/98dGwCP7_o.jpg" alt="image host"/&gt;&lt;/a&gt; &lt;a href="https://imgbox.com/nfMB5JFE" target="_blank"&gt;&lt;img src="https://images2.imgbox.com/fd/e1/nfMB5JFE_o.jpg" alt="image host"/&gt;&lt;/a&gt; &lt;a href="https://imgbox.com/xL3ee7aq" target="_blank"&gt;&lt;img src="https://images2.imgbox.com/0f/8c/xL3ee7aq_o.jpg" alt="image host"/&gt;&lt;/a&gt; &lt;a href="https://imgbox.com/te1k5xWe" target="_blank"&gt;&lt;img src="https://images2.imgbox.com/c3/62/te1k5xWe_o.jpg" alt="image host"/&gt;&lt;/a&gt; &lt;a href="https://imgbox.com/s6X9ngBf" target="_blank"&gt;&lt;img src="https://images2.imgbox.com/99/f2/s6X9ngBf_o.jpg" alt="image host"/&gt;&lt;/a&gt; &lt;a href="https://imgbox.com/h4Y58WBO" target="_blank"&gt;&lt;img src="https://images2.imgbox.com/a2/84/h4Y58WBO_o.jpg" alt="image host"/&gt;&lt;/a&gt; &lt;a href="https://imgbox.com/Z4qbDVvp" target="_blank"&gt;&lt;img src="https://images2.imgbox.com/13/2c/Z4qbDVvp_o.jpg" alt="image host"/&gt;&lt;/a&gt; &lt;a href="https://imgbox.com/1k1JPpph" target="_blank"&gt;&lt;img src="https://images2.imgbox.com/39/a0/1k1JPpph_o.jpg" alt="image host"/&gt;&lt;/a&gt; &lt;a href="https://imgbox.com/0MrX1rWZ" target="_blank"&gt;&lt;img src="https://images2.imgbox.com/d2/cb/0MrX1rWZ_o.jpg" alt="image host"/&gt;&lt;/a&gt; &lt;a href="https://imgbox.com/s9IhWudd" target="_blank"&gt;&lt;img src="https://images2.imgbox.com/2d/fd/s9IhWudd_o.jpg" alt="image host"/&gt;&lt;/a&gt; &lt;a href="https://imgbox.com/puS4Fb1Y" target="_blank"&gt;&lt;img src="https://images2.imgbox.com/b0/e7/puS4Fb1Y_o.jpg" alt="image host"/&gt;&lt;/a&gt; &lt;a href="https://imgbox.com/e6Rbd33K" target="_blank"&gt;&lt;img src="https://images2.imgbox.com/d1/8b/e6Rbd33K_o.jpg" alt="image host"/&gt;&lt;/a&gt; &lt;a href="https://imgbox.com/rrvXRxjT" target="_blank"&gt;&lt;img src="https://images2.imgbox.com/d9/80/rrvXRxjT_o.jpg" alt="image host"/&gt;&lt;/a&gt; &lt;a href="https://imgbox.com/xHsCYJyL" target="_blank"&gt;&lt;img src="https://images2.imgbox.com/52/bf/xHsCYJyL_o.jpg" alt="image host"/&gt;&lt;/a&gt; &lt;a href="https://imgbox.com/sBZbMHpj" target="_blank"&gt;&lt;img src="https://images2.imgbox.com/04/5c/sBZbMHpj_o.jpg" alt="image host"/&gt;&lt;/a&gt; &lt;a href="https://imgbox.com/DXemyrVE" target="_blank"&gt;&lt;img src="https://images2.imgbox.com/5c/91/DXemyrVE_o.jpg" alt="image host"/&gt;&lt;/a&gt; &lt;a href="https://imgbox.com/duM2po0Y" target="_blank"&gt;&lt;img src="https://images2.imgbox.com/08/37/duM2po0Y_o.jpg" alt="image host"/&gt;&lt;/a&gt; &lt;a href="https://imgbox.com/0BgC6DDE" target="_blank"&gt;&lt;img src="https://images2.imgbox.com/27/44/0BgC6DDE_o.jpg" alt="image host"/&gt;&lt;/a&gt; &lt;a href="https://imgbox.com/xCPWiBuG" target="_blank"&gt;&lt;img src="https://images2.imgbox.com/d7/99/xCPWiBuG_o.jpg" alt="image host"/&gt;&lt;/a&gt; &lt;a href="https://imgbox.com/YeTtnXUh" target="_blank"&gt;&lt;img src="https://images2.imgbox.com/5e/ad/YeTtnXUh_o.jpg" alt="image host"/&gt;&lt;/a&gt; &lt;a href="https://imgbox.com/GY6Vu8fP" target="_blank"&gt;&lt;img src="https://images2.imgbox.com/67/7a/GY6Vu8fP_o.jpg" alt="image host"/&gt;&lt;/a&gt; &lt;a href="https://imgbox.com/62XIJMSR" target="_blank"&gt;&lt;img src="https://images2.imgbox.com/f8/72/62XIJMSR_o.jpg" alt="image host"/&gt;&lt;/a&gt; &lt;a href="https://imgbox.com/X3EKpPiZ" target="_blank"&gt;&lt;img src="https://images2.imgbox.com/05/fb/X3EKpPiZ_o.jpg" alt="image host"/&gt;&lt;/a&gt; &lt;a href="https://imgbox.com/tH7PihkD" target="_blank"&gt;&lt;img src="https://images2.imgbox.com/a0/ce/tH7PihkD_o.jpg" alt="image host"/&gt;&lt;/a&gt; &lt;a href="https://imgbox.com/XsqbXgLa" target="_blank"&gt;&lt;img src="https://images2.imgbox.com/91/c5/XsqbXgLa_o.jpg" alt="image host"/&gt;&lt;/a&gt; &lt;a href="https://imgbox.com/rS1FpAxn" target="_blank"&gt;&lt;img src="https://images2.imgbox.com/30/44/rS1FpAxn_o.jpg" alt="image host"/&gt;&lt;/a&gt; &lt;a href="https://imgbox.com/ef6MLC6k" target="_blank"&gt;&lt;img src="https://images2.imgbox.com/14/8e/ef6MLC6k_o.jpg" alt="image host"/&gt;&lt;/a&gt; &lt;a href="https://imgbox.com/lqbwJrjH" target="_blank"&gt;&lt;img src="https://images2.imgbox.com/07/27/lqbwJrjH_o.jpg" alt="image host"/&gt;&lt;/a&gt; &lt;a href="https://imgbox.com/FjPWVRlT" target="_blank"&gt;&lt;img src="https://images2.imgbox.com/85/c4/FjPWVRlT_o.jpg" alt="image host"/&gt;&lt;/a&gt; &lt;a href="https://imgbox.com/bbMOxznF" target="_blank"&gt;&lt;img src="https://images2.imgbox.com/44/11/bbMOxznF_o.jpg" alt="image host"/&gt;&lt;/a&gt; &lt;a href="https://imgbox.com/STfuTfqo" target="_blank"&gt;&lt;img src="https://images2.imgbox.com/1c/12/STfuTfqo_o.jpg" alt="image host"/&gt;&lt;/a&gt; &lt;a href="https://imgbox.com/PAGEtIjt" target="_blank"&gt;&lt;img src="https://images2.imgbox.com/b4/a6/PAGEtIjt_o.jpg" alt="image host"/&gt;&lt;/a&gt; &lt;a href="https://imgbox.com/HVplkhMI" target="_blank"&gt;&lt;img src="https://images2.imgbox.com/41/de/HVplkhMI_o.jpg" alt="image host"/&gt;&lt;/a&gt; &lt;a href="https://imgbox.com/g56y8CkS" target="_blank"&gt;&lt;img src="https://images2.imgbox.com/db/6f/g56y8CkS_o.jpg" alt="image host"/&gt;&lt;/a&gt; &lt;a href="https://imgbox.com/YBXFDpuK" target="_blank"&gt;&lt;img src="https://images2.imgbox.com/94/39/YBXFDpuK_o.jpg" alt="image host"/&gt;&lt;/a&gt; &lt;a href="https://imgbox.com/naFLbWY0" target="_blank"&gt;&lt;img src="https://images2.imgbox.com/e8/3e/naFLbWY0_o.jpg" alt="image host"/&gt;&lt;/a&gt; &lt;a href="https://imgbox.com/rtTo5D9e" target="_blank"&gt;&lt;img src="https://images2.imgbox.com/f6/9f/rtTo5D9e_o.jpg" alt="image host"/&gt;&lt;/a&gt;</t>
  </si>
  <si>
    <t>&lt;a href="https://imgbox.com/P6RoXoU4" target="_blank"&gt;&lt;img src="https://images2.imgbox.com/16/95/P6RoXoU4_o.jpg" alt="image host"/&gt;&lt;/a&gt; &lt;a href="https://imgbox.com/hz9qw0JE" target="_blank"&gt;&lt;img src="https://images2.imgbox.com/d0/ee/hz9qw0JE_o.jpg" alt="image host"/&gt;&lt;/a&gt; &lt;a href="https://imgbox.com/GGdNIdzl" target="_blank"&gt;&lt;img src="https://images2.imgbox.com/f0/68/GGdNIdzl_o.jpg" alt="image host"/&gt;&lt;/a&gt; &lt;a href="https://imgbox.com/rA9cJBy4" target="_blank"&gt;&lt;img src="https://images2.imgbox.com/8d/52/rA9cJBy4_o.jpg" alt="image host"/&gt;&lt;/a&gt; &lt;a href="https://imgbox.com/kfHnQskn" target="_blank"&gt;&lt;img src="https://images2.imgbox.com/b8/a1/kfHnQskn_o.jpg" alt="image host"/&gt;&lt;/a&gt; &lt;a href="https://imgbox.com/GyOcPwxW" target="_blank"&gt;&lt;img src="https://images2.imgbox.com/48/f2/GyOcPwxW_o.jpg" alt="image host"/&gt;&lt;/a&gt; &lt;a href="https://imgbox.com/O6XOxrHT" target="_blank"&gt;&lt;img src="https://images2.imgbox.com/ac/e7/O6XOxrHT_o.jpg" alt="image host"/&gt;&lt;/a&gt; &lt;a href="https://imgbox.com/cCz4JTLd" target="_blank"&gt;&lt;img src="https://images2.imgbox.com/85/1f/cCz4JTLd_o.jpg" alt="image host"/&gt;&lt;/a&gt; &lt;a href="https://imgbox.com/iUj98erE" target="_blank"&gt;&lt;img src="https://images2.imgbox.com/4a/68/iUj98erE_o.jpg" alt="image host"/&gt;&lt;/a&gt; &lt;a href="https://imgbox.com/xEQobVZ9" target="_blank"&gt;&lt;img src="https://images2.imgbox.com/fa/0f/xEQobVZ9_o.jpg" alt="image host"/&gt;&lt;/a&gt; &lt;a href="https://imgbox.com/YUVsJETq" target="_blank"&gt;&lt;img src="https://images2.imgbox.com/64/cf/YUVsJETq_o.jpg" alt="image host"/&gt;&lt;/a&gt; &lt;a href="https://imgbox.com/d2kdDstN" target="_blank"&gt;&lt;img src="https://images2.imgbox.com/ff/c9/d2kdDstN_o.jpg" alt="image host"/&gt;&lt;/a&gt; &lt;a href="https://imgbox.com/NDNlwZ83" target="_blank"&gt;&lt;img src="https://images2.imgbox.com/84/18/NDNlwZ83_o.jpg" alt="image host"/&gt;&lt;/a&gt; &lt;a href="https://imgbox.com/U5r8RFPM" target="_blank"&gt;&lt;img src="https://images2.imgbox.com/a0/1b/U5r8RFPM_o.jpg" alt="image host"/&gt;&lt;/a&gt; &lt;a href="https://imgbox.com/OCDLc9oE" target="_blank"&gt;&lt;img src="https://images2.imgbox.com/62/7e/OCDLc9oE_o.jpg" alt="image host"/&gt;&lt;/a&gt; &lt;a href="https://imgbox.com/ZCtBKI74" target="_blank"&gt;&lt;img src="https://images2.imgbox.com/b1/28/ZCtBKI74_o.jpg" alt="image host"/&gt;&lt;/a&gt; &lt;a href="https://imgbox.com/Lp1QNcfZ" target="_blank"&gt;&lt;img src="https://images2.imgbox.com/5d/65/Lp1QNcfZ_o.jpg" alt="image host"/&gt;&lt;/a&gt; &lt;a href="https://imgbox.com/ZxMhedxb" target="_blank"&gt;&lt;img src="https://images2.imgbox.com/a3/a8/ZxMhedxb_o.jpg" alt="image host"/&gt;&lt;/a&gt; &lt;a href="https://imgbox.com/SSXGUuDb" target="_blank"&gt;&lt;img src="https://images2.imgbox.com/77/ea/SSXGUuDb_o.jpg" alt="image host"/&gt;&lt;/a&gt; &lt;a href="https://imgbox.com/xzb6WZdy" target="_blank"&gt;&lt;img src="https://images2.imgbox.com/05/aa/xzb6WZdy_o.jpg" alt="image host"/&gt;&lt;/a&gt; &lt;a href="https://imgbox.com/RD8kxLLd" target="_blank"&gt;&lt;img src="https://images2.imgbox.com/04/e1/RD8kxLLd_o.jpg" alt="image host"/&gt;&lt;/a&gt; &lt;a href="https://imgbox.com/XODc3EvO" target="_blank"&gt;&lt;img src="https://images2.imgbox.com/69/8f/XODc3EvO_o.jpg" alt="image host"/&gt;&lt;/a&gt; &lt;a href="https://imgbox.com/OqLMHvIB" target="_blank"&gt;&lt;img src="https://images2.imgbox.com/95/1f/OqLMHvIB_o.jpg" alt="image host"/&gt;&lt;/a&gt; &lt;a href="https://imgbox.com/gS4oxQRa" target="_blank"&gt;&lt;img src="https://images2.imgbox.com/1e/f8/gS4oxQRa_o.jpg" alt="image host"/&gt;&lt;/a&gt; &lt;a href="https://imgbox.com/AA5DdnBa" target="_blank"&gt;&lt;img src="https://images2.imgbox.com/29/01/AA5DdnBa_o.jpg" alt="image host"/&gt;&lt;/a&gt; &lt;a href="https://imgbox.com/F78IydLm" target="_blank"&gt;&lt;img src="https://images2.imgbox.com/1d/bf/F78IydLm_o.jpg" alt="image host"/&gt;&lt;/a&gt;</t>
  </si>
  <si>
    <t>&lt;a href="https://imgbox.com/4vJMzvkV" target="_blank"&gt;&lt;img src="https://images2.imgbox.com/a8/1b/4vJMzvkV_o.jpg" alt="image host"/&gt;&lt;/a&gt; &lt;a href="https://imgbox.com/E4yEwTn8" target="_blank"&gt;&lt;img src="https://images2.imgbox.com/8d/e9/E4yEwTn8_o.jpg" alt="image host"/&gt;&lt;/a&gt; &lt;a href="https://imgbox.com/eUIDEdTG" target="_blank"&gt;&lt;img src="https://images2.imgbox.com/f4/13/eUIDEdTG_o.jpg" alt="image host"/&gt;&lt;/a&gt; &lt;a href="https://imgbox.com/SFXwHfHy" target="_blank"&gt;&lt;img src="https://images2.imgbox.com/27/4f/SFXwHfHy_o.jpg" alt="image host"/&gt;&lt;/a&gt; &lt;a href="https://imgbox.com/MTyRfxJb" target="_blank"&gt;&lt;img src="https://images2.imgbox.com/ae/ed/MTyRfxJb_o.jpg" alt="image host"/&gt;&lt;/a&gt; &lt;a href="https://imgbox.com/IwFHfZzk" target="_blank"&gt;&lt;img src="https://images2.imgbox.com/89/3f/IwFHfZzk_o.jpg" alt="image host"/&gt;&lt;/a&gt; &lt;a href="https://imgbox.com/Z1CSyC5H" target="_blank"&gt;&lt;img src="https://images2.imgbox.com/f3/82/Z1CSyC5H_o.jpg" alt="image host"/&gt;&lt;/a&gt; &lt;a href="https://imgbox.com/8ZgnupAV" target="_blank"&gt;&lt;img src="https://images2.imgbox.com/0f/99/8ZgnupAV_o.jpg" alt="image host"/&gt;&lt;/a&gt; &lt;a href="https://imgbox.com/6B1TeTUo" target="_blank"&gt;&lt;img src="https://images2.imgbox.com/c7/ec/6B1TeTUo_o.jpg" alt="image host"/&gt;&lt;/a&gt; &lt;a href="https://imgbox.com/GpqW1ekx" target="_blank"&gt;&lt;img src="https://images2.imgbox.com/21/87/GpqW1ekx_o.jpg" alt="image host"/&gt;&lt;/a&gt; &lt;a href="https://imgbox.com/aK3r6x5Q" target="_blank"&gt;&lt;img src="https://images2.imgbox.com/bb/7f/aK3r6x5Q_o.jpg" alt="image host"/&gt;&lt;/a&gt; &lt;a href="https://imgbox.com/ZoT2xaxE" target="_blank"&gt;&lt;img src="https://images2.imgbox.com/74/74/ZoT2xaxE_o.jpg" alt="image host"/&gt;&lt;/a&gt; &lt;a href="https://imgbox.com/9BXlb66S" target="_blank"&gt;&lt;img src="https://images2.imgbox.com/dc/6c/9BXlb66S_o.jpg" alt="image host"/&gt;&lt;/a&gt; &lt;a href="https://imgbox.com/h19aygCa" target="_blank"&gt;&lt;img src="https://images2.imgbox.com/d5/41/h19aygCa_o.jpg" alt="image host"/&gt;&lt;/a&gt; &lt;a href="https://imgbox.com/NReSvwAk" target="_blank"&gt;&lt;img src="https://images2.imgbox.com/f0/eb/NReSvwAk_o.jpg" alt="image host"/&gt;&lt;/a&gt; &lt;a href="https://imgbox.com/ibpxlA6h" target="_blank"&gt;&lt;img src="https://images2.imgbox.com/7a/2e/ibpxlA6h_o.jpg" alt="image host"/&gt;&lt;/a&gt; &lt;a href="https://imgbox.com/HMvW6wQE" target="_blank"&gt;&lt;img src="https://images2.imgbox.com/d2/dc/HMvW6wQE_o.jpg" alt="image host"/&gt;&lt;/a&gt; &lt;a href="https://imgbox.com/ZAo2wp2g" target="_blank"&gt;&lt;img src="https://images2.imgbox.com/9b/68/ZAo2wp2g_o.jpg" alt="image host"/&gt;&lt;/a&gt; &lt;a href="https://imgbox.com/Z05CgIgn" target="_blank"&gt;&lt;img src="https://images2.imgbox.com/72/db/Z05CgIgn_o.jpg" alt="image host"/&gt;&lt;/a&gt; &lt;a href="https://imgbox.com/9qG6w1DE" target="_blank"&gt;&lt;img src="https://images2.imgbox.com/ec/66/9qG6w1DE_o.jpg" alt="image host"/&gt;&lt;/a&gt; &lt;a href="https://imgbox.com/RRs0VOnz" target="_blank"&gt;&lt;img src="https://images2.imgbox.com/9c/d5/RRs0VOnz_o.jpg" alt="image host"/&gt;&lt;/a&gt; &lt;a href="https://imgbox.com/xOOPM3Y5" target="_blank"&gt;&lt;img src="https://images2.imgbox.com/8d/b9/xOOPM3Y5_o.jpg" alt="image host"/&gt;&lt;/a&gt; &lt;a href="https://imgbox.com/ez9eAcCJ" target="_blank"&gt;&lt;img src="https://images2.imgbox.com/1e/0f/ez9eAcCJ_o.jpg" alt="image host"/&gt;&lt;/a&gt; &lt;a href="https://imgbox.com/g7yNmIMg" target="_blank"&gt;&lt;img src="https://images2.imgbox.com/d5/53/g7yNmIMg_o.jpg" alt="image host"/&gt;&lt;/a&gt; &lt;a href="https://imgbox.com/OcSfDjAn" target="_blank"&gt;&lt;img src="https://images2.imgbox.com/a4/6c/OcSfDjAn_o.jpg" alt="image host"/&gt;&lt;/a&gt; &lt;a href="https://imgbox.com/CwA1VZ5y" target="_blank"&gt;&lt;img src="https://images2.imgbox.com/95/a5/CwA1VZ5y_o.jpg" alt="image host"/&gt;&lt;/a&gt; &lt;a href="https://imgbox.com/VLPXO7rl" target="_blank"&gt;&lt;img src="https://images2.imgbox.com/40/2f/VLPXO7rl_o.jpg" alt="image host"/&gt;&lt;/a&gt; &lt;a href="https://imgbox.com/kgciMr1O" target="_blank"&gt;&lt;img src="https://images2.imgbox.com/9e/5f/kgciMr1O_o.jpg" alt="image host"/&gt;&lt;/a&gt; &lt;a href="https://imgbox.com/Gis5aTAU" target="_blank"&gt;&lt;img src="https://images2.imgbox.com/e6/f9/Gis5aTAU_o.jpg" alt="image host"/&gt;&lt;/a&gt; &lt;a href="https://imgbox.com/IOb7stng" target="_blank"&gt;&lt;img src="https://images2.imgbox.com/95/36/IOb7stng_o.jpg" alt="image host"/&gt;&lt;/a&gt; &lt;a href="https://imgbox.com/0evePdJL" target="_blank"&gt;&lt;img src="https://images2.imgbox.com/ed/b7/0evePdJL_o.jpg" alt="image host"/&gt;&lt;/a&gt; &lt;a href="https://imgbox.com/xfwXKMAW" target="_blank"&gt;&lt;img src="https://images2.imgbox.com/74/7d/xfwXKMAW_o.jpg" alt="image host"/&gt;&lt;/a&gt; &lt;a href="https://imgbox.com/0dL4wrIg" target="_blank"&gt;&lt;img src="https://images2.imgbox.com/3f/21/0dL4wrIg_o.jpg" alt="image host"/&gt;&lt;/a&gt; &lt;a href="https://imgbox.com/UzsKE5UN" target="_blank"&gt;&lt;img src="https://images2.imgbox.com/e5/b9/UzsKE5UN_o.jpg" alt="image host"/&gt;&lt;/a&gt; &lt;a href="https://imgbox.com/kSyP1pyC" target="_blank"&gt;&lt;img src="https://images2.imgbox.com/2a/94/kSyP1pyC_o.jpg" alt="image host"/&gt;&lt;/a&gt; &lt;a href="https://imgbox.com/f90vpYFC" target="_blank"&gt;&lt;img src="https://images2.imgbox.com/f6/1d/f90vpYFC_o.jpg" alt="image host"/&gt;&lt;/a&gt; &lt;a href="https://imgbox.com/uAygnX3C" target="_blank"&gt;&lt;img src="https://images2.imgbox.com/ec/ec/uAygnX3C_o.jpg" alt="image host"/&gt;&lt;/a&gt; &lt;a href="https://imgbox.com/yZGgrL9E" target="_blank"&gt;&lt;img src="https://images2.imgbox.com/a1/6a/yZGgrL9E_o.jpg" alt="image host"/&gt;&lt;/a&gt; &lt;a href="https://imgbox.com/2zMSQawH" target="_blank"&gt;&lt;img src="https://images2.imgbox.com/d4/1c/2zMSQawH_o.jpg" alt="image host"/&gt;&lt;/a&gt; &lt;a href="https://imgbox.com/RssWw88X" target="_blank"&gt;&lt;img src="https://images2.imgbox.com/45/ea/RssWw88X_o.jpg" alt="image host"/&gt;&lt;/a&gt; &lt;a href="https://imgbox.com/rSjZpGaQ" target="_blank"&gt;&lt;img src="https://images2.imgbox.com/5b/92/rSjZpGaQ_o.jpg" alt="image host"/&gt;&lt;/a&gt; &lt;a href="https://imgbox.com/Typzb6GN" target="_blank"&gt;&lt;img src="https://images2.imgbox.com/25/5d/Typzb6GN_o.jpg" alt="image host"/&gt;&lt;/a&gt; &lt;a href="https://imgbox.com/kM3kekxa" target="_blank"&gt;&lt;img src="https://images2.imgbox.com/37/de/kM3kekxa_o.jpg" alt="image host"/&gt;&lt;/a&gt; &lt;a href="https://imgbox.com/VcmW41jn" target="_blank"&gt;&lt;img src="https://images2.imgbox.com/5a/3f/VcmW41jn_o.jpg" alt="image host"/&gt;&lt;/a&gt; &lt;a href="https://imgbox.com/Dzgt6pCQ" target="_blank"&gt;&lt;img src="https://images2.imgbox.com/d2/48/Dzgt6pCQ_o.jpg" alt="image host"/&gt;&lt;/a&gt; &lt;a href="https://imgbox.com/EKPKnmwF" target="_blank"&gt;&lt;img src="https://images2.imgbox.com/ff/df/EKPKnmwF_o.jpg" alt="image host"/&gt;&lt;/a&gt; &lt;a href="https://imgbox.com/j6sdJWA4" target="_blank"&gt;&lt;img src="https://images2.imgbox.com/89/0e/j6sdJWA4_o.jpg" alt="image host"/&gt;&lt;/a&gt; &lt;a href="https://imgbox.com/CcIArQRB" target="_blank"&gt;&lt;img src="https://images2.imgbox.com/81/0c/CcIArQRB_o.jpg" alt="image host"/&gt;&lt;/a&gt; &lt;a href="https://imgbox.com/TZYQyjH0" target="_blank"&gt;&lt;img src="https://images2.imgbox.com/46/31/TZYQyjH0_o.jpg" alt="image host"/&gt;&lt;/a&gt; &lt;a href="https://imgbox.com/yjFgGEKn" target="_blank"&gt;&lt;img src="https://images2.imgbox.com/8d/ce/yjFgGEKn_o.jpg" alt="image host"/&gt;&lt;/a&gt; &lt;a href="https://imgbox.com/zO81wytY" target="_blank"&gt;&lt;img src="https://images2.imgbox.com/4e/04/zO81wytY_o.jpg" alt="image host"/&gt;&lt;/a&gt; &lt;a href="https://imgbox.com/gH0dnyDg" target="_blank"&gt;&lt;img src="https://images2.imgbox.com/01/31/gH0dnyDg_o.jpg" alt="image host"/&gt;&lt;/a&gt; &lt;a href="https://imgbox.com/O2F2f6Qk" target="_blank"&gt;&lt;img src="https://images2.imgbox.com/6e/02/O2F2f6Qk_o.jpg" alt="image host"/&gt;&lt;/a&gt; &lt;a href="https://imgbox.com/MR2Tv4C4" target="_blank"&gt;&lt;img src="https://images2.imgbox.com/4a/02/MR2Tv4C4_o.jpg" alt="image host"/&gt;&lt;/a&gt; &lt;a href="https://imgbox.com/oVVIYmli" target="_blank"&gt;&lt;img src="https://images2.imgbox.com/e0/1d/oVVIYmli_o.jpg" alt="image host"/&gt;&lt;/a&gt; &lt;a href="https://imgbox.com/OZ4Jw8rz" target="_blank"&gt;&lt;img src="https://images2.imgbox.com/d1/0a/OZ4Jw8rz_o.jpg" alt="image host"/&gt;&lt;/a&gt; &lt;a href="https://imgbox.com/yedCdg56" target="_blank"&gt;&lt;img src="https://images2.imgbox.com/a8/c0/yedCdg56_o.jpg" alt="image host"/&gt;&lt;/a&gt; &lt;a href="https://imgbox.com/6JZjwi3C" target="_blank"&gt;&lt;img src="https://images2.imgbox.com/39/f2/6JZjwi3C_o.jpg" alt="image host"/&gt;&lt;/a&gt; &lt;a href="https://imgbox.com/AXk8Hz3f" target="_blank"&gt;&lt;img src="https://images2.imgbox.com/6d/04/AXk8Hz3f_o.jpg" alt="image host"/&gt;&lt;/a&gt; &lt;a href="https://imgbox.com/ApaLvFDf" target="_blank"&gt;&lt;img src="https://images2.imgbox.com/e6/22/ApaLvFDf_o.jpg" alt="image host"/&gt;&lt;/a&gt; &lt;a href="https://imgbox.com/fvx77Dv8" target="_blank"&gt;&lt;img src="https://images2.imgbox.com/0f/16/fvx77Dv8_o.jpg" alt="image host"/&gt;&lt;/a&gt; &lt;a href="https://imgbox.com/rRh5EK2x" target="_blank"&gt;&lt;img src="https://images2.imgbox.com/6c/48/rRh5EK2x_o.jpg" alt="image host"/&gt;&lt;/a&gt; &lt;a href="https://imgbox.com/bOaBLGdq" target="_blank"&gt;&lt;img src="https://images2.imgbox.com/c9/ab/bOaBLGdq_o.jpg" alt="image host"/&gt;&lt;/a&gt; &lt;a href="https://imgbox.com/u2DCNEKu" target="_blank"&gt;&lt;img src="https://images2.imgbox.com/86/f5/u2DCNEKu_o.jpg" alt="image host"/&gt;&lt;/a&gt; &lt;a href="https://imgbox.com/ne3lbUp9" target="_blank"&gt;&lt;img src="https://images2.imgbox.com/25/64/ne3lbUp9_o.jpg" alt="image host"/&gt;&lt;/a&gt; &lt;a href="https://imgbox.com/iMgdUdPJ" target="_blank"&gt;&lt;img src="https://images2.imgbox.com/b3/3c/iMgdUdPJ_o.jpg" alt="image host"/&gt;&lt;/a&gt; &lt;a href="https://imgbox.com/bRc2BpIG" target="_blank"&gt;&lt;img src="https://images2.imgbox.com/a4/e1/bRc2BpIG_o.jpg" alt="image host"/&gt;&lt;/a&gt; &lt;a href="https://imgbox.com/P4A15g8T" target="_blank"&gt;&lt;img src="https://images2.imgbox.com/11/4f/P4A15g8T_o.jpg" alt="image host"/&gt;&lt;/a&gt; &lt;a href="https://imgbox.com/s1CtLUzs" target="_blank"&gt;&lt;img src="https://images2.imgbox.com/fb/72/s1CtLUzs_o.jpg" alt="image host"/&gt;&lt;/a&gt; &lt;a href="https://imgbox.com/CUUkarmf" target="_blank"&gt;&lt;img src="https://images2.imgbox.com/fc/ea/CUUkarmf_o.jpg" alt="image host"/&gt;&lt;/a&gt; &lt;a href="https://imgbox.com/fUuijl66" target="_blank"&gt;&lt;img src="https://images2.imgbox.com/fe/34/fUuijl66_o.jpg" alt="image host"/&gt;&lt;/a&gt; &lt;a href="https://imgbox.com/6I8TcA7h" target="_blank"&gt;&lt;img src="https://images2.imgbox.com/81/27/6I8TcA7h_o.jpg" alt="image host"/&gt;&lt;/a&gt; &lt;a href="https://imgbox.com/16EPhbQZ" target="_blank"&gt;&lt;img src="https://images2.imgbox.com/6d/fb/16EPhbQZ_o.jpg" alt="image host"/&gt;&lt;/a&gt; &lt;a href="https://imgbox.com/D9eYZSIo" target="_blank"&gt;&lt;img src="https://images2.imgbox.com/88/89/D9eYZSIo_o.jpg" alt="image host"/&gt;&lt;/a&gt; &lt;a href="https://imgbox.com/sZI3cynJ" target="_blank"&gt;&lt;img src="https://images2.imgbox.com/dd/3b/sZI3cynJ_o.jpg" alt="image host"/&gt;&lt;/a&gt; &lt;a href="https://imgbox.com/oo8Pe24x" target="_blank"&gt;&lt;img src="https://images2.imgbox.com/f3/7a/oo8Pe24x_o.jpg" alt="image host"/&gt;&lt;/a&gt; &lt;a href="https://imgbox.com/Gl4mjBUl" target="_blank"&gt;&lt;img src="https://images2.imgbox.com/8b/90/Gl4mjBUl_o.jpg" alt="image host"/&gt;&lt;/a&gt; &lt;a href="https://imgbox.com/GkPKiOQJ" target="_blank"&gt;&lt;img src="https://images2.imgbox.com/b1/82/GkPKiOQJ_o.jpg" alt="image host"/&gt;&lt;/a&gt; &lt;a href="https://imgbox.com/zzKcNo92" target="_blank"&gt;&lt;img src="https://images2.imgbox.com/3c/18/zzKcNo92_o.jpg" alt="image host"/&gt;&lt;/a&gt; &lt;a href="https://imgbox.com/DmwHvc7m" target="_blank"&gt;&lt;img src="https://images2.imgbox.com/81/cb/DmwHvc7m_o.jpg" alt="image host"/&gt;&lt;/a&gt; &lt;a href="https://imgbox.com/eI8XtHRl" target="_blank"&gt;&lt;img src="https://images2.imgbox.com/42/f8/eI8XtHRl_o.jpg" alt="image host"/&gt;&lt;/a&gt; &lt;a href="https://imgbox.com/otD4cP8F" target="_blank"&gt;&lt;img src="https://images2.imgbox.com/7f/37/otD4cP8F_o.jpg" alt="image host"/&gt;&lt;/a&gt; &lt;a href="https://imgbox.com/sTn2osXR" target="_blank"&gt;&lt;img src="https://images2.imgbox.com/37/71/sTn2osXR_o.jpg" alt="image host"/&gt;&lt;/a&gt; &lt;a href="https://imgbox.com/6U4AKg7g" target="_blank"&gt;&lt;img src="https://images2.imgbox.com/3b/de/6U4AKg7g_o.jpg" alt="image host"/&gt;&lt;/a&gt; &lt;a href="https://imgbox.com/lg57ERvh" target="_blank"&gt;&lt;img src="https://images2.imgbox.com/f7/9e/lg57ERvh_o.jpg" alt="image host"/&gt;&lt;/a&gt; &lt;a href="https://imgbox.com/AKuVjmee" target="_blank"&gt;&lt;img src="https://images2.imgbox.com/a8/e1/AKuVjmee_o.jpg" alt="image host"/&gt;&lt;/a&gt; &lt;a href="https://imgbox.com/TUdgfETG" target="_blank"&gt;&lt;img src="https://images2.imgbox.com/64/6e/TUdgfETG_o.jpg" alt="image host"/&gt;&lt;/a&gt; &lt;a href="https://imgbox.com/0RmbhWsD" target="_blank"&gt;&lt;img src="https://images2.imgbox.com/a9/7f/0RmbhWsD_o.jpg" alt="image host"/&gt;&lt;/a&gt; &lt;a href="https://imgbox.com/Ur6twvbE" target="_blank"&gt;&lt;img src="https://images2.imgbox.com/e6/fb/Ur6twvbE_o.jpg" alt="image host"/&gt;&lt;/a&gt; &lt;a href="https://imgbox.com/zY5uMmqt" target="_blank"&gt;&lt;img src="https://images2.imgbox.com/27/2b/zY5uMmqt_o.jpg" alt="image host"/&gt;&lt;/a&gt; &lt;a href="https://imgbox.com/yadn2PXB" target="_blank"&gt;&lt;img src="https://images2.imgbox.com/5b/b3/yadn2PXB_o.jpg" alt="image host"/&gt;&lt;/a&gt; &lt;a href="https://imgbox.com/ocgnMflN" target="_blank"&gt;&lt;img src="https://images2.imgbox.com/b6/f1/ocgnMflN_o.jpg" alt="image host"/&gt;&lt;/a&gt; &lt;a href="https://imgbox.com/rVA23nW5" target="_blank"&gt;&lt;img src="https://images2.imgbox.com/39/12/rVA23nW5_o.jpg" alt="image host"/&gt;&lt;/a&gt; &lt;a href="https://imgbox.com/en4LTTXx" target="_blank"&gt;&lt;img src="https://images2.imgbox.com/db/04/en4LTTXx_o.jpg" alt="image host"/&gt;&lt;/a&gt;</t>
  </si>
  <si>
    <t>&lt;a href="https://imgbox.com/4VUi4XYX" target="_blank"&gt;&lt;img src="https://images2.imgbox.com/8f/d5/4VUi4XYX_o.jpg" alt="image host"/&gt;&lt;/a&gt; &lt;a href="https://imgbox.com/LGzM8RWO" target="_blank"&gt;&lt;img src="https://images2.imgbox.com/86/66/LGzM8RWO_o.jpg" alt="image host"/&gt;&lt;/a&gt; &lt;a href="https://imgbox.com/YeZo5bHA" target="_blank"&gt;&lt;img src="https://images2.imgbox.com/c5/10/YeZo5bHA_o.jpg" alt="image host"/&gt;&lt;/a&gt; &lt;a href="https://imgbox.com/lPNkFIXC" target="_blank"&gt;&lt;img src="https://images2.imgbox.com/7b/3c/lPNkFIXC_o.jpg" alt="image host"/&gt;&lt;/a&gt; &lt;a href="https://imgbox.com/7YFHeT7b" target="_blank"&gt;&lt;img src="https://images2.imgbox.com/5d/ed/7YFHeT7b_o.jpg" alt="image host"/&gt;&lt;/a&gt; &lt;a href="https://imgbox.com/OueSgxyJ" target="_blank"&gt;&lt;img src="https://images2.imgbox.com/d8/8a/OueSgxyJ_o.jpg" alt="image host"/&gt;&lt;/a&gt; &lt;a href="https://imgbox.com/6a0jZHcq" target="_blank"&gt;&lt;img src="https://images2.imgbox.com/de/ab/6a0jZHcq_o.jpg" alt="image host"/&gt;&lt;/a&gt; &lt;a href="https://imgbox.com/H3Ka7LPn" target="_blank"&gt;&lt;img src="https://images2.imgbox.com/8c/22/H3Ka7LPn_o.jpg" alt="image host"/&gt;&lt;/a&gt; &lt;a href="https://imgbox.com/Sc0fOeHX" target="_blank"&gt;&lt;img src="https://images2.imgbox.com/9e/1f/Sc0fOeHX_o.jpg" alt="image host"/&gt;&lt;/a&gt; &lt;a href="https://imgbox.com/WrOEz52P" target="_blank"&gt;&lt;img src="https://images2.imgbox.com/83/0e/WrOEz52P_o.jpg" alt="image host"/&gt;&lt;/a&gt; &lt;a href="https://imgbox.com/kedvizwK" target="_blank"&gt;&lt;img src="https://images2.imgbox.com/36/fd/kedvizwK_o.jpg" alt="image host"/&gt;&lt;/a&gt; &lt;a href="https://imgbox.com/TslLVQej" target="_blank"&gt;&lt;img src="https://images2.imgbox.com/a8/c6/TslLVQej_o.jpg" alt="image host"/&gt;&lt;/a&gt; &lt;a href="https://imgbox.com/To3bBRmM" target="_blank"&gt;&lt;img src="https://images2.imgbox.com/af/b3/To3bBRmM_o.jpg" alt="image host"/&gt;&lt;/a&gt; &lt;a href="https://imgbox.com/EcVxTLIC" target="_blank"&gt;&lt;img src="https://images2.imgbox.com/76/ef/EcVxTLIC_o.jpg" alt="image host"/&gt;&lt;/a&gt; &lt;a href="https://imgbox.com/hgkv9iSz" target="_blank"&gt;&lt;img src="https://images2.imgbox.com/2c/ad/hgkv9iSz_o.jpg" alt="image host"/&gt;&lt;/a&gt; &lt;a href="https://imgbox.com/38nbPwpa" target="_blank"&gt;&lt;img src="https://images2.imgbox.com/29/c4/38nbPwpa_o.jpg" alt="image host"/&gt;&lt;/a&gt; &lt;a href="https://imgbox.com/e2hcQ56Q" target="_blank"&gt;&lt;img src="https://images2.imgbox.com/2e/1e/e2hcQ56Q_o.jpg" alt="image host"/&gt;&lt;/a&gt; &lt;a href="https://imgbox.com/RW6c3Sg4" target="_blank"&gt;&lt;img src="https://images2.imgbox.com/d3/1d/RW6c3Sg4_o.jpg" alt="image host"/&gt;&lt;/a&gt; &lt;a href="https://imgbox.com/MROaHeFZ" target="_blank"&gt;&lt;img src="https://images2.imgbox.com/14/69/MROaHeFZ_o.jpg" alt="image host"/&gt;&lt;/a&gt; &lt;a href="https://imgbox.com/xOpMIKgJ" target="_blank"&gt;&lt;img src="https://images2.imgbox.com/5a/fd/xOpMIKgJ_o.jpg" alt="image host"/&gt;&lt;/a&gt; &lt;a href="https://imgbox.com/KRVV8ejb" target="_blank"&gt;&lt;img src="https://images2.imgbox.com/f1/e1/KRVV8ejb_o.jpg" alt="image host"/&gt;&lt;/a&gt; &lt;a href="https://imgbox.com/ztsNWYOy" target="_blank"&gt;&lt;img src="https://images2.imgbox.com/66/14/ztsNWYOy_o.jpg" alt="image host"/&gt;&lt;/a&gt; &lt;a href="https://imgbox.com/pXbG0vij" target="_blank"&gt;&lt;img src="https://images2.imgbox.com/70/82/pXbG0vij_o.jpg" alt="image host"/&gt;&lt;/a&gt; &lt;a href="https://imgbox.com/0KDRLoVl" target="_blank"&gt;&lt;img src="https://images2.imgbox.com/12/37/0KDRLoVl_o.jpg" alt="image host"/&gt;&lt;/a&gt; &lt;a href="https://imgbox.com/7hTizruE" target="_blank"&gt;&lt;img src="https://images2.imgbox.com/39/06/7hTizruE_o.jpg" alt="image host"/&gt;&lt;/a&gt; &lt;a href="https://imgbox.com/P9yNByjd" target="_blank"&gt;&lt;img src="https://images2.imgbox.com/1c/40/P9yNByjd_o.jpg" alt="image host"/&gt;&lt;/a&gt; &lt;a href="https://imgbox.com/K1IDsmGo" target="_blank"&gt;&lt;img src="https://images2.imgbox.com/9b/5c/K1IDsmGo_o.jpg" alt="image host"/&gt;&lt;/a&gt; &lt;a href="https://imgbox.com/EZ1PG44C" target="_blank"&gt;&lt;img src="https://images2.imgbox.com/20/91/EZ1PG44C_o.jpg" alt="image host"/&gt;&lt;/a&gt; &lt;a href="https://imgbox.com/LGraUYCT" target="_blank"&gt;&lt;img src="https://images2.imgbox.com/e3/2c/LGraUYCT_o.jpg" alt="image host"/&gt;&lt;/a&gt; &lt;a href="https://imgbox.com/E3ZkZEjd" target="_blank"&gt;&lt;img src="https://images2.imgbox.com/0a/ce/E3ZkZEjd_o.jpg" alt="image host"/&gt;&lt;/a&gt; &lt;a href="https://imgbox.com/W9qce1vj" target="_blank"&gt;&lt;img src="https://images2.imgbox.com/ce/7e/W9qce1vj_o.gif" alt="image host"/&gt;&lt;/a&gt; &lt;a href="https://imgbox.com/tCfr7Edh" target="_blank"&gt;&lt;img src="https://images2.imgbox.com/7e/f4/tCfr7Edh_o.jpg" alt="image host"/&gt;&lt;/a&gt; &lt;a href="https://imgbox.com/GT1VI5th" target="_blank"&gt;&lt;img src="https://images2.imgbox.com/d6/96/GT1VI5th_o.jpg" alt="image host"/&gt;&lt;/a&gt; &lt;a href="https://imgbox.com/Gidhcglp" target="_blank"&gt;&lt;img src="https://images2.imgbox.com/5e/d0/Gidhcglp_o.jpg" alt="image host"/&gt;&lt;/a&gt; &lt;a href="https://imgbox.com/QNlGr3IP" target="_blank"&gt;&lt;img src="https://images2.imgbox.com/3b/2d/QNlGr3IP_o.jpg" alt="image host"/&gt;&lt;/a&gt; &lt;a href="https://imgbox.com/Pm2Dh1cv" target="_blank"&gt;&lt;img src="https://images2.imgbox.com/8b/01/Pm2Dh1cv_o.jpg" alt="image host"/&gt;&lt;/a&gt; &lt;a href="https://imgbox.com/XUAMC4bx" target="_blank"&gt;&lt;img src="https://images2.imgbox.com/00/9a/XUAMC4bx_o.jpg" alt="image host"/&gt;&lt;/a&gt; &lt;a href="https://imgbox.com/912o3wmE" target="_blank"&gt;&lt;img src="https://images2.imgbox.com/a7/13/912o3wmE_o.jpg" alt="image host"/&gt;&lt;/a&gt; &lt;a href="https://imgbox.com/9SqXtXkc" target="_blank"&gt;&lt;img src="https://images2.imgbox.com/e9/a6/9SqXtXkc_o.jpg" alt="image host"/&gt;&lt;/a&gt; &lt;a href="https://imgbox.com/achV2HZD" target="_blank"&gt;&lt;img src="https://images2.imgbox.com/3b/c4/achV2HZD_o.jpg" alt="image host"/&gt;&lt;/a&gt; &lt;a href="https://imgbox.com/7aM1w9w4" target="_blank"&gt;&lt;img src="https://images2.imgbox.com/89/5e/7aM1w9w4_o.jpg" alt="image host"/&gt;&lt;/a&gt; &lt;a href="https://imgbox.com/mWMHycM7" target="_blank"&gt;&lt;img src="https://images2.imgbox.com/ea/7e/mWMHycM7_o.jpg" alt="image host"/&gt;&lt;/a&gt; &lt;a href="https://imgbox.com/HNbUimNu" target="_blank"&gt;&lt;img src="https://images2.imgbox.com/8c/33/HNbUimNu_o.jpg" alt="image host"/&gt;&lt;/a&gt; &lt;a href="https://imgbox.com/gW6VVW0Z" target="_blank"&gt;&lt;img src="https://images2.imgbox.com/30/ec/gW6VVW0Z_o.jpg" alt="image host"/&gt;&lt;/a&gt; &lt;a href="https://imgbox.com/j2i841fF" target="_blank"&gt;&lt;img src="https://images2.imgbox.com/71/c6/j2i841fF_o.jpg" alt="image host"/&gt;&lt;/a&gt; &lt;a href="https://imgbox.com/C3lIvuJM" target="_blank"&gt;&lt;img src="https://images2.imgbox.com/1c/a6/C3lIvuJM_o.jpg" alt="image host"/&gt;&lt;/a&gt; &lt;a href="https://imgbox.com/3Vw32zG4" target="_blank"&gt;&lt;img src="https://images2.imgbox.com/d9/19/3Vw32zG4_o.jpg" alt="image host"/&gt;&lt;/a&gt; &lt;a href="https://imgbox.com/vanlOw1k" target="_blank"&gt;&lt;img src="https://images2.imgbox.com/cc/01/vanlOw1k_o.jpg" alt="image host"/&gt;&lt;/a&gt; &lt;a href="https://imgbox.com/t3yTEGLE" target="_blank"&gt;&lt;img src="https://images2.imgbox.com/24/f5/t3yTEGLE_o.jpg" alt="image host"/&gt;&lt;/a&gt; &lt;a href="https://imgbox.com/4Xph3c6q" target="_blank"&gt;&lt;img src="https://images2.imgbox.com/36/f6/4Xph3c6q_o.jpg" alt="image host"/&gt;&lt;/a&gt; &lt;a href="https://imgbox.com/0PZJtjNC" target="_blank"&gt;&lt;img src="https://images2.imgbox.com/0e/c2/0PZJtjNC_o.jpg" alt="image host"/&gt;&lt;/a&gt; &lt;a href="https://imgbox.com/oZzbQh1u" target="_blank"&gt;&lt;img src="https://images2.imgbox.com/ff/4a/oZzbQh1u_o.jpg" alt="image host"/&gt;&lt;/a&gt; &lt;a href="https://imgbox.com/WqtlgmWy" target="_blank"&gt;&lt;img src="https://images2.imgbox.com/c9/b9/WqtlgmWy_o.jpg" alt="image host"/&gt;&lt;/a&gt; &lt;a href="https://imgbox.com/ovWmYzCE" target="_blank"&gt;&lt;img src="https://images2.imgbox.com/e8/f3/ovWmYzCE_o.jpg" alt="image host"/&gt;&lt;/a&gt; &lt;a href="https://imgbox.com/9xdSPxIa" target="_blank"&gt;&lt;img src="https://images2.imgbox.com/10/a9/9xdSPxIa_o.jpg" alt="image host"/&gt;&lt;/a&gt; &lt;a href="https://imgbox.com/5dNYC2Lb" target="_blank"&gt;&lt;img src="https://images2.imgbox.com/e6/d4/5dNYC2Lb_o.jpg" alt="image host"/&gt;&lt;/a&gt; &lt;a href="https://imgbox.com/5mVuKhyK" target="_blank"&gt;&lt;img src="https://images2.imgbox.com/0c/23/5mVuKhyK_o.jpg" alt="image host"/&gt;&lt;/a&gt; &lt;a href="https://imgbox.com/ac972beJ" target="_blank"&gt;&lt;img src="https://images2.imgbox.com/55/2f/ac972beJ_o.jpg" alt="image host"/&gt;&lt;/a&gt; &lt;a href="https://imgbox.com/vwy5MszD" target="_blank"&gt;&lt;img src="https://images2.imgbox.com/39/c5/vwy5MszD_o.jpg" alt="image host"/&gt;&lt;/a&gt; &lt;a href="https://imgbox.com/yldfDp5W" target="_blank"&gt;&lt;img src="https://images2.imgbox.com/64/2d/yldfDp5W_o.jpg" alt="image host"/&gt;&lt;/a&gt; &lt;a href="https://imgbox.com/XuiZWTjE" target="_blank"&gt;&lt;img src="https://images2.imgbox.com/23/56/XuiZWTjE_o.jpg" alt="image host"/&gt;&lt;/a&gt; &lt;a href="https://imgbox.com/0MjbByLz" target="_blank"&gt;&lt;img src="https://images2.imgbox.com/a8/73/0MjbByLz_o.jpg" alt="image host"/&gt;&lt;/a&gt;</t>
  </si>
  <si>
    <t>&lt;a href="https://imgbox.com/Se9skCO1" target="_blank"&gt;&lt;img src="https://images2.imgbox.com/b9/57/Se9skCO1_o.jpg" alt="image host"/&gt;&lt;/a&gt; &lt;a href="https://imgbox.com/qRgU5sLn" target="_blank"&gt;&lt;img src="https://images2.imgbox.com/c9/b9/qRgU5sLn_o.jpg" alt="image host"/&gt;&lt;/a&gt; &lt;a href="https://imgbox.com/JRF4ivfH" target="_blank"&gt;&lt;img src="https://images2.imgbox.com/14/ba/JRF4ivfH_o.jpg" alt="image host"/&gt;&lt;/a&gt; &lt;a href="https://imgbox.com/PDq23Wcp" target="_blank"&gt;&lt;img src="https://images2.imgbox.com/b6/7c/PDq23Wcp_o.jpg" alt="image host"/&gt;&lt;/a&gt; &lt;a href="https://imgbox.com/j4DOXw1D" target="_blank"&gt;&lt;img src="https://images2.imgbox.com/0c/dd/j4DOXw1D_o.jpg" alt="image host"/&gt;&lt;/a&gt; &lt;a href="https://imgbox.com/cDdiAw1y" target="_blank"&gt;&lt;img src="https://images2.imgbox.com/39/6a/cDdiAw1y_o.jpg" alt="image host"/&gt;&lt;/a&gt; &lt;a href="https://imgbox.com/JaRE0WUZ" target="_blank"&gt;&lt;img src="https://images2.imgbox.com/d3/55/JaRE0WUZ_o.jpg" alt="image host"/&gt;&lt;/a&gt; &lt;a href="https://imgbox.com/l698l854" target="_blank"&gt;&lt;img src="https://images2.imgbox.com/94/96/l698l854_o.jpg" alt="image host"/&gt;&lt;/a&gt; &lt;a href="https://imgbox.com/JcyHXRfa" target="_blank"&gt;&lt;img src="https://images2.imgbox.com/31/f5/JcyHXRfa_o.jpg" alt="image host"/&gt;&lt;/a&gt; &lt;a href="https://imgbox.com/Xs6thp6w" target="_blank"&gt;&lt;img src="https://images2.imgbox.com/31/99/Xs6thp6w_o.jpg" alt="image host"/&gt;&lt;/a&gt; &lt;a href="https://imgbox.com/0UjW1lIe" target="_blank"&gt;&lt;img src="https://images2.imgbox.com/5d/74/0UjW1lIe_o.jpg" alt="image host"/&gt;&lt;/a&gt; &lt;a href="https://imgbox.com/qs3haBy5" target="_blank"&gt;&lt;img src="https://images2.imgbox.com/3a/bb/qs3haBy5_o.jpg" alt="image host"/&gt;&lt;/a&gt; &lt;a href="https://imgbox.com/DYlPdutH" target="_blank"&gt;&lt;img src="https://images2.imgbox.com/cb/24/DYlPdutH_o.jpg" alt="image host"/&gt;&lt;/a&gt; &lt;a href="https://imgbox.com/tMxUiEsD" target="_blank"&gt;&lt;img src="https://images2.imgbox.com/f6/45/tMxUiEsD_o.jpg" alt="image host"/&gt;&lt;/a&gt; &lt;a href="https://imgbox.com/MKw9pE4f" target="_blank"&gt;&lt;img src="https://images2.imgbox.com/6b/d2/MKw9pE4f_o.jpg" alt="image host"/&gt;&lt;/a&gt; &lt;a href="https://imgbox.com/mpNJYzzZ" target="_blank"&gt;&lt;img src="https://images2.imgbox.com/24/fd/mpNJYzzZ_o.jpg" alt="image host"/&gt;&lt;/a&gt; &lt;a href="https://imgbox.com/rhfWvk0Z" target="_blank"&gt;&lt;img src="https://images2.imgbox.com/4d/de/rhfWvk0Z_o.jpg" alt="image host"/&gt;&lt;/a&gt;</t>
  </si>
  <si>
    <t>&lt;a href="https://imgbox.com/HJVIkoaW" target="_blank"&gt;&lt;img src="https://images2.imgbox.com/ff/7b/HJVIkoaW_o.jpg" alt="image host"/&gt;&lt;/a&gt; &lt;a href="https://imgbox.com/AKmH6QNG" target="_blank"&gt;&lt;img src="https://images2.imgbox.com/ae/22/AKmH6QNG_o.jpg" alt="image host"/&gt;&lt;/a&gt; &lt;a href="https://imgbox.com/ZP602HTg" target="_blank"&gt;&lt;img src="https://images2.imgbox.com/25/6e/ZP602HTg_o.jpg" alt="image host"/&gt;&lt;/a&gt; &lt;a href="https://imgbox.com/c4tkkx2V" target="_blank"&gt;&lt;img src="https://images2.imgbox.com/b5/fa/c4tkkx2V_o.jpg" alt="image host"/&gt;&lt;/a&gt; &lt;a href="https://imgbox.com/vQfeWtNX" target="_blank"&gt;&lt;img src="https://images2.imgbox.com/56/b3/vQfeWtNX_o.jpg" alt="image host"/&gt;&lt;/a&gt; &lt;a href="https://imgbox.com/qcrVBAky" target="_blank"&gt;&lt;img src="https://images2.imgbox.com/8c/f8/qcrVBAky_o.jpg" alt="image host"/&gt;&lt;/a&gt; &lt;a href="https://imgbox.com/hbWxHTmP" target="_blank"&gt;&lt;img src="https://images2.imgbox.com/43/5a/hbWxHTmP_o.jpg" alt="image host"/&gt;&lt;/a&gt; &lt;a href="https://imgbox.com/LC3eHTMu" target="_blank"&gt;&lt;img src="https://images2.imgbox.com/94/2d/LC3eHTMu_o.jpg" alt="image host"/&gt;&lt;/a&gt; &lt;a href="https://imgbox.com/DdN7Unkz" target="_blank"&gt;&lt;img src="https://images2.imgbox.com/22/c1/DdN7Unkz_o.jpg" alt="image host"/&gt;&lt;/a&gt; &lt;a href="https://imgbox.com/AmFGbVYA" target="_blank"&gt;&lt;img src="https://images2.imgbox.com/15/c5/AmFGbVYA_o.jpg" alt="image host"/&gt;&lt;/a&gt; &lt;a href="https://imgbox.com/Kdu3uUW2" target="_blank"&gt;&lt;img src="https://images2.imgbox.com/1c/c7/Kdu3uUW2_o.jpg" alt="image host"/&gt;&lt;/a&gt; &lt;a href="https://imgbox.com/fhVMVk8D" target="_blank"&gt;&lt;img src="https://images2.imgbox.com/0e/52/fhVMVk8D_o.jpg" alt="image host"/&gt;&lt;/a&gt; &lt;a href="https://imgbox.com/6hgocFtH" target="_blank"&gt;&lt;img src="https://images2.imgbox.com/5c/a4/6hgocFtH_o.jpg" alt="image host"/&gt;&lt;/a&gt; &lt;a href="https://imgbox.com/PFZsxCB3" target="_blank"&gt;&lt;img src="https://images2.imgbox.com/ea/d3/PFZsxCB3_o.jpg" alt="image host"/&gt;&lt;/a&gt; &lt;a href="https://imgbox.com/WQHA1VOC" target="_blank"&gt;&lt;img src="https://images2.imgbox.com/02/2e/WQHA1VOC_o.jpg" alt="image host"/&gt;&lt;/a&gt; &lt;a href="https://imgbox.com/H9sIt8OP" target="_blank"&gt;&lt;img src="https://images2.imgbox.com/bf/55/H9sIt8OP_o.jpg" alt="image host"/&gt;&lt;/a&gt; &lt;a href="https://imgbox.com/u4MLTuyo" target="_blank"&gt;&lt;img src="https://images2.imgbox.com/1f/f1/u4MLTuyo_o.jpg" alt="image host"/&gt;&lt;/a&gt; &lt;a href="https://imgbox.com/j65v1Aur" target="_blank"&gt;&lt;img src="https://images2.imgbox.com/93/d7/j65v1Aur_o.jpg" alt="image host"/&gt;&lt;/a&gt; &lt;a href="https://imgbox.com/yFVa7dVs" target="_blank"&gt;&lt;img src="https://images2.imgbox.com/86/3b/yFVa7dVs_o.jpg" alt="image host"/&gt;&lt;/a&gt; &lt;a href="https://imgbox.com/E7uVv2vF" target="_blank"&gt;&lt;img src="https://images2.imgbox.com/27/16/E7uVv2vF_o.jpg" alt="image host"/&gt;&lt;/a&gt; &lt;a href="https://imgbox.com/kaujMqpt" target="_blank"&gt;&lt;img src="https://images2.imgbox.com/4c/c4/kaujMqpt_o.jpg" alt="image host"/&gt;&lt;/a&gt; &lt;a href="https://imgbox.com/1rMNNtZB" target="_blank"&gt;&lt;img src="https://images2.imgbox.com/1a/a7/1rMNNtZB_o.jpg" alt="image host"/&gt;&lt;/a&gt; &lt;a href="https://imgbox.com/Xlw19bDd" target="_blank"&gt;&lt;img src="https://images2.imgbox.com/87/da/Xlw19bDd_o.jpg" alt="image host"/&gt;&lt;/a&gt; &lt;a href="https://imgbox.com/fWfF314R" target="_blank"&gt;&lt;img src="https://images2.imgbox.com/52/4a/fWfF314R_o.jpg" alt="image host"/&gt;&lt;/a&gt; &lt;a href="https://imgbox.com/nV4d5yG4" target="_blank"&gt;&lt;img src="https://images2.imgbox.com/e1/8b/nV4d5yG4_o.jpg" alt="image host"/&gt;&lt;/a&gt; &lt;a href="https://imgbox.com/OdKevEIF" target="_blank"&gt;&lt;img src="https://images2.imgbox.com/2b/59/OdKevEIF_o.jpg" alt="image host"/&gt;&lt;/a&gt; &lt;a href="https://imgbox.com/IXrlhbz2" target="_blank"&gt;&lt;img src="https://images2.imgbox.com/3c/c5/IXrlhbz2_o.jpg" alt="image host"/&gt;&lt;/a&gt; &lt;a href="https://imgbox.com/QH8OLl9g" target="_blank"&gt;&lt;img src="https://images2.imgbox.com/c4/28/QH8OLl9g_o.jpg" alt="image host"/&gt;&lt;/a&gt; &lt;a href="https://imgbox.com/2Zj9UVJq" target="_blank"&gt;&lt;img src="https://images2.imgbox.com/b3/bd/2Zj9UVJq_o.jpg" alt="image host"/&gt;&lt;/a&gt;</t>
  </si>
  <si>
    <t>&lt;a href="https://imgbox.com/cc5X3PUX" target="_blank"&gt;&lt;img src="https://images2.imgbox.com/d1/04/cc5X3PUX_o.jpg" alt="image host"/&gt;&lt;/a&gt; &lt;a href="https://imgbox.com/Frw3IBJK" target="_blank"&gt;&lt;img src="https://images2.imgbox.com/5a/d9/Frw3IBJK_o.jpg" alt="image host"/&gt;&lt;/a&gt; &lt;a href="https://imgbox.com/kO9Hnois" target="_blank"&gt;&lt;img src="https://images2.imgbox.com/0b/6d/kO9Hnois_o.jpg" alt="image host"/&gt;&lt;/a&gt; &lt;a href="https://imgbox.com/hrrZ43EM" target="_blank"&gt;&lt;img src="https://images2.imgbox.com/64/fa/hrrZ43EM_o.jpg" alt="image host"/&gt;&lt;/a&gt; &lt;a href="https://imgbox.com/OGlxf0Na" target="_blank"&gt;&lt;img src="https://images2.imgbox.com/db/69/OGlxf0Na_o.jpg" alt="image host"/&gt;&lt;/a&gt; &lt;a href="https://imgbox.com/g7zlfxOr" target="_blank"&gt;&lt;img src="https://images2.imgbox.com/a4/54/g7zlfxOr_o.jpg" alt="image host"/&gt;&lt;/a&gt; &lt;a href="https://imgbox.com/eZge34wD" target="_blank"&gt;&lt;img src="https://images2.imgbox.com/4f/c0/eZge34wD_o.jpg" alt="image host"/&gt;&lt;/a&gt; &lt;a href="https://imgbox.com/akFb0trL" target="_blank"&gt;&lt;img src="https://images2.imgbox.com/e0/ee/akFb0trL_o.jpg" alt="image host"/&gt;&lt;/a&gt; &lt;a href="https://imgbox.com/Ii6CZgO8" target="_blank"&gt;&lt;img src="https://images2.imgbox.com/ff/a6/Ii6CZgO8_o.jpg" alt="image host"/&gt;&lt;/a&gt; &lt;a href="https://imgbox.com/mjeBiTKq" target="_blank"&gt;&lt;img src="https://images2.imgbox.com/48/9e/mjeBiTKq_o.jpg" alt="image host"/&gt;&lt;/a&gt; &lt;a href="https://imgbox.com/1hNDffyH" target="_blank"&gt;&lt;img src="https://images2.imgbox.com/67/ff/1hNDffyH_o.jpg" alt="image host"/&gt;&lt;/a&gt; &lt;a href="https://imgbox.com/nNmPmyTt" target="_blank"&gt;&lt;img src="https://images2.imgbox.com/a2/3c/nNmPmyTt_o.jpg" alt="image host"/&gt;&lt;/a&gt; &lt;a href="https://imgbox.com/WsX92Tgl" target="_blank"&gt;&lt;img src="https://images2.imgbox.com/05/c7/WsX92Tgl_o.jpg" alt="image host"/&gt;&lt;/a&gt; &lt;a href="https://imgbox.com/j1U84YS9" target="_blank"&gt;&lt;img src="https://images2.imgbox.com/9c/d8/j1U84YS9_o.jpg" alt="image host"/&gt;&lt;/a&gt; &lt;a href="https://imgbox.com/lPq6AzyN" target="_blank"&gt;&lt;img src="https://images2.imgbox.com/95/9a/lPq6AzyN_o.jpg" alt="image host"/&gt;&lt;/a&gt; &lt;a href="https://imgbox.com/K283sbld" target="_blank"&gt;&lt;img src="https://images2.imgbox.com/09/27/K283sbld_o.jpg" alt="image host"/&gt;&lt;/a&gt; &lt;a href="https://imgbox.com/ADXvxVTQ" target="_blank"&gt;&lt;img src="https://images2.imgbox.com/20/5e/ADXvxVTQ_o.jpg" alt="image host"/&gt;&lt;/a&gt; &lt;a href="https://imgbox.com/zGzYI60O" target="_blank"&gt;&lt;img src="https://images2.imgbox.com/7d/0c/zGzYI60O_o.jpg" alt="image host"/&gt;&lt;/a&gt; &lt;a href="https://imgbox.com/E6i2pe8x" target="_blank"&gt;&lt;img src="https://images2.imgbox.com/03/15/E6i2pe8x_o.jpg" alt="image host"/&gt;&lt;/a&gt; &lt;a href="https://imgbox.com/3wigLtu5" target="_blank"&gt;&lt;img src="https://images2.imgbox.com/d2/38/3wigLtu5_o.jpg" alt="image host"/&gt;&lt;/a&gt; &lt;a href="https://imgbox.com/C0sNkkTr" target="_blank"&gt;&lt;img src="https://images2.imgbox.com/08/80/C0sNkkTr_o.jpg" alt="image host"/&gt;&lt;/a&gt; &lt;a href="https://imgbox.com/WgZO6mks" target="_blank"&gt;&lt;img src="https://images2.imgbox.com/bb/86/WgZO6mks_o.jpg" alt="image host"/&gt;&lt;/a&gt; &lt;a href="https://imgbox.com/IRh1DH83" target="_blank"&gt;&lt;img src="https://images2.imgbox.com/79/c1/IRh1DH83_o.jpg" alt="image host"/&gt;&lt;/a&gt; &lt;a href="https://imgbox.com/r2EoroxK" target="_blank"&gt;&lt;img src="https://images2.imgbox.com/03/e9/r2EoroxK_o.jpg" alt="image host"/&gt;&lt;/a&gt; &lt;a href="https://imgbox.com/XjQpmDMK" target="_blank"&gt;&lt;img src="https://images2.imgbox.com/aa/7e/XjQpmDMK_o.jpg" alt="image host"/&gt;&lt;/a&gt; &lt;a href="https://imgbox.com/tHgQcFIR" target="_blank"&gt;&lt;img src="https://images2.imgbox.com/d8/e0/tHgQcFIR_o.jpg" alt="image host"/&gt;&lt;/a&gt; &lt;a href="https://imgbox.com/Y2oPjkyH" target="_blank"&gt;&lt;img src="https://images2.imgbox.com/a6/c8/Y2oPjkyH_o.jpg" alt="image host"/&gt;&lt;/a&gt; &lt;a href="https://imgbox.com/2IbpiKeR" target="_blank"&gt;&lt;img src="https://images2.imgbox.com/b3/02/2IbpiKeR_o.jpg" alt="image host"/&gt;&lt;/a&gt; &lt;a href="https://imgbox.com/NenFKhse" target="_blank"&gt;&lt;img src="https://images2.imgbox.com/4d/f5/NenFKhse_o.jpg" alt="image host"/&gt;&lt;/a&gt; &lt;a href="https://imgbox.com/qMbaHzys" target="_blank"&gt;&lt;img src="https://images2.imgbox.com/5d/5e/qMbaHzys_o.jpg" alt="image host"/&gt;&lt;/a&gt; &lt;a href="https://imgbox.com/iEvInpIB" target="_blank"&gt;&lt;img src="https://images2.imgbox.com/e5/b1/iEvInpIB_o.jpg" alt="image host"/&gt;&lt;/a&gt; &lt;a href="https://imgbox.com/rA8SyNXP" target="_blank"&gt;&lt;img src="https://images2.imgbox.com/aa/cd/rA8SyNXP_o.jpg" alt="image host"/&gt;&lt;/a&gt; &lt;a href="https://imgbox.com/RdxyC3hS" target="_blank"&gt;&lt;img src="https://images2.imgbox.com/e1/4d/RdxyC3hS_o.jpg" alt="image host"/&gt;&lt;/a&gt; &lt;a href="https://imgbox.com/Lp6Kl0oO" target="_blank"&gt;&lt;img src="https://images2.imgbox.com/ee/61/Lp6Kl0oO_o.jpg" alt="image host"/&gt;&lt;/a&gt; &lt;a href="https://imgbox.com/QzsyujXw" target="_blank"&gt;&lt;img src="https://images2.imgbox.com/88/72/QzsyujXw_o.jpg" alt="image host"/&gt;&lt;/a&gt; &lt;a href="https://imgbox.com/9UPt7Pk0" target="_blank"&gt;&lt;img src="https://images2.imgbox.com/2d/f1/9UPt7Pk0_o.jpg" alt="image host"/&gt;&lt;/a&gt;</t>
  </si>
  <si>
    <t>https://images2.imgbox.com/ed/cd/BEhMsY1g_o.jpg</t>
  </si>
  <si>
    <t>https://images2.imgbox.com/c4/e5/50kiP1RA_o.jpg</t>
  </si>
  <si>
    <t>https://images2.imgbox.com/a7/9d/9b0cjuq2_o.jpg</t>
  </si>
  <si>
    <t>https://images2.imgbox.com/fe/1b/Y7Cssfqw_o.jpg</t>
  </si>
  <si>
    <t>https://images2.imgbox.com/5c/67/qEDUEzKk_o.jpg</t>
  </si>
  <si>
    <t>https://images2.imgbox.com/8d/d5/Nf294jLC_o.jpg</t>
  </si>
  <si>
    <t>https://images2.imgbox.com/60/62/2d8unX4O_o.jpg</t>
  </si>
  <si>
    <t>https://images2.imgbox.com/84/aa/rA5scwcy_o.jpg</t>
  </si>
  <si>
    <t>https://images2.imgbox.com/cd/05/cQ6o1JYe_o.jpg</t>
  </si>
  <si>
    <t>https://images2.imgbox.com/3d/e9/1mV4006w_o.jpg</t>
  </si>
  <si>
    <t>https://images2.imgbox.com/a9/f4/9PwOlGST_o.jpg</t>
  </si>
  <si>
    <t>https://images2.imgbox.com/bf/ab/xPnoDEAf_o.jpg</t>
  </si>
  <si>
    <t>https://images2.imgbox.com/d2/f5/3Z820Guo_o.jpg</t>
  </si>
  <si>
    <t>https://images2.imgbox.com/bf/e1/iUx71Zrd_o.jpg</t>
  </si>
  <si>
    <t>https://images2.imgbox.com/5b/67/EikmU7ML_o.jpg</t>
  </si>
  <si>
    <t>https://images2.imgbox.com/01/75/sfV2otJA_o.jpg</t>
  </si>
  <si>
    <t>https://images2.imgbox.com/1e/aa/pigQzx7C_o.jpg</t>
  </si>
  <si>
    <t>https://images2.imgbox.com/64/db/0q3H3EFY_o.jpg</t>
  </si>
  <si>
    <t>https://images2.imgbox.com/94/41/V1H4BtDM_o.jpg</t>
  </si>
  <si>
    <t>https://images2.imgbox.com/21/53/3Mp2lZXh_o.jpg</t>
  </si>
  <si>
    <t>https://images2.imgbox.com/d2/3a/Pez46jtA_o.jpg</t>
  </si>
  <si>
    <t>https://images2.imgbox.com/23/ff/xnEybGf9_o.jpg</t>
  </si>
  <si>
    <t>https://images2.imgbox.com/9a/44/tF1At71q_o.jpg</t>
  </si>
  <si>
    <t>https://images2.imgbox.com/af/58/ujW5YiFl_o.jpg</t>
  </si>
  <si>
    <t>https://images2.imgbox.com/d7/58/v15WHf1g_o.jpg</t>
  </si>
  <si>
    <t>https://images2.imgbox.com/f9/2d/F5RQaWDb_o.jpg</t>
  </si>
  <si>
    <t>https://images2.imgbox.com/43/ea/4U6Sx5Si_o.png</t>
  </si>
  <si>
    <t>https://images2.imgbox.com/f4/1c/vkglVCnY_o.jpg</t>
  </si>
  <si>
    <t>https://images2.imgbox.com/9d/5e/wiJQXTTV_o.jpg</t>
  </si>
  <si>
    <t>https://images2.imgbox.com/09/a8/u2zuVIif_o.png</t>
  </si>
  <si>
    <t>https://images2.imgbox.com/32/d5/kN0za49X_o.jpg</t>
  </si>
  <si>
    <t>https://images2.imgbox.com/af/4c/XoDXepsl_o.jpg</t>
  </si>
  <si>
    <t>https://images2.imgbox.com/af/bb/AQcKnDZf_o.jpg</t>
  </si>
  <si>
    <t>https://images2.imgbox.com/32/73/XypV8oil_o.jpg</t>
  </si>
  <si>
    <t>https://images2.imgbox.com/b8/92/wCOEV2MQ_o.jpg</t>
  </si>
  <si>
    <t>https://images2.imgbox.com/05/b1/218vdwPe_o.jpg</t>
  </si>
  <si>
    <t>https://images2.imgbox.com/fe/32/VZyxmQmE_o.jpg</t>
  </si>
  <si>
    <t>https://images2.imgbox.com/39/95/e5wlwKBQ_o.jpg</t>
  </si>
  <si>
    <t>https://images2.imgbox.com/41/a4/H8h7PWgj_o.jpg</t>
  </si>
  <si>
    <t>https://images2.imgbox.com/48/8d/g0Wu09Wu_o.jpg</t>
  </si>
  <si>
    <t>https://images2.imgbox.com/85/f0/pUiRpOGA_o.jpg</t>
  </si>
  <si>
    <t>https://images2.imgbox.com/b9/0c/9zTbRluE_o.jpg</t>
  </si>
  <si>
    <t>https://images2.imgbox.com/b0/29/We3aG1Xz_o.jpg</t>
  </si>
  <si>
    <t>https://images2.imgbox.com/89/bf/ktWz3rNJ_o.jpg</t>
  </si>
  <si>
    <t>https://images2.imgbox.com/b5/9f/ad2wfSbS_o.jpg</t>
  </si>
  <si>
    <t>https://images2.imgbox.com/c9/ba/DwxWNfkE_o.jpg</t>
  </si>
  <si>
    <t>https://images2.imgbox.com/41/62/Hy1qk01J_o.jpg</t>
  </si>
  <si>
    <t>https://images2.imgbox.com/a7/dc/u8WO2Z3q_o.jpg</t>
  </si>
  <si>
    <t>https://images2.imgbox.com/7b/bf/xRVlMnab_o.jpg</t>
  </si>
  <si>
    <t>https://images2.imgbox.com/3e/a8/STNYmVp3_o.jpg</t>
  </si>
  <si>
    <t>https://images2.imgbox.com/6d/ba/eTrh1TOm_o.jpg</t>
  </si>
  <si>
    <t>https://images2.imgbox.com/7b/1c/4lxal7Sb_o.jpg</t>
  </si>
  <si>
    <t>https://images2.imgbox.com/9b/20/uH7RRePA_o.jpg</t>
  </si>
  <si>
    <t>https://images2.imgbox.com/1e/fc/7iXB1BdG_o.jpg</t>
  </si>
  <si>
    <t>https://images2.imgbox.com/9c/85/cB2hY8GI_o.jpg</t>
  </si>
  <si>
    <t>https://images2.imgbox.com/1f/f6/mfWdWElm_o.jpg</t>
  </si>
  <si>
    <t>https://images2.imgbox.com/54/78/hHjQ98Ub_o.jpg</t>
  </si>
  <si>
    <t>https://images2.imgbox.com/51/60/dHWN8yWb_o.jpg</t>
  </si>
  <si>
    <t>https://images2.imgbox.com/9d/ef/p9bjhiLP_o.jpg</t>
  </si>
  <si>
    <t>https://images2.imgbox.com/d7/4c/zTpqsg6w_o.jpg</t>
  </si>
  <si>
    <t>https://images2.imgbox.com/b3/a5/xTLN6nfk_o.jpg</t>
  </si>
  <si>
    <t>https://images2.imgbox.com/1e/83/tm4eVQmA_o.jpg</t>
  </si>
  <si>
    <t>https://images2.imgbox.com/b7/29/M17Dax6q_o.jpg</t>
  </si>
  <si>
    <t>https://images2.imgbox.com/99/ca/eDBHTbUE_o.jpg</t>
  </si>
  <si>
    <t>https://images2.imgbox.com/da/3b/SGBtNJT3_o.jpg</t>
  </si>
  <si>
    <t>https://images2.imgbox.com/b6/90/1F362N4N_o.jpg</t>
  </si>
  <si>
    <t>https://images2.imgbox.com/be/53/FVLQOEve_o.png</t>
  </si>
  <si>
    <t>https://images2.imgbox.com/45/75/aV0qM33v_o.png</t>
  </si>
  <si>
    <t>https://images2.imgbox.com/cb/67/vX26Vu1F_o.jpg</t>
  </si>
  <si>
    <t>https://images2.imgbox.com/aa/95/zEUUmqtW_o.jpg</t>
  </si>
  <si>
    <t>https://images2.imgbox.com/ca/21/IZOr7r4q_o.jpg</t>
  </si>
  <si>
    <t>https://images2.imgbox.com/9d/d7/mzO5f36W_o.jpg</t>
  </si>
  <si>
    <t>https://images2.imgbox.com/73/2e/xbSvOJJ9_o.jpg</t>
  </si>
  <si>
    <t>https://images2.imgbox.com/37/7a/0H861QLP_o.jpg</t>
  </si>
  <si>
    <t>https://images2.imgbox.com/a4/0e/ArSb3MsB_o.jpg</t>
  </si>
  <si>
    <t>https://images2.imgbox.com/72/9a/FhuQf1Rl_o.jpg</t>
  </si>
  <si>
    <t>https://images2.imgbox.com/bd/49/1PMlA1sZ_o.jpg</t>
  </si>
  <si>
    <t>https://images2.imgbox.com/2a/61/I3GYMFW6_o.jpg</t>
  </si>
  <si>
    <t>https://images2.imgbox.com/80/06/L98vW89f_o.jpg</t>
  </si>
  <si>
    <t>https://images2.imgbox.com/8e/6a/R1LLfz0w_o.jpg</t>
  </si>
  <si>
    <t>https://images2.imgbox.com/af/8c/iX1qq6Lx_o.jpg</t>
  </si>
  <si>
    <t>https://images2.imgbox.com/d0/2f/COlKcafz_o.jpg</t>
  </si>
  <si>
    <t>https://images2.imgbox.com/89/09/RECBIU5N_o.jpg</t>
  </si>
  <si>
    <t>https://images2.imgbox.com/16/95/P6RoXoU4_o.jpg</t>
  </si>
  <si>
    <t>https://images2.imgbox.com/a8/1b/4vJMzvkV_o.jpg</t>
  </si>
  <si>
    <t>https://images2.imgbox.com/8f/d5/4VUi4XYX_o.jpg</t>
  </si>
  <si>
    <t>https://images2.imgbox.com/b9/57/Se9skCO1_o.jpg</t>
  </si>
  <si>
    <t>https://images2.imgbox.com/ff/7b/HJVIkoaW_o.jpg</t>
  </si>
  <si>
    <t>https://images2.imgbox.com/d1/04/cc5X3PUX_o.jpg</t>
  </si>
  <si>
    <t>https://images2.imgbox.com/96/8d/IQTFxL60_o.jpg</t>
  </si>
  <si>
    <t>https://images2.imgbox.com/4e/2c/m9DpH1WT_o.jpg</t>
  </si>
  <si>
    <t>https://images2.imgbox.com/31/cd/spAwXjpZ_o.jpg</t>
  </si>
  <si>
    <t>https://images2.imgbox.com/5b/c4/odJTzNgz_o.jpg</t>
  </si>
  <si>
    <t>https://images2.imgbox.com/65/5a/sf2W698c_o.jpg</t>
  </si>
  <si>
    <t>https://images2.imgbox.com/a3/f8/RvjJVapv_o.jpg</t>
  </si>
  <si>
    <t>https://images2.imgbox.com/69/78/cATf7xUw_o.jpg</t>
  </si>
  <si>
    <t>https://images2.imgbox.com/41/a2/bXqbydpI_o.jpg</t>
  </si>
  <si>
    <t>https://images2.imgbox.com/ca/02/Na71ayrb_o.jpg</t>
  </si>
  <si>
    <t>https://images2.imgbox.com/e3/ab/2Q6t9iZE_o.jpg</t>
  </si>
  <si>
    <t>https://images2.imgbox.com/61/40/Szp17zIg_o.jpg</t>
  </si>
  <si>
    <t>https://images2.imgbox.com/69/b6/M0eOgfAj_o.jpg</t>
  </si>
  <si>
    <t>https://images2.imgbox.com/f6/4e/Q1SlPoDU_o.jpg</t>
  </si>
  <si>
    <t>https://images2.imgbox.com/35/9c/N7b8H90k_o.jpg</t>
  </si>
  <si>
    <t>https://images2.imgbox.com/aa/9a/bbsTDryt_o.jpg</t>
  </si>
  <si>
    <t>https://images2.imgbox.com/6d/ea/9OZbeR5S_o.jpg</t>
  </si>
  <si>
    <t>https://images2.imgbox.com/4e/0b/uRGxdub4_o.jpg</t>
  </si>
  <si>
    <t>https://images2.imgbox.com/28/8c/k5Yw1KBn_o.jpg</t>
  </si>
  <si>
    <t>https://images2.imgbox.com/04/d1/5JQDI9cj_o.jpg</t>
  </si>
  <si>
    <t>https://images2.imgbox.com/cc/c5/G2dy4CQ7_o.jpg</t>
  </si>
  <si>
    <t>https://images2.imgbox.com/62/07/Xq8MTig2_o.jpg</t>
  </si>
  <si>
    <t>https://images2.imgbox.com/c2/6b/iiCKmZVK_o.jpg</t>
  </si>
  <si>
    <t>https://images2.imgbox.com/a6/87/RkuNNqIi_o.jpg</t>
  </si>
  <si>
    <t>https://images2.imgbox.com/45/9f/UIHYZ6kx_o.jpg</t>
  </si>
  <si>
    <t>https://images2.imgbox.com/ff/dd/blzdb9HY_o.jpg</t>
  </si>
  <si>
    <t>https://images2.imgbox.com/7f/08/vHdUMMDI_o.jpg</t>
  </si>
  <si>
    <t>https://images2.imgbox.com/89/90/wHAimvFa_o.jpg</t>
  </si>
  <si>
    <t>https://images2.imgbox.com/7a/b8/4sdzjImk_o.jpg</t>
  </si>
  <si>
    <t>https://images2.imgbox.com/31/16/1Tw5vHH7_o.jpg</t>
  </si>
  <si>
    <t>https://images2.imgbox.com/11/c7/h8FhA359_o.jpg</t>
  </si>
  <si>
    <t>https://images2.imgbox.com/a0/e0/8fNzHq6J_o.jpg</t>
  </si>
  <si>
    <t>https://images2.imgbox.com/ca/bd/Gnmzic1M_o.jpg</t>
  </si>
  <si>
    <t>https://images2.imgbox.com/90/04/tYDo77wk_o.jpg</t>
  </si>
  <si>
    <t>https://images2.imgbox.com/e5/ee/N0M1tiuR_o.jpg</t>
  </si>
  <si>
    <t>https://images2.imgbox.com/ef/86/mimx0aoU_o.jpg</t>
  </si>
  <si>
    <t>https://images2.imgbox.com/f5/f0/H8Eohhgv_o.jpg</t>
  </si>
  <si>
    <t>https://images2.imgbox.com/79/75/YAvWD3pR_o.jpg</t>
  </si>
  <si>
    <t>https://images2.imgbox.com/d7/82/lwjKni68_o.jpg</t>
  </si>
  <si>
    <t>https://images2.imgbox.com/c6/3e/VDNbCcd8_o.jpg</t>
  </si>
  <si>
    <t>https://images2.imgbox.com/3b/46/1pLfb9QJ_o.jpg</t>
  </si>
  <si>
    <t>https://images2.imgbox.com/ce/2d/Oq35Wd20_o.jpg</t>
  </si>
  <si>
    <t>https://images2.imgbox.com/52/e9/XiaeaWv2_o.jpg</t>
  </si>
  <si>
    <t>https://images2.imgbox.com/76/40/25NCNy1e_o.jpg</t>
  </si>
  <si>
    <t>https://images2.imgbox.com/57/f3/mYHVJmIC_o.jpg</t>
  </si>
  <si>
    <t>https://images2.imgbox.com/f3/94/QndPDOGN_o.jpg</t>
  </si>
  <si>
    <t>https://images2.imgbox.com/3a/bd/OW8SBuB3_o.jpg</t>
  </si>
  <si>
    <t>https://images2.imgbox.com/8f/db/UIgEo3ha_o.jpg</t>
  </si>
  <si>
    <t>https://images2.imgbox.com/fd/f8/NR1POCnh_o.jpg</t>
  </si>
  <si>
    <t>https://images2.imgbox.com/c5/cb/TExc3Q0j_o.jpg</t>
  </si>
  <si>
    <t>https://images2.imgbox.com/73/dd/E96KW5Hv_o.jpg</t>
  </si>
  <si>
    <t>https://images2.imgbox.com/36/bb/7gnN41BW_o.jpg</t>
  </si>
  <si>
    <t>https://images2.imgbox.com/4f/51/GfmW95aL_o.jpg</t>
  </si>
  <si>
    <t>https://images2.imgbox.com/28/51/x6bTh5zN_o.jpg</t>
  </si>
  <si>
    <t>https://images2.imgbox.com/09/01/QXJVSEVW_o.jpg</t>
  </si>
  <si>
    <t>https://images2.imgbox.com/f4/29/9hDL1tZ0_o.jpg</t>
  </si>
  <si>
    <t>https://images2.imgbox.com/2c/e4/vodNyMoK_o.jpg</t>
  </si>
  <si>
    <t>https://images2.imgbox.com/b5/58/hyP7X5CA_o.jpg</t>
  </si>
  <si>
    <t>https://images2.imgbox.com/bd/81/52SsY4nV_o.jpg</t>
  </si>
  <si>
    <t>https://images2.imgbox.com/12/95/ognDaQ14_o.jpg</t>
  </si>
  <si>
    <t>https://images2.imgbox.com/3f/be/8iDrlY6b_o.jpg</t>
  </si>
  <si>
    <t>https://images2.imgbox.com/f2/81/lMWl9H4B_o.jpg</t>
  </si>
  <si>
    <t>https://images2.imgbox.com/3a/a0/fc9UbRT0_o.jpg</t>
  </si>
  <si>
    <t>https://images2.imgbox.com/0a/49/RVWOVl1p_o.jpg</t>
  </si>
  <si>
    <t>https://images2.imgbox.com/d2/c8/oBymzBLM_o.jpg</t>
  </si>
  <si>
    <t>https://images2.imgbox.com/05/3c/xXEjHWMI_o.jpg</t>
  </si>
  <si>
    <t>https://images2.imgbox.com/4d/11/0eCwy0cr_o.png</t>
  </si>
  <si>
    <t>https://images2.imgbox.com/84/74/w2YXTh7b_o.jpg</t>
  </si>
  <si>
    <t>https://images2.imgbox.com/15/7c/zFvHwabQ_o.jpg</t>
  </si>
  <si>
    <t>https://images2.imgbox.com/da/96/dJYerfOw_o.png</t>
  </si>
  <si>
    <t>https://images2.imgbox.com/a5/db/2orbTEdJ_o.jpg</t>
  </si>
  <si>
    <t>https://images2.imgbox.com/cb/f3/TgvWjmIG_o.jpg</t>
  </si>
  <si>
    <t>https://images2.imgbox.com/ce/7c/2Ohb3DHd_o.jpg</t>
  </si>
  <si>
    <t>https://images2.imgbox.com/53/de/V7JgJRUx_o.jpg</t>
  </si>
  <si>
    <t>https://images2.imgbox.com/6a/8a/KOQGMw6S_o.jpg</t>
  </si>
  <si>
    <t>https://images2.imgbox.com/5e/8b/Uiyt49AE_o.jpg</t>
  </si>
  <si>
    <t>https://images2.imgbox.com/46/c8/kJ5zEWGy_o.jpg</t>
  </si>
  <si>
    <t>https://images2.imgbox.com/94/c1/o2UiPpG4_o.jpg</t>
  </si>
  <si>
    <t>https://images2.imgbox.com/1b/e5/5m3MBsBu_o.jpg</t>
  </si>
  <si>
    <t>https://images2.imgbox.com/9a/28/hM4HUbIa_o.jpg</t>
  </si>
  <si>
    <t>https://images2.imgbox.com/0f/9f/zrsYZCFk_o.jpg</t>
  </si>
  <si>
    <t>https://images2.imgbox.com/4d/ea/j8hKWQWz_o.jpg</t>
  </si>
  <si>
    <t>https://images2.imgbox.com/93/36/JdQM2MvP_o.jpg</t>
  </si>
  <si>
    <t>https://images2.imgbox.com/d0/ee/hz9qw0JE_o.jpg</t>
  </si>
  <si>
    <t>https://images2.imgbox.com/8d/e9/E4yEwTn8_o.jpg</t>
  </si>
  <si>
    <t>https://images2.imgbox.com/86/66/LGzM8RWO_o.jpg</t>
  </si>
  <si>
    <t>https://images2.imgbox.com/c9/b9/qRgU5sLn_o.jpg</t>
  </si>
  <si>
    <t>https://images2.imgbox.com/ae/22/AKmH6QNG_o.jpg</t>
  </si>
  <si>
    <t>https://images2.imgbox.com/5a/d9/Frw3IBJK_o.jpg</t>
  </si>
  <si>
    <t>https://images2.imgbox.com/ab/3b/ZpeJorqm_o.jpg</t>
  </si>
  <si>
    <t>https://images2.imgbox.com/b3/f3/nAhMeKl2_o.jpg</t>
  </si>
  <si>
    <t>https://images2.imgbox.com/b8/f2/LQxNie2e_o.jpg</t>
  </si>
  <si>
    <t>https://images2.imgbox.com/29/0d/UKmmWQSa_o.jpg</t>
  </si>
  <si>
    <t>https://images2.imgbox.com/43/f3/2mvE5LQT_o.jpg</t>
  </si>
  <si>
    <t>https://images2.imgbox.com/71/c6/BeKEvJpX_o.jpg</t>
  </si>
  <si>
    <t>https://images2.imgbox.com/49/06/AL9ZdWmr_o.jpg</t>
  </si>
  <si>
    <t>https://images2.imgbox.com/4c/f4/SinxTocs_o.jpg</t>
  </si>
  <si>
    <t>https://images2.imgbox.com/9f/49/K7mrfGRW_o.jpg</t>
  </si>
  <si>
    <t>https://images2.imgbox.com/06/b7/tQh1YuFZ_o.jpg</t>
  </si>
  <si>
    <t>https://images2.imgbox.com/30/1d/XnNCnYe5_o.jpg</t>
  </si>
  <si>
    <t>https://images2.imgbox.com/03/ed/7ZWUJ86c_o.jpg</t>
  </si>
  <si>
    <t>https://images2.imgbox.com/92/72/soDOm8ht_o.jpg</t>
  </si>
  <si>
    <t>https://images2.imgbox.com/ed/48/CzIj9Kn9_o.jpg</t>
  </si>
  <si>
    <t>https://images2.imgbox.com/46/51/3VKvU9XN_o.jpg</t>
  </si>
  <si>
    <t>https://images2.imgbox.com/29/5e/Piy7L1w4_o.jpg</t>
  </si>
  <si>
    <t>https://images2.imgbox.com/45/c9/nDoiqIn6_o.jpg</t>
  </si>
  <si>
    <t>https://images2.imgbox.com/cc/1b/M3w49RmL_o.jpg</t>
  </si>
  <si>
    <t>https://images2.imgbox.com/b4/12/jaV5B248_o.jpg</t>
  </si>
  <si>
    <t>https://images2.imgbox.com/d6/a1/dg3nnM4V_o.jpg</t>
  </si>
  <si>
    <t>https://images2.imgbox.com/b9/fe/nU1n9eAO_o.jpg</t>
  </si>
  <si>
    <t>https://images2.imgbox.com/f5/e9/LZWVoZSG_o.jpg</t>
  </si>
  <si>
    <t>https://images2.imgbox.com/de/f8/Xm9ppBbQ_o.jpg</t>
  </si>
  <si>
    <t>https://images2.imgbox.com/24/18/kJD0J5Dd_o.jpg</t>
  </si>
  <si>
    <t>https://images2.imgbox.com/c4/c3/JjClztxo_o.png</t>
  </si>
  <si>
    <t>https://images2.imgbox.com/4e/b3/GiItXhnc_o.jpg</t>
  </si>
  <si>
    <t>https://images2.imgbox.com/74/41/IFF3JJxL_o.jpg</t>
  </si>
  <si>
    <t>https://images2.imgbox.com/a0/3d/q3A8hpQB_o.jpg</t>
  </si>
  <si>
    <t>https://images2.imgbox.com/e9/f0/WvQjaCeL_o.jpg</t>
  </si>
  <si>
    <t>https://images2.imgbox.com/00/20/jKt0WYt3_o.jpg</t>
  </si>
  <si>
    <t>https://images2.imgbox.com/8e/f1/33ts0o4m_o.jpg</t>
  </si>
  <si>
    <t>https://images2.imgbox.com/fe/be/HeSDSHho_o.jpg</t>
  </si>
  <si>
    <t>https://images2.imgbox.com/28/5e/hlmNz1A4_o.jpg</t>
  </si>
  <si>
    <t>https://images2.imgbox.com/22/30/JmALICLd_o.jpg</t>
  </si>
  <si>
    <t>https://images2.imgbox.com/40/cc/DQBZy1Hh_o.jpg</t>
  </si>
  <si>
    <t>https://images2.imgbox.com/ab/9b/u9oiHgNt_o.jpg</t>
  </si>
  <si>
    <t>https://images2.imgbox.com/aa/2d/JUpuhwsw_o.jpg</t>
  </si>
  <si>
    <t>https://images2.imgbox.com/ec/94/34J0DgJ4_o.jpg</t>
  </si>
  <si>
    <t>https://images2.imgbox.com/9e/99/kkMm0ScP_o.jpg</t>
  </si>
  <si>
    <t>https://images2.imgbox.com/e3/65/5HUY0r3T_o.jpg</t>
  </si>
  <si>
    <t>https://images2.imgbox.com/c4/6d/yqmqlZi1_o.jpg</t>
  </si>
  <si>
    <t>https://images2.imgbox.com/1f/e5/o9CEhxt6_o.jpg</t>
  </si>
  <si>
    <t>https://images2.imgbox.com/89/99/tfjFjwA1_o.jpg</t>
  </si>
  <si>
    <t>https://images2.imgbox.com/59/c9/JSGuJe67_o.jpg</t>
  </si>
  <si>
    <t>https://images2.imgbox.com/09/ab/HbH49rib_o.jpg</t>
  </si>
  <si>
    <t>https://images2.imgbox.com/1c/75/8NSMJ60s_o.jpg</t>
  </si>
  <si>
    <t>https://images2.imgbox.com/59/bc/HQl1a5vM_o.jpg</t>
  </si>
  <si>
    <t>https://images2.imgbox.com/03/e4/sN1MODQb_o.jpg</t>
  </si>
  <si>
    <t>https://images2.imgbox.com/f2/a2/vZXcFKG3_o.jpg</t>
  </si>
  <si>
    <t>https://images2.imgbox.com/d1/ce/LYLiRPpD_o.jpg</t>
  </si>
  <si>
    <t>https://images2.imgbox.com/f7/f8/dFUyOckC_o.jpg</t>
  </si>
  <si>
    <t>https://images2.imgbox.com/12/57/hIN8BvIG_o.jpg</t>
  </si>
  <si>
    <t>https://images2.imgbox.com/72/d1/7JpF5x8N_o.jpg</t>
  </si>
  <si>
    <t>https://images2.imgbox.com/ff/ee/X7CQaZoU_o.jpg</t>
  </si>
  <si>
    <t>https://images2.imgbox.com/8d/7c/ti8SOQ6B_o.jpg</t>
  </si>
  <si>
    <t>https://images2.imgbox.com/de/0e/OfryhyM0_o.jpg</t>
  </si>
  <si>
    <t>https://images2.imgbox.com/1c/fb/CVy1YkQI_o.jpg</t>
  </si>
  <si>
    <t>https://images2.imgbox.com/42/c5/IaXGW7ke_o.jpg</t>
  </si>
  <si>
    <t>https://images2.imgbox.com/69/90/LKMdaffp_o.jpg</t>
  </si>
  <si>
    <t>https://images2.imgbox.com/1b/47/BSCZGMx1_o.jpg</t>
  </si>
  <si>
    <t>https://images2.imgbox.com/56/6a/DSOiPOnf_o.jpg</t>
  </si>
  <si>
    <t>https://images2.imgbox.com/d5/52/6KRxkfFc_o.jpg</t>
  </si>
  <si>
    <t>https://images2.imgbox.com/3a/d7/BGSBMKRm_o.jpg</t>
  </si>
  <si>
    <t>https://images2.imgbox.com/bd/e1/ADujE1Rs_o.jpg</t>
  </si>
  <si>
    <t>https://images2.imgbox.com/53/0b/jx3wvKmF_o.jpg</t>
  </si>
  <si>
    <t>https://images2.imgbox.com/47/b6/glF1jAgC_o.png</t>
  </si>
  <si>
    <t>https://images2.imgbox.com/61/43/yjQlIU0m_o.jpg</t>
  </si>
  <si>
    <t>https://images2.imgbox.com/d6/01/LQGThLgf_o.jpg</t>
  </si>
  <si>
    <t>https://images2.imgbox.com/bd/73/ptSPsEiJ_o.jpg</t>
  </si>
  <si>
    <t>https://images2.imgbox.com/63/68/S3gXtin3_o.jpg</t>
  </si>
  <si>
    <t>https://images2.imgbox.com/70/6d/O0rXy1Hw_o.jpg</t>
  </si>
  <si>
    <t>https://images2.imgbox.com/14/40/JFQ9yl8n_o.jpg</t>
  </si>
  <si>
    <t>https://images2.imgbox.com/56/a6/ev8jRQMm_o.jpg</t>
  </si>
  <si>
    <t>https://images2.imgbox.com/c8/67/6iEKTfxc_o.jpg</t>
  </si>
  <si>
    <t>https://images2.imgbox.com/a6/12/J1cinPV9_o.jpg</t>
  </si>
  <si>
    <t>https://images2.imgbox.com/f8/0f/PQgdozlf_o.jpg</t>
  </si>
  <si>
    <t>https://images2.imgbox.com/9d/9b/tKUPSXJy_o.jpg</t>
  </si>
  <si>
    <t>https://images2.imgbox.com/91/da/cw4Xk4FB_o.jpg</t>
  </si>
  <si>
    <t>https://images2.imgbox.com/7a/6d/nbbMpZED_o.jpg</t>
  </si>
  <si>
    <t>https://images2.imgbox.com/ae/01/jB8Dvele_o.jpg</t>
  </si>
  <si>
    <t>https://images2.imgbox.com/35/01/CKuNQpIl_o.jpg</t>
  </si>
  <si>
    <t>https://images2.imgbox.com/30/70/1CyKmKOW_o.jpg</t>
  </si>
  <si>
    <t>https://images2.imgbox.com/f0/68/GGdNIdzl_o.jpg</t>
  </si>
  <si>
    <t>https://images2.imgbox.com/f4/13/eUIDEdTG_o.jpg</t>
  </si>
  <si>
    <t>https://images2.imgbox.com/c5/10/YeZo5bHA_o.jpg</t>
  </si>
  <si>
    <t>https://images2.imgbox.com/14/ba/JRF4ivfH_o.jpg</t>
  </si>
  <si>
    <t>https://images2.imgbox.com/25/6e/ZP602HTg_o.jpg</t>
  </si>
  <si>
    <t>https://images2.imgbox.com/0b/6d/kO9Hnois_o.jpg</t>
  </si>
  <si>
    <t>https://images2.imgbox.com/40/a6/DOCjM6AI_o.jpg</t>
  </si>
  <si>
    <t>https://images2.imgbox.com/f4/b6/b8VjwfmM_o.jpg</t>
  </si>
  <si>
    <t>https://images2.imgbox.com/15/60/klGAnJnA_o.jpg</t>
  </si>
  <si>
    <t>https://images2.imgbox.com/7d/1b/nxcsBM9M_o.jpg</t>
  </si>
  <si>
    <t>https://images2.imgbox.com/3d/ad/rH8yHzK5_o.jpg</t>
  </si>
  <si>
    <t>https://images2.imgbox.com/a0/0a/oxhhKoQ6_o.jpg</t>
  </si>
  <si>
    <t>https://images2.imgbox.com/1b/e9/aOIiwRNv_o.jpg</t>
  </si>
  <si>
    <t>https://images2.imgbox.com/db/f1/NznOhrs1_o.jpg</t>
  </si>
  <si>
    <t>https://images2.imgbox.com/bc/c7/iFJMvIFR_o.jpg</t>
  </si>
  <si>
    <t>https://images2.imgbox.com/b0/55/pwj2rwu6_o.jpg</t>
  </si>
  <si>
    <t>https://images2.imgbox.com/7c/bc/mqxi2pxM_o.jpg</t>
  </si>
  <si>
    <t>https://images2.imgbox.com/7c/1c/edN1H163_o.jpg</t>
  </si>
  <si>
    <t>https://images2.imgbox.com/04/3b/hqr4oOd0_o.jpg</t>
  </si>
  <si>
    <t>https://images2.imgbox.com/0b/25/312JlhET_o.jpg</t>
  </si>
  <si>
    <t>https://images2.imgbox.com/21/c6/Ly007GJl_o.jpg</t>
  </si>
  <si>
    <t>https://images2.imgbox.com/01/9b/crTob6q6_o.jpg</t>
  </si>
  <si>
    <t>https://images2.imgbox.com/61/69/3tNfyP3m_o.jpg</t>
  </si>
  <si>
    <t>https://images2.imgbox.com/79/1c/SWdYePvn_o.jpg</t>
  </si>
  <si>
    <t>https://images2.imgbox.com/40/fb/kAnkt881_o.jpg</t>
  </si>
  <si>
    <t>https://images2.imgbox.com/fd/4a/3uWS6hVC_o.jpg</t>
  </si>
  <si>
    <t>https://images2.imgbox.com/a5/8b/Rj5HFOzO_o.jpg</t>
  </si>
  <si>
    <t>https://images2.imgbox.com/80/f9/ksuFMSL3_o.jpg</t>
  </si>
  <si>
    <t>https://images2.imgbox.com/ed/d0/HAWIT9iQ_o.jpg</t>
  </si>
  <si>
    <t>https://images2.imgbox.com/8d/42/SXIkmAxg_o.jpg</t>
  </si>
  <si>
    <t>https://images2.imgbox.com/7c/ca/StgubUqF_o.jpg</t>
  </si>
  <si>
    <t>https://images2.imgbox.com/f5/09/EgGffGhH_o.jpg</t>
  </si>
  <si>
    <t>https://images2.imgbox.com/85/c4/XrlIYgCY_o.jpg</t>
  </si>
  <si>
    <t>https://images2.imgbox.com/05/03/HjVkhpfc_o.jpg</t>
  </si>
  <si>
    <t>https://images2.imgbox.com/68/5f/B098Aodb_o.jpg</t>
  </si>
  <si>
    <t>https://images2.imgbox.com/f2/1e/pAlHgEvH_o.jpg</t>
  </si>
  <si>
    <t>https://images2.imgbox.com/26/c6/sg09GUaB_o.jpg</t>
  </si>
  <si>
    <t>https://images2.imgbox.com/bc/a9/fp63Dp4o_o.jpg</t>
  </si>
  <si>
    <t>https://images2.imgbox.com/f6/e3/K7o0bOKu_o.jpg</t>
  </si>
  <si>
    <t>https://images2.imgbox.com/a5/52/BjKVct8j_o.jpg</t>
  </si>
  <si>
    <t>https://images2.imgbox.com/90/1d/Lr2mOvxO_o.jpg</t>
  </si>
  <si>
    <t>https://images2.imgbox.com/4f/c4/yItOFU6w_o.jpg</t>
  </si>
  <si>
    <t>https://images2.imgbox.com/14/2b/LKBXzzzG_o.jpg</t>
  </si>
  <si>
    <t>https://images2.imgbox.com/f0/86/C0uDbyu0_o.jpg</t>
  </si>
  <si>
    <t>https://images2.imgbox.com/c3/79/SmfJPnYZ_o.jpg</t>
  </si>
  <si>
    <t>https://images2.imgbox.com/7d/98/IgIdLrQS_o.jpg</t>
  </si>
  <si>
    <t>https://images2.imgbox.com/af/11/6c3IqDr2_o.jpg</t>
  </si>
  <si>
    <t>https://images2.imgbox.com/86/9e/7BHZGz0c_o.jpg</t>
  </si>
  <si>
    <t>https://images2.imgbox.com/c5/f9/M6QJJeRw_o.jpg</t>
  </si>
  <si>
    <t>https://images2.imgbox.com/d7/43/lC0E9I0b_o.jpg</t>
  </si>
  <si>
    <t>https://images2.imgbox.com/a1/9e/D30bTMjU_o.jpg</t>
  </si>
  <si>
    <t>https://images2.imgbox.com/6b/b5/o7ehMBLT_o.jpg</t>
  </si>
  <si>
    <t>https://images2.imgbox.com/f0/7e/dHOVd9RS_o.jpg</t>
  </si>
  <si>
    <t>https://images2.imgbox.com/c1/ed/dvJxZJzu_o.jpg</t>
  </si>
  <si>
    <t>https://images2.imgbox.com/66/e8/MGoxngrY_o.jpg</t>
  </si>
  <si>
    <t>https://images2.imgbox.com/bb/bc/K8eq9gf1_o.jpg</t>
  </si>
  <si>
    <t>https://images2.imgbox.com/6e/84/39R0l1wS_o.jpg</t>
  </si>
  <si>
    <t>https://images2.imgbox.com/e4/71/0eV72Y3k_o.jpg</t>
  </si>
  <si>
    <t>https://images2.imgbox.com/99/01/Do52OQ0H_o.jpg</t>
  </si>
  <si>
    <t>https://images2.imgbox.com/6a/88/SPSHGDRD_o.jpg</t>
  </si>
  <si>
    <t>https://images2.imgbox.com/de/3a/VOw6hdjB_o.jpg</t>
  </si>
  <si>
    <t>https://images2.imgbox.com/e6/87/QTndqGfB_o.jpg</t>
  </si>
  <si>
    <t>https://images2.imgbox.com/ef/14/FT1CLqtZ_o.jpg</t>
  </si>
  <si>
    <t>https://images2.imgbox.com/c0/a6/9b2pwDnV_o.jpg</t>
  </si>
  <si>
    <t>https://images2.imgbox.com/19/71/qEyLtf6y_o.jpg</t>
  </si>
  <si>
    <t>https://images2.imgbox.com/4d/3d/dsaTetbf_o.jpg</t>
  </si>
  <si>
    <t>https://images2.imgbox.com/ba/1b/PBq1QwDH_o.jpg</t>
  </si>
  <si>
    <t>https://images2.imgbox.com/48/ae/TyBwk3q1_o.jpg</t>
  </si>
  <si>
    <t>https://images2.imgbox.com/b3/57/sxljyJKA_o.jpg</t>
  </si>
  <si>
    <t>https://images2.imgbox.com/33/3f/sqgzq0rt_o.jpg</t>
  </si>
  <si>
    <t>https://images2.imgbox.com/4e/da/WRYVnT9n_o.jpg</t>
  </si>
  <si>
    <t>https://images2.imgbox.com/7d/e0/d6KKUp7i_o.png</t>
  </si>
  <si>
    <t>https://images2.imgbox.com/04/e0/VNl50uWN_o.jpg</t>
  </si>
  <si>
    <t>https://images2.imgbox.com/73/50/6YY12VeN_o.jpg</t>
  </si>
  <si>
    <t>https://images2.imgbox.com/d6/7d/WVUK5exz_o.jpg</t>
  </si>
  <si>
    <t>https://images2.imgbox.com/77/52/lDsMeXet_o.jpg</t>
  </si>
  <si>
    <t>https://images2.imgbox.com/f3/92/UBEYYVOY_o.jpg</t>
  </si>
  <si>
    <t>https://images2.imgbox.com/c5/d3/PxlHgwtG_o.jpg</t>
  </si>
  <si>
    <t>https://images2.imgbox.com/d2/c8/zmHTvlYV_o.jpg</t>
  </si>
  <si>
    <t>https://images2.imgbox.com/ae/b4/lsxyuy3I_o.jpg</t>
  </si>
  <si>
    <t>https://images2.imgbox.com/39/6b/AucAHdaO_o.jpg</t>
  </si>
  <si>
    <t>https://images2.imgbox.com/98/71/zQIQqNjV_o.jpg</t>
  </si>
  <si>
    <t>https://images2.imgbox.com/c1/21/Jak2fhcu_o.jpg</t>
  </si>
  <si>
    <t>https://images2.imgbox.com/f4/fd/LXWKraSC_o.jpg</t>
  </si>
  <si>
    <t>https://images2.imgbox.com/f6/0d/WEyErI2o_o.jpg</t>
  </si>
  <si>
    <t>https://images2.imgbox.com/ac/88/CZbxIZ9d_o.jpg</t>
  </si>
  <si>
    <t>https://images2.imgbox.com/4c/5b/sFWEMCyY_o.jpg</t>
  </si>
  <si>
    <t>https://images2.imgbox.com/2f/35/MFtUpe9x_o.jpg</t>
  </si>
  <si>
    <t>https://images2.imgbox.com/8d/52/rA9cJBy4_o.jpg</t>
  </si>
  <si>
    <t>https://images2.imgbox.com/27/4f/SFXwHfHy_o.jpg</t>
  </si>
  <si>
    <t>https://images2.imgbox.com/7b/3c/lPNkFIXC_o.jpg</t>
  </si>
  <si>
    <t>https://images2.imgbox.com/b6/7c/PDq23Wcp_o.jpg</t>
  </si>
  <si>
    <t>https://images2.imgbox.com/b5/fa/c4tkkx2V_o.jpg</t>
  </si>
  <si>
    <t>https://images2.imgbox.com/64/fa/hrrZ43EM_o.jpg</t>
  </si>
  <si>
    <t>https://images2.imgbox.com/d2/1f/mT2dlMc7_o.jpg</t>
  </si>
  <si>
    <t>https://images2.imgbox.com/a9/18/tAGpZB3W_o.jpg</t>
  </si>
  <si>
    <t>https://images2.imgbox.com/ee/a1/hzQ4QJg2_o.jpg</t>
  </si>
  <si>
    <t>https://images2.imgbox.com/fc/db/E76jDVQe_o.jpg</t>
  </si>
  <si>
    <t>https://images2.imgbox.com/c0/db/mDcO4Dvs_o.jpg</t>
  </si>
  <si>
    <t>https://images2.imgbox.com/65/91/4yer1Sp5_o.png</t>
  </si>
  <si>
    <t>https://images2.imgbox.com/93/0f/FEczVdjn_o.jpg</t>
  </si>
  <si>
    <t>https://images2.imgbox.com/8b/50/u2h9HpTs_o.jpg</t>
  </si>
  <si>
    <t>https://images2.imgbox.com/10/79/q8aTfFEI_o.jpg</t>
  </si>
  <si>
    <t>https://images2.imgbox.com/b3/98/W1hGy1jf_o.jpg</t>
  </si>
  <si>
    <t>https://images2.imgbox.com/2d/8c/3KiJsnZs_o.jpg</t>
  </si>
  <si>
    <t>https://images2.imgbox.com/7e/99/2yBIazgE_o.jpg</t>
  </si>
  <si>
    <t>https://images2.imgbox.com/f1/7c/runmx4LN_o.jpg</t>
  </si>
  <si>
    <t>https://images2.imgbox.com/9f/98/zTrETFJg_o.jpg</t>
  </si>
  <si>
    <t>https://images2.imgbox.com/30/d4/CmXubnCT_o.jpg</t>
  </si>
  <si>
    <t>https://images2.imgbox.com/4b/d2/wYgSbGkO_o.jpg</t>
  </si>
  <si>
    <t>https://images2.imgbox.com/de/c1/f4biNGvP_o.jpg</t>
  </si>
  <si>
    <t>https://images2.imgbox.com/95/98/ajNzvOyW_o.jpg</t>
  </si>
  <si>
    <t>https://images2.imgbox.com/fc/64/MYhSFVOh_o.jpg</t>
  </si>
  <si>
    <t>https://images2.imgbox.com/9f/68/8jBxJ5OX_o.jpg</t>
  </si>
  <si>
    <t>https://images2.imgbox.com/4f/5f/rfK65oEm_o.jpg</t>
  </si>
  <si>
    <t>https://images2.imgbox.com/9a/2f/iBpgT9zB_o.jpg</t>
  </si>
  <si>
    <t>https://images2.imgbox.com/07/5d/NgUddtjF_o.jpg</t>
  </si>
  <si>
    <t>https://images2.imgbox.com/87/6d/uVaUSf9J_o.jpg</t>
  </si>
  <si>
    <t>https://images2.imgbox.com/f8/44/OZFMn1jY_o.jpg</t>
  </si>
  <si>
    <t>https://images2.imgbox.com/b9/aa/eAjo4XEN_o.jpg</t>
  </si>
  <si>
    <t>https://images2.imgbox.com/c9/05/ucc4g7zw_o.jpg</t>
  </si>
  <si>
    <t>https://images2.imgbox.com/4d/0c/NBDHRW9i_o.jpg</t>
  </si>
  <si>
    <t>https://images2.imgbox.com/a5/57/kjJjMUC8_o.jpg</t>
  </si>
  <si>
    <t>https://images2.imgbox.com/bb/9b/lPO1TKEA_o.jpg</t>
  </si>
  <si>
    <t>https://images2.imgbox.com/9d/d4/uBrrr8pR_o.jpg</t>
  </si>
  <si>
    <t>https://images2.imgbox.com/61/0e/bgHDRtm8_o.jpg</t>
  </si>
  <si>
    <t>https://images2.imgbox.com/ab/c2/7k8CoXrS_o.jpg</t>
  </si>
  <si>
    <t>https://images2.imgbox.com/8a/8f/LJnrCwDw_o.jpg</t>
  </si>
  <si>
    <t>https://images2.imgbox.com/cf/05/JMVoi0QC_o.jpg</t>
  </si>
  <si>
    <t>https://images2.imgbox.com/dc/9c/lWNyU08I_o.jpg</t>
  </si>
  <si>
    <t>https://images2.imgbox.com/4b/bf/gftRSdvV_o.jpg</t>
  </si>
  <si>
    <t>https://images2.imgbox.com/62/6d/w8MTu6Ic_o.jpg</t>
  </si>
  <si>
    <t>https://images2.imgbox.com/c6/ac/fM32Gd4p_o.jpg</t>
  </si>
  <si>
    <t>https://images2.imgbox.com/3c/b3/EvT4qBiA_o.jpg</t>
  </si>
  <si>
    <t>https://images2.imgbox.com/83/dd/UcNx2ChY_o.jpg</t>
  </si>
  <si>
    <t>https://images2.imgbox.com/e3/ad/cn8Xju8P_o.jpg</t>
  </si>
  <si>
    <t>https://images2.imgbox.com/18/5d/riMOmvWo_o.jpg</t>
  </si>
  <si>
    <t>https://images2.imgbox.com/b7/ad/pBSqoP9f_o.jpg</t>
  </si>
  <si>
    <t>https://images2.imgbox.com/94/95/j2Rqs5iS_o.jpg</t>
  </si>
  <si>
    <t>https://images2.imgbox.com/c6/bf/Cm8ig0BM_o.jpg</t>
  </si>
  <si>
    <t>https://images2.imgbox.com/51/7a/BgIf7LdO_o.jpg</t>
  </si>
  <si>
    <t>https://images2.imgbox.com/5c/c5/XWqEhO6w_o.jpg</t>
  </si>
  <si>
    <t>https://images2.imgbox.com/62/93/8q1qKG15_o.jpg</t>
  </si>
  <si>
    <t>https://images2.imgbox.com/c3/72/VrGIVJXy_o.jpg</t>
  </si>
  <si>
    <t>https://images2.imgbox.com/cb/bd/WcEAbXF1_o.jpg</t>
  </si>
  <si>
    <t>https://images2.imgbox.com/7e/8f/OUwHOequ_o.jpg</t>
  </si>
  <si>
    <t>https://images2.imgbox.com/a7/ba/Jh8IBMq4_o.jpg</t>
  </si>
  <si>
    <t>https://images2.imgbox.com/4b/38/TSVnEVHY_o.jpg</t>
  </si>
  <si>
    <t>https://images2.imgbox.com/31/35/KYHJSHBK_o.jpg</t>
  </si>
  <si>
    <t>https://images2.imgbox.com/d2/96/fZggoTYC_o.jpg</t>
  </si>
  <si>
    <t>https://images2.imgbox.com/91/9c/Wzzu2S9J_o.jpg</t>
  </si>
  <si>
    <t>https://images2.imgbox.com/07/24/vNoJFMMh_o.jpg</t>
  </si>
  <si>
    <t>https://images2.imgbox.com/49/17/uW5LI5yB_o.jpg</t>
  </si>
  <si>
    <t>https://images2.imgbox.com/b8/43/TwrPTolN_o.jpg</t>
  </si>
  <si>
    <t>https://images2.imgbox.com/85/8f/f3qEXQeE_o.jpg</t>
  </si>
  <si>
    <t>https://images2.imgbox.com/36/18/JekWpd7s_o.jpg</t>
  </si>
  <si>
    <t>https://images2.imgbox.com/42/4e/nGsSKkX1_o.jpg</t>
  </si>
  <si>
    <t>https://images2.imgbox.com/5c/9c/8oS9LbuU_o.jpg</t>
  </si>
  <si>
    <t>https://images2.imgbox.com/76/68/Gh9kY20R_o.gif</t>
  </si>
  <si>
    <t>https://images2.imgbox.com/40/71/6w7X1D4T_o.png</t>
  </si>
  <si>
    <t>https://images2.imgbox.com/75/66/y7obbjQk_o.jpg</t>
  </si>
  <si>
    <t>https://images2.imgbox.com/6a/1f/sXNr6nCC_o.jpg</t>
  </si>
  <si>
    <t>https://images2.imgbox.com/a5/b2/3z2BiIu1_o.jpg</t>
  </si>
  <si>
    <t>https://images2.imgbox.com/fd/4e/6ahh5V36_o.jpg</t>
  </si>
  <si>
    <t>https://images2.imgbox.com/d0/a9/4MVjbqhy_o.jpg</t>
  </si>
  <si>
    <t>https://images2.imgbox.com/6c/90/UqSCZman_o.jpg</t>
  </si>
  <si>
    <t>https://images2.imgbox.com/ba/60/PKzx2hmB_o.jpg</t>
  </si>
  <si>
    <t>https://images2.imgbox.com/4a/c8/M6eYsmmn_o.jpg</t>
  </si>
  <si>
    <t>https://images2.imgbox.com/fa/72/tHZfkwUG_o.jpg</t>
  </si>
  <si>
    <t>https://images2.imgbox.com/16/d9/a0gF3eFx_o.jpg</t>
  </si>
  <si>
    <t>https://images2.imgbox.com/f0/1a/xBuF0BiC_o.jpg</t>
  </si>
  <si>
    <t>https://images2.imgbox.com/17/70/dXbEVpCQ_o.jpg</t>
  </si>
  <si>
    <t>https://images2.imgbox.com/94/1d/HWWMafjb_o.jpg</t>
  </si>
  <si>
    <t>https://images2.imgbox.com/e2/df/cMzyZpgL_o.jpg</t>
  </si>
  <si>
    <t>https://images2.imgbox.com/d8/7f/OWCU97Xv_o.jpg</t>
  </si>
  <si>
    <t>https://images2.imgbox.com/ee/c9/0V8MICP9_o.jpg</t>
  </si>
  <si>
    <t>https://images2.imgbox.com/b8/a1/kfHnQskn_o.jpg</t>
  </si>
  <si>
    <t>https://images2.imgbox.com/ae/ed/MTyRfxJb_o.jpg</t>
  </si>
  <si>
    <t>https://images2.imgbox.com/5d/ed/7YFHeT7b_o.jpg</t>
  </si>
  <si>
    <t>https://images2.imgbox.com/0c/dd/j4DOXw1D_o.jpg</t>
  </si>
  <si>
    <t>https://images2.imgbox.com/56/b3/vQfeWtNX_o.jpg</t>
  </si>
  <si>
    <t>https://images2.imgbox.com/db/69/OGlxf0Na_o.jpg</t>
  </si>
  <si>
    <t>https://images2.imgbox.com/8c/bd/pPRBVa4o_o.jpg</t>
  </si>
  <si>
    <t>https://images2.imgbox.com/0b/8d/yYx85gcE_o.jpg</t>
  </si>
  <si>
    <t>https://images2.imgbox.com/72/6a/rBIMW0PH_o.jpg</t>
  </si>
  <si>
    <t>https://images2.imgbox.com/15/b3/1yRxuK27_o.jpg</t>
  </si>
  <si>
    <t>https://images2.imgbox.com/2b/62/Y2ovvRTl_o.jpg</t>
  </si>
  <si>
    <t>https://images2.imgbox.com/34/15/bcHzbMqk_o.jpg</t>
  </si>
  <si>
    <t>https://images2.imgbox.com/aa/a5/3mWf9948_o.jpg</t>
  </si>
  <si>
    <t>https://images2.imgbox.com/cb/a8/NdLeOP2S_o.jpg</t>
  </si>
  <si>
    <t>https://images2.imgbox.com/2e/4c/tXtTWhg6_o.jpg</t>
  </si>
  <si>
    <t>https://images2.imgbox.com/d2/ee/9RBWK1ps_o.jpg</t>
  </si>
  <si>
    <t>https://images2.imgbox.com/a4/c6/VE5WKuUg_o.jpg</t>
  </si>
  <si>
    <t>https://images2.imgbox.com/6a/0a/uDhgifet_o.jpg</t>
  </si>
  <si>
    <t>https://images2.imgbox.com/19/80/5JERV8Bx_o.jpg</t>
  </si>
  <si>
    <t>https://images2.imgbox.com/a3/4e/oetMxY7o_o.jpg</t>
  </si>
  <si>
    <t>https://images2.imgbox.com/a2/9c/K0Vu09Ln_o.jpg</t>
  </si>
  <si>
    <t>https://images2.imgbox.com/9f/4a/6aodkLe2_o.jpg</t>
  </si>
  <si>
    <t>https://images2.imgbox.com/7a/c5/ZZr9DAf9_o.jpg</t>
  </si>
  <si>
    <t>https://images2.imgbox.com/42/48/adpTMjNP_o.jpg</t>
  </si>
  <si>
    <t>https://images2.imgbox.com/4c/79/voxQqOI4_o.jpg</t>
  </si>
  <si>
    <t>https://images2.imgbox.com/66/37/MKHloUz4_o.jpg</t>
  </si>
  <si>
    <t>https://images2.imgbox.com/07/7c/XwbR9KBV_o.jpg</t>
  </si>
  <si>
    <t>https://images2.imgbox.com/5c/cd/3pOWc27O_o.jpg</t>
  </si>
  <si>
    <t>https://images2.imgbox.com/d9/bc/bUDnRNIA_o.jpg</t>
  </si>
  <si>
    <t>https://images2.imgbox.com/62/50/Uqljvfs3_o.jpg</t>
  </si>
  <si>
    <t>https://images2.imgbox.com/be/e7/KQnhcefB_o.png</t>
  </si>
  <si>
    <t>https://images2.imgbox.com/ab/eb/p0OK2T6D_o.jpg</t>
  </si>
  <si>
    <t>https://images2.imgbox.com/85/a2/cazZOBZf_o.jpg</t>
  </si>
  <si>
    <t>https://images2.imgbox.com/6e/17/v1DY6oPv_o.jpg</t>
  </si>
  <si>
    <t>https://images2.imgbox.com/ae/6c/qOYQMl1K_o.jpg</t>
  </si>
  <si>
    <t>https://images2.imgbox.com/6f/ad/YEjy7EE4_o.jpg</t>
  </si>
  <si>
    <t>https://images2.imgbox.com/41/af/l5nS0paN_o.png</t>
  </si>
  <si>
    <t>https://images2.imgbox.com/7e/78/JhNGSmUw_o.jpg</t>
  </si>
  <si>
    <t>https://images2.imgbox.com/95/ec/9sxaV0Q9_o.jpg</t>
  </si>
  <si>
    <t>https://images2.imgbox.com/3f/dd/ni4c6jGr_o.jpg</t>
  </si>
  <si>
    <t>https://images2.imgbox.com/b8/c0/SSXTaa00_o.jpg</t>
  </si>
  <si>
    <t>https://images2.imgbox.com/37/cd/EhnkPY2k_o.jpg</t>
  </si>
  <si>
    <t>https://images2.imgbox.com/e1/b1/dV8UyHOP_o.jpg</t>
  </si>
  <si>
    <t>https://images2.imgbox.com/5b/de/NxgssDST_o.jpg</t>
  </si>
  <si>
    <t>https://images2.imgbox.com/26/ec/jWJfz3A1_o.jpg</t>
  </si>
  <si>
    <t>https://images2.imgbox.com/82/c4/5sMkkgjF_o.jpg</t>
  </si>
  <si>
    <t>https://images2.imgbox.com/00/c7/hoVei0MO_o.jpg</t>
  </si>
  <si>
    <t>https://images2.imgbox.com/63/91/sxKCmd7q_o.jpg</t>
  </si>
  <si>
    <t>https://images2.imgbox.com/d7/c5/WKWHqEBt_o.jpg</t>
  </si>
  <si>
    <t>https://images2.imgbox.com/75/77/VoATWyeM_o.jpg</t>
  </si>
  <si>
    <t>https://images2.imgbox.com/61/22/qQzdkPwe_o.jpg</t>
  </si>
  <si>
    <t>https://images2.imgbox.com/d1/9f/eTIaT4va_o.jpg</t>
  </si>
  <si>
    <t>https://images2.imgbox.com/bb/f5/2TJEYj9K_o.jpg</t>
  </si>
  <si>
    <t>https://images2.imgbox.com/5c/03/NKuzlndW_o.jpg</t>
  </si>
  <si>
    <t>https://images2.imgbox.com/6d/58/t1mSsJlY_o.jpg</t>
  </si>
  <si>
    <t>https://images2.imgbox.com/e6/89/7IpZE27o_o.jpg</t>
  </si>
  <si>
    <t>https://images2.imgbox.com/ed/93/5yZONOZC_o.jpg</t>
  </si>
  <si>
    <t>https://images2.imgbox.com/03/ea/zMO1cKZv_o.jpg</t>
  </si>
  <si>
    <t>https://images2.imgbox.com/12/47/F12mYDHA_o.jpg</t>
  </si>
  <si>
    <t>https://images2.imgbox.com/5b/bf/88W0QKSy_o.jpg</t>
  </si>
  <si>
    <t>https://images2.imgbox.com/4c/39/hG7GNEhl_o.jpg</t>
  </si>
  <si>
    <t>https://images2.imgbox.com/1c/87/Fm27kYti_o.jpg</t>
  </si>
  <si>
    <t>https://images2.imgbox.com/e7/d5/maGmev0f_o.jpg</t>
  </si>
  <si>
    <t>https://images2.imgbox.com/7a/19/UJHCpsxb_o.jpg</t>
  </si>
  <si>
    <t>https://images2.imgbox.com/2b/25/lC3goO9H_o.jpg</t>
  </si>
  <si>
    <t>https://images2.imgbox.com/b3/cc/CbCRf4YM_o.jpg</t>
  </si>
  <si>
    <t>https://images2.imgbox.com/b0/8a/tjZFQJBB_o.jpg</t>
  </si>
  <si>
    <t>https://images2.imgbox.com/d2/b8/PjihfRW7_o.jpg</t>
  </si>
  <si>
    <t>https://images2.imgbox.com/9d/42/HKiFnmUP_o.jpg</t>
  </si>
  <si>
    <t>https://images2.imgbox.com/fb/9a/3k6IE5yg_o.jpg</t>
  </si>
  <si>
    <t>https://images2.imgbox.com/18/1e/d60tn1JS_o.jpg</t>
  </si>
  <si>
    <t>https://images2.imgbox.com/9b/0e/iszRHoJ5_o.png</t>
  </si>
  <si>
    <t>https://images2.imgbox.com/f9/d9/sxKkc4Ix_o.jpg</t>
  </si>
  <si>
    <t>https://images2.imgbox.com/9b/57/81BWCoBa_o.jpg</t>
  </si>
  <si>
    <t>https://images2.imgbox.com/7c/ab/t22FIp6R_o.jpg</t>
  </si>
  <si>
    <t>https://images2.imgbox.com/3f/d6/RMX750RK_o.jpg</t>
  </si>
  <si>
    <t>https://images2.imgbox.com/a2/a1/AQQ63TD9_o.jpg</t>
  </si>
  <si>
    <t>https://images2.imgbox.com/42/9a/2mbnDU7J_o.jpg</t>
  </si>
  <si>
    <t>https://images2.imgbox.com/55/e5/7eoHfHxW_o.jpg</t>
  </si>
  <si>
    <t>https://images2.imgbox.com/07/bd/1vaJafO2_o.jpg</t>
  </si>
  <si>
    <t>https://images2.imgbox.com/2f/23/IudJdzY5_o.jpg</t>
  </si>
  <si>
    <t>https://images2.imgbox.com/a0/8b/JYDBBiDI_o.jpg</t>
  </si>
  <si>
    <t>https://images2.imgbox.com/63/56/L3DyYrSp_o.jpg</t>
  </si>
  <si>
    <t>https://images2.imgbox.com/2e/8d/K2eA2oOX_o.jpg</t>
  </si>
  <si>
    <t>https://images2.imgbox.com/70/40/pIsikTic_o.jpg</t>
  </si>
  <si>
    <t>https://images2.imgbox.com/3c/0e/T5dzvMY0_o.jpg</t>
  </si>
  <si>
    <t>https://images2.imgbox.com/97/17/BsjL4CrQ_o.jpg</t>
  </si>
  <si>
    <t>https://images2.imgbox.com/6f/e8/dLzsZUhG_o.jpg</t>
  </si>
  <si>
    <t>https://images2.imgbox.com/48/f2/GyOcPwxW_o.jpg</t>
  </si>
  <si>
    <t>https://images2.imgbox.com/89/3f/IwFHfZzk_o.jpg</t>
  </si>
  <si>
    <t>https://images2.imgbox.com/d8/8a/OueSgxyJ_o.jpg</t>
  </si>
  <si>
    <t>https://images2.imgbox.com/39/6a/cDdiAw1y_o.jpg</t>
  </si>
  <si>
    <t>https://images2.imgbox.com/8c/f8/qcrVBAky_o.jpg</t>
  </si>
  <si>
    <t>https://images2.imgbox.com/a4/54/g7zlfxOr_o.jpg</t>
  </si>
  <si>
    <t>https://images2.imgbox.com/50/35/VbovaiIv_o.jpg</t>
  </si>
  <si>
    <t>https://images2.imgbox.com/22/a5/ToGCcHzm_o.jpg</t>
  </si>
  <si>
    <t>https://images2.imgbox.com/ce/79/RMKDhMt6_o.jpg</t>
  </si>
  <si>
    <t>https://images2.imgbox.com/ba/e3/tVvA0ZYQ_o.jpg</t>
  </si>
  <si>
    <t>https://images2.imgbox.com/cf/3d/bsiCWRL7_o.jpg</t>
  </si>
  <si>
    <t>https://images2.imgbox.com/2a/ae/2Jk58t3N_o.jpg</t>
  </si>
  <si>
    <t>https://images2.imgbox.com/38/11/EQVm3PtZ_o.jpg</t>
  </si>
  <si>
    <t>https://images2.imgbox.com/a7/8f/y8kPksuX_o.jpg</t>
  </si>
  <si>
    <t>https://images2.imgbox.com/57/80/WsMtAmoM_o.jpg</t>
  </si>
  <si>
    <t>https://images2.imgbox.com/20/8c/tyJKkZSI_o.jpg</t>
  </si>
  <si>
    <t>https://images2.imgbox.com/ad/3c/0WJhJqRc_o.jpg</t>
  </si>
  <si>
    <t>https://images2.imgbox.com/a1/6f/lfTvU8ld_o.jpg</t>
  </si>
  <si>
    <t>https://images2.imgbox.com/ff/90/dZp17o3Z_o.jpg</t>
  </si>
  <si>
    <t>https://images2.imgbox.com/1c/b7/DS4pDsED_o.jpg</t>
  </si>
  <si>
    <t>https://images2.imgbox.com/92/43/DyAJUpT8_o.jpg</t>
  </si>
  <si>
    <t>https://images2.imgbox.com/f5/0b/05sMd31n_o.jpg</t>
  </si>
  <si>
    <t>https://images2.imgbox.com/25/de/8ZdUaR84_o.jpg</t>
  </si>
  <si>
    <t>https://images2.imgbox.com/c4/bc/fm0CZynu_o.jpg</t>
  </si>
  <si>
    <t>https://images2.imgbox.com/d6/20/CxuO7Hsm_o.jpg</t>
  </si>
  <si>
    <t>https://images2.imgbox.com/10/62/APR4jPz4_o.jpg</t>
  </si>
  <si>
    <t>https://images2.imgbox.com/e5/82/irSwpR2V_o.jpg</t>
  </si>
  <si>
    <t>https://images2.imgbox.com/ea/87/wAHwT3Id_o.jpg</t>
  </si>
  <si>
    <t>https://images2.imgbox.com/9f/cc/KkJjChCb_o.jpg</t>
  </si>
  <si>
    <t>https://images2.imgbox.com/8b/bb/5Q9Fth8P_o.jpg</t>
  </si>
  <si>
    <t>https://images2.imgbox.com/a6/44/BW7hJ3lm_o.jpg</t>
  </si>
  <si>
    <t>https://images2.imgbox.com/ef/62/chvjVfQA_o.jpg</t>
  </si>
  <si>
    <t>https://images2.imgbox.com/ba/5a/QrVj9NcH_o.jpg</t>
  </si>
  <si>
    <t>https://images2.imgbox.com/be/62/Hb9d24iF_o.jpg</t>
  </si>
  <si>
    <t>https://images2.imgbox.com/1d/65/BqGM06r8_o.jpg</t>
  </si>
  <si>
    <t>https://images2.imgbox.com/ae/14/vJo16bn3_o.jpg</t>
  </si>
  <si>
    <t>https://images2.imgbox.com/c3/39/kHZIqOBR_o.jpg</t>
  </si>
  <si>
    <t>https://images2.imgbox.com/7b/78/A1E48exJ_o.jpg</t>
  </si>
  <si>
    <t>https://images2.imgbox.com/34/c2/2k2wzC92_o.jpg</t>
  </si>
  <si>
    <t>https://images2.imgbox.com/60/02/5T1Ig25J_o.jpg</t>
  </si>
  <si>
    <t>https://images2.imgbox.com/af/a7/j14lLvCn_o.jpg</t>
  </si>
  <si>
    <t>https://images2.imgbox.com/b8/cc/dWHQ81Zj_o.jpg</t>
  </si>
  <si>
    <t>https://images2.imgbox.com/d8/02/8lxNJZyC_o.jpg</t>
  </si>
  <si>
    <t>https://images2.imgbox.com/a2/bb/6A7fK62W_o.jpg</t>
  </si>
  <si>
    <t>https://images2.imgbox.com/38/b9/eyvH9OGn_o.jpg</t>
  </si>
  <si>
    <t>https://images2.imgbox.com/14/57/6ssaSRA6_o.jpg</t>
  </si>
  <si>
    <t>https://images2.imgbox.com/66/5b/97ahCTr6_o.jpg</t>
  </si>
  <si>
    <t>https://images2.imgbox.com/3b/64/6s6czqE2_o.jpg</t>
  </si>
  <si>
    <t>https://images2.imgbox.com/71/0b/fn5SupIv_o.jpg</t>
  </si>
  <si>
    <t>https://images2.imgbox.com/a7/30/0RLfSM4g_o.jpg</t>
  </si>
  <si>
    <t>https://images2.imgbox.com/b7/89/pSMjHgNF_o.jpg</t>
  </si>
  <si>
    <t>https://images2.imgbox.com/b7/08/v67uC4np_o.jpg</t>
  </si>
  <si>
    <t>https://images2.imgbox.com/b9/f9/CAn21kQu_o.jpg</t>
  </si>
  <si>
    <t>https://images2.imgbox.com/7f/bc/RcLxML3e_o.jpg</t>
  </si>
  <si>
    <t>https://images2.imgbox.com/2e/44/v3NxMHLm_o.jpg</t>
  </si>
  <si>
    <t>https://images2.imgbox.com/a0/1c/7zijkkCC_o.jpg</t>
  </si>
  <si>
    <t>https://images2.imgbox.com/2c/a7/Qi5tdCue_o.jpg</t>
  </si>
  <si>
    <t>https://images2.imgbox.com/02/cb/h1fzwN5k_o.jpg</t>
  </si>
  <si>
    <t>https://images2.imgbox.com/b6/9f/egSYWrEC_o.jpg</t>
  </si>
  <si>
    <t>https://images2.imgbox.com/ef/ed/H9WtZj0p_o.jpg</t>
  </si>
  <si>
    <t>https://images2.imgbox.com/28/a2/qO8sqbld_o.jpg</t>
  </si>
  <si>
    <t>https://images2.imgbox.com/77/f1/K7G53E5V_o.jpg</t>
  </si>
  <si>
    <t>https://images2.imgbox.com/44/4f/DVGowFdc_o.jpg</t>
  </si>
  <si>
    <t>https://images2.imgbox.com/ad/37/YbOquCj3_o.jpg</t>
  </si>
  <si>
    <t>https://images2.imgbox.com/8b/5f/YApolwTT_o.jpg</t>
  </si>
  <si>
    <t>https://images2.imgbox.com/08/39/Gkr4nHDH_o.jpg</t>
  </si>
  <si>
    <t>https://images2.imgbox.com/3d/d5/uF9jTe4O_o.jpg</t>
  </si>
  <si>
    <t>https://images2.imgbox.com/71/2f/aaOuvlSx_o.jpg</t>
  </si>
  <si>
    <t>https://images2.imgbox.com/bc/fb/FYjmDCzq_o.jpg</t>
  </si>
  <si>
    <t>https://images2.imgbox.com/8d/a3/mj7VUQcz_o.jpg</t>
  </si>
  <si>
    <t>https://images2.imgbox.com/1a/c1/w3Tr8HQB_o.jpg</t>
  </si>
  <si>
    <t>https://images2.imgbox.com/58/43/HRZpsyaQ_o.png</t>
  </si>
  <si>
    <t>https://images2.imgbox.com/3f/61/tJmewKqI_o.jpg</t>
  </si>
  <si>
    <t>https://images2.imgbox.com/40/a4/7Ku1Sdke_o.jpg</t>
  </si>
  <si>
    <t>https://images2.imgbox.com/1e/b6/P6HNTTGm_o.png</t>
  </si>
  <si>
    <t>https://images2.imgbox.com/31/13/6vZVurel_o.jpg</t>
  </si>
  <si>
    <t>https://images2.imgbox.com/d9/62/UuFGTUyV_o.jpg</t>
  </si>
  <si>
    <t>https://images2.imgbox.com/ce/13/Vvz3Sjyo_o.jpg</t>
  </si>
  <si>
    <t>https://images2.imgbox.com/70/50/07mLgcdS_o.jpg</t>
  </si>
  <si>
    <t>https://images2.imgbox.com/e4/a4/pwgsDXHW_o.jpg</t>
  </si>
  <si>
    <t>https://images2.imgbox.com/63/10/Zw6iiUB7_o.jpg</t>
  </si>
  <si>
    <t>https://images2.imgbox.com/50/f7/W0NAuekw_o.jpg</t>
  </si>
  <si>
    <t>https://images2.imgbox.com/a0/54/xl707BaZ_o.jpg</t>
  </si>
  <si>
    <t>https://images2.imgbox.com/8f/0a/aPcZXhG8_o.jpg</t>
  </si>
  <si>
    <t>https://images2.imgbox.com/2d/13/gdxquCey_o.jpg</t>
  </si>
  <si>
    <t>https://images2.imgbox.com/5e/76/1pLREa2a_o.jpg</t>
  </si>
  <si>
    <t>https://images2.imgbox.com/91/e3/fDfFtYOl_o.jpg</t>
  </si>
  <si>
    <t>https://images2.imgbox.com/f3/40/XOiqKdNV_o.jpg</t>
  </si>
  <si>
    <t>https://images2.imgbox.com/ac/e7/O6XOxrHT_o.jpg</t>
  </si>
  <si>
    <t>https://images2.imgbox.com/f3/82/Z1CSyC5H_o.jpg</t>
  </si>
  <si>
    <t>https://images2.imgbox.com/de/ab/6a0jZHcq_o.jpg</t>
  </si>
  <si>
    <t>https://images2.imgbox.com/d3/55/JaRE0WUZ_o.jpg</t>
  </si>
  <si>
    <t>https://images2.imgbox.com/43/5a/hbWxHTmP_o.jpg</t>
  </si>
  <si>
    <t>https://images2.imgbox.com/4f/c0/eZge34wD_o.jpg</t>
  </si>
  <si>
    <t>https://images2.imgbox.com/d3/d2/62ckCcC0_o.jpg</t>
  </si>
  <si>
    <t>https://images2.imgbox.com/0e/4f/9bSo1IwB_o.jpg</t>
  </si>
  <si>
    <t>https://images2.imgbox.com/6c/25/E7sDZquA_o.jpg</t>
  </si>
  <si>
    <t>https://images2.imgbox.com/ad/34/tV9alzUb_o.jpg</t>
  </si>
  <si>
    <t>https://images2.imgbox.com/ef/ff/0QfrKBvB_o.jpg</t>
  </si>
  <si>
    <t>https://images2.imgbox.com/ee/0c/TU8JtJ3a_o.png</t>
  </si>
  <si>
    <t>https://images2.imgbox.com/fb/13/6XV5FfIP_o.jpg</t>
  </si>
  <si>
    <t>https://images2.imgbox.com/26/0b/e4ieZ8Lb_o.jpg</t>
  </si>
  <si>
    <t>https://images2.imgbox.com/bc/8f/lKjXDOtK_o.jpg</t>
  </si>
  <si>
    <t>https://images2.imgbox.com/b6/3a/BMGBWwQZ_o.jpg</t>
  </si>
  <si>
    <t>https://images2.imgbox.com/c7/eb/0npguqWg_o.jpg</t>
  </si>
  <si>
    <t>https://images2.imgbox.com/c7/b5/Z5dpI0AR_o.jpg</t>
  </si>
  <si>
    <t>https://images2.imgbox.com/98/6a/4c3bg0ml_o.jpg</t>
  </si>
  <si>
    <t>https://images2.imgbox.com/a8/87/p7k6kuRm_o.jpg</t>
  </si>
  <si>
    <t>https://images2.imgbox.com/b0/9b/KEdq2ST7_o.jpg</t>
  </si>
  <si>
    <t>https://images2.imgbox.com/0a/d7/R1PPz0rI_o.jpg</t>
  </si>
  <si>
    <t>https://images2.imgbox.com/78/d0/eookYHhm_o.jpg</t>
  </si>
  <si>
    <t>https://images2.imgbox.com/47/e1/45GJDVKG_o.jpg</t>
  </si>
  <si>
    <t>https://images2.imgbox.com/d1/12/gVX0Ak5X_o.jpg</t>
  </si>
  <si>
    <t>https://images2.imgbox.com/69/99/6jHmEWsS_o.jpg</t>
  </si>
  <si>
    <t>https://images2.imgbox.com/27/a6/LeFup99P_o.jpg</t>
  </si>
  <si>
    <t>https://images2.imgbox.com/ff/af/c28oLLJn_o.jpg</t>
  </si>
  <si>
    <t>https://images2.imgbox.com/44/a5/9gXtCZFP_o.jpg</t>
  </si>
  <si>
    <t>https://images2.imgbox.com/4a/85/tvyZfn5O_o.jpg</t>
  </si>
  <si>
    <t>https://images2.imgbox.com/38/42/vQm2KyHX_o.jpg</t>
  </si>
  <si>
    <t>https://images2.imgbox.com/95/41/PWfFlmJ5_o.jpg</t>
  </si>
  <si>
    <t>https://images2.imgbox.com/13/6d/RDMQ1Wvc_o.jpg</t>
  </si>
  <si>
    <t>https://images2.imgbox.com/df/0e/2ah0PPVv_o.jpg</t>
  </si>
  <si>
    <t>https://images2.imgbox.com/bb/a1/p5Mq7sPp_o.jpg</t>
  </si>
  <si>
    <t>https://images2.imgbox.com/c0/57/7GRZloBR_o.jpg</t>
  </si>
  <si>
    <t>https://images2.imgbox.com/8f/9c/3yQoMuhy_o.jpg</t>
  </si>
  <si>
    <t>https://images2.imgbox.com/3c/c6/lWbt8B2R_o.jpg</t>
  </si>
  <si>
    <t>https://images2.imgbox.com/4c/20/7xveI3fg_o.jpg</t>
  </si>
  <si>
    <t>https://images2.imgbox.com/d7/73/MjGrAWCG_o.jpg</t>
  </si>
  <si>
    <t>https://images2.imgbox.com/e3/b6/35lWiTAf_o.jpg</t>
  </si>
  <si>
    <t>https://images2.imgbox.com/fc/c5/qunaYwTV_o.jpg</t>
  </si>
  <si>
    <t>https://images2.imgbox.com/f6/b6/78JYRD82_o.jpg</t>
  </si>
  <si>
    <t>https://images2.imgbox.com/90/01/ro4ZWPxt_o.jpg</t>
  </si>
  <si>
    <t>https://images2.imgbox.com/6e/06/0xp5hbOJ_o.jpg</t>
  </si>
  <si>
    <t>https://images2.imgbox.com/8d/b9/fwVS9KKx_o.jpg</t>
  </si>
  <si>
    <t>https://images2.imgbox.com/6b/32/4Gj4FKsJ_o.jpg</t>
  </si>
  <si>
    <t>https://images2.imgbox.com/3f/74/Ihu6GbeU_o.jpg</t>
  </si>
  <si>
    <t>https://images2.imgbox.com/46/80/5ebrEIO4_o.jpg</t>
  </si>
  <si>
    <t>https://images2.imgbox.com/7e/ad/z6cXiwL1_o.jpg</t>
  </si>
  <si>
    <t>https://images2.imgbox.com/7f/96/leSquRFD_o.jpg</t>
  </si>
  <si>
    <t>https://images2.imgbox.com/95/4d/8ptM3Vej_o.jpg</t>
  </si>
  <si>
    <t>https://images2.imgbox.com/03/d8/W46gB83P_o.jpg</t>
  </si>
  <si>
    <t>https://images2.imgbox.com/75/23/6aetm3zL_o.jpg</t>
  </si>
  <si>
    <t>https://images2.imgbox.com/d7/7f/lvPUzyZ6_o.jpg</t>
  </si>
  <si>
    <t>https://images2.imgbox.com/93/51/M8qLCfar_o.jpg</t>
  </si>
  <si>
    <t>https://images2.imgbox.com/7e/b2/yzIRDZEE_o.jpg</t>
  </si>
  <si>
    <t>https://images2.imgbox.com/7d/b9/Jbg1O58k_o.jpg</t>
  </si>
  <si>
    <t>https://images2.imgbox.com/c4/cb/8x4saPGt_o.jpg</t>
  </si>
  <si>
    <t>https://images2.imgbox.com/be/f2/9O6VwMCr_o.jpg</t>
  </si>
  <si>
    <t>https://images2.imgbox.com/a8/78/pBQmRdRY_o.jpg</t>
  </si>
  <si>
    <t>https://images2.imgbox.com/4b/18/5gHe7oE1_o.jpg</t>
  </si>
  <si>
    <t>https://images2.imgbox.com/ec/f0/bBiKfLBR_o.jpg</t>
  </si>
  <si>
    <t>https://images2.imgbox.com/89/34/Xx2OHPc0_o.jpg</t>
  </si>
  <si>
    <t>https://images2.imgbox.com/fa/ff/a9qKDu6U_o.jpg</t>
  </si>
  <si>
    <t>https://images2.imgbox.com/28/47/EAjBaaUM_o.jpg</t>
  </si>
  <si>
    <t>https://images2.imgbox.com/15/0b/XgtrwAjI_o.jpg</t>
  </si>
  <si>
    <t>https://images2.imgbox.com/0b/42/7V0FWKzL_o.jpg</t>
  </si>
  <si>
    <t>https://images2.imgbox.com/3d/f1/bN3qb1Ib_o.jpg</t>
  </si>
  <si>
    <t>https://images2.imgbox.com/04/41/EhhFO44t_o.jpg</t>
  </si>
  <si>
    <t>https://images2.imgbox.com/0a/fe/DDLSkOg3_o.jpg</t>
  </si>
  <si>
    <t>https://images2.imgbox.com/83/c6/NxvAGirC_o.png</t>
  </si>
  <si>
    <t>https://images2.imgbox.com/81/bb/gZAmGavf_o.jpg</t>
  </si>
  <si>
    <t>https://images2.imgbox.com/82/40/KWYaDyBf_o.jpg</t>
  </si>
  <si>
    <t>https://images2.imgbox.com/fb/76/bcp0aeR8_o.jpg</t>
  </si>
  <si>
    <t>https://images2.imgbox.com/d0/82/0pOQLMiD_o.jpg</t>
  </si>
  <si>
    <t>https://images2.imgbox.com/0a/dc/ySJU2nBF_o.jpg</t>
  </si>
  <si>
    <t>https://images2.imgbox.com/e8/8f/UtxKgeg7_o.jpg</t>
  </si>
  <si>
    <t>https://images2.imgbox.com/59/a6/lZotf8QD_o.png</t>
  </si>
  <si>
    <t>https://images2.imgbox.com/b9/cc/ZObt7Ivg_o.jpg</t>
  </si>
  <si>
    <t>https://images2.imgbox.com/f0/0f/kLBN70NX_o.jpg</t>
  </si>
  <si>
    <t>https://images2.imgbox.com/bd/f5/vTN9GC9u_o.jpg</t>
  </si>
  <si>
    <t>https://images2.imgbox.com/ee/3d/D5fvVcjt_o.jpg</t>
  </si>
  <si>
    <t>https://images2.imgbox.com/7c/06/GM0tbN65_o.jpg</t>
  </si>
  <si>
    <t>https://images2.imgbox.com/b6/87/69Nm4A9Y_o.jpg</t>
  </si>
  <si>
    <t>https://images2.imgbox.com/dc/b9/C30jgVQ8_o.jpg</t>
  </si>
  <si>
    <t>https://images2.imgbox.com/40/71/KfSCTh3X_o.jpg</t>
  </si>
  <si>
    <t>https://images2.imgbox.com/ae/c6/RNTqwsGk_o.jpg</t>
  </si>
  <si>
    <t>https://images2.imgbox.com/85/1f/cCz4JTLd_o.jpg</t>
  </si>
  <si>
    <t>https://images2.imgbox.com/0f/99/8ZgnupAV_o.jpg</t>
  </si>
  <si>
    <t>https://images2.imgbox.com/8c/22/H3Ka7LPn_o.jpg</t>
  </si>
  <si>
    <t>https://images2.imgbox.com/94/96/l698l854_o.jpg</t>
  </si>
  <si>
    <t>https://images2.imgbox.com/94/2d/LC3eHTMu_o.jpg</t>
  </si>
  <si>
    <t>https://images2.imgbox.com/e0/ee/akFb0trL_o.jpg</t>
  </si>
  <si>
    <t>https://images2.imgbox.com/97/67/AEj0IukL_o.jpg</t>
  </si>
  <si>
    <t>https://images2.imgbox.com/3b/8f/FTPgJhZV_o.jpg</t>
  </si>
  <si>
    <t>https://images2.imgbox.com/31/35/8ASDV8l8_o.jpg</t>
  </si>
  <si>
    <t>https://images2.imgbox.com/5f/d0/QC18RHPj_o.jpg</t>
  </si>
  <si>
    <t>https://images2.imgbox.com/fc/a4/8JTcNeil_o.jpg</t>
  </si>
  <si>
    <t>https://images2.imgbox.com/86/26/lK4DwUZK_o.jpg</t>
  </si>
  <si>
    <t>https://images2.imgbox.com/d8/ad/8GLWSUeW_o.jpg</t>
  </si>
  <si>
    <t>https://images2.imgbox.com/54/3c/VzZFGx5y_o.jpg</t>
  </si>
  <si>
    <t>https://images2.imgbox.com/85/5d/MjyaWatZ_o.jpg</t>
  </si>
  <si>
    <t>https://images2.imgbox.com/14/b8/1BPjIzxo_o.jpg</t>
  </si>
  <si>
    <t>https://images2.imgbox.com/ee/a2/C8GnZOFt_o.jpg</t>
  </si>
  <si>
    <t>https://images2.imgbox.com/68/5b/reV8YSfL_o.jpg</t>
  </si>
  <si>
    <t>https://images2.imgbox.com/e7/bd/5qui1rJC_o.jpg</t>
  </si>
  <si>
    <t>https://images2.imgbox.com/e2/2d/8gvQD9Ky_o.jpg</t>
  </si>
  <si>
    <t>https://images2.imgbox.com/65/4e/MtsDYg9J_o.jpg</t>
  </si>
  <si>
    <t>https://images2.imgbox.com/e6/01/FwcwjDT6_o.jpg</t>
  </si>
  <si>
    <t>https://images2.imgbox.com/ec/4c/y1FTvobh_o.jpg</t>
  </si>
  <si>
    <t>https://images2.imgbox.com/75/41/sGsfJoYJ_o.jpg</t>
  </si>
  <si>
    <t>https://images2.imgbox.com/3b/24/2CSYd7xw_o.jpg</t>
  </si>
  <si>
    <t>https://images2.imgbox.com/6d/e3/KPhsz1Ri_o.jpg</t>
  </si>
  <si>
    <t>https://images2.imgbox.com/a5/ac/4ylkWjeg_o.jpg</t>
  </si>
  <si>
    <t>https://images2.imgbox.com/a4/cb/JpMlPSda_o.jpg</t>
  </si>
  <si>
    <t>https://images2.imgbox.com/8b/3a/sq8G9PiO_o.jpg</t>
  </si>
  <si>
    <t>https://images2.imgbox.com/34/e6/6I6bHXMG_o.jpg</t>
  </si>
  <si>
    <t>https://images2.imgbox.com/1a/a8/hQvXwk3T_o.jpg</t>
  </si>
  <si>
    <t>https://images2.imgbox.com/6f/72/SG0iI8jy_o.jpg</t>
  </si>
  <si>
    <t>https://images2.imgbox.com/32/e2/P3jKqSmI_o.jpg</t>
  </si>
  <si>
    <t>https://images2.imgbox.com/95/b5/OdVSX91x_o.jpg</t>
  </si>
  <si>
    <t>https://images2.imgbox.com/e0/54/VXkNHAGp_o.jpg</t>
  </si>
  <si>
    <t>https://images2.imgbox.com/02/be/dIto5Q0W_o.png</t>
  </si>
  <si>
    <t>https://images2.imgbox.com/6a/98/NW1yGSEl_o.jpg</t>
  </si>
  <si>
    <t>https://images2.imgbox.com/16/67/F6iAtNS1_o.jpg</t>
  </si>
  <si>
    <t>https://images2.imgbox.com/5b/b7/AAULs5RY_o.jpg</t>
  </si>
  <si>
    <t>https://images2.imgbox.com/35/cd/hiDLaKqD_o.jpg</t>
  </si>
  <si>
    <t>https://images2.imgbox.com/be/04/697UWVm3_o.jpg</t>
  </si>
  <si>
    <t>https://images2.imgbox.com/b9/4f/ttU9EXCG_o.jpg</t>
  </si>
  <si>
    <t>https://images2.imgbox.com/2d/e0/8mJg5jYv_o.jpg</t>
  </si>
  <si>
    <t>https://images2.imgbox.com/39/60/Mm5wWQzj_o.jpg</t>
  </si>
  <si>
    <t>https://images2.imgbox.com/48/a3/cY7zQuY6_o.jpg</t>
  </si>
  <si>
    <t>https://images2.imgbox.com/fe/bc/pUMNAyfV_o.jpg</t>
  </si>
  <si>
    <t>https://images2.imgbox.com/72/6a/gVlXqPEH_o.jpg</t>
  </si>
  <si>
    <t>https://images2.imgbox.com/ef/a3/BQXksg3N_o.jpg</t>
  </si>
  <si>
    <t>https://images2.imgbox.com/3c/3b/tF4G1i3j_o.jpg</t>
  </si>
  <si>
    <t>https://images2.imgbox.com/db/c5/L6zjHpuz_o.jpg</t>
  </si>
  <si>
    <t>https://images2.imgbox.com/3d/94/QB4VLsl3_o.jpg</t>
  </si>
  <si>
    <t>https://images2.imgbox.com/b6/bd/U2heKtNZ_o.jpg</t>
  </si>
  <si>
    <t>https://images2.imgbox.com/b0/06/PERRarcy_o.jpg</t>
  </si>
  <si>
    <t>https://images2.imgbox.com/5a/7a/0VQCHmMt_o.jpg</t>
  </si>
  <si>
    <t>https://images2.imgbox.com/cf/1f/Nfw2HHhq_o.jpg</t>
  </si>
  <si>
    <t>https://images2.imgbox.com/3a/aa/0YxusLLj_o.jpg</t>
  </si>
  <si>
    <t>https://images2.imgbox.com/74/3f/z6YMRB7V_o.jpg</t>
  </si>
  <si>
    <t>https://images2.imgbox.com/b4/fb/9O6JTbn2_o.jpg</t>
  </si>
  <si>
    <t>https://images2.imgbox.com/c4/8a/Y5Aexhax_o.jpg</t>
  </si>
  <si>
    <t>https://images2.imgbox.com/c8/51/sCwPCUc6_o.jpg</t>
  </si>
  <si>
    <t>https://images2.imgbox.com/6a/74/lLelKz43_o.jpg</t>
  </si>
  <si>
    <t>https://images2.imgbox.com/40/94/WAJaEfeP_o.jpg</t>
  </si>
  <si>
    <t>https://images2.imgbox.com/26/bc/YdRfZKc2_o.jpg</t>
  </si>
  <si>
    <t>https://images2.imgbox.com/91/e5/VoDALcs3_o.jpg</t>
  </si>
  <si>
    <t>https://images2.imgbox.com/2a/11/RiaPbu5D_o.jpg</t>
  </si>
  <si>
    <t>https://images2.imgbox.com/2b/4d/Djbikw3Y_o.jpg</t>
  </si>
  <si>
    <t>https://images2.imgbox.com/0f/32/iCTZIAsE_o.jpg</t>
  </si>
  <si>
    <t>https://images2.imgbox.com/b2/c2/kQUxwTyZ_o.jpg</t>
  </si>
  <si>
    <t>https://images2.imgbox.com/e4/9c/Jdto1euT_o.jpg</t>
  </si>
  <si>
    <t>https://images2.imgbox.com/a2/a7/2G2b4yui_o.png</t>
  </si>
  <si>
    <t>https://images2.imgbox.com/de/ad/Lt4CqLOP_o.jpg</t>
  </si>
  <si>
    <t>https://images2.imgbox.com/4c/27/toRpcG0I_o.jpg</t>
  </si>
  <si>
    <t>https://images2.imgbox.com/68/1b/qggMzZAN_o.jpg</t>
  </si>
  <si>
    <t>https://images2.imgbox.com/11/65/sWX2Utpv_o.jpg</t>
  </si>
  <si>
    <t>https://images2.imgbox.com/a9/2f/0ARWvr0a_o.jpg</t>
  </si>
  <si>
    <t>https://images2.imgbox.com/e7/09/iO4YTcFG_o.jpg</t>
  </si>
  <si>
    <t>https://images2.imgbox.com/d6/a6/BekouggY_o.jpg</t>
  </si>
  <si>
    <t>https://images2.imgbox.com/9a/2b/kKNpo23y_o.jpg</t>
  </si>
  <si>
    <t>https://images2.imgbox.com/e7/4e/NW8uAM4E_o.jpg</t>
  </si>
  <si>
    <t>https://images2.imgbox.com/20/8b/bwm9OGG2_o.jpg</t>
  </si>
  <si>
    <t>https://images2.imgbox.com/49/86/f3bbqhKW_o.jpg</t>
  </si>
  <si>
    <t>https://images2.imgbox.com/65/0c/Leb3GofQ_o.jpg</t>
  </si>
  <si>
    <t>https://images2.imgbox.com/ba/3b/ZvLIwnJk_o.jpg</t>
  </si>
  <si>
    <t>https://images2.imgbox.com/5c/09/h9HTmhQn_o.jpg</t>
  </si>
  <si>
    <t>https://images2.imgbox.com/90/7f/01SUXnCZ_o.jpg</t>
  </si>
  <si>
    <t>https://images2.imgbox.com/00/8e/Dq0USDYq_o.jpg</t>
  </si>
  <si>
    <t>https://images2.imgbox.com/4a/68/iUj98erE_o.jpg</t>
  </si>
  <si>
    <t>https://images2.imgbox.com/c7/ec/6B1TeTUo_o.jpg</t>
  </si>
  <si>
    <t>https://images2.imgbox.com/9e/1f/Sc0fOeHX_o.jpg</t>
  </si>
  <si>
    <t>https://images2.imgbox.com/31/f5/JcyHXRfa_o.jpg</t>
  </si>
  <si>
    <t>https://images2.imgbox.com/22/c1/DdN7Unkz_o.jpg</t>
  </si>
  <si>
    <t>https://images2.imgbox.com/ff/a6/Ii6CZgO8_o.jpg</t>
  </si>
  <si>
    <t>https://images2.imgbox.com/34/d0/7x4coOel_o.jpg</t>
  </si>
  <si>
    <t>https://images2.imgbox.com/b0/9a/KuvzoMoo_o.jpg</t>
  </si>
  <si>
    <t>https://images2.imgbox.com/55/5e/aAhgOcwh_o.jpg</t>
  </si>
  <si>
    <t>https://images2.imgbox.com/51/1d/25GJzdet_o.jpg</t>
  </si>
  <si>
    <t>https://images2.imgbox.com/03/04/rn8AzIJB_o.jpg</t>
  </si>
  <si>
    <t>https://images2.imgbox.com/33/9d/jsUfOjky_o.png</t>
  </si>
  <si>
    <t>https://images2.imgbox.com/a1/44/SOXg5kYb_o.jpg</t>
  </si>
  <si>
    <t>https://images2.imgbox.com/cd/bf/VDCJIAVj_o.jpg</t>
  </si>
  <si>
    <t>https://images2.imgbox.com/1a/60/RJIUaBCt_o.jpg</t>
  </si>
  <si>
    <t>https://images2.imgbox.com/97/b8/IYHW67nF_o.jpg</t>
  </si>
  <si>
    <t>https://images2.imgbox.com/ea/d5/gUagsDqB_o.jpg</t>
  </si>
  <si>
    <t>https://images2.imgbox.com/61/3f/Z22zf2Mb_o.jpg</t>
  </si>
  <si>
    <t>https://images2.imgbox.com/c1/29/UqC9E49C_o.jpg</t>
  </si>
  <si>
    <t>https://images2.imgbox.com/3c/96/STldeIpf_o.jpg</t>
  </si>
  <si>
    <t>https://images2.imgbox.com/5b/b6/C9IxxJ3b_o.jpg</t>
  </si>
  <si>
    <t>https://images2.imgbox.com/d9/25/lWIdQDgs_o.jpg</t>
  </si>
  <si>
    <t>https://images2.imgbox.com/c4/d2/xHrdcgbK_o.jpg</t>
  </si>
  <si>
    <t>https://images2.imgbox.com/15/8c/AXwCWnQy_o.jpg</t>
  </si>
  <si>
    <t>https://images2.imgbox.com/33/cb/hh1Ly4LR_o.jpg</t>
  </si>
  <si>
    <t>https://images2.imgbox.com/08/17/pLKjFQbi_o.jpg</t>
  </si>
  <si>
    <t>https://images2.imgbox.com/ec/ec/2rWEwexa_o.jpg</t>
  </si>
  <si>
    <t>https://images2.imgbox.com/3c/1b/zCWDWQ12_o.jpg</t>
  </si>
  <si>
    <t>https://images2.imgbox.com/4f/48/k1mI94nn_o.jpg</t>
  </si>
  <si>
    <t>https://images2.imgbox.com/f2/bb/thym8m31_o.jpg</t>
  </si>
  <si>
    <t>https://images2.imgbox.com/db/f6/EajIrlir_o.jpg</t>
  </si>
  <si>
    <t>https://images2.imgbox.com/60/24/dZlCA2na_o.jpg</t>
  </si>
  <si>
    <t>https://images2.imgbox.com/79/db/C4Ot9sol_o.jpg</t>
  </si>
  <si>
    <t>https://images2.imgbox.com/ca/c8/c6vsUW6z_o.jpg</t>
  </si>
  <si>
    <t>https://images2.imgbox.com/20/16/35Urelxg_o.jpg</t>
  </si>
  <si>
    <t>https://images2.imgbox.com/52/64/qglNwEvt_o.jpg</t>
  </si>
  <si>
    <t>https://images2.imgbox.com/78/c4/1fVksJOa_o.jpg</t>
  </si>
  <si>
    <t>https://images2.imgbox.com/08/1e/lhzjDQdl_o.jpg</t>
  </si>
  <si>
    <t>https://images2.imgbox.com/3a/db/CVL6gdL5_o.jpg</t>
  </si>
  <si>
    <t>https://images2.imgbox.com/85/ab/ngU1SsEs_o.jpg</t>
  </si>
  <si>
    <t>https://images2.imgbox.com/91/9f/hQIUN5aN_o.jpg</t>
  </si>
  <si>
    <t>https://images2.imgbox.com/93/0f/zNhryCDY_o.jpg</t>
  </si>
  <si>
    <t>https://images2.imgbox.com/93/e9/GGevZfuY_o.jpg</t>
  </si>
  <si>
    <t>https://images2.imgbox.com/8a/67/G9vyMj0c_o.jpg</t>
  </si>
  <si>
    <t>https://images2.imgbox.com/bf/30/LmXVMalW_o.jpg</t>
  </si>
  <si>
    <t>https://images2.imgbox.com/50/8f/jqvl2yun_o.jpg</t>
  </si>
  <si>
    <t>https://images2.imgbox.com/90/1b/P295Q8i0_o.jpg</t>
  </si>
  <si>
    <t>https://images2.imgbox.com/12/7e/EyIDtjCO_o.jpg</t>
  </si>
  <si>
    <t>https://images2.imgbox.com/31/1a/97d5I9ps_o.jpg</t>
  </si>
  <si>
    <t>https://images2.imgbox.com/49/76/ZdZ1cvsL_o.jpg</t>
  </si>
  <si>
    <t>https://images2.imgbox.com/d3/95/80YGyV5y_o.jpg</t>
  </si>
  <si>
    <t>https://images2.imgbox.com/67/9e/FSwlpg6b_o.jpg</t>
  </si>
  <si>
    <t>https://images2.imgbox.com/d0/9c/vh5UzI2K_o.jpg</t>
  </si>
  <si>
    <t>https://images2.imgbox.com/90/7d/enXRkjvM_o.jpg</t>
  </si>
  <si>
    <t>https://images2.imgbox.com/ea/ae/FsR6KbrA_o.jpg</t>
  </si>
  <si>
    <t>https://images2.imgbox.com/92/73/q8fx76si_o.jpg</t>
  </si>
  <si>
    <t>https://images2.imgbox.com/26/76/xbHotCim_o.jpg</t>
  </si>
  <si>
    <t>https://images2.imgbox.com/d1/23/eCLoXWvh_o.jpg</t>
  </si>
  <si>
    <t>https://images2.imgbox.com/50/a6/1kcRPjqA_o.jpg</t>
  </si>
  <si>
    <t>https://images2.imgbox.com/24/39/xKAkgep4_o.jpg</t>
  </si>
  <si>
    <t>https://images2.imgbox.com/af/15/UgkGqtt4_o.jpg</t>
  </si>
  <si>
    <t>https://images2.imgbox.com/69/12/S6LVvmHa_o.jpg</t>
  </si>
  <si>
    <t>https://images2.imgbox.com/2d/02/PWcDoRbV_o.jpg</t>
  </si>
  <si>
    <t>https://images2.imgbox.com/28/5b/cZx1FLRB_o.jpg</t>
  </si>
  <si>
    <t>https://images2.imgbox.com/87/65/RJ8CdIXG_o.jpg</t>
  </si>
  <si>
    <t>https://images2.imgbox.com/79/eb/tmjKtaEp_o.jpg</t>
  </si>
  <si>
    <t>https://images2.imgbox.com/d0/82/OyZJMuxS_o.jpg</t>
  </si>
  <si>
    <t>https://images2.imgbox.com/e4/57/Rwo2Wp7y_o.jpg</t>
  </si>
  <si>
    <t>https://images2.imgbox.com/c0/14/lbomPGhI_o.jpg</t>
  </si>
  <si>
    <t>https://images2.imgbox.com/e1/77/h7ODMpjf_o.png</t>
  </si>
  <si>
    <t>https://images2.imgbox.com/d8/98/3dOeHF7W_o.jpg</t>
  </si>
  <si>
    <t>https://images2.imgbox.com/d4/49/HcTVd0Ye_o.jpg</t>
  </si>
  <si>
    <t>https://images2.imgbox.com/25/c0/vyiWGuCX_o.jpg</t>
  </si>
  <si>
    <t>https://images2.imgbox.com/cc/72/ALWOFYcF_o.jpg</t>
  </si>
  <si>
    <t>https://images2.imgbox.com/a0/04/FRELvCZS_o.jpg</t>
  </si>
  <si>
    <t>https://images2.imgbox.com/82/1a/MG3QhvG7_o.jpg</t>
  </si>
  <si>
    <t>https://images2.imgbox.com/93/6b/jLFmZboT_o.jpg</t>
  </si>
  <si>
    <t>https://images2.imgbox.com/d8/df/GyKlTkIZ_o.jpg</t>
  </si>
  <si>
    <t>https://images2.imgbox.com/74/fb/9LTA9Rsy_o.jpg</t>
  </si>
  <si>
    <t>https://images2.imgbox.com/cc/bf/YqdDAB8G_o.jpg</t>
  </si>
  <si>
    <t>https://images2.imgbox.com/e8/f9/FT7TVz69_o.jpg</t>
  </si>
  <si>
    <t>https://images2.imgbox.com/b1/7e/9fKwuVKx_o.jpg</t>
  </si>
  <si>
    <t>https://images2.imgbox.com/91/cd/9FP5qnl9_o.jpg</t>
  </si>
  <si>
    <t>https://images2.imgbox.com/51/62/r7O5R9l1_o.jpg</t>
  </si>
  <si>
    <t>https://images2.imgbox.com/e9/13/2Wzxhx6c_o.jpg</t>
  </si>
  <si>
    <t>https://images2.imgbox.com/57/98/qTLQCW2l_o.jpg</t>
  </si>
  <si>
    <t>https://images2.imgbox.com/fa/0f/xEQobVZ9_o.jpg</t>
  </si>
  <si>
    <t>https://images2.imgbox.com/21/87/GpqW1ekx_o.jpg</t>
  </si>
  <si>
    <t>https://images2.imgbox.com/83/0e/WrOEz52P_o.jpg</t>
  </si>
  <si>
    <t>https://images2.imgbox.com/31/99/Xs6thp6w_o.jpg</t>
  </si>
  <si>
    <t>https://images2.imgbox.com/15/c5/AmFGbVYA_o.jpg</t>
  </si>
  <si>
    <t>https://images2.imgbox.com/48/9e/mjeBiTKq_o.jpg</t>
  </si>
  <si>
    <t>https://images2.imgbox.com/2c/c7/euVyJQtw_o.jpg</t>
  </si>
  <si>
    <t>https://images2.imgbox.com/6f/1a/an4Fl3bo_o.jpg</t>
  </si>
  <si>
    <t>https://images2.imgbox.com/3f/51/DCHNA32A_o.jpg</t>
  </si>
  <si>
    <t>https://images2.imgbox.com/6c/eb/NPg363sH_o.jpg</t>
  </si>
  <si>
    <t>https://images2.imgbox.com/4c/63/ueerXMr7_o.jpg</t>
  </si>
  <si>
    <t>https://images2.imgbox.com/64/34/lzMIuprk_o.jpg</t>
  </si>
  <si>
    <t>https://images2.imgbox.com/b7/89/BAWCNhqf_o.jpg</t>
  </si>
  <si>
    <t>https://images2.imgbox.com/af/d4/f96Bag0a_o.jpg</t>
  </si>
  <si>
    <t>https://images2.imgbox.com/d3/07/B3ttXiga_o.jpg</t>
  </si>
  <si>
    <t>https://images2.imgbox.com/2b/5e/ZiTDuDn4_o.jpg</t>
  </si>
  <si>
    <t>https://images2.imgbox.com/b5/a0/j50H9LF1_o.jpg</t>
  </si>
  <si>
    <t>https://images2.imgbox.com/38/c2/h7aPkEoN_o.jpg</t>
  </si>
  <si>
    <t>https://images2.imgbox.com/9e/04/xhra2QCl_o.jpg</t>
  </si>
  <si>
    <t>https://images2.imgbox.com/da/4a/nQ3VRX4c_o.jpg</t>
  </si>
  <si>
    <t>https://images2.imgbox.com/fb/6e/u8mMpEES_o.jpg</t>
  </si>
  <si>
    <t>https://images2.imgbox.com/66/a5/7IqWOikA_o.jpg</t>
  </si>
  <si>
    <t>https://images2.imgbox.com/52/bd/41cC7kAw_o.jpg</t>
  </si>
  <si>
    <t>https://images2.imgbox.com/fe/6a/AxRQOXlB_o.jpg</t>
  </si>
  <si>
    <t>https://images2.imgbox.com/89/a4/j8vc21dE_o.jpg</t>
  </si>
  <si>
    <t>https://images2.imgbox.com/01/2f/KgqgK3jy_o.jpg</t>
  </si>
  <si>
    <t>https://images2.imgbox.com/25/45/nmBiQjkz_o.jpg</t>
  </si>
  <si>
    <t>https://images2.imgbox.com/fc/d0/jTbxqX8N_o.jpg</t>
  </si>
  <si>
    <t>https://images2.imgbox.com/b4/8b/jRa8sc1w_o.png</t>
  </si>
  <si>
    <t>https://images2.imgbox.com/b1/4f/MAAZtcy6_o.jpg</t>
  </si>
  <si>
    <t>https://images2.imgbox.com/0d/85/ZCQH3G4h_o.png</t>
  </si>
  <si>
    <t>https://images2.imgbox.com/d6/11/shahrMCX_o.jpg</t>
  </si>
  <si>
    <t>https://images2.imgbox.com/7b/2a/zdTD8PCd_o.jpg</t>
  </si>
  <si>
    <t>https://images2.imgbox.com/22/00/wSFbaB4Z_o.jpg</t>
  </si>
  <si>
    <t>https://images2.imgbox.com/aa/bd/9aW8J8GX_o.jpg</t>
  </si>
  <si>
    <t>https://images2.imgbox.com/ce/63/cMGvNuaJ_o.jpg</t>
  </si>
  <si>
    <t>https://images2.imgbox.com/e7/80/LAAnq5w2_o.jpg</t>
  </si>
  <si>
    <t>https://images2.imgbox.com/09/ce/9DoKQFx9_o.jpg</t>
  </si>
  <si>
    <t>https://images2.imgbox.com/40/74/CWyLFSuj_o.jpg</t>
  </si>
  <si>
    <t>https://images2.imgbox.com/1e/c0/9wBOGkMr_o.png</t>
  </si>
  <si>
    <t>https://images2.imgbox.com/d0/57/xzDNAOeA_o.jpg</t>
  </si>
  <si>
    <t>https://images2.imgbox.com/f5/82/99gHF2xu_o.jpg</t>
  </si>
  <si>
    <t>https://images2.imgbox.com/ad/04/w5K8xKeT_o.jpg</t>
  </si>
  <si>
    <t>https://images2.imgbox.com/98/50/QfV4tWdQ_o.jpg</t>
  </si>
  <si>
    <t>https://images2.imgbox.com/61/49/sneA3rZg_o.jpg</t>
  </si>
  <si>
    <t>https://images2.imgbox.com/2a/84/wraZ6e3u_o.jpg</t>
  </si>
  <si>
    <t>https://images2.imgbox.com/20/fb/s29st6pd_o.jpg</t>
  </si>
  <si>
    <t>https://images2.imgbox.com/ae/c7/uxD5AP6u_o.jpg</t>
  </si>
  <si>
    <t>https://images2.imgbox.com/38/9c/enbFtSJz_o.jpg</t>
  </si>
  <si>
    <t>https://images2.imgbox.com/42/d5/Qf9UadH0_o.jpg</t>
  </si>
  <si>
    <t>https://images2.imgbox.com/49/29/xt25CXIA_o.jpg</t>
  </si>
  <si>
    <t>https://images2.imgbox.com/67/d5/CrkLFZ8X_o.jpg</t>
  </si>
  <si>
    <t>https://images2.imgbox.com/28/18/tKv0yw2W_o.jpg</t>
  </si>
  <si>
    <t>https://images2.imgbox.com/04/32/2qKVrSMK_o.jpg</t>
  </si>
  <si>
    <t>https://images2.imgbox.com/ef/dc/nriai8ZR_o.jpg</t>
  </si>
  <si>
    <t>https://images2.imgbox.com/60/56/5ATPMhfX_o.jpg</t>
  </si>
  <si>
    <t>https://images2.imgbox.com/07/85/EK8yFWxe_o.jpg</t>
  </si>
  <si>
    <t>https://images2.imgbox.com/a0/35/YrZSvENv_o.jpg</t>
  </si>
  <si>
    <t>https://images2.imgbox.com/39/bc/W4AmRG8c_o.jpg</t>
  </si>
  <si>
    <t>https://images2.imgbox.com/bf/1c/UxHNxJej_o.jpg</t>
  </si>
  <si>
    <t>https://images2.imgbox.com/ad/f9/vyFOnnRK_o.jpg</t>
  </si>
  <si>
    <t>https://images2.imgbox.com/ac/08/f5zdLxfM_o.jpg</t>
  </si>
  <si>
    <t>https://images2.imgbox.com/e9/2e/tU78QDMh_o.jpg</t>
  </si>
  <si>
    <t>https://images2.imgbox.com/b7/26/s6de2d8e_o.jpg</t>
  </si>
  <si>
    <t>https://images2.imgbox.com/91/28/pxPNaR4k_o.jpg</t>
  </si>
  <si>
    <t>https://images2.imgbox.com/53/fa/QHxgyrBu_o.jpg</t>
  </si>
  <si>
    <t>https://images2.imgbox.com/31/45/B6gBE1bu_o.jpg</t>
  </si>
  <si>
    <t>https://images2.imgbox.com/48/bb/hVc8un9a_o.jpg</t>
  </si>
  <si>
    <t>https://images2.imgbox.com/42/54/4PX3j9VK_o.png</t>
  </si>
  <si>
    <t>https://images2.imgbox.com/af/67/LNs85s11_o.jpg</t>
  </si>
  <si>
    <t>https://images2.imgbox.com/62/0c/rrvc1DCG_o.jpg</t>
  </si>
  <si>
    <t>https://images2.imgbox.com/1a/fc/vyv9AqO7_o.jpg</t>
  </si>
  <si>
    <t>https://images2.imgbox.com/52/74/NqSBN9Zi_o.jpg</t>
  </si>
  <si>
    <t>https://images2.imgbox.com/cd/db/Is0NVIhp_o.jpg</t>
  </si>
  <si>
    <t>https://images2.imgbox.com/a9/6e/hzsYUdfX_o.jpg</t>
  </si>
  <si>
    <t>https://images2.imgbox.com/b0/6b/SKSD6XrB_o.jpg</t>
  </si>
  <si>
    <t>https://images2.imgbox.com/7c/56/c9Oq5kKF_o.jpg</t>
  </si>
  <si>
    <t>https://images2.imgbox.com/f1/34/GyIZ7LgB_o.jpg</t>
  </si>
  <si>
    <t>https://images2.imgbox.com/87/1b/NVJGAG7r_o.jpg</t>
  </si>
  <si>
    <t>https://images2.imgbox.com/36/06/ilqMMN9R_o.jpg</t>
  </si>
  <si>
    <t>https://images2.imgbox.com/77/a2/bunZHXSY_o.jpg</t>
  </si>
  <si>
    <t>https://images2.imgbox.com/03/eb/IRU5xa0y_o.jpg</t>
  </si>
  <si>
    <t>https://images2.imgbox.com/d7/07/O7Y0faml_o.jpg</t>
  </si>
  <si>
    <t>https://images2.imgbox.com/7c/77/I3OGWBee_o.jpg</t>
  </si>
  <si>
    <t>https://images2.imgbox.com/4b/63/vfETRR25_o.jpg</t>
  </si>
  <si>
    <t>https://images2.imgbox.com/64/cf/YUVsJETq_o.jpg</t>
  </si>
  <si>
    <t>https://images2.imgbox.com/bb/7f/aK3r6x5Q_o.jpg</t>
  </si>
  <si>
    <t>https://images2.imgbox.com/36/fd/kedvizwK_o.jpg</t>
  </si>
  <si>
    <t>https://images2.imgbox.com/5d/74/0UjW1lIe_o.jpg</t>
  </si>
  <si>
    <t>https://images2.imgbox.com/1c/c7/Kdu3uUW2_o.jpg</t>
  </si>
  <si>
    <t>https://images2.imgbox.com/67/ff/1hNDffyH_o.jpg</t>
  </si>
  <si>
    <t>https://images2.imgbox.com/47/23/rCf8PLis_o.jpg</t>
  </si>
  <si>
    <t>https://images2.imgbox.com/0d/5a/pxs4PjxC_o.jpg</t>
  </si>
  <si>
    <t>https://images2.imgbox.com/ac/4a/YRb03JQY_o.jpg</t>
  </si>
  <si>
    <t>https://images2.imgbox.com/b4/ee/MZqGxzDu_o.jpg</t>
  </si>
  <si>
    <t>https://images2.imgbox.com/6d/5c/WC8rC5Kc_o.png</t>
  </si>
  <si>
    <t>https://images2.imgbox.com/4d/73/K5LcLxJ6_o.jpg</t>
  </si>
  <si>
    <t>https://images2.imgbox.com/13/bd/lsxBpUsB_o.jpg</t>
  </si>
  <si>
    <t>https://images2.imgbox.com/fe/62/DYpQYT5D_o.jpg</t>
  </si>
  <si>
    <t>https://images2.imgbox.com/b8/e5/kfFoU7xj_o.jpg</t>
  </si>
  <si>
    <t>https://images2.imgbox.com/4c/60/zlGvzqk6_o.jpg</t>
  </si>
  <si>
    <t>https://images2.imgbox.com/10/fc/c003xYa1_o.jpg</t>
  </si>
  <si>
    <t>https://images2.imgbox.com/22/b8/wqdC7cdc_o.jpg</t>
  </si>
  <si>
    <t>https://images2.imgbox.com/96/d4/yjlbv5F7_o.jpg</t>
  </si>
  <si>
    <t>https://images2.imgbox.com/ef/57/HbWNFhWd_o.jpg</t>
  </si>
  <si>
    <t>https://images2.imgbox.com/2a/f9/wYOAhSsU_o.jpg</t>
  </si>
  <si>
    <t>https://images2.imgbox.com/20/27/bMNFdOcL_o.jpg</t>
  </si>
  <si>
    <t>https://images2.imgbox.com/e3/f8/8FsgqjMr_o.jpg</t>
  </si>
  <si>
    <t>https://images2.imgbox.com/5e/c8/dCUNP5I1_o.jpg</t>
  </si>
  <si>
    <t>https://images2.imgbox.com/14/44/ForgWFVN_o.jpg</t>
  </si>
  <si>
    <t>https://images2.imgbox.com/e6/d5/28xTepxd_o.jpg</t>
  </si>
  <si>
    <t>https://images2.imgbox.com/d7/18/edU52iwi_o.jpg</t>
  </si>
  <si>
    <t>https://images2.imgbox.com/65/38/ht6unfn6_o.jpg</t>
  </si>
  <si>
    <t>https://images2.imgbox.com/d5/99/K8kNJOyT_o.jpg</t>
  </si>
  <si>
    <t>https://images2.imgbox.com/e2/b5/tQhcNGxw_o.jpg</t>
  </si>
  <si>
    <t>https://images2.imgbox.com/90/8e/hklmn58t_o.jpg</t>
  </si>
  <si>
    <t>https://images2.imgbox.com/80/f9/dPgZQQCz_o.jpg</t>
  </si>
  <si>
    <t>https://images2.imgbox.com/b0/34/zO8LInlK_o.jpg</t>
  </si>
  <si>
    <t>https://images2.imgbox.com/33/d3/KiDwG7F4_o.jpg</t>
  </si>
  <si>
    <t>https://images2.imgbox.com/e8/3a/q1QX3qIH_o.jpg</t>
  </si>
  <si>
    <t>https://images2.imgbox.com/b2/68/gmkRBLdO_o.jpg</t>
  </si>
  <si>
    <t>https://images2.imgbox.com/2c/9e/TfAyofI1_o.jpg</t>
  </si>
  <si>
    <t>https://images2.imgbox.com/46/a7/TKtaBs98_o.jpg</t>
  </si>
  <si>
    <t>https://images2.imgbox.com/c5/6c/IwFfFB72_o.jpg</t>
  </si>
  <si>
    <t>https://images2.imgbox.com/d1/99/8Lx8JkHk_o.jpg</t>
  </si>
  <si>
    <t>https://images2.imgbox.com/30/6d/k0cBRX9W_o.jpg</t>
  </si>
  <si>
    <t>https://images2.imgbox.com/30/aa/U2QXBE4y_o.jpg</t>
  </si>
  <si>
    <t>https://images2.imgbox.com/93/74/3kYHNaWB_o.jpg</t>
  </si>
  <si>
    <t>https://images2.imgbox.com/21/20/Bg5Hqu5N_o.jpg</t>
  </si>
  <si>
    <t>https://images2.imgbox.com/7a/01/FgEgd1XG_o.jpg</t>
  </si>
  <si>
    <t>https://images2.imgbox.com/79/f6/9QgRbI6k_o.jpg</t>
  </si>
  <si>
    <t>https://images2.imgbox.com/e7/28/quRPi7Jk_o.jpg</t>
  </si>
  <si>
    <t>https://images2.imgbox.com/18/95/6d2iRmai_o.jpg</t>
  </si>
  <si>
    <t>https://images2.imgbox.com/7d/27/hI5Nfqrn_o.jpg</t>
  </si>
  <si>
    <t>https://images2.imgbox.com/3a/f1/ES6nafqH_o.jpg</t>
  </si>
  <si>
    <t>https://images2.imgbox.com/34/64/aDqdRuMw_o.jpg</t>
  </si>
  <si>
    <t>https://images2.imgbox.com/a0/8b/QKzGeF1A_o.jpg</t>
  </si>
  <si>
    <t>https://images2.imgbox.com/b2/43/ru2O9nuV_o.jpg</t>
  </si>
  <si>
    <t>https://images2.imgbox.com/fd/35/QoM1cS8V_o.jpg</t>
  </si>
  <si>
    <t>https://images2.imgbox.com/d9/df/yFdnLOm9_o.jpg</t>
  </si>
  <si>
    <t>https://images2.imgbox.com/58/4c/QdifZAeB_o.jpg</t>
  </si>
  <si>
    <t>https://images2.imgbox.com/56/d0/laFaob67_o.jpg</t>
  </si>
  <si>
    <t>https://images2.imgbox.com/b8/13/VB1KW6go_o.jpg</t>
  </si>
  <si>
    <t>https://images2.imgbox.com/2d/f7/HDBmM2wq_o.jpg</t>
  </si>
  <si>
    <t>https://images2.imgbox.com/11/aa/JBgsqAMd_o.jpg</t>
  </si>
  <si>
    <t>https://images2.imgbox.com/bd/42/JjKkXxop_o.jpg</t>
  </si>
  <si>
    <t>https://images2.imgbox.com/60/8d/OGe08jpc_o.jpg</t>
  </si>
  <si>
    <t>https://images2.imgbox.com/54/b8/n1iVZcfT_o.jpg</t>
  </si>
  <si>
    <t>https://images2.imgbox.com/45/70/LGIsRk6i_o.jpg</t>
  </si>
  <si>
    <t>https://images2.imgbox.com/ca/40/mbKA6Pp2_o.jpg</t>
  </si>
  <si>
    <t>https://images2.imgbox.com/a3/b0/PNuieuoW_o.jpg</t>
  </si>
  <si>
    <t>https://images2.imgbox.com/c4/7b/cV5H4u2C_o.jpg</t>
  </si>
  <si>
    <t>https://images2.imgbox.com/7c/59/euYkZsgY_o.png</t>
  </si>
  <si>
    <t>https://images2.imgbox.com/fe/8c/7xEJDCdM_o.jpg</t>
  </si>
  <si>
    <t>https://images2.imgbox.com/22/01/3lZObSeX_o.jpg</t>
  </si>
  <si>
    <t>https://images2.imgbox.com/9d/3c/qHylKzB0_o.png</t>
  </si>
  <si>
    <t>https://images2.imgbox.com/ae/96/uxzzOrYq_o.jpg</t>
  </si>
  <si>
    <t>https://images2.imgbox.com/dd/fc/6SnLRTxP_o.jpg</t>
  </si>
  <si>
    <t>https://images2.imgbox.com/43/c7/fMWMCdDg_o.jpg</t>
  </si>
  <si>
    <t>https://images2.imgbox.com/b4/7f/bkHCM58a_o.jpg</t>
  </si>
  <si>
    <t>https://images2.imgbox.com/73/5d/PhCJPscD_o.jpg</t>
  </si>
  <si>
    <t>https://images2.imgbox.com/fe/4f/1y8qTnvX_o.jpg</t>
  </si>
  <si>
    <t>https://images2.imgbox.com/e2/45/OiIiz7yi_o.jpg</t>
  </si>
  <si>
    <t>https://images2.imgbox.com/d6/1a/7Cu4xIx9_o.jpg</t>
  </si>
  <si>
    <t>https://images2.imgbox.com/07/b1/txAGOBaV_o.jpg</t>
  </si>
  <si>
    <t>https://images2.imgbox.com/36/d3/m6yPLNbu_o.jpg</t>
  </si>
  <si>
    <t>https://images2.imgbox.com/ec/9d/5mxWxDdg_o.jpg</t>
  </si>
  <si>
    <t>https://images2.imgbox.com/10/3e/aH7mY6AG_o.jpg</t>
  </si>
  <si>
    <t>https://images2.imgbox.com/35/6d/bhBLFUWG_o.jpg</t>
  </si>
  <si>
    <t>https://images2.imgbox.com/ff/c9/d2kdDstN_o.jpg</t>
  </si>
  <si>
    <t>https://images2.imgbox.com/74/74/ZoT2xaxE_o.jpg</t>
  </si>
  <si>
    <t>https://images2.imgbox.com/a8/c6/TslLVQej_o.jpg</t>
  </si>
  <si>
    <t>https://images2.imgbox.com/3a/bb/qs3haBy5_o.jpg</t>
  </si>
  <si>
    <t>https://images2.imgbox.com/0e/52/fhVMVk8D_o.jpg</t>
  </si>
  <si>
    <t>https://images2.imgbox.com/a2/3c/nNmPmyTt_o.jpg</t>
  </si>
  <si>
    <t>https://images2.imgbox.com/6d/4a/INbE18ci_o.jpg</t>
  </si>
  <si>
    <t>https://images2.imgbox.com/1d/40/94FCaJYh_o.jpg</t>
  </si>
  <si>
    <t>https://images2.imgbox.com/4d/0d/uqSfICrC_o.jpg</t>
  </si>
  <si>
    <t>https://images2.imgbox.com/ab/10/1tKUJLL9_o.jpg</t>
  </si>
  <si>
    <t>https://images2.imgbox.com/75/b3/46yVz8lX_o.jpg</t>
  </si>
  <si>
    <t>https://images2.imgbox.com/9b/32/w0vQv9f9_o.jpg</t>
  </si>
  <si>
    <t>https://images2.imgbox.com/65/31/rC9aPdhy_o.jpg</t>
  </si>
  <si>
    <t>https://images2.imgbox.com/77/a7/QEWBlTCy_o.jpg</t>
  </si>
  <si>
    <t>https://images2.imgbox.com/5c/c6/oJRKuDpY_o.jpg</t>
  </si>
  <si>
    <t>https://images2.imgbox.com/dc/b3/p5LoYIwB_o.jpg</t>
  </si>
  <si>
    <t>https://images2.imgbox.com/b3/d3/3vxIN0Je_o.jpg</t>
  </si>
  <si>
    <t>https://images2.imgbox.com/38/5b/eZPUyYGE_o.jpg</t>
  </si>
  <si>
    <t>https://images2.imgbox.com/30/8c/q76EG7gi_o.jpg</t>
  </si>
  <si>
    <t>https://images2.imgbox.com/1d/14/mJr7uxXx_o.jpg</t>
  </si>
  <si>
    <t>https://images2.imgbox.com/52/a3/gRJh1oD8_o.jpg</t>
  </si>
  <si>
    <t>https://images2.imgbox.com/9e/5e/ez3Dc4zv_o.jpg</t>
  </si>
  <si>
    <t>https://images2.imgbox.com/bd/cf/r4CYzHPA_o.jpg</t>
  </si>
  <si>
    <t>https://images2.imgbox.com/ad/32/ocW2phpY_o.jpg</t>
  </si>
  <si>
    <t>https://images2.imgbox.com/ab/91/4jKCQK3N_o.jpg</t>
  </si>
  <si>
    <t>https://images2.imgbox.com/95/72/8EZ7vr0O_o.jpg</t>
  </si>
  <si>
    <t>https://images2.imgbox.com/28/9c/HKpYD5nu_o.jpg</t>
  </si>
  <si>
    <t>https://images2.imgbox.com/66/56/TfLJtEvA_o.jpg</t>
  </si>
  <si>
    <t>https://images2.imgbox.com/43/53/7fYGPa8b_o.jpg</t>
  </si>
  <si>
    <t>https://images2.imgbox.com/1c/28/pWPO9ZdB_o.jpg</t>
  </si>
  <si>
    <t>https://images2.imgbox.com/3d/f6/qchLbzK5_o.jpg</t>
  </si>
  <si>
    <t>https://images2.imgbox.com/fc/e1/S0OD6Uj1_o.jpg</t>
  </si>
  <si>
    <t>https://images2.imgbox.com/d4/e8/kGJN0fEG_o.jpg</t>
  </si>
  <si>
    <t>https://images2.imgbox.com/15/40/gUAqvRZH_o.jpg</t>
  </si>
  <si>
    <t>https://images2.imgbox.com/eb/04/kdYCRcXH_o.jpg</t>
  </si>
  <si>
    <t>https://images2.imgbox.com/68/7f/dqszSCtA_o.jpg</t>
  </si>
  <si>
    <t>https://images2.imgbox.com/ff/e9/HWhXZkq4_o.jpg</t>
  </si>
  <si>
    <t>https://images2.imgbox.com/29/12/bWolJ6hL_o.jpg</t>
  </si>
  <si>
    <t>https://images2.imgbox.com/3c/ac/JyWKCNtn_o.jpg</t>
  </si>
  <si>
    <t>https://images2.imgbox.com/4f/23/TEMiBbge_o.jpg</t>
  </si>
  <si>
    <t>https://images2.imgbox.com/64/85/fUhr5jys_o.jpg</t>
  </si>
  <si>
    <t>https://images2.imgbox.com/07/7b/36hqobwD_o.jpg</t>
  </si>
  <si>
    <t>https://images2.imgbox.com/66/3d/I9FG8v5R_o.jpg</t>
  </si>
  <si>
    <t>https://images2.imgbox.com/69/0a/7fjSxBkM_o.jpg</t>
  </si>
  <si>
    <t>https://images2.imgbox.com/35/c5/Cr9HTOWk_o.jpg</t>
  </si>
  <si>
    <t>https://images2.imgbox.com/c2/b8/o1lYmKrD_o.jpg</t>
  </si>
  <si>
    <t>https://images2.imgbox.com/b0/64/9YILYEVy_o.jpg</t>
  </si>
  <si>
    <t>https://images2.imgbox.com/41/c4/zME0Pff1_o.jpg</t>
  </si>
  <si>
    <t>https://images2.imgbox.com/26/cf/fknLqFWV_o.jpg</t>
  </si>
  <si>
    <t>https://images2.imgbox.com/f3/f3/DL7khSlG_o.jpg</t>
  </si>
  <si>
    <t>https://images2.imgbox.com/98/21/A1c2lWAJ_o.jpg</t>
  </si>
  <si>
    <t>https://images2.imgbox.com/40/9f/tm7GnrZK_o.jpg</t>
  </si>
  <si>
    <t>https://images2.imgbox.com/43/8e/iPNtaG9d_o.jpg</t>
  </si>
  <si>
    <t>https://images2.imgbox.com/82/73/xUMUb93e_o.jpg</t>
  </si>
  <si>
    <t>https://images2.imgbox.com/69/76/yW3t3o5I_o.jpg</t>
  </si>
  <si>
    <t>https://images2.imgbox.com/f9/e9/pQcLYq1K_o.jpg</t>
  </si>
  <si>
    <t>https://images2.imgbox.com/02/89/Oaa5WIrb_o.jpg</t>
  </si>
  <si>
    <t>https://images2.imgbox.com/7b/4f/ftzzWKhN_o.jpg</t>
  </si>
  <si>
    <t>https://images2.imgbox.com/fa/27/DjYejbnw_o.jpg</t>
  </si>
  <si>
    <t>https://images2.imgbox.com/85/22/3bGS4wAm_o.jpg</t>
  </si>
  <si>
    <t>https://images2.imgbox.com/ed/e7/GbReogPL_o.jpg</t>
  </si>
  <si>
    <t>https://images2.imgbox.com/7c/b9/BhxsiZL8_o.jpg</t>
  </si>
  <si>
    <t>https://images2.imgbox.com/5c/2f/ithYxP68_o.jpg</t>
  </si>
  <si>
    <t>https://images2.imgbox.com/c9/e6/PQ0dfsC1_o.jpg</t>
  </si>
  <si>
    <t>https://images2.imgbox.com/e6/46/0pjFFSXL_o.png</t>
  </si>
  <si>
    <t>https://images2.imgbox.com/02/2f/5XFKACw3_o.jpg</t>
  </si>
  <si>
    <t>https://images2.imgbox.com/7e/e2/6tD5YNms_o.jpg</t>
  </si>
  <si>
    <t>https://images2.imgbox.com/1a/9b/iUZqCLze_o.jpg</t>
  </si>
  <si>
    <t>https://images2.imgbox.com/28/74/esTOspR7_o.jpg</t>
  </si>
  <si>
    <t>https://images2.imgbox.com/7e/24/Ha4Mt0RY_o.jpg</t>
  </si>
  <si>
    <t>https://images2.imgbox.com/2c/4d/kZobW8Ne_o.jpg</t>
  </si>
  <si>
    <t>https://images2.imgbox.com/e3/14/8plQFfqX_o.jpg</t>
  </si>
  <si>
    <t>https://images2.imgbox.com/8a/fc/EByLRtmm_o.jpg</t>
  </si>
  <si>
    <t>https://images2.imgbox.com/c6/ac/8AM1mMuT_o.jpg</t>
  </si>
  <si>
    <t>https://images2.imgbox.com/52/ca/ORPv2HdZ_o.jpg</t>
  </si>
  <si>
    <t>https://images2.imgbox.com/ea/88/ai2y3BXm_o.jpg</t>
  </si>
  <si>
    <t>https://images2.imgbox.com/c5/7d/Wt9A9Jj5_o.jpg</t>
  </si>
  <si>
    <t>https://images2.imgbox.com/4a/84/nThcrrwm_o.jpg</t>
  </si>
  <si>
    <t>https://images2.imgbox.com/92/b4/eGAUlhSP_o.jpg</t>
  </si>
  <si>
    <t>https://images2.imgbox.com/70/6e/D74iHKgu_o.jpg</t>
  </si>
  <si>
    <t>https://images2.imgbox.com/84/18/NDNlwZ83_o.jpg</t>
  </si>
  <si>
    <t>https://images2.imgbox.com/dc/6c/9BXlb66S_o.jpg</t>
  </si>
  <si>
    <t>https://images2.imgbox.com/af/b3/To3bBRmM_o.jpg</t>
  </si>
  <si>
    <t>https://images2.imgbox.com/cb/24/DYlPdutH_o.jpg</t>
  </si>
  <si>
    <t>https://images2.imgbox.com/5c/a4/6hgocFtH_o.jpg</t>
  </si>
  <si>
    <t>https://images2.imgbox.com/05/c7/WsX92Tgl_o.jpg</t>
  </si>
  <si>
    <t>https://images2.imgbox.com/9d/2a/oV7Fb6fl_o.jpg</t>
  </si>
  <si>
    <t>https://images2.imgbox.com/c1/ba/lFxZ60e4_o.jpg</t>
  </si>
  <si>
    <t>https://images2.imgbox.com/6f/0f/uPTPn6K6_o.jpg</t>
  </si>
  <si>
    <t>https://images2.imgbox.com/7b/42/i2Vz7WkK_o.jpg</t>
  </si>
  <si>
    <t>https://images2.imgbox.com/c0/c5/whD9oELD_o.jpg</t>
  </si>
  <si>
    <t>https://images2.imgbox.com/60/db/MKQvm5ro_o.jpg</t>
  </si>
  <si>
    <t>https://images2.imgbox.com/e1/bd/s8ZFfaFv_o.jpg</t>
  </si>
  <si>
    <t>https://images2.imgbox.com/a2/5c/tU6L7TZ7_o.jpg</t>
  </si>
  <si>
    <t>https://images2.imgbox.com/96/a7/7BcjvsV4_o.jpg</t>
  </si>
  <si>
    <t>https://images2.imgbox.com/f2/48/EerI1BVF_o.jpg</t>
  </si>
  <si>
    <t>https://images2.imgbox.com/96/10/9Drt4hLi_o.jpg</t>
  </si>
  <si>
    <t>https://images2.imgbox.com/f9/8d/zw1o740H_o.png</t>
  </si>
  <si>
    <t>https://images2.imgbox.com/51/32/rrhx67Jb_o.jpg</t>
  </si>
  <si>
    <t>https://images2.imgbox.com/bc/c5/538ArLGV_o.jpg</t>
  </si>
  <si>
    <t>https://images2.imgbox.com/9d/3c/tfgrULrf_o.jpg</t>
  </si>
  <si>
    <t>https://images2.imgbox.com/10/91/y5MJXiNV_o.jpg</t>
  </si>
  <si>
    <t>https://images2.imgbox.com/b5/21/wamvpqDH_o.jpg</t>
  </si>
  <si>
    <t>https://images2.imgbox.com/50/e7/QtSceDmg_o.jpg</t>
  </si>
  <si>
    <t>https://images2.imgbox.com/7a/b2/SDlN6T7j_o.jpg</t>
  </si>
  <si>
    <t>https://images2.imgbox.com/5b/d7/vHODTGwL_o.jpg</t>
  </si>
  <si>
    <t>https://images2.imgbox.com/26/ed/vx7EiFM5_o.jpg</t>
  </si>
  <si>
    <t>https://images2.imgbox.com/a7/fc/oHic78gc_o.jpg</t>
  </si>
  <si>
    <t>https://images2.imgbox.com/10/c3/hYQr14xM_o.jpg</t>
  </si>
  <si>
    <t>https://images2.imgbox.com/85/0f/B6QgZ3hU_o.jpg</t>
  </si>
  <si>
    <t>https://images2.imgbox.com/69/33/viYZqvg5_o.jpg</t>
  </si>
  <si>
    <t>https://images2.imgbox.com/32/fe/hJUfPMEh_o.jpg</t>
  </si>
  <si>
    <t>https://images2.imgbox.com/20/13/uDstQsW9_o.jpg</t>
  </si>
  <si>
    <t>https://images2.imgbox.com/9f/38/ivzYfSGd_o.jpg</t>
  </si>
  <si>
    <t>https://images2.imgbox.com/01/eb/RkSCRv5m_o.jpg</t>
  </si>
  <si>
    <t>https://images2.imgbox.com/fd/2c/IaPiiIoD_o.jpg</t>
  </si>
  <si>
    <t>https://images2.imgbox.com/b3/93/OTdNnR9u_o.jpg</t>
  </si>
  <si>
    <t>https://images2.imgbox.com/4a/17/a6BzD7H4_o.jpg</t>
  </si>
  <si>
    <t>https://images2.imgbox.com/89/8c/o8QVe8K4_o.jpg</t>
  </si>
  <si>
    <t>https://images2.imgbox.com/42/dd/9gWEF213_o.jpg</t>
  </si>
  <si>
    <t>https://images2.imgbox.com/ef/de/PZbghOOR_o.jpg</t>
  </si>
  <si>
    <t>https://images2.imgbox.com/fd/1e/hzLHPRRC_o.jpg</t>
  </si>
  <si>
    <t>https://images2.imgbox.com/4f/ed/RWlBequY_o.jpg</t>
  </si>
  <si>
    <t>https://images2.imgbox.com/13/76/GECQEHgq_o.jpg</t>
  </si>
  <si>
    <t>https://images2.imgbox.com/93/57/NIrVcwoL_o.jpg</t>
  </si>
  <si>
    <t>https://images2.imgbox.com/67/d5/lgWA1sPT_o.jpg</t>
  </si>
  <si>
    <t>https://images2.imgbox.com/17/f6/RqdNAy7A_o.jpg</t>
  </si>
  <si>
    <t>https://images2.imgbox.com/f3/c8/XBVl0mxd_o.jpg</t>
  </si>
  <si>
    <t>https://images2.imgbox.com/88/34/nvpt5kgv_o.jpg</t>
  </si>
  <si>
    <t>https://images2.imgbox.com/a0/dd/XbCLa7Nh_o.jpg</t>
  </si>
  <si>
    <t>https://images2.imgbox.com/f0/43/bjQ5Bywt_o.jpg</t>
  </si>
  <si>
    <t>https://images2.imgbox.com/91/76/VgPkyC4u_o.jpg</t>
  </si>
  <si>
    <t>https://images2.imgbox.com/d2/da/CqKnTmqz_o.jpg</t>
  </si>
  <si>
    <t>https://images2.imgbox.com/05/c5/UixQb7NP_o.jpg</t>
  </si>
  <si>
    <t>https://images2.imgbox.com/96/a3/IqMehmTy_o.jpg</t>
  </si>
  <si>
    <t>https://images2.imgbox.com/1d/88/jRJutBik_o.jpg</t>
  </si>
  <si>
    <t>https://images2.imgbox.com/ec/68/uWBYG2gb_o.jpg</t>
  </si>
  <si>
    <t>https://images2.imgbox.com/93/d6/ihCh23Mg_o.jpg</t>
  </si>
  <si>
    <t>https://images2.imgbox.com/e7/19/L1qOs7je_o.jpg</t>
  </si>
  <si>
    <t>https://images2.imgbox.com/ea/d0/ADIclbzD_o.jpg</t>
  </si>
  <si>
    <t>https://images2.imgbox.com/25/66/oroJIAAl_o.jpg</t>
  </si>
  <si>
    <t>https://images2.imgbox.com/ec/ea/8Ji1DGfl_o.jpg</t>
  </si>
  <si>
    <t>https://images2.imgbox.com/15/2e/bKx71EK7_o.png</t>
  </si>
  <si>
    <t>https://images2.imgbox.com/c8/ae/aOuGmpjy_o.jpg</t>
  </si>
  <si>
    <t>https://images2.imgbox.com/4b/91/ui7ZhbCZ_o.gif</t>
  </si>
  <si>
    <t>https://images2.imgbox.com/98/5b/oM5QzdJZ_o.jpg</t>
  </si>
  <si>
    <t>https://images2.imgbox.com/db/6b/CHIpzX3G_o.jpg</t>
  </si>
  <si>
    <t>https://images2.imgbox.com/15/e8/xCqjQTwW_o.jpg</t>
  </si>
  <si>
    <t>https://images2.imgbox.com/3d/e4/0FPBFbhu_o.jpg</t>
  </si>
  <si>
    <t>https://images2.imgbox.com/15/e1/2sAUiact_o.jpg</t>
  </si>
  <si>
    <t>https://images2.imgbox.com/35/53/KfR9Gqvm_o.jpg</t>
  </si>
  <si>
    <t>https://images2.imgbox.com/36/59/MZlztvZj_o.jpg</t>
  </si>
  <si>
    <t>https://images2.imgbox.com/c0/ea/yETbbZ2A_o.png</t>
  </si>
  <si>
    <t>https://images2.imgbox.com/19/ac/zeIXqouH_o.jpg</t>
  </si>
  <si>
    <t>https://images2.imgbox.com/1d/71/p5KOZHQL_o.jpg</t>
  </si>
  <si>
    <t>https://images2.imgbox.com/9a/8b/NA6vcJ7c_o.jpg</t>
  </si>
  <si>
    <t>https://images2.imgbox.com/d6/5e/f0Nb4JAx_o.jpg</t>
  </si>
  <si>
    <t>https://images2.imgbox.com/5f/67/M9JgJQPF_o.jpg</t>
  </si>
  <si>
    <t>https://images2.imgbox.com/a0/1b/U5r8RFPM_o.jpg</t>
  </si>
  <si>
    <t>https://images2.imgbox.com/d5/41/h19aygCa_o.jpg</t>
  </si>
  <si>
    <t>https://images2.imgbox.com/76/ef/EcVxTLIC_o.jpg</t>
  </si>
  <si>
    <t>https://images2.imgbox.com/f6/45/tMxUiEsD_o.jpg</t>
  </si>
  <si>
    <t>https://images2.imgbox.com/ea/d3/PFZsxCB3_o.jpg</t>
  </si>
  <si>
    <t>https://images2.imgbox.com/9c/d8/j1U84YS9_o.jpg</t>
  </si>
  <si>
    <t>https://images2.imgbox.com/64/ae/rGPgl0kl_o.jpg</t>
  </si>
  <si>
    <t>https://images2.imgbox.com/24/a4/8JrhwjCi_o.jpg</t>
  </si>
  <si>
    <t>https://images2.imgbox.com/77/93/lW57QIiu_o.jpg</t>
  </si>
  <si>
    <t>https://images2.imgbox.com/f7/ad/KtRjVqIq_o.jpg</t>
  </si>
  <si>
    <t>https://images2.imgbox.com/ac/1a/kV0Hn5jp_o.jpg</t>
  </si>
  <si>
    <t>https://images2.imgbox.com/59/37/8TPLNzNJ_o.jpg</t>
  </si>
  <si>
    <t>https://images2.imgbox.com/a8/9b/7UOCbZTl_o.png</t>
  </si>
  <si>
    <t>https://images2.imgbox.com/b9/6d/HeggqMFc_o.jpg</t>
  </si>
  <si>
    <t>https://images2.imgbox.com/90/81/gvL8LLGF_o.jpg</t>
  </si>
  <si>
    <t>https://images2.imgbox.com/d4/e8/qmR5Hgta_o.jpg</t>
  </si>
  <si>
    <t>https://images2.imgbox.com/35/c9/j1p8z0Qh_o.jpg</t>
  </si>
  <si>
    <t>https://images2.imgbox.com/75/1e/NjHiwrLJ_o.jpg</t>
  </si>
  <si>
    <t>https://images2.imgbox.com/d0/52/tEIhGt9Y_o.jpg</t>
  </si>
  <si>
    <t>https://images2.imgbox.com/d1/46/XbED7Mkh_o.jpg</t>
  </si>
  <si>
    <t>https://images2.imgbox.com/e6/63/F4eIv4W4_o.jpg</t>
  </si>
  <si>
    <t>https://images2.imgbox.com/58/10/0AUaMYhh_o.jpg</t>
  </si>
  <si>
    <t>https://images2.imgbox.com/52/51/v29WG08q_o.jpg</t>
  </si>
  <si>
    <t>https://images2.imgbox.com/1d/09/T8MCe1By_o.jpg</t>
  </si>
  <si>
    <t>https://images2.imgbox.com/89/47/4FLnNIQF_o.jpg</t>
  </si>
  <si>
    <t>https://images2.imgbox.com/c5/5f/H0Q2Wzf3_o.jpg</t>
  </si>
  <si>
    <t>https://images2.imgbox.com/98/5e/IbmUqUex_o.jpg</t>
  </si>
  <si>
    <t>https://images2.imgbox.com/dc/3b/cicnPKXD_o.jpg</t>
  </si>
  <si>
    <t>https://images2.imgbox.com/ce/cf/ys9e526H_o.jpg</t>
  </si>
  <si>
    <t>https://images2.imgbox.com/e9/cf/JAuiV1cf_o.jpg</t>
  </si>
  <si>
    <t>https://images2.imgbox.com/96/e9/84jjG0vG_o.jpg</t>
  </si>
  <si>
    <t>https://images2.imgbox.com/00/de/bMlTFcii_o.jpg</t>
  </si>
  <si>
    <t>https://images2.imgbox.com/94/8b/k3VCSFfe_o.jpg</t>
  </si>
  <si>
    <t>https://images2.imgbox.com/bf/f7/onqwhd1M_o.jpg</t>
  </si>
  <si>
    <t>https://images2.imgbox.com/73/c4/nhkCIqYk_o.jpg</t>
  </si>
  <si>
    <t>https://images2.imgbox.com/3c/b9/zzelK59U_o.jpg</t>
  </si>
  <si>
    <t>https://images2.imgbox.com/b0/50/usHVMK2c_o.jpg</t>
  </si>
  <si>
    <t>https://images2.imgbox.com/68/a0/IvSXxrLX_o.jpg</t>
  </si>
  <si>
    <t>https://images2.imgbox.com/9b/70/k9L6YycN_o.jpg</t>
  </si>
  <si>
    <t>https://images2.imgbox.com/19/34/5bvbJegE_o.jpg</t>
  </si>
  <si>
    <t>https://images2.imgbox.com/56/de/QCZMfwqa_o.jpg</t>
  </si>
  <si>
    <t>https://images2.imgbox.com/bd/b7/Ngv3WDLU_o.jpg</t>
  </si>
  <si>
    <t>https://images2.imgbox.com/a1/2a/zzglstdq_o.jpg</t>
  </si>
  <si>
    <t>https://images2.imgbox.com/e4/77/ntOUkyDg_o.jpg</t>
  </si>
  <si>
    <t>https://images2.imgbox.com/7b/db/d3d0roJE_o.jpg</t>
  </si>
  <si>
    <t>https://images2.imgbox.com/35/66/pdkY1Ip4_o.jpg</t>
  </si>
  <si>
    <t>https://images2.imgbox.com/9d/ea/CKgbr9oH_o.jpg</t>
  </si>
  <si>
    <t>https://images2.imgbox.com/aa/d5/snOld7oL_o.jpg</t>
  </si>
  <si>
    <t>https://images2.imgbox.com/b9/c1/ULYo0b4A_o.jpg</t>
  </si>
  <si>
    <t>https://images2.imgbox.com/92/61/wscjYIQW_o.jpg</t>
  </si>
  <si>
    <t>https://images2.imgbox.com/08/2a/drxOA4ZC_o.jpg</t>
  </si>
  <si>
    <t>https://images2.imgbox.com/b1/04/tzCkpUPI_o.jpg</t>
  </si>
  <si>
    <t>https://images2.imgbox.com/c5/4e/GAlioPUp_o.jpg</t>
  </si>
  <si>
    <t>https://images2.imgbox.com/6d/6c/rDVgSdtf_o.jpg</t>
  </si>
  <si>
    <t>https://images2.imgbox.com/30/96/hQBTk3tA_o.jpg</t>
  </si>
  <si>
    <t>https://images2.imgbox.com/41/14/Gll4rB2D_o.jpg</t>
  </si>
  <si>
    <t>https://images2.imgbox.com/fc/7e/YuKDhg8b_o.jpg</t>
  </si>
  <si>
    <t>https://images2.imgbox.com/a8/03/fdgQg8PJ_o.jpg</t>
  </si>
  <si>
    <t>https://images2.imgbox.com/15/c3/cT3gzc9T_o.jpg</t>
  </si>
  <si>
    <t>https://images2.imgbox.com/36/13/KsJJ4b4M_o.jpg</t>
  </si>
  <si>
    <t>https://images2.imgbox.com/5b/b5/KJhj2qxH_o.jpg</t>
  </si>
  <si>
    <t>https://images2.imgbox.com/dc/85/PzkvGXQy_o.jpg</t>
  </si>
  <si>
    <t>https://images2.imgbox.com/87/8b/gpwom5Ca_o.png</t>
  </si>
  <si>
    <t>https://images2.imgbox.com/b2/f5/ymC8e0pR_o.jpg</t>
  </si>
  <si>
    <t>https://images2.imgbox.com/a0/0c/1ok6Rrw7_o.jpg</t>
  </si>
  <si>
    <t>https://images2.imgbox.com/07/22/ehSEMBcb_o.jpg</t>
  </si>
  <si>
    <t>https://images2.imgbox.com/d4/78/I5WRNXjD_o.jpg</t>
  </si>
  <si>
    <t>https://images2.imgbox.com/1d/e8/kngRqQZU_o.jpg</t>
  </si>
  <si>
    <t>https://images2.imgbox.com/ab/5f/PVYwkcGw_o.jpg</t>
  </si>
  <si>
    <t>https://images2.imgbox.com/50/69/u3hDrYvs_o.jpg</t>
  </si>
  <si>
    <t>https://images2.imgbox.com/14/48/vFm6lY5B_o.jpg</t>
  </si>
  <si>
    <t>https://images2.imgbox.com/3f/69/5s0p6nSs_o.jpg</t>
  </si>
  <si>
    <t>https://images2.imgbox.com/b7/76/JqbDAf8D_o.jpg</t>
  </si>
  <si>
    <t>https://images2.imgbox.com/92/63/6TCpyxPi_o.jpg</t>
  </si>
  <si>
    <t>https://images2.imgbox.com/09/2e/MZOe0kW5_o.jpg</t>
  </si>
  <si>
    <t>https://images2.imgbox.com/55/b0/r1Xcf67B_o.jpg</t>
  </si>
  <si>
    <t>https://images2.imgbox.com/c2/c7/afTNIGnU_o.jpg</t>
  </si>
  <si>
    <t>https://images2.imgbox.com/45/31/yNYo6CF7_o.jpg</t>
  </si>
  <si>
    <t>https://images2.imgbox.com/62/7e/OCDLc9oE_o.jpg</t>
  </si>
  <si>
    <t>https://images2.imgbox.com/f0/eb/NReSvwAk_o.jpg</t>
  </si>
  <si>
    <t>https://images2.imgbox.com/2c/ad/hgkv9iSz_o.jpg</t>
  </si>
  <si>
    <t>https://images2.imgbox.com/6b/d2/MKw9pE4f_o.jpg</t>
  </si>
  <si>
    <t>https://images2.imgbox.com/02/2e/WQHA1VOC_o.jpg</t>
  </si>
  <si>
    <t>https://images2.imgbox.com/95/9a/lPq6AzyN_o.jpg</t>
  </si>
  <si>
    <t>https://images2.imgbox.com/b8/26/jeZaBjSz_o.jpg</t>
  </si>
  <si>
    <t>https://images2.imgbox.com/6a/a2/3jf0QhpD_o.jpg</t>
  </si>
  <si>
    <t>https://images2.imgbox.com/1f/86/E1CU1SzV_o.jpg</t>
  </si>
  <si>
    <t>https://images2.imgbox.com/2a/db/pMUNcDAl_o.jpg</t>
  </si>
  <si>
    <t>https://images2.imgbox.com/a6/92/VVI8LUy5_o.jpg</t>
  </si>
  <si>
    <t>https://images2.imgbox.com/49/3c/lswIDELZ_o.jpg</t>
  </si>
  <si>
    <t>https://images2.imgbox.com/a7/4a/GgQA8qQv_o.jpg</t>
  </si>
  <si>
    <t>https://images2.imgbox.com/b5/13/O8SzFQEf_o.jpg</t>
  </si>
  <si>
    <t>https://images2.imgbox.com/01/12/CMNVITV7_o.jpg</t>
  </si>
  <si>
    <t>https://images2.imgbox.com/fc/d1/UJzQK1ag_o.jpg</t>
  </si>
  <si>
    <t>https://images2.imgbox.com/80/fb/ICxIgtnv_o.jpg</t>
  </si>
  <si>
    <t>https://images2.imgbox.com/27/be/8boQsjrs_o.jpg</t>
  </si>
  <si>
    <t>https://images2.imgbox.com/86/e7/Fc8aXOYF_o.jpg</t>
  </si>
  <si>
    <t>https://images2.imgbox.com/42/a5/tWMZMyGx_o.jpg</t>
  </si>
  <si>
    <t>https://images2.imgbox.com/94/9b/bFFKOCxQ_o.jpg</t>
  </si>
  <si>
    <t>https://images2.imgbox.com/89/04/Jul5NrWW_o.jpg</t>
  </si>
  <si>
    <t>https://images2.imgbox.com/8e/e1/1MHMrH2r_o.jpg</t>
  </si>
  <si>
    <t>https://images2.imgbox.com/32/1c/iskI41no_o.jpg</t>
  </si>
  <si>
    <t>https://images2.imgbox.com/94/7c/bi0kSaWa_o.jpg</t>
  </si>
  <si>
    <t>https://images2.imgbox.com/b0/38/qnuXg9LZ_o.jpg</t>
  </si>
  <si>
    <t>https://images2.imgbox.com/9b/22/XzH5kx9r_o.png</t>
  </si>
  <si>
    <t>https://images2.imgbox.com/b1/1d/UTe8Vh6D_o.jpg</t>
  </si>
  <si>
    <t>https://images2.imgbox.com/f9/19/fiEkNftm_o.jpg</t>
  </si>
  <si>
    <t>https://images2.imgbox.com/b1/f2/m40CLcV1_o.jpg</t>
  </si>
  <si>
    <t>https://images2.imgbox.com/cb/53/IeaiLQLh_o.jpg</t>
  </si>
  <si>
    <t>https://images2.imgbox.com/4b/47/wmKghyMz_o.jpg</t>
  </si>
  <si>
    <t>https://images2.imgbox.com/76/b3/mSGPsBJW_o.jpg</t>
  </si>
  <si>
    <t>https://images2.imgbox.com/ea/6a/p8HT0mpK_o.jpg</t>
  </si>
  <si>
    <t>https://images2.imgbox.com/4f/92/u4KykKMb_o.jpg</t>
  </si>
  <si>
    <t>https://images2.imgbox.com/d2/46/PolgM6WB_o.jpg</t>
  </si>
  <si>
    <t>https://images2.imgbox.com/74/e0/LP6wCi07_o.jpg</t>
  </si>
  <si>
    <t>https://images2.imgbox.com/83/47/XMyLfySP_o.jpg</t>
  </si>
  <si>
    <t>https://images2.imgbox.com/3d/5e/EdvsrZuZ_o.jpg</t>
  </si>
  <si>
    <t>https://images2.imgbox.com/f8/d2/AyDCuV4H_o.jpg</t>
  </si>
  <si>
    <t>https://images2.imgbox.com/c3/a4/bB3iNYQy_o.jpg</t>
  </si>
  <si>
    <t>https://images2.imgbox.com/f5/62/XwlsWSZE_o.jpg</t>
  </si>
  <si>
    <t>https://images2.imgbox.com/ca/5d/nV3oCPsw_o.jpg</t>
  </si>
  <si>
    <t>https://images2.imgbox.com/99/7f/OYG1laoG_o.jpg</t>
  </si>
  <si>
    <t>https://images2.imgbox.com/a1/c3/1Rpd15Q9_o.jpg</t>
  </si>
  <si>
    <t>https://images2.imgbox.com/6b/ee/UhaTmgPN_o.jpg</t>
  </si>
  <si>
    <t>https://images2.imgbox.com/1b/ac/K7hhvSfR_o.jpg</t>
  </si>
  <si>
    <t>https://images2.imgbox.com/e0/db/8MIWkMzg_o.jpg</t>
  </si>
  <si>
    <t>https://images2.imgbox.com/0d/1e/Drkltbm6_o.jpg</t>
  </si>
  <si>
    <t>https://images2.imgbox.com/42/e8/CfcxYIem_o.jpg</t>
  </si>
  <si>
    <t>https://images2.imgbox.com/b7/14/GvZRSKmw_o.jpg</t>
  </si>
  <si>
    <t>https://images2.imgbox.com/3f/36/PIOvTLZH_o.jpg</t>
  </si>
  <si>
    <t>https://images2.imgbox.com/e9/38/RiBpwlKM_o.jpg</t>
  </si>
  <si>
    <t>https://images2.imgbox.com/3b/30/Wc1nq9FP_o.jpg</t>
  </si>
  <si>
    <t>https://images2.imgbox.com/d3/c6/kSXdQ2y4_o.jpg</t>
  </si>
  <si>
    <t>https://images2.imgbox.com/1c/9d/eocSri9o_o.jpg</t>
  </si>
  <si>
    <t>https://images2.imgbox.com/16/7a/tTTRFB2i_o.jpg</t>
  </si>
  <si>
    <t>https://images2.imgbox.com/b9/e9/1kAEHYje_o.jpg</t>
  </si>
  <si>
    <t>https://images2.imgbox.com/01/7d/lWdy5vv6_o.jpg</t>
  </si>
  <si>
    <t>https://images2.imgbox.com/e2/b7/CjCjgKJp_o.jpg</t>
  </si>
  <si>
    <t>https://images2.imgbox.com/b1/8d/cfq32lOI_o.jpg</t>
  </si>
  <si>
    <t>https://images2.imgbox.com/c1/9e/88JwJZ6T_o.png</t>
  </si>
  <si>
    <t>https://images2.imgbox.com/d5/d6/Es6In8TH_o.jpg</t>
  </si>
  <si>
    <t>https://images2.imgbox.com/bc/72/muZrVdY1_o.jpg</t>
  </si>
  <si>
    <t>https://images2.imgbox.com/39/c6/wS9T74lL_o.jpg</t>
  </si>
  <si>
    <t>https://images2.imgbox.com/e0/a7/oV6ioOzn_o.jpg</t>
  </si>
  <si>
    <t>https://images2.imgbox.com/5b/f0/zgPI3ROi_o.jpg</t>
  </si>
  <si>
    <t>https://images2.imgbox.com/dc/7e/sF3Ey8fN_o.jpg</t>
  </si>
  <si>
    <t>https://images2.imgbox.com/f7/33/i7uBlPUm_o.jpg</t>
  </si>
  <si>
    <t>https://images2.imgbox.com/ef/a1/jsYjrrUu_o.jpg</t>
  </si>
  <si>
    <t>https://images2.imgbox.com/14/a4/QREkweIY_o.jpg</t>
  </si>
  <si>
    <t>https://images2.imgbox.com/af/08/2LBnO41N_o.jpg</t>
  </si>
  <si>
    <t>https://images2.imgbox.com/2a/14/9eq2qRgd_o.jpg</t>
  </si>
  <si>
    <t>https://images2.imgbox.com/dc/f9/qK2xCFHa_o.jpg</t>
  </si>
  <si>
    <t>https://images2.imgbox.com/9b/3c/P1JlSmas_o.jpg</t>
  </si>
  <si>
    <t>https://images2.imgbox.com/8d/0f/XmoSjYSU_o.jpg</t>
  </si>
  <si>
    <t>https://images2.imgbox.com/1a/2d/aYbCKAVj_o.jpg</t>
  </si>
  <si>
    <t>https://images2.imgbox.com/b1/28/ZCtBKI74_o.jpg</t>
  </si>
  <si>
    <t>https://images2.imgbox.com/7a/2e/ibpxlA6h_o.jpg</t>
  </si>
  <si>
    <t>https://images2.imgbox.com/29/c4/38nbPwpa_o.jpg</t>
  </si>
  <si>
    <t>https://images2.imgbox.com/24/fd/mpNJYzzZ_o.jpg</t>
  </si>
  <si>
    <t>https://images2.imgbox.com/bf/55/H9sIt8OP_o.jpg</t>
  </si>
  <si>
    <t>https://images2.imgbox.com/09/27/K283sbld_o.jpg</t>
  </si>
  <si>
    <t>https://images2.imgbox.com/76/5e/swRxZc7I_o.jpg</t>
  </si>
  <si>
    <t>https://images2.imgbox.com/b9/40/gfvuM8CA_o.jpg</t>
  </si>
  <si>
    <t>https://images2.imgbox.com/24/89/M4AmbLWz_o.jpg</t>
  </si>
  <si>
    <t>https://images2.imgbox.com/21/33/qknKRfYQ_o.jpg</t>
  </si>
  <si>
    <t>https://images2.imgbox.com/c2/9a/ORfV7lMe_o.jpg</t>
  </si>
  <si>
    <t>https://images2.imgbox.com/4b/99/DYkUspOU_o.jpg</t>
  </si>
  <si>
    <t>https://images2.imgbox.com/e8/1c/QzAPAQN7_o.jpg</t>
  </si>
  <si>
    <t>https://images2.imgbox.com/b9/b5/jUEAzxHo_o.jpg</t>
  </si>
  <si>
    <t>https://images2.imgbox.com/9d/64/EW7qHd7a_o.jpg</t>
  </si>
  <si>
    <t>https://images2.imgbox.com/da/16/zNUv84C8_o.jpg</t>
  </si>
  <si>
    <t>https://images2.imgbox.com/cb/f4/xcebIj8x_o.jpg</t>
  </si>
  <si>
    <t>https://images2.imgbox.com/4f/a0/yVS5fFC0_o.jpg</t>
  </si>
  <si>
    <t>https://images2.imgbox.com/9c/e3/Bt1tN2qm_o.jpg</t>
  </si>
  <si>
    <t>https://images2.imgbox.com/96/3f/RtQnu94l_o.jpg</t>
  </si>
  <si>
    <t>https://images2.imgbox.com/53/72/EYm1Qti0_o.jpg</t>
  </si>
  <si>
    <t>https://images2.imgbox.com/b0/76/xBBVYx5E_o.jpg</t>
  </si>
  <si>
    <t>https://images2.imgbox.com/d1/79/SC8Xs29s_o.jpg</t>
  </si>
  <si>
    <t>https://images2.imgbox.com/bf/e4/WvFAGkRO_o.jpg</t>
  </si>
  <si>
    <t>https://images2.imgbox.com/39/af/LsXmTJIX_o.jpg</t>
  </si>
  <si>
    <t>https://images2.imgbox.com/d9/2d/ad66IZP6_o.jpg</t>
  </si>
  <si>
    <t>https://images2.imgbox.com/03/80/xcBFgwR7_o.jpg</t>
  </si>
  <si>
    <t>https://images2.imgbox.com/f6/d1/ZbLm0IWn_o.jpg</t>
  </si>
  <si>
    <t>https://images2.imgbox.com/44/5f/JClK7N4V_o.jpg</t>
  </si>
  <si>
    <t>https://images2.imgbox.com/70/8d/GtWh115v_o.jpg</t>
  </si>
  <si>
    <t>https://images2.imgbox.com/14/42/EudKktgy_o.jpg</t>
  </si>
  <si>
    <t>https://images2.imgbox.com/13/62/6OgCEics_o.jpg</t>
  </si>
  <si>
    <t>https://images2.imgbox.com/f5/2b/pXBjloIh_o.jpg</t>
  </si>
  <si>
    <t>https://images2.imgbox.com/9b/c4/VIKvdcNZ_o.jpg</t>
  </si>
  <si>
    <t>https://images2.imgbox.com/49/f5/DIW09IPG_o.jpg</t>
  </si>
  <si>
    <t>https://images2.imgbox.com/04/c9/TMHcNRQT_o.jpg</t>
  </si>
  <si>
    <t>https://images2.imgbox.com/35/0d/S0g8wR90_o.jpg</t>
  </si>
  <si>
    <t>https://images2.imgbox.com/7b/3b/W3ilv2nN_o.jpg</t>
  </si>
  <si>
    <t>https://images2.imgbox.com/e2/ea/mVcrvtAG_o.jpg</t>
  </si>
  <si>
    <t>https://images2.imgbox.com/99/c9/NexEKmvi_o.jpg</t>
  </si>
  <si>
    <t>https://images2.imgbox.com/5c/07/7W4XpVz7_o.jpg</t>
  </si>
  <si>
    <t>https://images2.imgbox.com/32/9a/tfIEtk40_o.jpg</t>
  </si>
  <si>
    <t>https://images2.imgbox.com/64/89/KOifhAEY_o.jpg</t>
  </si>
  <si>
    <t>https://images2.imgbox.com/12/6c/2aCrwuSQ_o.jpg</t>
  </si>
  <si>
    <t>https://images2.imgbox.com/27/f0/nczItMKp_o.jpg</t>
  </si>
  <si>
    <t>https://images2.imgbox.com/49/98/Hw8e74Xv_o.jpg</t>
  </si>
  <si>
    <t>https://images2.imgbox.com/89/bd/YB8R9m2p_o.jpg</t>
  </si>
  <si>
    <t>https://images2.imgbox.com/80/e6/emCNsuu2_o.jpg</t>
  </si>
  <si>
    <t>https://images2.imgbox.com/5f/c5/xyNK4LiG_o.jpg</t>
  </si>
  <si>
    <t>https://images2.imgbox.com/55/be/v0V1pCso_o.jpg</t>
  </si>
  <si>
    <t>https://images2.imgbox.com/a3/3c/Md6eiOGR_o.jpg</t>
  </si>
  <si>
    <t>https://images2.imgbox.com/af/10/UrJ3U30N_o.jpg</t>
  </si>
  <si>
    <t>https://images2.imgbox.com/c2/ad/q4pb6e2F_o.jpg</t>
  </si>
  <si>
    <t>https://images2.imgbox.com/0e/a6/F630sduR_o.jpg</t>
  </si>
  <si>
    <t>https://images2.imgbox.com/69/e0/m6f6FDkY_o.jpg</t>
  </si>
  <si>
    <t>https://images2.imgbox.com/ee/45/TYwjBra8_o.jpg</t>
  </si>
  <si>
    <t>https://images2.imgbox.com/7f/a7/wT9P2DEN_o.jpg</t>
  </si>
  <si>
    <t>https://images2.imgbox.com/ba/27/3tqbULGn_o.jpg</t>
  </si>
  <si>
    <t>https://images2.imgbox.com/81/1a/ebxBqqC1_o.jpg</t>
  </si>
  <si>
    <t>https://images2.imgbox.com/a8/97/KyUZZGCs_o.jpg</t>
  </si>
  <si>
    <t>https://images2.imgbox.com/9d/68/cWifSWSc_o.png</t>
  </si>
  <si>
    <t>https://images2.imgbox.com/13/18/fomPLXcV_o.jpg</t>
  </si>
  <si>
    <t>https://images2.imgbox.com/c0/1d/N6rXQapO_o.gif</t>
  </si>
  <si>
    <t>https://images2.imgbox.com/fb/60/FoMMIyg6_o.jpg</t>
  </si>
  <si>
    <t>https://images2.imgbox.com/52/be/7mBu7qVw_o.jpg</t>
  </si>
  <si>
    <t>https://images2.imgbox.com/52/ac/eqSuqN32_o.jpg</t>
  </si>
  <si>
    <t>https://images2.imgbox.com/c1/99/rd5TlCyV_o.png</t>
  </si>
  <si>
    <t>https://images2.imgbox.com/b1/7c/R0HxqLWc_o.jpg</t>
  </si>
  <si>
    <t>https://images2.imgbox.com/01/b1/0lvC7Chu_o.jpg</t>
  </si>
  <si>
    <t>https://images2.imgbox.com/a9/b2/lZCDx32v_o.jpg</t>
  </si>
  <si>
    <t>https://images2.imgbox.com/04/05/xgNCcPx1_o.jpg</t>
  </si>
  <si>
    <t>https://images2.imgbox.com/ed/d9/t00e4vf7_o.jpg</t>
  </si>
  <si>
    <t>https://images2.imgbox.com/f3/e0/IzDdlwvY_o.jpg</t>
  </si>
  <si>
    <t>https://images2.imgbox.com/08/9e/XCnLNZjW_o.jpg</t>
  </si>
  <si>
    <t>https://images2.imgbox.com/ea/20/xNMrd0eg_o.jpg</t>
  </si>
  <si>
    <t>https://images2.imgbox.com/c8/f5/MANS54AK_o.jpg</t>
  </si>
  <si>
    <t>https://images2.imgbox.com/5d/65/Lp1QNcfZ_o.jpg</t>
  </si>
  <si>
    <t>https://images2.imgbox.com/d2/dc/HMvW6wQE_o.jpg</t>
  </si>
  <si>
    <t>https://images2.imgbox.com/2e/1e/e2hcQ56Q_o.jpg</t>
  </si>
  <si>
    <t>https://images2.imgbox.com/4d/de/rhfWvk0Z_o.jpg</t>
  </si>
  <si>
    <t>https://images2.imgbox.com/1f/f1/u4MLTuyo_o.jpg</t>
  </si>
  <si>
    <t>https://images2.imgbox.com/20/5e/ADXvxVTQ_o.jpg</t>
  </si>
  <si>
    <t>https://images2.imgbox.com/48/52/mToKs4bm_o.jpg</t>
  </si>
  <si>
    <t>https://images2.imgbox.com/55/3d/ZmHFvqfK_o.jpg</t>
  </si>
  <si>
    <t>https://images2.imgbox.com/31/38/kftrCOxJ_o.jpg</t>
  </si>
  <si>
    <t>https://images2.imgbox.com/a4/6e/KAQYexBS_o.jpg</t>
  </si>
  <si>
    <t>https://images2.imgbox.com/82/c8/9cgI8bS6_o.jpg</t>
  </si>
  <si>
    <t>https://images2.imgbox.com/18/5c/nLG5QGQx_o.jpg</t>
  </si>
  <si>
    <t>https://images2.imgbox.com/44/ed/0A2u43sI_o.jpg</t>
  </si>
  <si>
    <t>https://images2.imgbox.com/b3/3e/yt61SUIl_o.jpg</t>
  </si>
  <si>
    <t>https://images2.imgbox.com/aa/00/ZdZSjz7A_o.jpg</t>
  </si>
  <si>
    <t>https://images2.imgbox.com/4e/62/zL0Y8nFy_o.jpg</t>
  </si>
  <si>
    <t>https://images2.imgbox.com/bd/d7/StlkuEhu_o.jpg</t>
  </si>
  <si>
    <t>https://images2.imgbox.com/84/1e/iZsW3TDz_o.jpg</t>
  </si>
  <si>
    <t>https://images2.imgbox.com/03/14/yWG5ydAb_o.jpg</t>
  </si>
  <si>
    <t>https://images2.imgbox.com/75/b9/PYMgWHHY_o.jpg</t>
  </si>
  <si>
    <t>https://images2.imgbox.com/b0/54/0KV3b5iE_o.jpg</t>
  </si>
  <si>
    <t>https://images2.imgbox.com/5c/f9/DCwpeMDw_o.jpg</t>
  </si>
  <si>
    <t>https://images2.imgbox.com/7e/8d/rRD51c7G_o.jpg</t>
  </si>
  <si>
    <t>https://images2.imgbox.com/0e/88/n66d0YIm_o.jpg</t>
  </si>
  <si>
    <t>https://images2.imgbox.com/ab/eb/9MWLc1zQ_o.jpg</t>
  </si>
  <si>
    <t>https://images2.imgbox.com/28/e7/0VU87aEc_o.jpg</t>
  </si>
  <si>
    <t>https://images2.imgbox.com/fc/88/32izHO9N_o.jpg</t>
  </si>
  <si>
    <t>https://images2.imgbox.com/5b/9d/gEkfad2U_o.jpg</t>
  </si>
  <si>
    <t>https://images2.imgbox.com/41/db/n85oKhqK_o.jpg</t>
  </si>
  <si>
    <t>https://images2.imgbox.com/63/59/4buigvBa_o.jpg</t>
  </si>
  <si>
    <t>https://images2.imgbox.com/b3/cb/yioNxofa_o.png</t>
  </si>
  <si>
    <t>https://images2.imgbox.com/c1/70/4m8EFvxG_o.jpg</t>
  </si>
  <si>
    <t>https://images2.imgbox.com/c3/d4/eLGt7ASW_o.jpg</t>
  </si>
  <si>
    <t>https://images2.imgbox.com/d3/cc/MaA2szRs_o.jpg</t>
  </si>
  <si>
    <t>https://images2.imgbox.com/44/ff/Yrv853D6_o.jpg</t>
  </si>
  <si>
    <t>https://images2.imgbox.com/5b/63/VZIe8S88_o.jpg</t>
  </si>
  <si>
    <t>https://images2.imgbox.com/1e/95/YkxLo2Pp_o.jpg</t>
  </si>
  <si>
    <t>https://images2.imgbox.com/87/ec/lR8XPDYl_o.jpg</t>
  </si>
  <si>
    <t>https://images2.imgbox.com/71/08/SLUbSygp_o.jpg</t>
  </si>
  <si>
    <t>https://images2.imgbox.com/2d/77/Oc1y10U0_o.jpg</t>
  </si>
  <si>
    <t>https://images2.imgbox.com/72/85/zUBlS9DK_o.jpg</t>
  </si>
  <si>
    <t>https://images2.imgbox.com/78/07/bzD9fH0N_o.jpg</t>
  </si>
  <si>
    <t>https://images2.imgbox.com/fb/01/I7C1i6ft_o.jpg</t>
  </si>
  <si>
    <t>https://images2.imgbox.com/6e/ae/im69NRXI_o.jpg</t>
  </si>
  <si>
    <t>https://images2.imgbox.com/19/ca/Czl9uPm2_o.jpg</t>
  </si>
  <si>
    <t>https://images2.imgbox.com/50/a9/5ef8qnMU_o.jpg</t>
  </si>
  <si>
    <t>https://images2.imgbox.com/86/31/BsIUIasJ_o.jpg</t>
  </si>
  <si>
    <t>https://images2.imgbox.com/4d/c9/eSFs6gEw_o.jpg</t>
  </si>
  <si>
    <t>https://images2.imgbox.com/01/ef/0TuUSftX_o.jpg</t>
  </si>
  <si>
    <t>https://images2.imgbox.com/64/ac/FL7ZtLxr_o.jpg</t>
  </si>
  <si>
    <t>https://images2.imgbox.com/41/2d/NSMkmX6l_o.jpg</t>
  </si>
  <si>
    <t>https://images2.imgbox.com/54/8f/70j0gL5Z_o.jpg</t>
  </si>
  <si>
    <t>https://images2.imgbox.com/88/4e/zrrv6xtI_o.jpg</t>
  </si>
  <si>
    <t>https://images2.imgbox.com/bb/27/ot40wFvU_o.jpg</t>
  </si>
  <si>
    <t>https://images2.imgbox.com/66/9f/pu9a60bS_o.jpg</t>
  </si>
  <si>
    <t>https://images2.imgbox.com/d5/3b/AUGYqlos_o.jpg</t>
  </si>
  <si>
    <t>https://images2.imgbox.com/0e/27/V9wywZP1_o.jpg</t>
  </si>
  <si>
    <t>https://images2.imgbox.com/47/b5/R8lxSL8n_o.jpg</t>
  </si>
  <si>
    <t>https://images2.imgbox.com/33/04/53Hle0t7_o.jpg</t>
  </si>
  <si>
    <t>https://images2.imgbox.com/70/f2/z72B5ChE_o.png</t>
  </si>
  <si>
    <t>https://images2.imgbox.com/69/f8/PvDzQQXe_o.jpg</t>
  </si>
  <si>
    <t>https://images2.imgbox.com/c9/d5/To1WDtVP_o.jpg</t>
  </si>
  <si>
    <t>https://images2.imgbox.com/c0/ef/zvRDwIpy_o.jpg</t>
  </si>
  <si>
    <t>https://images2.imgbox.com/56/ae/0uCElRCw_o.jpg</t>
  </si>
  <si>
    <t>https://images2.imgbox.com/6c/1a/UrRIuQSK_o.jpg</t>
  </si>
  <si>
    <t>https://images2.imgbox.com/8d/7f/qgdazZsS_o.jpg</t>
  </si>
  <si>
    <t>https://images2.imgbox.com/6a/b7/OzGr9IER_o.jpg</t>
  </si>
  <si>
    <t>https://images2.imgbox.com/78/b8/3B1jP3sl_o.jpg</t>
  </si>
  <si>
    <t>https://images2.imgbox.com/d4/8c/ggh31SmC_o.jpg</t>
  </si>
  <si>
    <t>https://images2.imgbox.com/82/e3/rFItRRo0_o.jpg</t>
  </si>
  <si>
    <t>https://images2.imgbox.com/42/7e/is489i87_o.jpg</t>
  </si>
  <si>
    <t>https://images2.imgbox.com/35/c8/gm4n1SNk_o.jpg</t>
  </si>
  <si>
    <t>https://images2.imgbox.com/fc/3e/2Lm3sTTM_o.jpg</t>
  </si>
  <si>
    <t>https://images2.imgbox.com/ba/0b/9kIZXGmB_o.jpg</t>
  </si>
  <si>
    <t>https://images2.imgbox.com/52/e0/vTsu51iN_o.jpg</t>
  </si>
  <si>
    <t>https://images2.imgbox.com/a3/a8/ZxMhedxb_o.jpg</t>
  </si>
  <si>
    <t>https://images2.imgbox.com/9b/68/ZAo2wp2g_o.jpg</t>
  </si>
  <si>
    <t>https://images2.imgbox.com/d3/1d/RW6c3Sg4_o.jpg</t>
  </si>
  <si>
    <t>https://images2.imgbox.com/93/d7/j65v1Aur_o.jpg</t>
  </si>
  <si>
    <t>https://images2.imgbox.com/7d/0c/zGzYI60O_o.jpg</t>
  </si>
  <si>
    <t>https://images2.imgbox.com/75/c9/Zf7tQgDy_o.jpg</t>
  </si>
  <si>
    <t>https://images2.imgbox.com/34/4e/h3dPoWIa_o.jpg</t>
  </si>
  <si>
    <t>https://images2.imgbox.com/1d/5f/If4Grdpy_o.jpg</t>
  </si>
  <si>
    <t>https://images2.imgbox.com/88/07/u872dYUq_o.jpg</t>
  </si>
  <si>
    <t>https://images2.imgbox.com/c6/82/sHc6H9WR_o.jpg</t>
  </si>
  <si>
    <t>https://images2.imgbox.com/90/bc/zF3tijeT_o.jpg</t>
  </si>
  <si>
    <t>https://images2.imgbox.com/6c/eb/K1XZxIud_o.jpg</t>
  </si>
  <si>
    <t>https://images2.imgbox.com/dc/a3/wwF89bl0_o.jpg</t>
  </si>
  <si>
    <t>https://images2.imgbox.com/91/bc/eJbAoTTb_o.jpg</t>
  </si>
  <si>
    <t>https://images2.imgbox.com/47/cc/Q4b3ekOK_o.jpg</t>
  </si>
  <si>
    <t>https://images2.imgbox.com/7a/a8/W9sIP6mY_o.jpg</t>
  </si>
  <si>
    <t>https://images2.imgbox.com/ba/6d/wKOxodHb_o.jpg</t>
  </si>
  <si>
    <t>https://images2.imgbox.com/72/f8/aJqfYI4t_o.jpg</t>
  </si>
  <si>
    <t>https://images2.imgbox.com/d2/e0/khcGKVHR_o.jpg</t>
  </si>
  <si>
    <t>https://images2.imgbox.com/2c/4d/UbfAe917_o.jpg</t>
  </si>
  <si>
    <t>https://images2.imgbox.com/92/88/l12rhXgB_o.jpg</t>
  </si>
  <si>
    <t>https://images2.imgbox.com/fc/33/DpGSuY8s_o.jpg</t>
  </si>
  <si>
    <t>https://images2.imgbox.com/88/9a/0NicNhcQ_o.jpg</t>
  </si>
  <si>
    <t>https://images2.imgbox.com/73/76/OqSkLJHT_o.jpg</t>
  </si>
  <si>
    <t>https://images2.imgbox.com/7c/7a/McvFLY0n_o.jpg</t>
  </si>
  <si>
    <t>https://images2.imgbox.com/be/72/qCZecbpt_o.jpg</t>
  </si>
  <si>
    <t>https://images2.imgbox.com/28/1d/MSGLYHaf_o.jpg</t>
  </si>
  <si>
    <t>https://images2.imgbox.com/e2/f5/u3V3uB2O_o.jpg</t>
  </si>
  <si>
    <t>https://images2.imgbox.com/4f/62/wAd54lYs_o.jpg</t>
  </si>
  <si>
    <t>https://images2.imgbox.com/4f/6a/2Lt7JpiE_o.jpg</t>
  </si>
  <si>
    <t>https://images2.imgbox.com/6c/d8/WVZonIW7_o.jpg</t>
  </si>
  <si>
    <t>https://images2.imgbox.com/19/14/OShulxbN_o.jpg</t>
  </si>
  <si>
    <t>https://images2.imgbox.com/22/99/EJf3GGKK_o.jpg</t>
  </si>
  <si>
    <t>https://images2.imgbox.com/bf/f6/sX0kvSob_o.jpg</t>
  </si>
  <si>
    <t>https://images2.imgbox.com/cd/d7/OaSvAgBD_o.jpg</t>
  </si>
  <si>
    <t>https://images2.imgbox.com/25/a1/wj3XUDDY_o.jpg</t>
  </si>
  <si>
    <t>https://images2.imgbox.com/57/ce/ZG5alZ58_o.jpg</t>
  </si>
  <si>
    <t>https://images2.imgbox.com/93/f3/TH6xp9Ad_o.jpg</t>
  </si>
  <si>
    <t>https://images2.imgbox.com/35/f7/PAELmVSx_o.jpg</t>
  </si>
  <si>
    <t>https://images2.imgbox.com/a7/0a/X2UiJoSJ_o.jpg</t>
  </si>
  <si>
    <t>https://images2.imgbox.com/12/bb/Bw4uwXjC_o.jpg</t>
  </si>
  <si>
    <t>https://images2.imgbox.com/51/c0/hWkz4yU8_o.jpg</t>
  </si>
  <si>
    <t>https://images2.imgbox.com/b8/c1/mOVuqw7H_o.jpg</t>
  </si>
  <si>
    <t>https://images2.imgbox.com/59/74/uUh17zng_o.jpg</t>
  </si>
  <si>
    <t>https://images2.imgbox.com/48/6f/Kr4Rm9mv_o.jpg</t>
  </si>
  <si>
    <t>https://images2.imgbox.com/f7/c5/jW09AERv_o.jpg</t>
  </si>
  <si>
    <t>https://images2.imgbox.com/2a/43/DYiaGbDH_o.jpg</t>
  </si>
  <si>
    <t>https://images2.imgbox.com/14/c2/SFwxpcuK_o.jpg</t>
  </si>
  <si>
    <t>https://images2.imgbox.com/6c/d7/eMNnjVjj_o.jpg</t>
  </si>
  <si>
    <t>https://images2.imgbox.com/8e/2d/rrQfSVeJ_o.jpg</t>
  </si>
  <si>
    <t>https://images2.imgbox.com/6d/3b/h21sLmIj_o.jpg</t>
  </si>
  <si>
    <t>https://images2.imgbox.com/6f/58/nEnPpHiM_o.jpg</t>
  </si>
  <si>
    <t>https://images2.imgbox.com/d8/14/Tg1gjJrs_o.jpg</t>
  </si>
  <si>
    <t>https://images2.imgbox.com/1e/c3/aBZkWbvW_o.jpg</t>
  </si>
  <si>
    <t>https://images2.imgbox.com/71/c6/nQDyNT2H_o.jpg</t>
  </si>
  <si>
    <t>https://images2.imgbox.com/08/64/zNbjD64T_o.jpg</t>
  </si>
  <si>
    <t>https://images2.imgbox.com/13/38/bcKq33Fa_o.jpg</t>
  </si>
  <si>
    <t>https://images2.imgbox.com/4a/d4/eVAOad8q_o.jpg</t>
  </si>
  <si>
    <t>https://images2.imgbox.com/99/f9/KIOP23Ds_o.png</t>
  </si>
  <si>
    <t>https://images2.imgbox.com/3f/34/Cufz9Y5p_o.jpg</t>
  </si>
  <si>
    <t>https://images2.imgbox.com/f3/27/6XAVSykt_o.jpg</t>
  </si>
  <si>
    <t>https://images2.imgbox.com/f8/84/XUUdOSMN_o.jpg</t>
  </si>
  <si>
    <t>https://images2.imgbox.com/9c/0a/XvhyMiOD_o.jpg</t>
  </si>
  <si>
    <t>https://images2.imgbox.com/c4/88/ofOS6k5Y_o.jpg</t>
  </si>
  <si>
    <t>https://images2.imgbox.com/84/dc/C4DdsUVe_o.jpg</t>
  </si>
  <si>
    <t>https://images2.imgbox.com/1b/d9/0vbAtF2M_o.jpg</t>
  </si>
  <si>
    <t>https://images2.imgbox.com/b8/a4/5R1n5IeJ_o.jpg</t>
  </si>
  <si>
    <t>https://images2.imgbox.com/66/a7/tavdF9hH_o.jpg</t>
  </si>
  <si>
    <t>https://images2.imgbox.com/ab/26/6efKZXqC_o.jpg</t>
  </si>
  <si>
    <t>https://images2.imgbox.com/ea/b6/z4Ue5dts_o.jpg</t>
  </si>
  <si>
    <t>https://images2.imgbox.com/26/7a/P1sd4sCS_o.jpg</t>
  </si>
  <si>
    <t>https://images2.imgbox.com/23/51/GWfrO2t8_o.jpg</t>
  </si>
  <si>
    <t>https://images2.imgbox.com/46/29/NjYjg3vL_o.jpg</t>
  </si>
  <si>
    <t>https://images2.imgbox.com/40/ec/vHGNAUbm_o.jpg</t>
  </si>
  <si>
    <t>https://images2.imgbox.com/77/ea/SSXGUuDb_o.jpg</t>
  </si>
  <si>
    <t>https://images2.imgbox.com/72/db/Z05CgIgn_o.jpg</t>
  </si>
  <si>
    <t>https://images2.imgbox.com/14/69/MROaHeFZ_o.jpg</t>
  </si>
  <si>
    <t>https://images2.imgbox.com/86/3b/yFVa7dVs_o.jpg</t>
  </si>
  <si>
    <t>https://images2.imgbox.com/03/15/E6i2pe8x_o.jpg</t>
  </si>
  <si>
    <t>https://images2.imgbox.com/be/37/woKSzNsk_o.jpg</t>
  </si>
  <si>
    <t>https://images2.imgbox.com/2c/79/zJOWWcme_o.jpg</t>
  </si>
  <si>
    <t>https://images2.imgbox.com/5b/04/pe7KA7fS_o.jpg</t>
  </si>
  <si>
    <t>https://images2.imgbox.com/77/a1/KkWJRjg5_o.jpg</t>
  </si>
  <si>
    <t>https://images2.imgbox.com/77/b8/FQDAfNKa_o.jpg</t>
  </si>
  <si>
    <t>https://images2.imgbox.com/62/8f/C7esJ2Sv_o.jpg</t>
  </si>
  <si>
    <t>https://images2.imgbox.com/85/5f/Y3SLag91_o.jpg</t>
  </si>
  <si>
    <t>https://images2.imgbox.com/a4/9d/qXH7VLbX_o.jpg</t>
  </si>
  <si>
    <t>https://images2.imgbox.com/ea/ed/5X94XqOU_o.jpg</t>
  </si>
  <si>
    <t>https://images2.imgbox.com/87/99/bhrRwtFK_o.jpg</t>
  </si>
  <si>
    <t>https://images2.imgbox.com/49/db/Av867yAV_o.jpg</t>
  </si>
  <si>
    <t>https://images2.imgbox.com/2e/33/ydnmrkY5_o.jpg</t>
  </si>
  <si>
    <t>https://images2.imgbox.com/3c/f9/SN3CUYlt_o.jpg</t>
  </si>
  <si>
    <t>https://images2.imgbox.com/e9/0e/E4zasVk7_o.jpg</t>
  </si>
  <si>
    <t>https://images2.imgbox.com/3f/71/xF2BqzQm_o.jpg</t>
  </si>
  <si>
    <t>https://images2.imgbox.com/8d/c5/lOuBEd0Q_o.jpg</t>
  </si>
  <si>
    <t>https://images2.imgbox.com/fa/75/J2IgwbyD_o.jpg</t>
  </si>
  <si>
    <t>https://images2.imgbox.com/1a/40/9reNc0xl_o.jpg</t>
  </si>
  <si>
    <t>https://images2.imgbox.com/03/49/OAEQnY34_o.jpg</t>
  </si>
  <si>
    <t>https://images2.imgbox.com/55/1b/GEYmMimU_o.jpg</t>
  </si>
  <si>
    <t>https://images2.imgbox.com/97/bc/9SPwLGpy_o.jpg</t>
  </si>
  <si>
    <t>https://images2.imgbox.com/11/85/E9ShHQ2O_o.jpg</t>
  </si>
  <si>
    <t>https://images2.imgbox.com/74/d3/ADp7ablW_o.jpg</t>
  </si>
  <si>
    <t>https://images2.imgbox.com/43/27/JNkZEbvt_o.jpg</t>
  </si>
  <si>
    <t>https://images2.imgbox.com/4f/fa/bVLoXST4_o.jpg</t>
  </si>
  <si>
    <t>https://images2.imgbox.com/d4/5e/7Jy9bXC9_o.jpg</t>
  </si>
  <si>
    <t>https://images2.imgbox.com/ae/a3/zdIWWeRT_o.jpg</t>
  </si>
  <si>
    <t>https://images2.imgbox.com/90/0e/efvTb7X3_o.jpg</t>
  </si>
  <si>
    <t>https://images2.imgbox.com/cd/fd/FW0WXBwc_o.jpg</t>
  </si>
  <si>
    <t>https://images2.imgbox.com/78/fb/wrDkKsHp_o.jpg</t>
  </si>
  <si>
    <t>https://images2.imgbox.com/4c/0a/2p968W4i_o.jpg</t>
  </si>
  <si>
    <t>https://images2.imgbox.com/e9/80/He6FWp85_o.jpg</t>
  </si>
  <si>
    <t>https://images2.imgbox.com/c8/61/pfk7lK8l_o.jpg</t>
  </si>
  <si>
    <t>https://images2.imgbox.com/d6/fe/3zZ2nuH8_o.jpg</t>
  </si>
  <si>
    <t>https://images2.imgbox.com/65/b1/GuCXNMuG_o.jpg</t>
  </si>
  <si>
    <t>https://images2.imgbox.com/6b/63/Qj40p2oo_o.jpg</t>
  </si>
  <si>
    <t>https://images2.imgbox.com/ae/b3/5MPfCfkQ_o.jpg</t>
  </si>
  <si>
    <t>https://images2.imgbox.com/72/23/kXTYo33W_o.jpg</t>
  </si>
  <si>
    <t>https://images2.imgbox.com/cb/77/bsaE1sqK_o.jpg</t>
  </si>
  <si>
    <t>https://images2.imgbox.com/c6/8a/HrcEuaGM_o.jpg</t>
  </si>
  <si>
    <t>https://images2.imgbox.com/8a/66/8IrM2KU6_o.jpg</t>
  </si>
  <si>
    <t>https://images2.imgbox.com/63/5c/E78v6Slo_o.jpg</t>
  </si>
  <si>
    <t>https://images2.imgbox.com/40/94/rVWNwNiA_o.jpg</t>
  </si>
  <si>
    <t>https://images2.imgbox.com/4f/eb/P7Qs1tFG_o.jpg</t>
  </si>
  <si>
    <t>https://images2.imgbox.com/31/15/GAjHE6tS_o.jpg</t>
  </si>
  <si>
    <t>https://images2.imgbox.com/53/a4/dgIRYTdH_o.jpg</t>
  </si>
  <si>
    <t>https://images2.imgbox.com/07/70/zgjWOkSa_o.jpg</t>
  </si>
  <si>
    <t>https://images2.imgbox.com/b9/5a/w8GcobIn_o.jpg</t>
  </si>
  <si>
    <t>https://images2.imgbox.com/ef/25/QHJj8oSV_o.jpg</t>
  </si>
  <si>
    <t>https://images2.imgbox.com/f4/fe/goHVaKjT_o.jpg</t>
  </si>
  <si>
    <t>https://images2.imgbox.com/74/cd/RROKP8A7_o.jpg</t>
  </si>
  <si>
    <t>https://images2.imgbox.com/f7/af/PJd33O5e_o.png</t>
  </si>
  <si>
    <t>https://images2.imgbox.com/dc/86/lVqmIHEd_o.jpg</t>
  </si>
  <si>
    <t>https://images2.imgbox.com/3f/11/8hk4BM7i_o.png</t>
  </si>
  <si>
    <t>https://images2.imgbox.com/e7/cc/XJPn4pEM_o.jpg</t>
  </si>
  <si>
    <t>https://images2.imgbox.com/6f/09/hF7zMpKk_o.jpg</t>
  </si>
  <si>
    <t>https://images2.imgbox.com/ec/73/77XrupII_o.jpg</t>
  </si>
  <si>
    <t>https://images2.imgbox.com/26/41/5i9HQch7_o.png</t>
  </si>
  <si>
    <t>https://images2.imgbox.com/60/39/FgxaNr0I_o.jpg</t>
  </si>
  <si>
    <t>https://images2.imgbox.com/7a/68/PbX3RbEY_o.jpg</t>
  </si>
  <si>
    <t>https://images2.imgbox.com/b8/bc/RnkBONPz_o.jpg</t>
  </si>
  <si>
    <t>https://images2.imgbox.com/5a/6f/5GWiQflo_o.jpg</t>
  </si>
  <si>
    <t>https://images2.imgbox.com/ee/63/CC9XALnr_o.jpg</t>
  </si>
  <si>
    <t>https://images2.imgbox.com/61/36/6jSP47dk_o.jpg</t>
  </si>
  <si>
    <t>https://images2.imgbox.com/26/f5/lJOqIaQ1_o.jpg</t>
  </si>
  <si>
    <t>https://images2.imgbox.com/2e/23/G3XZBEwa_o.jpg</t>
  </si>
  <si>
    <t>https://images2.imgbox.com/81/51/98dGwCP7_o.jpg</t>
  </si>
  <si>
    <t>https://images2.imgbox.com/05/aa/xzb6WZdy_o.jpg</t>
  </si>
  <si>
    <t>https://images2.imgbox.com/ec/66/9qG6w1DE_o.jpg</t>
  </si>
  <si>
    <t>https://images2.imgbox.com/5a/fd/xOpMIKgJ_o.jpg</t>
  </si>
  <si>
    <t>https://images2.imgbox.com/27/16/E7uVv2vF_o.jpg</t>
  </si>
  <si>
    <t>https://images2.imgbox.com/d2/38/3wigLtu5_o.jpg</t>
  </si>
  <si>
    <t>https://images2.imgbox.com/21/8a/SGgxTNYw_o.jpg</t>
  </si>
  <si>
    <t>https://images2.imgbox.com/78/6f/688soSbt_o.jpg</t>
  </si>
  <si>
    <t>https://images2.imgbox.com/a4/2a/aqArGGlf_o.jpg</t>
  </si>
  <si>
    <t>https://images2.imgbox.com/74/ed/Jew1tr59_o.jpg</t>
  </si>
  <si>
    <t>https://images2.imgbox.com/9a/86/TYVKHkGz_o.jpg</t>
  </si>
  <si>
    <t>https://images2.imgbox.com/ae/67/QK4NNhvP_o.jpg</t>
  </si>
  <si>
    <t>https://images2.imgbox.com/3b/95/RnheDsHs_o.jpg</t>
  </si>
  <si>
    <t>https://images2.imgbox.com/24/74/p4ZzFyuX_o.jpg</t>
  </si>
  <si>
    <t>https://images2.imgbox.com/c3/6f/yAms0huc_o.jpg</t>
  </si>
  <si>
    <t>https://images2.imgbox.com/27/62/vliLmkDK_o.jpg</t>
  </si>
  <si>
    <t>https://images2.imgbox.com/d2/d3/WA7jWylt_o.jpg</t>
  </si>
  <si>
    <t>https://images2.imgbox.com/2b/38/ii5N9Je9_o.jpg</t>
  </si>
  <si>
    <t>https://images2.imgbox.com/89/ed/j1y0Wpkd_o.jpg</t>
  </si>
  <si>
    <t>https://images2.imgbox.com/3f/8b/RwzUqGdl_o.jpg</t>
  </si>
  <si>
    <t>https://images2.imgbox.com/43/66/6kK5dnmG_o.jpg</t>
  </si>
  <si>
    <t>https://images2.imgbox.com/1e/e6/TWfF6zkX_o.jpg</t>
  </si>
  <si>
    <t>https://images2.imgbox.com/36/ed/EkLgRPsC_o.jpg</t>
  </si>
  <si>
    <t>https://images2.imgbox.com/cd/78/sE6kXfyk_o.jpg</t>
  </si>
  <si>
    <t>https://images2.imgbox.com/e1/fc/EOLUj7ir_o.jpg</t>
  </si>
  <si>
    <t>https://images2.imgbox.com/f3/5a/Mn86o2sf_o.jpg</t>
  </si>
  <si>
    <t>https://images2.imgbox.com/59/a6/SBtCnS5E_o.jpg</t>
  </si>
  <si>
    <t>https://images2.imgbox.com/10/06/8qc5Gzc6_o.jpg</t>
  </si>
  <si>
    <t>https://images2.imgbox.com/4a/f4/725hxeDz_o.jpg</t>
  </si>
  <si>
    <t>https://images2.imgbox.com/14/1d/vkcUTzlr_o.jpg</t>
  </si>
  <si>
    <t>https://images2.imgbox.com/f3/1b/KPL690dQ_o.jpg</t>
  </si>
  <si>
    <t>https://images2.imgbox.com/1c/50/W80kXjRo_o.png</t>
  </si>
  <si>
    <t>https://images2.imgbox.com/02/7c/vZCWtKTP_o.jpg</t>
  </si>
  <si>
    <t>https://images2.imgbox.com/15/7e/YOfwryP3_o.jpg</t>
  </si>
  <si>
    <t>https://images2.imgbox.com/c5/be/qD5OzVZu_o.jpg</t>
  </si>
  <si>
    <t>https://images2.imgbox.com/8b/77/oCnvrUOE_o.jpg</t>
  </si>
  <si>
    <t>https://images2.imgbox.com/43/fa/SG30VYRP_o.jpg</t>
  </si>
  <si>
    <t>https://images2.imgbox.com/76/f4/4qW0Rgwq_o.jpg</t>
  </si>
  <si>
    <t>https://images2.imgbox.com/71/53/unyCe8FA_o.jpg</t>
  </si>
  <si>
    <t>https://images2.imgbox.com/0d/6b/Xfm6kLlS_o.jpg</t>
  </si>
  <si>
    <t>https://images2.imgbox.com/8d/3a/npfWDc2h_o.jpg</t>
  </si>
  <si>
    <t>https://images2.imgbox.com/96/36/QFYLosSw_o.jpg</t>
  </si>
  <si>
    <t>https://images2.imgbox.com/0f/8d/POAM0oi6_o.jpg</t>
  </si>
  <si>
    <t>https://images2.imgbox.com/b5/ac/vu6xOyX8_o.jpg</t>
  </si>
  <si>
    <t>https://images2.imgbox.com/16/9e/dJtCr3lc_o.jpg</t>
  </si>
  <si>
    <t>https://images2.imgbox.com/a8/40/IwVnbLZ0_o.jpg</t>
  </si>
  <si>
    <t>https://images2.imgbox.com/d2/4f/GQ51RuU1_o.jpg</t>
  </si>
  <si>
    <t>https://images2.imgbox.com/8c/81/UTNNAIpP_o.jpg</t>
  </si>
  <si>
    <t>https://images2.imgbox.com/e9/d7/FBrfvhxp_o.jpg</t>
  </si>
  <si>
    <t>https://images2.imgbox.com/cb/58/hwstnqZo_o.jpg</t>
  </si>
  <si>
    <t>https://images2.imgbox.com/d4/b6/soAisKfN_o.jpg</t>
  </si>
  <si>
    <t>https://images2.imgbox.com/ca/a2/6em4DlaC_o.jpg</t>
  </si>
  <si>
    <t>https://images2.imgbox.com/78/a5/iM4CZJF5_o.jpg</t>
  </si>
  <si>
    <t>https://images2.imgbox.com/b4/bd/dwmx6nTe_o.jpg</t>
  </si>
  <si>
    <t>https://images2.imgbox.com/e7/44/nNcFbcO5_o.png</t>
  </si>
  <si>
    <t>https://images2.imgbox.com/d2/fc/ZuSDNNMj_o.png</t>
  </si>
  <si>
    <t>https://images2.imgbox.com/f7/6c/ZN0ej0Rt_o.jpg</t>
  </si>
  <si>
    <t>https://images2.imgbox.com/47/93/Lw6WZmNL_o.jpg</t>
  </si>
  <si>
    <t>https://images2.imgbox.com/27/18/mO0KU0vT_o.jpg</t>
  </si>
  <si>
    <t>https://images2.imgbox.com/38/13/chU3o7fQ_o.jpg</t>
  </si>
  <si>
    <t>https://images2.imgbox.com/df/f2/SxFfBvfy_o.jpg</t>
  </si>
  <si>
    <t>https://images2.imgbox.com/22/90/7QFLKlud_o.jpg</t>
  </si>
  <si>
    <t>https://images2.imgbox.com/b2/6d/DBt5OYWX_o.jpg</t>
  </si>
  <si>
    <t>https://images2.imgbox.com/a4/75/dGNcSsFv_o.jpg</t>
  </si>
  <si>
    <t>https://images2.imgbox.com/5d/e6/du4HQNEL_o.jpg</t>
  </si>
  <si>
    <t>https://images2.imgbox.com/20/9d/YVeZO8Gy_o.jpg</t>
  </si>
  <si>
    <t>https://images2.imgbox.com/b2/dc/yHPHDGi9_o.jpg</t>
  </si>
  <si>
    <t>https://images2.imgbox.com/fe/75/lhtKQJR2_o.jpg</t>
  </si>
  <si>
    <t>https://images2.imgbox.com/fd/e1/nfMB5JFE_o.jpg</t>
  </si>
  <si>
    <t>https://images2.imgbox.com/04/e1/RD8kxLLd_o.jpg</t>
  </si>
  <si>
    <t>https://images2.imgbox.com/9c/d5/RRs0VOnz_o.jpg</t>
  </si>
  <si>
    <t>https://images2.imgbox.com/f1/e1/KRVV8ejb_o.jpg</t>
  </si>
  <si>
    <t>https://images2.imgbox.com/4c/c4/kaujMqpt_o.jpg</t>
  </si>
  <si>
    <t>https://images2.imgbox.com/08/80/C0sNkkTr_o.jpg</t>
  </si>
  <si>
    <t>https://images2.imgbox.com/a0/c6/emdVLyRb_o.jpg</t>
  </si>
  <si>
    <t>https://images2.imgbox.com/29/16/EeExS7Ik_o.jpg</t>
  </si>
  <si>
    <t>https://images2.imgbox.com/3f/79/bNVkFQFK_o.jpg</t>
  </si>
  <si>
    <t>https://images2.imgbox.com/f7/07/1AFwCqLT_o.jpg</t>
  </si>
  <si>
    <t>https://images2.imgbox.com/5f/20/HjxusGnE_o.jpg</t>
  </si>
  <si>
    <t>https://images2.imgbox.com/49/68/IcKQYSQo_o.jpg</t>
  </si>
  <si>
    <t>https://images2.imgbox.com/72/d4/aVjvGKSl_o.jpg</t>
  </si>
  <si>
    <t>https://images2.imgbox.com/6f/c0/e9uhirUC_o.jpg</t>
  </si>
  <si>
    <t>https://images2.imgbox.com/63/32/3NNzW2Bh_o.jpg</t>
  </si>
  <si>
    <t>https://images2.imgbox.com/57/65/WhItxrUJ_o.jpg</t>
  </si>
  <si>
    <t>https://images2.imgbox.com/8a/f0/e8vjdT90_o.jpg</t>
  </si>
  <si>
    <t>https://images2.imgbox.com/5b/a5/un6gOUqP_o.jpg</t>
  </si>
  <si>
    <t>https://images2.imgbox.com/b3/d8/MFwaYkeb_o.jpg</t>
  </si>
  <si>
    <t>https://images2.imgbox.com/d3/31/Z4AY9ciX_o.jpg</t>
  </si>
  <si>
    <t>https://images2.imgbox.com/a8/54/i6PsxMYc_o.jpg</t>
  </si>
  <si>
    <t>https://images2.imgbox.com/e5/95/isBqrevY_o.jpg</t>
  </si>
  <si>
    <t>https://images2.imgbox.com/88/96/K02oMOeS_o.jpg</t>
  </si>
  <si>
    <t>https://images2.imgbox.com/0a/ec/5XDGPDpp_o.jpg</t>
  </si>
  <si>
    <t>https://images2.imgbox.com/ad/cc/k6Diy8Be_o.jpg</t>
  </si>
  <si>
    <t>https://images2.imgbox.com/50/66/82FaEQxT_o.jpg</t>
  </si>
  <si>
    <t>https://images2.imgbox.com/33/5e/305ZRecy_o.jpg</t>
  </si>
  <si>
    <t>https://images2.imgbox.com/59/59/uqa3qVPo_o.jpg</t>
  </si>
  <si>
    <t>https://images2.imgbox.com/7e/86/9scA4yRH_o.jpg</t>
  </si>
  <si>
    <t>https://images2.imgbox.com/a0/64/os5BrdCH_o.jpg</t>
  </si>
  <si>
    <t>https://images2.imgbox.com/81/de/kW20lI0k_o.png</t>
  </si>
  <si>
    <t>https://images2.imgbox.com/88/4b/c8Ipd2lW_o.jpg</t>
  </si>
  <si>
    <t>https://images2.imgbox.com/7d/fa/vkvlUW60_o.jpg</t>
  </si>
  <si>
    <t>https://images2.imgbox.com/9e/c1/PbRcZXji_o.jpg</t>
  </si>
  <si>
    <t>https://images2.imgbox.com/9d/6e/mjJ2Qdp9_o.jpg</t>
  </si>
  <si>
    <t>https://images2.imgbox.com/df/74/g5bIHFRT_o.jpg</t>
  </si>
  <si>
    <t>https://images2.imgbox.com/4e/8c/NdpxXeCs_o.jpg</t>
  </si>
  <si>
    <t>https://images2.imgbox.com/33/43/JmkSn0mY_o.jpg</t>
  </si>
  <si>
    <t>https://images2.imgbox.com/8d/1d/LlDexTMh_o.jpg</t>
  </si>
  <si>
    <t>https://images2.imgbox.com/a2/e5/A4tcO9eM_o.jpg</t>
  </si>
  <si>
    <t>https://images2.imgbox.com/6d/fa/AiJewaoG_o.jpg</t>
  </si>
  <si>
    <t>https://images2.imgbox.com/e4/f2/FR6BYbDK_o.jpg</t>
  </si>
  <si>
    <t>https://images2.imgbox.com/01/b7/QJkB0pQH_o.jpg</t>
  </si>
  <si>
    <t>https://images2.imgbox.com/0e/2d/hihUVFmV_o.jpg</t>
  </si>
  <si>
    <t>https://images2.imgbox.com/28/d1/MjJGQUKF_o.jpg</t>
  </si>
  <si>
    <t>https://images2.imgbox.com/60/19/GBqoVb90_o.jpg</t>
  </si>
  <si>
    <t>https://images2.imgbox.com/d6/82/OhZL14U6_o.jpg</t>
  </si>
  <si>
    <t>https://images2.imgbox.com/7d/49/ylZnFoVS_o.jpg</t>
  </si>
  <si>
    <t>https://images2.imgbox.com/a3/0e/qeIuT4ze_o.jpg</t>
  </si>
  <si>
    <t>https://images2.imgbox.com/68/09/7aSVJBlY_o.jpg</t>
  </si>
  <si>
    <t>https://images2.imgbox.com/19/f0/79enKDzw_o.jpg</t>
  </si>
  <si>
    <t>https://images2.imgbox.com/af/3e/ODOqwEKp_o.png</t>
  </si>
  <si>
    <t>https://images2.imgbox.com/43/6f/4ILHUjfO_o.jpg</t>
  </si>
  <si>
    <t>https://images2.imgbox.com/97/23/RDvvRshu_o.jpg</t>
  </si>
  <si>
    <t>https://images2.imgbox.com/4c/aa/5PAo0Qv7_o.jpg</t>
  </si>
  <si>
    <t>https://images2.imgbox.com/fd/10/BBnH0kn4_o.jpg</t>
  </si>
  <si>
    <t>https://images2.imgbox.com/dc/e1/UK5OkjRB_o.jpg</t>
  </si>
  <si>
    <t>https://images2.imgbox.com/f9/24/aBrNIkIf_o.jpg</t>
  </si>
  <si>
    <t>https://images2.imgbox.com/fe/aa/Ea8mjbrV_o.jpg</t>
  </si>
  <si>
    <t>https://images2.imgbox.com/ec/ab/EalLix5p_o.jpg</t>
  </si>
  <si>
    <t>https://images2.imgbox.com/d5/99/qHdUBKZV_o.jpg</t>
  </si>
  <si>
    <t>https://images2.imgbox.com/50/cd/Qrkp9aYY_o.jpg</t>
  </si>
  <si>
    <t>https://images2.imgbox.com/81/18/w1OSsvW5_o.jpg</t>
  </si>
  <si>
    <t>https://images2.imgbox.com/1d/85/DEu6jTJk_o.jpg</t>
  </si>
  <si>
    <t>https://images2.imgbox.com/0f/8c/xL3ee7aq_o.jpg</t>
  </si>
  <si>
    <t>https://images2.imgbox.com/69/8f/XODc3EvO_o.jpg</t>
  </si>
  <si>
    <t>https://images2.imgbox.com/8d/b9/xOOPM3Y5_o.jpg</t>
  </si>
  <si>
    <t>https://images2.imgbox.com/66/14/ztsNWYOy_o.jpg</t>
  </si>
  <si>
    <t>https://images2.imgbox.com/1a/a7/1rMNNtZB_o.jpg</t>
  </si>
  <si>
    <t>https://images2.imgbox.com/bb/86/WgZO6mks_o.jpg</t>
  </si>
  <si>
    <t>https://images2.imgbox.com/db/b5/0HQmIHrN_o.jpg</t>
  </si>
  <si>
    <t>https://images2.imgbox.com/f8/01/bY6TQKKo_o.jpg</t>
  </si>
  <si>
    <t>https://images2.imgbox.com/b4/c5/4sFBVMEu_o.jpg</t>
  </si>
  <si>
    <t>https://images2.imgbox.com/2e/92/5CKouAw1_o.jpg</t>
  </si>
  <si>
    <t>https://images2.imgbox.com/86/98/DUQ1oEaf_o.jpg</t>
  </si>
  <si>
    <t>https://images2.imgbox.com/96/02/3y89Z2cN_o.jpg</t>
  </si>
  <si>
    <t>https://images2.imgbox.com/d1/8b/xoArIznb_o.jpg</t>
  </si>
  <si>
    <t>https://images2.imgbox.com/62/48/LL798YD8_o.jpg</t>
  </si>
  <si>
    <t>https://images2.imgbox.com/1c/60/YDGlcPg3_o.jpg</t>
  </si>
  <si>
    <t>https://images2.imgbox.com/2a/fd/NDQZAQxG_o.jpg</t>
  </si>
  <si>
    <t>https://images2.imgbox.com/a0/f3/YvOrdikf_o.jpg</t>
  </si>
  <si>
    <t>https://images2.imgbox.com/6e/5c/XSCqQGmG_o.jpg</t>
  </si>
  <si>
    <t>https://images2.imgbox.com/0a/3f/AxAs7B9y_o.jpg</t>
  </si>
  <si>
    <t>https://images2.imgbox.com/15/fb/Es4Qgmlj_o.jpg</t>
  </si>
  <si>
    <t>https://images2.imgbox.com/09/e7/RkJ3kxOx_o.jpg</t>
  </si>
  <si>
    <t>https://images2.imgbox.com/bd/0a/H8kOrwq8_o.jpg</t>
  </si>
  <si>
    <t>https://images2.imgbox.com/a4/71/vdahS5Rl_o.jpg</t>
  </si>
  <si>
    <t>https://images2.imgbox.com/00/f2/jw2pbwcn_o.jpg</t>
  </si>
  <si>
    <t>https://images2.imgbox.com/89/ee/4bnG7Wm8_o.png</t>
  </si>
  <si>
    <t>https://images2.imgbox.com/5e/c2/nffBdExH_o.jpg</t>
  </si>
  <si>
    <t>https://images2.imgbox.com/08/ad/SxLU8Bdh_o.jpg</t>
  </si>
  <si>
    <t>https://images2.imgbox.com/6a/21/yfAJmLLD_o.jpg</t>
  </si>
  <si>
    <t>https://images2.imgbox.com/9d/4f/qr06NP9i_o.jpg</t>
  </si>
  <si>
    <t>https://images2.imgbox.com/52/17/xZHJ7yA4_o.jpg</t>
  </si>
  <si>
    <t>https://images2.imgbox.com/a4/73/mYYol4p1_o.jpg</t>
  </si>
  <si>
    <t>https://images2.imgbox.com/94/83/NCPpLytG_o.jpg</t>
  </si>
  <si>
    <t>https://images2.imgbox.com/fb/59/qKlhYIdK_o.jpg</t>
  </si>
  <si>
    <t>https://images2.imgbox.com/7d/4c/pWzoHgrx_o.jpg</t>
  </si>
  <si>
    <t>https://images2.imgbox.com/26/48/qKhoQjBh_o.jpg</t>
  </si>
  <si>
    <t>https://images2.imgbox.com/28/af/oYxzsZb8_o.jpg</t>
  </si>
  <si>
    <t>https://images2.imgbox.com/ed/9e/FrMc2XbX_o.jpg</t>
  </si>
  <si>
    <t>https://images2.imgbox.com/9b/ea/JTXtmhFP_o.jpg</t>
  </si>
  <si>
    <t>https://images2.imgbox.com/7e/4e/ppniUaXh_o.jpg</t>
  </si>
  <si>
    <t>https://images2.imgbox.com/82/e4/colnjhfR_o.jpg</t>
  </si>
  <si>
    <t>https://images2.imgbox.com/0b/7c/HoxZfodD_o.jpg</t>
  </si>
  <si>
    <t>https://images2.imgbox.com/b4/28/jlgFySv4_o.jpg</t>
  </si>
  <si>
    <t>https://images2.imgbox.com/6e/21/RfFXUNi4_o.jpg</t>
  </si>
  <si>
    <t>https://images2.imgbox.com/35/a4/WOiuBald_o.jpg</t>
  </si>
  <si>
    <t>https://images2.imgbox.com/ab/3d/EHVRyXmm_o.jpg</t>
  </si>
  <si>
    <t>https://images2.imgbox.com/8f/57/uXJFShp1_o.jpg</t>
  </si>
  <si>
    <t>https://images2.imgbox.com/0e/b9/wD0pzVUR_o.png</t>
  </si>
  <si>
    <t>https://images2.imgbox.com/5b/22/TZ2SySyD_o.jpg</t>
  </si>
  <si>
    <t>https://images2.imgbox.com/b2/fd/eJcsIaF9_o.jpg</t>
  </si>
  <si>
    <t>https://images2.imgbox.com/0c/a2/NgwduVap_o.jpg</t>
  </si>
  <si>
    <t>https://images2.imgbox.com/35/04/AGbD3zyt_o.jpg</t>
  </si>
  <si>
    <t>https://images2.imgbox.com/18/3f/JMucnsDN_o.jpg</t>
  </si>
  <si>
    <t>https://images2.imgbox.com/6e/67/eKLMTkeW_o.jpg</t>
  </si>
  <si>
    <t>https://images2.imgbox.com/2a/1e/GixOSefn_o.jpg</t>
  </si>
  <si>
    <t>https://images2.imgbox.com/4f/ae/98Uqt5CY_o.jpg</t>
  </si>
  <si>
    <t>https://images2.imgbox.com/43/83/AcyezBTA_o.jpg</t>
  </si>
  <si>
    <t>https://images2.imgbox.com/c8/a2/09rFfaM8_o.jpg</t>
  </si>
  <si>
    <t>https://images2.imgbox.com/48/af/7qTngZC7_o.jpg</t>
  </si>
  <si>
    <t>https://images2.imgbox.com/d6/7c/7jqUIbNT_o.jpg</t>
  </si>
  <si>
    <t>https://images2.imgbox.com/c3/62/te1k5xWe_o.jpg</t>
  </si>
  <si>
    <t>https://images2.imgbox.com/95/1f/OqLMHvIB_o.jpg</t>
  </si>
  <si>
    <t>https://images2.imgbox.com/1e/0f/ez9eAcCJ_o.jpg</t>
  </si>
  <si>
    <t>https://images2.imgbox.com/70/82/pXbG0vij_o.jpg</t>
  </si>
  <si>
    <t>https://images2.imgbox.com/87/da/Xlw19bDd_o.jpg</t>
  </si>
  <si>
    <t>https://images2.imgbox.com/79/c1/IRh1DH83_o.jpg</t>
  </si>
  <si>
    <t>https://images2.imgbox.com/93/c2/x5HVnyqg_o.jpg</t>
  </si>
  <si>
    <t>https://images2.imgbox.com/76/e4/fetHGWPr_o.jpg</t>
  </si>
  <si>
    <t>https://images2.imgbox.com/75/0e/ixaqtuZx_o.jpg</t>
  </si>
  <si>
    <t>https://images2.imgbox.com/e1/37/Pliw8sVU_o.jpg</t>
  </si>
  <si>
    <t>https://images2.imgbox.com/21/65/zGx3yNdq_o.jpg</t>
  </si>
  <si>
    <t>https://images2.imgbox.com/db/b2/M5FiXm4J_o.jpg</t>
  </si>
  <si>
    <t>https://images2.imgbox.com/fb/c8/4PRcLsMw_o.jpg</t>
  </si>
  <si>
    <t>https://images2.imgbox.com/63/c7/k1u5WF1j_o.jpg</t>
  </si>
  <si>
    <t>https://images2.imgbox.com/e1/a2/SUXCYpp4_o.jpg</t>
  </si>
  <si>
    <t>https://images2.imgbox.com/97/cd/amDEgxdw_o.jpg</t>
  </si>
  <si>
    <t>https://images2.imgbox.com/9f/ed/QemDR7MI_o.jpg</t>
  </si>
  <si>
    <t>https://images2.imgbox.com/a2/a5/jefM0trX_o.jpg</t>
  </si>
  <si>
    <t>https://images2.imgbox.com/2c/81/5Tex54Cr_o.jpg</t>
  </si>
  <si>
    <t>https://images2.imgbox.com/9b/f1/NPVpYmjs_o.jpg</t>
  </si>
  <si>
    <t>https://images2.imgbox.com/fc/32/vr4ceCDB_o.jpg</t>
  </si>
  <si>
    <t>https://images2.imgbox.com/be/a7/tEt0sJYQ_o.jpg</t>
  </si>
  <si>
    <t>https://images2.imgbox.com/75/b4/sVhpjozy_o.jpg</t>
  </si>
  <si>
    <t>https://images2.imgbox.com/70/25/nzL1ljdX_o.jpg</t>
  </si>
  <si>
    <t>https://images2.imgbox.com/d9/55/2A86bbTZ_o.jpg</t>
  </si>
  <si>
    <t>https://images2.imgbox.com/a0/f7/bp7iOjrj_o.jpg</t>
  </si>
  <si>
    <t>https://images2.imgbox.com/86/6e/LrrnIN2o_o.jpg</t>
  </si>
  <si>
    <t>https://images2.imgbox.com/28/0e/eUXXGJCW_o.jpg</t>
  </si>
  <si>
    <t>https://images2.imgbox.com/7c/a6/k3RN7Y9F_o.jpg</t>
  </si>
  <si>
    <t>https://images2.imgbox.com/20/99/Ptn238th_o.jpg</t>
  </si>
  <si>
    <t>https://images2.imgbox.com/ff/48/dFkpBm5l_o.jpg</t>
  </si>
  <si>
    <t>https://images2.imgbox.com/76/fb/onhNExf4_o.jpg</t>
  </si>
  <si>
    <t>https://images2.imgbox.com/38/b6/cw76Karh_o.jpg</t>
  </si>
  <si>
    <t>https://images2.imgbox.com/cf/16/3g9oOlhs_o.jpg</t>
  </si>
  <si>
    <t>https://images2.imgbox.com/93/9d/cRVgXYCo_o.jpg</t>
  </si>
  <si>
    <t>https://images2.imgbox.com/a8/eb/2HCcnQNb_o.jpg</t>
  </si>
  <si>
    <t>https://images2.imgbox.com/a3/d2/sUI7Lps3_o.jpg</t>
  </si>
  <si>
    <t>https://images2.imgbox.com/7b/dd/1YqPmHRw_o.jpg</t>
  </si>
  <si>
    <t>https://images2.imgbox.com/24/a8/bwaoNElp_o.jpg</t>
  </si>
  <si>
    <t>https://images2.imgbox.com/3f/cf/tecrjxtj_o.jpg</t>
  </si>
  <si>
    <t>https://images2.imgbox.com/26/8c/RVW6S4m5_o.jpg</t>
  </si>
  <si>
    <t>https://images2.imgbox.com/35/dd/8p1VGVYT_o.jpg</t>
  </si>
  <si>
    <t>https://images2.imgbox.com/5a/7c/1exiRC8A_o.png</t>
  </si>
  <si>
    <t>https://images2.imgbox.com/a1/41/cxejureB_o.jpg</t>
  </si>
  <si>
    <t>https://images2.imgbox.com/6a/a3/xbYdflC8_o.jpg</t>
  </si>
  <si>
    <t>https://images2.imgbox.com/e3/8d/zQa6BaGO_o.jpg</t>
  </si>
  <si>
    <t>https://images2.imgbox.com/16/5a/wYZ6p3eb_o.jpg</t>
  </si>
  <si>
    <t>https://images2.imgbox.com/3b/6b/UaYQw7DI_o.jpg</t>
  </si>
  <si>
    <t>https://images2.imgbox.com/53/e6/ivJsnJmH_o.jpg</t>
  </si>
  <si>
    <t>https://images2.imgbox.com/a8/78/kfTkBNTr_o.jpg</t>
  </si>
  <si>
    <t>https://images2.imgbox.com/b6/1b/oHdQ8bFa_o.jpg</t>
  </si>
  <si>
    <t>https://images2.imgbox.com/e2/49/NTtVO1qI_o.jpg</t>
  </si>
  <si>
    <t>https://images2.imgbox.com/7c/8f/Zd87UC9Q_o.jpg</t>
  </si>
  <si>
    <t>https://images2.imgbox.com/99/f2/s6X9ngBf_o.jpg</t>
  </si>
  <si>
    <t>https://images2.imgbox.com/1e/f8/gS4oxQRa_o.jpg</t>
  </si>
  <si>
    <t>https://images2.imgbox.com/d5/53/g7yNmIMg_o.jpg</t>
  </si>
  <si>
    <t>https://images2.imgbox.com/12/37/0KDRLoVl_o.jpg</t>
  </si>
  <si>
    <t>https://images2.imgbox.com/52/4a/fWfF314R_o.jpg</t>
  </si>
  <si>
    <t>https://images2.imgbox.com/03/e9/r2EoroxK_o.jpg</t>
  </si>
  <si>
    <t>https://images2.imgbox.com/30/68/Kr76AJnL_o.jpg</t>
  </si>
  <si>
    <t>https://images2.imgbox.com/bc/86/KwkVSkkI_o.jpg</t>
  </si>
  <si>
    <t>https://images2.imgbox.com/fd/bb/ndcC8x0U_o.jpg</t>
  </si>
  <si>
    <t>https://images2.imgbox.com/d4/ac/Uprn2LDR_o.jpg</t>
  </si>
  <si>
    <t>https://images2.imgbox.com/06/15/Ui0d06cV_o.jpg</t>
  </si>
  <si>
    <t>https://images2.imgbox.com/86/5b/tLkVuVac_o.jpg</t>
  </si>
  <si>
    <t>https://images2.imgbox.com/20/7f/NPesBEsh_o.jpg</t>
  </si>
  <si>
    <t>https://images2.imgbox.com/c5/ff/wF3jmNLY_o.jpg</t>
  </si>
  <si>
    <t>https://images2.imgbox.com/23/63/9wvQLF4O_o.jpg</t>
  </si>
  <si>
    <t>https://images2.imgbox.com/47/d0/g1sWh5WP_o.jpg</t>
  </si>
  <si>
    <t>https://images2.imgbox.com/4e/a9/T0xSTdV6_o.jpg</t>
  </si>
  <si>
    <t>https://images2.imgbox.com/d4/26/B5AQGuP1_o.jpg</t>
  </si>
  <si>
    <t>https://images2.imgbox.com/c8/21/qJrsfM1z_o.jpg</t>
  </si>
  <si>
    <t>https://images2.imgbox.com/f5/9a/ajoeiFbX_o.png</t>
  </si>
  <si>
    <t>https://images2.imgbox.com/98/cc/bnmhMiRa_o.png</t>
  </si>
  <si>
    <t>https://images2.imgbox.com/c1/ab/gfiXgrJq_o.jpg</t>
  </si>
  <si>
    <t>https://images2.imgbox.com/2d/43/kTrDaTSK_o.jpg</t>
  </si>
  <si>
    <t>https://images2.imgbox.com/39/47/T2B5s3Bg_o.jpg</t>
  </si>
  <si>
    <t>https://images2.imgbox.com/89/af/svos5US4_o.jpg</t>
  </si>
  <si>
    <t>https://images2.imgbox.com/de/7f/fUpm7CQx_o.jpg</t>
  </si>
  <si>
    <t>https://images2.imgbox.com/3c/a1/haT9txy3_o.jpg</t>
  </si>
  <si>
    <t>https://images2.imgbox.com/77/a4/PXs5AcQr_o.jpg</t>
  </si>
  <si>
    <t>https://images2.imgbox.com/06/25/EIzXwyyx_o.jpg</t>
  </si>
  <si>
    <t>https://images2.imgbox.com/11/c3/6w7uaPLi_o.jpg</t>
  </si>
  <si>
    <t>https://images2.imgbox.com/4c/76/AGHahqak_o.jpg</t>
  </si>
  <si>
    <t>https://images2.imgbox.com/d5/f2/gEE4GWYd_o.jpg</t>
  </si>
  <si>
    <t>https://images2.imgbox.com/1c/a4/P8BuYEL4_o.jpg</t>
  </si>
  <si>
    <t>https://images2.imgbox.com/8e/5c/gt7UZ85a_o.jpg</t>
  </si>
  <si>
    <t>https://images2.imgbox.com/19/0a/i2VSzBQM_o.jpg</t>
  </si>
  <si>
    <t>https://images2.imgbox.com/68/4c/6devxY29_o.jpg</t>
  </si>
  <si>
    <t>https://images2.imgbox.com/fa/2a/fmBdeBWa_o.jpg</t>
  </si>
  <si>
    <t>https://images2.imgbox.com/ee/3d/aGJFpbzx_o.jpg</t>
  </si>
  <si>
    <t>https://images2.imgbox.com/02/8f/6uwxzkCA_o.jpg</t>
  </si>
  <si>
    <t>https://images2.imgbox.com/4f/55/bAMMHVbv_o.png</t>
  </si>
  <si>
    <t>https://images2.imgbox.com/13/36/kf6KwG5w_o.jpg</t>
  </si>
  <si>
    <t>https://images2.imgbox.com/11/75/mamom1hO_o.jpg</t>
  </si>
  <si>
    <t>https://images2.imgbox.com/07/cb/BaGRypJ5_o.jpg</t>
  </si>
  <si>
    <t>https://images2.imgbox.com/13/4e/ag0ToLvd_o.jpg</t>
  </si>
  <si>
    <t>https://images2.imgbox.com/02/0e/Bd51eUuH_o.jpg</t>
  </si>
  <si>
    <t>https://images2.imgbox.com/e1/98/flZiRDFj_o.jpg</t>
  </si>
  <si>
    <t>https://images2.imgbox.com/c3/43/BuW5Qzuw_o.jpg</t>
  </si>
  <si>
    <t>https://images2.imgbox.com/53/56/dIc7uANK_o.jpg</t>
  </si>
  <si>
    <t>https://images2.imgbox.com/1d/52/RqKsyRPU_o.jpg</t>
  </si>
  <si>
    <t>https://images2.imgbox.com/02/d3/psAfvnij_o.jpg</t>
  </si>
  <si>
    <t>https://images2.imgbox.com/a2/84/h4Y58WBO_o.jpg</t>
  </si>
  <si>
    <t>https://images2.imgbox.com/29/01/AA5DdnBa_o.jpg</t>
  </si>
  <si>
    <t>https://images2.imgbox.com/a4/6c/OcSfDjAn_o.jpg</t>
  </si>
  <si>
    <t>https://images2.imgbox.com/39/06/7hTizruE_o.jpg</t>
  </si>
  <si>
    <t>https://images2.imgbox.com/e1/8b/nV4d5yG4_o.jpg</t>
  </si>
  <si>
    <t>https://images2.imgbox.com/aa/7e/XjQpmDMK_o.jpg</t>
  </si>
  <si>
    <t>https://images2.imgbox.com/81/b3/eiLxWmTV_o.jpg</t>
  </si>
  <si>
    <t>https://images2.imgbox.com/f7/ed/W8X344Pk_o.jpg</t>
  </si>
  <si>
    <t>https://images2.imgbox.com/0c/c5/0dtnjX7a_o.jpg</t>
  </si>
  <si>
    <t>https://images2.imgbox.com/82/ae/59lpnnlx_o.jpg</t>
  </si>
  <si>
    <t>https://images2.imgbox.com/aa/d1/Obs66nZo_o.jpg</t>
  </si>
  <si>
    <t>https://images2.imgbox.com/c3/3f/hvRohYUT_o.jpg</t>
  </si>
  <si>
    <t>https://images2.imgbox.com/81/7e/m3wH7oPM_o.jpg</t>
  </si>
  <si>
    <t>https://images2.imgbox.com/2a/82/C7OYSLgA_o.jpg</t>
  </si>
  <si>
    <t>https://images2.imgbox.com/df/d8/09NpnmIE_o.jpg</t>
  </si>
  <si>
    <t>https://images2.imgbox.com/33/d3/gCAE6KlS_o.jpg</t>
  </si>
  <si>
    <t>https://images2.imgbox.com/67/23/A3km7XHk_o.jpg</t>
  </si>
  <si>
    <t>https://images2.imgbox.com/3e/da/BLJbGFS5_o.jpg</t>
  </si>
  <si>
    <t>https://images2.imgbox.com/8d/be/TfF0eaeW_o.jpg</t>
  </si>
  <si>
    <t>https://images2.imgbox.com/f1/f6/U36NRkJ7_o.jpg</t>
  </si>
  <si>
    <t>https://images2.imgbox.com/ff/c4/IRduwkAy_o.jpg</t>
  </si>
  <si>
    <t>https://images2.imgbox.com/19/04/2f4yZzU5_o.jpg</t>
  </si>
  <si>
    <t>https://images2.imgbox.com/e9/04/HjOLPoXF_o.jpg</t>
  </si>
  <si>
    <t>https://images2.imgbox.com/fb/b6/aQtfQRHb_o.jpg</t>
  </si>
  <si>
    <t>https://images2.imgbox.com/34/8b/mMLfsgb4_o.png</t>
  </si>
  <si>
    <t>https://images2.imgbox.com/47/90/O4iQhdca_o.jpg</t>
  </si>
  <si>
    <t>https://images2.imgbox.com/30/19/LN3kQLcG_o.jpg</t>
  </si>
  <si>
    <t>https://images2.imgbox.com/13/e9/1zm3156v_o.jpg</t>
  </si>
  <si>
    <t>https://images2.imgbox.com/46/a8/sOxPqdoN_o.jpg</t>
  </si>
  <si>
    <t>https://images2.imgbox.com/30/1c/aTvRwv3Q_o.jpg</t>
  </si>
  <si>
    <t>https://images2.imgbox.com/73/03/c4euSOWU_o.jpg</t>
  </si>
  <si>
    <t>https://images2.imgbox.com/68/3f/Jq8hJypu_o.jpg</t>
  </si>
  <si>
    <t>https://images2.imgbox.com/9a/fe/0MeKUBq2_o.jpg</t>
  </si>
  <si>
    <t>https://images2.imgbox.com/b9/db/p4Avf2Dl_o.jpg</t>
  </si>
  <si>
    <t>https://images2.imgbox.com/9f/20/hnJA2lT6_o.jpg</t>
  </si>
  <si>
    <t>https://images2.imgbox.com/f7/a6/UnnFruTO_o.jpg</t>
  </si>
  <si>
    <t>https://images2.imgbox.com/19/9c/RzdADKjs_o.png</t>
  </si>
  <si>
    <t>https://images2.imgbox.com/52/be/P3ppLgRN_o.jpg</t>
  </si>
  <si>
    <t>https://images2.imgbox.com/bb/0a/akoMsXNt_o.jpg</t>
  </si>
  <si>
    <t>https://images2.imgbox.com/89/72/6VItiKdR_o.jpg</t>
  </si>
  <si>
    <t>https://images2.imgbox.com/e0/f3/aY6l9zzp_o.jpg</t>
  </si>
  <si>
    <t>https://images2.imgbox.com/ec/cc/vsIPf2by_o.jpg</t>
  </si>
  <si>
    <t>https://images2.imgbox.com/b6/34/J0h0KCrK_o.jpg</t>
  </si>
  <si>
    <t>https://images2.imgbox.com/6c/a6/LUImXcT6_o.png</t>
  </si>
  <si>
    <t>https://images2.imgbox.com/cf/69/wTZQ3zcp_o.jpg</t>
  </si>
  <si>
    <t>https://images2.imgbox.com/81/29/NMYKzKTm_o.jpg</t>
  </si>
  <si>
    <t>https://images2.imgbox.com/1d/bc/qyA7Cvt7_o.jpg</t>
  </si>
  <si>
    <t>https://images2.imgbox.com/13/2c/Z4qbDVvp_o.jpg</t>
  </si>
  <si>
    <t>https://images2.imgbox.com/1d/bf/F78IydLm_o.jpg</t>
  </si>
  <si>
    <t>https://images2.imgbox.com/95/a5/CwA1VZ5y_o.jpg</t>
  </si>
  <si>
    <t>https://images2.imgbox.com/1c/40/P9yNByjd_o.jpg</t>
  </si>
  <si>
    <t>https://images2.imgbox.com/2b/59/OdKevEIF_o.jpg</t>
  </si>
  <si>
    <t>https://images2.imgbox.com/d8/e0/tHgQcFIR_o.jpg</t>
  </si>
  <si>
    <t>https://images2.imgbox.com/50/cb/WpAxHXec_o.jpg</t>
  </si>
  <si>
    <t>https://images2.imgbox.com/ba/e6/ZxPJzUsQ_o.jpg</t>
  </si>
  <si>
    <t>https://images2.imgbox.com/2e/17/6fghdZiS_o.jpg</t>
  </si>
  <si>
    <t>https://images2.imgbox.com/3a/81/i0Iw9ePw_o.jpg</t>
  </si>
  <si>
    <t>https://images2.imgbox.com/16/76/SWoFGGoP_o.jpg</t>
  </si>
  <si>
    <t>https://images2.imgbox.com/ce/f6/SnprXhcj_o.jpg</t>
  </si>
  <si>
    <t>https://images2.imgbox.com/a1/3d/g8787pu8_o.jpg</t>
  </si>
  <si>
    <t>https://images2.imgbox.com/0e/cf/KnYowBjV_o.jpg</t>
  </si>
  <si>
    <t>https://images2.imgbox.com/a0/a2/2DSMUkcx_o.jpg</t>
  </si>
  <si>
    <t>https://images2.imgbox.com/16/4f/JCP46CrN_o.jpg</t>
  </si>
  <si>
    <t>https://images2.imgbox.com/34/bc/jJlOnENo_o.jpg</t>
  </si>
  <si>
    <t>https://images2.imgbox.com/4f/8d/ZtNPq7zF_o.jpg</t>
  </si>
  <si>
    <t>https://images2.imgbox.com/f6/05/JCgw5KfX_o.jpg</t>
  </si>
  <si>
    <t>https://images2.imgbox.com/8d/dc/WlqCdh8U_o.jpg</t>
  </si>
  <si>
    <t>https://images2.imgbox.com/08/1e/o3QH2CYc_o.jpg</t>
  </si>
  <si>
    <t>https://images2.imgbox.com/b2/fd/UGkIUVVT_o.jpg</t>
  </si>
  <si>
    <t>https://images2.imgbox.com/57/a3/gIO8EzqA_o.jpg</t>
  </si>
  <si>
    <t>https://images2.imgbox.com/10/49/odiScqj6_o.jpg</t>
  </si>
  <si>
    <t>https://images2.imgbox.com/f9/e1/BLPwpJnu_o.jpg</t>
  </si>
  <si>
    <t>https://images2.imgbox.com/f0/d5/0voC3m41_o.jpg</t>
  </si>
  <si>
    <t>https://images2.imgbox.com/6f/e2/9URHb42C_o.jpg</t>
  </si>
  <si>
    <t>https://images2.imgbox.com/6b/79/s9AuZv2u_o.jpg</t>
  </si>
  <si>
    <t>https://images2.imgbox.com/f6/15/kLsBnncr_o.jpg</t>
  </si>
  <si>
    <t>https://images2.imgbox.com/b1/3a/BZbQSdn0_o.jpg</t>
  </si>
  <si>
    <t>https://images2.imgbox.com/2c/b5/7N3epLBv_o.jpg</t>
  </si>
  <si>
    <t>https://images2.imgbox.com/79/5d/sYW7DNVF_o.jpg</t>
  </si>
  <si>
    <t>https://images2.imgbox.com/c8/5c/y6UqW6d0_o.jpg</t>
  </si>
  <si>
    <t>https://images2.imgbox.com/2b/d6/HysjrVni_o.jpg</t>
  </si>
  <si>
    <t>https://images2.imgbox.com/42/ac/GCMyvw3W_o.jpg</t>
  </si>
  <si>
    <t>https://images2.imgbox.com/5c/02/SFf0fSxC_o.jpg</t>
  </si>
  <si>
    <t>https://images2.imgbox.com/10/cd/BKJ599rD_o.png</t>
  </si>
  <si>
    <t>https://images2.imgbox.com/92/27/T3HpXCok_o.jpg</t>
  </si>
  <si>
    <t>https://images2.imgbox.com/f9/28/h5S9NGfv_o.jpg</t>
  </si>
  <si>
    <t>https://images2.imgbox.com/2e/3c/jpD62Qie_o.jpg</t>
  </si>
  <si>
    <t>https://images2.imgbox.com/1f/1d/xD4Y8E3c_o.jpg</t>
  </si>
  <si>
    <t>https://images2.imgbox.com/73/1e/viiSjHkS_o.jpg</t>
  </si>
  <si>
    <t>https://images2.imgbox.com/16/9a/dOGDTi4B_o.jpg</t>
  </si>
  <si>
    <t>https://images2.imgbox.com/8c/82/O1pSaICn_o.jpg</t>
  </si>
  <si>
    <t>https://images2.imgbox.com/cb/db/zzNnLyW9_o.jpg</t>
  </si>
  <si>
    <t>https://images2.imgbox.com/fa/30/d5rgL1Wl_o.jpg</t>
  </si>
  <si>
    <t>https://images2.imgbox.com/39/a0/1k1JPpph_o.jpg</t>
  </si>
  <si>
    <t>https://images2.imgbox.com/40/2f/VLPXO7rl_o.jpg</t>
  </si>
  <si>
    <t>https://images2.imgbox.com/9b/5c/K1IDsmGo_o.jpg</t>
  </si>
  <si>
    <t>https://images2.imgbox.com/3c/c5/IXrlhbz2_o.jpg</t>
  </si>
  <si>
    <t>https://images2.imgbox.com/a6/c8/Y2oPjkyH_o.jpg</t>
  </si>
  <si>
    <t>https://images2.imgbox.com/4c/d8/UHWkdS28_o.jpg</t>
  </si>
  <si>
    <t>https://images2.imgbox.com/be/91/9Di0gDUA_o.jpg</t>
  </si>
  <si>
    <t>https://images2.imgbox.com/fb/2f/JMThiUxn_o.jpg</t>
  </si>
  <si>
    <t>https://images2.imgbox.com/ba/68/G7j7tQt8_o.jpg</t>
  </si>
  <si>
    <t>https://images2.imgbox.com/86/20/UxlTybkF_o.jpg</t>
  </si>
  <si>
    <t>https://images2.imgbox.com/3c/5a/4ZOeEpvl_o.jpg</t>
  </si>
  <si>
    <t>https://images2.imgbox.com/e7/3f/nIz0CnH4_o.jpg</t>
  </si>
  <si>
    <t>https://images2.imgbox.com/d8/3d/Fn3ItO9Z_o.jpg</t>
  </si>
  <si>
    <t>https://images2.imgbox.com/44/56/akz5gy5o_o.jpg</t>
  </si>
  <si>
    <t>https://images2.imgbox.com/27/ee/jSqCU2Gt_o.jpg</t>
  </si>
  <si>
    <t>https://images2.imgbox.com/96/56/ahQfrlbV_o.jpg</t>
  </si>
  <si>
    <t>https://images2.imgbox.com/5a/e2/DZUm6ppz_o.jpg</t>
  </si>
  <si>
    <t>https://images2.imgbox.com/8e/61/aTmT0YOc_o.jpg</t>
  </si>
  <si>
    <t>https://images2.imgbox.com/dd/f2/KY5sViDs_o.jpg</t>
  </si>
  <si>
    <t>https://images2.imgbox.com/4e/68/anyTCuVO_o.jpg</t>
  </si>
  <si>
    <t>https://images2.imgbox.com/13/1c/pt318Di9_o.jpg</t>
  </si>
  <si>
    <t>https://images2.imgbox.com/8f/6f/qhHIuYws_o.jpg</t>
  </si>
  <si>
    <t>https://images2.imgbox.com/5e/46/RlltvEnP_o.jpg</t>
  </si>
  <si>
    <t>https://images2.imgbox.com/db/aa/fVlvF18G_o.jpg</t>
  </si>
  <si>
    <t>https://images2.imgbox.com/79/fe/txEhpkuN_o.jpg</t>
  </si>
  <si>
    <t>https://images2.imgbox.com/7b/8b/DxESE8Ou_o.jpg</t>
  </si>
  <si>
    <t>https://images2.imgbox.com/bc/ca/Av5jqmYk_o.jpg</t>
  </si>
  <si>
    <t>https://images2.imgbox.com/df/70/xtDsd1ZX_o.jpg</t>
  </si>
  <si>
    <t>https://images2.imgbox.com/d4/9a/EUr8TztV_o.jpg</t>
  </si>
  <si>
    <t>https://images2.imgbox.com/f1/16/QUPiQK5n_o.jpg</t>
  </si>
  <si>
    <t>https://images2.imgbox.com/35/c7/1G3oYTFh_o.jpg</t>
  </si>
  <si>
    <t>https://images2.imgbox.com/a8/10/QE0fFYFb_o.jpg</t>
  </si>
  <si>
    <t>https://images2.imgbox.com/05/03/vI14pBLz_o.png</t>
  </si>
  <si>
    <t>https://images2.imgbox.com/57/2e/6UYjU4Fc_o.gif</t>
  </si>
  <si>
    <t>https://images2.imgbox.com/6d/a8/xI5LPGRW_o.jpg</t>
  </si>
  <si>
    <t>https://images2.imgbox.com/83/05/pgYMzUiy_o.jpg</t>
  </si>
  <si>
    <t>https://images2.imgbox.com/e4/19/gCFddfh2_o.jpg</t>
  </si>
  <si>
    <t>https://images2.imgbox.com/24/27/vn1irWaq_o.jpg</t>
  </si>
  <si>
    <t>https://images2.imgbox.com/59/0a/N0VNWOHM_o.jpg</t>
  </si>
  <si>
    <t>https://images2.imgbox.com/ef/e9/YoYCJj0N_o.jpg</t>
  </si>
  <si>
    <t>https://images2.imgbox.com/1f/4e/fvbr3Z9P_o.jpg</t>
  </si>
  <si>
    <t>https://images2.imgbox.com/3a/bd/rzrvDExn_o.jpg</t>
  </si>
  <si>
    <t>https://images2.imgbox.com/d2/cb/0MrX1rWZ_o.jpg</t>
  </si>
  <si>
    <t>https://images2.imgbox.com/9e/5f/kgciMr1O_o.jpg</t>
  </si>
  <si>
    <t>https://images2.imgbox.com/20/91/EZ1PG44C_o.jpg</t>
  </si>
  <si>
    <t>https://images2.imgbox.com/c4/28/QH8OLl9g_o.jpg</t>
  </si>
  <si>
    <t>https://images2.imgbox.com/b3/02/2IbpiKeR_o.jpg</t>
  </si>
  <si>
    <t>https://images2.imgbox.com/5b/32/e5Mmii3Q_o.jpg</t>
  </si>
  <si>
    <t>https://images2.imgbox.com/7c/ac/RZgdyjz4_o.jpg</t>
  </si>
  <si>
    <t>https://images2.imgbox.com/5c/33/9ozja6Pi_o.jpg</t>
  </si>
  <si>
    <t>https://images2.imgbox.com/ff/3c/h5IJYNzs_o.jpg</t>
  </si>
  <si>
    <t>https://images2.imgbox.com/26/7f/DZEiQwnu_o.jpg</t>
  </si>
  <si>
    <t>https://images2.imgbox.com/80/16/rDAJcF7r_o.jpg</t>
  </si>
  <si>
    <t>https://images2.imgbox.com/39/8f/tiFRpQfj_o.jpg</t>
  </si>
  <si>
    <t>https://images2.imgbox.com/bb/6d/LXcVv7XL_o.jpg</t>
  </si>
  <si>
    <t>https://images2.imgbox.com/2c/cd/NFqf3u3A_o.jpg</t>
  </si>
  <si>
    <t>https://images2.imgbox.com/45/aa/aaLfaGXE_o.jpg</t>
  </si>
  <si>
    <t>https://images2.imgbox.com/5f/f9/CUerEU0j_o.jpg</t>
  </si>
  <si>
    <t>https://images2.imgbox.com/0c/8c/zO3slCbU_o.jpg</t>
  </si>
  <si>
    <t>https://images2.imgbox.com/d2/0d/zcEoY628_o.jpg</t>
  </si>
  <si>
    <t>https://images2.imgbox.com/72/cf/9mGcE088_o.jpg</t>
  </si>
  <si>
    <t>https://images2.imgbox.com/84/2d/XCm6iJlh_o.jpg</t>
  </si>
  <si>
    <t>https://images2.imgbox.com/9f/c5/4F9nGFOR_o.jpg</t>
  </si>
  <si>
    <t>https://images2.imgbox.com/95/cf/q32lhJ6Q_o.jpg</t>
  </si>
  <si>
    <t>https://images2.imgbox.com/81/dd/VvSkJpkR_o.jpg</t>
  </si>
  <si>
    <t>https://images2.imgbox.com/c7/31/7glOZ9mC_o.jpg</t>
  </si>
  <si>
    <t>https://images2.imgbox.com/91/fd/iSVHxwPg_o.jpg</t>
  </si>
  <si>
    <t>https://images2.imgbox.com/ab/77/L95uAEpT_o.jpg</t>
  </si>
  <si>
    <t>https://images2.imgbox.com/cc/e0/TkO1CTZY_o.jpg</t>
  </si>
  <si>
    <t>https://images2.imgbox.com/58/02/wIfSx7Kn_o.jpg</t>
  </si>
  <si>
    <t>https://images2.imgbox.com/3e/63/ln2OUq5c_o.jpg</t>
  </si>
  <si>
    <t>https://images2.imgbox.com/21/8f/OKoHChFZ_o.jpg</t>
  </si>
  <si>
    <t>https://images2.imgbox.com/64/81/eJZC8Zf9_o.jpg</t>
  </si>
  <si>
    <t>https://images2.imgbox.com/32/df/jjacpbx6_o.png</t>
  </si>
  <si>
    <t>https://images2.imgbox.com/92/f1/AcFhnECP_o.png</t>
  </si>
  <si>
    <t>https://images2.imgbox.com/b0/ef/CmG3i0gW_o.png</t>
  </si>
  <si>
    <t>https://images2.imgbox.com/e9/a9/I7pXilYi_o.jpg</t>
  </si>
  <si>
    <t>https://images2.imgbox.com/9f/4a/Pc9xs3SR_o.jpg</t>
  </si>
  <si>
    <t>https://images2.imgbox.com/4f/28/6WjXnFnM_o.jpg</t>
  </si>
  <si>
    <t>https://images2.imgbox.com/ac/92/6U2yCqy5_o.jpg</t>
  </si>
  <si>
    <t>https://images2.imgbox.com/84/7e/vFCqq4am_o.jpg</t>
  </si>
  <si>
    <t>https://images2.imgbox.com/a2/9c/Pb3jl8bk_o.jpg</t>
  </si>
  <si>
    <t>https://images2.imgbox.com/2d/fd/s9IhWudd_o.jpg</t>
  </si>
  <si>
    <t>https://images2.imgbox.com/e6/f9/Gis5aTAU_o.jpg</t>
  </si>
  <si>
    <t>https://images2.imgbox.com/e3/2c/LGraUYCT_o.jpg</t>
  </si>
  <si>
    <t>https://images2.imgbox.com/b3/bd/2Zj9UVJq_o.jpg</t>
  </si>
  <si>
    <t>https://images2.imgbox.com/4d/f5/NenFKhse_o.jpg</t>
  </si>
  <si>
    <t>https://images2.imgbox.com/f2/0b/ZxbQYlYF_o.jpg</t>
  </si>
  <si>
    <t>https://images2.imgbox.com/79/8d/HQqnBZt4_o.jpg</t>
  </si>
  <si>
    <t>https://images2.imgbox.com/5e/97/zpm6RtqD_o.jpg</t>
  </si>
  <si>
    <t>https://images2.imgbox.com/e1/a1/6xbo1MFw_o.jpg</t>
  </si>
  <si>
    <t>https://images2.imgbox.com/27/2b/UtG7FyLQ_o.jpg</t>
  </si>
  <si>
    <t>https://images2.imgbox.com/e3/17/JPBLzAfH_o.jpg</t>
  </si>
  <si>
    <t>https://images2.imgbox.com/19/1c/i8vFe1mk_o.jpg</t>
  </si>
  <si>
    <t>https://images2.imgbox.com/63/d2/KWdr1XPv_o.jpg</t>
  </si>
  <si>
    <t>https://images2.imgbox.com/f8/d3/SdLll5S6_o.jpg</t>
  </si>
  <si>
    <t>https://images2.imgbox.com/ea/8f/65HWYPNX_o.jpg</t>
  </si>
  <si>
    <t>https://images2.imgbox.com/42/5a/uC6vJuBz_o.jpg</t>
  </si>
  <si>
    <t>https://images2.imgbox.com/3e/c1/22sNvG42_o.jpg</t>
  </si>
  <si>
    <t>https://images2.imgbox.com/cf/73/mJ0ILc6V_o.jpg</t>
  </si>
  <si>
    <t>https://images2.imgbox.com/42/81/CTQQNC9Z_o.jpg</t>
  </si>
  <si>
    <t>https://images2.imgbox.com/d9/c4/2dU5qsmJ_o.jpg</t>
  </si>
  <si>
    <t>https://images2.imgbox.com/8b/6c/8v64F57l_o.jpg</t>
  </si>
  <si>
    <t>https://images2.imgbox.com/57/63/7si2tasC_o.jpg</t>
  </si>
  <si>
    <t>https://images2.imgbox.com/d3/d2/5GpKZILO_o.jpg</t>
  </si>
  <si>
    <t>https://images2.imgbox.com/32/e6/YJtsaSSW_o.jpg</t>
  </si>
  <si>
    <t>https://images2.imgbox.com/a1/1f/7UCEXrgU_o.jpg</t>
  </si>
  <si>
    <t>https://images2.imgbox.com/73/54/tfo9I3s7_o.jpg</t>
  </si>
  <si>
    <t>https://images2.imgbox.com/1a/b8/hqfzIuIf_o.jpg</t>
  </si>
  <si>
    <t>https://images2.imgbox.com/55/13/JYxXeDf6_o.jpg</t>
  </si>
  <si>
    <t>https://images2.imgbox.com/70/ac/Fgm2rLsJ_o.jpg</t>
  </si>
  <si>
    <t>https://images2.imgbox.com/0c/c3/DVt0x0rd_o.png</t>
  </si>
  <si>
    <t>https://images2.imgbox.com/56/ab/HgUzO2dz_o.jpg</t>
  </si>
  <si>
    <t>https://images2.imgbox.com/c3/e5/x5CoDD1S_o.jpg</t>
  </si>
  <si>
    <t>https://images2.imgbox.com/1a/1b/xolfYQQa_o.jpg</t>
  </si>
  <si>
    <t>https://images2.imgbox.com/b2/f1/zgIYuJGw_o.jpg</t>
  </si>
  <si>
    <t>https://images2.imgbox.com/e8/76/DG51coMD_o.jpg</t>
  </si>
  <si>
    <t>https://images2.imgbox.com/16/3c/JCQVyg1n_o.jpg</t>
  </si>
  <si>
    <t>https://images2.imgbox.com/57/df/mGtqkE50_o.jpg</t>
  </si>
  <si>
    <t>https://images2.imgbox.com/65/d3/yVGkJ1X8_o.jpg</t>
  </si>
  <si>
    <t>https://images2.imgbox.com/b0/e7/puS4Fb1Y_o.jpg</t>
  </si>
  <si>
    <t>https://images2.imgbox.com/95/36/IOb7stng_o.jpg</t>
  </si>
  <si>
    <t>https://images2.imgbox.com/0a/ce/E3ZkZEjd_o.jpg</t>
  </si>
  <si>
    <t>https://images2.imgbox.com/5d/5e/qMbaHzys_o.jpg</t>
  </si>
  <si>
    <t>https://images2.imgbox.com/89/9c/CAooHSjd_o.jpg</t>
  </si>
  <si>
    <t>https://images2.imgbox.com/ea/fe/L67tZd65_o.jpg</t>
  </si>
  <si>
    <t>https://images2.imgbox.com/29/7f/LFOXGyqu_o.jpg</t>
  </si>
  <si>
    <t>https://images2.imgbox.com/42/90/RNyRhril_o.jpg</t>
  </si>
  <si>
    <t>https://images2.imgbox.com/01/91/n66NiyDI_o.jpg</t>
  </si>
  <si>
    <t>https://images2.imgbox.com/9b/0d/VJajNyjI_o.jpg</t>
  </si>
  <si>
    <t>https://images2.imgbox.com/fc/f3/r0POeRR5_o.jpg</t>
  </si>
  <si>
    <t>https://images2.imgbox.com/fd/a6/u6YeoDMU_o.jpg</t>
  </si>
  <si>
    <t>https://images2.imgbox.com/a5/a4/TbUYsq3b_o.jpg</t>
  </si>
  <si>
    <t>https://images2.imgbox.com/53/e4/8KaVwoou_o.jpg</t>
  </si>
  <si>
    <t>https://images2.imgbox.com/1e/0d/qFLM1oWC_o.jpg</t>
  </si>
  <si>
    <t>https://images2.imgbox.com/b2/5b/J3LquMun_o.jpg</t>
  </si>
  <si>
    <t>https://images2.imgbox.com/ef/b2/ASrgLxVz_o.jpg</t>
  </si>
  <si>
    <t>https://images2.imgbox.com/ae/67/ZbZ7tSrq_o.jpg</t>
  </si>
  <si>
    <t>https://images2.imgbox.com/7f/1d/I3lWeeag_o.jpg</t>
  </si>
  <si>
    <t>https://images2.imgbox.com/0d/cc/V9LCEkAO_o.jpg</t>
  </si>
  <si>
    <t>https://images2.imgbox.com/cb/fc/vaGC032e_o.jpg</t>
  </si>
  <si>
    <t>https://images2.imgbox.com/2a/02/ptuW8r1R_o.jpg</t>
  </si>
  <si>
    <t>https://images2.imgbox.com/8b/8a/uudnV6w6_o.jpg</t>
  </si>
  <si>
    <t>https://images2.imgbox.com/a7/01/dtcyEd95_o.jpg</t>
  </si>
  <si>
    <t>https://images2.imgbox.com/e3/ed/Sp7RKWnI_o.jpg</t>
  </si>
  <si>
    <t>https://images2.imgbox.com/a0/d3/GCAgTAIE_o.jpg</t>
  </si>
  <si>
    <t>https://images2.imgbox.com/5d/79/hh0VOdHa_o.jpg</t>
  </si>
  <si>
    <t>https://images2.imgbox.com/8c/4c/ua6qXPfH_o.jpg</t>
  </si>
  <si>
    <t>https://images2.imgbox.com/fe/29/dJ6FsA3o_o.png</t>
  </si>
  <si>
    <t>https://images2.imgbox.com/20/43/DnEyxVnx_o.jpg</t>
  </si>
  <si>
    <t>https://images2.imgbox.com/b2/cd/lgBMJWEM_o.jpg</t>
  </si>
  <si>
    <t>https://images2.imgbox.com/34/7c/VQ6pC8Mm_o.jpg</t>
  </si>
  <si>
    <t>https://images2.imgbox.com/fb/7d/HQikark6_o.jpg</t>
  </si>
  <si>
    <t>https://images2.imgbox.com/9f/17/L9oH8Wcd_o.jpg</t>
  </si>
  <si>
    <t>https://images2.imgbox.com/f3/98/7TPAEP5R_o.jpg</t>
  </si>
  <si>
    <t>https://images2.imgbox.com/a3/1f/dg71mlnX_o.jpg</t>
  </si>
  <si>
    <t>https://images2.imgbox.com/13/36/HQjDFzHP_o.jpg</t>
  </si>
  <si>
    <t>https://images2.imgbox.com/d1/8b/e6Rbd33K_o.jpg</t>
  </si>
  <si>
    <t>https://images2.imgbox.com/ed/b7/0evePdJL_o.jpg</t>
  </si>
  <si>
    <t>https://images2.imgbox.com/ce/7e/W9qce1vj_o.gif</t>
  </si>
  <si>
    <t>https://images2.imgbox.com/e5/b1/iEvInpIB_o.jpg</t>
  </si>
  <si>
    <t>https://images2.imgbox.com/a7/91/xoQXk75k_o.jpg</t>
  </si>
  <si>
    <t>https://images2.imgbox.com/23/74/Hxs4NAik_o.jpg</t>
  </si>
  <si>
    <t>https://images2.imgbox.com/e4/a4/F38UGw6I_o.jpg</t>
  </si>
  <si>
    <t>https://images2.imgbox.com/d0/4f/AVRNKTXL_o.jpg</t>
  </si>
  <si>
    <t>https://images2.imgbox.com/f3/86/L5dQxuH4_o.jpg</t>
  </si>
  <si>
    <t>https://images2.imgbox.com/c3/79/m2dX1yMN_o.jpg</t>
  </si>
  <si>
    <t>https://images2.imgbox.com/99/14/FzhR3j4o_o.jpg</t>
  </si>
  <si>
    <t>https://images2.imgbox.com/20/81/YsuVlwIC_o.jpg</t>
  </si>
  <si>
    <t>https://images2.imgbox.com/c4/ae/Gdg9jkie_o.png</t>
  </si>
  <si>
    <t>https://images2.imgbox.com/a3/8a/I25u0dUs_o.jpg</t>
  </si>
  <si>
    <t>https://images2.imgbox.com/b0/99/9LyPlbh1_o.jpg</t>
  </si>
  <si>
    <t>https://images2.imgbox.com/f5/43/bgiCAUyj_o.jpg</t>
  </si>
  <si>
    <t>https://images2.imgbox.com/d0/8e/Xc8oUEpZ_o.jpg</t>
  </si>
  <si>
    <t>https://images2.imgbox.com/a8/f7/xbcsjVGH_o.jpg</t>
  </si>
  <si>
    <t>https://images2.imgbox.com/c5/6d/kV4a6Fcl_o.jpg</t>
  </si>
  <si>
    <t>https://images2.imgbox.com/3f/20/JrHfxUOF_o.jpg</t>
  </si>
  <si>
    <t>https://images2.imgbox.com/5a/34/Cb9vZBG9_o.jpg</t>
  </si>
  <si>
    <t>https://images2.imgbox.com/89/e4/pwjJhpzN_o.jpg</t>
  </si>
  <si>
    <t>https://images2.imgbox.com/4c/01/KC1yibDK_o.jpg</t>
  </si>
  <si>
    <t>https://images2.imgbox.com/55/bb/7tUDE0sy_o.jpg</t>
  </si>
  <si>
    <t>https://images2.imgbox.com/c7/d4/ONovrtsP_o.jpg</t>
  </si>
  <si>
    <t>https://images2.imgbox.com/21/ec/WlKUA2P8_o.jpg</t>
  </si>
  <si>
    <t>https://images2.imgbox.com/ea/34/UXwdtgMQ_o.png</t>
  </si>
  <si>
    <t>https://images2.imgbox.com/3f/67/i3I4BGYJ_o.jpg</t>
  </si>
  <si>
    <t>https://images2.imgbox.com/25/2a/xMypyRVA_o.jpg</t>
  </si>
  <si>
    <t>https://images2.imgbox.com/1e/a1/jrkLNPSE_o.jpg</t>
  </si>
  <si>
    <t>https://images2.imgbox.com/df/2e/Jqk9ebRy_o.jpg</t>
  </si>
  <si>
    <t>https://images2.imgbox.com/f3/4d/LSpPnOoT_o.jpg</t>
  </si>
  <si>
    <t>https://images2.imgbox.com/ee/51/TwnupeEL_o.jpg</t>
  </si>
  <si>
    <t>https://images2.imgbox.com/e6/0f/60iFhoFo_o.jpg</t>
  </si>
  <si>
    <t>https://images2.imgbox.com/0c/e9/qEXd1krD_o.jpg</t>
  </si>
  <si>
    <t>https://images2.imgbox.com/d9/80/rrvXRxjT_o.jpg</t>
  </si>
  <si>
    <t>https://images2.imgbox.com/74/7d/xfwXKMAW_o.jpg</t>
  </si>
  <si>
    <t>https://images2.imgbox.com/7e/f4/tCfr7Edh_o.jpg</t>
  </si>
  <si>
    <t>https://images2.imgbox.com/aa/cd/rA8SyNXP_o.jpg</t>
  </si>
  <si>
    <t>https://images2.imgbox.com/12/66/nF3bh03D_o.jpg</t>
  </si>
  <si>
    <t>https://images2.imgbox.com/ca/a4/ut2afwWg_o.jpg</t>
  </si>
  <si>
    <t>https://images2.imgbox.com/35/53/eOvZVpkP_o.jpg</t>
  </si>
  <si>
    <t>https://images2.imgbox.com/89/8f/yvENmK5O_o.jpg</t>
  </si>
  <si>
    <t>https://images2.imgbox.com/c0/44/KMZULCO0_o.jpg</t>
  </si>
  <si>
    <t>https://images2.imgbox.com/31/37/4I204mB6_o.jpg</t>
  </si>
  <si>
    <t>https://images2.imgbox.com/4a/3d/bjQKHCzX_o.jpg</t>
  </si>
  <si>
    <t>https://images2.imgbox.com/0a/7a/UoasfKzc_o.jpg</t>
  </si>
  <si>
    <t>https://images2.imgbox.com/ff/d9/vlYoUpSZ_o.jpg</t>
  </si>
  <si>
    <t>https://images2.imgbox.com/85/cf/InLgdDhQ_o.jpg</t>
  </si>
  <si>
    <t>https://images2.imgbox.com/a5/7d/TFZCGVGm_o.jpg</t>
  </si>
  <si>
    <t>https://images2.imgbox.com/40/ff/pVwaW340_o.jpg</t>
  </si>
  <si>
    <t>https://images2.imgbox.com/d0/e7/SpHoNusV_o.jpg</t>
  </si>
  <si>
    <t>https://images2.imgbox.com/23/a9/Ep9mWLSZ_o.jpg</t>
  </si>
  <si>
    <t>https://images2.imgbox.com/8d/15/9QJnw2fy_o.jpg</t>
  </si>
  <si>
    <t>https://images2.imgbox.com/36/01/EFLTHVi9_o.jpg</t>
  </si>
  <si>
    <t>https://images2.imgbox.com/09/c6/BucbbRtX_o.jpg</t>
  </si>
  <si>
    <t>https://images2.imgbox.com/28/c7/IJYGqG7Q_o.jpg</t>
  </si>
  <si>
    <t>https://images2.imgbox.com/04/a0/KnUqYkto_o.jpg</t>
  </si>
  <si>
    <t>https://images2.imgbox.com/4d/21/tNKm3G0r_o.jpg</t>
  </si>
  <si>
    <t>https://images2.imgbox.com/5b/06/zjxLhZ1k_o.jpg</t>
  </si>
  <si>
    <t>https://images2.imgbox.com/e8/e4/JLXOxvbu_o.jpg</t>
  </si>
  <si>
    <t>https://images2.imgbox.com/30/4c/Gxh4QIRb_o.png</t>
  </si>
  <si>
    <t>https://images2.imgbox.com/ae/98/8Xye5TBs_o.jpg</t>
  </si>
  <si>
    <t>https://images2.imgbox.com/37/2b/n1WV902b_o.jpg</t>
  </si>
  <si>
    <t>https://images2.imgbox.com/46/29/6sNQz5ZV_o.jpg</t>
  </si>
  <si>
    <t>https://images2.imgbox.com/06/3a/iWNL6bhS_o.jpg</t>
  </si>
  <si>
    <t>https://images2.imgbox.com/3f/bf/7CrHgW4E_o.jpg</t>
  </si>
  <si>
    <t>https://images2.imgbox.com/3c/7c/NP3t7RA4_o.jpg</t>
  </si>
  <si>
    <t>https://images2.imgbox.com/37/ea/Rkw5ctVx_o.jpg</t>
  </si>
  <si>
    <t>https://images2.imgbox.com/4c/16/HRraGEfV_o.jpg</t>
  </si>
  <si>
    <t>https://images2.imgbox.com/52/bf/xHsCYJyL_o.jpg</t>
  </si>
  <si>
    <t>https://images2.imgbox.com/3f/21/0dL4wrIg_o.jpg</t>
  </si>
  <si>
    <t>https://images2.imgbox.com/d6/96/GT1VI5th_o.jpg</t>
  </si>
  <si>
    <t>https://images2.imgbox.com/e1/4d/RdxyC3hS_o.jpg</t>
  </si>
  <si>
    <t>https://images2.imgbox.com/4e/fd/i7Bu1urs_o.jpg</t>
  </si>
  <si>
    <t>https://images2.imgbox.com/e4/54/ilaQtG8a_o.jpg</t>
  </si>
  <si>
    <t>https://images2.imgbox.com/c2/83/j2rrqJQl_o.jpg</t>
  </si>
  <si>
    <t>https://images2.imgbox.com/50/18/B48NzYjk_o.jpg</t>
  </si>
  <si>
    <t>https://images2.imgbox.com/2a/5e/izdXaH4b_o.jpg</t>
  </si>
  <si>
    <t>https://images2.imgbox.com/e5/51/sgZ0hept_o.jpg</t>
  </si>
  <si>
    <t>https://images2.imgbox.com/7a/4b/h1uP3niI_o.jpg</t>
  </si>
  <si>
    <t>https://images2.imgbox.com/a1/0b/PH8TIzKz_o.jpg</t>
  </si>
  <si>
    <t>https://images2.imgbox.com/b3/04/TEd6mUHl_o.jpg</t>
  </si>
  <si>
    <t>https://images2.imgbox.com/0d/74/nESVGXuG_o.jpg</t>
  </si>
  <si>
    <t>https://images2.imgbox.com/71/32/BFhrdcaF_o.jpg</t>
  </si>
  <si>
    <t>https://images2.imgbox.com/d7/b5/LfW5Vsun_o.png</t>
  </si>
  <si>
    <t>https://images2.imgbox.com/0b/72/hECni1pO_o.jpg</t>
  </si>
  <si>
    <t>https://images2.imgbox.com/84/00/Ehnj3VC3_o.jpg</t>
  </si>
  <si>
    <t>https://images2.imgbox.com/43/14/72X3aESl_o.jpg</t>
  </si>
  <si>
    <t>https://images2.imgbox.com/04/87/tAUS5asr_o.jpg</t>
  </si>
  <si>
    <t>https://images2.imgbox.com/68/66/IYasdW9F_o.jpg</t>
  </si>
  <si>
    <t>https://images2.imgbox.com/64/45/K1IrWDVh_o.jpg</t>
  </si>
  <si>
    <t>https://images2.imgbox.com/d2/a3/8IJQRy3T_o.jpg</t>
  </si>
  <si>
    <t>https://images2.imgbox.com/b7/ae/tN37zRFE_o.jpg</t>
  </si>
  <si>
    <t>https://images2.imgbox.com/c8/72/NrJ8M3ZT_o.jpg</t>
  </si>
  <si>
    <t>https://images2.imgbox.com/64/50/RD6tvHWO_o.png</t>
  </si>
  <si>
    <t>https://images2.imgbox.com/1d/94/f1QgxwKo_o.jpg</t>
  </si>
  <si>
    <t>https://images2.imgbox.com/05/c2/vKBvROQt_o.jpg</t>
  </si>
  <si>
    <t>https://images2.imgbox.com/b9/ac/U7CLqw7a_o.jpg</t>
  </si>
  <si>
    <t>https://images2.imgbox.com/64/02/wORVd11J_o.jpg</t>
  </si>
  <si>
    <t>https://images2.imgbox.com/80/9b/1i0XrrKz_o.jpg</t>
  </si>
  <si>
    <t>https://images2.imgbox.com/09/c2/C79JSXFO_o.jpg</t>
  </si>
  <si>
    <t>https://images2.imgbox.com/dc/95/R7fuYkkr_o.jpg</t>
  </si>
  <si>
    <t>https://images2.imgbox.com/04/5c/sBZbMHpj_o.jpg</t>
  </si>
  <si>
    <t>https://images2.imgbox.com/e5/b9/UzsKE5UN_o.jpg</t>
  </si>
  <si>
    <t>https://images2.imgbox.com/5e/d0/Gidhcglp_o.jpg</t>
  </si>
  <si>
    <t>https://images2.imgbox.com/ee/61/Lp6Kl0oO_o.jpg</t>
  </si>
  <si>
    <t>https://images2.imgbox.com/9d/0f/sV96WHbm_o.jpg</t>
  </si>
  <si>
    <t>https://images2.imgbox.com/97/e5/4U64jLgG_o.jpg</t>
  </si>
  <si>
    <t>https://images2.imgbox.com/df/47/caOke6LQ_o.jpg</t>
  </si>
  <si>
    <t>https://images2.imgbox.com/54/a3/YCUwdMWg_o.jpg</t>
  </si>
  <si>
    <t>https://images2.imgbox.com/c5/9a/cCraORMY_o.jpg</t>
  </si>
  <si>
    <t>https://images2.imgbox.com/9f/15/NtyMGV7f_o.jpg</t>
  </si>
  <si>
    <t>https://images2.imgbox.com/60/12/qjrorswu_o.jpg</t>
  </si>
  <si>
    <t>https://images2.imgbox.com/5c/2c/BspGSej4_o.jpg</t>
  </si>
  <si>
    <t>https://images2.imgbox.com/95/20/c2ZepjWk_o.jpg</t>
  </si>
  <si>
    <t>https://images2.imgbox.com/5e/86/hqMrlkr8_o.jpg</t>
  </si>
  <si>
    <t>https://images2.imgbox.com/92/f8/s8WlsIOM_o.jpg</t>
  </si>
  <si>
    <t>https://images2.imgbox.com/5a/5c/aK4T1uva_o.jpg</t>
  </si>
  <si>
    <t>https://images2.imgbox.com/cb/c1/R9WU6hfV_o.png</t>
  </si>
  <si>
    <t>https://images2.imgbox.com/85/2f/scSaqH5E_o.jpg</t>
  </si>
  <si>
    <t>https://images2.imgbox.com/2d/4b/cAg0dib3_o.jpg</t>
  </si>
  <si>
    <t>https://images2.imgbox.com/4e/49/9VSQaWmx_o.jpg</t>
  </si>
  <si>
    <t>https://images2.imgbox.com/86/04/XDoBNndp_o.jpg</t>
  </si>
  <si>
    <t>https://images2.imgbox.com/0f/92/Vk7lfQuU_o.jpg</t>
  </si>
  <si>
    <t>https://images2.imgbox.com/81/42/JLUIYRDJ_o.jpg</t>
  </si>
  <si>
    <t>https://images2.imgbox.com/63/13/qgjRUYCz_o.jpg</t>
  </si>
  <si>
    <t>https://images2.imgbox.com/8d/b2/zGv3bFdT_o.jpg</t>
  </si>
  <si>
    <t>https://images2.imgbox.com/2a/4f/ypDkhgOm_o.png</t>
  </si>
  <si>
    <t>https://images2.imgbox.com/e4/c5/NqnyengC_o.jpg</t>
  </si>
  <si>
    <t>https://images2.imgbox.com/19/4d/wKVkZwAs_o.jpg</t>
  </si>
  <si>
    <t>https://images2.imgbox.com/8e/90/rWyFIo3e_o.jpg</t>
  </si>
  <si>
    <t>https://images2.imgbox.com/6e/1a/scYsyjMn_o.jpg</t>
  </si>
  <si>
    <t>https://images2.imgbox.com/e4/a8/o4LA8AxJ_o.jpg</t>
  </si>
  <si>
    <t>https://images2.imgbox.com/87/fd/az1zbqXM_o.jpg</t>
  </si>
  <si>
    <t>https://images2.imgbox.com/67/d0/eP6aCkyF_o.jpg</t>
  </si>
  <si>
    <t>https://images2.imgbox.com/5c/91/DXemyrVE_o.jpg</t>
  </si>
  <si>
    <t>https://images2.imgbox.com/2a/94/kSyP1pyC_o.jpg</t>
  </si>
  <si>
    <t>https://images2.imgbox.com/3b/2d/QNlGr3IP_o.jpg</t>
  </si>
  <si>
    <t>https://images2.imgbox.com/88/72/QzsyujXw_o.jpg</t>
  </si>
  <si>
    <t>https://images2.imgbox.com/1f/c8/AjYROS3v_o.jpg</t>
  </si>
  <si>
    <t>https://images2.imgbox.com/bc/8f/EyaznEi3_o.jpg</t>
  </si>
  <si>
    <t>https://images2.imgbox.com/64/22/U9wNEc2M_o.jpg</t>
  </si>
  <si>
    <t>https://images2.imgbox.com/93/34/smnz6Bjv_o.jpg</t>
  </si>
  <si>
    <t>https://images2.imgbox.com/fc/df/NdgdxADz_o.jpg</t>
  </si>
  <si>
    <t>https://images2.imgbox.com/ac/30/76wDf2c6_o.jpg</t>
  </si>
  <si>
    <t>https://images2.imgbox.com/90/98/C08MkXma_o.jpg</t>
  </si>
  <si>
    <t>https://images2.imgbox.com/9a/46/3prNbO0n_o.jpg</t>
  </si>
  <si>
    <t>https://images2.imgbox.com/e6/32/oD8P1h5e_o.jpg</t>
  </si>
  <si>
    <t>https://images2.imgbox.com/73/0d/k4j4tWzS_o.jpg</t>
  </si>
  <si>
    <t>https://images2.imgbox.com/49/a2/jgCLT46D_o.jpg</t>
  </si>
  <si>
    <t>https://images2.imgbox.com/94/df/B2popckm_o.jpg</t>
  </si>
  <si>
    <t>https://images2.imgbox.com/be/8b/zizlvUPL_o.jpg</t>
  </si>
  <si>
    <t>https://images2.imgbox.com/99/fe/Ln7v4KoF_o.jpg</t>
  </si>
  <si>
    <t>https://images2.imgbox.com/53/52/alhEiHdZ_o.jpg</t>
  </si>
  <si>
    <t>https://images2.imgbox.com/e1/9a/2angSaMz_o.jpg</t>
  </si>
  <si>
    <t>https://images2.imgbox.com/7b/2c/yDwr8wIL_o.jpg</t>
  </si>
  <si>
    <t>https://images2.imgbox.com/96/70/0GRWd1Z5_o.jpg</t>
  </si>
  <si>
    <t>https://images2.imgbox.com/8a/df/WJwGJrdd_o.jpg</t>
  </si>
  <si>
    <t>https://images2.imgbox.com/46/9d/hZ0EIDqv_o.jpg</t>
  </si>
  <si>
    <t>https://images2.imgbox.com/c6/8f/5WmH4xRY_o.png</t>
  </si>
  <si>
    <t>https://images2.imgbox.com/30/80/a9VhZKbn_o.jpg</t>
  </si>
  <si>
    <t>https://images2.imgbox.com/f7/9e/sNiJwIhg_o.jpg</t>
  </si>
  <si>
    <t>https://images2.imgbox.com/91/24/DOp1lAhm_o.jpg</t>
  </si>
  <si>
    <t>https://images2.imgbox.com/96/a0/dCQd8bar_o.jpg</t>
  </si>
  <si>
    <t>https://images2.imgbox.com/36/d7/JVNxFlxv_o.jpg</t>
  </si>
  <si>
    <t>https://images2.imgbox.com/77/c7/GfyTKfva_o.jpg</t>
  </si>
  <si>
    <t>https://images2.imgbox.com/b3/3f/PDWYVOWW_o.jpg</t>
  </si>
  <si>
    <t>https://images2.imgbox.com/08/37/duM2po0Y_o.jpg</t>
  </si>
  <si>
    <t>https://images2.imgbox.com/f6/1d/f90vpYFC_o.jpg</t>
  </si>
  <si>
    <t>https://images2.imgbox.com/8b/01/Pm2Dh1cv_o.jpg</t>
  </si>
  <si>
    <t>https://images2.imgbox.com/2d/f1/9UPt7Pk0_o.jpg</t>
  </si>
  <si>
    <t>https://images2.imgbox.com/a6/03/uIyOOtMv_o.jpg</t>
  </si>
  <si>
    <t>https://images2.imgbox.com/51/cc/UyLg9zt1_o.jpg</t>
  </si>
  <si>
    <t>https://images2.imgbox.com/4c/31/ACvmoaHW_o.jpg</t>
  </si>
  <si>
    <t>https://images2.imgbox.com/cc/a9/tqfKFcsS_o.jpg</t>
  </si>
  <si>
    <t>https://images2.imgbox.com/36/58/volRwq64_o.jpg</t>
  </si>
  <si>
    <t>https://images2.imgbox.com/73/a4/0v5YhrJD_o.jpg</t>
  </si>
  <si>
    <t>https://images2.imgbox.com/96/c6/GoqAAM6z_o.jpg</t>
  </si>
  <si>
    <t>https://images2.imgbox.com/b4/cb/YMyNNUFN_o.jpg</t>
  </si>
  <si>
    <t>https://images2.imgbox.com/33/28/JbL0aH8d_o.jpg</t>
  </si>
  <si>
    <t>https://images2.imgbox.com/58/2a/EoUA102i_o.jpg</t>
  </si>
  <si>
    <t>https://images2.imgbox.com/74/c7/GVrF5315_o.jpg</t>
  </si>
  <si>
    <t>https://images2.imgbox.com/a6/43/l0mw31DM_o.jpg</t>
  </si>
  <si>
    <t>https://images2.imgbox.com/83/cb/0cc6o212_o.jpg</t>
  </si>
  <si>
    <t>https://images2.imgbox.com/4c/a0/kR6PLBob_o.jpg</t>
  </si>
  <si>
    <t>https://images2.imgbox.com/5c/5d/8IEO6V5v_o.jpg</t>
  </si>
  <si>
    <t>https://images2.imgbox.com/50/3a/Irl0JSJz_o.jpg</t>
  </si>
  <si>
    <t>https://images2.imgbox.com/7b/23/Uga6Q234_o.jpg</t>
  </si>
  <si>
    <t>https://images2.imgbox.com/36/22/9UqY32rW_o.png</t>
  </si>
  <si>
    <t>https://images2.imgbox.com/5d/48/ZTIKU7GW_o.jpg</t>
  </si>
  <si>
    <t>https://images2.imgbox.com/b9/81/TP0vgWWb_o.jpg</t>
  </si>
  <si>
    <t>https://images2.imgbox.com/de/3b/W9qFhZc5_o.jpg</t>
  </si>
  <si>
    <t>https://images2.imgbox.com/49/ca/AD3YxKX1_o.jpg</t>
  </si>
  <si>
    <t>https://images2.imgbox.com/f5/3e/cBaL1Tfc_o.jpg</t>
  </si>
  <si>
    <t>https://images2.imgbox.com/28/b6/q0iLs54S_o.jpg</t>
  </si>
  <si>
    <t>https://images2.imgbox.com/df/79/sV8SDtk8_o.jpg</t>
  </si>
  <si>
    <t>https://images2.imgbox.com/27/44/0BgC6DDE_o.jpg</t>
  </si>
  <si>
    <t>https://images2.imgbox.com/ec/ec/uAygnX3C_o.jpg</t>
  </si>
  <si>
    <t>https://images2.imgbox.com/00/9a/XUAMC4bx_o.jpg</t>
  </si>
  <si>
    <t>https://images2.imgbox.com/b3/f5/RaCnA2RK_o.jpg</t>
  </si>
  <si>
    <t>https://images2.imgbox.com/39/1b/p9w5saIQ_o.jpg</t>
  </si>
  <si>
    <t>https://images2.imgbox.com/95/46/4ZKvTy0i_o.jpg</t>
  </si>
  <si>
    <t>https://images2.imgbox.com/77/96/kSPKGyJk_o.jpg</t>
  </si>
  <si>
    <t>https://images2.imgbox.com/92/22/KBwarqPA_o.jpg</t>
  </si>
  <si>
    <t>https://images2.imgbox.com/07/6f/8R0arML8_o.jpg</t>
  </si>
  <si>
    <t>https://images2.imgbox.com/0d/80/dNkQb2ZI_o.jpg</t>
  </si>
  <si>
    <t>https://images2.imgbox.com/60/54/Mn21ZwCr_o.jpg</t>
  </si>
  <si>
    <t>https://images2.imgbox.com/ee/34/2DRF3Hwe_o.jpg</t>
  </si>
  <si>
    <t>https://images2.imgbox.com/d3/ad/ErviVgAx_o.jpg</t>
  </si>
  <si>
    <t>https://images2.imgbox.com/67/a1/OIdbSU6W_o.jpg</t>
  </si>
  <si>
    <t>https://images2.imgbox.com/53/a1/aivN2GZk_o.jpg</t>
  </si>
  <si>
    <t>https://images2.imgbox.com/73/02/5mEfZHOu_o.jpg</t>
  </si>
  <si>
    <t>https://images2.imgbox.com/84/49/THSsFVqO_o.jpg</t>
  </si>
  <si>
    <t>https://images2.imgbox.com/9d/78/FvVWRf4o_o.jpg</t>
  </si>
  <si>
    <t>https://images2.imgbox.com/9b/f8/3eyGLM5Z_o.jpg</t>
  </si>
  <si>
    <t>https://images2.imgbox.com/6f/b2/ZTP79tJR_o.png</t>
  </si>
  <si>
    <t>https://images2.imgbox.com/3e/89/IATL7pXJ_o.jpg</t>
  </si>
  <si>
    <t>https://images2.imgbox.com/6f/24/HTDwyNoM_o.jpg</t>
  </si>
  <si>
    <t>https://images2.imgbox.com/65/e4/B7eHaA82_o.jpg</t>
  </si>
  <si>
    <t>https://images2.imgbox.com/75/f5/pDXqlQ0J_o.jpg</t>
  </si>
  <si>
    <t>https://images2.imgbox.com/1f/9f/idAhgSxt_o.jpg</t>
  </si>
  <si>
    <t>https://images2.imgbox.com/22/9f/3lQd7QY5_o.jpg</t>
  </si>
  <si>
    <t>https://images2.imgbox.com/d7/99/xCPWiBuG_o.jpg</t>
  </si>
  <si>
    <t>https://images2.imgbox.com/a1/6a/yZGgrL9E_o.jpg</t>
  </si>
  <si>
    <t>https://images2.imgbox.com/a7/13/912o3wmE_o.jpg</t>
  </si>
  <si>
    <t>https://images2.imgbox.com/84/cb/qSJgR0jv_o.jpg</t>
  </si>
  <si>
    <t>https://images2.imgbox.com/44/c4/0IQD4AJU_o.jpg</t>
  </si>
  <si>
    <t>https://images2.imgbox.com/1f/f3/gKP75JMN_o.jpg</t>
  </si>
  <si>
    <t>https://images2.imgbox.com/a3/3d/ZZEULF9V_o.jpg</t>
  </si>
  <si>
    <t>https://images2.imgbox.com/f2/6e/NmeJ2p3S_o.jpg</t>
  </si>
  <si>
    <t>https://images2.imgbox.com/21/5b/ERn9Clld_o.jpg</t>
  </si>
  <si>
    <t>https://images2.imgbox.com/dd/74/d1quZ7tQ_o.jpg</t>
  </si>
  <si>
    <t>https://images2.imgbox.com/0e/a9/liZoJVFD_o.jpg</t>
  </si>
  <si>
    <t>https://images2.imgbox.com/72/2c/0pAkqW1f_o.jpg</t>
  </si>
  <si>
    <t>https://images2.imgbox.com/94/27/LlzIl7Jq_o.jpg</t>
  </si>
  <si>
    <t>https://images2.imgbox.com/a4/dc/p5bCjPuY_o.jpg</t>
  </si>
  <si>
    <t>https://images2.imgbox.com/a4/57/AJdfMSsq_o.jpg</t>
  </si>
  <si>
    <t>https://images2.imgbox.com/e6/fd/NOQHmOOB_o.jpg</t>
  </si>
  <si>
    <t>https://images2.imgbox.com/33/d3/S8D1aUYQ_o.jpg</t>
  </si>
  <si>
    <t>https://images2.imgbox.com/fc/aa/NJHJ3tzB_o.jpg</t>
  </si>
  <si>
    <t>https://images2.imgbox.com/e2/5d/L32GQIpM_o.jpg</t>
  </si>
  <si>
    <t>https://images2.imgbox.com/6a/0d/pk2Wdo0s_o.png</t>
  </si>
  <si>
    <t>https://images2.imgbox.com/fc/04/uJH1NvjI_o.jpg</t>
  </si>
  <si>
    <t>https://images2.imgbox.com/70/4f/GpEAbDG9_o.gif</t>
  </si>
  <si>
    <t>https://images2.imgbox.com/61/3e/LCFseM6T_o.jpg</t>
  </si>
  <si>
    <t>https://images2.imgbox.com/cd/32/3pt0qhTK_o.jpg</t>
  </si>
  <si>
    <t>https://images2.imgbox.com/86/b3/ZBEHhF6x_o.jpg</t>
  </si>
  <si>
    <t>https://images2.imgbox.com/15/8c/1kEw6xYB_o.jpg</t>
  </si>
  <si>
    <t>https://images2.imgbox.com/5e/ad/YeTtnXUh_o.jpg</t>
  </si>
  <si>
    <t>https://images2.imgbox.com/d4/1c/2zMSQawH_o.jpg</t>
  </si>
  <si>
    <t>https://images2.imgbox.com/e9/a6/9SqXtXkc_o.jpg</t>
  </si>
  <si>
    <t>https://images2.imgbox.com/73/2d/lmA7i41d_o.jpg</t>
  </si>
  <si>
    <t>https://images2.imgbox.com/e5/2b/SjOqLHKq_o.jpg</t>
  </si>
  <si>
    <t>https://images2.imgbox.com/09/9d/TUv0DIHb_o.jpg</t>
  </si>
  <si>
    <t>https://images2.imgbox.com/8e/7b/Dx4x68gC_o.jpg</t>
  </si>
  <si>
    <t>https://images2.imgbox.com/58/0a/PrU6KSdT_o.jpg</t>
  </si>
  <si>
    <t>https://images2.imgbox.com/da/d0/zvdv8GQy_o.jpg</t>
  </si>
  <si>
    <t>https://images2.imgbox.com/58/88/YptwoATl_o.jpg</t>
  </si>
  <si>
    <t>https://images2.imgbox.com/e9/d6/Fwgbnhkw_o.jpg</t>
  </si>
  <si>
    <t>https://images2.imgbox.com/00/d7/ZlyYniYJ_o.jpg</t>
  </si>
  <si>
    <t>https://images2.imgbox.com/20/4a/hV3qFVhF_o.jpg</t>
  </si>
  <si>
    <t>https://images2.imgbox.com/ad/e7/dxEugRAW_o.jpg</t>
  </si>
  <si>
    <t>https://images2.imgbox.com/15/a1/GlEVMPrR_o.jpg</t>
  </si>
  <si>
    <t>https://images2.imgbox.com/18/9b/Ap7DmgQ2_o.jpg</t>
  </si>
  <si>
    <t>https://images2.imgbox.com/ee/1c/4yr0heSt_o.jpg</t>
  </si>
  <si>
    <t>https://images2.imgbox.com/20/ca/JrLr20Kh_o.jpg</t>
  </si>
  <si>
    <t>https://images2.imgbox.com/1c/87/x5DkiXNg_o.jpg</t>
  </si>
  <si>
    <t>https://images2.imgbox.com/d0/a9/wGF7UHWJ_o.png</t>
  </si>
  <si>
    <t>https://images2.imgbox.com/f6/42/sFoajTt6_o.jpg</t>
  </si>
  <si>
    <t>https://images2.imgbox.com/5d/4d/uTk8dat4_o.jpg</t>
  </si>
  <si>
    <t>https://images2.imgbox.com/b4/a1/nQxsDvA8_o.jpg</t>
  </si>
  <si>
    <t>https://images2.imgbox.com/cd/5a/PmJvtXQi_o.jpg</t>
  </si>
  <si>
    <t>https://images2.imgbox.com/c0/4c/rO0J3sXu_o.jpg</t>
  </si>
  <si>
    <t>https://images2.imgbox.com/35/fc/d8DWOgm8_o.jpg</t>
  </si>
  <si>
    <t>https://images2.imgbox.com/67/7a/GY6Vu8fP_o.jpg</t>
  </si>
  <si>
    <t>https://images2.imgbox.com/45/ea/RssWw88X_o.jpg</t>
  </si>
  <si>
    <t>https://images2.imgbox.com/3b/c4/achV2HZD_o.jpg</t>
  </si>
  <si>
    <t>https://images2.imgbox.com/ef/b8/VQX2qFuS_o.jpg</t>
  </si>
  <si>
    <t>https://images2.imgbox.com/39/c8/UkJwPOYi_o.jpg</t>
  </si>
  <si>
    <t>https://images2.imgbox.com/4c/56/VnbFaEu3_o.jpg</t>
  </si>
  <si>
    <t>https://images2.imgbox.com/f3/a3/CGT6yfy5_o.jpg</t>
  </si>
  <si>
    <t>https://images2.imgbox.com/a5/0b/j609mnKf_o.jpg</t>
  </si>
  <si>
    <t>https://images2.imgbox.com/48/53/7p7C64uj_o.jpg</t>
  </si>
  <si>
    <t>https://images2.imgbox.com/d7/cc/Pprh9UZi_o.jpg</t>
  </si>
  <si>
    <t>https://images2.imgbox.com/df/cd/6Sus1Beq_o.jpg</t>
  </si>
  <si>
    <t>https://images2.imgbox.com/a0/29/OSI13PGL_o.jpg</t>
  </si>
  <si>
    <t>https://images2.imgbox.com/3c/13/RFSZcCv5_o.jpg</t>
  </si>
  <si>
    <t>https://images2.imgbox.com/c8/ff/olUK1Fi1_o.jpg</t>
  </si>
  <si>
    <t>https://images2.imgbox.com/0c/99/jcRigLx6_o.jpg</t>
  </si>
  <si>
    <t>https://images2.imgbox.com/42/8d/b3wcGlhF_o.jpg</t>
  </si>
  <si>
    <t>https://images2.imgbox.com/8f/a1/3U1TJsZS_o.jpg</t>
  </si>
  <si>
    <t>https://images2.imgbox.com/3b/71/STR0Oc9E_o.png</t>
  </si>
  <si>
    <t>https://images2.imgbox.com/19/cc/5872Y0VB_o.png</t>
  </si>
  <si>
    <t>https://images2.imgbox.com/b8/d6/vBetrug4_o.jpg</t>
  </si>
  <si>
    <t>https://images2.imgbox.com/c0/f8/yyzHLxVb_o.jpg</t>
  </si>
  <si>
    <t>https://images2.imgbox.com/4d/c3/NT7BPbZ0_o.jpg</t>
  </si>
  <si>
    <t>https://images2.imgbox.com/e8/8e/HVSBUr9E_o.jpg</t>
  </si>
  <si>
    <t>https://images2.imgbox.com/19/8b/caFaaBQu_o.jpg</t>
  </si>
  <si>
    <t>https://images2.imgbox.com/f8/72/62XIJMSR_o.jpg</t>
  </si>
  <si>
    <t>https://images2.imgbox.com/5b/92/rSjZpGaQ_o.jpg</t>
  </si>
  <si>
    <t>https://images2.imgbox.com/89/5e/7aM1w9w4_o.jpg</t>
  </si>
  <si>
    <t>https://images2.imgbox.com/31/12/fdCAjO7U_o.jpg</t>
  </si>
  <si>
    <t>https://images2.imgbox.com/1d/b7/dySdvYcw_o.jpg</t>
  </si>
  <si>
    <t>https://images2.imgbox.com/f6/ea/7GVZHtHh_o.jpg</t>
  </si>
  <si>
    <t>https://images2.imgbox.com/81/82/z8ldJta9_o.jpg</t>
  </si>
  <si>
    <t>https://images2.imgbox.com/cf/d2/dcOQC8rP_o.jpg</t>
  </si>
  <si>
    <t>https://images2.imgbox.com/40/eb/ebQ1IRQg_o.jpg</t>
  </si>
  <si>
    <t>https://images2.imgbox.com/6e/34/F1AQ6t8E_o.jpg</t>
  </si>
  <si>
    <t>https://images2.imgbox.com/1c/54/I1Npze9V_o.jpg</t>
  </si>
  <si>
    <t>https://images2.imgbox.com/49/12/U1WFVETe_o.jpg</t>
  </si>
  <si>
    <t>https://images2.imgbox.com/ee/c7/aB8APJxz_o.jpg</t>
  </si>
  <si>
    <t>https://images2.imgbox.com/d7/07/drzxM8Rc_o.jpg</t>
  </si>
  <si>
    <t>https://images2.imgbox.com/84/07/Ef3H6ds9_o.jpg</t>
  </si>
  <si>
    <t>https://images2.imgbox.com/b6/a1/GUBdNEyn_o.jpg</t>
  </si>
  <si>
    <t>https://images2.imgbox.com/d7/22/ihAxiavm_o.jpg</t>
  </si>
  <si>
    <t>https://images2.imgbox.com/49/e7/R6eMueZI_o.png</t>
  </si>
  <si>
    <t>https://images2.imgbox.com/eb/fb/br6jCnUw_o.png</t>
  </si>
  <si>
    <t>https://images2.imgbox.com/ab/89/t9A4Fzzp_o.jpg</t>
  </si>
  <si>
    <t>https://images2.imgbox.com/e3/17/bKFnNpGE_o.jpg</t>
  </si>
  <si>
    <t>https://images2.imgbox.com/1d/4c/zy8s300U_o.jpg</t>
  </si>
  <si>
    <t>https://images2.imgbox.com/c5/59/z3gQnr2w_o.jpg</t>
  </si>
  <si>
    <t>https://images2.imgbox.com/9d/89/AvILpOmU_o.jpg</t>
  </si>
  <si>
    <t>https://images2.imgbox.com/05/fb/X3EKpPiZ_o.jpg</t>
  </si>
  <si>
    <t>https://images2.imgbox.com/25/5d/Typzb6GN_o.jpg</t>
  </si>
  <si>
    <t>https://images2.imgbox.com/ea/7e/mWMHycM7_o.jpg</t>
  </si>
  <si>
    <t>https://images2.imgbox.com/10/6a/EEKrVJJF_o.jpg</t>
  </si>
  <si>
    <t>https://images2.imgbox.com/51/36/vUbDaLE5_o.jpg</t>
  </si>
  <si>
    <t>https://images2.imgbox.com/4f/d6/x7zfS98j_o.jpg</t>
  </si>
  <si>
    <t>https://images2.imgbox.com/df/1a/KoWfZawr_o.jpg</t>
  </si>
  <si>
    <t>https://images2.imgbox.com/31/80/3ijyM7vV_o.jpg</t>
  </si>
  <si>
    <t>https://images2.imgbox.com/5f/e5/96qgli35_o.jpg</t>
  </si>
  <si>
    <t>https://images2.imgbox.com/a5/09/s3HJBtIR_o.jpg</t>
  </si>
  <si>
    <t>https://images2.imgbox.com/8d/aa/MMvU0V91_o.jpg</t>
  </si>
  <si>
    <t>https://images2.imgbox.com/87/8e/AthroNgO_o.jpg</t>
  </si>
  <si>
    <t>https://images2.imgbox.com/6f/4e/0Hrh3UDu_o.jpg</t>
  </si>
  <si>
    <t>https://images2.imgbox.com/b5/60/QFShBmEs_o.jpg</t>
  </si>
  <si>
    <t>https://images2.imgbox.com/2f/6b/9RLsQzd1_o.jpg</t>
  </si>
  <si>
    <t>https://images2.imgbox.com/1d/7a/nsje6U4I_o.jpg</t>
  </si>
  <si>
    <t>https://images2.imgbox.com/bd/79/qRF0a4j7_o.jpg</t>
  </si>
  <si>
    <t>https://images2.imgbox.com/a2/4b/uMMWgd4P_o.jpg</t>
  </si>
  <si>
    <t>https://images2.imgbox.com/3d/3c/xEosvC05_o.jpg</t>
  </si>
  <si>
    <t>https://images2.imgbox.com/a2/1e/wentc3IY_o.jpg</t>
  </si>
  <si>
    <t>https://images2.imgbox.com/f2/91/XuT9zoR5_o.jpg</t>
  </si>
  <si>
    <t>https://images2.imgbox.com/af/1b/ygr9Jy8o_o.jpg</t>
  </si>
  <si>
    <t>https://images2.imgbox.com/65/97/uO7FfqMg_o.jpg</t>
  </si>
  <si>
    <t>https://images2.imgbox.com/a0/ce/tH7PihkD_o.jpg</t>
  </si>
  <si>
    <t>https://images2.imgbox.com/37/de/kM3kekxa_o.jpg</t>
  </si>
  <si>
    <t>https://images2.imgbox.com/8c/33/HNbUimNu_o.jpg</t>
  </si>
  <si>
    <t>https://images2.imgbox.com/38/41/TLosV7tW_o.jpg</t>
  </si>
  <si>
    <t>https://images2.imgbox.com/7d/e3/gYy9dsVL_o.jpg</t>
  </si>
  <si>
    <t>https://images2.imgbox.com/f2/ec/cfn6UMSi_o.jpg</t>
  </si>
  <si>
    <t>https://images2.imgbox.com/ec/06/1gXwyboU_o.jpg</t>
  </si>
  <si>
    <t>https://images2.imgbox.com/33/56/Uyk0Diuv_o.jpg</t>
  </si>
  <si>
    <t>https://images2.imgbox.com/2d/9b/hjGr8fg1_o.jpg</t>
  </si>
  <si>
    <t>https://images2.imgbox.com/21/24/lFuPAB5F_o.jpg</t>
  </si>
  <si>
    <t>https://images2.imgbox.com/f3/95/0mCMUjjN_o.jpg</t>
  </si>
  <si>
    <t>https://images2.imgbox.com/a1/fe/rvaDMW4x_o.jpg</t>
  </si>
  <si>
    <t>https://images2.imgbox.com/a9/93/XLxKdizz_o.jpg</t>
  </si>
  <si>
    <t>https://images2.imgbox.com/2e/63/sSEvZxJR_o.jpg</t>
  </si>
  <si>
    <t>https://images2.imgbox.com/17/ab/I6bFDDui_o.jpg</t>
  </si>
  <si>
    <t>https://images2.imgbox.com/0c/6b/CNqc9VbR_o.jpg</t>
  </si>
  <si>
    <t>https://images2.imgbox.com/28/0b/lptVoVCP_o.jpg</t>
  </si>
  <si>
    <t>https://images2.imgbox.com/1c/07/nRgTkOAL_o.jpg</t>
  </si>
  <si>
    <t>https://images2.imgbox.com/d2/f6/duvkjYb5_o.jpg</t>
  </si>
  <si>
    <t>https://images2.imgbox.com/11/d0/PccGYr3m_o.jpg</t>
  </si>
  <si>
    <t>https://images2.imgbox.com/c9/61/VpCC12z0_o.jpg</t>
  </si>
  <si>
    <t>https://images2.imgbox.com/2e/bc/ijZa9j6C_o.jpg</t>
  </si>
  <si>
    <t>https://images2.imgbox.com/91/c5/XsqbXgLa_o.jpg</t>
  </si>
  <si>
    <t>https://images2.imgbox.com/5a/3f/VcmW41jn_o.jpg</t>
  </si>
  <si>
    <t>https://images2.imgbox.com/30/ec/gW6VVW0Z_o.jpg</t>
  </si>
  <si>
    <t>https://images2.imgbox.com/53/17/qy3o9qRY_o.jpg</t>
  </si>
  <si>
    <t>https://images2.imgbox.com/1e/79/6jGx7IpL_o.jpg</t>
  </si>
  <si>
    <t>https://images2.imgbox.com/17/78/pgOxBNu7_o.jpg</t>
  </si>
  <si>
    <t>https://images2.imgbox.com/61/02/XTPo9M21_o.jpg</t>
  </si>
  <si>
    <t>https://images2.imgbox.com/92/9d/HRNFj3XC_o.jpg</t>
  </si>
  <si>
    <t>https://images2.imgbox.com/d0/33/r7oUuJU5_o.jpg</t>
  </si>
  <si>
    <t>https://images2.imgbox.com/28/74/9gSiCM2o_o.jpg</t>
  </si>
  <si>
    <t>https://images2.imgbox.com/eb/95/8I2Co39J_o.jpg</t>
  </si>
  <si>
    <t>https://images2.imgbox.com/1f/af/cK5ejeNC_o.jpg</t>
  </si>
  <si>
    <t>https://images2.imgbox.com/71/6a/KWZLM4on_o.jpg</t>
  </si>
  <si>
    <t>https://images2.imgbox.com/86/de/JWpfq90a_o.jpg</t>
  </si>
  <si>
    <t>https://images2.imgbox.com/78/fb/ygt1CVes_o.jpg</t>
  </si>
  <si>
    <t>https://images2.imgbox.com/71/c6/UKWlUz4y_o.jpg</t>
  </si>
  <si>
    <t>https://images2.imgbox.com/4e/a1/etazGAub_o.png</t>
  </si>
  <si>
    <t>https://images2.imgbox.com/6f/f8/wFEnYBZE_o.jpg</t>
  </si>
  <si>
    <t>https://images2.imgbox.com/a5/75/DZul7E0W_o.jpg</t>
  </si>
  <si>
    <t>https://images2.imgbox.com/56/6b/r91hy0PC_o.jpg</t>
  </si>
  <si>
    <t>https://images2.imgbox.com/40/bd/ESfBOic8_o.jpg</t>
  </si>
  <si>
    <t>https://images2.imgbox.com/a4/39/08I8EqNh_o.jpg</t>
  </si>
  <si>
    <t>https://images2.imgbox.com/30/44/rS1FpAxn_o.jpg</t>
  </si>
  <si>
    <t>https://images2.imgbox.com/d2/48/Dzgt6pCQ_o.jpg</t>
  </si>
  <si>
    <t>https://images2.imgbox.com/71/c6/j2i841fF_o.jpg</t>
  </si>
  <si>
    <t>https://images2.imgbox.com/a9/fb/itB9uO1L_o.jpg</t>
  </si>
  <si>
    <t>https://images2.imgbox.com/38/2c/B86Cp3vn_o.jpg</t>
  </si>
  <si>
    <t>https://images2.imgbox.com/e8/59/nLUvwMgh_o.jpg</t>
  </si>
  <si>
    <t>https://images2.imgbox.com/ba/5a/YG68n5h6_o.jpg</t>
  </si>
  <si>
    <t>https://images2.imgbox.com/0c/f3/2L6QtNCu_o.jpg</t>
  </si>
  <si>
    <t>https://images2.imgbox.com/94/4a/uXJ5vPvk_o.jpg</t>
  </si>
  <si>
    <t>https://images2.imgbox.com/c8/a0/XSn3y3nl_o.jpg</t>
  </si>
  <si>
    <t>https://images2.imgbox.com/c2/cf/dgLeWTLb_o.jpg</t>
  </si>
  <si>
    <t>https://images2.imgbox.com/86/a3/qIYMsvCi_o.jpg</t>
  </si>
  <si>
    <t>https://images2.imgbox.com/d3/cf/C73TxZp1_o.jpg</t>
  </si>
  <si>
    <t>https://images2.imgbox.com/0b/b5/XGBHbxh6_o.jpg</t>
  </si>
  <si>
    <t>https://images2.imgbox.com/10/a4/VTyQ0XvB_o.jpg</t>
  </si>
  <si>
    <t>https://images2.imgbox.com/46/c7/N8KGAyqg_o.jpg</t>
  </si>
  <si>
    <t>https://images2.imgbox.com/1d/b4/W8fe95z6_o.jpg</t>
  </si>
  <si>
    <t>https://images2.imgbox.com/36/8b/6aMAEQmv_o.jpg</t>
  </si>
  <si>
    <t>https://images2.imgbox.com/14/8e/ef6MLC6k_o.jpg</t>
  </si>
  <si>
    <t>https://images2.imgbox.com/ff/df/EKPKnmwF_o.jpg</t>
  </si>
  <si>
    <t>https://images2.imgbox.com/1c/a6/C3lIvuJM_o.jpg</t>
  </si>
  <si>
    <t>https://images2.imgbox.com/d7/e2/JAgqTk4X_o.jpg</t>
  </si>
  <si>
    <t>https://images2.imgbox.com/e2/ca/xNTTNOG2_o.jpg</t>
  </si>
  <si>
    <t>https://images2.imgbox.com/60/93/9LIDoJy1_o.jpg</t>
  </si>
  <si>
    <t>https://images2.imgbox.com/f1/8e/NmtlLE7K_o.jpg</t>
  </si>
  <si>
    <t>https://images2.imgbox.com/6f/dc/DumEdYwR_o.jpg</t>
  </si>
  <si>
    <t>https://images2.imgbox.com/ff/57/u3TV91so_o.jpg</t>
  </si>
  <si>
    <t>https://images2.imgbox.com/27/e3/uOjokzXR_o.jpg</t>
  </si>
  <si>
    <t>https://images2.imgbox.com/04/bf/ZLv3q9F1_o.jpg</t>
  </si>
  <si>
    <t>https://images2.imgbox.com/67/7a/TMNvN0si_o.jpg</t>
  </si>
  <si>
    <t>https://images2.imgbox.com/1b/b2/BHWcGCsQ_o.jpg</t>
  </si>
  <si>
    <t>https://images2.imgbox.com/a3/f2/1eZUXhGN_o.jpg</t>
  </si>
  <si>
    <t>https://images2.imgbox.com/fe/61/tVnPPCC0_o.jpg</t>
  </si>
  <si>
    <t>https://images2.imgbox.com/c7/3a/QBR6KMIm_o.jpg</t>
  </si>
  <si>
    <t>https://images2.imgbox.com/07/27/lqbwJrjH_o.jpg</t>
  </si>
  <si>
    <t>https://images2.imgbox.com/89/0e/j6sdJWA4_o.jpg</t>
  </si>
  <si>
    <t>https://images2.imgbox.com/d9/19/3Vw32zG4_o.jpg</t>
  </si>
  <si>
    <t>https://images2.imgbox.com/50/cf/B84lsXGo_o.jpg</t>
  </si>
  <si>
    <t>https://images2.imgbox.com/81/4b/lcCcPuGy_o.jpg</t>
  </si>
  <si>
    <t>https://images2.imgbox.com/e3/1e/o48LWKup_o.jpg</t>
  </si>
  <si>
    <t>https://images2.imgbox.com/fa/02/1aMwMEdx_o.png</t>
  </si>
  <si>
    <t>https://images2.imgbox.com/a5/b0/gF7nKHiC_o.jpg</t>
  </si>
  <si>
    <t>https://images2.imgbox.com/d6/b0/JNvLCe5L_o.jpg</t>
  </si>
  <si>
    <t>https://images2.imgbox.com/66/f3/qC5P6jpK_o.jpg</t>
  </si>
  <si>
    <t>https://images2.imgbox.com/c1/d9/vXJoAVwe_o.jpg</t>
  </si>
  <si>
    <t>https://images2.imgbox.com/71/ea/WD6SnZsS_o.jpg</t>
  </si>
  <si>
    <t>https://images2.imgbox.com/a6/33/F8MfULJi_o.jpg</t>
  </si>
  <si>
    <t>https://images2.imgbox.com/44/7b/sALo3uvz_o.jpg</t>
  </si>
  <si>
    <t>https://images2.imgbox.com/bf/3d/WphliaYg_o.jpg</t>
  </si>
  <si>
    <t>https://images2.imgbox.com/85/c4/FjPWVRlT_o.jpg</t>
  </si>
  <si>
    <t>https://images2.imgbox.com/81/0c/CcIArQRB_o.jpg</t>
  </si>
  <si>
    <t>https://images2.imgbox.com/cc/01/vanlOw1k_o.jpg</t>
  </si>
  <si>
    <t>https://images2.imgbox.com/51/5b/pbPkMJzz_o.jpg</t>
  </si>
  <si>
    <t>https://images2.imgbox.com/e6/5a/cUfB5ChD_o.jpg</t>
  </si>
  <si>
    <t>https://images2.imgbox.com/05/8e/V4GoOla1_o.jpg</t>
  </si>
  <si>
    <t>https://images2.imgbox.com/40/9b/KPlFU1PV_o.png</t>
  </si>
  <si>
    <t>https://images2.imgbox.com/23/33/HqX7XF2m_o.jpg</t>
  </si>
  <si>
    <t>https://images2.imgbox.com/d8/27/sXOFwv1m_o.jpg</t>
  </si>
  <si>
    <t>https://images2.imgbox.com/58/9d/rcOYaHcp_o.jpg</t>
  </si>
  <si>
    <t>https://images2.imgbox.com/f5/58/3c36mSfp_o.jpg</t>
  </si>
  <si>
    <t>https://images2.imgbox.com/11/3c/5ueXrHfY_o.jpg</t>
  </si>
  <si>
    <t>https://images2.imgbox.com/b8/d5/U8a1KGRQ_o.jpg</t>
  </si>
  <si>
    <t>https://images2.imgbox.com/96/8f/NepVs8I2_o.jpg</t>
  </si>
  <si>
    <t>https://images2.imgbox.com/1f/09/vmtaM6pu_o.jpg</t>
  </si>
  <si>
    <t>https://images2.imgbox.com/44/11/bbMOxznF_o.jpg</t>
  </si>
  <si>
    <t>https://images2.imgbox.com/46/31/TZYQyjH0_o.jpg</t>
  </si>
  <si>
    <t>https://images2.imgbox.com/24/f5/t3yTEGLE_o.jpg</t>
  </si>
  <si>
    <t>https://images2.imgbox.com/e0/da/iwXLIBBe_o.jpg</t>
  </si>
  <si>
    <t>https://images2.imgbox.com/ab/26/FLBe9WYX_o.jpg</t>
  </si>
  <si>
    <t>https://images2.imgbox.com/c1/f4/p9HlEjzg_o.jpg</t>
  </si>
  <si>
    <t>https://images2.imgbox.com/1a/13/x4oeRo3k_o.jpg</t>
  </si>
  <si>
    <t>https://images2.imgbox.com/00/35/EXvdIdpw_o.jpg</t>
  </si>
  <si>
    <t>https://images2.imgbox.com/d7/4e/9tp0XiQ2_o.jpg</t>
  </si>
  <si>
    <t>https://images2.imgbox.com/46/e9/fVVqNnLL_o.jpg</t>
  </si>
  <si>
    <t>https://images2.imgbox.com/2f/a1/AUS3o2GN_o.jpg</t>
  </si>
  <si>
    <t>https://images2.imgbox.com/cc/83/fDLfnr6Y_o.jpg</t>
  </si>
  <si>
    <t>https://images2.imgbox.com/63/0b/Sh1pWiQ4_o.jpg</t>
  </si>
  <si>
    <t>https://images2.imgbox.com/be/87/6huZF2zl_o.jpg</t>
  </si>
  <si>
    <t>https://images2.imgbox.com/b1/d7/GiYyAzHX_o.jpg</t>
  </si>
  <si>
    <t>https://images2.imgbox.com/1c/12/STfuTfqo_o.jpg</t>
  </si>
  <si>
    <t>https://images2.imgbox.com/8d/ce/yjFgGEKn_o.jpg</t>
  </si>
  <si>
    <t>https://images2.imgbox.com/36/f6/4Xph3c6q_o.jpg</t>
  </si>
  <si>
    <t>https://images2.imgbox.com/fd/26/FDN0j4rm_o.jpg</t>
  </si>
  <si>
    <t>https://images2.imgbox.com/2a/45/HuWjzlcB_o.jpg</t>
  </si>
  <si>
    <t>https://images2.imgbox.com/66/c1/dDsUx5AR_o.jpg</t>
  </si>
  <si>
    <t>https://images2.imgbox.com/44/66/ikVM5SB2_o.jpg</t>
  </si>
  <si>
    <t>https://images2.imgbox.com/b4/b6/6UCsKAFR_o.jpg</t>
  </si>
  <si>
    <t>https://images2.imgbox.com/80/af/83Py4vpB_o.jpg</t>
  </si>
  <si>
    <t>https://images2.imgbox.com/78/99/hbTYFjv2_o.jpg</t>
  </si>
  <si>
    <t>https://images2.imgbox.com/7e/77/rzWEWiTK_o.jpg</t>
  </si>
  <si>
    <t>https://images2.imgbox.com/71/f0/U573kHN3_o.jpg</t>
  </si>
  <si>
    <t>https://images2.imgbox.com/2a/b8/Y4UVODBX_o.jpg</t>
  </si>
  <si>
    <t>https://images2.imgbox.com/10/39/GRbWZZAq_o.jpg</t>
  </si>
  <si>
    <t>https://images2.imgbox.com/b4/a6/PAGEtIjt_o.jpg</t>
  </si>
  <si>
    <t>https://images2.imgbox.com/4e/04/zO81wytY_o.jpg</t>
  </si>
  <si>
    <t>https://images2.imgbox.com/0e/c2/0PZJtjNC_o.jpg</t>
  </si>
  <si>
    <t>https://images2.imgbox.com/3e/17/I50tMRxi_o.jpg</t>
  </si>
  <si>
    <t>https://images2.imgbox.com/55/72/wi0eWKy8_o.jpg</t>
  </si>
  <si>
    <t>https://images2.imgbox.com/b9/70/ITboKR4f_o.jpg</t>
  </si>
  <si>
    <t>https://images2.imgbox.com/fa/a6/rl6n3UCU_o.jpg</t>
  </si>
  <si>
    <t>https://images2.imgbox.com/18/d2/Itayrn0Y_o.jpg</t>
  </si>
  <si>
    <t>https://images2.imgbox.com/85/11/e7w2DDLH_o.jpg</t>
  </si>
  <si>
    <t>https://images2.imgbox.com/28/97/E8DU0TJg_o.jpg</t>
  </si>
  <si>
    <t>https://images2.imgbox.com/33/62/pZ0nnuYH_o.jpg</t>
  </si>
  <si>
    <t>https://images2.imgbox.com/9c/01/FibMM2vJ_o.jpg</t>
  </si>
  <si>
    <t>https://images2.imgbox.com/3b/79/KoQlRmUL_o.jpg</t>
  </si>
  <si>
    <t>https://images2.imgbox.com/5b/12/vzoOhjnO_o.jpg</t>
  </si>
  <si>
    <t>https://images2.imgbox.com/41/de/HVplkhMI_o.jpg</t>
  </si>
  <si>
    <t>https://images2.imgbox.com/01/31/gH0dnyDg_o.jpg</t>
  </si>
  <si>
    <t>https://images2.imgbox.com/ff/4a/oZzbQh1u_o.jpg</t>
  </si>
  <si>
    <t>https://images2.imgbox.com/39/db/LVMg33ut_o.jpg</t>
  </si>
  <si>
    <t>https://images2.imgbox.com/f9/60/6ipBAEnF_o.jpg</t>
  </si>
  <si>
    <t>https://images2.imgbox.com/42/fb/razFbV91_o.jpg</t>
  </si>
  <si>
    <t>https://images2.imgbox.com/36/ec/kTAqxYNO_o.jpg</t>
  </si>
  <si>
    <t>https://images2.imgbox.com/2e/da/C1Dxerb1_o.jpg</t>
  </si>
  <si>
    <t>https://images2.imgbox.com/5d/a8/yZdXOhmi_o.jpg</t>
  </si>
  <si>
    <t>https://images2.imgbox.com/5a/ec/9kNNFsR0_o.jpg</t>
  </si>
  <si>
    <t>https://images2.imgbox.com/2f/0d/9vJCzup1_o.jpg</t>
  </si>
  <si>
    <t>https://images2.imgbox.com/c7/ce/W1FhPocN_o.jpg</t>
  </si>
  <si>
    <t>https://images2.imgbox.com/2b/b1/EDxTW9Mq_o.jpg</t>
  </si>
  <si>
    <t>https://images2.imgbox.com/f4/74/0Lwg12Sg_o.jpg</t>
  </si>
  <si>
    <t>https://images2.imgbox.com/db/6f/g56y8CkS_o.jpg</t>
  </si>
  <si>
    <t>https://images2.imgbox.com/6e/02/O2F2f6Qk_o.jpg</t>
  </si>
  <si>
    <t>https://images2.imgbox.com/c9/b9/WqtlgmWy_o.jpg</t>
  </si>
  <si>
    <t>https://images2.imgbox.com/fb/83/p4kgZvHt_o.jpg</t>
  </si>
  <si>
    <t>https://images2.imgbox.com/af/8d/BMwRhEow_o.jpg</t>
  </si>
  <si>
    <t>https://images2.imgbox.com/dd/4a/2tR2cnni_o.png</t>
  </si>
  <si>
    <t>https://images2.imgbox.com/17/0b/kwetPsaK_o.jpg</t>
  </si>
  <si>
    <t>https://images2.imgbox.com/b9/8c/BOmpx7Si_o.jpg</t>
  </si>
  <si>
    <t>https://images2.imgbox.com/ec/91/VgObgR0m_o.jpg</t>
  </si>
  <si>
    <t>https://images2.imgbox.com/52/cc/IMa2Om7x_o.jpg</t>
  </si>
  <si>
    <t>https://images2.imgbox.com/80/c9/5gEmaYXs_o.jpg</t>
  </si>
  <si>
    <t>https://images2.imgbox.com/97/89/8MwkGonG_o.jpg</t>
  </si>
  <si>
    <t>https://images2.imgbox.com/39/b0/qB29KR9L_o.jpg</t>
  </si>
  <si>
    <t>https://images2.imgbox.com/94/39/YBXFDpuK_o.jpg</t>
  </si>
  <si>
    <t>https://images2.imgbox.com/4a/02/MR2Tv4C4_o.jpg</t>
  </si>
  <si>
    <t>https://images2.imgbox.com/e8/f3/ovWmYzCE_o.jpg</t>
  </si>
  <si>
    <t>https://images2.imgbox.com/cc/f0/KLFLlt8r_o.jpg</t>
  </si>
  <si>
    <t>https://images2.imgbox.com/a2/9a/r8l0JqbF_o.jpg</t>
  </si>
  <si>
    <t>https://images2.imgbox.com/fa/1d/zcg9Alf9_o.jpg</t>
  </si>
  <si>
    <t>https://images2.imgbox.com/b0/a5/qvDhgQNJ_o.jpg</t>
  </si>
  <si>
    <t>https://images2.imgbox.com/13/39/Nj3P2LcT_o.jpg</t>
  </si>
  <si>
    <t>https://images2.imgbox.com/6f/ee/4TWq5O4M_o.jpg</t>
  </si>
  <si>
    <t>https://images2.imgbox.com/0f/8d/COYMmLBY_o.jpg</t>
  </si>
  <si>
    <t>https://images2.imgbox.com/c4/7c/9KAhQgqD_o.jpg</t>
  </si>
  <si>
    <t>https://images2.imgbox.com/4f/44/UrCAJeUo_o.jpg</t>
  </si>
  <si>
    <t>https://images2.imgbox.com/4f/73/bvh1kbd2_o.jpg</t>
  </si>
  <si>
    <t>https://images2.imgbox.com/e8/3e/naFLbWY0_o.jpg</t>
  </si>
  <si>
    <t>https://images2.imgbox.com/e0/1d/oVVIYmli_o.jpg</t>
  </si>
  <si>
    <t>https://images2.imgbox.com/10/a9/9xdSPxIa_o.jpg</t>
  </si>
  <si>
    <t>https://images2.imgbox.com/49/67/wy3NxoVc_o.jpg</t>
  </si>
  <si>
    <t>https://images2.imgbox.com/fc/35/Dn8KO1Q0_o.jpg</t>
  </si>
  <si>
    <t>https://images2.imgbox.com/a1/f9/JmOJqfpG_o.jpg</t>
  </si>
  <si>
    <t>https://images2.imgbox.com/c1/dc/a3Eu1DUL_o.jpg</t>
  </si>
  <si>
    <t>https://images2.imgbox.com/de/0e/Wim6p6T2_o.jpg</t>
  </si>
  <si>
    <t>https://images2.imgbox.com/81/46/egsItxWs_o.jpg</t>
  </si>
  <si>
    <t>https://images2.imgbox.com/4e/bf/Wc0fekap_o.jpg</t>
  </si>
  <si>
    <t>https://images2.imgbox.com/fd/e4/55TNSMDQ_o.jpg</t>
  </si>
  <si>
    <t>https://images2.imgbox.com/1e/5d/Uky4DYbu_o.png</t>
  </si>
  <si>
    <t>https://images2.imgbox.com/78/a5/X2YtY86n_o.jpg</t>
  </si>
  <si>
    <t>https://images2.imgbox.com/f6/9f/rtTo5D9e_o.jpg</t>
  </si>
  <si>
    <t>https://images2.imgbox.com/d1/0a/OZ4Jw8rz_o.jpg</t>
  </si>
  <si>
    <t>https://images2.imgbox.com/e6/d4/5dNYC2Lb_o.jpg</t>
  </si>
  <si>
    <t>https://images2.imgbox.com/08/f5/ANZ7jHdL_o.jpg</t>
  </si>
  <si>
    <t>https://images2.imgbox.com/98/70/nUdLieyY_o.jpg</t>
  </si>
  <si>
    <t>https://images2.imgbox.com/57/b7/oKMrszC4_o.jpg</t>
  </si>
  <si>
    <t>https://images2.imgbox.com/bc/df/X0kuvfpF_o.jpg</t>
  </si>
  <si>
    <t>https://images2.imgbox.com/25/1c/n0sPa10e_o.jpg</t>
  </si>
  <si>
    <t>https://images2.imgbox.com/a7/83/Y91zzaLs_o.jpg</t>
  </si>
  <si>
    <t>https://images2.imgbox.com/54/3f/O8u8heww_o.jpg</t>
  </si>
  <si>
    <t>https://images2.imgbox.com/03/20/RXKchVQP_o.jpg</t>
  </si>
  <si>
    <t>https://images2.imgbox.com/bb/b3/y33mMzkF_o.jpg</t>
  </si>
  <si>
    <t>https://images2.imgbox.com/59/cd/NWMdDnWc_o.jpg</t>
  </si>
  <si>
    <t>https://images2.imgbox.com/a8/c0/yedCdg56_o.jpg</t>
  </si>
  <si>
    <t>https://images2.imgbox.com/0c/23/5mVuKhyK_o.jpg</t>
  </si>
  <si>
    <t>https://images2.imgbox.com/e1/af/zp07DODy_o.jpg</t>
  </si>
  <si>
    <t>https://images2.imgbox.com/f5/b0/XSNTWoHk_o.jpg</t>
  </si>
  <si>
    <t>https://images2.imgbox.com/37/c8/iZD6Tnv4_o.jpg</t>
  </si>
  <si>
    <t>https://images2.imgbox.com/88/98/V8b2PTSL_o.jpg</t>
  </si>
  <si>
    <t>https://images2.imgbox.com/90/cc/EROwlz7A_o.jpg</t>
  </si>
  <si>
    <t>https://images2.imgbox.com/f5/ff/h0VLoucf_o.jpg</t>
  </si>
  <si>
    <t>https://images2.imgbox.com/a6/7f/8ND85etn_o.jpg</t>
  </si>
  <si>
    <t>https://images2.imgbox.com/2a/fb/VnDWkJIx_o.jpg</t>
  </si>
  <si>
    <t>https://images2.imgbox.com/39/f2/6JZjwi3C_o.jpg</t>
  </si>
  <si>
    <t>https://images2.imgbox.com/55/2f/ac972beJ_o.jpg</t>
  </si>
  <si>
    <t>https://images2.imgbox.com/33/b5/xrO1VWD7_o.jpg</t>
  </si>
  <si>
    <t>https://images2.imgbox.com/5f/88/DuMQErpK_o.jpg</t>
  </si>
  <si>
    <t>https://images2.imgbox.com/4f/37/8QbA5LmM_o.jpg</t>
  </si>
  <si>
    <t>https://images2.imgbox.com/25/dd/sOrhMWn3_o.jpg</t>
  </si>
  <si>
    <t>https://images2.imgbox.com/ec/b7/mIDS758D_o.jpg</t>
  </si>
  <si>
    <t>https://images2.imgbox.com/df/a6/14FiZGpQ_o.jpg</t>
  </si>
  <si>
    <t>https://images2.imgbox.com/e6/c5/jyJoS6Ri_o.jpg</t>
  </si>
  <si>
    <t>https://images2.imgbox.com/6d/04/AXk8Hz3f_o.jpg</t>
  </si>
  <si>
    <t>https://images2.imgbox.com/39/c5/vwy5MszD_o.jpg</t>
  </si>
  <si>
    <t>https://images2.imgbox.com/eb/08/MACYNTcf_o.jpg</t>
  </si>
  <si>
    <t>https://images2.imgbox.com/35/df/aXvo0YN7_o.jpg</t>
  </si>
  <si>
    <t>https://images2.imgbox.com/7e/41/nh9WMCLI_o.jpg</t>
  </si>
  <si>
    <t>https://images2.imgbox.com/f0/64/x9SbBIYn_o.jpg</t>
  </si>
  <si>
    <t>https://images2.imgbox.com/c2/7a/Et8yemp2_o.jpg</t>
  </si>
  <si>
    <t>https://images2.imgbox.com/59/ac/wQE0bQT0_o.jpg</t>
  </si>
  <si>
    <t>https://images2.imgbox.com/76/1d/ZGJOsPAq_o.jpg</t>
  </si>
  <si>
    <t>https://images2.imgbox.com/e6/22/ApaLvFDf_o.jpg</t>
  </si>
  <si>
    <t>https://images2.imgbox.com/64/2d/yldfDp5W_o.jpg</t>
  </si>
  <si>
    <t>https://images2.imgbox.com/8c/f3/ZjxyoBe7_o.jpg</t>
  </si>
  <si>
    <t>https://images2.imgbox.com/b7/88/ihUw5gEl_o.jpg</t>
  </si>
  <si>
    <t>https://images2.imgbox.com/a4/91/4KZNQA5o_o.jpg</t>
  </si>
  <si>
    <t>https://images2.imgbox.com/f2/ac/BxDb4OJs_o.jpg</t>
  </si>
  <si>
    <t>https://images2.imgbox.com/e4/1a/jvNqCXSK_o.jpg</t>
  </si>
  <si>
    <t>https://images2.imgbox.com/a0/12/8kYK00J0_o.jpg</t>
  </si>
  <si>
    <t>https://images2.imgbox.com/0f/16/fvx77Dv8_o.jpg</t>
  </si>
  <si>
    <t>https://images2.imgbox.com/23/56/XuiZWTjE_o.jpg</t>
  </si>
  <si>
    <t>https://images2.imgbox.com/18/db/3NvmyzkE_o.jpg</t>
  </si>
  <si>
    <t>https://images2.imgbox.com/86/cd/MlkLckVB_o.jpg</t>
  </si>
  <si>
    <t>https://images2.imgbox.com/38/de/mZBblRmr_o.jpg</t>
  </si>
  <si>
    <t>https://images2.imgbox.com/04/3c/hHEIGdyG_o.jpg</t>
  </si>
  <si>
    <t>https://images2.imgbox.com/dd/3b/v1NhGleL_o.jpg</t>
  </si>
  <si>
    <t>https://images2.imgbox.com/6c/48/rRh5EK2x_o.jpg</t>
  </si>
  <si>
    <t>https://images2.imgbox.com/a8/73/0MjbByLz_o.jpg</t>
  </si>
  <si>
    <t>https://images2.imgbox.com/da/43/1FzrBzn4_o.jpg</t>
  </si>
  <si>
    <t>https://images2.imgbox.com/9c/5a/NL1JvxM5_o.jpg</t>
  </si>
  <si>
    <t>https://images2.imgbox.com/63/6c/EBVAL5Qt_o.jpg</t>
  </si>
  <si>
    <t>https://images2.imgbox.com/c3/55/xjS03Sgp_o.jpg</t>
  </si>
  <si>
    <t>https://images2.imgbox.com/01/79/w7YSxvpy_o.jpg</t>
  </si>
  <si>
    <t>https://images2.imgbox.com/c9/ab/bOaBLGdq_o.jpg</t>
  </si>
  <si>
    <t>https://images2.imgbox.com/86/19/rI81HXPD_o.jpg</t>
  </si>
  <si>
    <t>https://images2.imgbox.com/b6/8c/4hxf6khq_o.jpg</t>
  </si>
  <si>
    <t>https://images2.imgbox.com/9d/a5/5zN2uQGK_o.jpg</t>
  </si>
  <si>
    <t>https://images2.imgbox.com/03/a0/wflG03rn_o.jpg</t>
  </si>
  <si>
    <t>https://images2.imgbox.com/be/e2/cmAOIrqK_o.jpg</t>
  </si>
  <si>
    <t>https://images2.imgbox.com/86/f5/u2DCNEKu_o.jpg</t>
  </si>
  <si>
    <t>https://images2.imgbox.com/42/b0/IvdMAJ3L_o.jpg</t>
  </si>
  <si>
    <t>https://images2.imgbox.com/1d/7c/WDFic3m7_o.jpg</t>
  </si>
  <si>
    <t>https://images2.imgbox.com/af/b7/8Y2T7wQd_o.png</t>
  </si>
  <si>
    <t>https://images2.imgbox.com/0c/75/n7NaMMth_o.jpg</t>
  </si>
  <si>
    <t>https://images2.imgbox.com/b0/7f/jx0tyCgk_o.jpg</t>
  </si>
  <si>
    <t>https://images2.imgbox.com/25/64/ne3lbUp9_o.jpg</t>
  </si>
  <si>
    <t>https://images2.imgbox.com/36/f7/sf0amcVW_o.jpg</t>
  </si>
  <si>
    <t>https://images2.imgbox.com/c1/e4/bqjjmWW3_o.jpg</t>
  </si>
  <si>
    <t>https://images2.imgbox.com/46/9c/uTOZfabr_o.jpg</t>
  </si>
  <si>
    <t>https://images2.imgbox.com/51/29/5js8Ycom_o.jpg</t>
  </si>
  <si>
    <t>https://images2.imgbox.com/60/a6/vcCajMpU_o.jpg</t>
  </si>
  <si>
    <t>https://images2.imgbox.com/b3/3c/iMgdUdPJ_o.jpg</t>
  </si>
  <si>
    <t>https://images2.imgbox.com/17/3f/ZH745NeM_o.jpg</t>
  </si>
  <si>
    <t>https://images2.imgbox.com/61/8f/7mBOr1A6_o.jpg</t>
  </si>
  <si>
    <t>https://images2.imgbox.com/15/83/4WHfFiYj_o.jpg</t>
  </si>
  <si>
    <t>https://images2.imgbox.com/98/63/Iqva5YPr_o.jpg</t>
  </si>
  <si>
    <t>https://images2.imgbox.com/44/e3/l1WyZReK_o.jpg</t>
  </si>
  <si>
    <t>https://images2.imgbox.com/a4/e1/bRc2BpIG_o.jpg</t>
  </si>
  <si>
    <t>https://images2.imgbox.com/0b/14/OgJcz0Be_o.jpg</t>
  </si>
  <si>
    <t>https://images2.imgbox.com/d0/21/ej1E7eq5_o.jpg</t>
  </si>
  <si>
    <t>https://images2.imgbox.com/0a/10/C1tlFyrI_o.jpg</t>
  </si>
  <si>
    <t>https://images2.imgbox.com/bc/a5/6XPH04j4_o.jpg</t>
  </si>
  <si>
    <t>https://images2.imgbox.com/11/4f/P4A15g8T_o.jpg</t>
  </si>
  <si>
    <t>https://images2.imgbox.com/90/38/ik0qFsFN_o.jpg</t>
  </si>
  <si>
    <t>https://images2.imgbox.com/88/bb/cTWBOr5A_o.jpg</t>
  </si>
  <si>
    <t>https://images2.imgbox.com/ae/d1/77jfjzBf_o.jpg</t>
  </si>
  <si>
    <t>https://images2.imgbox.com/86/b8/DuMpcq39_o.jpg</t>
  </si>
  <si>
    <t>https://images2.imgbox.com/fb/72/s1CtLUzs_o.jpg</t>
  </si>
  <si>
    <t>https://images2.imgbox.com/01/78/SyKRuAml_o.jpg</t>
  </si>
  <si>
    <t>https://images2.imgbox.com/e7/3f/PFDxJuYC_o.jpg</t>
  </si>
  <si>
    <t>https://images2.imgbox.com/58/41/UK4O6Wao_o.jpg</t>
  </si>
  <si>
    <t>https://images2.imgbox.com/36/08/cHZNs01L_o.jpg</t>
  </si>
  <si>
    <t>https://images2.imgbox.com/fc/ea/CUUkarmf_o.jpg</t>
  </si>
  <si>
    <t>https://images2.imgbox.com/a5/6f/tSI3gfEp_o.jpg</t>
  </si>
  <si>
    <t>https://images2.imgbox.com/e6/67/zcplI5sb_o.jpg</t>
  </si>
  <si>
    <t>https://images2.imgbox.com/d7/f9/zG9wucD1_o.jpg</t>
  </si>
  <si>
    <t>https://images2.imgbox.com/fe/34/fUuijl66_o.jpg</t>
  </si>
  <si>
    <t>https://images2.imgbox.com/6c/94/ci9NYX67_o.jpg</t>
  </si>
  <si>
    <t>https://images2.imgbox.com/43/f5/afNkYnZo_o.jpg</t>
  </si>
  <si>
    <t>https://images2.imgbox.com/81/27/6I8TcA7h_o.jpg</t>
  </si>
  <si>
    <t>https://images2.imgbox.com/11/c3/m6BwW3uW_o.jpg</t>
  </si>
  <si>
    <t>https://images2.imgbox.com/12/a8/99IYJ3p0_o.jpg</t>
  </si>
  <si>
    <t>https://images2.imgbox.com/6d/fb/16EPhbQZ_o.jpg</t>
  </si>
  <si>
    <t>https://images2.imgbox.com/7d/1d/y7uce8mq_o.jpg</t>
  </si>
  <si>
    <t>https://images2.imgbox.com/a1/59/5DuaRBus_o.jpg</t>
  </si>
  <si>
    <t>https://images2.imgbox.com/88/89/D9eYZSIo_o.jpg</t>
  </si>
  <si>
    <t>https://images2.imgbox.com/5f/aa/I1yNvLkS_o.jpg</t>
  </si>
  <si>
    <t>https://images2.imgbox.com/a3/85/HJgD9r2H_o.jpg</t>
  </si>
  <si>
    <t>https://images2.imgbox.com/dd/3b/sZI3cynJ_o.jpg</t>
  </si>
  <si>
    <t>https://images2.imgbox.com/a2/42/1kqKKXpO_o.jpg</t>
  </si>
  <si>
    <t>https://images2.imgbox.com/a8/2d/uhaqyhuw_o.jpg</t>
  </si>
  <si>
    <t>https://images2.imgbox.com/f3/7a/oo8Pe24x_o.jpg</t>
  </si>
  <si>
    <t>https://images2.imgbox.com/72/6e/3H9SR6jN_o.jpg</t>
  </si>
  <si>
    <t>https://images2.imgbox.com/f2/51/k825klKN_o.jpg</t>
  </si>
  <si>
    <t>https://images2.imgbox.com/8b/90/Gl4mjBUl_o.jpg</t>
  </si>
  <si>
    <t>https://images2.imgbox.com/f4/ba/94oFIMPO_o.jpg</t>
  </si>
  <si>
    <t>https://images2.imgbox.com/ee/de/e1P8KMZR_o.jpg</t>
  </si>
  <si>
    <t>https://images2.imgbox.com/b1/82/GkPKiOQJ_o.jpg</t>
  </si>
  <si>
    <t>https://images2.imgbox.com/71/03/GAHvKJEH_o.jpg</t>
  </si>
  <si>
    <t>https://images2.imgbox.com/55/78/5PdM3XCd_o.jpg</t>
  </si>
  <si>
    <t>https://images2.imgbox.com/3c/18/zzKcNo92_o.jpg</t>
  </si>
  <si>
    <t>https://images2.imgbox.com/6f/e0/w1oj9DUb_o.jpg</t>
  </si>
  <si>
    <t>https://images2.imgbox.com/79/66/xBGtNQky_o.jpg</t>
  </si>
  <si>
    <t>https://images2.imgbox.com/81/cb/DmwHvc7m_o.jpg</t>
  </si>
  <si>
    <t>https://images2.imgbox.com/cc/19/vpVXGs4k_o.jpg</t>
  </si>
  <si>
    <t>https://images2.imgbox.com/5b/34/GF9GoEUG_o.jpg</t>
  </si>
  <si>
    <t>https://images2.imgbox.com/42/f8/eI8XtHRl_o.jpg</t>
  </si>
  <si>
    <t>https://images2.imgbox.com/8f/c3/NDQDITbc_o.jpg</t>
  </si>
  <si>
    <t>https://images2.imgbox.com/ee/35/xTvxNxCQ_o.jpg</t>
  </si>
  <si>
    <t>https://images2.imgbox.com/7f/37/otD4cP8F_o.jpg</t>
  </si>
  <si>
    <t>https://images2.imgbox.com/db/d6/OfXCUKUY_o.jpg</t>
  </si>
  <si>
    <t>https://images2.imgbox.com/1b/37/YqBkwmyD_o.jpg</t>
  </si>
  <si>
    <t>https://images2.imgbox.com/37/71/sTn2osXR_o.jpg</t>
  </si>
  <si>
    <t>https://images2.imgbox.com/6e/ce/DPSEENgM_o.jpg</t>
  </si>
  <si>
    <t>https://images2.imgbox.com/78/1e/XeMWetIX_o.jpg</t>
  </si>
  <si>
    <t>https://images2.imgbox.com/3b/de/6U4AKg7g_o.jpg</t>
  </si>
  <si>
    <t>https://images2.imgbox.com/28/6c/bTFYBd1x_o.jpg</t>
  </si>
  <si>
    <t>https://images2.imgbox.com/77/f1/9wXJyD92_o.jpg</t>
  </si>
  <si>
    <t>https://images2.imgbox.com/f7/9e/lg57ERvh_o.jpg</t>
  </si>
  <si>
    <t>https://images2.imgbox.com/8d/f0/zqmz2wRq_o.jpg</t>
  </si>
  <si>
    <t>https://images2.imgbox.com/a0/a9/T0zXoC5O_o.jpg</t>
  </si>
  <si>
    <t>https://images2.imgbox.com/a8/e1/AKuVjmee_o.jpg</t>
  </si>
  <si>
    <t>https://images2.imgbox.com/73/f2/eyZ9cEvC_o.jpg</t>
  </si>
  <si>
    <t>https://images2.imgbox.com/2e/eb/bgAm0KEQ_o.jpg</t>
  </si>
  <si>
    <t>https://images2.imgbox.com/64/6e/TUdgfETG_o.jpg</t>
  </si>
  <si>
    <t>https://images2.imgbox.com/9e/92/cbahxl3O_o.jpg</t>
  </si>
  <si>
    <t>https://images2.imgbox.com/e6/21/3EnVMHtk_o.jpg</t>
  </si>
  <si>
    <t>https://images2.imgbox.com/a9/7f/0RmbhWsD_o.jpg</t>
  </si>
  <si>
    <t>https://images2.imgbox.com/7a/d9/fZbjykdP_o.jpg</t>
  </si>
  <si>
    <t>https://images2.imgbox.com/65/1a/nwLKYC5w_o.jpg</t>
  </si>
  <si>
    <t>https://images2.imgbox.com/e6/fb/Ur6twvbE_o.jpg</t>
  </si>
  <si>
    <t>https://images2.imgbox.com/f7/5f/SUaWgEAW_o.jpg</t>
  </si>
  <si>
    <t>https://images2.imgbox.com/d9/d7/QOj1qPN9_o.jpg</t>
  </si>
  <si>
    <t>https://images2.imgbox.com/27/2b/zY5uMmqt_o.jpg</t>
  </si>
  <si>
    <t>https://images2.imgbox.com/be/20/GPB07jS3_o.jpg</t>
  </si>
  <si>
    <t>https://images2.imgbox.com/0a/fe/P0EOKctU_o.jpg</t>
  </si>
  <si>
    <t>https://images2.imgbox.com/5b/b3/yadn2PXB_o.jpg</t>
  </si>
  <si>
    <t>https://images2.imgbox.com/8c/12/RMFpHZe4_o.jpg</t>
  </si>
  <si>
    <t>https://images2.imgbox.com/3a/d4/WlFPMihC_o.jpg</t>
  </si>
  <si>
    <t>https://images2.imgbox.com/b6/f1/ocgnMflN_o.jpg</t>
  </si>
  <si>
    <t>https://images2.imgbox.com/70/23/KIck6Kdh_o.jpg</t>
  </si>
  <si>
    <t>https://images2.imgbox.com/28/62/DGRgeCi5_o.jpg</t>
  </si>
  <si>
    <t>https://images2.imgbox.com/39/12/rVA23nW5_o.jpg</t>
  </si>
  <si>
    <t>https://images2.imgbox.com/4c/ab/45micf1Q_o.jpg</t>
  </si>
  <si>
    <t>https://images2.imgbox.com/29/61/aGS4gX4O_o.jpg</t>
  </si>
  <si>
    <t>https://images2.imgbox.com/db/04/en4LTTXx_o.jpg</t>
  </si>
  <si>
    <t>https://images2.imgbox.com/b4/9b/jDPBNuu9_o.jpg</t>
  </si>
  <si>
    <t>https://images2.imgbox.com/ec/ab/tIo90Ebf_o.jpg</t>
  </si>
  <si>
    <t>https://images2.imgbox.com/2d/a6/z5eopN6n_o.jpg</t>
  </si>
  <si>
    <t>https://images2.imgbox.com/70/59/F0gbTMZW_o.jpg</t>
  </si>
  <si>
    <t>https://images2.imgbox.com/ff/f4/Niim1U71_o.jpg</t>
  </si>
  <si>
    <t>https://images2.imgbox.com/3a/56/9MBqEJlU_o.jpg</t>
  </si>
  <si>
    <t>https://images2.imgbox.com/34/b7/eGPWoPS2_o.jpg</t>
  </si>
  <si>
    <t>https://images2.imgbox.com/e6/9f/KreIAtzK_o.jpg</t>
  </si>
  <si>
    <t>https://images2.imgbox.com/dc/ac/A8BpKqDu_o.jpg</t>
  </si>
  <si>
    <t>https://images2.imgbox.com/d2/f1/nRGCsYIn_o.jpg</t>
  </si>
  <si>
    <t>https://images2.imgbox.com/09/1f/OHDjjY6B_o.jpg</t>
  </si>
  <si>
    <t>https://images2.imgbox.com/39/b3/wV4qYGQl_o.jpg</t>
  </si>
  <si>
    <t>https://images2.imgbox.com/6e/33/nF1q54bm_o.jpg</t>
  </si>
  <si>
    <t>https://images2.imgbox.com/06/bb/YMMbF4wg_o.jpg</t>
  </si>
  <si>
    <t>https://images2.imgbox.com/9b/15/JdmHi4Bj_o.jpg</t>
  </si>
  <si>
    <t>https://images2.imgbox.com/4a/4d/sjf1XBBS_o.jpg</t>
  </si>
  <si>
    <t>https://images2.imgbox.com/6e/04/DGC0waim_o.jpg</t>
  </si>
  <si>
    <t>https://images2.imgbox.com/2a/f6/eQXTKjuh_o.jpg</t>
  </si>
  <si>
    <t>https://images2.imgbox.com/8d/8f/IO2iibay_o.jpg</t>
  </si>
  <si>
    <t>https://images2.imgbox.com/a7/0e/iN3lXoMc_o.jpg</t>
  </si>
  <si>
    <t>https://images2.imgbox.com/fa/dc/OSjUD644_o.jpg</t>
  </si>
  <si>
    <t>https://images2.imgbox.com/a4/3c/pnN6H6QN_o.jpg</t>
  </si>
  <si>
    <t>https://images2.imgbox.com/13/d5/WNSjroxZ_o.jpg</t>
  </si>
  <si>
    <t>https://images2.imgbox.com/74/a1/UiKAVTyc_o.jpg</t>
  </si>
  <si>
    <t>https://images2.imgbox.com/68/32/dLL6V62G_o.jpg</t>
  </si>
  <si>
    <t>https://images2.imgbox.com/9b/54/aoc619zI_o.jpg</t>
  </si>
  <si>
    <t>https://images2.imgbox.com/21/58/u92H5Ger_o.jpg</t>
  </si>
  <si>
    <t>https://images2.imgbox.com/4e/db/Zu0xaLud_o.jpg</t>
  </si>
  <si>
    <t>https://images2.imgbox.com/e5/33/eFNly53z_o.jpg</t>
  </si>
  <si>
    <t>https://images2.imgbox.com/f3/3c/lPmtyET5_o.jpg</t>
  </si>
  <si>
    <t>https://images2.imgbox.com/0a/d7/kd6ALXKY_o.jpg</t>
  </si>
  <si>
    <t>https://images2.imgbox.com/d0/c0/du8U3qDZ_o.jpg</t>
  </si>
  <si>
    <t>https://images2.imgbox.com/fa/b6/8XJYQ6rl_o.jpg</t>
  </si>
  <si>
    <t>https://images2.imgbox.com/83/81/5HROpnvO_o.jpg</t>
  </si>
  <si>
    <t>https://images2.imgbox.com/13/f2/8mpbOyqf_o.jpg</t>
  </si>
  <si>
    <t>https://images2.imgbox.com/ed/8a/EXkGudaJ_o.jpg</t>
  </si>
  <si>
    <t>https://images2.imgbox.com/c0/82/t74HuQ6D_o.jpg</t>
  </si>
  <si>
    <t>https://images2.imgbox.com/ed/6b/yqO5IdLO_o.jpg</t>
  </si>
  <si>
    <t>https://images2.imgbox.com/15/ca/izPRamAr_o.gif</t>
  </si>
  <si>
    <t>https://images2.imgbox.com/4e/cc/8pL6ZNdQ_o.jpg</t>
  </si>
  <si>
    <t>https://images2.imgbox.com/df/5d/nWZSc6OQ_o.jpg</t>
  </si>
  <si>
    <t>https://images2.imgbox.com/0e/45/C8Q8GWAv_o.jpg</t>
  </si>
  <si>
    <t>https://images2.imgbox.com/22/d4/FAJaqHEm_o.jpg</t>
  </si>
  <si>
    <t>https://images2.imgbox.com/9f/52/HbsWalnK_o.jpg</t>
  </si>
  <si>
    <t>https://images2.imgbox.com/3a/a1/lj6jDkvi_o.jpg</t>
  </si>
  <si>
    <t>https://images2.imgbox.com/56/97/0BxE76GC_o.jpg</t>
  </si>
  <si>
    <t>https://images2.imgbox.com/22/85/QpvPBskQ_o.jpg</t>
  </si>
  <si>
    <t>https://images2.imgbox.com/10/af/qOlUgE22_o.jpg</t>
  </si>
  <si>
    <t>https://images2.imgbox.com/f9/7d/4WT9I8mC_o.jpg</t>
  </si>
  <si>
    <t>https://images2.imgbox.com/f2/d1/LdED2xX9_o.jpg</t>
  </si>
  <si>
    <t>https://images2.imgbox.com/b8/86/AB7UcMm6_o.jpg</t>
  </si>
  <si>
    <t>https://images2.imgbox.com/f8/fe/Jq081V2r_o.jpg</t>
  </si>
  <si>
    <t>https://images2.imgbox.com/9b/d5/UmWT1NFH_o.jpg</t>
  </si>
  <si>
    <t>https://images2.imgbox.com/9d/4e/RZTSIfSk_o.jpg</t>
  </si>
  <si>
    <t>https://images2.imgbox.com/16/77/R8nZGjx0_o.jpg</t>
  </si>
  <si>
    <t>https://images2.imgbox.com/a7/b2/IHyFXaFr_o.jpg</t>
  </si>
  <si>
    <t>https://images2.imgbox.com/6f/0f/D1nhmbgl_o.jpg</t>
  </si>
  <si>
    <t>https://images2.imgbox.com/08/72/av2tWLq9_o.jpg</t>
  </si>
  <si>
    <t>https://images2.imgbox.com/2d/a1/bAz5DeMI_o.jpg</t>
  </si>
  <si>
    <t>https://images2.imgbox.com/1c/df/RNcNTjWs_o.jpg</t>
  </si>
  <si>
    <t>https://images2.imgbox.com/04/ce/4iSAPR0f_o.jpg</t>
  </si>
  <si>
    <t>https://images2.imgbox.com/31/c2/P8GKmGHQ_o.jpg</t>
  </si>
  <si>
    <t>https://images2.imgbox.com/87/7c/8r7JZ0KT_o.jpg</t>
  </si>
  <si>
    <t>https://images2.imgbox.com/f0/7d/R5IqKc0V_o.jpg</t>
  </si>
  <si>
    <t>https://images2.imgbox.com/ba/93/EA7lUd0p_o.jpg</t>
  </si>
  <si>
    <t>Lorena Villalobos</t>
  </si>
  <si>
    <t>Lourdes Solcito</t>
  </si>
  <si>
    <t>LuanaMorales</t>
  </si>
  <si>
    <t>Luciana Orcellet</t>
  </si>
  <si>
    <t>Lucila Mendez</t>
  </si>
  <si>
    <t>Lucille Hale​ es un actriz estadounidense</t>
  </si>
  <si>
    <t>Lucy - Astolfitoliz</t>
  </si>
  <si>
    <t>Lucy Lawless ... actriz de Xena y Spartacus</t>
  </si>
  <si>
    <t>Lucy López y Angi Lopez(Lucy es la madre) y (Angi la hija)</t>
  </si>
  <si>
    <t>Lucy de racing</t>
  </si>
  <si>
    <t>Ludmi Godoy</t>
  </si>
  <si>
    <t>Ludmila Sanchez aka Monicatimberlake</t>
  </si>
  <si>
    <t>Ludmila alderete</t>
  </si>
  <si>
    <t>Luli García</t>
  </si>
  <si>
    <t>Luli García1</t>
  </si>
  <si>
    <t>Luly Lavallos</t>
  </si>
  <si>
    <t>Luna Dusk</t>
  </si>
  <si>
    <t>Luna Godoy</t>
  </si>
  <si>
    <t>Luz Alicia Alvarez profe filtrada</t>
  </si>
  <si>
    <t>Luz juarez</t>
  </si>
  <si>
    <t>Madelen castillo 22 años</t>
  </si>
  <si>
    <t>Maestra jardinera</t>
  </si>
  <si>
    <t>Mafe Bertero, actriz e influencer chilena</t>
  </si>
  <si>
    <t>Mafebertero Actriz chilena</t>
  </si>
  <si>
    <t>Mafercamm</t>
  </si>
  <si>
    <t>Magalí Fernández pack</t>
  </si>
  <si>
    <t>Maitland Ward</t>
  </si>
  <si>
    <t>Majorie Cox - cox2223</t>
  </si>
  <si>
    <t>Malsirena</t>
  </si>
  <si>
    <t>Mandy Flores</t>
  </si>
  <si>
    <t>Manu Parra</t>
  </si>
  <si>
    <t>Manu Peralta pack</t>
  </si>
  <si>
    <t>Margarita De Mardel - thewekeeddddd</t>
  </si>
  <si>
    <t>Mari Mari</t>
  </si>
  <si>
    <t>Maria Nagai actriz japonesa</t>
  </si>
  <si>
    <t>Maria Quiñones</t>
  </si>
  <si>
    <t>Maria edielma</t>
  </si>
  <si>
    <t>Mariana Veliz Arsmate</t>
  </si>
  <si>
    <t>Marin Bikini - Neyrodesu</t>
  </si>
  <si>
    <t>Marin Kitagawa - Neyrodesu</t>
  </si>
  <si>
    <t>Martu Boden</t>
  </si>
  <si>
    <t>Marvelizok</t>
  </si>
  <si>
    <t>María Belén</t>
  </si>
  <si>
    <t>Mayaraya</t>
  </si>
  <si>
    <t>Maytiyn</t>
  </si>
  <si>
    <t>Mckenna grace 18 years old recently turned</t>
  </si>
  <si>
    <t>Me1adinha</t>
  </si>
  <si>
    <t>Mel Guida</t>
  </si>
  <si>
    <t>Meldemie</t>
  </si>
  <si>
    <t>Meliaare 2</t>
  </si>
  <si>
    <t>Melissa Torres González 32 anos pack</t>
  </si>
  <si>
    <t>Meowrisa</t>
  </si>
  <si>
    <t>Mery Martins - elo</t>
  </si>
  <si>
    <t>Merylsama</t>
  </si>
  <si>
    <t>Mi consolador</t>
  </si>
  <si>
    <t>Mi novia me manda fotos antes de irse con el otro</t>
  </si>
  <si>
    <t>Mia Malkova culo</t>
  </si>
  <si>
    <t>Mia Rosse</t>
  </si>
  <si>
    <t>Micaela Crespi</t>
  </si>
  <si>
    <t>Micaelasenjo</t>
  </si>
  <si>
    <t>Michelle Zepeda</t>
  </si>
  <si>
    <t>Mielsitas Meel - elo</t>
  </si>
  <si>
    <t>Mika Rios</t>
  </si>
  <si>
    <t>Milena Grace</t>
  </si>
  <si>
    <t>MillyyMally</t>
  </si>
  <si>
    <t>Miluna Elle</t>
  </si>
  <si>
    <t>MiniSnail o Mini_snail</t>
  </si>
  <si>
    <t>Mirian Santacruz pack</t>
  </si>
  <si>
    <t>Misato Katsuragi - Alina Becker</t>
  </si>
  <si>
    <t>Mismiaxofx</t>
  </si>
  <si>
    <t>MisterXXLD</t>
  </si>
  <si>
    <t>Misty love</t>
  </si>
  <si>
    <t>Morocha Argenta Traga Leche</t>
  </si>
  <si>
    <t>My Sweet Apple, actriz porno</t>
  </si>
  <si>
    <t>MyBadReputation</t>
  </si>
  <si>
    <t>MysweetappleMy sweet apple, actriz porno argentina</t>
  </si>
  <si>
    <t>Mía Candy</t>
  </si>
  <si>
    <t>Mía Valencia</t>
  </si>
  <si>
    <t>Nahir - name</t>
  </si>
  <si>
    <t>Nahir Martín de Tucuman</t>
  </si>
  <si>
    <t>lostinlustlandvip</t>
  </si>
  <si>
    <t>loverlaci</t>
  </si>
  <si>
    <t>luciana lugo</t>
  </si>
  <si>
    <t>lucyyarturo</t>
  </si>
  <si>
    <t>luli nik</t>
  </si>
  <si>
    <t>lune_sc</t>
  </si>
  <si>
    <t>lupi vl - soylupitavl</t>
  </si>
  <si>
    <t>magic mia</t>
  </si>
  <si>
    <t>magicalMysticva</t>
  </si>
  <si>
    <t>mailang</t>
  </si>
  <si>
    <t>mandy_bandy2020</t>
  </si>
  <si>
    <t>marian_gdlc</t>
  </si>
  <si>
    <t>mariaubi</t>
  </si>
  <si>
    <t>marimoana</t>
  </si>
  <si>
    <t>martuppavon</t>
  </si>
  <si>
    <t>mayee bianni</t>
  </si>
  <si>
    <t>meliaare</t>
  </si>
  <si>
    <t>melva rivera</t>
  </si>
  <si>
    <t>mier khalifer</t>
  </si>
  <si>
    <t>mika Lafuente</t>
  </si>
  <si>
    <t>milanesita</t>
  </si>
  <si>
    <t>miley Cirus</t>
  </si>
  <si>
    <t>mimosa6921</t>
  </si>
  <si>
    <t>mira_xo</t>
  </si>
  <si>
    <t>mirahsiri99</t>
  </si>
  <si>
    <t>misa chan</t>
  </si>
  <si>
    <t>misscreamy4x</t>
  </si>
  <si>
    <t>missmiafit</t>
  </si>
  <si>
    <t>missredhead</t>
  </si>
  <si>
    <t>missundercoverthang</t>
  </si>
  <si>
    <t>molidelrey</t>
  </si>
  <si>
    <t>mon petite</t>
  </si>
  <si>
    <t>monafashionbeauty</t>
  </si>
  <si>
    <t>morena consorte</t>
  </si>
  <si>
    <t>moto cuckold</t>
  </si>
  <si>
    <t>msfiiire</t>
  </si>
  <si>
    <t>mzryykitty</t>
  </si>
  <si>
    <t>nahiara.anahii</t>
  </si>
  <si>
    <t>nahir gloria</t>
  </si>
  <si>
    <t>&lt;a href="https://imgbox.com/Q3UPrn9u" target="_blank"&gt;&lt;img src="https://images2.imgbox.com/ab/2d/Q3UPrn9u_o.jpg" alt="image host"/&gt;&lt;/a&gt; &lt;a href="https://imgbox.com/yGgjiDAT" target="_blank"&gt;&lt;img src="https://images2.imgbox.com/4e/65/yGgjiDAT_o.jpg" alt="image host"/&gt;&lt;/a&gt; &lt;a href="https://imgbox.com/GG185YuU" target="_blank"&gt;&lt;img src="https://images2.imgbox.com/3b/61/GG185YuU_o.jpg" alt="image host"/&gt;&lt;/a&gt; &lt;a href="https://imgbox.com/N5AZKz0U" target="_blank"&gt;&lt;img src="https://images2.imgbox.com/d4/9b/N5AZKz0U_o.jpg" alt="image host"/&gt;&lt;/a&gt; &lt;a href="https://imgbox.com/HrEpUYXA" target="_blank"&gt;&lt;img src="https://images2.imgbox.com/16/73/HrEpUYXA_o.jpg" alt="image host"/&gt;&lt;/a&gt; &lt;a href="https://imgbox.com/2ntz5HrY" target="_blank"&gt;&lt;img src="https://images2.imgbox.com/c9/fb/2ntz5HrY_o.jpg" alt="image host"/&gt;&lt;/a&gt; &lt;a href="https://imgbox.com/kzNCXMih" target="_blank"&gt;&lt;img src="https://images2.imgbox.com/01/be/kzNCXMih_o.jpg" alt="image host"/&gt;&lt;/a&gt; &lt;a href="https://imgbox.com/6ogccIrv" target="_blank"&gt;&lt;img src="https://images2.imgbox.com/1f/a4/6ogccIrv_o.jpg" alt="image host"/&gt;&lt;/a&gt; &lt;a href="https://imgbox.com/n7YaghIZ" target="_blank"&gt;&lt;img src="https://images2.imgbox.com/b3/57/n7YaghIZ_o.jpg" alt="image host"/&gt;&lt;/a&gt; &lt;a href="https://imgbox.com/qoZbK0X5" target="_blank"&gt;&lt;img src="https://images2.imgbox.com/55/a4/qoZbK0X5_o.jpg" alt="image host"/&gt;&lt;/a&gt; &lt;a href="https://imgbox.com/K3zfz79j" target="_blank"&gt;&lt;img src="https://images2.imgbox.com/29/67/K3zfz79j_o.jpg" alt="image host"/&gt;&lt;/a&gt; &lt;a href="https://imgbox.com/Qheoo81d" target="_blank"&gt;&lt;img src="https://images2.imgbox.com/ec/97/Qheoo81d_o.jpg" alt="image host"/&gt;&lt;/a&gt; &lt;a href="https://imgbox.com/UCLOun4h" target="_blank"&gt;&lt;img src="https://images2.imgbox.com/26/fd/UCLOun4h_o.jpg" alt="image host"/&gt;&lt;/a&gt; &lt;a href="https://imgbox.com/eeAoPu9v" target="_blank"&gt;&lt;img src="https://images2.imgbox.com/c6/32/eeAoPu9v_o.jpg" alt="image host"/&gt;&lt;/a&gt; &lt;a href="https://imgbox.com/HcbQcryj" target="_blank"&gt;&lt;img src="https://images2.imgbox.com/e2/4f/HcbQcryj_o.jpg" alt="image host"/&gt;&lt;/a&gt; &lt;a href="https://imgbox.com/S9SnMjGY" target="_blank"&gt;&lt;img src="https://images2.imgbox.com/6c/03/S9SnMjGY_o.jpg" alt="image host"/&gt;&lt;/a&gt; &lt;a href="https://imgbox.com/Cy30q9ak" target="_blank"&gt;&lt;img src="https://images2.imgbox.com/fc/9c/Cy30q9ak_o.jpg" alt="image host"/&gt;&lt;/a&gt; &lt;a href="https://imgbox.com/IETgpc2J" target="_blank"&gt;&lt;img src="https://images2.imgbox.com/2c/25/IETgpc2J_o.jpg" alt="image host"/&gt;&lt;/a&gt; &lt;a href="https://imgbox.com/fsOh08rJ" target="_blank"&gt;&lt;img src="https://images2.imgbox.com/a4/bb/fsOh08rJ_o.jpg" alt="image host"/&gt;&lt;/a&gt; &lt;a href="https://imgbox.com/8LkSTwnP" target="_blank"&gt;&lt;img src="https://images2.imgbox.com/27/9a/8LkSTwnP_o.jpg" alt="image host"/&gt;&lt;/a&gt; &lt;a href="https://imgbox.com/tfmC4vCl" target="_blank"&gt;&lt;img src="https://images2.imgbox.com/0e/d6/tfmC4vCl_o.jpg" alt="image host"/&gt;&lt;/a&gt; &lt;a href="https://imgbox.com/NxseIb8k" target="_blank"&gt;&lt;img src="https://images2.imgbox.com/51/5e/NxseIb8k_o.jpg" alt="image host"/&gt;&lt;/a&gt; &lt;a href="https://imgbox.com/Hog5n0PT" target="_blank"&gt;&lt;img src="https://images2.imgbox.com/12/ef/Hog5n0PT_o.jpg" alt="image host"/&gt;&lt;/a&gt; &lt;a href="https://imgbox.com/EjDdxKCw" target="_blank"&gt;&lt;img src="https://images2.imgbox.com/a7/ea/EjDdxKCw_o.jpg" alt="image host"/&gt;&lt;/a&gt; &lt;a href="https://imgbox.com/dvDAiSVv" target="_blank"&gt;&lt;img src="https://images2.imgbox.com/bc/cc/dvDAiSVv_o.jpg" alt="image host"/&gt;&lt;/a&gt; &lt;a href="https://imgbox.com/gfBodCFU" target="_blank"&gt;&lt;img src="https://images2.imgbox.com/1a/71/gfBodCFU_o.jpg" alt="image host"/&gt;&lt;/a&gt; &lt;a href="https://imgbox.com/bIUoa4Sa" target="_blank"&gt;&lt;img src="https://images2.imgbox.com/f7/07/bIUoa4Sa_o.jpg" alt="image host"/&gt;&lt;/a&gt; &lt;a href="https://imgbox.com/vtl63sBC" target="_blank"&gt;&lt;img src="https://images2.imgbox.com/07/d3/vtl63sBC_o.jpg" alt="image host"/&gt;&lt;/a&gt; &lt;a href="https://imgbox.com/nfJKUCh9" target="_blank"&gt;&lt;img src="https://images2.imgbox.com/65/31/nfJKUCh9_o.jpg" alt="image host"/&gt;&lt;/a&gt; &lt;a href="https://imgbox.com/JzG6OsW3" target="_blank"&gt;&lt;img src="https://images2.imgbox.com/a0/f8/JzG6OsW3_o.jpg" alt="image host"/&gt;&lt;/a&gt; &lt;a href="https://imgbox.com/4pQzejO4" target="_blank"&gt;&lt;img src="https://images2.imgbox.com/f5/24/4pQzejO4_o.jpg" alt="image host"/&gt;&lt;/a&gt; &lt;a href="https://imgbox.com/K6LIAkAw" target="_blank"&gt;&lt;img src="https://images2.imgbox.com/9b/5a/K6LIAkAw_o.jpg" alt="image host"/&gt;&lt;/a&gt; &lt;a href="https://imgbox.com/4jg4QdHZ" target="_blank"&gt;&lt;img src="https://images2.imgbox.com/04/e3/4jg4QdHZ_o.jpg" alt="image host"/&gt;&lt;/a&gt; &lt;a href="https://imgbox.com/yM5LWdEy" target="_blank"&gt;&lt;img src="https://images2.imgbox.com/d0/5d/yM5LWdEy_o.jpg" alt="image host"/&gt;&lt;/a&gt; &lt;a href="https://imgbox.com/oRM8PA7u" target="_blank"&gt;&lt;img src="https://images2.imgbox.com/d8/04/oRM8PA7u_o.jpg" alt="image host"/&gt;&lt;/a&gt; &lt;a href="https://imgbox.com/lIMricCc" target="_blank"&gt;&lt;img src="https://images2.imgbox.com/fb/b9/lIMricCc_o.jpg" alt="image host"/&gt;&lt;/a&gt; &lt;a href="https://imgbox.com/iSTwAxyT" target="_blank"&gt;&lt;img src="https://images2.imgbox.com/ff/b9/iSTwAxyT_o.jpg" alt="image host"/&gt;&lt;/a&gt; &lt;a href="https://imgbox.com/yAhAAAfC" target="_blank"&gt;&lt;img src="https://images2.imgbox.com/33/44/yAhAAAfC_o.jpg" alt="image host"/&gt;&lt;/a&gt; &lt;a href="https://imgbox.com/mQQ1eprb" target="_blank"&gt;&lt;img src="https://images2.imgbox.com/2b/31/mQQ1eprb_o.jpg" alt="image host"/&gt;&lt;/a&gt; &lt;a href="https://imgbox.com/wVxH14KT" target="_blank"&gt;&lt;img src="https://images2.imgbox.com/94/9e/wVxH14KT_o.jpg" alt="image host"/&gt;&lt;/a&gt; &lt;a href="https://imgbox.com/2VIGuSS1" target="_blank"&gt;&lt;img src="https://images2.imgbox.com/a1/b2/2VIGuSS1_o.jpg" alt="image host"/&gt;&lt;/a&gt; &lt;a href="https://imgbox.com/pcwjOIZu" target="_blank"&gt;&lt;img src="https://images2.imgbox.com/00/02/pcwjOIZu_o.jpg" alt="image host"/&gt;&lt;/a&gt; &lt;a href="https://imgbox.com/bNNZiSSk" target="_blank"&gt;&lt;img src="https://images2.imgbox.com/0d/f7/bNNZiSSk_o.jpg" alt="image host"/&gt;&lt;/a&gt; &lt;a href="https://imgbox.com/65GEWsMO" target="_blank"&gt;&lt;img src="https://images2.imgbox.com/5a/d1/65GEWsMO_o.jpg" alt="image host"/&gt;&lt;/a&gt; &lt;a href="https://imgbox.com/z3ZghPot" target="_blank"&gt;&lt;img src="https://images2.imgbox.com/2e/62/z3ZghPot_o.jpg" alt="image host"/&gt;&lt;/a&gt;</t>
  </si>
  <si>
    <t>&lt;a href="https://imgbox.com/BmwgJOWx" target="_blank"&gt;&lt;img src="https://images2.imgbox.com/aa/0f/BmwgJOWx_o.jpg" alt="image host"/&gt;&lt;/a&gt; &lt;a href="https://imgbox.com/AheHc1SN" target="_blank"&gt;&lt;img src="https://images2.imgbox.com/6c/39/AheHc1SN_o.jpg" alt="image host"/&gt;&lt;/a&gt; &lt;a href="https://imgbox.com/Mi0fCSZm" target="_blank"&gt;&lt;img src="https://images2.imgbox.com/c5/6f/Mi0fCSZm_o.jpg" alt="image host"/&gt;&lt;/a&gt; &lt;a href="https://imgbox.com/vRlCWx6B" target="_blank"&gt;&lt;img src="https://images2.imgbox.com/5b/aa/vRlCWx6B_o.jpg" alt="image host"/&gt;&lt;/a&gt; &lt;a href="https://imgbox.com/wdu6OPCr" target="_blank"&gt;&lt;img src="https://images2.imgbox.com/85/f5/wdu6OPCr_o.jpg" alt="image host"/&gt;&lt;/a&gt; &lt;a href="https://imgbox.com/5xWhDSxN" target="_blank"&gt;&lt;img src="https://images2.imgbox.com/f1/87/5xWhDSxN_o.jpg" alt="image host"/&gt;&lt;/a&gt; &lt;a href="https://imgbox.com/HzQ8v4bb" target="_blank"&gt;&lt;img src="https://images2.imgbox.com/14/76/HzQ8v4bb_o.jpg" alt="image host"/&gt;&lt;/a&gt; &lt;a href="https://imgbox.com/SzK54xZY" target="_blank"&gt;&lt;img src="https://images2.imgbox.com/55/a3/SzK54xZY_o.jpg" alt="image host"/&gt;&lt;/a&gt; &lt;a href="https://imgbox.com/T14ijtST" target="_blank"&gt;&lt;img src="https://images2.imgbox.com/dc/97/T14ijtST_o.jpg" alt="image host"/&gt;&lt;/a&gt; &lt;a href="https://imgbox.com/kSr885CL" target="_blank"&gt;&lt;img src="https://images2.imgbox.com/db/15/kSr885CL_o.jpg" alt="image host"/&gt;&lt;/a&gt; &lt;a href="https://imgbox.com/9QrTDr9p" target="_blank"&gt;&lt;img src="https://images2.imgbox.com/d6/d2/9QrTDr9p_o.jpg" alt="image host"/&gt;&lt;/a&gt; &lt;a href="https://imgbox.com/Xb6L8vfO" target="_blank"&gt;&lt;img src="https://images2.imgbox.com/1f/1b/Xb6L8vfO_o.jpg" alt="image host"/&gt;&lt;/a&gt; &lt;a href="https://imgbox.com/LkbtzMdX" target="_blank"&gt;&lt;img src="https://images2.imgbox.com/80/e0/LkbtzMdX_o.jpg" alt="image host"/&gt;&lt;/a&gt; &lt;a href="https://imgbox.com/U8huRhpQ" target="_blank"&gt;&lt;img src="https://images2.imgbox.com/65/ef/U8huRhpQ_o.jpg" alt="image host"/&gt;&lt;/a&gt; &lt;a href="https://imgbox.com/W5lCSxmb" target="_blank"&gt;&lt;img src="https://images2.imgbox.com/90/b5/W5lCSxmb_o.jpg" alt="image host"/&gt;&lt;/a&gt; &lt;a href="https://imgbox.com/ZC9AwGPb" target="_blank"&gt;&lt;img src="https://images2.imgbox.com/87/82/ZC9AwGPb_o.jpg" alt="image host"/&gt;&lt;/a&gt; &lt;a href="https://imgbox.com/yGU6kCeN" target="_blank"&gt;&lt;img src="https://images2.imgbox.com/68/ee/yGU6kCeN_o.jpg" alt="image host"/&gt;&lt;/a&gt; &lt;a href="https://imgbox.com/zdsqV4Vz" target="_blank"&gt;&lt;img src="https://images2.imgbox.com/79/8d/zdsqV4Vz_o.jpg" alt="image host"/&gt;&lt;/a&gt; &lt;a href="https://imgbox.com/66tdSfyy" target="_blank"&gt;&lt;img src="https://images2.imgbox.com/78/eb/66tdSfyy_o.jpg" alt="image host"/&gt;&lt;/a&gt; &lt;a href="https://imgbox.com/zc73ZbmB" target="_blank"&gt;&lt;img src="https://images2.imgbox.com/82/41/zc73ZbmB_o.jpg" alt="image host"/&gt;&lt;/a&gt; &lt;a href="https://imgbox.com/mSG2sQGm" target="_blank"&gt;&lt;img src="https://images2.imgbox.com/e3/13/mSG2sQGm_o.jpg" alt="image host"/&gt;&lt;/a&gt; &lt;a href="https://imgbox.com/VQ7elbmR" target="_blank"&gt;&lt;img src="https://images2.imgbox.com/58/a8/VQ7elbmR_o.jpg" alt="image host"/&gt;&lt;/a&gt; &lt;a href="https://imgbox.com/lJy9jRWh" target="_blank"&gt;&lt;img src="https://images2.imgbox.com/dd/19/lJy9jRWh_o.jpg" alt="image host"/&gt;&lt;/a&gt;</t>
  </si>
  <si>
    <t>&lt;a href="https://imgbox.com/qCtfdiHF" target="_blank"&gt;&lt;img src="https://images2.imgbox.com/75/b6/qCtfdiHF_o.jpg" alt="image host"/&gt;&lt;/a&gt; &lt;a href="https://imgbox.com/K7wLHL2y" target="_blank"&gt;&lt;img src="https://images2.imgbox.com/ec/89/K7wLHL2y_o.jpg" alt="image host"/&gt;&lt;/a&gt; &lt;a href="https://imgbox.com/xzohEAvY" target="_blank"&gt;&lt;img src="https://images2.imgbox.com/38/96/xzohEAvY_o.jpg" alt="image host"/&gt;&lt;/a&gt; &lt;a href="https://imgbox.com/g39SmNgx" target="_blank"&gt;&lt;img src="https://images2.imgbox.com/67/17/g39SmNgx_o.jpg" alt="image host"/&gt;&lt;/a&gt; &lt;a href="https://imgbox.com/Y40TTykJ" target="_blank"&gt;&lt;img src="https://images2.imgbox.com/a1/7b/Y40TTykJ_o.jpg" alt="image host"/&gt;&lt;/a&gt; &lt;a href="https://imgbox.com/fldVaLs9" target="_blank"&gt;&lt;img src="https://images2.imgbox.com/19/36/fldVaLs9_o.jpg" alt="image host"/&gt;&lt;/a&gt; &lt;a href="https://imgbox.com/xNBPi3Lc" target="_blank"&gt;&lt;img src="https://images2.imgbox.com/66/a1/xNBPi3Lc_o.jpg" alt="image host"/&gt;&lt;/a&gt; &lt;a href="https://imgbox.com/684eayWv" target="_blank"&gt;&lt;img src="https://images2.imgbox.com/6e/f6/684eayWv_o.jpg" alt="image host"/&gt;&lt;/a&gt; &lt;a href="https://imgbox.com/qE1zfk6m" target="_blank"&gt;&lt;img src="https://images2.imgbox.com/f8/92/qE1zfk6m_o.jpg" alt="image host"/&gt;&lt;/a&gt; &lt;a href="https://imgbox.com/aT1ZGvl5" target="_blank"&gt;&lt;img src="https://images2.imgbox.com/72/55/aT1ZGvl5_o.jpg" alt="image host"/&gt;&lt;/a&gt; &lt;a href="https://imgbox.com/Ms5efweQ" target="_blank"&gt;&lt;img src="https://images2.imgbox.com/30/04/Ms5efweQ_o.jpg" alt="image host"/&gt;&lt;/a&gt; &lt;a href="https://imgbox.com/8v6FgPAq" target="_blank"&gt;&lt;img src="https://images2.imgbox.com/cc/79/8v6FgPAq_o.jpg" alt="image host"/&gt;&lt;/a&gt; &lt;a href="https://imgbox.com/2EY7nriG" target="_blank"&gt;&lt;img src="https://images2.imgbox.com/c7/75/2EY7nriG_o.jpg" alt="image host"/&gt;&lt;/a&gt; &lt;a href="https://imgbox.com/A69fDgA7" target="_blank"&gt;&lt;img src="https://images2.imgbox.com/6d/1e/A69fDgA7_o.jpg" alt="image host"/&gt;&lt;/a&gt; &lt;a href="https://imgbox.com/Swdf5UW1" target="_blank"&gt;&lt;img src="https://images2.imgbox.com/9e/e9/Swdf5UW1_o.jpg" alt="image host"/&gt;&lt;/a&gt; &lt;a href="https://imgbox.com/0ZDc5O6R" target="_blank"&gt;&lt;img src="https://images2.imgbox.com/d4/d1/0ZDc5O6R_o.jpg" alt="image host"/&gt;&lt;/a&gt; &lt;a href="https://imgbox.com/D28TIpWs" target="_blank"&gt;&lt;img src="https://images2.imgbox.com/fd/36/D28TIpWs_o.jpg" alt="image host"/&gt;&lt;/a&gt; &lt;a href="https://imgbox.com/7c48A3Sx" target="_blank"&gt;&lt;img src="https://images2.imgbox.com/0e/5c/7c48A3Sx_o.png" alt="image host"/&gt;&lt;/a&gt; &lt;a href="https://imgbox.com/9eSOiNOa" target="_blank"&gt;&lt;img src="https://images2.imgbox.com/6e/58/9eSOiNOa_o.jpg" alt="image host"/&gt;&lt;/a&gt; &lt;a href="https://imgbox.com/Vp5KJM7K" target="_blank"&gt;&lt;img src="https://images2.imgbox.com/35/9d/Vp5KJM7K_o.jpg" alt="image host"/&gt;&lt;/a&gt; &lt;a href="https://imgbox.com/vME8PLYq" target="_blank"&gt;&lt;img src="https://images2.imgbox.com/40/8e/vME8PLYq_o.jpg" alt="image host"/&gt;&lt;/a&gt; &lt;a href="https://imgbox.com/XHimG0cE" target="_blank"&gt;&lt;img src="https://images2.imgbox.com/17/d0/XHimG0cE_o.png" alt="image host"/&gt;&lt;/a&gt; &lt;a href="https://imgbox.com/iWR4AEW1" target="_blank"&gt;&lt;img src="https://images2.imgbox.com/4c/99/iWR4AEW1_o.jpg" alt="image host"/&gt;&lt;/a&gt; &lt;a href="https://imgbox.com/cXKzXoFe" target="_blank"&gt;&lt;img src="https://images2.imgbox.com/6f/ad/cXKzXoFe_o.jpg" alt="image host"/&gt;&lt;/a&gt; &lt;a href="https://imgbox.com/WX13oMV7" target="_blank"&gt;&lt;img src="https://images2.imgbox.com/6e/82/WX13oMV7_o.jpg" alt="image host"/&gt;&lt;/a&gt; &lt;a href="https://imgbox.com/8tm3FL9P" target="_blank"&gt;&lt;img src="https://images2.imgbox.com/57/ce/8tm3FL9P_o.jpg" alt="image host"/&gt;&lt;/a&gt; &lt;a href="https://imgbox.com/sbjYm2Y5" target="_blank"&gt;&lt;img src="https://images2.imgbox.com/a4/39/sbjYm2Y5_o.jpg" alt="image host"/&gt;&lt;/a&gt; &lt;a href="https://imgbox.com/gys9P6rG" target="_blank"&gt;&lt;img src="https://images2.imgbox.com/83/b6/gys9P6rG_o.jpg" alt="image host"/&gt;&lt;/a&gt; &lt;a href="https://imgbox.com/MFV2GU8w" target="_blank"&gt;&lt;img src="https://images2.imgbox.com/20/a7/MFV2GU8w_o.jpg" alt="image host"/&gt;&lt;/a&gt; &lt;a href="https://imgbox.com/Q8Ax0YLm" target="_blank"&gt;&lt;img src="https://images2.imgbox.com/03/29/Q8Ax0YLm_o.jpg" alt="image host"/&gt;&lt;/a&gt; &lt;a href="https://imgbox.com/uJlrMVkz" target="_blank"&gt;&lt;img src="https://images2.imgbox.com/b6/c3/uJlrMVkz_o.jpg" alt="image host"/&gt;&lt;/a&gt; &lt;a href="https://imgbox.com/i5DTOr3l" target="_blank"&gt;&lt;img src="https://images2.imgbox.com/45/4d/i5DTOr3l_o.jpg" alt="image host"/&gt;&lt;/a&gt; &lt;a href="https://imgbox.com/TgQKgKQo" target="_blank"&gt;&lt;img src="https://images2.imgbox.com/d2/00/TgQKgKQo_o.jpg" alt="image host"/&gt;&lt;/a&gt; &lt;a href="https://imgbox.com/pQiUlDie" target="_blank"&gt;&lt;img src="https://images2.imgbox.com/f3/c7/pQiUlDie_o.jpg" alt="image host"/&gt;&lt;/a&gt; &lt;a href="https://imgbox.com/3HWIOmdi" target="_blank"&gt;&lt;img src="https://images2.imgbox.com/70/a5/3HWIOmdi_o.jpg" alt="image host"/&gt;&lt;/a&gt; &lt;a href="https://imgbox.com/uRWXXuSk" target="_blank"&gt;&lt;img src="https://images2.imgbox.com/96/06/uRWXXuSk_o.jpg" alt="image host"/&gt;&lt;/a&gt;</t>
  </si>
  <si>
    <t>&lt;a href="https://imgbox.com/Hxm94mWk" target="_blank"&gt;&lt;img src="https://images2.imgbox.com/96/2e/Hxm94mWk_o.jpg" alt="image host"/&gt;&lt;/a&gt; &lt;a href="https://imgbox.com/Zj7kBZ04" target="_blank"&gt;&lt;img src="https://images2.imgbox.com/23/26/Zj7kBZ04_o.jpg" alt="image host"/&gt;&lt;/a&gt; &lt;a href="https://imgbox.com/YM2v4Q0d" target="_blank"&gt;&lt;img src="https://images2.imgbox.com/57/65/YM2v4Q0d_o.jpg" alt="image host"/&gt;&lt;/a&gt; &lt;a href="https://imgbox.com/jCA0cON4" target="_blank"&gt;&lt;img src="https://images2.imgbox.com/e8/11/jCA0cON4_o.jpg" alt="image host"/&gt;&lt;/a&gt; &lt;a href="https://imgbox.com/qpiCvp9I" target="_blank"&gt;&lt;img src="https://images2.imgbox.com/ba/86/qpiCvp9I_o.jpg" alt="image host"/&gt;&lt;/a&gt; &lt;a href="https://imgbox.com/E90wuleq" target="_blank"&gt;&lt;img src="https://images2.imgbox.com/01/a3/E90wuleq_o.jpg" alt="image host"/&gt;&lt;/a&gt; &lt;a href="https://imgbox.com/e09uP5yY" target="_blank"&gt;&lt;img src="https://images2.imgbox.com/51/ac/e09uP5yY_o.jpg" alt="image host"/&gt;&lt;/a&gt; &lt;a href="https://imgbox.com/HBnt4mBd" target="_blank"&gt;&lt;img src="https://images2.imgbox.com/89/32/HBnt4mBd_o.jpg" alt="image host"/&gt;&lt;/a&gt; &lt;a href="https://imgbox.com/zIzFr18Y" target="_blank"&gt;&lt;img src="https://images2.imgbox.com/6a/8b/zIzFr18Y_o.jpg" alt="image host"/&gt;&lt;/a&gt; &lt;a href="https://imgbox.com/mhf59qmt" target="_blank"&gt;&lt;img src="https://images2.imgbox.com/80/ea/mhf59qmt_o.jpg" alt="image host"/&gt;&lt;/a&gt; &lt;a href="https://imgbox.com/zYUlcG4k" target="_blank"&gt;&lt;img src="https://images2.imgbox.com/d9/43/zYUlcG4k_o.jpg" alt="image host"/&gt;&lt;/a&gt; &lt;a href="https://imgbox.com/0soEXas1" target="_blank"&gt;&lt;img src="https://images2.imgbox.com/48/54/0soEXas1_o.jpg" alt="image host"/&gt;&lt;/a&gt; &lt;a href="https://imgbox.com/vzZcAyZJ" target="_blank"&gt;&lt;img src="https://images2.imgbox.com/07/2a/vzZcAyZJ_o.jpg" alt="image host"/&gt;&lt;/a&gt; &lt;a href="https://imgbox.com/JuI12S8L" target="_blank"&gt;&lt;img src="https://images2.imgbox.com/2c/f0/JuI12S8L_o.jpg" alt="image host"/&gt;&lt;/a&gt; &lt;a href="https://imgbox.com/s9CKkEnm" target="_blank"&gt;&lt;img src="https://images2.imgbox.com/5e/1f/s9CKkEnm_o.jpg" alt="image host"/&gt;&lt;/a&gt; &lt;a href="https://imgbox.com/A1svOGPq" target="_blank"&gt;&lt;img src="https://images2.imgbox.com/32/19/A1svOGPq_o.jpg" alt="image host"/&gt;&lt;/a&gt; &lt;a href="https://imgbox.com/3H2Mv38U" target="_blank"&gt;&lt;img src="https://images2.imgbox.com/b4/3b/3H2Mv38U_o.jpg" alt="image host"/&gt;&lt;/a&gt; &lt;a href="https://imgbox.com/DcujS3TP" target="_blank"&gt;&lt;img src="https://images2.imgbox.com/65/6f/DcujS3TP_o.jpg" alt="image host"/&gt;&lt;/a&gt; &lt;a href="https://imgbox.com/0CZNS5xv" target="_blank"&gt;&lt;img src="https://images2.imgbox.com/8f/22/0CZNS5xv_o.jpg" alt="image host"/&gt;&lt;/a&gt; &lt;a href="https://imgbox.com/5yF48OZe" target="_blank"&gt;&lt;img src="https://images2.imgbox.com/16/7f/5yF48OZe_o.jpg" alt="image host"/&gt;&lt;/a&gt; &lt;a href="https://imgbox.com/VnDfhDeK" target="_blank"&gt;&lt;img src="https://images2.imgbox.com/c1/ce/VnDfhDeK_o.jpg" alt="image host"/&gt;&lt;/a&gt; &lt;a href="https://imgbox.com/tBZ1EdYK" target="_blank"&gt;&lt;img src="https://images2.imgbox.com/bb/7c/tBZ1EdYK_o.jpg" alt="image host"/&gt;&lt;/a&gt; &lt;a href="https://imgbox.com/wmiBpZym" target="_blank"&gt;&lt;img src="https://images2.imgbox.com/54/2a/wmiBpZym_o.jpg" alt="image host"/&gt;&lt;/a&gt; &lt;a href="https://imgbox.com/bzDJ3i9e" target="_blank"&gt;&lt;img src="https://images2.imgbox.com/47/fb/bzDJ3i9e_o.jpg" alt="image host"/&gt;&lt;/a&gt; &lt;a href="https://imgbox.com/vNAPUO1c" target="_blank"&gt;&lt;img src="https://images2.imgbox.com/89/7b/vNAPUO1c_o.jpg" alt="image host"/&gt;&lt;/a&gt; &lt;a href="https://imgbox.com/DDVk3FFv" target="_blank"&gt;&lt;img src="https://images2.imgbox.com/f0/17/DDVk3FFv_o.jpg" alt="image host"/&gt;&lt;/a&gt; &lt;a href="https://imgbox.com/dyDJpQqr" target="_blank"&gt;&lt;img src="https://images2.imgbox.com/21/94/dyDJpQqr_o.jpg" alt="image host"/&gt;&lt;/a&gt; &lt;a href="https://imgbox.com/qG9ed9xB" target="_blank"&gt;&lt;img src="https://images2.imgbox.com/58/ec/qG9ed9xB_o.jpg" alt="image host"/&gt;&lt;/a&gt; &lt;a href="https://imgbox.com/3F8LXNCh" target="_blank"&gt;&lt;img src="https://images2.imgbox.com/35/f1/3F8LXNCh_o.jpg" alt="image host"/&gt;&lt;/a&gt; &lt;a href="https://imgbox.com/BqYTrv6s" target="_blank"&gt;&lt;img src="https://images2.imgbox.com/c3/23/BqYTrv6s_o.jpg" alt="image host"/&gt;&lt;/a&gt; &lt;a href="https://imgbox.com/nKPASfL4" target="_blank"&gt;&lt;img src="https://images2.imgbox.com/89/20/nKPASfL4_o.jpg" alt="image host"/&gt;&lt;/a&gt; &lt;a href="https://imgbox.com/x4nGfLyn" target="_blank"&gt;&lt;img src="https://images2.imgbox.com/47/6b/x4nGfLyn_o.jpg" alt="image host"/&gt;&lt;/a&gt; &lt;a href="https://imgbox.com/woOwthR3" target="_blank"&gt;&lt;img src="https://images2.imgbox.com/eb/03/woOwthR3_o.jpg" alt="image host"/&gt;&lt;/a&gt; &lt;a href="https://imgbox.com/ZRqXqDvV" target="_blank"&gt;&lt;img src="https://images2.imgbox.com/92/ed/ZRqXqDvV_o.jpg" alt="image host"/&gt;&lt;/a&gt; &lt;a href="https://imgbox.com/2wPMucea" target="_blank"&gt;&lt;img src="https://images2.imgbox.com/59/29/2wPMucea_o.jpg" alt="image host"/&gt;&lt;/a&gt; &lt;a href="https://imgbox.com/noymvRt8" target="_blank"&gt;&lt;img src="https://images2.imgbox.com/56/16/noymvRt8_o.jpg" alt="image host"/&gt;&lt;/a&gt; &lt;a href="https://imgbox.com/DqlKyo7y" target="_blank"&gt;&lt;img src="https://images2.imgbox.com/0c/eb/DqlKyo7y_o.jpg" alt="image host"/&gt;&lt;/a&gt; &lt;a href="https://imgbox.com/8TbumLSA" target="_blank"&gt;&lt;img src="https://images2.imgbox.com/af/84/8TbumLSA_o.jpg" alt="image host"/&gt;&lt;/a&gt; &lt;a href="https://imgbox.com/i0HLWHGU" target="_blank"&gt;&lt;img src="https://images2.imgbox.com/d2/49/i0HLWHGU_o.jpg" alt="image host"/&gt;&lt;/a&gt; &lt;a href="https://imgbox.com/WnnY1mOZ" target="_blank"&gt;&lt;img src="https://images2.imgbox.com/7f/69/WnnY1mOZ_o.jpg" alt="image host"/&gt;&lt;/a&gt; &lt;a href="https://imgbox.com/D3JFgtoZ" target="_blank"&gt;&lt;img src="https://images2.imgbox.com/15/cc/D3JFgtoZ_o.jpg" alt="image host"/&gt;&lt;/a&gt; &lt;a href="https://imgbox.com/7gx5YhhG" target="_blank"&gt;&lt;img src="https://images2.imgbox.com/5f/b6/7gx5YhhG_o.jpg" alt="image host"/&gt;&lt;/a&gt; &lt;a href="https://imgbox.com/2tejuEZO" target="_blank"&gt;&lt;img src="https://images2.imgbox.com/d8/2e/2tejuEZO_o.jpg" alt="image host"/&gt;&lt;/a&gt; &lt;a href="https://imgbox.com/KKKTdlCX" target="_blank"&gt;&lt;img src="https://images2.imgbox.com/a3/14/KKKTdlCX_o.jpg" alt="image host"/&gt;&lt;/a&gt; &lt;a href="https://imgbox.com/dLQKf0sa" target="_blank"&gt;&lt;img src="https://images2.imgbox.com/03/11/dLQKf0sa_o.jpg" alt="image host"/&gt;&lt;/a&gt; &lt;a href="https://imgbox.com/I46yvtk3" target="_blank"&gt;&lt;img src="https://images2.imgbox.com/2b/cf/I46yvtk3_o.jpg" alt="image host"/&gt;&lt;/a&gt; &lt;a href="https://imgbox.com/P4YVvrz8" target="_blank"&gt;&lt;img src="https://images2.imgbox.com/2a/b7/P4YVvrz8_o.jpg" alt="image host"/&gt;&lt;/a&gt; &lt;a href="https://imgbox.com/CrSat4Hf" target="_blank"&gt;&lt;img src="https://images2.imgbox.com/97/4e/CrSat4Hf_o.jpg" alt="image host"/&gt;&lt;/a&gt; &lt;a href="https://imgbox.com/yBMC7G5U" target="_blank"&gt;&lt;img src="https://images2.imgbox.com/f9/3f/yBMC7G5U_o.jpg" alt="image host"/&gt;&lt;/a&gt; &lt;a href="https://imgbox.com/1sw2XNJk" target="_blank"&gt;&lt;img src="https://images2.imgbox.com/d0/fe/1sw2XNJk_o.jpg" alt="image host"/&gt;&lt;/a&gt; &lt;a href="https://imgbox.com/gupLd1tQ" target="_blank"&gt;&lt;img src="https://images2.imgbox.com/f4/a1/gupLd1tQ_o.jpg" alt="image host"/&gt;&lt;/a&gt; &lt;a href="https://imgbox.com/wB5AYnrR" target="_blank"&gt;&lt;img src="https://images2.imgbox.com/9e/a9/wB5AYnrR_o.jpg" alt="image host"/&gt;&lt;/a&gt; &lt;a href="https://imgbox.com/eKD5ua4W" target="_blank"&gt;&lt;img src="https://images2.imgbox.com/42/4a/eKD5ua4W_o.jpg" alt="image host"/&gt;&lt;/a&gt; &lt;a href="https://imgbox.com/Ady24dcC" target="_blank"&gt;&lt;img src="https://images2.imgbox.com/0c/12/Ady24dcC_o.jpg" alt="image host"/&gt;&lt;/a&gt; &lt;a href="https://imgbox.com/KM0FsyKb" target="_blank"&gt;&lt;img src="https://images2.imgbox.com/40/50/KM0FsyKb_o.jpg" alt="image host"/&gt;&lt;/a&gt; &lt;a href="https://imgbox.com/Qj5yWTuT" target="_blank"&gt;&lt;img src="https://images2.imgbox.com/dd/24/Qj5yWTuT_o.jpg" alt="image host"/&gt;&lt;/a&gt; &lt;a href="https://imgbox.com/RieUsOWP" target="_blank"&gt;&lt;img src="https://images2.imgbox.com/e9/8f/RieUsOWP_o.jpg" alt="image host"/&gt;&lt;/a&gt; &lt;a href="https://imgbox.com/IXPeLkuE" target="_blank"&gt;&lt;img src="https://images2.imgbox.com/03/96/IXPeLkuE_o.jpg" alt="image host"/&gt;&lt;/a&gt; &lt;a href="https://imgbox.com/PKk8tDg4" target="_blank"&gt;&lt;img src="https://images2.imgbox.com/6a/95/PKk8tDg4_o.jpg" alt="image host"/&gt;&lt;/a&gt; &lt;a href="https://imgbox.com/WfImenoo" target="_blank"&gt;&lt;img src="https://images2.imgbox.com/ea/66/WfImenoo_o.jpg" alt="image host"/&gt;&lt;/a&gt; &lt;a href="https://imgbox.com/hkmcmB0I" target="_blank"&gt;&lt;img src="https://images2.imgbox.com/98/96/hkmcmB0I_o.jpg" alt="image host"/&gt;&lt;/a&gt;</t>
  </si>
  <si>
    <t>&lt;a href="https://imgbox.com/TxTpfs25" target="_blank"&gt;&lt;img src="https://images2.imgbox.com/63/a9/TxTpfs25_o.jpg" alt="image host"/&gt;&lt;/a&gt; &lt;a href="https://imgbox.com/bjCSOnbA" target="_blank"&gt;&lt;img src="https://images2.imgbox.com/77/ef/bjCSOnbA_o.jpg" alt="image host"/&gt;&lt;/a&gt; &lt;a href="https://imgbox.com/iiJ6Dggh" target="_blank"&gt;&lt;img src="https://images2.imgbox.com/fb/69/iiJ6Dggh_o.jpg" alt="image host"/&gt;&lt;/a&gt; &lt;a href="https://imgbox.com/9iaa9upf" target="_blank"&gt;&lt;img src="https://images2.imgbox.com/e0/e3/9iaa9upf_o.jpg" alt="image host"/&gt;&lt;/a&gt; &lt;a href="https://imgbox.com/N7WU7crZ" target="_blank"&gt;&lt;img src="https://images2.imgbox.com/10/5d/N7WU7crZ_o.jpg" alt="image host"/&gt;&lt;/a&gt; &lt;a href="https://imgbox.com/6QMyjxxP" target="_blank"&gt;&lt;img src="https://images2.imgbox.com/28/40/6QMyjxxP_o.jpg" alt="image host"/&gt;&lt;/a&gt; &lt;a href="https://imgbox.com/B2P6FfyX" target="_blank"&gt;&lt;img src="https://images2.imgbox.com/76/c7/B2P6FfyX_o.jpg" alt="image host"/&gt;&lt;/a&gt; &lt;a href="https://imgbox.com/sHfYFF2a" target="_blank"&gt;&lt;img src="https://images2.imgbox.com/6c/7e/sHfYFF2a_o.jpg" alt="image host"/&gt;&lt;/a&gt; &lt;a href="https://imgbox.com/ZeJppAPF" target="_blank"&gt;&lt;img src="https://images2.imgbox.com/4d/17/ZeJppAPF_o.jpg" alt="image host"/&gt;&lt;/a&gt; &lt;a href="https://imgbox.com/9KFrnku3" target="_blank"&gt;&lt;img src="https://images2.imgbox.com/d3/98/9KFrnku3_o.jpg" alt="image host"/&gt;&lt;/a&gt; &lt;a href="https://imgbox.com/4OKVyYNU" target="_blank"&gt;&lt;img src="https://images2.imgbox.com/af/61/4OKVyYNU_o.jpg" alt="image host"/&gt;&lt;/a&gt; &lt;a href="https://imgbox.com/YFjjuJUE" target="_blank"&gt;&lt;img src="https://images2.imgbox.com/6d/70/YFjjuJUE_o.jpg" alt="image host"/&gt;&lt;/a&gt; &lt;a href="https://imgbox.com/Le9f7Qcf" target="_blank"&gt;&lt;img src="https://images2.imgbox.com/7e/3a/Le9f7Qcf_o.jpg" alt="image host"/&gt;&lt;/a&gt; &lt;a href="https://imgbox.com/yNW2FerQ" target="_blank"&gt;&lt;img src="https://images2.imgbox.com/62/33/yNW2FerQ_o.jpg" alt="image host"/&gt;&lt;/a&gt; &lt;a href="https://imgbox.com/LNhEARk7" target="_blank"&gt;&lt;img src="https://images2.imgbox.com/96/30/LNhEARk7_o.jpg" alt="image host"/&gt;&lt;/a&gt; &lt;a href="https://imgbox.com/cRIUtCWV" target="_blank"&gt;&lt;img src="https://images2.imgbox.com/f4/02/cRIUtCWV_o.jpg" alt="image host"/&gt;&lt;/a&gt; &lt;a href="https://imgbox.com/mG5iiezT" target="_blank"&gt;&lt;img src="https://images2.imgbox.com/ce/2b/mG5iiezT_o.jpg" alt="image host"/&gt;&lt;/a&gt; &lt;a href="https://imgbox.com/WI5pL3Gw" target="_blank"&gt;&lt;img src="https://images2.imgbox.com/03/aa/WI5pL3Gw_o.jpg" alt="image host"/&gt;&lt;/a&gt; &lt;a href="https://imgbox.com/ygq3Aieb" target="_blank"&gt;&lt;img src="https://images2.imgbox.com/0e/a3/ygq3Aieb_o.jpg" alt="image host"/&gt;&lt;/a&gt; &lt;a href="https://imgbox.com/hofupkjc" target="_blank"&gt;&lt;img src="https://images2.imgbox.com/1f/55/hofupkjc_o.jpg" alt="image host"/&gt;&lt;/a&gt; &lt;a href="https://imgbox.com/jIBm4Aue" target="_blank"&gt;&lt;img src="https://images2.imgbox.com/2c/e4/jIBm4Aue_o.jpg" alt="image host"/&gt;&lt;/a&gt; &lt;a href="https://imgbox.com/bDqtR5Lw" target="_blank"&gt;&lt;img src="https://images2.imgbox.com/d4/23/bDqtR5Lw_o.jpg" alt="image host"/&gt;&lt;/a&gt; &lt;a href="https://imgbox.com/zso7dVwu" target="_blank"&gt;&lt;img src="https://images2.imgbox.com/79/12/zso7dVwu_o.jpg" alt="image host"/&gt;&lt;/a&gt; &lt;a href="https://imgbox.com/C3925aH8" target="_blank"&gt;&lt;img src="https://images2.imgbox.com/e4/a6/C3925aH8_o.jpg" alt="image host"/&gt;&lt;/a&gt; &lt;a href="https://imgbox.com/6pyPP33X" target="_blank"&gt;&lt;img src="https://images2.imgbox.com/fc/17/6pyPP33X_o.jpg" alt="image host"/&gt;&lt;/a&gt; &lt;a href="https://imgbox.com/ZQ8PIeRR" target="_blank"&gt;&lt;img src="https://images2.imgbox.com/bf/39/ZQ8PIeRR_o.jpg" alt="image host"/&gt;&lt;/a&gt; &lt;a href="https://imgbox.com/OwANrXCU" target="_blank"&gt;&lt;img src="https://images2.imgbox.com/c1/a3/OwANrXCU_o.jpg" alt="image host"/&gt;&lt;/a&gt; &lt;a href="https://imgbox.com/LzUit9nJ" target="_blank"&gt;&lt;img src="https://images2.imgbox.com/81/e6/LzUit9nJ_o.jpg" alt="image host"/&gt;&lt;/a&gt; &lt;a href="https://imgbox.com/hQV3W4Ns" target="_blank"&gt;&lt;img src="https://images2.imgbox.com/5e/14/hQV3W4Ns_o.jpg" alt="image host"/&gt;&lt;/a&gt; &lt;a href="https://imgbox.com/OvdgNPUe" target="_blank"&gt;&lt;img src="https://images2.imgbox.com/92/df/OvdgNPUe_o.jpg" alt="image host"/&gt;&lt;/a&gt; &lt;a href="https://imgbox.com/zIZ1mK8c" target="_blank"&gt;&lt;img src="https://images2.imgbox.com/40/1a/zIZ1mK8c_o.jpg" alt="image host"/&gt;&lt;/a&gt; &lt;a href="https://imgbox.com/Pta1CDA0" target="_blank"&gt;&lt;img src="https://images2.imgbox.com/09/b4/Pta1CDA0_o.jpg" alt="image host"/&gt;&lt;/a&gt; &lt;a href="https://imgbox.com/77vAud0a" target="_blank"&gt;&lt;img src="https://images2.imgbox.com/d7/d9/77vAud0a_o.jpg" alt="image host"/&gt;&lt;/a&gt; &lt;a href="https://imgbox.com/DJUsvAGa" target="_blank"&gt;&lt;img src="https://images2.imgbox.com/eb/52/DJUsvAGa_o.jpg" alt="image host"/&gt;&lt;/a&gt; &lt;a href="https://imgbox.com/LP2ViFwv" target="_blank"&gt;&lt;img src="https://images2.imgbox.com/f6/ac/LP2ViFwv_o.jpg" alt="image host"/&gt;&lt;/a&gt; &lt;a href="https://imgbox.com/vsJQJvgU" target="_blank"&gt;&lt;img src="https://images2.imgbox.com/f2/41/vsJQJvgU_o.jpg" alt="image host"/&gt;&lt;/a&gt; &lt;a href="https://imgbox.com/GIzmpxZy" target="_blank"&gt;&lt;img src="https://images2.imgbox.com/84/c5/GIzmpxZy_o.jpg" alt="image host"/&gt;&lt;/a&gt; &lt;a href="https://imgbox.com/3ZcF60ON" target="_blank"&gt;&lt;img src="https://images2.imgbox.com/df/a9/3ZcF60ON_o.jpg" alt="image host"/&gt;&lt;/a&gt; &lt;a href="https://imgbox.com/dE0LVvQd" target="_blank"&gt;&lt;img src="https://images2.imgbox.com/38/1d/dE0LVvQd_o.jpg" alt="image host"/&gt;&lt;/a&gt; &lt;a href="https://imgbox.com/v0YfP8MJ" target="_blank"&gt;&lt;img src="https://images2.imgbox.com/3d/b9/v0YfP8MJ_o.jpg" alt="image host"/&gt;&lt;/a&gt; &lt;a href="https://imgbox.com/tHXMfJkQ" target="_blank"&gt;&lt;img src="https://images2.imgbox.com/fa/2c/tHXMfJkQ_o.jpg" alt="image host"/&gt;&lt;/a&gt; &lt;a href="https://imgbox.com/SHWElDht" target="_blank"&gt;&lt;img src="https://images2.imgbox.com/e6/90/SHWElDht_o.jpg" alt="image host"/&gt;&lt;/a&gt;</t>
  </si>
  <si>
    <t>&lt;a href="https://imgbox.com/H109Ghii" target="_blank"&gt;&lt;img src="https://images2.imgbox.com/8e/37/H109Ghii_o.jpg" alt="image host"/&gt;&lt;/a&gt; &lt;a href="https://imgbox.com/h0ZHuHIi" target="_blank"&gt;&lt;img src="https://images2.imgbox.com/88/7c/h0ZHuHIi_o.jpg" alt="image host"/&gt;&lt;/a&gt; &lt;a href="https://imgbox.com/3sHZhXEU" target="_blank"&gt;&lt;img src="https://images2.imgbox.com/d4/ac/3sHZhXEU_o.jpg" alt="image host"/&gt;&lt;/a&gt; &lt;a href="https://imgbox.com/j3wtXwoL" target="_blank"&gt;&lt;img src="https://images2.imgbox.com/45/e5/j3wtXwoL_o.jpg" alt="image host"/&gt;&lt;/a&gt; &lt;a href="https://imgbox.com/RQ4LTj2l" target="_blank"&gt;&lt;img src="https://images2.imgbox.com/44/d3/RQ4LTj2l_o.jpg" alt="image host"/&gt;&lt;/a&gt; &lt;a href="https://imgbox.com/ZICJ86z9" target="_blank"&gt;&lt;img src="https://images2.imgbox.com/aa/ac/ZICJ86z9_o.jpg" alt="image host"/&gt;&lt;/a&gt; &lt;a href="https://imgbox.com/OLL2AuRh" target="_blank"&gt;&lt;img src="https://images2.imgbox.com/df/d2/OLL2AuRh_o.jpg" alt="image host"/&gt;&lt;/a&gt; &lt;a href="https://imgbox.com/6hFRcumZ" target="_blank"&gt;&lt;img src="https://images2.imgbox.com/af/39/6hFRcumZ_o.jpg" alt="image host"/&gt;&lt;/a&gt; &lt;a href="https://imgbox.com/ZyPa7l6J" target="_blank"&gt;&lt;img src="https://images2.imgbox.com/a7/d1/ZyPa7l6J_o.jpg" alt="image host"/&gt;&lt;/a&gt; &lt;a href="https://imgbox.com/7hoKyTaY" target="_blank"&gt;&lt;img src="https://images2.imgbox.com/08/32/7hoKyTaY_o.jpg" alt="image host"/&gt;&lt;/a&gt; &lt;a href="https://imgbox.com/KPRdGr5L" target="_blank"&gt;&lt;img src="https://images2.imgbox.com/0a/af/KPRdGr5L_o.jpg" alt="image host"/&gt;&lt;/a&gt; &lt;a href="https://imgbox.com/nQqpPntJ" target="_blank"&gt;&lt;img src="https://images2.imgbox.com/81/7c/nQqpPntJ_o.jpg" alt="image host"/&gt;&lt;/a&gt; &lt;a href="https://imgbox.com/Xlldqw2G" target="_blank"&gt;&lt;img src="https://images2.imgbox.com/83/4b/Xlldqw2G_o.jpg" alt="image host"/&gt;&lt;/a&gt; &lt;a href="https://imgbox.com/5Pu089GD" target="_blank"&gt;&lt;img src="https://images2.imgbox.com/79/99/5Pu089GD_o.jpg" alt="image host"/&gt;&lt;/a&gt; &lt;a href="https://imgbox.com/zm7uIOmJ" target="_blank"&gt;&lt;img src="https://images2.imgbox.com/29/f1/zm7uIOmJ_o.jpg" alt="image host"/&gt;&lt;/a&gt; &lt;a href="https://imgbox.com/Ocl96J22" target="_blank"&gt;&lt;img src="https://images2.imgbox.com/4d/2b/Ocl96J22_o.jpg" alt="image host"/&gt;&lt;/a&gt; &lt;a href="https://imgbox.com/wu8NpJzI" target="_blank"&gt;&lt;img src="https://images2.imgbox.com/10/82/wu8NpJzI_o.jpg" alt="image host"/&gt;&lt;/a&gt; &lt;a href="https://imgbox.com/kIUljtWK" target="_blank"&gt;&lt;img src="https://images2.imgbox.com/fb/3c/kIUljtWK_o.jpg" alt="image host"/&gt;&lt;/a&gt; &lt;a href="https://imgbox.com/gtV62Hgi" target="_blank"&gt;&lt;img src="https://images2.imgbox.com/5e/95/gtV62Hgi_o.jpg" alt="image host"/&gt;&lt;/a&gt;</t>
  </si>
  <si>
    <t>&lt;a href="https://imgbox.com/FjHGVlBy" target="_blank"&gt;&lt;img src="https://images2.imgbox.com/5b/a3/FjHGVlBy_o.jpg" alt="image host"/&gt;&lt;/a&gt; &lt;a href="https://imgbox.com/q19Wr5dP" target="_blank"&gt;&lt;img src="https://images2.imgbox.com/8c/fa/q19Wr5dP_o.jpg" alt="image host"/&gt;&lt;/a&gt; &lt;a href="https://imgbox.com/qVMujnKp" target="_blank"&gt;&lt;img src="https://images2.imgbox.com/8b/81/qVMujnKp_o.jpg" alt="image host"/&gt;&lt;/a&gt; &lt;a href="https://imgbox.com/Lz4N3yLl" target="_blank"&gt;&lt;img src="https://images2.imgbox.com/fd/5a/Lz4N3yLl_o.jpg" alt="image host"/&gt;&lt;/a&gt; &lt;a href="https://imgbox.com/FnpHx6dd" target="_blank"&gt;&lt;img src="https://images2.imgbox.com/97/51/FnpHx6dd_o.jpg" alt="image host"/&gt;&lt;/a&gt; &lt;a href="https://imgbox.com/JmnAAHQK" target="_blank"&gt;&lt;img src="https://images2.imgbox.com/65/fb/JmnAAHQK_o.jpg" alt="image host"/&gt;&lt;/a&gt; &lt;a href="https://imgbox.com/ebrtjOjn" target="_blank"&gt;&lt;img src="https://images2.imgbox.com/41/d9/ebrtjOjn_o.jpg" alt="image host"/&gt;&lt;/a&gt; &lt;a href="https://imgbox.com/RH7WI0FM" target="_blank"&gt;&lt;img src="https://images2.imgbox.com/66/c4/RH7WI0FM_o.jpg" alt="image host"/&gt;&lt;/a&gt; &lt;a href="https://imgbox.com/hZXsJ6HH" target="_blank"&gt;&lt;img src="https://images2.imgbox.com/5c/e2/hZXsJ6HH_o.jpg" alt="image host"/&gt;&lt;/a&gt; &lt;a href="https://imgbox.com/2CK5I8wN" target="_blank"&gt;&lt;img src="https://images2.imgbox.com/64/11/2CK5I8wN_o.jpg" alt="image host"/&gt;&lt;/a&gt; &lt;a href="https://imgbox.com/rEDS7E8r" target="_blank"&gt;&lt;img src="https://images2.imgbox.com/f1/36/rEDS7E8r_o.jpg" alt="image host"/&gt;&lt;/a&gt; &lt;a href="https://imgbox.com/LCSk3pe9" target="_blank"&gt;&lt;img src="https://images2.imgbox.com/ef/c1/LCSk3pe9_o.jpg" alt="image host"/&gt;&lt;/a&gt; &lt;a href="https://imgbox.com/wuyjM6k6" target="_blank"&gt;&lt;img src="https://images2.imgbox.com/e5/4a/wuyjM6k6_o.jpg" alt="image host"/&gt;&lt;/a&gt;</t>
  </si>
  <si>
    <t>&lt;a href="https://imgbox.com/1ETA1G7W" target="_blank"&gt;&lt;img src="https://images2.imgbox.com/1f/d0/1ETA1G7W_o.jpg" alt="image host"/&gt;&lt;/a&gt; &lt;a href="https://imgbox.com/fTYNlUVi" target="_blank"&gt;&lt;img src="https://images2.imgbox.com/bf/84/fTYNlUVi_o.jpg" alt="image host"/&gt;&lt;/a&gt; &lt;a href="https://imgbox.com/THMkdhc5" target="_blank"&gt;&lt;img src="https://images2.imgbox.com/26/09/THMkdhc5_o.jpg" alt="image host"/&gt;&lt;/a&gt; &lt;a href="https://imgbox.com/3fUZphkE" target="_blank"&gt;&lt;img src="https://images2.imgbox.com/f6/61/3fUZphkE_o.jpg" alt="image host"/&gt;&lt;/a&gt; &lt;a href="https://imgbox.com/JP8vt1P2" target="_blank"&gt;&lt;img src="https://images2.imgbox.com/d2/32/JP8vt1P2_o.jpg" alt="image host"/&gt;&lt;/a&gt; &lt;a href="https://imgbox.com/QnVHXAJO" target="_blank"&gt;&lt;img src="https://images2.imgbox.com/ee/62/QnVHXAJO_o.jpg" alt="image host"/&gt;&lt;/a&gt; &lt;a href="https://imgbox.com/untGYAsR" target="_blank"&gt;&lt;img src="https://images2.imgbox.com/14/d8/untGYAsR_o.jpg" alt="image host"/&gt;&lt;/a&gt; &lt;a href="https://imgbox.com/iVZGrzqv" target="_blank"&gt;&lt;img src="https://images2.imgbox.com/5c/fe/iVZGrzqv_o.jpg" alt="image host"/&gt;&lt;/a&gt; &lt;a href="https://imgbox.com/uUlMly9s" target="_blank"&gt;&lt;img src="https://images2.imgbox.com/a9/b7/uUlMly9s_o.jpg" alt="image host"/&gt;&lt;/a&gt; &lt;a href="https://imgbox.com/G1CEmaBr" target="_blank"&gt;&lt;img src="https://images2.imgbox.com/0b/f6/G1CEmaBr_o.jpg" alt="image host"/&gt;&lt;/a&gt; &lt;a href="https://imgbox.com/IU1xHCoR" target="_blank"&gt;&lt;img src="https://images2.imgbox.com/a8/77/IU1xHCoR_o.jpg" alt="image host"/&gt;&lt;/a&gt; &lt;a href="https://imgbox.com/ewNTjTI3" target="_blank"&gt;&lt;img src="https://images2.imgbox.com/75/80/ewNTjTI3_o.jpg" alt="image host"/&gt;&lt;/a&gt; &lt;a href="https://imgbox.com/ZxPVUt9v" target="_blank"&gt;&lt;img src="https://images2.imgbox.com/cc/1d/ZxPVUt9v_o.jpg" alt="image host"/&gt;&lt;/a&gt; &lt;a href="https://imgbox.com/ZAliVKfu" target="_blank"&gt;&lt;img src="https://images2.imgbox.com/44/1e/ZAliVKfu_o.png" alt="image host"/&gt;&lt;/a&gt; &lt;a href="https://imgbox.com/F5iDyMI9" target="_blank"&gt;&lt;img src="https://images2.imgbox.com/79/8a/F5iDyMI9_o.jpg" alt="image host"/&gt;&lt;/a&gt; &lt;a href="https://imgbox.com/MkwTJ3a7" target="_blank"&gt;&lt;img src="https://images2.imgbox.com/59/0c/MkwTJ3a7_o.jpg" alt="image host"/&gt;&lt;/a&gt; &lt;a href="https://imgbox.com/4F1PWjEQ" target="_blank"&gt;&lt;img src="https://images2.imgbox.com/77/c2/4F1PWjEQ_o.jpg" alt="image host"/&gt;&lt;/a&gt; &lt;a href="https://imgbox.com/0ZMoUaBX" target="_blank"&gt;&lt;img src="https://images2.imgbox.com/bd/ec/0ZMoUaBX_o.jpg" alt="image host"/&gt;&lt;/a&gt; &lt;a href="https://imgbox.com/YC7Ca62a" target="_blank"&gt;&lt;img src="https://images2.imgbox.com/4f/7a/YC7Ca62a_o.jpg" alt="image host"/&gt;&lt;/a&gt; &lt;a href="https://imgbox.com/XWqEvm8w" target="_blank"&gt;&lt;img src="https://images2.imgbox.com/39/e4/XWqEvm8w_o.jpg" alt="image host"/&gt;&lt;/a&gt; &lt;a href="https://imgbox.com/zrGM6KF6" target="_blank"&gt;&lt;img src="https://images2.imgbox.com/e6/99/zrGM6KF6_o.jpg" alt="image host"/&gt;&lt;/a&gt; &lt;a href="https://imgbox.com/PM7j28MH" target="_blank"&gt;&lt;img src="https://images2.imgbox.com/65/b2/PM7j28MH_o.jpg" alt="image host"/&gt;&lt;/a&gt; &lt;a href="https://imgbox.com/2WRHI5cx" target="_blank"&gt;&lt;img src="https://images2.imgbox.com/34/cc/2WRHI5cx_o.jpg" alt="image host"/&gt;&lt;/a&gt; &lt;a href="https://imgbox.com/FTaMNw7G" target="_blank"&gt;&lt;img src="https://images2.imgbox.com/79/44/FTaMNw7G_o.jpg" alt="image host"/&gt;&lt;/a&gt; &lt;a href="https://imgbox.com/g79okFbg" target="_blank"&gt;&lt;img src="https://images2.imgbox.com/51/71/g79okFbg_o.jpg" alt="image host"/&gt;&lt;/a&gt; &lt;a href="https://imgbox.com/5fhsxijk" target="_blank"&gt;&lt;img src="https://images2.imgbox.com/fb/4b/5fhsxijk_o.jpg" alt="image host"/&gt;&lt;/a&gt; &lt;a href="https://imgbox.com/JC8yVbVP" target="_blank"&gt;&lt;img src="https://images2.imgbox.com/2e/f5/JC8yVbVP_o.jpg" alt="image host"/&gt;&lt;/a&gt; &lt;a href="https://imgbox.com/49vdlLvY" target="_blank"&gt;&lt;img src="https://images2.imgbox.com/7d/02/49vdlLvY_o.jpg" alt="image host"/&gt;&lt;/a&gt; &lt;a href="https://imgbox.com/t6j9WOvP" target="_blank"&gt;&lt;img src="https://images2.imgbox.com/a7/09/t6j9WOvP_o.jpg" alt="image host"/&gt;&lt;/a&gt; &lt;a href="https://imgbox.com/F4ekrJbL" target="_blank"&gt;&lt;img src="https://images2.imgbox.com/9c/0f/F4ekrJbL_o.jpg" alt="image host"/&gt;&lt;/a&gt; &lt;a href="https://imgbox.com/44qDXUFB" target="_blank"&gt;&lt;img src="https://images2.imgbox.com/7f/51/44qDXUFB_o.jpg" alt="image host"/&gt;&lt;/a&gt; &lt;a href="https://imgbox.com/PLGTMryd" target="_blank"&gt;&lt;img src="https://images2.imgbox.com/a8/67/PLGTMryd_o.jpg" alt="image host"/&gt;&lt;/a&gt; &lt;a href="https://imgbox.com/SY8gYQ1B" target="_blank"&gt;&lt;img src="https://images2.imgbox.com/4d/3c/SY8gYQ1B_o.jpg" alt="image host"/&gt;&lt;/a&gt; &lt;a href="https://imgbox.com/qXWJeF0S" target="_blank"&gt;&lt;img src="https://images2.imgbox.com/22/47/qXWJeF0S_o.jpg" alt="image host"/&gt;&lt;/a&gt; &lt;a href="https://imgbox.com/5OyHIbnb" target="_blank"&gt;&lt;img src="https://images2.imgbox.com/0a/15/5OyHIbnb_o.jpg" alt="image host"/&gt;&lt;/a&gt; &lt;a href="https://imgbox.com/LQ2krDFO" target="_blank"&gt;&lt;img src="https://images2.imgbox.com/11/bd/LQ2krDFO_o.jpg" alt="image host"/&gt;&lt;/a&gt; &lt;a href="https://imgbox.com/XibsgHpo" target="_blank"&gt;&lt;img src="https://images2.imgbox.com/ea/12/XibsgHpo_o.jpg" alt="image host"/&gt;&lt;/a&gt; &lt;a href="https://imgbox.com/aewhlIHC" target="_blank"&gt;&lt;img src="https://images2.imgbox.com/b2/42/aewhlIHC_o.jpg" alt="image host"/&gt;&lt;/a&gt; &lt;a href="https://imgbox.com/c9e9N0AZ" target="_blank"&gt;&lt;img src="https://images2.imgbox.com/0f/29/c9e9N0AZ_o.jpg" alt="image host"/&gt;&lt;/a&gt; &lt;a href="https://imgbox.com/RijgdM5b" target="_blank"&gt;&lt;img src="https://images2.imgbox.com/7f/8f/RijgdM5b_o.jpg" alt="image host"/&gt;&lt;/a&gt; &lt;a href="https://imgbox.com/E9yMw9B6" target="_blank"&gt;&lt;img src="https://images2.imgbox.com/a0/39/E9yMw9B6_o.jpg" alt="image host"/&gt;&lt;/a&gt; &lt;a href="https://imgbox.com/0IUS26H3" target="_blank"&gt;&lt;img src="https://images2.imgbox.com/7a/25/0IUS26H3_o.jpg" alt="image host"/&gt;&lt;/a&gt; &lt;a href="https://imgbox.com/3VR9vNtQ" target="_blank"&gt;&lt;img src="https://images2.imgbox.com/1c/22/3VR9vNtQ_o.jpg" alt="image host"/&gt;&lt;/a&gt; &lt;a href="https://imgbox.com/1nGQhr1B" target="_blank"&gt;&lt;img src="https://images2.imgbox.com/01/42/1nGQhr1B_o.jpg" alt="image host"/&gt;&lt;/a&gt; &lt;a href="https://imgbox.com/jxlP8KhR" target="_blank"&gt;&lt;img src="https://images2.imgbox.com/72/59/jxlP8KhR_o.jpg" alt="image host"/&gt;&lt;/a&gt; &lt;a href="https://imgbox.com/i2svwfno" target="_blank"&gt;&lt;img src="https://images2.imgbox.com/da/15/i2svwfno_o.jpg" alt="image host"/&gt;&lt;/a&gt; &lt;a href="https://imgbox.com/U0gVC6dv" target="_blank"&gt;&lt;img src="https://images2.imgbox.com/cc/a0/U0gVC6dv_o.jpg" alt="image host"/&gt;&lt;/a&gt;</t>
  </si>
  <si>
    <t>&lt;a href="https://imgbox.com/AFK554QY" target="_blank"&gt;&lt;img src="https://images2.imgbox.com/59/d5/AFK554QY_o.jpg" alt="image host"/&gt;&lt;/a&gt; &lt;a href="https://imgbox.com/yLldDQia" target="_blank"&gt;&lt;img src="https://images2.imgbox.com/7d/e4/yLldDQia_o.jpg" alt="image host"/&gt;&lt;/a&gt; &lt;a href="https://imgbox.com/ESab0fPj" target="_blank"&gt;&lt;img src="https://images2.imgbox.com/84/a3/ESab0fPj_o.jpg" alt="image host"/&gt;&lt;/a&gt; &lt;a href="https://imgbox.com/fEYEjfdN" target="_blank"&gt;&lt;img src="https://images2.imgbox.com/12/1c/fEYEjfdN_o.jpg" alt="image host"/&gt;&lt;/a&gt; &lt;a href="https://imgbox.com/v1E8btEl" target="_blank"&gt;&lt;img src="https://images2.imgbox.com/a0/26/v1E8btEl_o.jpg" alt="image host"/&gt;&lt;/a&gt; &lt;a href="https://imgbox.com/4222EvaR" target="_blank"&gt;&lt;img src="https://images2.imgbox.com/97/b3/4222EvaR_o.jpg" alt="image host"/&gt;&lt;/a&gt; &lt;a href="https://imgbox.com/15x5wsq6" target="_blank"&gt;&lt;img src="https://images2.imgbox.com/5a/9d/15x5wsq6_o.jpg" alt="image host"/&gt;&lt;/a&gt; &lt;a href="https://imgbox.com/gvUtmulC" target="_blank"&gt;&lt;img src="https://images2.imgbox.com/4b/d5/gvUtmulC_o.jpg" alt="image host"/&gt;&lt;/a&gt; &lt;a href="https://imgbox.com/GjxbqTCt" target="_blank"&gt;&lt;img src="https://images2.imgbox.com/e5/f8/GjxbqTCt_o.jpg" alt="image host"/&gt;&lt;/a&gt; &lt;a href="https://imgbox.com/a1G2S2Py" target="_blank"&gt;&lt;img src="https://images2.imgbox.com/76/97/a1G2S2Py_o.jpg" alt="image host"/&gt;&lt;/a&gt; &lt;a href="https://imgbox.com/vcQ2chba" target="_blank"&gt;&lt;img src="https://images2.imgbox.com/23/c1/vcQ2chba_o.jpg" alt="image host"/&gt;&lt;/a&gt; &lt;a href="https://imgbox.com/o8zMDAJ3" target="_blank"&gt;&lt;img src="https://images2.imgbox.com/e8/00/o8zMDAJ3_o.jpg" alt="image host"/&gt;&lt;/a&gt; &lt;a href="https://imgbox.com/dC1ZZIMJ" target="_blank"&gt;&lt;img src="https://images2.imgbox.com/24/4e/dC1ZZIMJ_o.jpg" alt="image host"/&gt;&lt;/a&gt; &lt;a href="https://imgbox.com/zhoXu0mQ" target="_blank"&gt;&lt;img src="https://images2.imgbox.com/e3/90/zhoXu0mQ_o.jpg" alt="image host"/&gt;&lt;/a&gt; &lt;a href="https://imgbox.com/Yi1FVRtH" target="_blank"&gt;&lt;img src="https://images2.imgbox.com/d9/95/Yi1FVRtH_o.jpg" alt="image host"/&gt;&lt;/a&gt; &lt;a href="https://imgbox.com/x48njID1" target="_blank"&gt;&lt;img src="https://images2.imgbox.com/ef/34/x48njID1_o.jpg" alt="image host"/&gt;&lt;/a&gt; &lt;a href="https://imgbox.com/m68CjecV" target="_blank"&gt;&lt;img src="https://images2.imgbox.com/bb/c9/m68CjecV_o.jpg" alt="image host"/&gt;&lt;/a&gt; &lt;a href="https://imgbox.com/dO1uFVF0" target="_blank"&gt;&lt;img src="https://images2.imgbox.com/98/8b/dO1uFVF0_o.jpg" alt="image host"/&gt;&lt;/a&gt; &lt;a href="https://imgbox.com/ABdq5E0i" target="_blank"&gt;&lt;img src="https://images2.imgbox.com/cd/3c/ABdq5E0i_o.jpg" alt="image host"/&gt;&lt;/a&gt; &lt;a href="https://imgbox.com/Htrvp5Kp" target="_blank"&gt;&lt;img src="https://images2.imgbox.com/bf/63/Htrvp5Kp_o.jpg" alt="image host"/&gt;&lt;/a&gt; &lt;a href="https://imgbox.com/ZPHRVuZt" target="_blank"&gt;&lt;img src="https://images2.imgbox.com/98/1c/ZPHRVuZt_o.jpg" alt="image host"/&gt;&lt;/a&gt; &lt;a href="https://imgbox.com/VX12OqAt" target="_blank"&gt;&lt;img src="https://images2.imgbox.com/55/3f/VX12OqAt_o.jpg" alt="image host"/&gt;&lt;/a&gt; &lt;a href="https://imgbox.com/MmgTaRbG" target="_blank"&gt;&lt;img src="https://images2.imgbox.com/c0/bc/MmgTaRbG_o.jpg" alt="image host"/&gt;&lt;/a&gt; &lt;a href="https://imgbox.com/gK1RdgpM" target="_blank"&gt;&lt;img src="https://images2.imgbox.com/e8/35/gK1RdgpM_o.jpg" alt="image host"/&gt;&lt;/a&gt; &lt;a href="https://imgbox.com/QCAKSGxs" target="_blank"&gt;&lt;img src="https://images2.imgbox.com/1b/be/QCAKSGxs_o.jpg" alt="image host"/&gt;&lt;/a&gt; &lt;a href="https://imgbox.com/v51lpyiU" target="_blank"&gt;&lt;img src="https://images2.imgbox.com/51/8a/v51lpyiU_o.jpg" alt="image host"/&gt;&lt;/a&gt; &lt;a href="https://imgbox.com/WqaySutF" target="_blank"&gt;&lt;img src="https://images2.imgbox.com/ad/af/WqaySutF_o.jpg" alt="image host"/&gt;&lt;/a&gt; &lt;a href="https://imgbox.com/TIHfd7pD" target="_blank"&gt;&lt;img src="https://images2.imgbox.com/a2/16/TIHfd7pD_o.jpg" alt="image host"/&gt;&lt;/a&gt; &lt;a href="https://imgbox.com/2Zk0q3dw" target="_blank"&gt;&lt;img src="https://images2.imgbox.com/b6/cf/2Zk0q3dw_o.jpg" alt="image host"/&gt;&lt;/a&gt; &lt;a href="https://imgbox.com/Hex0mv2X" target="_blank"&gt;&lt;img src="https://images2.imgbox.com/b3/8d/Hex0mv2X_o.jpg" alt="image host"/&gt;&lt;/a&gt; &lt;a href="https://imgbox.com/CLCkBF5N" target="_blank"&gt;&lt;img src="https://images2.imgbox.com/48/ff/CLCkBF5N_o.jpg" alt="image host"/&gt;&lt;/a&gt; &lt;a href="https://imgbox.com/Xe2foQcW" target="_blank"&gt;&lt;img src="https://images2.imgbox.com/f0/05/Xe2foQcW_o.jpg" alt="image host"/&gt;&lt;/a&gt; &lt;a href="https://imgbox.com/t2XbdFCe" target="_blank"&gt;&lt;img src="https://images2.imgbox.com/95/49/t2XbdFCe_o.jpg" alt="image host"/&gt;&lt;/a&gt; &lt;a href="https://imgbox.com/Mgk4BXRS" target="_blank"&gt;&lt;img src="https://images2.imgbox.com/d2/8f/Mgk4BXRS_o.jpg" alt="image host"/&gt;&lt;/a&gt; &lt;a href="https://imgbox.com/DIoB8Pfk" target="_blank"&gt;&lt;img src="https://images2.imgbox.com/22/36/DIoB8Pfk_o.jpg" alt="image host"/&gt;&lt;/a&gt;</t>
  </si>
  <si>
    <t>&lt;a href="https://imgbox.com/sZ3YrJv7" target="_blank"&gt;&lt;img src="https://images2.imgbox.com/de/20/sZ3YrJv7_o.jpg" alt="image host"/&gt;&lt;/a&gt; &lt;a href="https://imgbox.com/46fLbYJy" target="_blank"&gt;&lt;img src="https://images2.imgbox.com/f7/c6/46fLbYJy_o.jpg" alt="image host"/&gt;&lt;/a&gt; &lt;a href="https://imgbox.com/zZO9NyHK" target="_blank"&gt;&lt;img src="https://images2.imgbox.com/d6/2f/zZO9NyHK_o.jpg" alt="image host"/&gt;&lt;/a&gt; &lt;a href="https://imgbox.com/lye4n4cq" target="_blank"&gt;&lt;img src="https://images2.imgbox.com/84/b6/lye4n4cq_o.jpg" alt="image host"/&gt;&lt;/a&gt; &lt;a href="https://imgbox.com/827uGTrF" target="_blank"&gt;&lt;img src="https://images2.imgbox.com/53/2b/827uGTrF_o.jpg" alt="image host"/&gt;&lt;/a&gt; &lt;a href="https://imgbox.com/THUKzZ3h" target="_blank"&gt;&lt;img src="https://images2.imgbox.com/c6/d2/THUKzZ3h_o.jpg" alt="image host"/&gt;&lt;/a&gt; &lt;a href="https://imgbox.com/1Fu7rZoI" target="_blank"&gt;&lt;img src="https://images2.imgbox.com/fb/d7/1Fu7rZoI_o.jpg" alt="image host"/&gt;&lt;/a&gt; &lt;a href="https://imgbox.com/SlkjhaHp" target="_blank"&gt;&lt;img src="https://images2.imgbox.com/67/79/SlkjhaHp_o.jpg" alt="image host"/&gt;&lt;/a&gt; &lt;a href="https://imgbox.com/NIAFnBV5" target="_blank"&gt;&lt;img src="https://images2.imgbox.com/bb/7e/NIAFnBV5_o.jpg" alt="image host"/&gt;&lt;/a&gt; &lt;a href="https://imgbox.com/2kAdtHsy" target="_blank"&gt;&lt;img src="https://images2.imgbox.com/7a/28/2kAdtHsy_o.png" alt="image host"/&gt;&lt;/a&gt; &lt;a href="https://imgbox.com/uHQrAmmz" target="_blank"&gt;&lt;img src="https://images2.imgbox.com/ee/65/uHQrAmmz_o.jpg" alt="image host"/&gt;&lt;/a&gt; &lt;a href="https://imgbox.com/15uhbKBc" target="_blank"&gt;&lt;img src="https://images2.imgbox.com/4f/21/15uhbKBc_o.jpg" alt="image host"/&gt;&lt;/a&gt; &lt;a href="https://imgbox.com/NX9soc2F" target="_blank"&gt;&lt;img src="https://images2.imgbox.com/1b/ca/NX9soc2F_o.jpg" alt="image host"/&gt;&lt;/a&gt; &lt;a href="https://imgbox.com/UnuvBFch" target="_blank"&gt;&lt;img src="https://images2.imgbox.com/a3/80/UnuvBFch_o.jpg" alt="image host"/&gt;&lt;/a&gt; &lt;a href="https://imgbox.com/WqQDftyo" target="_blank"&gt;&lt;img src="https://images2.imgbox.com/32/7c/WqQDftyo_o.jpg" alt="image host"/&gt;&lt;/a&gt; &lt;a href="https://imgbox.com/I3lCokUT" target="_blank"&gt;&lt;img src="https://images2.imgbox.com/ee/4d/I3lCokUT_o.jpg" alt="image host"/&gt;&lt;/a&gt; &lt;a href="https://imgbox.com/ygAQgQJ1" target="_blank"&gt;&lt;img src="https://images2.imgbox.com/34/4f/ygAQgQJ1_o.jpg" alt="image host"/&gt;&lt;/a&gt; &lt;a href="https://imgbox.com/173lbFCe" target="_blank"&gt;&lt;img src="https://images2.imgbox.com/2f/0b/173lbFCe_o.jpg" alt="image host"/&gt;&lt;/a&gt; &lt;a href="https://imgbox.com/wkf8IvCQ" target="_blank"&gt;&lt;img src="https://images2.imgbox.com/49/1f/wkf8IvCQ_o.jpg" alt="image host"/&gt;&lt;/a&gt; &lt;a href="https://imgbox.com/F9HNP3Lw" target="_blank"&gt;&lt;img src="https://images2.imgbox.com/c2/9a/F9HNP3Lw_o.jpg" alt="image host"/&gt;&lt;/a&gt; &lt;a href="https://imgbox.com/J6klPwai" target="_blank"&gt;&lt;img src="https://images2.imgbox.com/19/c2/J6klPwai_o.jpg" alt="image host"/&gt;&lt;/a&gt; &lt;a href="https://imgbox.com/s619YjjF" target="_blank"&gt;&lt;img src="https://images2.imgbox.com/5f/e4/s619YjjF_o.jpg" alt="image host"/&gt;&lt;/a&gt; &lt;a href="https://imgbox.com/1KJLnEEr" target="_blank"&gt;&lt;img src="https://images2.imgbox.com/8e/1a/1KJLnEEr_o.jpg" alt="image host"/&gt;&lt;/a&gt; &lt;a href="https://imgbox.com/2UeC7pen" target="_blank"&gt;&lt;img src="https://images2.imgbox.com/27/55/2UeC7pen_o.jpg" alt="image host"/&gt;&lt;/a&gt; &lt;a href="https://imgbox.com/RiuxnALV" target="_blank"&gt;&lt;img src="https://images2.imgbox.com/de/58/RiuxnALV_o.jpg" alt="image host"/&gt;&lt;/a&gt; &lt;a href="https://imgbox.com/9ijEqRLj" target="_blank"&gt;&lt;img src="https://images2.imgbox.com/18/a0/9ijEqRLj_o.jpg" alt="image host"/&gt;&lt;/a&gt; &lt;a href="https://imgbox.com/6LEtns1Q" target="_blank"&gt;&lt;img src="https://images2.imgbox.com/e7/b5/6LEtns1Q_o.jpg" alt="image host"/&gt;&lt;/a&gt; &lt;a href="https://imgbox.com/nki0BO8K" target="_blank"&gt;&lt;img src="https://images2.imgbox.com/61/d0/nki0BO8K_o.jpg" alt="image host"/&gt;&lt;/a&gt; &lt;a href="https://imgbox.com/8WsC2cjc" target="_blank"&gt;&lt;img src="https://images2.imgbox.com/6c/7f/8WsC2cjc_o.jpg" alt="image host"/&gt;&lt;/a&gt; &lt;a href="https://imgbox.com/J0Un8jUH" target="_blank"&gt;&lt;img src="https://images2.imgbox.com/d2/c8/J0Un8jUH_o.jpg" alt="image host"/&gt;&lt;/a&gt; &lt;a href="https://imgbox.com/EWSUdwsj" target="_blank"&gt;&lt;img src="https://images2.imgbox.com/fd/dc/EWSUdwsj_o.jpg" alt="image host"/&gt;&lt;/a&gt; &lt;a href="https://imgbox.com/ISN0fTCz" target="_blank"&gt;&lt;img src="https://images2.imgbox.com/56/58/ISN0fTCz_o.jpg" alt="image host"/&gt;&lt;/a&gt; &lt;a href="https://imgbox.com/l9utVU1f" target="_blank"&gt;&lt;img src="https://images2.imgbox.com/e2/06/l9utVU1f_o.jpg" alt="image host"/&gt;&lt;/a&gt; &lt;a href="https://imgbox.com/HvnoKZRF" target="_blank"&gt;&lt;img src="https://images2.imgbox.com/fe/99/HvnoKZRF_o.jpg" alt="image host"/&gt;&lt;/a&gt; &lt;a href="https://imgbox.com/biDQ3oVx" target="_blank"&gt;&lt;img src="https://images2.imgbox.com/5b/b2/biDQ3oVx_o.jpg" alt="image host"/&gt;&lt;/a&gt; &lt;a href="https://imgbox.com/EM2oLX6A" target="_blank"&gt;&lt;img src="https://images2.imgbox.com/6c/6f/EM2oLX6A_o.jpg" alt="image host"/&gt;&lt;/a&gt; &lt;a href="https://imgbox.com/qyF7Y0Gf" target="_blank"&gt;&lt;img src="https://images2.imgbox.com/6e/2a/qyF7Y0Gf_o.jpg" alt="image host"/&gt;&lt;/a&gt; &lt;a href="https://imgbox.com/BkdbIbiG" target="_blank"&gt;&lt;img src="https://images2.imgbox.com/b7/a1/BkdbIbiG_o.jpg" alt="image host"/&gt;&lt;/a&gt; &lt;a href="https://imgbox.com/6ymgif1A" target="_blank"&gt;&lt;img src="https://images2.imgbox.com/89/b6/6ymgif1A_o.jpg" alt="image host"/&gt;&lt;/a&gt; &lt;a href="https://imgbox.com/nxY8wbuc" target="_blank"&gt;&lt;img src="https://images2.imgbox.com/45/2d/nxY8wbuc_o.jpg" alt="image host"/&gt;&lt;/a&gt; &lt;a href="https://imgbox.com/kFPPZDKU" target="_blank"&gt;&lt;img src="https://images2.imgbox.com/70/ea/kFPPZDKU_o.jpg" alt="image host"/&gt;&lt;/a&gt; &lt;a href="https://imgbox.com/ehLqSA9n" target="_blank"&gt;&lt;img src="https://images2.imgbox.com/65/13/ehLqSA9n_o.jpg" alt="image host"/&gt;&lt;/a&gt; &lt;a href="https://imgbox.com/qInAUzEp" target="_blank"&gt;&lt;img src="https://images2.imgbox.com/fe/eb/qInAUzEp_o.jpg" alt="image host"/&gt;&lt;/a&gt; &lt;a href="https://imgbox.com/HXWfN4vk" target="_blank"&gt;&lt;img src="https://images2.imgbox.com/72/e8/HXWfN4vk_o.jpg" alt="image host"/&gt;&lt;/a&gt; &lt;a href="https://imgbox.com/QR6lFnOv" target="_blank"&gt;&lt;img src="https://images2.imgbox.com/a2/83/QR6lFnOv_o.jpg" alt="image host"/&gt;&lt;/a&gt; &lt;a href="https://imgbox.com/8bF1nj6l" target="_blank"&gt;&lt;img src="https://images2.imgbox.com/d5/8f/8bF1nj6l_o.jpg" alt="image host"/&gt;&lt;/a&gt; &lt;a href="https://imgbox.com/W7bt2RiW" target="_blank"&gt;&lt;img src="https://images2.imgbox.com/67/02/W7bt2RiW_o.jpg" alt="image host"/&gt;&lt;/a&gt; &lt;a href="https://imgbox.com/VYG45FOL" target="_blank"&gt;&lt;img src="https://images2.imgbox.com/b5/b9/VYG45FOL_o.jpg" alt="image host"/&gt;&lt;/a&gt; &lt;a href="https://imgbox.com/UhYgVstT" target="_blank"&gt;&lt;img src="https://images2.imgbox.com/5e/a6/UhYgVstT_o.jpg" alt="image host"/&gt;&lt;/a&gt; &lt;a href="https://imgbox.com/9HNyzUHz" target="_blank"&gt;&lt;img src="https://images2.imgbox.com/33/f1/9HNyzUHz_o.jpg" alt="image host"/&gt;&lt;/a&gt; &lt;a href="https://imgbox.com/DCguXbLe" target="_blank"&gt;&lt;img src="https://images2.imgbox.com/c7/c4/DCguXbLe_o.jpg" alt="image host"/&gt;&lt;/a&gt; &lt;a href="https://imgbox.com/uESKXzSD" target="_blank"&gt;&lt;img src="https://images2.imgbox.com/1f/7b/uESKXzSD_o.jpg" alt="image host"/&gt;&lt;/a&gt; &lt;a href="https://imgbox.com/fIG9j9fK" target="_blank"&gt;&lt;img src="https://images2.imgbox.com/c0/9c/fIG9j9fK_o.jpg" alt="image host"/&gt;&lt;/a&gt; &lt;a href="https://imgbox.com/xWphUGf4" target="_blank"&gt;&lt;img src="https://images2.imgbox.com/ca/ba/xWphUGf4_o.jpg" alt="image host"/&gt;&lt;/a&gt; &lt;a href="https://imgbox.com/3088m3F1" target="_blank"&gt;&lt;img src="https://images2.imgbox.com/dc/54/3088m3F1_o.jpg" alt="image host"/&gt;&lt;/a&gt; &lt;a href="https://imgbox.com/Jcm8q9rf" target="_blank"&gt;&lt;img src="https://images2.imgbox.com/16/c0/Jcm8q9rf_o.jpg" alt="image host"/&gt;&lt;/a&gt; &lt;a href="https://imgbox.com/w4Xpw18R" target="_blank"&gt;&lt;img src="https://images2.imgbox.com/a0/2b/w4Xpw18R_o.jpg" alt="image host"/&gt;&lt;/a&gt; &lt;a href="https://imgbox.com/vJZf3Nhr" target="_blank"&gt;&lt;img src="https://images2.imgbox.com/ec/06/vJZf3Nhr_o.jpg" alt="image host"/&gt;&lt;/a&gt; &lt;a href="https://imgbox.com/ffcps11f" target="_blank"&gt;&lt;img src="https://images2.imgbox.com/b2/7c/ffcps11f_o.jpg" alt="image host"/&gt;&lt;/a&gt; &lt;a href="https://imgbox.com/wtkUhs1r" target="_blank"&gt;&lt;img src="https://images2.imgbox.com/9a/0e/wtkUhs1r_o.jpg" alt="image host"/&gt;&lt;/a&gt; &lt;a href="https://imgbox.com/0rFqCsHL" target="_blank"&gt;&lt;img src="https://images2.imgbox.com/ea/b3/0rFqCsHL_o.jpg" alt="image host"/&gt;&lt;/a&gt; &lt;a href="https://imgbox.com/ACDE453W" target="_blank"&gt;&lt;img src="https://images2.imgbox.com/13/c3/ACDE453W_o.jpg" alt="image host"/&gt;&lt;/a&gt; &lt;a href="https://imgbox.com/1mAoc6PE" target="_blank"&gt;&lt;img src="https://images2.imgbox.com/30/5e/1mAoc6PE_o.jpg" alt="image host"/&gt;&lt;/a&gt; &lt;a href="https://imgbox.com/v4a7DJEa" target="_blank"&gt;&lt;img src="https://images2.imgbox.com/c0/e4/v4a7DJEa_o.jpg" alt="image host"/&gt;&lt;/a&gt; &lt;a href="https://imgbox.com/5YbZ8CtD" target="_blank"&gt;&lt;img src="https://images2.imgbox.com/57/3e/5YbZ8CtD_o.jpg" alt="image host"/&gt;&lt;/a&gt; &lt;a href="https://imgbox.com/7Hk0mEPx" target="_blank"&gt;&lt;img src="https://images2.imgbox.com/da/33/7Hk0mEPx_o.jpg" alt="image host"/&gt;&lt;/a&gt; &lt;a href="https://imgbox.com/EqZvpoO1" target="_blank"&gt;&lt;img src="https://images2.imgbox.com/d9/a0/EqZvpoO1_o.jpg" alt="image host"/&gt;&lt;/a&gt; &lt;a href="https://imgbox.com/nId2IZ3b" target="_blank"&gt;&lt;img src="https://images2.imgbox.com/41/ca/nId2IZ3b_o.jpg" alt="image host"/&gt;&lt;/a&gt; &lt;a href="https://imgbox.com/PcnhV22h" target="_blank"&gt;&lt;img src="https://images2.imgbox.com/ca/d4/PcnhV22h_o.jpg" alt="image host"/&gt;&lt;/a&gt; &lt;a href="https://imgbox.com/P2K8HGMn" target="_blank"&gt;&lt;img src="https://images2.imgbox.com/d6/01/P2K8HGMn_o.jpg" alt="image host"/&gt;&lt;/a&gt; &lt;a href="https://imgbox.com/XIrnBdyo" target="_blank"&gt;&lt;img src="https://images2.imgbox.com/dd/4e/XIrnBdyo_o.jpg" alt="image host"/&gt;&lt;/a&gt; &lt;a href="https://imgbox.com/JAFwTghB" target="_blank"&gt;&lt;img src="https://images2.imgbox.com/fe/7a/JAFwTghB_o.jpg" alt="image host"/&gt;&lt;/a&gt; &lt;a href="https://imgbox.com/uBZLQqL0" target="_blank"&gt;&lt;img src="https://images2.imgbox.com/e1/84/uBZLQqL0_o.jpg" alt="image host"/&gt;&lt;/a&gt; &lt;a href="https://imgbox.com/uShBu7XE" target="_blank"&gt;&lt;img src="https://images2.imgbox.com/11/68/uShBu7XE_o.jpg" alt="image host"/&gt;&lt;/a&gt; &lt;a href="https://imgbox.com/KOYpVr3H" target="_blank"&gt;&lt;img src="https://images2.imgbox.com/44/de/KOYpVr3H_o.jpg" alt="image host"/&gt;&lt;/a&gt; &lt;a href="https://imgbox.com/4KAezdrI" target="_blank"&gt;&lt;img src="https://images2.imgbox.com/b7/3b/4KAezdrI_o.jpg" alt="image host"/&gt;&lt;/a&gt;</t>
  </si>
  <si>
    <t>&lt;a href="https://imgbox.com/tCvYkdXN" target="_blank"&gt;&lt;img src="https://images2.imgbox.com/ec/ac/tCvYkdXN_o.jpg" alt="image host"/&gt;&lt;/a&gt; &lt;a href="https://imgbox.com/OqKLQJSM" target="_blank"&gt;&lt;img src="https://images2.imgbox.com/02/af/OqKLQJSM_o.jpg" alt="image host"/&gt;&lt;/a&gt; &lt;a href="https://imgbox.com/nigFeVQi" target="_blank"&gt;&lt;img src="https://images2.imgbox.com/87/6f/nigFeVQi_o.jpg" alt="image host"/&gt;&lt;/a&gt; &lt;a href="https://imgbox.com/lTAdM8u5" target="_blank"&gt;&lt;img src="https://images2.imgbox.com/74/db/lTAdM8u5_o.jpg" alt="image host"/&gt;&lt;/a&gt; &lt;a href="https://imgbox.com/dM7GcvrB" target="_blank"&gt;&lt;img src="https://images2.imgbox.com/98/bf/dM7GcvrB_o.jpg" alt="image host"/&gt;&lt;/a&gt; &lt;a href="https://imgbox.com/G0Y2LQZG" target="_blank"&gt;&lt;img src="https://images2.imgbox.com/ea/69/G0Y2LQZG_o.jpg" alt="image host"/&gt;&lt;/a&gt; &lt;a href="https://imgbox.com/YWzE9qu5" target="_blank"&gt;&lt;img src="https://images2.imgbox.com/9d/78/YWzE9qu5_o.jpg" alt="image host"/&gt;&lt;/a&gt; &lt;a href="https://imgbox.com/Nn3CS0s0" target="_blank"&gt;&lt;img src="https://images2.imgbox.com/69/e3/Nn3CS0s0_o.jpg" alt="image host"/&gt;&lt;/a&gt; &lt;a href="https://imgbox.com/QqBvAnBV" target="_blank"&gt;&lt;img src="https://images2.imgbox.com/bf/5a/QqBvAnBV_o.jpg" alt="image host"/&gt;&lt;/a&gt; &lt;a href="https://imgbox.com/ySzjnbUl" target="_blank"&gt;&lt;img src="https://images2.imgbox.com/6e/2f/ySzjnbUl_o.jpg" alt="image host"/&gt;&lt;/a&gt; &lt;a href="https://imgbox.com/HHqaB6Z2" target="_blank"&gt;&lt;img src="https://images2.imgbox.com/19/60/HHqaB6Z2_o.jpg" alt="image host"/&gt;&lt;/a&gt; &lt;a href="https://imgbox.com/sP9UzTnf" target="_blank"&gt;&lt;img src="https://images2.imgbox.com/f3/02/sP9UzTnf_o.jpg" alt="image host"/&gt;&lt;/a&gt; &lt;a href="https://imgbox.com/SRbr4zlt" target="_blank"&gt;&lt;img src="https://images2.imgbox.com/48/ae/SRbr4zlt_o.jpg" alt="image host"/&gt;&lt;/a&gt; &lt;a href="https://imgbox.com/HmUFIemA" target="_blank"&gt;&lt;img src="https://images2.imgbox.com/41/02/HmUFIemA_o.jpg" alt="image host"/&gt;&lt;/a&gt; &lt;a href="https://imgbox.com/lkb1FQ16" target="_blank"&gt;&lt;img src="https://images2.imgbox.com/71/d7/lkb1FQ16_o.jpg" alt="image host"/&gt;&lt;/a&gt; &lt;a href="https://imgbox.com/kfCOM6Th" target="_blank"&gt;&lt;img src="https://images2.imgbox.com/e4/72/kfCOM6Th_o.jpg" alt="image host"/&gt;&lt;/a&gt; &lt;a href="https://imgbox.com/r25n7vqP" target="_blank"&gt;&lt;img src="https://images2.imgbox.com/ad/b7/r25n7vqP_o.jpg" alt="image host"/&gt;&lt;/a&gt; &lt;a href="https://imgbox.com/ZVGOLd3F" target="_blank"&gt;&lt;img src="https://images2.imgbox.com/f2/00/ZVGOLd3F_o.jpg" alt="image host"/&gt;&lt;/a&gt; &lt;a href="https://imgbox.com/fZeGIwOH" target="_blank"&gt;&lt;img src="https://images2.imgbox.com/ac/64/fZeGIwOH_o.jpg" alt="image host"/&gt;&lt;/a&gt; &lt;a href="https://imgbox.com/WfZVqkPw" target="_blank"&gt;&lt;img src="https://images2.imgbox.com/f5/d7/WfZVqkPw_o.jpg" alt="image host"/&gt;&lt;/a&gt;</t>
  </si>
  <si>
    <t>&lt;a href="https://imgbox.com/y8Gm9nYB" target="_blank"&gt;&lt;img src="https://images2.imgbox.com/1c/47/y8Gm9nYB_o.jpg" alt="image host"/&gt;&lt;/a&gt; &lt;a href="https://imgbox.com/Wh5dQbKY" target="_blank"&gt;&lt;img src="https://images2.imgbox.com/82/7f/Wh5dQbKY_o.jpg" alt="image host"/&gt;&lt;/a&gt; &lt;a href="https://imgbox.com/LXIB5vF2" target="_blank"&gt;&lt;img src="https://images2.imgbox.com/a8/30/LXIB5vF2_o.jpg" alt="image host"/&gt;&lt;/a&gt; &lt;a href="https://imgbox.com/OLEx0Po3" target="_blank"&gt;&lt;img src="https://images2.imgbox.com/66/67/OLEx0Po3_o.jpg" alt="image host"/&gt;&lt;/a&gt; &lt;a href="https://imgbox.com/Ndc2pUBY" target="_blank"&gt;&lt;img src="https://images2.imgbox.com/8f/34/Ndc2pUBY_o.jpg" alt="image host"/&gt;&lt;/a&gt; &lt;a href="https://imgbox.com/ZFNSa1u8" target="_blank"&gt;&lt;img src="https://images2.imgbox.com/c2/7f/ZFNSa1u8_o.jpg" alt="image host"/&gt;&lt;/a&gt; &lt;a href="https://imgbox.com/Jc2DZqH5" target="_blank"&gt;&lt;img src="https://images2.imgbox.com/8b/13/Jc2DZqH5_o.jpg" alt="image host"/&gt;&lt;/a&gt; &lt;a href="https://imgbox.com/cJR4Uzw3" target="_blank"&gt;&lt;img src="https://images2.imgbox.com/bf/ab/cJR4Uzw3_o.jpg" alt="image host"/&gt;&lt;/a&gt; &lt;a href="https://imgbox.com/0r6uqvS9" target="_blank"&gt;&lt;img src="https://images2.imgbox.com/b8/50/0r6uqvS9_o.jpg" alt="image host"/&gt;&lt;/a&gt; &lt;a href="https://imgbox.com/mKl6OCQo" target="_blank"&gt;&lt;img src="https://images2.imgbox.com/d9/fe/mKl6OCQo_o.jpg" alt="image host"/&gt;&lt;/a&gt; &lt;a href="https://imgbox.com/tzzRiMqf" target="_blank"&gt;&lt;img src="https://images2.imgbox.com/93/90/tzzRiMqf_o.jpg" alt="image host"/&gt;&lt;/a&gt; &lt;a href="https://imgbox.com/nN9plgWc" target="_blank"&gt;&lt;img src="https://images2.imgbox.com/3c/f1/nN9plgWc_o.jpg" alt="image host"/&gt;&lt;/a&gt; &lt;a href="https://imgbox.com/TSZzTMfb" target="_blank"&gt;&lt;img src="https://images2.imgbox.com/de/59/TSZzTMfb_o.jpg" alt="image host"/&gt;&lt;/a&gt; &lt;a href="https://imgbox.com/UXmKdAHL" target="_blank"&gt;&lt;img src="https://images2.imgbox.com/6d/d1/UXmKdAHL_o.jpg" alt="image host"/&gt;&lt;/a&gt; &lt;a href="https://imgbox.com/x2UNw3E4" target="_blank"&gt;&lt;img src="https://images2.imgbox.com/eb/8b/x2UNw3E4_o.jpg" alt="image host"/&gt;&lt;/a&gt; &lt;a href="https://imgbox.com/wXHMl1Um" target="_blank"&gt;&lt;img src="https://images2.imgbox.com/84/07/wXHMl1Um_o.jpg" alt="image host"/&gt;&lt;/a&gt; &lt;a href="https://imgbox.com/fGtgbcgX" target="_blank"&gt;&lt;img src="https://images2.imgbox.com/b6/30/fGtgbcgX_o.jpg" alt="image host"/&gt;&lt;/a&gt; &lt;a href="https://imgbox.com/dtJWmvV3" target="_blank"&gt;&lt;img src="https://images2.imgbox.com/c1/04/dtJWmvV3_o.jpg" alt="image host"/&gt;&lt;/a&gt; &lt;a href="https://imgbox.com/FZT9eU17" target="_blank"&gt;&lt;img src="https://images2.imgbox.com/4b/6b/FZT9eU17_o.jpg" alt="image host"/&gt;&lt;/a&gt; &lt;a href="https://imgbox.com/ekbEQzEz" target="_blank"&gt;&lt;img src="https://images2.imgbox.com/4f/b0/ekbEQzEz_o.jpg" alt="image host"/&gt;&lt;/a&gt; &lt;a href="https://imgbox.com/aodaRFCe" target="_blank"&gt;&lt;img src="https://images2.imgbox.com/08/e9/aodaRFCe_o.jpg" alt="image host"/&gt;&lt;/a&gt; &lt;a href="https://imgbox.com/RBG2nJXm" target="_blank"&gt;&lt;img src="https://images2.imgbox.com/ec/95/RBG2nJXm_o.jpg" alt="image host"/&gt;&lt;/a&gt; &lt;a href="https://imgbox.com/IqAjoYvD" target="_blank"&gt;&lt;img src="https://images2.imgbox.com/a3/1d/IqAjoYvD_o.jpg" alt="image host"/&gt;&lt;/a&gt; &lt;a href="https://imgbox.com/a2OnUrgZ" target="_blank"&gt;&lt;img src="https://images2.imgbox.com/fc/e9/a2OnUrgZ_o.jpg" alt="image host"/&gt;&lt;/a&gt; &lt;a href="https://imgbox.com/4noHIR6S" target="_blank"&gt;&lt;img src="https://images2.imgbox.com/bc/d4/4noHIR6S_o.jpg" alt="image host"/&gt;&lt;/a&gt; &lt;a href="https://imgbox.com/mzT5zo7H" target="_blank"&gt;&lt;img src="https://images2.imgbox.com/72/21/mzT5zo7H_o.jpg" alt="image host"/&gt;&lt;/a&gt; &lt;a href="https://imgbox.com/8iR7ujdx" target="_blank"&gt;&lt;img src="https://images2.imgbox.com/a6/6e/8iR7ujdx_o.jpg" alt="image host"/&gt;&lt;/a&gt; &lt;a href="https://imgbox.com/iKmMGMai" target="_blank"&gt;&lt;img src="https://images2.imgbox.com/98/19/iKmMGMai_o.jpg" alt="image host"/&gt;&lt;/a&gt; &lt;a href="https://imgbox.com/8NlVHcZT" target="_blank"&gt;&lt;img src="https://images2.imgbox.com/d6/5a/8NlVHcZT_o.jpg" alt="image host"/&gt;&lt;/a&gt; &lt;a href="https://imgbox.com/Gia4htVN" target="_blank"&gt;&lt;img src="https://images2.imgbox.com/de/f2/Gia4htVN_o.jpg" alt="image host"/&gt;&lt;/a&gt; &lt;a href="https://imgbox.com/h4sm4dql" target="_blank"&gt;&lt;img src="https://images2.imgbox.com/f5/11/h4sm4dql_o.jpg" alt="image host"/&gt;&lt;/a&gt; &lt;a href="https://imgbox.com/EJBy4p8s" target="_blank"&gt;&lt;img src="https://images2.imgbox.com/56/92/EJBy4p8s_o.jpg" alt="image host"/&gt;&lt;/a&gt; &lt;a href="https://imgbox.com/y5vQxH4O" target="_blank"&gt;&lt;img src="https://images2.imgbox.com/40/44/y5vQxH4O_o.jpg" alt="image host"/&gt;&lt;/a&gt; &lt;a href="https://imgbox.com/q8X8ADvV" target="_blank"&gt;&lt;img src="https://images2.imgbox.com/8f/70/q8X8ADvV_o.jpg" alt="image host"/&gt;&lt;/a&gt;</t>
  </si>
  <si>
    <t>&lt;a href="https://imgbox.com/a08W4SqZ" target="_blank"&gt;&lt;img src="https://images2.imgbox.com/56/cf/a08W4SqZ_o.jpg" alt="image host"/&gt;&lt;/a&gt; &lt;a href="https://imgbox.com/KyDcHVfS" target="_blank"&gt;&lt;img src="https://images2.imgbox.com/00/7a/KyDcHVfS_o.jpg" alt="image host"/&gt;&lt;/a&gt; &lt;a href="https://imgbox.com/6403vyOF" target="_blank"&gt;&lt;img src="https://images2.imgbox.com/9b/4d/6403vyOF_o.jpg" alt="image host"/&gt;&lt;/a&gt; &lt;a href="https://imgbox.com/e05uE4Gg" target="_blank"&gt;&lt;img src="https://images2.imgbox.com/d2/a7/e05uE4Gg_o.jpg" alt="image host"/&gt;&lt;/a&gt; &lt;a href="https://imgbox.com/UMEIE3z3" target="_blank"&gt;&lt;img src="https://images2.imgbox.com/d5/5e/UMEIE3z3_o.jpg" alt="image host"/&gt;&lt;/a&gt; &lt;a href="https://imgbox.com/5iqzyCcw" target="_blank"&gt;&lt;img src="https://images2.imgbox.com/28/47/5iqzyCcw_o.jpg" alt="image host"/&gt;&lt;/a&gt; &lt;a href="https://imgbox.com/6dahorqa" target="_blank"&gt;&lt;img src="https://images2.imgbox.com/f0/e3/6dahorqa_o.jpg" alt="image host"/&gt;&lt;/a&gt; &lt;a href="https://imgbox.com/8GXthf7D" target="_blank"&gt;&lt;img src="https://images2.imgbox.com/62/02/8GXthf7D_o.jpg" alt="image host"/&gt;&lt;/a&gt; &lt;a href="https://imgbox.com/nMBKnKGC" target="_blank"&gt;&lt;img src="https://images2.imgbox.com/3e/89/nMBKnKGC_o.jpg" alt="image host"/&gt;&lt;/a&gt; &lt;a href="https://imgbox.com/82RcI11m" target="_blank"&gt;&lt;img src="https://images2.imgbox.com/26/3b/82RcI11m_o.jpg" alt="image host"/&gt;&lt;/a&gt; &lt;a href="https://imgbox.com/CFxkL8NF" target="_blank"&gt;&lt;img src="https://images2.imgbox.com/16/29/CFxkL8NF_o.jpg" alt="image host"/&gt;&lt;/a&gt; &lt;a href="https://imgbox.com/0o2Hwyal" target="_blank"&gt;&lt;img src="https://images2.imgbox.com/ed/45/0o2Hwyal_o.jpg" alt="image host"/&gt;&lt;/a&gt; &lt;a href="https://imgbox.com/HRTGuWVc" target="_blank"&gt;&lt;img src="https://images2.imgbox.com/47/f7/HRTGuWVc_o.jpg" alt="image host"/&gt;&lt;/a&gt; &lt;a href="https://imgbox.com/sr3ews7P" target="_blank"&gt;&lt;img src="https://images2.imgbox.com/30/12/sr3ews7P_o.jpg" alt="image host"/&gt;&lt;/a&gt; &lt;a href="https://imgbox.com/4xJoJB1E" target="_blank"&gt;&lt;img src="https://images2.imgbox.com/02/03/4xJoJB1E_o.jpg" alt="image host"/&gt;&lt;/a&gt; &lt;a href="https://imgbox.com/1MeoQhPK" target="_blank"&gt;&lt;img src="https://images2.imgbox.com/8d/b9/1MeoQhPK_o.jpg" alt="image host"/&gt;&lt;/a&gt; &lt;a href="https://imgbox.com/MzltVXLR" target="_blank"&gt;&lt;img src="https://images2.imgbox.com/5d/64/MzltVXLR_o.jpg" alt="image host"/&gt;&lt;/a&gt; &lt;a href="https://imgbox.com/oBEb90PZ" target="_blank"&gt;&lt;img src="https://images2.imgbox.com/b7/e8/oBEb90PZ_o.jpg" alt="image host"/&gt;&lt;/a&gt;</t>
  </si>
  <si>
    <t>&lt;a href="https://imgbox.com/CJlGTjZA" target="_blank"&gt;&lt;img src="https://images2.imgbox.com/13/4f/CJlGTjZA_o.jpg" alt="image host"/&gt;&lt;/a&gt; &lt;a href="https://imgbox.com/mJ8ORax5" target="_blank"&gt;&lt;img src="https://images2.imgbox.com/28/1a/mJ8ORax5_o.jpg" alt="image host"/&gt;&lt;/a&gt; &lt;a href="https://imgbox.com/BaWr2MpQ" target="_blank"&gt;&lt;img src="https://images2.imgbox.com/10/b0/BaWr2MpQ_o.jpg" alt="image host"/&gt;&lt;/a&gt; &lt;a href="https://imgbox.com/cSY0J3j1" target="_blank"&gt;&lt;img src="https://images2.imgbox.com/79/13/cSY0J3j1_o.jpg" alt="image host"/&gt;&lt;/a&gt; &lt;a href="https://imgbox.com/PQ4bsvk4" target="_blank"&gt;&lt;img src="https://images2.imgbox.com/c5/1b/PQ4bsvk4_o.jpg" alt="image host"/&gt;&lt;/a&gt; &lt;a href="https://imgbox.com/iWXEGiS1" target="_blank"&gt;&lt;img src="https://images2.imgbox.com/7c/55/iWXEGiS1_o.jpg" alt="image host"/&gt;&lt;/a&gt; &lt;a href="https://imgbox.com/pfvARpEU" target="_blank"&gt;&lt;img src="https://images2.imgbox.com/1a/c5/pfvARpEU_o.jpg" alt="image host"/&gt;&lt;/a&gt; &lt;a href="https://imgbox.com/dcsDvPYY" target="_blank"&gt;&lt;img src="https://images2.imgbox.com/32/98/dcsDvPYY_o.jpg" alt="image host"/&gt;&lt;/a&gt; &lt;a href="https://imgbox.com/qTk3xelW" target="_blank"&gt;&lt;img src="https://images2.imgbox.com/fa/85/qTk3xelW_o.jpg" alt="image host"/&gt;&lt;/a&gt; &lt;a href="https://imgbox.com/Hry2kh46" target="_blank"&gt;&lt;img src="https://images2.imgbox.com/bc/52/Hry2kh46_o.jpg" alt="image host"/&gt;&lt;/a&gt; &lt;a href="https://imgbox.com/Jw2wozjK" target="_blank"&gt;&lt;img src="https://images2.imgbox.com/01/52/Jw2wozjK_o.jpg" alt="image host"/&gt;&lt;/a&gt; &lt;a href="https://imgbox.com/t7QNyzio" target="_blank"&gt;&lt;img src="https://images2.imgbox.com/72/0d/t7QNyzio_o.jpg" alt="image host"/&gt;&lt;/a&gt; &lt;a href="https://imgbox.com/UvcMJIm7" target="_blank"&gt;&lt;img src="https://images2.imgbox.com/83/7e/UvcMJIm7_o.jpg" alt="image host"/&gt;&lt;/a&gt; &lt;a href="https://imgbox.com/iv44uHId" target="_blank"&gt;&lt;img src="https://images2.imgbox.com/57/73/iv44uHId_o.jpg" alt="image host"/&gt;&lt;/a&gt; &lt;a href="https://imgbox.com/dXH9Zj2P" target="_blank"&gt;&lt;img src="https://images2.imgbox.com/52/99/dXH9Zj2P_o.jpg" alt="image host"/&gt;&lt;/a&gt; &lt;a href="https://imgbox.com/KLwtGBof" target="_blank"&gt;&lt;img src="https://images2.imgbox.com/55/4d/KLwtGBof_o.jpg" alt="image host"/&gt;&lt;/a&gt; &lt;a href="https://imgbox.com/0JYafL7x" target="_blank"&gt;&lt;img src="https://images2.imgbox.com/ac/dd/0JYafL7x_o.jpg" alt="image host"/&gt;&lt;/a&gt; &lt;a href="https://imgbox.com/Jh821XYE" target="_blank"&gt;&lt;img src="https://images2.imgbox.com/9d/4a/Jh821XYE_o.jpg" alt="image host"/&gt;&lt;/a&gt; &lt;a href="https://imgbox.com/oD4NXH2a" target="_blank"&gt;&lt;img src="https://images2.imgbox.com/0a/a9/oD4NXH2a_o.jpg" alt="image host"/&gt;&lt;/a&gt; &lt;a href="https://imgbox.com/7e9atdYb" target="_blank"&gt;&lt;img src="https://images2.imgbox.com/d7/2d/7e9atdYb_o.jpg" alt="image host"/&gt;&lt;/a&gt; &lt;a href="https://imgbox.com/IPxSL5am" target="_blank"&gt;&lt;img src="https://images2.imgbox.com/58/b6/IPxSL5am_o.jpg" alt="image host"/&gt;&lt;/a&gt; &lt;a href="https://imgbox.com/NpBSplOA" target="_blank"&gt;&lt;img src="https://images2.imgbox.com/fd/67/NpBSplOA_o.jpg" alt="image host"/&gt;&lt;/a&gt; &lt;a href="https://imgbox.com/ORnnZCV1" target="_blank"&gt;&lt;img src="https://images2.imgbox.com/78/bd/ORnnZCV1_o.jpg" alt="image host"/&gt;&lt;/a&gt; &lt;a href="https://imgbox.com/qXX5BZS2" target="_blank"&gt;&lt;img src="https://images2.imgbox.com/56/f2/qXX5BZS2_o.jpg" alt="image host"/&gt;&lt;/a&gt; &lt;a href="https://imgbox.com/6yyrfoAZ" target="_blank"&gt;&lt;img src="https://images2.imgbox.com/50/84/6yyrfoAZ_o.jpg" alt="image host"/&gt;&lt;/a&gt; &lt;a href="https://imgbox.com/qGLeUN3c" target="_blank"&gt;&lt;img src="https://images2.imgbox.com/c7/cc/qGLeUN3c_o.jpg" alt="image host"/&gt;&lt;/a&gt; &lt;a href="https://imgbox.com/0hXdbeQq" target="_blank"&gt;&lt;img src="https://images2.imgbox.com/d2/27/0hXdbeQq_o.jpg" alt="image host"/&gt;&lt;/a&gt; &lt;a href="https://imgbox.com/RUK6VFbz" target="_blank"&gt;&lt;img src="https://images2.imgbox.com/75/1d/RUK6VFbz_o.jpg" alt="image host"/&gt;&lt;/a&gt; &lt;a href="https://imgbox.com/O7co6dY8" target="_blank"&gt;&lt;img src="https://images2.imgbox.com/99/18/O7co6dY8_o.jpg" alt="image host"/&gt;&lt;/a&gt; &lt;a href="https://imgbox.com/mxEK2V6R" target="_blank"&gt;&lt;img src="https://images2.imgbox.com/c4/e6/mxEK2V6R_o.jpg" alt="image host"/&gt;&lt;/a&gt; &lt;a href="https://imgbox.com/c2bKxgAe" target="_blank"&gt;&lt;img src="https://images2.imgbox.com/41/f0/c2bKxgAe_o.jpg" alt="image host"/&gt;&lt;/a&gt; &lt;a href="https://imgbox.com/qSUlRdae" target="_blank"&gt;&lt;img src="https://images2.imgbox.com/e4/3b/qSUlRdae_o.jpg" alt="image host"/&gt;&lt;/a&gt; &lt;a href="https://imgbox.com/iYwtnS4h" target="_blank"&gt;&lt;img src="https://images2.imgbox.com/3c/7e/iYwtnS4h_o.jpg" alt="image host"/&gt;&lt;/a&gt; &lt;a href="https://imgbox.com/OnNVBBW4" target="_blank"&gt;&lt;img src="https://images2.imgbox.com/c2/4d/OnNVBBW4_o.jpg" alt="image host"/&gt;&lt;/a&gt; &lt;a href="https://imgbox.com/ll3xDNHO" target="_blank"&gt;&lt;img src="https://images2.imgbox.com/d2/05/ll3xDNHO_o.jpg" alt="image host"/&gt;&lt;/a&gt; &lt;a href="https://imgbox.com/Mu3RzMar" target="_blank"&gt;&lt;img src="https://images2.imgbox.com/b6/93/Mu3RzMar_o.jpg" alt="image host"/&gt;&lt;/a&gt; &lt;a href="https://imgbox.com/Mbay98eh" target="_blank"&gt;&lt;img src="https://images2.imgbox.com/2a/24/Mbay98eh_o.jpg" alt="image host"/&gt;&lt;/a&gt; &lt;a href="https://imgbox.com/6c09cFH9" target="_blank"&gt;&lt;img src="https://images2.imgbox.com/8f/9c/6c09cFH9_o.jpg" alt="image host"/&gt;&lt;/a&gt; &lt;a href="https://imgbox.com/9A1lk3l0" target="_blank"&gt;&lt;img src="https://images2.imgbox.com/97/05/9A1lk3l0_o.jpg" alt="image host"/&gt;&lt;/a&gt; &lt;a href="https://imgbox.com/YkjdCIMm" target="_blank"&gt;&lt;img src="https://images2.imgbox.com/d6/7c/YkjdCIMm_o.jpg" alt="image host"/&gt;&lt;/a&gt; &lt;a href="https://imgbox.com/itgJA4x3" target="_blank"&gt;&lt;img src="https://images2.imgbox.com/b2/c8/itgJA4x3_o.jpg" alt="image host"/&gt;&lt;/a&gt; &lt;a href="https://imgbox.com/ovcVSfQE" target="_blank"&gt;&lt;img src="https://images2.imgbox.com/99/da/ovcVSfQE_o.jpg" alt="image host"/&gt;&lt;/a&gt; &lt;a href="https://imgbox.com/V3yndjaf" target="_blank"&gt;&lt;img src="https://images2.imgbox.com/b6/9f/V3yndjaf_o.jpg" alt="image host"/&gt;&lt;/a&gt; &lt;a href="https://imgbox.com/iylJzEd6" target="_blank"&gt;&lt;img src="https://images2.imgbox.com/1f/db/iylJzEd6_o.jpg" alt="image host"/&gt;&lt;/a&gt; &lt;a href="https://imgbox.com/eFZI4aCo" target="_blank"&gt;&lt;img src="https://images2.imgbox.com/ef/19/eFZI4aCo_o.jpg" alt="image host"/&gt;&lt;/a&gt; &lt;a href="https://imgbox.com/7DIziQ9s" target="_blank"&gt;&lt;img src="https://images2.imgbox.com/1b/fe/7DIziQ9s_o.jpg" alt="image host"/&gt;&lt;/a&gt; &lt;a href="https://imgbox.com/kwyQH0Fv" target="_blank"&gt;&lt;img src="https://images2.imgbox.com/cf/74/kwyQH0Fv_o.jpg" alt="image host"/&gt;&lt;/a&gt; &lt;a href="https://imgbox.com/0ZpBNCbu" target="_blank"&gt;&lt;img src="https://images2.imgbox.com/a5/83/0ZpBNCbu_o.jpg" alt="image host"/&gt;&lt;/a&gt; &lt;a href="https://imgbox.com/GCuZ5wgC" target="_blank"&gt;&lt;img src="https://images2.imgbox.com/58/95/GCuZ5wgC_o.jpg" alt="image host"/&gt;&lt;/a&gt; &lt;a href="https://imgbox.com/rxsyKty0" target="_blank"&gt;&lt;img src="https://images2.imgbox.com/de/ca/rxsyKty0_o.jpg" alt="image host"/&gt;&lt;/a&gt; &lt;a href="https://imgbox.com/9SGEGGcf" target="_blank"&gt;&lt;img src="https://images2.imgbox.com/8f/2a/9SGEGGcf_o.jpg" alt="image host"/&gt;&lt;/a&gt; &lt;a href="https://imgbox.com/4kxS5i2x" target="_blank"&gt;&lt;img src="https://images2.imgbox.com/88/af/4kxS5i2x_o.jpg" alt="image host"/&gt;&lt;/a&gt; &lt;a href="https://imgbox.com/bLp4KIke" target="_blank"&gt;&lt;img src="https://images2.imgbox.com/24/81/bLp4KIke_o.jpg" alt="image host"/&gt;&lt;/a&gt; &lt;a href="https://imgbox.com/d8FuoE08" target="_blank"&gt;&lt;img src="https://images2.imgbox.com/ef/ee/d8FuoE08_o.jpg" alt="image host"/&gt;&lt;/a&gt; &lt;a href="https://imgbox.com/cMQK62BN" target="_blank"&gt;&lt;img src="https://images2.imgbox.com/d9/68/cMQK62BN_o.jpg" alt="image host"/&gt;&lt;/a&gt; &lt;a href="https://imgbox.com/6pJKHduZ" target="_blank"&gt;&lt;img src="https://images2.imgbox.com/1d/a2/6pJKHduZ_o.jpg" alt="image host"/&gt;&lt;/a&gt; &lt;a href="https://imgbox.com/u4P3OfuY" target="_blank"&gt;&lt;img src="https://images2.imgbox.com/f5/06/u4P3OfuY_o.jpg" alt="image host"/&gt;&lt;/a&gt; &lt;a href="https://imgbox.com/zjY3ikMT" target="_blank"&gt;&lt;img src="https://images2.imgbox.com/e2/85/zjY3ikMT_o.jpg" alt="image host"/&gt;&lt;/a&gt; &lt;a href="https://imgbox.com/dKwQyjFi" target="_blank"&gt;&lt;img src="https://images2.imgbox.com/02/98/dKwQyjFi_o.jpg" alt="image host"/&gt;&lt;/a&gt; &lt;a href="https://imgbox.com/Ygir5FoE" target="_blank"&gt;&lt;img src="https://images2.imgbox.com/35/f6/Ygir5FoE_o.jpg" alt="image host"/&gt;&lt;/a&gt; &lt;a href="https://imgbox.com/Gb3ygHHg" target="_blank"&gt;&lt;img src="https://images2.imgbox.com/12/68/Gb3ygHHg_o.jpg" alt="image host"/&gt;&lt;/a&gt; &lt;a href="https://imgbox.com/IeheIu4t" target="_blank"&gt;&lt;img src="https://images2.imgbox.com/f1/4b/IeheIu4t_o.jpg" alt="image host"/&gt;&lt;/a&gt; &lt;a href="https://imgbox.com/0NtbqViM" target="_blank"&gt;&lt;img src="https://images2.imgbox.com/f2/e5/0NtbqViM_o.jpg" alt="image host"/&gt;&lt;/a&gt; &lt;a href="https://imgbox.com/RgSlWpnx" target="_blank"&gt;&lt;img src="https://images2.imgbox.com/0b/02/RgSlWpnx_o.jpg" alt="image host"/&gt;&lt;/a&gt; &lt;a href="https://imgbox.com/QqSJHklb" target="_blank"&gt;&lt;img src="https://images2.imgbox.com/ac/55/QqSJHklb_o.jpg" alt="image host"/&gt;&lt;/a&gt; &lt;a href="https://imgbox.com/EWhwmS8N" target="_blank"&gt;&lt;img src="https://images2.imgbox.com/d5/be/EWhwmS8N_o.jpg" alt="image host"/&gt;&lt;/a&gt; &lt;a href="https://imgbox.com/nGYUeLsm" target="_blank"&gt;&lt;img src="https://images2.imgbox.com/22/07/nGYUeLsm_o.jpg" alt="image host"/&gt;&lt;/a&gt; &lt;a href="https://imgbox.com/4awUxHAz" target="_blank"&gt;&lt;img src="https://images2.imgbox.com/3b/c5/4awUxHAz_o.jpg" alt="image host"/&gt;&lt;/a&gt; &lt;a href="https://imgbox.com/7Ppxql9i" target="_blank"&gt;&lt;img src="https://images2.imgbox.com/cc/17/7Ppxql9i_o.jpg" alt="image host"/&gt;&lt;/a&gt; &lt;a href="https://imgbox.com/kmD8sn4T" target="_blank"&gt;&lt;img src="https://images2.imgbox.com/9d/71/kmD8sn4T_o.jpg" alt="image host"/&gt;&lt;/a&gt; &lt;a href="https://imgbox.com/9afaRXeZ" target="_blank"&gt;&lt;img src="https://images2.imgbox.com/bd/e4/9afaRXeZ_o.jpg" alt="image host"/&gt;&lt;/a&gt; &lt;a href="https://imgbox.com/knlKHDe5" target="_blank"&gt;&lt;img src="https://images2.imgbox.com/8a/ae/knlKHDe5_o.jpg" alt="image host"/&gt;&lt;/a&gt; &lt;a href="https://imgbox.com/S6RxSXSh" target="_blank"&gt;&lt;img src="https://images2.imgbox.com/de/84/S6RxSXSh_o.jpg" alt="image host"/&gt;&lt;/a&gt; &lt;a href="https://imgbox.com/zAX2RUEH" target="_blank"&gt;&lt;img src="https://images2.imgbox.com/11/1f/zAX2RUEH_o.jpg" alt="image host"/&gt;&lt;/a&gt; &lt;a href="https://imgbox.com/KdYtzecf" target="_blank"&gt;&lt;img src="https://images2.imgbox.com/4e/81/KdYtzecf_o.jpg" alt="image host"/&gt;&lt;/a&gt; &lt;a href="https://imgbox.com/Qm0zSc9F" target="_blank"&gt;&lt;img src="https://images2.imgbox.com/24/65/Qm0zSc9F_o.jpg" alt="image host"/&gt;&lt;/a&gt; &lt;a href="https://imgbox.com/9mhNlbAz" target="_blank"&gt;&lt;img src="https://images2.imgbox.com/83/f4/9mhNlbAz_o.jpg" alt="image host"/&gt;&lt;/a&gt; &lt;a href="https://imgbox.com/CIoAod6G" target="_blank"&gt;&lt;img src="https://images2.imgbox.com/f6/59/CIoAod6G_o.jpg" alt="image host"/&gt;&lt;/a&gt; &lt;a href="https://imgbox.com/mUi07BsC" target="_blank"&gt;&lt;img src="https://images2.imgbox.com/29/7f/mUi07BsC_o.jpg" alt="image host"/&gt;&lt;/a&gt; &lt;a href="https://imgbox.com/dYoXQQ7x" target="_blank"&gt;&lt;img src="https://images2.imgbox.com/ac/33/dYoXQQ7x_o.jpg" alt="image host"/&gt;&lt;/a&gt; &lt;a href="https://imgbox.com/3jphsfEf" target="_blank"&gt;&lt;img src="https://images2.imgbox.com/50/ea/3jphsfEf_o.jpg" alt="image host"/&gt;&lt;/a&gt; &lt;a href="https://imgbox.com/44mivhRZ" target="_blank"&gt;&lt;img src="https://images2.imgbox.com/9f/f3/44mivhRZ_o.jpg" alt="image host"/&gt;&lt;/a&gt; &lt;a href="https://imgbox.com/AsaGXqBc" target="_blank"&gt;&lt;img src="https://images2.imgbox.com/b0/b7/AsaGXqBc_o.jpg" alt="image host"/&gt;&lt;/a&gt; &lt;a href="https://imgbox.com/TFpjUqiG" target="_blank"&gt;&lt;img src="https://images2.imgbox.com/64/80/TFpjUqiG_o.jpg" alt="image host"/&gt;&lt;/a&gt; &lt;a href="https://imgbox.com/IRbRV1pg" target="_blank"&gt;&lt;img src="https://images2.imgbox.com/f9/d4/IRbRV1pg_o.jpg" alt="image host"/&gt;&lt;/a&gt; &lt;a href="https://imgbox.com/K2hF3IGs" target="_blank"&gt;&lt;img src="https://images2.imgbox.com/86/76/K2hF3IGs_o.jpg" alt="image host"/&gt;&lt;/a&gt; &lt;a href="https://imgbox.com/34FjcPGN" target="_blank"&gt;&lt;img src="https://images2.imgbox.com/d0/2d/34FjcPGN_o.jpg" alt="image host"/&gt;&lt;/a&gt; &lt;a href="https://imgbox.com/2MnD1rPU" target="_blank"&gt;&lt;img src="https://images2.imgbox.com/e0/df/2MnD1rPU_o.jpg" alt="image host"/&gt;&lt;/a&gt; &lt;a href="https://imgbox.com/LiHESsIU" target="_blank"&gt;&lt;img src="https://images2.imgbox.com/73/1f/LiHESsIU_o.jpg" alt="image host"/&gt;&lt;/a&gt; &lt;a href="https://imgbox.com/6igKMCHy" target="_blank"&gt;&lt;img src="https://images2.imgbox.com/e9/88/6igKMCHy_o.jpg" alt="image host"/&gt;&lt;/a&gt;</t>
  </si>
  <si>
    <t>&lt;a href="https://imgbox.com/O6vWFkAm" target="_blank"&gt;&lt;img src="https://images2.imgbox.com/03/20/O6vWFkAm_o.jpg" alt="image host"/&gt;&lt;/a&gt; &lt;a href="https://imgbox.com/Lb4VS8TW" target="_blank"&gt;&lt;img src="https://images2.imgbox.com/c7/c9/Lb4VS8TW_o.jpg" alt="image host"/&gt;&lt;/a&gt; &lt;a href="https://imgbox.com/MCMu8WvA" target="_blank"&gt;&lt;img src="https://images2.imgbox.com/c5/d9/MCMu8WvA_o.jpg" alt="image host"/&gt;&lt;/a&gt; &lt;a href="https://imgbox.com/f67ETZ9f" target="_blank"&gt;&lt;img src="https://images2.imgbox.com/bb/82/f67ETZ9f_o.jpg" alt="image host"/&gt;&lt;/a&gt; &lt;a href="https://imgbox.com/UUfXOCrj" target="_blank"&gt;&lt;img src="https://images2.imgbox.com/62/9f/UUfXOCrj_o.jpg" alt="image host"/&gt;&lt;/a&gt; &lt;a href="https://imgbox.com/FMaNcqt0" target="_blank"&gt;&lt;img src="https://images2.imgbox.com/c2/c3/FMaNcqt0_o.jpg" alt="image host"/&gt;&lt;/a&gt; &lt;a href="https://imgbox.com/8BUwLtwA" target="_blank"&gt;&lt;img src="https://images2.imgbox.com/c8/f7/8BUwLtwA_o.jpg" alt="image host"/&gt;&lt;/a&gt; &lt;a href="https://imgbox.com/KeQQVLzU" target="_blank"&gt;&lt;img src="https://images2.imgbox.com/8c/29/KeQQVLzU_o.jpg" alt="image host"/&gt;&lt;/a&gt; &lt;a href="https://imgbox.com/PqQliKNW" target="_blank"&gt;&lt;img src="https://images2.imgbox.com/ab/7c/PqQliKNW_o.jpg" alt="image host"/&gt;&lt;/a&gt; &lt;a href="https://imgbox.com/tcT9u7Hb" target="_blank"&gt;&lt;img src="https://images2.imgbox.com/5b/0e/tcT9u7Hb_o.jpg" alt="image host"/&gt;&lt;/a&gt; &lt;a href="https://imgbox.com/ti0UJgdu" target="_blank"&gt;&lt;img src="https://images2.imgbox.com/bb/c2/ti0UJgdu_o.jpg" alt="image host"/&gt;&lt;/a&gt; &lt;a href="https://imgbox.com/AmuF6Udz" target="_blank"&gt;&lt;img src="https://images2.imgbox.com/41/95/AmuF6Udz_o.jpg" alt="image host"/&gt;&lt;/a&gt; &lt;a href="https://imgbox.com/u0cSz3gv" target="_blank"&gt;&lt;img src="https://images2.imgbox.com/55/04/u0cSz3gv_o.jpg" alt="image host"/&gt;&lt;/a&gt; &lt;a href="https://imgbox.com/nU7YH5Wt" target="_blank"&gt;&lt;img src="https://images2.imgbox.com/35/48/nU7YH5Wt_o.jpg" alt="image host"/&gt;&lt;/a&gt; &lt;a href="https://imgbox.com/dAe6BdEk" target="_blank"&gt;&lt;img src="https://images2.imgbox.com/4a/c0/dAe6BdEk_o.jpg" alt="image host"/&gt;&lt;/a&gt; &lt;a href="https://imgbox.com/90te8hRA" target="_blank"&gt;&lt;img src="https://images2.imgbox.com/50/cc/90te8hRA_o.jpg" alt="image host"/&gt;&lt;/a&gt; &lt;a href="https://imgbox.com/dxh1De0q" target="_blank"&gt;&lt;img src="https://images2.imgbox.com/48/87/dxh1De0q_o.jpg" alt="image host"/&gt;&lt;/a&gt; &lt;a href="https://imgbox.com/ReWEd9ps" target="_blank"&gt;&lt;img src="https://images2.imgbox.com/79/3c/ReWEd9ps_o.jpg" alt="image host"/&gt;&lt;/a&gt; &lt;a href="https://imgbox.com/hY4aU2Ax" target="_blank"&gt;&lt;img src="https://images2.imgbox.com/28/f0/hY4aU2Ax_o.jpg" alt="image host"/&gt;&lt;/a&gt; &lt;a href="https://imgbox.com/7eyi1A2N" target="_blank"&gt;&lt;img src="https://images2.imgbox.com/44/4e/7eyi1A2N_o.jpg" alt="image host"/&gt;&lt;/a&gt; &lt;a href="https://imgbox.com/RFaIXgqc" target="_blank"&gt;&lt;img src="https://images2.imgbox.com/30/42/RFaIXgqc_o.jpg" alt="image host"/&gt;&lt;/a&gt; &lt;a href="https://imgbox.com/psaCLDqC" target="_blank"&gt;&lt;img src="https://images2.imgbox.com/49/2f/psaCLDqC_o.jpg" alt="image host"/&gt;&lt;/a&gt; &lt;a href="https://imgbox.com/q6Dhfk8R" target="_blank"&gt;&lt;img src="https://images2.imgbox.com/87/82/q6Dhfk8R_o.jpg" alt="image host"/&gt;&lt;/a&gt; &lt;a href="https://imgbox.com/NsVQFxcT" target="_blank"&gt;&lt;img src="https://images2.imgbox.com/c8/35/NsVQFxcT_o.jpg" alt="image host"/&gt;&lt;/a&gt; &lt;a href="https://imgbox.com/fPN3KjPl" target="_blank"&gt;&lt;img src="https://images2.imgbox.com/7f/85/fPN3KjPl_o.jpg" alt="image host"/&gt;&lt;/a&gt; &lt;a href="https://imgbox.com/7I7lsPuj" target="_blank"&gt;&lt;img src="https://images2.imgbox.com/e8/6f/7I7lsPuj_o.jpg" alt="image host"/&gt;&lt;/a&gt; &lt;a href="https://imgbox.com/KQRBpfps" target="_blank"&gt;&lt;img src="https://images2.imgbox.com/88/8a/KQRBpfps_o.jpg" alt="image host"/&gt;&lt;/a&gt; &lt;a href="https://imgbox.com/q9GRWjST" target="_blank"&gt;&lt;img src="https://images2.imgbox.com/4e/ce/q9GRWjST_o.jpg" alt="image host"/&gt;&lt;/a&gt; &lt;a href="https://imgbox.com/XpRK812P" target="_blank"&gt;&lt;img src="https://images2.imgbox.com/1c/90/XpRK812P_o.jpg" alt="image host"/&gt;&lt;/a&gt; &lt;a href="https://imgbox.com/N0SHFT6L" target="_blank"&gt;&lt;img src="https://images2.imgbox.com/6d/f4/N0SHFT6L_o.jpg" alt="image host"/&gt;&lt;/a&gt; &lt;a href="https://imgbox.com/KJZQ7fSm" target="_blank"&gt;&lt;img src="https://images2.imgbox.com/90/c0/KJZQ7fSm_o.jpg" alt="image host"/&gt;&lt;/a&gt; &lt;a href="https://imgbox.com/8XF5Qn1b" target="_blank"&gt;&lt;img src="https://images2.imgbox.com/ee/ca/8XF5Qn1b_o.jpg" alt="image host"/&gt;&lt;/a&gt; &lt;a href="https://imgbox.com/5TptEhBK" target="_blank"&gt;&lt;img src="https://images2.imgbox.com/2e/ef/5TptEhBK_o.jpg" alt="image host"/&gt;&lt;/a&gt; &lt;a href="https://imgbox.com/aAz1hbk3" target="_blank"&gt;&lt;img src="https://images2.imgbox.com/8a/8a/aAz1hbk3_o.jpg" alt="image host"/&gt;&lt;/a&gt; &lt;a href="https://imgbox.com/wCcDG9Qf" target="_blank"&gt;&lt;img src="https://images2.imgbox.com/e3/52/wCcDG9Qf_o.jpg" alt="image host"/&gt;&lt;/a&gt; &lt;a href="https://imgbox.com/ZjYBhmVL" target="_blank"&gt;&lt;img src="https://images2.imgbox.com/75/ce/ZjYBhmVL_o.jpg" alt="image host"/&gt;&lt;/a&gt; &lt;a href="https://imgbox.com/YnYNbZ6W" target="_blank"&gt;&lt;img src="https://images2.imgbox.com/9a/a1/YnYNbZ6W_o.jpg" alt="image host"/&gt;&lt;/a&gt; &lt;a href="https://imgbox.com/KDtZMRhX" target="_blank"&gt;&lt;img src="https://images2.imgbox.com/6c/d1/KDtZMRhX_o.jpg" alt="image host"/&gt;&lt;/a&gt; &lt;a href="https://imgbox.com/3PRFduF6" target="_blank"&gt;&lt;img src="https://images2.imgbox.com/35/26/3PRFduF6_o.jpg" alt="image host"/&gt;&lt;/a&gt; &lt;a href="https://imgbox.com/Dhz7teiL" target="_blank"&gt;&lt;img src="https://images2.imgbox.com/cd/f3/Dhz7teiL_o.jpg" alt="image host"/&gt;&lt;/a&gt; &lt;a href="https://imgbox.com/VLACsm9z" target="_blank"&gt;&lt;img src="https://images2.imgbox.com/f1/95/VLACsm9z_o.jpg" alt="image host"/&gt;&lt;/a&gt; &lt;a href="https://imgbox.com/1iD7pejN" target="_blank"&gt;&lt;img src="https://images2.imgbox.com/52/a2/1iD7pejN_o.jpg" alt="image host"/&gt;&lt;/a&gt; &lt;a href="https://imgbox.com/PTbkZ1Mw" target="_blank"&gt;&lt;img src="https://images2.imgbox.com/e8/a4/PTbkZ1Mw_o.jpg" alt="image host"/&gt;&lt;/a&gt; &lt;a href="https://imgbox.com/kW7ACxxu" target="_blank"&gt;&lt;img src="https://images2.imgbox.com/9f/e4/kW7ACxxu_o.jpg" alt="image host"/&gt;&lt;/a&gt; &lt;a href="https://imgbox.com/ZJUjuRsb" target="_blank"&gt;&lt;img src="https://images2.imgbox.com/95/71/ZJUjuRsb_o.jpg" alt="image host"/&gt;&lt;/a&gt; &lt;a href="https://imgbox.com/ikzYj12S" target="_blank"&gt;&lt;img src="https://images2.imgbox.com/39/ea/ikzYj12S_o.jpg" alt="image host"/&gt;&lt;/a&gt; &lt;a href="https://imgbox.com/lzJKzJ50" target="_blank"&gt;&lt;img src="https://images2.imgbox.com/18/0c/lzJKzJ50_o.jpg" alt="image host"/&gt;&lt;/a&gt; &lt;a href="https://imgbox.com/REJpcAIE" target="_blank"&gt;&lt;img src="https://images2.imgbox.com/b2/1a/REJpcAIE_o.jpg" alt="image host"/&gt;&lt;/a&gt; &lt;a href="https://imgbox.com/ULLT2lST" target="_blank"&gt;&lt;img src="https://images2.imgbox.com/8a/82/ULLT2lST_o.jpg" alt="image host"/&gt;&lt;/a&gt; &lt;a href="https://imgbox.com/FxoF4XjO" target="_blank"&gt;&lt;img src="https://images2.imgbox.com/d6/60/FxoF4XjO_o.jpg" alt="image host"/&gt;&lt;/a&gt; &lt;a href="https://imgbox.com/G4bYreXP" target="_blank"&gt;&lt;img src="https://images2.imgbox.com/e6/27/G4bYreXP_o.jpg" alt="image host"/&gt;&lt;/a&gt; &lt;a href="https://imgbox.com/U117hkX5" target="_blank"&gt;&lt;img src="https://images2.imgbox.com/7f/7d/U117hkX5_o.jpg" alt="image host"/&gt;&lt;/a&gt; &lt;a href="https://imgbox.com/zEHlimsb" target="_blank"&gt;&lt;img src="https://images2.imgbox.com/ce/11/zEHlimsb_o.jpg" alt="image host"/&gt;&lt;/a&gt; &lt;a href="https://imgbox.com/x5ItLrvn" target="_blank"&gt;&lt;img src="https://images2.imgbox.com/05/64/x5ItLrvn_o.jpg" alt="image host"/&gt;&lt;/a&gt; &lt;a href="https://imgbox.com/61eJLayJ" target="_blank"&gt;&lt;img src="https://images2.imgbox.com/d8/78/61eJLayJ_o.jpg" alt="image host"/&gt;&lt;/a&gt; &lt;a href="https://imgbox.com/kn0Qzqfm" target="_blank"&gt;&lt;img src="https://images2.imgbox.com/2f/23/kn0Qzqfm_o.jpg" alt="image host"/&gt;&lt;/a&gt; &lt;a href="https://imgbox.com/dsIbgBct" target="_blank"&gt;&lt;img src="https://images2.imgbox.com/17/38/dsIbgBct_o.jpg" alt="image host"/&gt;&lt;/a&gt; &lt;a href="https://imgbox.com/iKqQ3uqA" target="_blank"&gt;&lt;img src="https://images2.imgbox.com/e7/61/iKqQ3uqA_o.jpg" alt="image host"/&gt;&lt;/a&gt; &lt;a href="https://imgbox.com/EMYWwpMT" target="_blank"&gt;&lt;img src="https://images2.imgbox.com/cd/c0/EMYWwpMT_o.jpg" alt="image host"/&gt;&lt;/a&gt; &lt;a href="https://imgbox.com/LVH4seM2" target="_blank"&gt;&lt;img src="https://images2.imgbox.com/53/24/LVH4seM2_o.jpg" alt="image host"/&gt;&lt;/a&gt; &lt;a href="https://imgbox.com/u0LP1c5p" target="_blank"&gt;&lt;img src="https://images2.imgbox.com/81/c0/u0LP1c5p_o.jpg" alt="image host"/&gt;&lt;/a&gt; &lt;a href="https://imgbox.com/CnbOYiFN" target="_blank"&gt;&lt;img src="https://images2.imgbox.com/e7/a8/CnbOYiFN_o.jpg" alt="image host"/&gt;&lt;/a&gt; &lt;a href="https://imgbox.com/zmLnyMwS" target="_blank"&gt;&lt;img src="https://images2.imgbox.com/05/99/zmLnyMwS_o.jpg" alt="image host"/&gt;&lt;/a&gt; &lt;a href="https://imgbox.com/5p1aajJb" target="_blank"&gt;&lt;img src="https://images2.imgbox.com/0e/13/5p1aajJb_o.jpg" alt="image host"/&gt;&lt;/a&gt; &lt;a href="https://imgbox.com/9bLRCBuY" target="_blank"&gt;&lt;img src="https://images2.imgbox.com/a0/b4/9bLRCBuY_o.jpg" alt="image host"/&gt;&lt;/a&gt; &lt;a href="https://imgbox.com/sZwPKY7r" target="_blank"&gt;&lt;img src="https://images2.imgbox.com/55/75/sZwPKY7r_o.jpg" alt="image host"/&gt;&lt;/a&gt; &lt;a href="https://imgbox.com/r8Jos6Hn" target="_blank"&gt;&lt;img src="https://images2.imgbox.com/6a/06/r8Jos6Hn_o.jpg" alt="image host"/&gt;&lt;/a&gt; &lt;a href="https://imgbox.com/keomiKVN" target="_blank"&gt;&lt;img src="https://images2.imgbox.com/88/94/keomiKVN_o.jpg" alt="image host"/&gt;&lt;/a&gt; &lt;a href="https://imgbox.com/UFmmqkot" target="_blank"&gt;&lt;img src="https://images2.imgbox.com/ec/e1/UFmmqkot_o.jpg" alt="image host"/&gt;&lt;/a&gt; &lt;a href="https://imgbox.com/xAykPGoa" target="_blank"&gt;&lt;img src="https://images2.imgbox.com/68/40/xAykPGoa_o.jpg" alt="image host"/&gt;&lt;/a&gt; &lt;a href="https://imgbox.com/060W9zh9" target="_blank"&gt;&lt;img src="https://images2.imgbox.com/02/20/060W9zh9_o.jpg" alt="image host"/&gt;&lt;/a&gt; &lt;a href="https://imgbox.com/nwUUx1Kr" target="_blank"&gt;&lt;img src="https://images2.imgbox.com/a6/16/nwUUx1Kr_o.jpg" alt="image host"/&gt;&lt;/a&gt; &lt;a href="https://imgbox.com/st6GGLT9" target="_blank"&gt;&lt;img src="https://images2.imgbox.com/b7/54/st6GGLT9_o.jpg" alt="image host"/&gt;&lt;/a&gt; &lt;a href="https://imgbox.com/e9SXCgHW" target="_blank"&gt;&lt;img src="https://images2.imgbox.com/2f/15/e9SXCgHW_o.jpg" alt="image host"/&gt;&lt;/a&gt; &lt;a href="https://imgbox.com/x63qcZIa" target="_blank"&gt;&lt;img src="https://images2.imgbox.com/a0/2b/x63qcZIa_o.jpg" alt="image host"/&gt;&lt;/a&gt; &lt;a href="https://imgbox.com/S6paZ6nO" target="_blank"&gt;&lt;img src="https://images2.imgbox.com/76/ec/S6paZ6nO_o.jpg" alt="image host"/&gt;&lt;/a&gt; &lt;a href="https://imgbox.com/LgfRWlLK" target="_blank"&gt;&lt;img src="https://images2.imgbox.com/08/b6/LgfRWlLK_o.jpg" alt="image host"/&gt;&lt;/a&gt; &lt;a href="https://imgbox.com/W6REZfEz" target="_blank"&gt;&lt;img src="https://images2.imgbox.com/5e/73/W6REZfEz_o.jpg" alt="image host"/&gt;&lt;/a&gt; &lt;a href="https://imgbox.com/KAWbHzFY" target="_blank"&gt;&lt;img src="https://images2.imgbox.com/7c/2d/KAWbHzFY_o.jpg" alt="image host"/&gt;&lt;/a&gt; &lt;a href="https://imgbox.com/ohBjSv0z" target="_blank"&gt;&lt;img src="https://images2.imgbox.com/cc/24/ohBjSv0z_o.jpg" alt="image host"/&gt;&lt;/a&gt; &lt;a href="https://imgbox.com/YLLPUTEJ" target="_blank"&gt;&lt;img src="https://images2.imgbox.com/27/5a/YLLPUTEJ_o.jpg" alt="image host"/&gt;&lt;/a&gt; &lt;a href="https://imgbox.com/aZZKU71t" target="_blank"&gt;&lt;img src="https://images2.imgbox.com/f7/6e/aZZKU71t_o.jpg" alt="image host"/&gt;&lt;/a&gt; &lt;a href="https://imgbox.com/SS82w6uT" target="_blank"&gt;&lt;img src="https://images2.imgbox.com/da/73/SS82w6uT_o.jpg" alt="image host"/&gt;&lt;/a&gt; &lt;a href="https://imgbox.com/Edeal3px" target="_blank"&gt;&lt;img src="https://images2.imgbox.com/b2/f8/Edeal3px_o.jpg" alt="image host"/&gt;&lt;/a&gt; &lt;a href="https://imgbox.com/YcqLQ7E7" target="_blank"&gt;&lt;img src="https://images2.imgbox.com/6d/86/YcqLQ7E7_o.jpg" alt="image host"/&gt;&lt;/a&gt; &lt;a href="https://imgbox.com/Xwlm4uO9" target="_blank"&gt;&lt;img src="https://images2.imgbox.com/ea/12/Xwlm4uO9_o.jpg" alt="image host"/&gt;&lt;/a&gt; &lt;a href="https://imgbox.com/UIqr8kBp" target="_blank"&gt;&lt;img src="https://images2.imgbox.com/29/f6/UIqr8kBp_o.jpg" alt="image host"/&gt;&lt;/a&gt; &lt;a href="https://imgbox.com/2D5lJtPp" target="_blank"&gt;&lt;img src="https://images2.imgbox.com/33/2b/2D5lJtPp_o.jpg" alt="image host"/&gt;&lt;/a&gt; &lt;a href="https://imgbox.com/nVdlxECQ" target="_blank"&gt;&lt;img src="https://images2.imgbox.com/e8/8e/nVdlxECQ_o.jpg" alt="image host"/&gt;&lt;/a&gt; &lt;a href="https://imgbox.com/EdcH5EQs" target="_blank"&gt;&lt;img src="https://images2.imgbox.com/cd/c1/EdcH5EQs_o.jpg" alt="image host"/&gt;&lt;/a&gt;</t>
  </si>
  <si>
    <t>&lt;a href="https://imgbox.com/LGtJkbKR" target="_blank"&gt;&lt;img src="https://images2.imgbox.com/f1/fb/LGtJkbKR_o.jpg" alt="image host"/&gt;&lt;/a&gt; &lt;a href="https://imgbox.com/NcQWG4gF" target="_blank"&gt;&lt;img src="https://images2.imgbox.com/93/00/NcQWG4gF_o.jpg" alt="image host"/&gt;&lt;/a&gt; &lt;a href="https://imgbox.com/KBMF1Svt" target="_blank"&gt;&lt;img src="https://images2.imgbox.com/b6/2b/KBMF1Svt_o.jpg" alt="image host"/&gt;&lt;/a&gt; &lt;a href="https://imgbox.com/ONLuIiuk" target="_blank"&gt;&lt;img src="https://images2.imgbox.com/92/86/ONLuIiuk_o.jpg" alt="image host"/&gt;&lt;/a&gt; &lt;a href="https://imgbox.com/lO7fA8Nw" target="_blank"&gt;&lt;img src="https://images2.imgbox.com/94/6a/lO7fA8Nw_o.jpg" alt="image host"/&gt;&lt;/a&gt; &lt;a href="https://imgbox.com/wVHcjv82" target="_blank"&gt;&lt;img src="https://images2.imgbox.com/e8/53/wVHcjv82_o.jpg" alt="image host"/&gt;&lt;/a&gt; &lt;a href="https://imgbox.com/qPRNiqdv" target="_blank"&gt;&lt;img src="https://images2.imgbox.com/ee/a7/qPRNiqdv_o.jpg" alt="image host"/&gt;&lt;/a&gt; &lt;a href="https://imgbox.com/hV2WbIMy" target="_blank"&gt;&lt;img src="https://images2.imgbox.com/e0/ee/hV2WbIMy_o.jpg" alt="image host"/&gt;&lt;/a&gt; &lt;a href="https://imgbox.com/faJnrNoQ" target="_blank"&gt;&lt;img src="https://images2.imgbox.com/55/70/faJnrNoQ_o.jpg" alt="image host"/&gt;&lt;/a&gt; &lt;a href="https://imgbox.com/r2GwACCo" target="_blank"&gt;&lt;img src="https://images2.imgbox.com/e5/71/r2GwACCo_o.jpg" alt="image host"/&gt;&lt;/a&gt; &lt;a href="https://imgbox.com/tpBfyXTv" target="_blank"&gt;&lt;img src="https://images2.imgbox.com/25/67/tpBfyXTv_o.jpg" alt="image host"/&gt;&lt;/a&gt; &lt;a href="https://imgbox.com/eoXlhGcR" target="_blank"&gt;&lt;img src="https://images2.imgbox.com/2c/07/eoXlhGcR_o.jpg" alt="image host"/&gt;&lt;/a&gt; &lt;a href="https://imgbox.com/GhEiTH6P" target="_blank"&gt;&lt;img src="https://images2.imgbox.com/bf/58/GhEiTH6P_o.jpg" alt="image host"/&gt;&lt;/a&gt; &lt;a href="https://imgbox.com/dnjx38oR" target="_blank"&gt;&lt;img src="https://images2.imgbox.com/db/9f/dnjx38oR_o.png" alt="image host"/&gt;&lt;/a&gt; &lt;a href="https://imgbox.com/qe5etmA0" target="_blank"&gt;&lt;img src="https://images2.imgbox.com/d1/f5/qe5etmA0_o.jpg" alt="image host"/&gt;&lt;/a&gt; &lt;a href="https://imgbox.com/jrqgCmeG" target="_blank"&gt;&lt;img src="https://images2.imgbox.com/cc/d6/jrqgCmeG_o.jpg" alt="image host"/&gt;&lt;/a&gt; &lt;a href="https://imgbox.com/HntBZJP1" target="_blank"&gt;&lt;img src="https://images2.imgbox.com/f8/c4/HntBZJP1_o.jpg" alt="image host"/&gt;&lt;/a&gt; &lt;a href="https://imgbox.com/HE8gFMTV" target="_blank"&gt;&lt;img src="https://images2.imgbox.com/3d/7d/HE8gFMTV_o.jpg" alt="image host"/&gt;&lt;/a&gt; &lt;a href="https://imgbox.com/yGCoDQvQ" target="_blank"&gt;&lt;img src="https://images2.imgbox.com/42/93/yGCoDQvQ_o.jpg" alt="image host"/&gt;&lt;/a&gt; &lt;a href="https://imgbox.com/yWx0A0vS" target="_blank"&gt;&lt;img src="https://images2.imgbox.com/5e/4d/yWx0A0vS_o.jpg" alt="image host"/&gt;&lt;/a&gt; &lt;a href="https://imgbox.com/K8KUxtz2" target="_blank"&gt;&lt;img src="https://images2.imgbox.com/f3/70/K8KUxtz2_o.jpg" alt="image host"/&gt;&lt;/a&gt; &lt;a href="https://imgbox.com/Zv2O9GrW" target="_blank"&gt;&lt;img src="https://images2.imgbox.com/ea/df/Zv2O9GrW_o.jpg" alt="image host"/&gt;&lt;/a&gt; &lt;a href="https://imgbox.com/mkrDsRmo" target="_blank"&gt;&lt;img src="https://images2.imgbox.com/7e/da/mkrDsRmo_o.jpg" alt="image host"/&gt;&lt;/a&gt; &lt;a href="https://imgbox.com/qnr07XVP" target="_blank"&gt;&lt;img src="https://images2.imgbox.com/32/f8/qnr07XVP_o.jpg" alt="image host"/&gt;&lt;/a&gt; &lt;a href="https://imgbox.com/YMJD0wLs" target="_blank"&gt;&lt;img src="https://images2.imgbox.com/5a/b5/YMJD0wLs_o.jpg" alt="image host"/&gt;&lt;/a&gt; &lt;a href="https://imgbox.com/ITXgxENp" target="_blank"&gt;&lt;img src="https://images2.imgbox.com/a2/94/ITXgxENp_o.jpg" alt="image host"/&gt;&lt;/a&gt; &lt;a href="https://imgbox.com/Q2XIVsCn" target="_blank"&gt;&lt;img src="https://images2.imgbox.com/cf/d8/Q2XIVsCn_o.jpg" alt="image host"/&gt;&lt;/a&gt; &lt;a href="https://imgbox.com/tMUYySlq" target="_blank"&gt;&lt;img src="https://images2.imgbox.com/15/4a/tMUYySlq_o.jpg" alt="image host"/&gt;&lt;/a&gt; &lt;a href="https://imgbox.com/xNDn93ZK" target="_blank"&gt;&lt;img src="https://images2.imgbox.com/74/06/xNDn93ZK_o.jpg" alt="image host"/&gt;&lt;/a&gt; &lt;a href="https://imgbox.com/2kUcM5Ds" target="_blank"&gt;&lt;img src="https://images2.imgbox.com/79/25/2kUcM5Ds_o.jpg" alt="image host"/&gt;&lt;/a&gt; &lt;a href="https://imgbox.com/dJMADrqo" target="_blank"&gt;&lt;img src="https://images2.imgbox.com/e4/56/dJMADrqo_o.jpg" alt="image host"/&gt;&lt;/a&gt; &lt;a href="https://imgbox.com/IuW78PYQ" target="_blank"&gt;&lt;img src="https://images2.imgbox.com/12/14/IuW78PYQ_o.jpg" alt="image host"/&gt;&lt;/a&gt; &lt;a href="https://imgbox.com/F2jrTMc5" target="_blank"&gt;&lt;img src="https://images2.imgbox.com/9b/1e/F2jrTMc5_o.jpg" alt="image host"/&gt;&lt;/a&gt; &lt;a href="https://imgbox.com/Oap98MFP" target="_blank"&gt;&lt;img src="https://images2.imgbox.com/b7/4b/Oap98MFP_o.png" alt="image host"/&gt;&lt;/a&gt; &lt;a href="https://imgbox.com/umJp4z6I" target="_blank"&gt;&lt;img src="https://images2.imgbox.com/05/11/umJp4z6I_o.jpg" alt="image host"/&gt;&lt;/a&gt; &lt;a href="https://imgbox.com/OMK2zy0q" target="_blank"&gt;&lt;img src="https://images2.imgbox.com/73/96/OMK2zy0q_o.jpg" alt="image host"/&gt;&lt;/a&gt; &lt;a href="https://imgbox.com/flSUVS2u" target="_blank"&gt;&lt;img src="https://images2.imgbox.com/56/ff/flSUVS2u_o.gif" alt="image host"/&gt;&lt;/a&gt; &lt;a href="https://imgbox.com/ZeFhMYpR" target="_blank"&gt;&lt;img src="https://images2.imgbox.com/84/23/ZeFhMYpR_o.jpg" alt="image host"/&gt;&lt;/a&gt; &lt;a href="https://imgbox.com/ofEGrQUS" target="_blank"&gt;&lt;img src="https://images2.imgbox.com/2c/f3/ofEGrQUS_o.jpg" alt="image host"/&gt;&lt;/a&gt; &lt;a href="https://imgbox.com/BtVk11IU" target="_blank"&gt;&lt;img src="https://images2.imgbox.com/e3/c9/BtVk11IU_o.jpg" alt="image host"/&gt;&lt;/a&gt; &lt;a href="https://imgbox.com/g9tqJVBa" target="_blank"&gt;&lt;img src="https://images2.imgbox.com/e7/80/g9tqJVBa_o.jpg" alt="image host"/&gt;&lt;/a&gt; &lt;a href="https://imgbox.com/kFsObbXb" target="_blank"&gt;&lt;img src="https://images2.imgbox.com/46/6e/kFsObbXb_o.jpg" alt="image host"/&gt;&lt;/a&gt; &lt;a href="https://imgbox.com/Kq8mx4A5" target="_blank"&gt;&lt;img src="https://images2.imgbox.com/a9/09/Kq8mx4A5_o.jpg" alt="image host"/&gt;&lt;/a&gt; &lt;a href="https://imgbox.com/GzWPf6KM" target="_blank"&gt;&lt;img src="https://images2.imgbox.com/0f/27/GzWPf6KM_o.jpg" alt="image host"/&gt;&lt;/a&gt; &lt;a href="https://imgbox.com/DRJXBjsC" target="_blank"&gt;&lt;img src="https://images2.imgbox.com/2a/8b/DRJXBjsC_o.jpg" alt="image host"/&gt;&lt;/a&gt; &lt;a href="https://imgbox.com/qYWR2OAH" target="_blank"&gt;&lt;img src="https://images2.imgbox.com/e3/c6/qYWR2OAH_o.jpg" alt="image host"/&gt;&lt;/a&gt; &lt;a href="https://imgbox.com/XJt62mAv" target="_blank"&gt;&lt;img src="https://images2.imgbox.com/f5/a1/XJt62mAv_o.jpg" alt="image host"/&gt;&lt;/a&gt;</t>
  </si>
  <si>
    <t>&lt;a href="https://imgbox.com/0PbvhYk8" target="_blank"&gt;&lt;img src="https://images2.imgbox.com/44/a2/0PbvhYk8_o.jpg" alt="image host"/&gt;&lt;/a&gt; &lt;a href="https://imgbox.com/UgRlABhT" target="_blank"&gt;&lt;img src="https://images2.imgbox.com/a4/76/UgRlABhT_o.jpg" alt="image host"/&gt;&lt;/a&gt; &lt;a href="https://imgbox.com/nP8uj3xB" target="_blank"&gt;&lt;img src="https://images2.imgbox.com/d2/9b/nP8uj3xB_o.jpg" alt="image host"/&gt;&lt;/a&gt; &lt;a href="https://imgbox.com/OM7v14Wg" target="_blank"&gt;&lt;img src="https://images2.imgbox.com/48/d1/OM7v14Wg_o.jpg" alt="image host"/&gt;&lt;/a&gt; &lt;a href="https://imgbox.com/ncT4GP0v" target="_blank"&gt;&lt;img src="https://images2.imgbox.com/80/15/ncT4GP0v_o.jpg" alt="image host"/&gt;&lt;/a&gt; &lt;a href="https://imgbox.com/ygav4I5f" target="_blank"&gt;&lt;img src="https://images2.imgbox.com/ae/aa/ygav4I5f_o.jpg" alt="image host"/&gt;&lt;/a&gt; &lt;a href="https://imgbox.com/5sBojv5R" target="_blank"&gt;&lt;img src="https://images2.imgbox.com/7c/39/5sBojv5R_o.jpg" alt="image host"/&gt;&lt;/a&gt; &lt;a href="https://imgbox.com/2q6VXLcf" target="_blank"&gt;&lt;img src="https://images2.imgbox.com/32/2d/2q6VXLcf_o.jpg" alt="image host"/&gt;&lt;/a&gt; &lt;a href="https://imgbox.com/ir6vwwGf" target="_blank"&gt;&lt;img src="https://images2.imgbox.com/ae/0a/ir6vwwGf_o.jpg" alt="image host"/&gt;&lt;/a&gt; &lt;a href="https://imgbox.com/fAoWvy2z" target="_blank"&gt;&lt;img src="https://images2.imgbox.com/23/7f/fAoWvy2z_o.jpg" alt="image host"/&gt;&lt;/a&gt; &lt;a href="https://imgbox.com/SWfS4OBQ" target="_blank"&gt;&lt;img src="https://images2.imgbox.com/6a/67/SWfS4OBQ_o.jpg" alt="image host"/&gt;&lt;/a&gt; &lt;a href="https://imgbox.com/W7Z0LG8R" target="_blank"&gt;&lt;img src="https://images2.imgbox.com/bc/8d/W7Z0LG8R_o.jpg" alt="image host"/&gt;&lt;/a&gt; &lt;a href="https://imgbox.com/pDRyhnid" target="_blank"&gt;&lt;img src="https://images2.imgbox.com/a6/aa/pDRyhnid_o.jpg" alt="image host"/&gt;&lt;/a&gt; &lt;a href="https://imgbox.com/WfDyUUu5" target="_blank"&gt;&lt;img src="https://images2.imgbox.com/78/0f/WfDyUUu5_o.jpg" alt="image host"/&gt;&lt;/a&gt; &lt;a href="https://imgbox.com/EfvO7I33" target="_blank"&gt;&lt;img src="https://images2.imgbox.com/37/b7/EfvO7I33_o.jpg" alt="image host"/&gt;&lt;/a&gt;</t>
  </si>
  <si>
    <t>&lt;a href="https://imgbox.com/bfCLvrtW" target="_blank"&gt;&lt;img src="https://images2.imgbox.com/e9/95/bfCLvrtW_o.jpg" alt="image host"/&gt;&lt;/a&gt; &lt;a href="https://imgbox.com/OMrsj6xV" target="_blank"&gt;&lt;img src="https://images2.imgbox.com/f7/53/OMrsj6xV_o.jpg" alt="image host"/&gt;&lt;/a&gt; &lt;a href="https://imgbox.com/tBCpUbJM" target="_blank"&gt;&lt;img src="https://images2.imgbox.com/07/f0/tBCpUbJM_o.jpg" alt="image host"/&gt;&lt;/a&gt; &lt;a href="https://imgbox.com/WSaFDtYH" target="_blank"&gt;&lt;img src="https://images2.imgbox.com/2f/e0/WSaFDtYH_o.jpg" alt="image host"/&gt;&lt;/a&gt; &lt;a href="https://imgbox.com/SZ7s42LY" target="_blank"&gt;&lt;img src="https://images2.imgbox.com/cf/7e/SZ7s42LY_o.jpg" alt="image host"/&gt;&lt;/a&gt; &lt;a href="https://imgbox.com/8eI3exkT" target="_blank"&gt;&lt;img src="https://images2.imgbox.com/7a/ff/8eI3exkT_o.jpg" alt="image host"/&gt;&lt;/a&gt; &lt;a href="https://imgbox.com/nS33zrvx" target="_blank"&gt;&lt;img src="https://images2.imgbox.com/6d/61/nS33zrvx_o.jpg" alt="image host"/&gt;&lt;/a&gt; &lt;a href="https://imgbox.com/u6ng6oyV" target="_blank"&gt;&lt;img src="https://images2.imgbox.com/3c/c4/u6ng6oyV_o.jpg" alt="image host"/&gt;&lt;/a&gt; &lt;a href="https://imgbox.com/59WJBTMC" target="_blank"&gt;&lt;img src="https://images2.imgbox.com/3a/bf/59WJBTMC_o.jpg" alt="image host"/&gt;&lt;/a&gt; &lt;a href="https://imgbox.com/bObmVJlm" target="_blank"&gt;&lt;img src="https://images2.imgbox.com/9e/a3/bObmVJlm_o.jpg" alt="image host"/&gt;&lt;/a&gt; &lt;a href="https://imgbox.com/UMpVP1pe" target="_blank"&gt;&lt;img src="https://images2.imgbox.com/be/cf/UMpVP1pe_o.jpg" alt="image host"/&gt;&lt;/a&gt; &lt;a href="https://imgbox.com/6kqYHkdG" target="_blank"&gt;&lt;img src="https://images2.imgbox.com/50/89/6kqYHkdG_o.jpg" alt="image host"/&gt;&lt;/a&gt; &lt;a href="https://imgbox.com/L63nuJ8G" target="_blank"&gt;&lt;img src="https://images2.imgbox.com/f7/1c/L63nuJ8G_o.jpg" alt="image host"/&gt;&lt;/a&gt; &lt;a href="https://imgbox.com/o1uwDb9J" target="_blank"&gt;&lt;img src="https://images2.imgbox.com/15/74/o1uwDb9J_o.jpg" alt="image host"/&gt;&lt;/a&gt; &lt;a href="https://imgbox.com/NsdGAatR" target="_blank"&gt;&lt;img src="https://images2.imgbox.com/2d/bf/NsdGAatR_o.jpg" alt="image host"/&gt;&lt;/a&gt; &lt;a href="https://imgbox.com/wGnH6Ehm" target="_blank"&gt;&lt;img src="https://images2.imgbox.com/61/5a/wGnH6Ehm_o.jpg" alt="image host"/&gt;&lt;/a&gt; &lt;a href="https://imgbox.com/9iU9rUgk" target="_blank"&gt;&lt;img src="https://images2.imgbox.com/4f/44/9iU9rUgk_o.jpg" alt="image host"/&gt;&lt;/a&gt; &lt;a href="https://imgbox.com/2gAGXlfH" target="_blank"&gt;&lt;img src="https://images2.imgbox.com/c8/31/2gAGXlfH_o.jpg" alt="image host"/&gt;&lt;/a&gt; &lt;a href="https://imgbox.com/QWwqDfSr" target="_blank"&gt;&lt;img src="https://images2.imgbox.com/b3/fd/QWwqDfSr_o.jpg" alt="image host"/&gt;&lt;/a&gt; &lt;a href="https://imgbox.com/ogKV8cHY" target="_blank"&gt;&lt;img src="https://images2.imgbox.com/02/c2/ogKV8cHY_o.jpg" alt="image host"/&gt;&lt;/a&gt; &lt;a href="https://imgbox.com/2onqaZjj" target="_blank"&gt;&lt;img src="https://images2.imgbox.com/08/41/2onqaZjj_o.jpg" alt="image host"/&gt;&lt;/a&gt; &lt;a href="https://imgbox.com/oZm9p6U4" target="_blank"&gt;&lt;img src="https://images2.imgbox.com/da/1b/oZm9p6U4_o.jpg" alt="image host"/&gt;&lt;/a&gt; &lt;a href="https://imgbox.com/W9HaS9Tx" target="_blank"&gt;&lt;img src="https://images2.imgbox.com/12/6e/W9HaS9Tx_o.jpg" alt="image host"/&gt;&lt;/a&gt; &lt;a href="https://imgbox.com/CaNl8jdW" target="_blank"&gt;&lt;img src="https://images2.imgbox.com/4b/a2/CaNl8jdW_o.jpg" alt="image host"/&gt;&lt;/a&gt; &lt;a href="https://imgbox.com/CSJwQXh8" target="_blank"&gt;&lt;img src="https://images2.imgbox.com/5e/90/CSJwQXh8_o.jpg" alt="image host"/&gt;&lt;/a&gt; &lt;a href="https://imgbox.com/UM5ofPcS" target="_blank"&gt;&lt;img src="https://images2.imgbox.com/ec/c7/UM5ofPcS_o.jpg" alt="image host"/&gt;&lt;/a&gt; &lt;a href="https://imgbox.com/XIrHUlvL" target="_blank"&gt;&lt;img src="https://images2.imgbox.com/98/06/XIrHUlvL_o.jpg" alt="image host"/&gt;&lt;/a&gt; &lt;a href="https://imgbox.com/2mcmRUMv" target="_blank"&gt;&lt;img src="https://images2.imgbox.com/40/d6/2mcmRUMv_o.jpg" alt="image host"/&gt;&lt;/a&gt; &lt;a href="https://imgbox.com/mSp9c02P" target="_blank"&gt;&lt;img src="https://images2.imgbox.com/af/63/mSp9c02P_o.jpg" alt="image host"/&gt;&lt;/a&gt; &lt;a href="https://imgbox.com/AeBMGJsh" target="_blank"&gt;&lt;img src="https://images2.imgbox.com/ed/ba/AeBMGJsh_o.jpg" alt="image host"/&gt;&lt;/a&gt; &lt;a href="https://imgbox.com/zXKg5Z1J" target="_blank"&gt;&lt;img src="https://images2.imgbox.com/1f/32/zXKg5Z1J_o.jpg" alt="image host"/&gt;&lt;/a&gt; &lt;a href="https://imgbox.com/jiAw5LwG" target="_blank"&gt;&lt;img src="https://images2.imgbox.com/3b/b3/jiAw5LwG_o.jpg" alt="image host"/&gt;&lt;/a&gt; &lt;a href="https://imgbox.com/Zn49uiEz" target="_blank"&gt;&lt;img src="https://images2.imgbox.com/b2/54/Zn49uiEz_o.jpg" alt="image host"/&gt;&lt;/a&gt; &lt;a href="https://imgbox.com/Gj3RJff4" target="_blank"&gt;&lt;img src="https://images2.imgbox.com/2f/94/Gj3RJff4_o.jpg" alt="image host"/&gt;&lt;/a&gt; &lt;a href="https://imgbox.com/VHRvxPuW" target="_blank"&gt;&lt;img src="https://images2.imgbox.com/6e/62/VHRvxPuW_o.jpg" alt="image host"/&gt;&lt;/a&gt; &lt;a href="https://imgbox.com/tpC5qYFt" target="_blank"&gt;&lt;img src="https://images2.imgbox.com/46/8c/tpC5qYFt_o.jpg" alt="image host"/&gt;&lt;/a&gt; &lt;a href="https://imgbox.com/0oKdOFgb" target="_blank"&gt;&lt;img src="https://images2.imgbox.com/96/79/0oKdOFgb_o.jpg" alt="image host"/&gt;&lt;/a&gt; &lt;a href="https://imgbox.com/j5JIFHt2" target="_blank"&gt;&lt;img src="https://images2.imgbox.com/93/6d/j5JIFHt2_o.jpg" alt="image host"/&gt;&lt;/a&gt; &lt;a href="https://imgbox.com/hgHkD4dy" target="_blank"&gt;&lt;img src="https://images2.imgbox.com/2b/20/hgHkD4dy_o.jpg" alt="image host"/&gt;&lt;/a&gt; &lt;a href="https://imgbox.com/1DfoY4eA" target="_blank"&gt;&lt;img src="https://images2.imgbox.com/e6/8e/1DfoY4eA_o.jpg" alt="image host"/&gt;&lt;/a&gt; &lt;a href="https://imgbox.com/OzBNSLr3" target="_blank"&gt;&lt;img src="https://images2.imgbox.com/9f/ae/OzBNSLr3_o.jpg" alt="image host"/&gt;&lt;/a&gt; &lt;a href="https://imgbox.com/ij4eC3hO" target="_blank"&gt;&lt;img src="https://images2.imgbox.com/4e/a3/ij4eC3hO_o.jpg" alt="image host"/&gt;&lt;/a&gt; &lt;a href="https://imgbox.com/MYG3GuU2" target="_blank"&gt;&lt;img src="https://images2.imgbox.com/64/15/MYG3GuU2_o.jpg" alt="image host"/&gt;&lt;/a&gt;</t>
  </si>
  <si>
    <t>&lt;a href="https://imgbox.com/gJbtBU7M" target="_blank"&gt;&lt;img src="https://images2.imgbox.com/95/1b/gJbtBU7M_o.jpg" alt="image host"/&gt;&lt;/a&gt; &lt;a href="https://imgbox.com/UyiwZrsH" target="_blank"&gt;&lt;img src="https://images2.imgbox.com/ff/62/UyiwZrsH_o.jpg" alt="image host"/&gt;&lt;/a&gt; &lt;a href="https://imgbox.com/7PqhZHNf" target="_blank"&gt;&lt;img src="https://images2.imgbox.com/97/9a/7PqhZHNf_o.jpg" alt="image host"/&gt;&lt;/a&gt; &lt;a href="https://imgbox.com/BpawCVoS" target="_blank"&gt;&lt;img src="https://images2.imgbox.com/7a/1c/BpawCVoS_o.jpg" alt="image host"/&gt;&lt;/a&gt; &lt;a href="https://imgbox.com/ouYoOZgU" target="_blank"&gt;&lt;img src="https://images2.imgbox.com/0c/46/ouYoOZgU_o.jpg" alt="image host"/&gt;&lt;/a&gt; &lt;a href="https://imgbox.com/rlL6s3Wi" target="_blank"&gt;&lt;img src="https://images2.imgbox.com/1f/7f/rlL6s3Wi_o.jpg" alt="image host"/&gt;&lt;/a&gt; &lt;a href="https://imgbox.com/mdhSjyqE" target="_blank"&gt;&lt;img src="https://images2.imgbox.com/7e/15/mdhSjyqE_o.jpg" alt="image host"/&gt;&lt;/a&gt; &lt;a href="https://imgbox.com/dR8ywiai" target="_blank"&gt;&lt;img src="https://images2.imgbox.com/d3/04/dR8ywiai_o.jpg" alt="image host"/&gt;&lt;/a&gt; &lt;a href="https://imgbox.com/FqIOhqx0" target="_blank"&gt;&lt;img src="https://images2.imgbox.com/ce/5e/FqIOhqx0_o.jpg" alt="image host"/&gt;&lt;/a&gt; &lt;a href="https://imgbox.com/ms2Qp3hd" target="_blank"&gt;&lt;img src="https://images2.imgbox.com/6d/05/ms2Qp3hd_o.jpg" alt="image host"/&gt;&lt;/a&gt; &lt;a href="https://imgbox.com/Oxht76XN" target="_blank"&gt;&lt;img src="https://images2.imgbox.com/51/f6/Oxht76XN_o.jpg" alt="image host"/&gt;&lt;/a&gt; &lt;a href="https://imgbox.com/fexyn8hl" target="_blank"&gt;&lt;img src="https://images2.imgbox.com/21/16/fexyn8hl_o.jpg" alt="image host"/&gt;&lt;/a&gt; &lt;a href="https://imgbox.com/GfuLjPum" target="_blank"&gt;&lt;img src="https://images2.imgbox.com/bc/39/GfuLjPum_o.jpg" alt="image host"/&gt;&lt;/a&gt; &lt;a href="https://imgbox.com/5aJMhENV" target="_blank"&gt;&lt;img src="https://images2.imgbox.com/27/9a/5aJMhENV_o.jpg" alt="image host"/&gt;&lt;/a&gt; &lt;a href="https://imgbox.com/X8hwOUop" target="_blank"&gt;&lt;img src="https://images2.imgbox.com/de/fe/X8hwOUop_o.jpg" alt="image host"/&gt;&lt;/a&gt; &lt;a href="https://imgbox.com/96De2Drz" target="_blank"&gt;&lt;img src="https://images2.imgbox.com/39/3d/96De2Drz_o.jpg" alt="image host"/&gt;&lt;/a&gt; &lt;a href="https://imgbox.com/7qOhUcC0" target="_blank"&gt;&lt;img src="https://images2.imgbox.com/b7/e7/7qOhUcC0_o.jpg" alt="image host"/&gt;&lt;/a&gt; &lt;a href="https://imgbox.com/EwSa5p5z" target="_blank"&gt;&lt;img src="https://images2.imgbox.com/34/41/EwSa5p5z_o.jpg" alt="image host"/&gt;&lt;/a&gt;</t>
  </si>
  <si>
    <t>&lt;a href="https://imgbox.com/J2nSKDek" target="_blank"&gt;&lt;img src="https://images2.imgbox.com/6a/6a/J2nSKDek_o.jpg" alt="image host"/&gt;&lt;/a&gt; &lt;a href="https://imgbox.com/3yoCJYM0" target="_blank"&gt;&lt;img src="https://images2.imgbox.com/e8/5b/3yoCJYM0_o.jpg" alt="image host"/&gt;&lt;/a&gt; &lt;a href="https://imgbox.com/ksPoJJ3Y" target="_blank"&gt;&lt;img src="https://images2.imgbox.com/37/d9/ksPoJJ3Y_o.jpg" alt="image host"/&gt;&lt;/a&gt; &lt;a href="https://imgbox.com/zSDOW7Qe" target="_blank"&gt;&lt;img src="https://images2.imgbox.com/23/e9/zSDOW7Qe_o.jpg" alt="image host"/&gt;&lt;/a&gt; &lt;a href="https://imgbox.com/ZKaJuDdn" target="_blank"&gt;&lt;img src="https://images2.imgbox.com/8b/7e/ZKaJuDdn_o.jpg" alt="image host"/&gt;&lt;/a&gt; &lt;a href="https://imgbox.com/O8IlTu6d" target="_blank"&gt;&lt;img src="https://images2.imgbox.com/bd/b7/O8IlTu6d_o.jpg" alt="image host"/&gt;&lt;/a&gt; &lt;a href="https://imgbox.com/mL6McI4a" target="_blank"&gt;&lt;img src="https://images2.imgbox.com/6b/a8/mL6McI4a_o.jpg" alt="image host"/&gt;&lt;/a&gt; &lt;a href="https://imgbox.com/EgGR3hEH" target="_blank"&gt;&lt;img src="https://images2.imgbox.com/06/00/EgGR3hEH_o.jpg" alt="image host"/&gt;&lt;/a&gt; &lt;a href="https://imgbox.com/X5kgANNg" target="_blank"&gt;&lt;img src="https://images2.imgbox.com/eb/f4/X5kgANNg_o.jpg" alt="image host"/&gt;&lt;/a&gt; &lt;a href="https://imgbox.com/qNKj2I9k" target="_blank"&gt;&lt;img src="https://images2.imgbox.com/b1/13/qNKj2I9k_o.jpg" alt="image host"/&gt;&lt;/a&gt; &lt;a href="https://imgbox.com/ImQFcP6W" target="_blank"&gt;&lt;img src="https://images2.imgbox.com/34/a5/ImQFcP6W_o.jpg" alt="image host"/&gt;&lt;/a&gt; &lt;a href="https://imgbox.com/V6tvTqRh" target="_blank"&gt;&lt;img src="https://images2.imgbox.com/55/21/V6tvTqRh_o.jpg" alt="image host"/&gt;&lt;/a&gt; &lt;a href="https://imgbox.com/na1KSZEU" target="_blank"&gt;&lt;img src="https://images2.imgbox.com/60/4d/na1KSZEU_o.jpg" alt="image host"/&gt;&lt;/a&gt; &lt;a href="https://imgbox.com/DsKcHCcs" target="_blank"&gt;&lt;img src="https://images2.imgbox.com/6a/8f/DsKcHCcs_o.jpg" alt="image host"/&gt;&lt;/a&gt; &lt;a href="https://imgbox.com/5RRD8t1q" target="_blank"&gt;&lt;img src="https://images2.imgbox.com/e4/a6/5RRD8t1q_o.jpg" alt="image host"/&gt;&lt;/a&gt; &lt;a href="https://imgbox.com/EpyEH5eX" target="_blank"&gt;&lt;img src="https://images2.imgbox.com/21/60/EpyEH5eX_o.jpg" alt="image host"/&gt;&lt;/a&gt; &lt;a href="https://imgbox.com/PxdR1nOK" target="_blank"&gt;&lt;img src="https://images2.imgbox.com/2e/59/PxdR1nOK_o.jpg" alt="image host"/&gt;&lt;/a&gt; &lt;a href="https://imgbox.com/2N10C1aI" target="_blank"&gt;&lt;img src="https://images2.imgbox.com/99/da/2N10C1aI_o.jpg" alt="image host"/&gt;&lt;/a&gt; &lt;a href="https://imgbox.com/FVIVgesM" target="_blank"&gt;&lt;img src="https://images2.imgbox.com/5a/3b/FVIVgesM_o.jpg" alt="image host"/&gt;&lt;/a&gt; &lt;a href="https://imgbox.com/60Qiiec1" target="_blank"&gt;&lt;img src="https://images2.imgbox.com/49/8a/60Qiiec1_o.jpg" alt="image host"/&gt;&lt;/a&gt; &lt;a href="https://imgbox.com/rRgGtVZz" target="_blank"&gt;&lt;img src="https://images2.imgbox.com/ff/6a/rRgGtVZz_o.jpg" alt="image host"/&gt;&lt;/a&gt; &lt;a href="https://imgbox.com/Dpm7A7bG" target="_blank"&gt;&lt;img src="https://images2.imgbox.com/db/6c/Dpm7A7bG_o.jpg" alt="image host"/&gt;&lt;/a&gt; &lt;a href="https://imgbox.com/FGGVq0oW" target="_blank"&gt;&lt;img src="https://images2.imgbox.com/2a/9b/FGGVq0oW_o.png" alt="image host"/&gt;&lt;/a&gt; &lt;a href="https://imgbox.com/BzxDSA0j" target="_blank"&gt;&lt;img src="https://images2.imgbox.com/aa/84/BzxDSA0j_o.jpg" alt="image host"/&gt;&lt;/a&gt; &lt;a href="https://imgbox.com/S1TvGmyH" target="_blank"&gt;&lt;img src="https://images2.imgbox.com/83/f2/S1TvGmyH_o.jpg" alt="image host"/&gt;&lt;/a&gt; &lt;a href="https://imgbox.com/G1r7zwYe" target="_blank"&gt;&lt;img src="https://images2.imgbox.com/b3/41/G1r7zwYe_o.jpg" alt="image host"/&gt;&lt;/a&gt; &lt;a href="https://imgbox.com/yt9V76kd" target="_blank"&gt;&lt;img src="https://images2.imgbox.com/0b/b9/yt9V76kd_o.jpg" alt="image host"/&gt;&lt;/a&gt; &lt;a href="https://imgbox.com/JNvcBv7Y" target="_blank"&gt;&lt;img src="https://images2.imgbox.com/95/2a/JNvcBv7Y_o.jpg" alt="image host"/&gt;&lt;/a&gt; &lt;a href="https://imgbox.com/Vd2xlrU2" target="_blank"&gt;&lt;img src="https://images2.imgbox.com/5b/32/Vd2xlrU2_o.jpg" alt="image host"/&gt;&lt;/a&gt; &lt;a href="https://imgbox.com/0Keco7yo" target="_blank"&gt;&lt;img src="https://images2.imgbox.com/64/b0/0Keco7yo_o.jpg" alt="image host"/&gt;&lt;/a&gt; &lt;a href="https://imgbox.com/Xak2nB5i" target="_blank"&gt;&lt;img src="https://images2.imgbox.com/f9/55/Xak2nB5i_o.jpg" alt="image host"/&gt;&lt;/a&gt; &lt;a href="https://imgbox.com/RRazH05T" target="_blank"&gt;&lt;img src="https://images2.imgbox.com/d9/e3/RRazH05T_o.png" alt="image host"/&gt;&lt;/a&gt; &lt;a href="https://imgbox.com/zsGUDBPT" target="_blank"&gt;&lt;img src="https://images2.imgbox.com/8f/5d/zsGUDBPT_o.jpg" alt="image host"/&gt;&lt;/a&gt; &lt;a href="https://imgbox.com/BEjgynpm" target="_blank"&gt;&lt;img src="https://images2.imgbox.com/27/cd/BEjgynpm_o.jpg" alt="image host"/&gt;&lt;/a&gt; &lt;a href="https://imgbox.com/hNkLlNAJ" target="_blank"&gt;&lt;img src="https://images2.imgbox.com/92/4d/hNkLlNAJ_o.png" alt="image host"/&gt;&lt;/a&gt; &lt;a href="https://imgbox.com/Kf9hK1n7" target="_blank"&gt;&lt;img src="https://images2.imgbox.com/64/b8/Kf9hK1n7_o.jpg" alt="image host"/&gt;&lt;/a&gt; &lt;a href="https://imgbox.com/nSbQpCcp" target="_blank"&gt;&lt;img src="https://images2.imgbox.com/28/66/nSbQpCcp_o.jpg" alt="image host"/&gt;&lt;/a&gt; &lt;a href="https://imgbox.com/7kX0YDY3" target="_blank"&gt;&lt;img src="https://images2.imgbox.com/62/fb/7kX0YDY3_o.jpg" alt="image host"/&gt;&lt;/a&gt; &lt;a href="https://imgbox.com/lR8oy55h" target="_blank"&gt;&lt;img src="https://images2.imgbox.com/32/84/lR8oy55h_o.png" alt="image host"/&gt;&lt;/a&gt; &lt;a href="https://imgbox.com/7TTqTjcN" target="_blank"&gt;&lt;img src="https://images2.imgbox.com/34/0c/7TTqTjcN_o.png" alt="image host"/&gt;&lt;/a&gt; &lt;a href="https://imgbox.com/QNkJ0MdC" target="_blank"&gt;&lt;img src="https://images2.imgbox.com/a5/4c/QNkJ0MdC_o.jpg" alt="image host"/&gt;&lt;/a&gt; &lt;a href="https://imgbox.com/RHv8czwq" target="_blank"&gt;&lt;img src="https://images2.imgbox.com/52/e2/RHv8czwq_o.png" alt="image host"/&gt;&lt;/a&gt; &lt;a href="https://imgbox.com/hdDnFKxG" target="_blank"&gt;&lt;img src="https://images2.imgbox.com/9d/9d/hdDnFKxG_o.jpg" alt="image host"/&gt;&lt;/a&gt; &lt;a href="https://imgbox.com/NI99ZDhL" target="_blank"&gt;&lt;img src="https://images2.imgbox.com/66/02/NI99ZDhL_o.jpg" alt="image host"/&gt;&lt;/a&gt; &lt;a href="https://imgbox.com/VMXtUeqq" target="_blank"&gt;&lt;img src="https://images2.imgbox.com/ed/64/VMXtUeqq_o.jpg" alt="image host"/&gt;&lt;/a&gt; &lt;a href="https://imgbox.com/RSzL0mb2" target="_blank"&gt;&lt;img src="https://images2.imgbox.com/11/37/RSzL0mb2_o.jpg" alt="image host"/&gt;&lt;/a&gt; &lt;a href="https://imgbox.com/WbK4pUK2" target="_blank"&gt;&lt;img src="https://images2.imgbox.com/99/fb/WbK4pUK2_o.jpg" alt="image host"/&gt;&lt;/a&gt; &lt;a href="https://imgbox.com/XtXkNLL3" target="_blank"&gt;&lt;img src="https://images2.imgbox.com/90/70/XtXkNLL3_o.jpg" alt="image host"/&gt;&lt;/a&gt; &lt;a href="https://imgbox.com/Zhy0L1iN" target="_blank"&gt;&lt;img src="https://images2.imgbox.com/c9/a1/Zhy0L1iN_o.jpg" alt="image host"/&gt;&lt;/a&gt; &lt;a href="https://imgbox.com/vLK5GnG7" target="_blank"&gt;&lt;img src="https://images2.imgbox.com/8e/1a/vLK5GnG7_o.jpg" alt="image host"/&gt;&lt;/a&gt; &lt;a href="https://imgbox.com/HYDffu5G" target="_blank"&gt;&lt;img src="https://images2.imgbox.com/45/c9/HYDffu5G_o.jpg" alt="image host"/&gt;&lt;/a&gt; &lt;a href="https://imgbox.com/AYX5P51V" target="_blank"&gt;&lt;img src="https://images2.imgbox.com/6c/5c/AYX5P51V_o.jpg" alt="image host"/&gt;&lt;/a&gt; &lt;a href="https://imgbox.com/ctGy1p7a" target="_blank"&gt;&lt;img src="https://images2.imgbox.com/e9/e3/ctGy1p7a_o.png" alt="image host"/&gt;&lt;/a&gt; &lt;a href="https://imgbox.com/RVIO4QfR" target="_blank"&gt;&lt;img src="https://images2.imgbox.com/dd/6e/RVIO4QfR_o.png" alt="image host"/&gt;&lt;/a&gt; &lt;a href="https://imgbox.com/bVUCD6nt" target="_blank"&gt;&lt;img src="https://images2.imgbox.com/56/f7/bVUCD6nt_o.png" alt="image host"/&gt;&lt;/a&gt; &lt;a href="https://imgbox.com/s3MdI1dJ" target="_blank"&gt;&lt;img src="https://images2.imgbox.com/75/1b/s3MdI1dJ_o.jpg" alt="image host"/&gt;&lt;/a&gt; &lt;a href="https://imgbox.com/wxMMORp4" target="_blank"&gt;&lt;img src="https://images2.imgbox.com/2e/56/wxMMORp4_o.jpg" alt="image host"/&gt;&lt;/a&gt; &lt;a href="https://imgbox.com/h2r7l8b5" target="_blank"&gt;&lt;img src="https://images2.imgbox.com/84/4c/h2r7l8b5_o.jpg" alt="image host"/&gt;&lt;/a&gt; &lt;a href="https://imgbox.com/ndyOKpLY" target="_blank"&gt;&lt;img src="https://images2.imgbox.com/21/40/ndyOKpLY_o.jpg" alt="image host"/&gt;&lt;/a&gt; &lt;a href="https://imgbox.com/589V4lfu" target="_blank"&gt;&lt;img src="https://images2.imgbox.com/19/29/589V4lfu_o.jpg" alt="image host"/&gt;&lt;/a&gt; &lt;a href="https://imgbox.com/zReoWcHw" target="_blank"&gt;&lt;img src="https://images2.imgbox.com/bf/4e/zReoWcHw_o.jpg" alt="image host"/&gt;&lt;/a&gt;</t>
  </si>
  <si>
    <t>&lt;a href="https://imgbox.com/IuB5bRhl" target="_blank"&gt;&lt;img src="https://images2.imgbox.com/4a/c1/IuB5bRhl_o.jpg" alt="image host"/&gt;&lt;/a&gt; &lt;a href="https://imgbox.com/Tc3CUbtO" target="_blank"&gt;&lt;img src="https://images2.imgbox.com/d5/db/Tc3CUbtO_o.jpg" alt="image host"/&gt;&lt;/a&gt; &lt;a href="https://imgbox.com/fMHhi9XP" target="_blank"&gt;&lt;img src="https://images2.imgbox.com/84/8c/fMHhi9XP_o.jpg" alt="image host"/&gt;&lt;/a&gt; &lt;a href="https://imgbox.com/I6uwcuv4" target="_blank"&gt;&lt;img src="https://images2.imgbox.com/9a/69/I6uwcuv4_o.jpg" alt="image host"/&gt;&lt;/a&gt; &lt;a href="https://imgbox.com/YUvxWMwG" target="_blank"&gt;&lt;img src="https://images2.imgbox.com/bf/97/YUvxWMwG_o.jpg" alt="image host"/&gt;&lt;/a&gt; &lt;a href="https://imgbox.com/edplprIc" target="_blank"&gt;&lt;img src="https://images2.imgbox.com/df/dc/edplprIc_o.jpg" alt="image host"/&gt;&lt;/a&gt; &lt;a href="https://imgbox.com/qGjlrlFl" target="_blank"&gt;&lt;img src="https://images2.imgbox.com/80/43/qGjlrlFl_o.jpg" alt="image host"/&gt;&lt;/a&gt; &lt;a href="https://imgbox.com/rNWQ8sNt" target="_blank"&gt;&lt;img src="https://images2.imgbox.com/e8/02/rNWQ8sNt_o.jpg" alt="image host"/&gt;&lt;/a&gt; &lt;a href="https://imgbox.com/RtrFTIxM" target="_blank"&gt;&lt;img src="https://images2.imgbox.com/30/c2/RtrFTIxM_o.jpg" alt="image host"/&gt;&lt;/a&gt; &lt;a href="https://imgbox.com/VtYyYZx4" target="_blank"&gt;&lt;img src="https://images2.imgbox.com/f9/b4/VtYyYZx4_o.gif" alt="image host"/&gt;&lt;/a&gt; &lt;a href="https://imgbox.com/DUn5MCDm" target="_blank"&gt;&lt;img src="https://images2.imgbox.com/89/54/DUn5MCDm_o.jpg" alt="image host"/&gt;&lt;/a&gt; &lt;a href="https://imgbox.com/3hw7qU8R" target="_blank"&gt;&lt;img src="https://images2.imgbox.com/26/d3/3hw7qU8R_o.jpg" alt="image host"/&gt;&lt;/a&gt; &lt;a href="https://imgbox.com/P6avtVSo" target="_blank"&gt;&lt;img src="https://images2.imgbox.com/46/02/P6avtVSo_o.jpg" alt="image host"/&gt;&lt;/a&gt; &lt;a href="https://imgbox.com/XixJGRqG" target="_blank"&gt;&lt;img src="https://images2.imgbox.com/a2/e5/XixJGRqG_o.jpg" alt="image host"/&gt;&lt;/a&gt;</t>
  </si>
  <si>
    <t>&lt;a href="https://imgbox.com/4B4QZFhW" target="_blank"&gt;&lt;img src="https://images2.imgbox.com/6b/6e/4B4QZFhW_o.jpg" alt="image host"/&gt;&lt;/a&gt; &lt;a href="https://imgbox.com/wdl7dDjR" target="_blank"&gt;&lt;img src="https://images2.imgbox.com/63/c3/wdl7dDjR_o.jpg" alt="image host"/&gt;&lt;/a&gt; &lt;a href="https://imgbox.com/rtalZ4TH" target="_blank"&gt;&lt;img src="https://images2.imgbox.com/96/1d/rtalZ4TH_o.jpg" alt="image host"/&gt;&lt;/a&gt; &lt;a href="https://imgbox.com/FQYhXELR" target="_blank"&gt;&lt;img src="https://images2.imgbox.com/8e/10/FQYhXELR_o.jpg" alt="image host"/&gt;&lt;/a&gt; &lt;a href="https://imgbox.com/tQC8aLzT" target="_blank"&gt;&lt;img src="https://images2.imgbox.com/7d/0f/tQC8aLzT_o.jpg" alt="image host"/&gt;&lt;/a&gt; &lt;a href="https://imgbox.com/lTbTCdaD" target="_blank"&gt;&lt;img src="https://images2.imgbox.com/c6/02/lTbTCdaD_o.jpg" alt="image host"/&gt;&lt;/a&gt; &lt;a href="https://imgbox.com/FG8Fh7Oo" target="_blank"&gt;&lt;img src="https://images2.imgbox.com/ae/8f/FG8Fh7Oo_o.jpg" alt="image host"/&gt;&lt;/a&gt; &lt;a href="https://imgbox.com/yTb4nho3" target="_blank"&gt;&lt;img src="https://images2.imgbox.com/90/07/yTb4nho3_o.jpg" alt="image host"/&gt;&lt;/a&gt; &lt;a href="https://imgbox.com/gprFC1bX" target="_blank"&gt;&lt;img src="https://images2.imgbox.com/d2/c0/gprFC1bX_o.jpg" alt="image host"/&gt;&lt;/a&gt; &lt;a href="https://imgbox.com/Hxyflm4f" target="_blank"&gt;&lt;img src="https://images2.imgbox.com/3b/0f/Hxyflm4f_o.jpg" alt="image host"/&gt;&lt;/a&gt; &lt;a href="https://imgbox.com/mSsTTvHi" target="_blank"&gt;&lt;img src="https://images2.imgbox.com/ba/f0/mSsTTvHi_o.jpg" alt="image host"/&gt;&lt;/a&gt; &lt;a href="https://imgbox.com/u3aEnrKn" target="_blank"&gt;&lt;img src="https://images2.imgbox.com/b7/33/u3aEnrKn_o.jpg" alt="image host"/&gt;&lt;/a&gt; &lt;a href="https://imgbox.com/LlARMasN" target="_blank"&gt;&lt;img src="https://images2.imgbox.com/64/da/LlARMasN_o.jpg" alt="image host"/&gt;&lt;/a&gt; &lt;a href="https://imgbox.com/b5ACOu3S" target="_blank"&gt;&lt;img src="https://images2.imgbox.com/ea/93/b5ACOu3S_o.jpg" alt="image host"/&gt;&lt;/a&gt; &lt;a href="https://imgbox.com/IFesTRHn" target="_blank"&gt;&lt;img src="https://images2.imgbox.com/c0/5b/IFesTRHn_o.jpg" alt="image host"/&gt;&lt;/a&gt; &lt;a href="https://imgbox.com/5MQIJsmP" target="_blank"&gt;&lt;img src="https://images2.imgbox.com/c1/64/5MQIJsmP_o.jpg" alt="image host"/&gt;&lt;/a&gt; &lt;a href="https://imgbox.com/SdkxF8yq" target="_blank"&gt;&lt;img src="https://images2.imgbox.com/9a/56/SdkxF8yq_o.jpg" alt="image host"/&gt;&lt;/a&gt; &lt;a href="https://imgbox.com/0zaziWIg" target="_blank"&gt;&lt;img src="https://images2.imgbox.com/cf/fe/0zaziWIg_o.jpg" alt="image host"/&gt;&lt;/a&gt; &lt;a href="https://imgbox.com/yxUyn4Zk" target="_blank"&gt;&lt;img src="https://images2.imgbox.com/47/8c/yxUyn4Zk_o.jpg" alt="image host"/&gt;&lt;/a&gt; &lt;a href="https://imgbox.com/9px7vJls" target="_blank"&gt;&lt;img src="https://images2.imgbox.com/2a/e2/9px7vJls_o.jpg" alt="image host"/&gt;&lt;/a&gt; &lt;a href="https://imgbox.com/X14A7sKa" target="_blank"&gt;&lt;img src="https://images2.imgbox.com/c0/6f/X14A7sKa_o.jpg" alt="image host"/&gt;&lt;/a&gt; &lt;a href="https://imgbox.com/cWdpAlRy" target="_blank"&gt;&lt;img src="https://images2.imgbox.com/1a/6f/cWdpAlRy_o.jpg" alt="image host"/&gt;&lt;/a&gt; &lt;a href="https://imgbox.com/Op8Cv32x" target="_blank"&gt;&lt;img src="https://images2.imgbox.com/e2/62/Op8Cv32x_o.jpg" alt="image host"/&gt;&lt;/a&gt; &lt;a href="https://imgbox.com/EywyoaiR" target="_blank"&gt;&lt;img src="https://images2.imgbox.com/ad/ea/EywyoaiR_o.jpg" alt="image host"/&gt;&lt;/a&gt; &lt;a href="https://imgbox.com/YHDc9E3W" target="_blank"&gt;&lt;img src="https://images2.imgbox.com/cc/15/YHDc9E3W_o.jpg" alt="image host"/&gt;&lt;/a&gt; &lt;a href="https://imgbox.com/Kxkg9k3B" target="_blank"&gt;&lt;img src="https://images2.imgbox.com/4d/f1/Kxkg9k3B_o.jpg" alt="image host"/&gt;&lt;/a&gt; &lt;a href="https://imgbox.com/tdDuAtdN" target="_blank"&gt;&lt;img src="https://images2.imgbox.com/20/12/tdDuAtdN_o.jpg" alt="image host"/&gt;&lt;/a&gt; &lt;a href="https://imgbox.com/WsiRQN3O" target="_blank"&gt;&lt;img src="https://images2.imgbox.com/b9/6a/WsiRQN3O_o.jpg" alt="image host"/&gt;&lt;/a&gt; &lt;a href="https://imgbox.com/lNbRJ9D8" target="_blank"&gt;&lt;img src="https://images2.imgbox.com/b6/cd/lNbRJ9D8_o.jpg" alt="image host"/&gt;&lt;/a&gt; &lt;a href="https://imgbox.com/Qh674izr" target="_blank"&gt;&lt;img src="https://images2.imgbox.com/4f/cb/Qh674izr_o.jpg" alt="image host"/&gt;&lt;/a&gt; &lt;a href="https://imgbox.com/2XuUrYzf" target="_blank"&gt;&lt;img src="https://images2.imgbox.com/2d/2c/2XuUrYzf_o.jpg" alt="image host"/&gt;&lt;/a&gt; &lt;a href="https://imgbox.com/CyNdILq9" target="_blank"&gt;&lt;img src="https://images2.imgbox.com/02/29/CyNdILq9_o.jpg" alt="image host"/&gt;&lt;/a&gt; &lt;a href="https://imgbox.com/7ho1WeBT" target="_blank"&gt;&lt;img src="https://images2.imgbox.com/68/c1/7ho1WeBT_o.jpg" alt="image host"/&gt;&lt;/a&gt; &lt;a href="https://imgbox.com/3klVlRyz" target="_blank"&gt;&lt;img src="https://images2.imgbox.com/29/4b/3klVlRyz_o.jpg" alt="image host"/&gt;&lt;/a&gt; &lt;a href="https://imgbox.com/e6MXztR5" target="_blank"&gt;&lt;img src="https://images2.imgbox.com/6f/d0/e6MXztR5_o.jpg" alt="image host"/&gt;&lt;/a&gt; &lt;a href="https://imgbox.com/kdoBGTRw" target="_blank"&gt;&lt;img src="https://images2.imgbox.com/12/5a/kdoBGTRw_o.jpg" alt="image host"/&gt;&lt;/a&gt; &lt;a href="https://imgbox.com/fcjjooSO" target="_blank"&gt;&lt;img src="https://images2.imgbox.com/32/ea/fcjjooSO_o.jpg" alt="image host"/&gt;&lt;/a&gt; &lt;a href="https://imgbox.com/ey2NfgaP" target="_blank"&gt;&lt;img src="https://images2.imgbox.com/f2/51/ey2NfgaP_o.jpg" alt="image host"/&gt;&lt;/a&gt; &lt;a href="https://imgbox.com/zcnm34ul" target="_blank"&gt;&lt;img src="https://images2.imgbox.com/23/ca/zcnm34ul_o.jpg" alt="image host"/&gt;&lt;/a&gt;</t>
  </si>
  <si>
    <t>&lt;a href="https://imgbox.com/tfZSJXsI" target="_blank"&gt;&lt;img src="https://images2.imgbox.com/52/02/tfZSJXsI_o.jpg" alt="image host"/&gt;&lt;/a&gt; &lt;a href="https://imgbox.com/p3dmZx0t" target="_blank"&gt;&lt;img src="https://images2.imgbox.com/65/f4/p3dmZx0t_o.jpg" alt="image host"/&gt;&lt;/a&gt; &lt;a href="https://imgbox.com/M88aPTqm" target="_blank"&gt;&lt;img src="https://images2.imgbox.com/24/7c/M88aPTqm_o.jpg" alt="image host"/&gt;&lt;/a&gt; &lt;a href="https://imgbox.com/wUBtV5zM" target="_blank"&gt;&lt;img src="https://images2.imgbox.com/e0/24/wUBtV5zM_o.jpg" alt="image host"/&gt;&lt;/a&gt; &lt;a href="https://imgbox.com/sOy46Fkr" target="_blank"&gt;&lt;img src="https://images2.imgbox.com/33/47/sOy46Fkr_o.jpg" alt="image host"/&gt;&lt;/a&gt; &lt;a href="https://imgbox.com/7ujmFMCM" target="_blank"&gt;&lt;img src="https://images2.imgbox.com/81/25/7ujmFMCM_o.jpg" alt="image host"/&gt;&lt;/a&gt; &lt;a href="https://imgbox.com/WVbK33Eb" target="_blank"&gt;&lt;img src="https://images2.imgbox.com/ca/82/WVbK33Eb_o.jpg" alt="image host"/&gt;&lt;/a&gt; &lt;a href="https://imgbox.com/pZq4CuPL" target="_blank"&gt;&lt;img src="https://images2.imgbox.com/a3/52/pZq4CuPL_o.jpg" alt="image host"/&gt;&lt;/a&gt; &lt;a href="https://imgbox.com/4jHonuQc" target="_blank"&gt;&lt;img src="https://images2.imgbox.com/51/0c/4jHonuQc_o.jpg" alt="image host"/&gt;&lt;/a&gt; &lt;a href="https://imgbox.com/ZIXHQSKs" target="_blank"&gt;&lt;img src="https://images2.imgbox.com/09/d2/ZIXHQSKs_o.jpg" alt="image host"/&gt;&lt;/a&gt; &lt;a href="https://imgbox.com/yWZIIB28" target="_blank"&gt;&lt;img src="https://images2.imgbox.com/7b/51/yWZIIB28_o.jpg" alt="image host"/&gt;&lt;/a&gt; &lt;a href="https://imgbox.com/CLf0zKK6" target="_blank"&gt;&lt;img src="https://images2.imgbox.com/b5/05/CLf0zKK6_o.jpg" alt="image host"/&gt;&lt;/a&gt; &lt;a href="https://imgbox.com/mSwulhXS" target="_blank"&gt;&lt;img src="https://images2.imgbox.com/c5/4f/mSwulhXS_o.jpg" alt="image host"/&gt;&lt;/a&gt; &lt;a href="https://imgbox.com/Xpo8ohSO" target="_blank"&gt;&lt;img src="https://images2.imgbox.com/9b/e1/Xpo8ohSO_o.jpg" alt="image host"/&gt;&lt;/a&gt; &lt;a href="https://imgbox.com/yU4Cgqrg" target="_blank"&gt;&lt;img src="https://images2.imgbox.com/05/54/yU4Cgqrg_o.jpg" alt="image host"/&gt;&lt;/a&gt; &lt;a href="https://imgbox.com/BtFqLtho" target="_blank"&gt;&lt;img src="https://images2.imgbox.com/c9/b6/BtFqLtho_o.jpg" alt="image host"/&gt;&lt;/a&gt; &lt;a href="https://imgbox.com/19iJYxgn" target="_blank"&gt;&lt;img src="https://images2.imgbox.com/00/ef/19iJYxgn_o.jpg" alt="image host"/&gt;&lt;/a&gt; &lt;a href="https://imgbox.com/YHe3gEkr" target="_blank"&gt;&lt;img src="https://images2.imgbox.com/5e/38/YHe3gEkr_o.jpg" alt="image host"/&gt;&lt;/a&gt; &lt;a href="https://imgbox.com/AGvu3YX7" target="_blank"&gt;&lt;img src="https://images2.imgbox.com/a0/5e/AGvu3YX7_o.jpg" alt="image host"/&gt;&lt;/a&gt; &lt;a href="https://imgbox.com/FgMNhaxP" target="_blank"&gt;&lt;img src="https://images2.imgbox.com/85/58/FgMNhaxP_o.jpg" alt="image host"/&gt;&lt;/a&gt; &lt;a href="https://imgbox.com/ybyjJmkt" target="_blank"&gt;&lt;img src="https://images2.imgbox.com/b1/92/ybyjJmkt_o.jpg" alt="image host"/&gt;&lt;/a&gt; &lt;a href="https://imgbox.com/L3cYtjiU" target="_blank"&gt;&lt;img src="https://images2.imgbox.com/d9/0b/L3cYtjiU_o.jpg" alt="image host"/&gt;&lt;/a&gt; &lt;a href="https://imgbox.com/G7WB5v4k" target="_blank"&gt;&lt;img src="https://images2.imgbox.com/2d/dc/G7WB5v4k_o.jpg" alt="image host"/&gt;&lt;/a&gt; &lt;a href="https://imgbox.com/9CTPUVDJ" target="_blank"&gt;&lt;img src="https://images2.imgbox.com/68/33/9CTPUVDJ_o.jpg" alt="image host"/&gt;&lt;/a&gt; &lt;a href="https://imgbox.com/KMBOdMFI" target="_blank"&gt;&lt;img src="https://images2.imgbox.com/32/f7/KMBOdMFI_o.jpg" alt="image host"/&gt;&lt;/a&gt; &lt;a href="https://imgbox.com/lU9Kq2KQ" target="_blank"&gt;&lt;img src="https://images2.imgbox.com/c3/8f/lU9Kq2KQ_o.jpg" alt="image host"/&gt;&lt;/a&gt;</t>
  </si>
  <si>
    <t>&lt;a href="https://imgbox.com/eQnioZGR" target="_blank"&gt;&lt;img src="https://images2.imgbox.com/4e/fa/eQnioZGR_o.jpg" alt="image host"/&gt;&lt;/a&gt; &lt;a href="https://imgbox.com/uF4Rkv8F" target="_blank"&gt;&lt;img src="https://images2.imgbox.com/49/05/uF4Rkv8F_o.jpg" alt="image host"/&gt;&lt;/a&gt; &lt;a href="https://imgbox.com/edhyU5Jk" target="_blank"&gt;&lt;img src="https://images2.imgbox.com/d8/9b/edhyU5Jk_o.jpg" alt="image host"/&gt;&lt;/a&gt; &lt;a href="https://imgbox.com/pEV07b4D" target="_blank"&gt;&lt;img src="https://images2.imgbox.com/93/62/pEV07b4D_o.jpg" alt="image host"/&gt;&lt;/a&gt; &lt;a href="https://imgbox.com/iZIBdu2g" target="_blank"&gt;&lt;img src="https://images2.imgbox.com/2a/f8/iZIBdu2g_o.jpg" alt="image host"/&gt;&lt;/a&gt; &lt;a href="https://imgbox.com/5qvrtPZp" target="_blank"&gt;&lt;img src="https://images2.imgbox.com/1a/6f/5qvrtPZp_o.jpg" alt="image host"/&gt;&lt;/a&gt; &lt;a href="https://imgbox.com/oFqntchr" target="_blank"&gt;&lt;img src="https://images2.imgbox.com/6c/44/oFqntchr_o.jpg" alt="image host"/&gt;&lt;/a&gt; &lt;a href="https://imgbox.com/hs69dSuS" target="_blank"&gt;&lt;img src="https://images2.imgbox.com/4b/53/hs69dSuS_o.jpg" alt="image host"/&gt;&lt;/a&gt; &lt;a href="https://imgbox.com/ENH8RhnW" target="_blank"&gt;&lt;img src="https://images2.imgbox.com/64/f2/ENH8RhnW_o.jpg" alt="image host"/&gt;&lt;/a&gt; &lt;a href="https://imgbox.com/aSb8uwgF" target="_blank"&gt;&lt;img src="https://images2.imgbox.com/59/fe/aSb8uwgF_o.jpg" alt="image host"/&gt;&lt;/a&gt; &lt;a href="https://imgbox.com/ithxRLIP" target="_blank"&gt;&lt;img src="https://images2.imgbox.com/82/b1/ithxRLIP_o.jpg" alt="image host"/&gt;&lt;/a&gt; &lt;a href="https://imgbox.com/GxIZhlTZ" target="_blank"&gt;&lt;img src="https://images2.imgbox.com/21/06/GxIZhlTZ_o.jpg" alt="image host"/&gt;&lt;/a&gt; &lt;a href="https://imgbox.com/pJ77FlwT" target="_blank"&gt;&lt;img src="https://images2.imgbox.com/e7/58/pJ77FlwT_o.jpg" alt="image host"/&gt;&lt;/a&gt; &lt;a href="https://imgbox.com/d1yJsrwT" target="_blank"&gt;&lt;img src="https://images2.imgbox.com/5a/40/d1yJsrwT_o.jpg" alt="image host"/&gt;&lt;/a&gt; &lt;a href="https://imgbox.com/30Rex2JG" target="_blank"&gt;&lt;img src="https://images2.imgbox.com/6c/2f/30Rex2JG_o.jpg" alt="image host"/&gt;&lt;/a&gt; &lt;a href="https://imgbox.com/s3Tg4aGh" target="_blank"&gt;&lt;img src="https://images2.imgbox.com/b7/43/s3Tg4aGh_o.jpg" alt="image host"/&gt;&lt;/a&gt; &lt;a href="https://imgbox.com/bGOJbVT4" target="_blank"&gt;&lt;img src="https://images2.imgbox.com/a8/cf/bGOJbVT4_o.jpg" alt="image host"/&gt;&lt;/a&gt; &lt;a href="https://imgbox.com/4xUwvrnc" target="_blank"&gt;&lt;img src="https://images2.imgbox.com/bd/fb/4xUwvrnc_o.jpg" alt="image host"/&gt;&lt;/a&gt; &lt;a href="https://imgbox.com/SCM376y9" target="_blank"&gt;&lt;img src="https://images2.imgbox.com/85/90/SCM376y9_o.jpg" alt="image host"/&gt;&lt;/a&gt; &lt;a href="https://imgbox.com/i0HUUzoK" target="_blank"&gt;&lt;img src="https://images2.imgbox.com/a6/64/i0HUUzoK_o.jpg" alt="image host"/&gt;&lt;/a&gt; &lt;a href="https://imgbox.com/dn7iCco7" target="_blank"&gt;&lt;img src="https://images2.imgbox.com/f4/a0/dn7iCco7_o.jpg" alt="image host"/&gt;&lt;/a&gt; &lt;a href="https://imgbox.com/A5Wvebr5" target="_blank"&gt;&lt;img src="https://images2.imgbox.com/3e/e4/A5Wvebr5_o.jpg" alt="image host"/&gt;&lt;/a&gt; &lt;a href="https://imgbox.com/nC96scng" target="_blank"&gt;&lt;img src="https://images2.imgbox.com/37/45/nC96scng_o.jpg" alt="image host"/&gt;&lt;/a&gt; &lt;a href="https://imgbox.com/ffHFovvS" target="_blank"&gt;&lt;img src="https://images2.imgbox.com/ce/fb/ffHFovvS_o.jpg" alt="image host"/&gt;&lt;/a&gt; &lt;a href="https://imgbox.com/ShtbMDPm" target="_blank"&gt;&lt;img src="https://images2.imgbox.com/20/b0/ShtbMDPm_o.jpg" alt="image host"/&gt;&lt;/a&gt; &lt;a href="https://imgbox.com/Dx3e9LZU" target="_blank"&gt;&lt;img src="https://images2.imgbox.com/ec/e7/Dx3e9LZU_o.jpg" alt="image host"/&gt;&lt;/a&gt; &lt;a href="https://imgbox.com/s2lg9nBZ" target="_blank"&gt;&lt;img src="https://images2.imgbox.com/e8/b2/s2lg9nBZ_o.jpg" alt="image host"/&gt;&lt;/a&gt; &lt;a href="https://imgbox.com/ocsQAMx6" target="_blank"&gt;&lt;img src="https://images2.imgbox.com/23/43/ocsQAMx6_o.jpg" alt="image host"/&gt;&lt;/a&gt; &lt;a href="https://imgbox.com/XQqkeusT" target="_blank"&gt;&lt;img src="https://images2.imgbox.com/70/fe/XQqkeusT_o.jpg" alt="image host"/&gt;&lt;/a&gt; &lt;a href="https://imgbox.com/P1AUy22M" target="_blank"&gt;&lt;img src="https://images2.imgbox.com/8b/3e/P1AUy22M_o.jpg" alt="image host"/&gt;&lt;/a&gt; &lt;a href="https://imgbox.com/rks83Sr9" target="_blank"&gt;&lt;img src="https://images2.imgbox.com/b4/50/rks83Sr9_o.jpg" alt="image host"/&gt;&lt;/a&gt; &lt;a href="https://imgbox.com/HSeUcrb0" target="_blank"&gt;&lt;img src="https://images2.imgbox.com/03/3d/HSeUcrb0_o.jpg" alt="image host"/&gt;&lt;/a&gt; &lt;a href="https://imgbox.com/CiOCbUsS" target="_blank"&gt;&lt;img src="https://images2.imgbox.com/8c/0d/CiOCbUsS_o.jpg" alt="image host"/&gt;&lt;/a&gt; &lt;a href="https://imgbox.com/kynjmqtK" target="_blank"&gt;&lt;img src="https://images2.imgbox.com/cd/4a/kynjmqtK_o.jpg" alt="image host"/&gt;&lt;/a&gt; &lt;a href="https://imgbox.com/L3Ig9xMZ" target="_blank"&gt;&lt;img src="https://images2.imgbox.com/6e/ec/L3Ig9xMZ_o.jpg" alt="image host"/&gt;&lt;/a&gt; &lt;a href="https://imgbox.com/SwMowtk3" target="_blank"&gt;&lt;img src="https://images2.imgbox.com/ce/29/SwMowtk3_o.jpg" alt="image host"/&gt;&lt;/a&gt; &lt;a href="https://imgbox.com/8jQfDmFI" target="_blank"&gt;&lt;img src="https://images2.imgbox.com/a0/a2/8jQfDmFI_o.jpg" alt="image host"/&gt;&lt;/a&gt; &lt;a href="https://imgbox.com/h8D0LXP0" target="_blank"&gt;&lt;img src="https://images2.imgbox.com/1d/1a/h8D0LXP0_o.jpg" alt="image host"/&gt;&lt;/a&gt;</t>
  </si>
  <si>
    <t>&lt;a href="https://imgbox.com/BoXdQA7B" target="_blank"&gt;&lt;img src="https://images2.imgbox.com/d3/29/BoXdQA7B_o.jpg" alt="image host"/&gt;&lt;/a&gt; &lt;a href="https://imgbox.com/lqEgK0jK" target="_blank"&gt;&lt;img src="https://images2.imgbox.com/1b/61/lqEgK0jK_o.jpg" alt="image host"/&gt;&lt;/a&gt; &lt;a href="https://imgbox.com/U2FwSb2D" target="_blank"&gt;&lt;img src="https://images2.imgbox.com/25/a9/U2FwSb2D_o.jpg" alt="image host"/&gt;&lt;/a&gt; &lt;a href="https://imgbox.com/Lp2u63Pt" target="_blank"&gt;&lt;img src="https://images2.imgbox.com/16/63/Lp2u63Pt_o.jpg" alt="image host"/&gt;&lt;/a&gt; &lt;a href="https://imgbox.com/kMjGfj2I" target="_blank"&gt;&lt;img src="https://images2.imgbox.com/24/1e/kMjGfj2I_o.jpg" alt="image host"/&gt;&lt;/a&gt; &lt;a href="https://imgbox.com/h2yu9h9j" target="_blank"&gt;&lt;img src="https://images2.imgbox.com/05/f9/h2yu9h9j_o.jpg" alt="image host"/&gt;&lt;/a&gt; &lt;a href="https://imgbox.com/N4GIOpnY" target="_blank"&gt;&lt;img src="https://images2.imgbox.com/b3/af/N4GIOpnY_o.jpg" alt="image host"/&gt;&lt;/a&gt; &lt;a href="https://imgbox.com/5LHOqpwp" target="_blank"&gt;&lt;img src="https://images2.imgbox.com/6d/ae/5LHOqpwp_o.jpg" alt="image host"/&gt;&lt;/a&gt; &lt;a href="https://imgbox.com/PdyeYzAg" target="_blank"&gt;&lt;img src="https://images2.imgbox.com/26/ed/PdyeYzAg_o.jpg" alt="image host"/&gt;&lt;/a&gt; &lt;a href="https://imgbox.com/wjELRea2" target="_blank"&gt;&lt;img src="https://images2.imgbox.com/40/67/wjELRea2_o.jpg" alt="image host"/&gt;&lt;/a&gt; &lt;a href="https://imgbox.com/O06m68gr" target="_blank"&gt;&lt;img src="https://images2.imgbox.com/04/7a/O06m68gr_o.jpg" alt="image host"/&gt;&lt;/a&gt; &lt;a href="https://imgbox.com/gdVjj0zi" target="_blank"&gt;&lt;img src="https://images2.imgbox.com/1e/a7/gdVjj0zi_o.jpg" alt="image host"/&gt;&lt;/a&gt; &lt;a href="https://imgbox.com/183rTPrF" target="_blank"&gt;&lt;img src="https://images2.imgbox.com/96/8b/183rTPrF_o.jpg" alt="image host"/&gt;&lt;/a&gt; &lt;a href="https://imgbox.com/yulWrsnM" target="_blank"&gt;&lt;img src="https://images2.imgbox.com/a0/6f/yulWrsnM_o.jpg" alt="image host"/&gt;&lt;/a&gt; &lt;a href="https://imgbox.com/qrJtyItV" target="_blank"&gt;&lt;img src="https://images2.imgbox.com/45/b7/qrJtyItV_o.jpg" alt="image host"/&gt;&lt;/a&gt; &lt;a href="https://imgbox.com/C19nABl8" target="_blank"&gt;&lt;img src="https://images2.imgbox.com/bd/39/C19nABl8_o.jpg" alt="image host"/&gt;&lt;/a&gt; &lt;a href="https://imgbox.com/TezB0O2I" target="_blank"&gt;&lt;img src="https://images2.imgbox.com/bf/04/TezB0O2I_o.jpg" alt="image host"/&gt;&lt;/a&gt; &lt;a href="https://imgbox.com/zeRhhwO6" target="_blank"&gt;&lt;img src="https://images2.imgbox.com/1c/0c/zeRhhwO6_o.jpg" alt="image host"/&gt;&lt;/a&gt; &lt;a href="https://imgbox.com/uyh0SrOX" target="_blank"&gt;&lt;img src="https://images2.imgbox.com/d8/a4/uyh0SrOX_o.jpg" alt="image host"/&gt;&lt;/a&gt; &lt;a href="https://imgbox.com/7ZR8oMLb" target="_blank"&gt;&lt;img src="https://images2.imgbox.com/40/c1/7ZR8oMLb_o.jpg" alt="image host"/&gt;&lt;/a&gt; &lt;a href="https://imgbox.com/awwKrroP" target="_blank"&gt;&lt;img src="https://images2.imgbox.com/40/be/awwKrroP_o.jpg" alt="image host"/&gt;&lt;/a&gt; &lt;a href="https://imgbox.com/n11N5u4T" target="_blank"&gt;&lt;img src="https://images2.imgbox.com/07/a2/n11N5u4T_o.jpg" alt="image host"/&gt;&lt;/a&gt; &lt;a href="https://imgbox.com/76gBBMRS" target="_blank"&gt;&lt;img src="https://images2.imgbox.com/a9/30/76gBBMRS_o.jpg" alt="image host"/&gt;&lt;/a&gt; &lt;a href="https://imgbox.com/GwM8Qvg2" target="_blank"&gt;&lt;img src="https://images2.imgbox.com/c0/ed/GwM8Qvg2_o.jpg" alt="image host"/&gt;&lt;/a&gt; &lt;a href="https://imgbox.com/pbvUpMzn" target="_blank"&gt;&lt;img src="https://images2.imgbox.com/ed/e8/pbvUpMzn_o.jpg" alt="image host"/&gt;&lt;/a&gt; &lt;a href="https://imgbox.com/hBVLbBpt" target="_blank"&gt;&lt;img src="https://images2.imgbox.com/1c/01/hBVLbBpt_o.jpg" alt="image host"/&gt;&lt;/a&gt; &lt;a href="https://imgbox.com/Ry1ViAKd" target="_blank"&gt;&lt;img src="https://images2.imgbox.com/d3/fd/Ry1ViAKd_o.jpg" alt="image host"/&gt;&lt;/a&gt; &lt;a href="https://imgbox.com/M1D1mxnm" target="_blank"&gt;&lt;img src="https://images2.imgbox.com/c6/89/M1D1mxnm_o.jpg" alt="image host"/&gt;&lt;/a&gt; &lt;a href="https://imgbox.com/ITo4XJxJ" target="_blank"&gt;&lt;img src="https://images2.imgbox.com/42/e0/ITo4XJxJ_o.jpg" alt="image host"/&gt;&lt;/a&gt; &lt;a href="https://imgbox.com/E00wGOBX" target="_blank"&gt;&lt;img src="https://images2.imgbox.com/80/53/E00wGOBX_o.jpg" alt="image host"/&gt;&lt;/a&gt; &lt;a href="https://imgbox.com/tE3wCPWf" target="_blank"&gt;&lt;img src="https://images2.imgbox.com/62/42/tE3wCPWf_o.jpg" alt="image host"/&gt;&lt;/a&gt; &lt;a href="https://imgbox.com/Onck2fqY" target="_blank"&gt;&lt;img src="https://images2.imgbox.com/a6/0b/Onck2fqY_o.jpg" alt="image host"/&gt;&lt;/a&gt; &lt;a href="https://imgbox.com/iU82LnyK" target="_blank"&gt;&lt;img src="https://images2.imgbox.com/7f/b9/iU82LnyK_o.jpg" alt="image host"/&gt;&lt;/a&gt; &lt;a href="https://imgbox.com/LcRXd3Gw" target="_blank"&gt;&lt;img src="https://images2.imgbox.com/cb/c3/LcRXd3Gw_o.jpg" alt="image host"/&gt;&lt;/a&gt; &lt;a href="https://imgbox.com/4m1ndSYG" target="_blank"&gt;&lt;img src="https://images2.imgbox.com/48/2b/4m1ndSYG_o.jpg" alt="image host"/&gt;&lt;/a&gt; &lt;a href="https://imgbox.com/shXmXLzV" target="_blank"&gt;&lt;img src="https://images2.imgbox.com/73/5b/shXmXLzV_o.jpg" alt="image host"/&gt;&lt;/a&gt; &lt;a href="https://imgbox.com/78I3l5Pp" target="_blank"&gt;&lt;img src="https://images2.imgbox.com/17/95/78I3l5Pp_o.jpg" alt="image host"/&gt;&lt;/a&gt; &lt;a href="https://imgbox.com/ZTzqrUz8" target="_blank"&gt;&lt;img src="https://images2.imgbox.com/e3/0a/ZTzqrUz8_o.jpg" alt="image host"/&gt;&lt;/a&gt; &lt;a href="https://imgbox.com/SKLRqyFO" target="_blank"&gt;&lt;img src="https://images2.imgbox.com/47/2a/SKLRqyFO_o.jpg" alt="image host"/&gt;&lt;/a&gt; &lt;a href="https://imgbox.com/V3hkVB6m" target="_blank"&gt;&lt;img src="https://images2.imgbox.com/ba/bd/V3hkVB6m_o.jpg" alt="image host"/&gt;&lt;/a&gt; &lt;a href="https://imgbox.com/ISr6kN57" target="_blank"&gt;&lt;img src="https://images2.imgbox.com/b4/32/ISr6kN57_o.jpg" alt="image host"/&gt;&lt;/a&gt;</t>
  </si>
  <si>
    <t>&lt;a href="https://imgbox.com/hm5grhGR" target="_blank"&gt;&lt;img src="https://images2.imgbox.com/ed/8a/hm5grhGR_o.jpg" alt="image host"/&gt;&lt;/a&gt; &lt;a href="https://imgbox.com/uLykyDpI" target="_blank"&gt;&lt;img src="https://images2.imgbox.com/a9/0a/uLykyDpI_o.jpg" alt="image host"/&gt;&lt;/a&gt; &lt;a href="https://imgbox.com/SUJQ1KpC" target="_blank"&gt;&lt;img src="https://images2.imgbox.com/b4/1d/SUJQ1KpC_o.jpg" alt="image host"/&gt;&lt;/a&gt; &lt;a href="https://imgbox.com/hweYbY5B" target="_blank"&gt;&lt;img src="https://images2.imgbox.com/72/98/hweYbY5B_o.jpg" alt="image host"/&gt;&lt;/a&gt; &lt;a href="https://imgbox.com/daF5pq1v" target="_blank"&gt;&lt;img src="https://images2.imgbox.com/27/ea/daF5pq1v_o.jpg" alt="image host"/&gt;&lt;/a&gt; &lt;a href="https://imgbox.com/SDYtixcM" target="_blank"&gt;&lt;img src="https://images2.imgbox.com/e3/57/SDYtixcM_o.jpg" alt="image host"/&gt;&lt;/a&gt; &lt;a href="https://imgbox.com/trFyuotu" target="_blank"&gt;&lt;img src="https://images2.imgbox.com/0f/ec/trFyuotu_o.jpg" alt="image host"/&gt;&lt;/a&gt; &lt;a href="https://imgbox.com/0d5DyHPk" target="_blank"&gt;&lt;img src="https://images2.imgbox.com/3a/4d/0d5DyHPk_o.jpg" alt="image host"/&gt;&lt;/a&gt; &lt;a href="https://imgbox.com/zWskxN5u" target="_blank"&gt;&lt;img src="https://images2.imgbox.com/22/5a/zWskxN5u_o.jpg" alt="image host"/&gt;&lt;/a&gt;</t>
  </si>
  <si>
    <t>&lt;a href="https://imgbox.com/8Ew6UAY5" target="_blank"&gt;&lt;img src="https://images2.imgbox.com/61/89/8Ew6UAY5_o.jpg" alt="image host"/&gt;&lt;/a&gt; &lt;a href="https://imgbox.com/mKepDkxE" target="_blank"&gt;&lt;img src="https://images2.imgbox.com/7f/c3/mKepDkxE_o.jpg" alt="image host"/&gt;&lt;/a&gt; &lt;a href="https://imgbox.com/WcSlklvu" target="_blank"&gt;&lt;img src="https://images2.imgbox.com/c1/b2/WcSlklvu_o.jpg" alt="image host"/&gt;&lt;/a&gt; &lt;a href="https://imgbox.com/VFFeSHQh" target="_blank"&gt;&lt;img src="https://images2.imgbox.com/f1/52/VFFeSHQh_o.jpg" alt="image host"/&gt;&lt;/a&gt; &lt;a href="https://imgbox.com/ruDotCX9" target="_blank"&gt;&lt;img src="https://images2.imgbox.com/3b/db/ruDotCX9_o.jpg" alt="image host"/&gt;&lt;/a&gt; &lt;a href="https://imgbox.com/aojQJJT0" target="_blank"&gt;&lt;img src="https://images2.imgbox.com/89/d4/aojQJJT0_o.jpg" alt="image host"/&gt;&lt;/a&gt; &lt;a href="https://imgbox.com/NhZahPi3" target="_blank"&gt;&lt;img src="https://images2.imgbox.com/d3/9b/NhZahPi3_o.jpg" alt="image host"/&gt;&lt;/a&gt; &lt;a href="https://imgbox.com/0CsQVsns" target="_blank"&gt;&lt;img src="https://images2.imgbox.com/0b/61/0CsQVsns_o.jpg" alt="image host"/&gt;&lt;/a&gt; &lt;a href="https://imgbox.com/ehbcLvxo" target="_blank"&gt;&lt;img src="https://images2.imgbox.com/bd/29/ehbcLvxo_o.jpg" alt="image host"/&gt;&lt;/a&gt; &lt;a href="https://imgbox.com/hnbYylAW" target="_blank"&gt;&lt;img src="https://images2.imgbox.com/23/a3/hnbYylAW_o.jpg" alt="image host"/&gt;&lt;/a&gt; &lt;a href="https://imgbox.com/iq20clnt" target="_blank"&gt;&lt;img src="https://images2.imgbox.com/93/99/iq20clnt_o.jpg" alt="image host"/&gt;&lt;/a&gt; &lt;a href="https://imgbox.com/nwxlLW66" target="_blank"&gt;&lt;img src="https://images2.imgbox.com/6a/f6/nwxlLW66_o.jpg" alt="image host"/&gt;&lt;/a&gt; &lt;a href="https://imgbox.com/rsp8kO8E" target="_blank"&gt;&lt;img src="https://images2.imgbox.com/e0/2d/rsp8kO8E_o.jpg" alt="image host"/&gt;&lt;/a&gt; &lt;a href="https://imgbox.com/f3POh8MY" target="_blank"&gt;&lt;img src="https://images2.imgbox.com/d2/7b/f3POh8MY_o.jpg" alt="image host"/&gt;&lt;/a&gt; &lt;a href="https://imgbox.com/4HeM5lkV" target="_blank"&gt;&lt;img src="https://images2.imgbox.com/8b/18/4HeM5lkV_o.jpg" alt="image host"/&gt;&lt;/a&gt; &lt;a href="https://imgbox.com/2BLjmUVX" target="_blank"&gt;&lt;img src="https://images2.imgbox.com/1e/23/2BLjmUVX_o.jpg" alt="image host"/&gt;&lt;/a&gt; &lt;a href="https://imgbox.com/NEEW40sF" target="_blank"&gt;&lt;img src="https://images2.imgbox.com/06/36/NEEW40sF_o.jpg" alt="image host"/&gt;&lt;/a&gt; &lt;a href="https://imgbox.com/WrOMIHlG" target="_blank"&gt;&lt;img src="https://images2.imgbox.com/bd/3c/WrOMIHlG_o.jpg" alt="image host"/&gt;&lt;/a&gt; &lt;a href="https://imgbox.com/opHBEkZz" target="_blank"&gt;&lt;img src="https://images2.imgbox.com/cd/ad/opHBEkZz_o.jpg" alt="image host"/&gt;&lt;/a&gt; &lt;a href="https://imgbox.com/FrpaqvFW" target="_blank"&gt;&lt;img src="https://images2.imgbox.com/0b/63/FrpaqvFW_o.jpg" alt="image host"/&gt;&lt;/a&gt; &lt;a href="https://imgbox.com/msgf904Q" target="_blank"&gt;&lt;img src="https://images2.imgbox.com/5b/7e/msgf904Q_o.jpg" alt="image host"/&gt;&lt;/a&gt; &lt;a href="https://imgbox.com/8M361iGg" target="_blank"&gt;&lt;img src="https://images2.imgbox.com/cf/8b/8M361iGg_o.png" alt="image host"/&gt;&lt;/a&gt; &lt;a href="https://imgbox.com/fXnCZpvM" target="_blank"&gt;&lt;img src="https://images2.imgbox.com/66/13/fXnCZpvM_o.jpg" alt="image host"/&gt;&lt;/a&gt; &lt;a href="https://imgbox.com/ORcd1AHH" target="_blank"&gt;&lt;img src="https://images2.imgbox.com/b5/86/ORcd1AHH_o.jpg" alt="image host"/&gt;&lt;/a&gt; &lt;a href="https://imgbox.com/uxBXn3pg" target="_blank"&gt;&lt;img src="https://images2.imgbox.com/de/93/uxBXn3pg_o.jpg" alt="image host"/&gt;&lt;/a&gt; &lt;a href="https://imgbox.com/KKOYxGed" target="_blank"&gt;&lt;img src="https://images2.imgbox.com/fb/65/KKOYxGed_o.jpg" alt="image host"/&gt;&lt;/a&gt; &lt;a href="https://imgbox.com/gqsQCkt4" target="_blank"&gt;&lt;img src="https://images2.imgbox.com/94/f4/gqsQCkt4_o.jpg" alt="image host"/&gt;&lt;/a&gt; &lt;a href="https://imgbox.com/xBxLwe7o" target="_blank"&gt;&lt;img src="https://images2.imgbox.com/7d/f5/xBxLwe7o_o.jpg" alt="image host"/&gt;&lt;/a&gt; &lt;a href="https://imgbox.com/Ldcff0WG" target="_blank"&gt;&lt;img src="https://images2.imgbox.com/10/75/Ldcff0WG_o.jpg" alt="image host"/&gt;&lt;/a&gt; &lt;a href="https://imgbox.com/dtgRDqls" target="_blank"&gt;&lt;img src="https://images2.imgbox.com/68/e4/dtgRDqls_o.jpg" alt="image host"/&gt;&lt;/a&gt; &lt;a href="https://imgbox.com/vfVyVxH4" target="_blank"&gt;&lt;img src="https://images2.imgbox.com/79/60/vfVyVxH4_o.jpg" alt="image host"/&gt;&lt;/a&gt; &lt;a href="https://imgbox.com/Ez6WMIMN" target="_blank"&gt;&lt;img src="https://images2.imgbox.com/f5/d0/Ez6WMIMN_o.jpg" alt="image host"/&gt;&lt;/a&gt; &lt;a href="https://imgbox.com/OEd9japv" target="_blank"&gt;&lt;img src="https://images2.imgbox.com/33/d7/OEd9japv_o.jpg" alt="image host"/&gt;&lt;/a&gt; &lt;a href="https://imgbox.com/X8TyzpgP" target="_blank"&gt;&lt;img src="https://images2.imgbox.com/b0/f1/X8TyzpgP_o.jpg" alt="image host"/&gt;&lt;/a&gt; &lt;a href="https://imgbox.com/id8r3fSp" target="_blank"&gt;&lt;img src="https://images2.imgbox.com/64/d7/id8r3fSp_o.jpg" alt="image host"/&gt;&lt;/a&gt; &lt;a href="https://imgbox.com/5djZt7an" target="_blank"&gt;&lt;img src="https://images2.imgbox.com/02/46/5djZt7an_o.jpg" alt="image host"/&gt;&lt;/a&gt; &lt;a href="https://imgbox.com/zWpWdvnl" target="_blank"&gt;&lt;img src="https://images2.imgbox.com/5e/e9/zWpWdvnl_o.jpg" alt="image host"/&gt;&lt;/a&gt; &lt;a href="https://imgbox.com/PVJodVby" target="_blank"&gt;&lt;img src="https://images2.imgbox.com/52/05/PVJodVby_o.jpg" alt="image host"/&gt;&lt;/a&gt; &lt;a href="https://imgbox.com/qDGA2q5l" target="_blank"&gt;&lt;img src="https://images2.imgbox.com/c3/7a/qDGA2q5l_o.jpg" alt="image host"/&gt;&lt;/a&gt; &lt;a href="https://imgbox.com/s1MIxTby" target="_blank"&gt;&lt;img src="https://images2.imgbox.com/82/5f/s1MIxTby_o.jpg" alt="image host"/&gt;&lt;/a&gt; &lt;a href="https://imgbox.com/YRgltNIz" target="_blank"&gt;&lt;img src="https://images2.imgbox.com/b0/64/YRgltNIz_o.jpg" alt="image host"/&gt;&lt;/a&gt; &lt;a href="https://imgbox.com/hzKZ5pEx" target="_blank"&gt;&lt;img src="https://images2.imgbox.com/6b/65/hzKZ5pEx_o.jpg" alt="image host"/&gt;&lt;/a&gt; &lt;a href="https://imgbox.com/oi2HF9WA" target="_blank"&gt;&lt;img src="https://images2.imgbox.com/a9/11/oi2HF9WA_o.jpg" alt="image host"/&gt;&lt;/a&gt; &lt;a href="https://imgbox.com/NwaAwsEQ" target="_blank"&gt;&lt;img src="https://images2.imgbox.com/88/a7/NwaAwsEQ_o.jpg" alt="image host"/&gt;&lt;/a&gt; &lt;a href="https://imgbox.com/v5cwmGZF" target="_blank"&gt;&lt;img src="https://images2.imgbox.com/7b/df/v5cwmGZF_o.jpg" alt="image host"/&gt;&lt;/a&gt; &lt;a href="https://imgbox.com/jo7EeeDs" target="_blank"&gt;&lt;img src="https://images2.imgbox.com/60/e9/jo7EeeDs_o.png" alt="image host"/&gt;&lt;/a&gt; &lt;a href="https://imgbox.com/dGC3t1eK" target="_blank"&gt;&lt;img src="https://images2.imgbox.com/de/b1/dGC3t1eK_o.jpg" alt="image host"/&gt;&lt;/a&gt; &lt;a href="https://imgbox.com/dKfjJwKA" target="_blank"&gt;&lt;img src="https://images2.imgbox.com/51/4f/dKfjJwKA_o.jpg" alt="image host"/&gt;&lt;/a&gt; &lt;a href="https://imgbox.com/i6Tc8Ttl" target="_blank"&gt;&lt;img src="https://images2.imgbox.com/0b/e9/i6Tc8Ttl_o.jpg" alt="image host"/&gt;&lt;/a&gt; &lt;a href="https://imgbox.com/JP24AsPb" target="_blank"&gt;&lt;img src="https://images2.imgbox.com/df/82/JP24AsPb_o.jpg" alt="image host"/&gt;&lt;/a&gt; &lt;a href="https://imgbox.com/bJmDfYAr" target="_blank"&gt;&lt;img src="https://images2.imgbox.com/60/56/bJmDfYAr_o.jpg" alt="image host"/&gt;&lt;/a&gt; &lt;a href="https://imgbox.com/R0p4Q6Sw" target="_blank"&gt;&lt;img src="https://images2.imgbox.com/0a/f0/R0p4Q6Sw_o.jpg" alt="image host"/&gt;&lt;/a&gt; &lt;a href="https://imgbox.com/pwLufqph" target="_blank"&gt;&lt;img src="https://images2.imgbox.com/12/72/pwLufqph_o.jpg" alt="image host"/&gt;&lt;/a&gt; &lt;a href="https://imgbox.com/oqVf9udJ" target="_blank"&gt;&lt;img src="https://images2.imgbox.com/0d/48/oqVf9udJ_o.jpg" alt="image host"/&gt;&lt;/a&gt; &lt;a href="https://imgbox.com/qGhnVHYw" target="_blank"&gt;&lt;img src="https://images2.imgbox.com/29/ab/qGhnVHYw_o.jpg" alt="image host"/&gt;&lt;/a&gt; &lt;a href="https://imgbox.com/dzCAiH6M" target="_blank"&gt;&lt;img src="https://images2.imgbox.com/a5/e1/dzCAiH6M_o.jpg" alt="image host"/&gt;&lt;/a&gt; &lt;a href="https://imgbox.com/QNjWJa2a" target="_blank"&gt;&lt;img src="https://images2.imgbox.com/d8/97/QNjWJa2a_o.jpg" alt="image host"/&gt;&lt;/a&gt; &lt;a href="https://imgbox.com/AumgS8Mh" target="_blank"&gt;&lt;img src="https://images2.imgbox.com/50/74/AumgS8Mh_o.jpg" alt="image host"/&gt;&lt;/a&gt; &lt;a href="https://imgbox.com/4B2g5cve" target="_blank"&gt;&lt;img src="https://images2.imgbox.com/a9/8d/4B2g5cve_o.jpg" alt="image host"/&gt;&lt;/a&gt; &lt;a href="https://imgbox.com/zjgLBuqt" target="_blank"&gt;&lt;img src="https://images2.imgbox.com/8a/83/zjgLBuqt_o.jpg" alt="image host"/&gt;&lt;/a&gt; &lt;a href="https://imgbox.com/EbgzuvOW" target="_blank"&gt;&lt;img src="https://images2.imgbox.com/b0/91/EbgzuvOW_o.jpg" alt="image host"/&gt;&lt;/a&gt; &lt;a href="https://imgbox.com/BErFv0RI" target="_blank"&gt;&lt;img src="https://images2.imgbox.com/14/81/BErFv0RI_o.jpg" alt="image host"/&gt;&lt;/a&gt; &lt;a href="https://imgbox.com/3pE2KfE1" target="_blank"&gt;&lt;img src="https://images2.imgbox.com/3f/9a/3pE2KfE1_o.jpg" alt="image host"/&gt;&lt;/a&gt; &lt;a href="https://imgbox.com/8bymBRto" target="_blank"&gt;&lt;img src="https://images2.imgbox.com/60/9d/8bymBRto_o.jpg" alt="image host"/&gt;&lt;/a&gt; &lt;a href="https://imgbox.com/qC5r0QWW" target="_blank"&gt;&lt;img src="https://images2.imgbox.com/76/37/qC5r0QWW_o.jpg" alt="image host"/&gt;&lt;/a&gt; &lt;a href="https://imgbox.com/zzxgkL4h" target="_blank"&gt;&lt;img src="https://images2.imgbox.com/ea/21/zzxgkL4h_o.jpg" alt="image host"/&gt;&lt;/a&gt; &lt;a href="https://imgbox.com/HTL6xbku" target="_blank"&gt;&lt;img src="https://images2.imgbox.com/d8/b0/HTL6xbku_o.jpg" alt="image host"/&gt;&lt;/a&gt; &lt;a href="https://imgbox.com/ALMcxbTj" target="_blank"&gt;&lt;img src="https://images2.imgbox.com/13/ea/ALMcxbTj_o.jpg" alt="image host"/&gt;&lt;/a&gt; &lt;a href="https://imgbox.com/AQ1GPKku" target="_blank"&gt;&lt;img src="https://images2.imgbox.com/b7/4b/AQ1GPKku_o.jpg" alt="image host"/&gt;&lt;/a&gt; &lt;a href="https://imgbox.com/VuobHKmr" target="_blank"&gt;&lt;img src="https://images2.imgbox.com/b1/99/VuobHKmr_o.jpg" alt="image host"/&gt;&lt;/a&gt; &lt;a href="https://imgbox.com/kMeXstDj" target="_blank"&gt;&lt;img src="https://images2.imgbox.com/99/dc/kMeXstDj_o.jpg" alt="image host"/&gt;&lt;/a&gt; &lt;a href="https://imgbox.com/chRzSDm2" target="_blank"&gt;&lt;img src="https://images2.imgbox.com/8e/85/chRzSDm2_o.jpg" alt="image host"/&gt;&lt;/a&gt; &lt;a href="https://imgbox.com/NuV3o5Cj" target="_blank"&gt;&lt;img src="https://images2.imgbox.com/f9/2e/NuV3o5Cj_o.jpg" alt="image host"/&gt;&lt;/a&gt; &lt;a href="https://imgbox.com/bWgKyLTX" target="_blank"&gt;&lt;img src="https://images2.imgbox.com/17/5b/bWgKyLTX_o.jpg" alt="image host"/&gt;&lt;/a&gt; &lt;a href="https://imgbox.com/CIcjwohz" target="_blank"&gt;&lt;img src="https://images2.imgbox.com/75/b4/CIcjwohz_o.jpg" alt="image host"/&gt;&lt;/a&gt; &lt;a href="https://imgbox.com/9N9sVqsv" target="_blank"&gt;&lt;img src="https://images2.imgbox.com/4d/e0/9N9sVqsv_o.jpg" alt="image host"/&gt;&lt;/a&gt; &lt;a href="https://imgbox.com/yMVgdWV5" target="_blank"&gt;&lt;img src="https://images2.imgbox.com/70/36/yMVgdWV5_o.jpg" alt="image host"/&gt;&lt;/a&gt; &lt;a href="https://imgbox.com/HALHYXnR" target="_blank"&gt;&lt;img src="https://images2.imgbox.com/64/80/HALHYXnR_o.jpg" alt="image host"/&gt;&lt;/a&gt; &lt;a href="https://imgbox.com/SUjsSGvQ" target="_blank"&gt;&lt;img src="https://images2.imgbox.com/f3/51/SUjsSGvQ_o.jpg" alt="image host"/&gt;&lt;/a&gt; &lt;a href="https://imgbox.com/6eIdchyq" target="_blank"&gt;&lt;img src="https://images2.imgbox.com/35/01/6eIdchyq_o.jpg" alt="image host"/&gt;&lt;/a&gt; &lt;a href="https://imgbox.com/P4zmzBbP" target="_blank"&gt;&lt;img src="https://images2.imgbox.com/4c/bc/P4zmzBbP_o.jpg" alt="image host"/&gt;&lt;/a&gt; &lt;a href="https://imgbox.com/hAANtZkp" target="_blank"&gt;&lt;img src="https://images2.imgbox.com/bb/16/hAANtZkp_o.jpg" alt="image host"/&gt;&lt;/a&gt; &lt;a href="https://imgbox.com/O6HXqdEC" target="_blank"&gt;&lt;img src="https://images2.imgbox.com/56/29/O6HXqdEC_o.jpg" alt="image host"/&gt;&lt;/a&gt; &lt;a href="https://imgbox.com/JfqRFOeH" target="_blank"&gt;&lt;img src="https://images2.imgbox.com/14/99/JfqRFOeH_o.jpg" alt="image host"/&gt;&lt;/a&gt; &lt;a href="https://imgbox.com/ZJYl45K8" target="_blank"&gt;&lt;img src="https://images2.imgbox.com/99/a5/ZJYl45K8_o.jpg" alt="image host"/&gt;&lt;/a&gt; &lt;a href="https://imgbox.com/ULaMEt8s" target="_blank"&gt;&lt;img src="https://images2.imgbox.com/c7/44/ULaMEt8s_o.jpg" alt="image host"/&gt;&lt;/a&gt;</t>
  </si>
  <si>
    <t>&lt;a href="https://imgbox.com/eGFswZey" target="_blank"&gt;&lt;img src="https://images2.imgbox.com/54/37/eGFswZey_o.jpg" alt="image host"/&gt;&lt;/a&gt; &lt;a href="https://imgbox.com/sugYHd0V" target="_blank"&gt;&lt;img src="https://images2.imgbox.com/3d/c3/sugYHd0V_o.jpg" alt="image host"/&gt;&lt;/a&gt; &lt;a href="https://imgbox.com/ac9IHdXZ" target="_blank"&gt;&lt;img src="https://images2.imgbox.com/d0/42/ac9IHdXZ_o.jpg" alt="image host"/&gt;&lt;/a&gt; &lt;a href="https://imgbox.com/jSE59XBB" target="_blank"&gt;&lt;img src="https://images2.imgbox.com/fe/bc/jSE59XBB_o.jpg" alt="image host"/&gt;&lt;/a&gt; &lt;a href="https://imgbox.com/hLhjZL5F" target="_blank"&gt;&lt;img src="https://images2.imgbox.com/4e/be/hLhjZL5F_o.jpg" alt="image host"/&gt;&lt;/a&gt; &lt;a href="https://imgbox.com/qQ5DxLoX" target="_blank"&gt;&lt;img src="https://images2.imgbox.com/ba/c9/qQ5DxLoX_o.jpg" alt="image host"/&gt;&lt;/a&gt; &lt;a href="https://imgbox.com/dNQsFUwo" target="_blank"&gt;&lt;img src="https://images2.imgbox.com/b9/61/dNQsFUwo_o.jpg" alt="image host"/&gt;&lt;/a&gt; &lt;a href="https://imgbox.com/kbkocopo" target="_blank"&gt;&lt;img src="https://images2.imgbox.com/fc/22/kbkocopo_o.jpg" alt="image host"/&gt;&lt;/a&gt; &lt;a href="https://imgbox.com/LrtKf0wM" target="_blank"&gt;&lt;img src="https://images2.imgbox.com/9a/12/LrtKf0wM_o.jpg" alt="image host"/&gt;&lt;/a&gt; &lt;a href="https://imgbox.com/TVaiL0E6" target="_blank"&gt;&lt;img src="https://images2.imgbox.com/43/05/TVaiL0E6_o.jpg" alt="image host"/&gt;&lt;/a&gt; &lt;a href="https://imgbox.com/wGWjfcew" target="_blank"&gt;&lt;img src="https://images2.imgbox.com/70/8a/wGWjfcew_o.jpg" alt="image host"/&gt;&lt;/a&gt; &lt;a href="https://imgbox.com/ytPCGeux" target="_blank"&gt;&lt;img src="https://images2.imgbox.com/d6/ae/ytPCGeux_o.jpg" alt="image host"/&gt;&lt;/a&gt; &lt;a href="https://imgbox.com/astCUY0W" target="_blank"&gt;&lt;img src="https://images2.imgbox.com/c9/1a/astCUY0W_o.jpg" alt="image host"/&gt;&lt;/a&gt; &lt;a href="https://imgbox.com/8PSBmsyO" target="_blank"&gt;&lt;img src="https://images2.imgbox.com/7a/99/8PSBmsyO_o.jpg" alt="image host"/&gt;&lt;/a&gt; &lt;a href="https://imgbox.com/OTtFzETm" target="_blank"&gt;&lt;img src="https://images2.imgbox.com/f2/5e/OTtFzETm_o.jpg" alt="image host"/&gt;&lt;/a&gt; &lt;a href="https://imgbox.com/OBo8aHC7" target="_blank"&gt;&lt;img src="https://images2.imgbox.com/50/5a/OBo8aHC7_o.jpg" alt="image host"/&gt;&lt;/a&gt; &lt;a href="https://imgbox.com/WtggMW75" target="_blank"&gt;&lt;img src="https://images2.imgbox.com/29/56/WtggMW75_o.jpg" alt="image host"/&gt;&lt;/a&gt; &lt;a href="https://imgbox.com/u8VCrhMx" target="_blank"&gt;&lt;img src="https://images2.imgbox.com/b9/b5/u8VCrhMx_o.jpg" alt="image host"/&gt;&lt;/a&gt; &lt;a href="https://imgbox.com/pdLcriXJ" target="_blank"&gt;&lt;img src="https://images2.imgbox.com/08/b9/pdLcriXJ_o.jpg" alt="image host"/&gt;&lt;/a&gt; &lt;a href="https://imgbox.com/n7q0tlqO" target="_blank"&gt;&lt;img src="https://images2.imgbox.com/ee/40/n7q0tlqO_o.jpg" alt="image host"/&gt;&lt;/a&gt; &lt;a href="https://imgbox.com/OEHdhnxE" target="_blank"&gt;&lt;img src="https://images2.imgbox.com/9e/cb/OEHdhnxE_o.jpg" alt="image host"/&gt;&lt;/a&gt; &lt;a href="https://imgbox.com/a7ll8TMs" target="_blank"&gt;&lt;img src="https://images2.imgbox.com/09/29/a7ll8TMs_o.jpg" alt="image host"/&gt;&lt;/a&gt; &lt;a href="https://imgbox.com/d0l4uu9A" target="_blank"&gt;&lt;img src="https://images2.imgbox.com/de/46/d0l4uu9A_o.jpg" alt="image host"/&gt;&lt;/a&gt; &lt;a href="https://imgbox.com/DrqDdKml" target="_blank"&gt;&lt;img src="https://images2.imgbox.com/59/83/DrqDdKml_o.jpg" alt="image host"/&gt;&lt;/a&gt; &lt;a href="https://imgbox.com/PnjsCKyq" target="_blank"&gt;&lt;img src="https://images2.imgbox.com/e1/56/PnjsCKyq_o.jpg" alt="image host"/&gt;&lt;/a&gt; &lt;a href="https://imgbox.com/CvaLlNHu" target="_blank"&gt;&lt;img src="https://images2.imgbox.com/1b/2e/CvaLlNHu_o.jpg" alt="image host"/&gt;&lt;/a&gt; &lt;a href="https://imgbox.com/3ctlPiJY" target="_blank"&gt;&lt;img src="https://images2.imgbox.com/e0/42/3ctlPiJY_o.jpg" alt="image host"/&gt;&lt;/a&gt; &lt;a href="https://imgbox.com/UMBsyvCl" target="_blank"&gt;&lt;img src="https://images2.imgbox.com/b8/81/UMBsyvCl_o.jpg" alt="image host"/&gt;&lt;/a&gt; &lt;a href="https://imgbox.com/AS1mmWtG" target="_blank"&gt;&lt;img src="https://images2.imgbox.com/72/ec/AS1mmWtG_o.jpg" alt="image host"/&gt;&lt;/a&gt; &lt;a href="https://imgbox.com/xYe5jZvI" target="_blank"&gt;&lt;img src="https://images2.imgbox.com/94/7d/xYe5jZvI_o.jpg" alt="image host"/&gt;&lt;/a&gt;</t>
  </si>
  <si>
    <t>&lt;a href="https://imgbox.com/CYHQc9VD" target="_blank"&gt;&lt;img src="https://images2.imgbox.com/b0/05/CYHQc9VD_o.jpg" alt="image host"/&gt;&lt;/a&gt; &lt;a href="https://imgbox.com/7cerkaZZ" target="_blank"&gt;&lt;img src="https://images2.imgbox.com/03/61/7cerkaZZ_o.jpg" alt="image host"/&gt;&lt;/a&gt; &lt;a href="https://imgbox.com/YZ0aHLZR" target="_blank"&gt;&lt;img src="https://images2.imgbox.com/e7/0a/YZ0aHLZR_o.jpg" alt="image host"/&gt;&lt;/a&gt; &lt;a href="https://imgbox.com/VoGQvodQ" target="_blank"&gt;&lt;img src="https://images2.imgbox.com/d1/85/VoGQvodQ_o.jpg" alt="image host"/&gt;&lt;/a&gt; &lt;a href="https://imgbox.com/NWo2mPTm" target="_blank"&gt;&lt;img src="https://images2.imgbox.com/1b/85/NWo2mPTm_o.jpg" alt="image host"/&gt;&lt;/a&gt; &lt;a href="https://imgbox.com/pWo90M00" target="_blank"&gt;&lt;img src="https://images2.imgbox.com/ef/1e/pWo90M00_o.jpg" alt="image host"/&gt;&lt;/a&gt; &lt;a href="https://imgbox.com/9cyNh08W" target="_blank"&gt;&lt;img src="https://images2.imgbox.com/7b/73/9cyNh08W_o.jpg" alt="image host"/&gt;&lt;/a&gt; &lt;a href="https://imgbox.com/OYlF0Vm1" target="_blank"&gt;&lt;img src="https://images2.imgbox.com/9b/0a/OYlF0Vm1_o.jpg" alt="image host"/&gt;&lt;/a&gt; &lt;a href="https://imgbox.com/oG2acsJs" target="_blank"&gt;&lt;img src="https://images2.imgbox.com/58/91/oG2acsJs_o.jpg" alt="image host"/&gt;&lt;/a&gt; &lt;a href="https://imgbox.com/atpAtJ3S" target="_blank"&gt;&lt;img src="https://images2.imgbox.com/88/c5/atpAtJ3S_o.jpg" alt="image host"/&gt;&lt;/a&gt; &lt;a href="https://imgbox.com/C9wNEOyU" target="_blank"&gt;&lt;img src="https://images2.imgbox.com/a5/31/C9wNEOyU_o.jpg" alt="image host"/&gt;&lt;/a&gt; &lt;a href="https://imgbox.com/HHfG4cF4" target="_blank"&gt;&lt;img src="https://images2.imgbox.com/12/2d/HHfG4cF4_o.jpg" alt="image host"/&gt;&lt;/a&gt; &lt;a href="https://imgbox.com/uGQgvEGr" target="_blank"&gt;&lt;img src="https://images2.imgbox.com/08/33/uGQgvEGr_o.jpg" alt="image host"/&gt;&lt;/a&gt; &lt;a href="https://imgbox.com/kV782PmJ" target="_blank"&gt;&lt;img src="https://images2.imgbox.com/2d/95/kV782PmJ_o.jpg" alt="image host"/&gt;&lt;/a&gt; &lt;a href="https://imgbox.com/WVnmcZLU" target="_blank"&gt;&lt;img src="https://images2.imgbox.com/e5/77/WVnmcZLU_o.jpg" alt="image host"/&gt;&lt;/a&gt;</t>
  </si>
  <si>
    <t>&lt;a href="https://imgbox.com/TssRFNdz" target="_blank"&gt;&lt;img src="https://images2.imgbox.com/a8/3a/TssRFNdz_o.jpg" alt="image host"/&gt;&lt;/a&gt; &lt;a href="https://imgbox.com/B80jsm8u" target="_blank"&gt;&lt;img src="https://images2.imgbox.com/c3/77/B80jsm8u_o.jpg" alt="image host"/&gt;&lt;/a&gt; &lt;a href="https://imgbox.com/SWglgG54" target="_blank"&gt;&lt;img src="https://images2.imgbox.com/89/95/SWglgG54_o.jpg" alt="image host"/&gt;&lt;/a&gt; &lt;a href="https://imgbox.com/U31u9R89" target="_blank"&gt;&lt;img src="https://images2.imgbox.com/e4/df/U31u9R89_o.jpg" alt="image host"/&gt;&lt;/a&gt; &lt;a href="https://imgbox.com/NNDTH6lz" target="_blank"&gt;&lt;img src="https://images2.imgbox.com/06/90/NNDTH6lz_o.jpg" alt="image host"/&gt;&lt;/a&gt; &lt;a href="https://imgbox.com/grDFtVsR" target="_blank"&gt;&lt;img src="https://images2.imgbox.com/4c/2b/grDFtVsR_o.jpg" alt="image host"/&gt;&lt;/a&gt; &lt;a href="https://imgbox.com/zpcDAdyT" target="_blank"&gt;&lt;img src="https://images2.imgbox.com/82/1d/zpcDAdyT_o.jpg" alt="image host"/&gt;&lt;/a&gt; &lt;a href="https://imgbox.com/Jc81qPZM" target="_blank"&gt;&lt;img src="https://images2.imgbox.com/55/31/Jc81qPZM_o.jpg" alt="image host"/&gt;&lt;/a&gt; &lt;a href="https://imgbox.com/giUC4qOz" target="_blank"&gt;&lt;img src="https://images2.imgbox.com/91/a0/giUC4qOz_o.jpg" alt="image host"/&gt;&lt;/a&gt; &lt;a href="https://imgbox.com/NkJuRSBB" target="_blank"&gt;&lt;img src="https://images2.imgbox.com/55/a7/NkJuRSBB_o.jpg" alt="image host"/&gt;&lt;/a&gt; &lt;a href="https://imgbox.com/ihjtv6ti" target="_blank"&gt;&lt;img src="https://images2.imgbox.com/8a/56/ihjtv6ti_o.jpg" alt="image host"/&gt;&lt;/a&gt; &lt;a href="https://imgbox.com/LEmaZyN2" target="_blank"&gt;&lt;img src="https://images2.imgbox.com/42/df/LEmaZyN2_o.jpg" alt="image host"/&gt;&lt;/a&gt; &lt;a href="https://imgbox.com/NvsHzXAv" target="_blank"&gt;&lt;img src="https://images2.imgbox.com/4b/0d/NvsHzXAv_o.jpg" alt="image host"/&gt;&lt;/a&gt; &lt;a href="https://imgbox.com/mVojshk9" target="_blank"&gt;&lt;img src="https://images2.imgbox.com/5f/5e/mVojshk9_o.jpg" alt="image host"/&gt;&lt;/a&gt; &lt;a href="https://imgbox.com/pMrYIPLE" target="_blank"&gt;&lt;img src="https://images2.imgbox.com/cf/ef/pMrYIPLE_o.jpg" alt="image host"/&gt;&lt;/a&gt;</t>
  </si>
  <si>
    <t>&lt;a href="https://imgbox.com/A5pMhbVd" target="_blank"&gt;&lt;img src="https://images2.imgbox.com/9f/98/A5pMhbVd_o.jpg" alt="image host"/&gt;&lt;/a&gt; &lt;a href="https://imgbox.com/ofucYZuv" target="_blank"&gt;&lt;img src="https://images2.imgbox.com/bf/0a/ofucYZuv_o.jpg" alt="image host"/&gt;&lt;/a&gt; &lt;a href="https://imgbox.com/XSkrcWg2" target="_blank"&gt;&lt;img src="https://images2.imgbox.com/a9/e2/XSkrcWg2_o.jpg" alt="image host"/&gt;&lt;/a&gt; &lt;a href="https://imgbox.com/mGsunFbK" target="_blank"&gt;&lt;img src="https://images2.imgbox.com/25/64/mGsunFbK_o.jpg" alt="image host"/&gt;&lt;/a&gt; &lt;a href="https://imgbox.com/544oWCeS" target="_blank"&gt;&lt;img src="https://images2.imgbox.com/14/1f/544oWCeS_o.jpg" alt="image host"/&gt;&lt;/a&gt; &lt;a href="https://imgbox.com/impLs4HR" target="_blank"&gt;&lt;img src="https://images2.imgbox.com/81/06/impLs4HR_o.jpg" alt="image host"/&gt;&lt;/a&gt; &lt;a href="https://imgbox.com/7FDzvgsC" target="_blank"&gt;&lt;img src="https://images2.imgbox.com/c0/5d/7FDzvgsC_o.jpg" alt="image host"/&gt;&lt;/a&gt; &lt;a href="https://imgbox.com/qOG5meTN" target="_blank"&gt;&lt;img src="https://images2.imgbox.com/72/11/qOG5meTN_o.jpg" alt="image host"/&gt;&lt;/a&gt; &lt;a href="https://imgbox.com/eeZr85g1" target="_blank"&gt;&lt;img src="https://images2.imgbox.com/35/7c/eeZr85g1_o.jpg" alt="image host"/&gt;&lt;/a&gt; &lt;a href="https://imgbox.com/Wv0Xnhkr" target="_blank"&gt;&lt;img src="https://images2.imgbox.com/fa/99/Wv0Xnhkr_o.jpg" alt="image host"/&gt;&lt;/a&gt; &lt;a href="https://imgbox.com/BPOgSlD9" target="_blank"&gt;&lt;img src="https://images2.imgbox.com/01/3d/BPOgSlD9_o.jpg" alt="image host"/&gt;&lt;/a&gt; &lt;a href="https://imgbox.com/JXEaU1bh" target="_blank"&gt;&lt;img src="https://images2.imgbox.com/d8/7d/JXEaU1bh_o.jpg" alt="image host"/&gt;&lt;/a&gt; &lt;a href="https://imgbox.com/SoSMcUnk" target="_blank"&gt;&lt;img src="https://images2.imgbox.com/19/7b/SoSMcUnk_o.jpg" alt="image host"/&gt;&lt;/a&gt; &lt;a href="https://imgbox.com/RPW0RYPq" target="_blank"&gt;&lt;img src="https://images2.imgbox.com/2b/94/RPW0RYPq_o.jpg" alt="image host"/&gt;&lt;/a&gt; &lt;a href="https://imgbox.com/fgN9pNXC" target="_blank"&gt;&lt;img src="https://images2.imgbox.com/dd/52/fgN9pNXC_o.jpg" alt="image host"/&gt;&lt;/a&gt; &lt;a href="https://imgbox.com/0Mm9ndR8" target="_blank"&gt;&lt;img src="https://images2.imgbox.com/7f/57/0Mm9ndR8_o.jpg" alt="image host"/&gt;&lt;/a&gt; &lt;a href="https://imgbox.com/J1Bl79Uo" target="_blank"&gt;&lt;img src="https://images2.imgbox.com/98/94/J1Bl79Uo_o.jpg" alt="image host"/&gt;&lt;/a&gt; &lt;a href="https://imgbox.com/1s5yK0Eu" target="_blank"&gt;&lt;img src="https://images2.imgbox.com/56/f4/1s5yK0Eu_o.jpg" alt="image host"/&gt;&lt;/a&gt; &lt;a href="https://imgbox.com/BA2r6wcl" target="_blank"&gt;&lt;img src="https://images2.imgbox.com/a5/bf/BA2r6wcl_o.jpg" alt="image host"/&gt;&lt;/a&gt; &lt;a href="https://imgbox.com/2fIGjGgQ" target="_blank"&gt;&lt;img src="https://images2.imgbox.com/17/91/2fIGjGgQ_o.jpg" alt="image host"/&gt;&lt;/a&gt; &lt;a href="https://imgbox.com/oHtzWWYQ" target="_blank"&gt;&lt;img src="https://images2.imgbox.com/c0/c2/oHtzWWYQ_o.jpg" alt="image host"/&gt;&lt;/a&gt; &lt;a href="https://imgbox.com/mIxdopnj" target="_blank"&gt;&lt;img src="https://images2.imgbox.com/95/e4/mIxdopnj_o.jpg" alt="image host"/&gt;&lt;/a&gt; &lt;a href="https://imgbox.com/mSxkILJd" target="_blank"&gt;&lt;img src="https://images2.imgbox.com/28/74/mSxkILJd_o.jpg" alt="image host"/&gt;&lt;/a&gt; &lt;a href="https://imgbox.com/fU1n2cUW" target="_blank"&gt;&lt;img src="https://images2.imgbox.com/f6/fd/fU1n2cUW_o.jpg" alt="image host"/&gt;&lt;/a&gt; &lt;a href="https://imgbox.com/0TTiDCJM" target="_blank"&gt;&lt;img src="https://images2.imgbox.com/88/b2/0TTiDCJM_o.jpg" alt="image host"/&gt;&lt;/a&gt; &lt;a href="https://imgbox.com/zPlMPe68" target="_blank"&gt;&lt;img src="https://images2.imgbox.com/5e/3e/zPlMPe68_o.jpg" alt="image host"/&gt;&lt;/a&gt; &lt;a href="https://imgbox.com/T1UGTn3m" target="_blank"&gt;&lt;img src="https://images2.imgbox.com/f5/67/T1UGTn3m_o.jpg" alt="image host"/&gt;&lt;/a&gt; &lt;a href="https://imgbox.com/YKQfOYlU" target="_blank"&gt;&lt;img src="https://images2.imgbox.com/df/ce/YKQfOYlU_o.jpg" alt="image host"/&gt;&lt;/a&gt; &lt;a href="https://imgbox.com/CJsUhrws" target="_blank"&gt;&lt;img src="https://images2.imgbox.com/0c/1b/CJsUhrws_o.jpg" alt="image host"/&gt;&lt;/a&gt; &lt;a href="https://imgbox.com/iHSa3VOg" target="_blank"&gt;&lt;img src="https://images2.imgbox.com/e4/67/iHSa3VOg_o.jpg" alt="image host"/&gt;&lt;/a&gt; &lt;a href="https://imgbox.com/K7NsQSvt" target="_blank"&gt;&lt;img src="https://images2.imgbox.com/02/59/K7NsQSvt_o.jpg" alt="image host"/&gt;&lt;/a&gt; &lt;a href="https://imgbox.com/VFWNjzvf" target="_blank"&gt;&lt;img src="https://images2.imgbox.com/01/0d/VFWNjzvf_o.jpg" alt="image host"/&gt;&lt;/a&gt; &lt;a href="https://imgbox.com/jdPGIxft" target="_blank"&gt;&lt;img src="https://images2.imgbox.com/be/bb/jdPGIxft_o.jpg" alt="image host"/&gt;&lt;/a&gt; &lt;a href="https://imgbox.com/bBK9VtcQ" target="_blank"&gt;&lt;img src="https://images2.imgbox.com/ee/b5/bBK9VtcQ_o.jpg" alt="image host"/&gt;&lt;/a&gt; &lt;a href="https://imgbox.com/33GJbWOI" target="_blank"&gt;&lt;img src="https://images2.imgbox.com/9c/18/33GJbWOI_o.jpg" alt="image host"/&gt;&lt;/a&gt; &lt;a href="https://imgbox.com/DbLXMhFk" target="_blank"&gt;&lt;img src="https://images2.imgbox.com/a0/5e/DbLXMhFk_o.jpg" alt="image host"/&gt;&lt;/a&gt; &lt;a href="https://imgbox.com/sJMgBilt" target="_blank"&gt;&lt;img src="https://images2.imgbox.com/6f/ba/sJMgBilt_o.jpg" alt="image host"/&gt;&lt;/a&gt; &lt;a href="https://imgbox.com/WJGDSh8K" target="_blank"&gt;&lt;img src="https://images2.imgbox.com/28/e0/WJGDSh8K_o.jpg" alt="image host"/&gt;&lt;/a&gt; &lt;a href="https://imgbox.com/Q0h8iOAj" target="_blank"&gt;&lt;img src="https://images2.imgbox.com/fc/f4/Q0h8iOAj_o.jpg" alt="image host"/&gt;&lt;/a&gt; &lt;a href="https://imgbox.com/17YEnJy0" target="_blank"&gt;&lt;img src="https://images2.imgbox.com/f2/61/17YEnJy0_o.jpg" alt="image host"/&gt;&lt;/a&gt; &lt;a href="https://imgbox.com/l6Wif4Mh" target="_blank"&gt;&lt;img src="https://images2.imgbox.com/36/a4/l6Wif4Mh_o.jpg" alt="image host"/&gt;&lt;/a&gt; &lt;a href="https://imgbox.com/qnB7ZhTW" target="_blank"&gt;&lt;img src="https://images2.imgbox.com/18/a2/qnB7ZhTW_o.jpg" alt="image host"/&gt;&lt;/a&gt; &lt;a href="https://imgbox.com/MC3uq7kb" target="_blank"&gt;&lt;img src="https://images2.imgbox.com/2e/7e/MC3uq7kb_o.jpg" alt="image host"/&gt;&lt;/a&gt; &lt;a href="https://imgbox.com/7neV611n" target="_blank"&gt;&lt;img src="https://images2.imgbox.com/50/61/7neV611n_o.jpg" alt="image host"/&gt;&lt;/a&gt;</t>
  </si>
  <si>
    <t>&lt;a href="https://imgbox.com/r6POvGVk" target="_blank"&gt;&lt;img src="https://images2.imgbox.com/f1/a1/r6POvGVk_o.jpg" alt="image host"/&gt;&lt;/a&gt; &lt;a href="https://imgbox.com/IK22bZce" target="_blank"&gt;&lt;img src="https://images2.imgbox.com/9b/27/IK22bZce_o.jpg" alt="image host"/&gt;&lt;/a&gt; &lt;a href="https://imgbox.com/PFFlQ1JA" target="_blank"&gt;&lt;img src="https://images2.imgbox.com/3a/af/PFFlQ1JA_o.jpg" alt="image host"/&gt;&lt;/a&gt; &lt;a href="https://imgbox.com/1pvUaxik" target="_blank"&gt;&lt;img src="https://images2.imgbox.com/dd/fa/1pvUaxik_o.jpg" alt="image host"/&gt;&lt;/a&gt; &lt;a href="https://imgbox.com/IGqQPC3o" target="_blank"&gt;&lt;img src="https://images2.imgbox.com/13/b0/IGqQPC3o_o.jpg" alt="image host"/&gt;&lt;/a&gt; &lt;a href="https://imgbox.com/hnZMfpBo" target="_blank"&gt;&lt;img src="https://images2.imgbox.com/95/3c/hnZMfpBo_o.jpg" alt="image host"/&gt;&lt;/a&gt; &lt;a href="https://imgbox.com/FjjyQERR" target="_blank"&gt;&lt;img src="https://images2.imgbox.com/9b/ed/FjjyQERR_o.jpg" alt="image host"/&gt;&lt;/a&gt; &lt;a href="https://imgbox.com/wKD8mqOL" target="_blank"&gt;&lt;img src="https://images2.imgbox.com/6c/d9/wKD8mqOL_o.jpg" alt="image host"/&gt;&lt;/a&gt; &lt;a href="https://imgbox.com/IiHdbaDA" target="_blank"&gt;&lt;img src="https://images2.imgbox.com/96/29/IiHdbaDA_o.jpg" alt="image host"/&gt;&lt;/a&gt; &lt;a href="https://imgbox.com/HeIQO9Hu" target="_blank"&gt;&lt;img src="https://images2.imgbox.com/a0/d5/HeIQO9Hu_o.jpg" alt="image host"/&gt;&lt;/a&gt; &lt;a href="https://imgbox.com/pvS7C06m" target="_blank"&gt;&lt;img src="https://images2.imgbox.com/04/09/pvS7C06m_o.jpg" alt="image host"/&gt;&lt;/a&gt; &lt;a href="https://imgbox.com/lqozycaO" target="_blank"&gt;&lt;img src="https://images2.imgbox.com/fc/ee/lqozycaO_o.jpg" alt="image host"/&gt;&lt;/a&gt; &lt;a href="https://imgbox.com/lHsKIdqL" target="_blank"&gt;&lt;img src="https://images2.imgbox.com/81/8c/lHsKIdqL_o.jpg" alt="image host"/&gt;&lt;/a&gt; &lt;a href="https://imgbox.com/9V9UrtsC" target="_blank"&gt;&lt;img src="https://images2.imgbox.com/68/b5/9V9UrtsC_o.jpg" alt="image host"/&gt;&lt;/a&gt; &lt;a href="https://imgbox.com/b0L8x9RJ" target="_blank"&gt;&lt;img src="https://images2.imgbox.com/09/e4/b0L8x9RJ_o.jpg" alt="image host"/&gt;&lt;/a&gt; &lt;a href="https://imgbox.com/ZombNBOl" target="_blank"&gt;&lt;img src="https://images2.imgbox.com/46/ae/ZombNBOl_o.jpg" alt="image host"/&gt;&lt;/a&gt; &lt;a href="https://imgbox.com/87vrFbeu" target="_blank"&gt;&lt;img src="https://images2.imgbox.com/58/87/87vrFbeu_o.jpg" alt="image host"/&gt;&lt;/a&gt; &lt;a href="https://imgbox.com/iJMqOH13" target="_blank"&gt;&lt;img src="https://images2.imgbox.com/6e/d4/iJMqOH13_o.jpg" alt="image host"/&gt;&lt;/a&gt; &lt;a href="https://imgbox.com/XIifxGOw" target="_blank"&gt;&lt;img src="https://images2.imgbox.com/0d/4d/XIifxGOw_o.jpg" alt="image host"/&gt;&lt;/a&gt; &lt;a href="https://imgbox.com/sxSDqvYf" target="_blank"&gt;&lt;img src="https://images2.imgbox.com/c9/b0/sxSDqvYf_o.jpg" alt="image host"/&gt;&lt;/a&gt; &lt;a href="https://imgbox.com/yQIjNm48" target="_blank"&gt;&lt;img src="https://images2.imgbox.com/72/f0/yQIjNm48_o.jpg" alt="image host"/&gt;&lt;/a&gt; &lt;a href="https://imgbox.com/GaJi7vt8" target="_blank"&gt;&lt;img src="https://images2.imgbox.com/7d/d6/GaJi7vt8_o.jpg" alt="image host"/&gt;&lt;/a&gt; &lt;a href="https://imgbox.com/c44lXy5z" target="_blank"&gt;&lt;img src="https://images2.imgbox.com/58/55/c44lXy5z_o.jpg" alt="image host"/&gt;&lt;/a&gt; &lt;a href="https://imgbox.com/IjPk6qcN" target="_blank"&gt;&lt;img src="https://images2.imgbox.com/31/b2/IjPk6qcN_o.jpg" alt="image host"/&gt;&lt;/a&gt; &lt;a href="https://imgbox.com/9vcquyJo" target="_blank"&gt;&lt;img src="https://images2.imgbox.com/38/50/9vcquyJo_o.jpg" alt="image host"/&gt;&lt;/a&gt; &lt;a href="https://imgbox.com/FNJVpDNt" target="_blank"&gt;&lt;img src="https://images2.imgbox.com/54/7f/FNJVpDNt_o.jpg" alt="image host"/&gt;&lt;/a&gt; &lt;a href="https://imgbox.com/iNP2dPs6" target="_blank"&gt;&lt;img src="https://images2.imgbox.com/50/38/iNP2dPs6_o.jpg" alt="image host"/&gt;&lt;/a&gt; &lt;a href="https://imgbox.com/uLTVIbRH" target="_blank"&gt;&lt;img src="https://images2.imgbox.com/7b/f3/uLTVIbRH_o.jpg" alt="image host"/&gt;&lt;/a&gt; &lt;a href="https://imgbox.com/hp1gAMtX" target="_blank"&gt;&lt;img src="https://images2.imgbox.com/7a/51/hp1gAMtX_o.jpg" alt="image host"/&gt;&lt;/a&gt; &lt;a href="https://imgbox.com/r3bAYaMz" target="_blank"&gt;&lt;img src="https://images2.imgbox.com/30/b8/r3bAYaMz_o.jpg" alt="image host"/&gt;&lt;/a&gt; &lt;a href="https://imgbox.com/l809G4ju" target="_blank"&gt;&lt;img src="https://images2.imgbox.com/5d/10/l809G4ju_o.jpg" alt="image host"/&gt;&lt;/a&gt; &lt;a href="https://imgbox.com/R6VGR633" target="_blank"&gt;&lt;img src="https://images2.imgbox.com/99/79/R6VGR633_o.jpg" alt="image host"/&gt;&lt;/a&gt; &lt;a href="https://imgbox.com/Yzu6cEun" target="_blank"&gt;&lt;img src="https://images2.imgbox.com/0a/d9/Yzu6cEun_o.jpg" alt="image host"/&gt;&lt;/a&gt; &lt;a href="https://imgbox.com/hBT9Fjdc" target="_blank"&gt;&lt;img src="https://images2.imgbox.com/6d/12/hBT9Fjdc_o.jpg" alt="image host"/&gt;&lt;/a&gt; &lt;a href="https://imgbox.com/DFVP96JL" target="_blank"&gt;&lt;img src="https://images2.imgbox.com/ca/4e/DFVP96JL_o.jpg" alt="image host"/&gt;&lt;/a&gt; &lt;a href="https://imgbox.com/t5IVFFZw" target="_blank"&gt;&lt;img src="https://images2.imgbox.com/a6/56/t5IVFFZw_o.jpg" alt="image host"/&gt;&lt;/a&gt; &lt;a href="https://imgbox.com/XbjNeUOT" target="_blank"&gt;&lt;img src="https://images2.imgbox.com/65/90/XbjNeUOT_o.jpg" alt="image host"/&gt;&lt;/a&gt; &lt;a href="https://imgbox.com/m4KZ1yJn" target="_blank"&gt;&lt;img src="https://images2.imgbox.com/cd/3f/m4KZ1yJn_o.jpg" alt="image host"/&gt;&lt;/a&gt; &lt;a href="https://imgbox.com/RBoEu0Lb" target="_blank"&gt;&lt;img src="https://images2.imgbox.com/ec/9d/RBoEu0Lb_o.jpg" alt="image host"/&gt;&lt;/a&gt; &lt;a href="https://imgbox.com/YSfXLJNc" target="_blank"&gt;&lt;img src="https://images2.imgbox.com/4e/49/YSfXLJNc_o.jpg" alt="image host"/&gt;&lt;/a&gt; &lt;a href="https://imgbox.com/lZwLHJF5" target="_blank"&gt;&lt;img src="https://images2.imgbox.com/f6/f8/lZwLHJF5_o.jpg" alt="image host"/&gt;&lt;/a&gt; &lt;a href="https://imgbox.com/klmQKDwg" target="_blank"&gt;&lt;img src="https://images2.imgbox.com/08/bb/klmQKDwg_o.jpg" alt="image host"/&gt;&lt;/a&gt; &lt;a href="https://imgbox.com/K4mt4OAK" target="_blank"&gt;&lt;img src="https://images2.imgbox.com/d7/54/K4mt4OAK_o.jpg" alt="image host"/&gt;&lt;/a&gt; &lt;a href="https://imgbox.com/h8IQLpfW" target="_blank"&gt;&lt;img src="https://images2.imgbox.com/f2/57/h8IQLpfW_o.jpg" alt="image host"/&gt;&lt;/a&gt; &lt;a href="https://imgbox.com/v5xBZOTi" target="_blank"&gt;&lt;img src="https://images2.imgbox.com/6c/5b/v5xBZOTi_o.jpg" alt="image host"/&gt;&lt;/a&gt; &lt;a href="https://imgbox.com/B6P0vATL" target="_blank"&gt;&lt;img src="https://images2.imgbox.com/26/ad/B6P0vATL_o.jpg" alt="image host"/&gt;&lt;/a&gt; &lt;a href="https://imgbox.com/CajZnWmE" target="_blank"&gt;&lt;img src="https://images2.imgbox.com/f8/3c/CajZnWmE_o.jpg" alt="image host"/&gt;&lt;/a&gt; &lt;a href="https://imgbox.com/x2DVo1ur" target="_blank"&gt;&lt;img src="https://images2.imgbox.com/64/04/x2DVo1ur_o.jpg" alt="image host"/&gt;&lt;/a&gt; &lt;a href="https://imgbox.com/Yf4TncER" target="_blank"&gt;&lt;img src="https://images2.imgbox.com/da/52/Yf4TncER_o.jpg" alt="image host"/&gt;&lt;/a&gt; &lt;a href="https://imgbox.com/02j2lJjH" target="_blank"&gt;&lt;img src="https://images2.imgbox.com/7c/ba/02j2lJjH_o.jpg" alt="image host"/&gt;&lt;/a&gt; &lt;a href="https://imgbox.com/PYL8xBHc" target="_blank"&gt;&lt;img src="https://images2.imgbox.com/bd/f4/PYL8xBHc_o.jpg" alt="image host"/&gt;&lt;/a&gt; &lt;a href="https://imgbox.com/D3JvEW7V" target="_blank"&gt;&lt;img src="https://images2.imgbox.com/43/3e/D3JvEW7V_o.jpg" alt="image host"/&gt;&lt;/a&gt; &lt;a href="https://imgbox.com/ycoOcpHN" target="_blank"&gt;&lt;img src="https://images2.imgbox.com/a1/19/ycoOcpHN_o.png" alt="image host"/&gt;&lt;/a&gt; &lt;a href="https://imgbox.com/mYeGSxlH" target="_blank"&gt;&lt;img src="https://images2.imgbox.com/bb/72/mYeGSxlH_o.jpg" alt="image host"/&gt;&lt;/a&gt; &lt;a href="https://imgbox.com/I9yoadVU" target="_blank"&gt;&lt;img src="https://images2.imgbox.com/4e/80/I9yoadVU_o.jpg" alt="image host"/&gt;&lt;/a&gt; &lt;a href="https://imgbox.com/mMhToOMv" target="_blank"&gt;&lt;img src="https://images2.imgbox.com/59/2a/mMhToOMv_o.jpg" alt="image host"/&gt;&lt;/a&gt; &lt;a href="https://imgbox.com/UMPuvGCj" target="_blank"&gt;&lt;img src="https://images2.imgbox.com/b3/83/UMPuvGCj_o.jpg" alt="image host"/&gt;&lt;/a&gt; &lt;a href="https://imgbox.com/5lmM5Oqe" target="_blank"&gt;&lt;img src="https://images2.imgbox.com/b4/94/5lmM5Oqe_o.jpg" alt="image host"/&gt;&lt;/a&gt; &lt;a href="https://imgbox.com/gbdfDDZh" target="_blank"&gt;&lt;img src="https://images2.imgbox.com/c7/a1/gbdfDDZh_o.jpg" alt="image host"/&gt;&lt;/a&gt;</t>
  </si>
  <si>
    <t>&lt;a href="https://imgbox.com/r1jGOY7u" target="_blank"&gt;&lt;img src="https://images2.imgbox.com/e1/3f/r1jGOY7u_o.jpg" alt="image host"/&gt;&lt;/a&gt; &lt;a href="https://imgbox.com/QhUubBhe" target="_blank"&gt;&lt;img src="https://images2.imgbox.com/4f/f0/QhUubBhe_o.jpg" alt="image host"/&gt;&lt;/a&gt; &lt;a href="https://imgbox.com/XbNVa2xv" target="_blank"&gt;&lt;img src="https://images2.imgbox.com/50/73/XbNVa2xv_o.jpg" alt="image host"/&gt;&lt;/a&gt; &lt;a href="https://imgbox.com/Jcoz9Hzq" target="_blank"&gt;&lt;img src="https://images2.imgbox.com/b7/dd/Jcoz9Hzq_o.jpg" alt="image host"/&gt;&lt;/a&gt; &lt;a href="https://imgbox.com/HkyQ8EEE" target="_blank"&gt;&lt;img src="https://images2.imgbox.com/9a/c1/HkyQ8EEE_o.jpg" alt="image host"/&gt;&lt;/a&gt; &lt;a href="https://imgbox.com/QodCVRnw" target="_blank"&gt;&lt;img src="https://images2.imgbox.com/47/cf/QodCVRnw_o.jpg" alt="image host"/&gt;&lt;/a&gt; &lt;a href="https://imgbox.com/JOEZaUXj" target="_blank"&gt;&lt;img src="https://images2.imgbox.com/67/f5/JOEZaUXj_o.jpg" alt="image host"/&gt;&lt;/a&gt; &lt;a href="https://imgbox.com/5CSPJb82" target="_blank"&gt;&lt;img src="https://images2.imgbox.com/e0/3e/5CSPJb82_o.png" alt="image host"/&gt;&lt;/a&gt; &lt;a href="https://imgbox.com/JOkqlCZh" target="_blank"&gt;&lt;img src="https://images2.imgbox.com/76/ab/JOkqlCZh_o.jpg" alt="image host"/&gt;&lt;/a&gt; &lt;a href="https://imgbox.com/eIcVoNnp" target="_blank"&gt;&lt;img src="https://images2.imgbox.com/6a/db/eIcVoNnp_o.jpg" alt="image host"/&gt;&lt;/a&gt; &lt;a href="https://imgbox.com/VMouWvDm" target="_blank"&gt;&lt;img src="https://images2.imgbox.com/6f/06/VMouWvDm_o.jpg" alt="image host"/&gt;&lt;/a&gt; &lt;a href="https://imgbox.com/ewNirYNl" target="_blank"&gt;&lt;img src="https://images2.imgbox.com/9a/7c/ewNirYNl_o.png" alt="image host"/&gt;&lt;/a&gt; &lt;a href="https://imgbox.com/auc5GgDJ" target="_blank"&gt;&lt;img src="https://images2.imgbox.com/7d/17/auc5GgDJ_o.jpg" alt="image host"/&gt;&lt;/a&gt; &lt;a href="https://imgbox.com/gefweuTB" target="_blank"&gt;&lt;img src="https://images2.imgbox.com/7a/46/gefweuTB_o.jpg" alt="image host"/&gt;&lt;/a&gt; &lt;a href="https://imgbox.com/NEgIsQ8q" target="_blank"&gt;&lt;img src="https://images2.imgbox.com/3b/da/NEgIsQ8q_o.png" alt="image host"/&gt;&lt;/a&gt;</t>
  </si>
  <si>
    <t>&lt;a href="https://imgbox.com/pjhvZG1Z" target="_blank"&gt;&lt;img src="https://images2.imgbox.com/5c/ca/pjhvZG1Z_o.jpg" alt="image host"/&gt;&lt;/a&gt; &lt;a href="https://imgbox.com/U9Hw5QTM" target="_blank"&gt;&lt;img src="https://images2.imgbox.com/51/a6/U9Hw5QTM_o.jpg" alt="image host"/&gt;&lt;/a&gt; &lt;a href="https://imgbox.com/cM3Ufzpg" target="_blank"&gt;&lt;img src="https://images2.imgbox.com/99/5d/cM3Ufzpg_o.jpg" alt="image host"/&gt;&lt;/a&gt; &lt;a href="https://imgbox.com/hbnZvaaz" target="_blank"&gt;&lt;img src="https://images2.imgbox.com/a1/fe/hbnZvaaz_o.jpg" alt="image host"/&gt;&lt;/a&gt; &lt;a href="https://imgbox.com/ASP9cldx" target="_blank"&gt;&lt;img src="https://images2.imgbox.com/2e/4d/ASP9cldx_o.jpg" alt="image host"/&gt;&lt;/a&gt; &lt;a href="https://imgbox.com/62JNldH8" target="_blank"&gt;&lt;img src="https://images2.imgbox.com/6b/b2/62JNldH8_o.jpg" alt="image host"/&gt;&lt;/a&gt; &lt;a href="https://imgbox.com/GfVor57q" target="_blank"&gt;&lt;img src="https://images2.imgbox.com/97/17/GfVor57q_o.jpg" alt="image host"/&gt;&lt;/a&gt; &lt;a href="https://imgbox.com/JCWAC8GA" target="_blank"&gt;&lt;img src="https://images2.imgbox.com/54/12/JCWAC8GA_o.jpg" alt="image host"/&gt;&lt;/a&gt; &lt;a href="https://imgbox.com/4gMyw3Gb" target="_blank"&gt;&lt;img src="https://images2.imgbox.com/39/ec/4gMyw3Gb_o.jpg" alt="image host"/&gt;&lt;/a&gt; &lt;a href="https://imgbox.com/lCIq2fve" target="_blank"&gt;&lt;img src="https://images2.imgbox.com/f3/55/lCIq2fve_o.jpg" alt="image host"/&gt;&lt;/a&gt; &lt;a href="https://imgbox.com/zoyjg4Y1" target="_blank"&gt;&lt;img src="https://images2.imgbox.com/69/85/zoyjg4Y1_o.jpg" alt="image host"/&gt;&lt;/a&gt; &lt;a href="https://imgbox.com/L9hTkK5D" target="_blank"&gt;&lt;img src="https://images2.imgbox.com/c3/a3/L9hTkK5D_o.jpg" alt="image host"/&gt;&lt;/a&gt; &lt;a href="https://imgbox.com/tG2xkiC6" target="_blank"&gt;&lt;img src="https://images2.imgbox.com/30/08/tG2xkiC6_o.jpg" alt="image host"/&gt;&lt;/a&gt; &lt;a href="https://imgbox.com/cRoDAwWp" target="_blank"&gt;&lt;img src="https://images2.imgbox.com/6e/a6/cRoDAwWp_o.jpg" alt="image host"/&gt;&lt;/a&gt; &lt;a href="https://imgbox.com/Kuoz4BN7" target="_blank"&gt;&lt;img src="https://images2.imgbox.com/c2/05/Kuoz4BN7_o.jpg" alt="image host"/&gt;&lt;/a&gt; &lt;a href="https://imgbox.com/bt4OxylO" target="_blank"&gt;&lt;img src="https://images2.imgbox.com/d1/14/bt4OxylO_o.jpg" alt="image host"/&gt;&lt;/a&gt;</t>
  </si>
  <si>
    <t>&lt;a href="https://imgbox.com/cTkplIFQ" target="_blank"&gt;&lt;img src="https://images2.imgbox.com/eb/e8/cTkplIFQ_o.jpg" alt="image host"/&gt;&lt;/a&gt; &lt;a href="https://imgbox.com/3ebsmWQN" target="_blank"&gt;&lt;img src="https://images2.imgbox.com/93/48/3ebsmWQN_o.jpg" alt="image host"/&gt;&lt;/a&gt; &lt;a href="https://imgbox.com/Q8MdZclb" target="_blank"&gt;&lt;img src="https://images2.imgbox.com/4a/b2/Q8MdZclb_o.jpg" alt="image host"/&gt;&lt;/a&gt; &lt;a href="https://imgbox.com/OdO53aOo" target="_blank"&gt;&lt;img src="https://images2.imgbox.com/0a/cc/OdO53aOo_o.png" alt="image host"/&gt;&lt;/a&gt; &lt;a href="https://imgbox.com/FPIC8WZM" target="_blank"&gt;&lt;img src="https://images2.imgbox.com/57/3a/FPIC8WZM_o.jpg" alt="image host"/&gt;&lt;/a&gt; &lt;a href="https://imgbox.com/v3Y3uae1" target="_blank"&gt;&lt;img src="https://images2.imgbox.com/00/ff/v3Y3uae1_o.jpg" alt="image host"/&gt;&lt;/a&gt; &lt;a href="https://imgbox.com/ZItdRFPK" target="_blank"&gt;&lt;img src="https://images2.imgbox.com/dd/7d/ZItdRFPK_o.jpg" alt="image host"/&gt;&lt;/a&gt; &lt;a href="https://imgbox.com/6gpojDV7" target="_blank"&gt;&lt;img src="https://images2.imgbox.com/1e/f2/6gpojDV7_o.jpg" alt="image host"/&gt;&lt;/a&gt; &lt;a href="https://imgbox.com/P5R8dnF8" target="_blank"&gt;&lt;img src="https://images2.imgbox.com/6f/cd/P5R8dnF8_o.jpg" alt="image host"/&gt;&lt;/a&gt; &lt;a href="https://imgbox.com/qrok25Ks" target="_blank"&gt;&lt;img src="https://images2.imgbox.com/6b/ee/qrok25Ks_o.jpg" alt="image host"/&gt;&lt;/a&gt; &lt;a href="https://imgbox.com/HKTm7Gkq" target="_blank"&gt;&lt;img src="https://images2.imgbox.com/af/52/HKTm7Gkq_o.jpg" alt="image host"/&gt;&lt;/a&gt; &lt;a href="https://imgbox.com/qcpIsYhe" target="_blank"&gt;&lt;img src="https://images2.imgbox.com/5b/ad/qcpIsYhe_o.jpg" alt="image host"/&gt;&lt;/a&gt; &lt;a href="https://imgbox.com/2HlnxUXU" target="_blank"&gt;&lt;img src="https://images2.imgbox.com/89/03/2HlnxUXU_o.jpg" alt="image host"/&gt;&lt;/a&gt; &lt;a href="https://imgbox.com/yxb58t2Q" target="_blank"&gt;&lt;img src="https://images2.imgbox.com/ef/2b/yxb58t2Q_o.jpg" alt="image host"/&gt;&lt;/a&gt; &lt;a href="https://imgbox.com/Cw2ikQLH" target="_blank"&gt;&lt;img src="https://images2.imgbox.com/01/7d/Cw2ikQLH_o.jpg" alt="image host"/&gt;&lt;/a&gt; &lt;a href="https://imgbox.com/0ouGlXVe" target="_blank"&gt;&lt;img src="https://images2.imgbox.com/7c/25/0ouGlXVe_o.jpg" alt="image host"/&gt;&lt;/a&gt; &lt;a href="https://imgbox.com/lIUOALba" target="_blank"&gt;&lt;img src="https://images2.imgbox.com/e7/f2/lIUOALba_o.jpg" alt="image host"/&gt;&lt;/a&gt; &lt;a href="https://imgbox.com/UAzpCIvE" target="_blank"&gt;&lt;img src="https://images2.imgbox.com/5c/59/UAzpCIvE_o.jpg" alt="image host"/&gt;&lt;/a&gt; &lt;a href="https://imgbox.com/8o3I8ALw" target="_blank"&gt;&lt;img src="https://images2.imgbox.com/8b/d4/8o3I8ALw_o.jpg" alt="image host"/&gt;&lt;/a&gt; &lt;a href="https://imgbox.com/JQgWSOMG" target="_blank"&gt;&lt;img src="https://images2.imgbox.com/41/6a/JQgWSOMG_o.jpg" alt="image host"/&gt;&lt;/a&gt; &lt;a href="https://imgbox.com/nI5qwV0M" target="_blank"&gt;&lt;img src="https://images2.imgbox.com/4f/60/nI5qwV0M_o.jpg" alt="image host"/&gt;&lt;/a&gt; &lt;a href="https://imgbox.com/IlVReHvf" target="_blank"&gt;&lt;img src="https://images2.imgbox.com/01/16/IlVReHvf_o.jpg" alt="image host"/&gt;&lt;/a&gt; &lt;a href="https://imgbox.com/cfvY9HHF" target="_blank"&gt;&lt;img src="https://images2.imgbox.com/58/73/cfvY9HHF_o.jpg" alt="image host"/&gt;&lt;/a&gt; &lt;a href="https://imgbox.com/6TgBGe4U" target="_blank"&gt;&lt;img src="https://images2.imgbox.com/98/74/6TgBGe4U_o.jpg" alt="image host"/&gt;&lt;/a&gt; &lt;a href="https://imgbox.com/Tsz08XkF" target="_blank"&gt;&lt;img src="https://images2.imgbox.com/84/1e/Tsz08XkF_o.jpg" alt="image host"/&gt;&lt;/a&gt; &lt;a href="https://imgbox.com/wWEPolI1" target="_blank"&gt;&lt;img src="https://images2.imgbox.com/1d/48/wWEPolI1_o.jpg" alt="image host"/&gt;&lt;/a&gt; &lt;a href="https://imgbox.com/CWC5gwMB" target="_blank"&gt;&lt;img src="https://images2.imgbox.com/23/52/CWC5gwMB_o.jpg" alt="image host"/&gt;&lt;/a&gt; &lt;a href="https://imgbox.com/Ut7qkVo9" target="_blank"&gt;&lt;img src="https://images2.imgbox.com/1a/4c/Ut7qkVo9_o.jpg" alt="image host"/&gt;&lt;/a&gt; &lt;a href="https://imgbox.com/bSWUUmZ1" target="_blank"&gt;&lt;img src="https://images2.imgbox.com/06/e1/bSWUUmZ1_o.jpg" alt="image host"/&gt;&lt;/a&gt; &lt;a href="https://imgbox.com/BhCJo6Ap" target="_blank"&gt;&lt;img src="https://images2.imgbox.com/10/ac/BhCJo6Ap_o.jpg" alt="image host"/&gt;&lt;/a&gt; &lt;a href="https://imgbox.com/lYP7wEjD" target="_blank"&gt;&lt;img src="https://images2.imgbox.com/7c/47/lYP7wEjD_o.jpg" alt="image host"/&gt;&lt;/a&gt; &lt;a href="https://imgbox.com/mYFGDRw8" target="_blank"&gt;&lt;img src="https://images2.imgbox.com/57/f8/mYFGDRw8_o.jpg" alt="image host"/&gt;&lt;/a&gt; &lt;a href="https://imgbox.com/bUu0xvRO" target="_blank"&gt;&lt;img src="https://images2.imgbox.com/63/96/bUu0xvRO_o.jpg" alt="image host"/&gt;&lt;/a&gt; &lt;a href="https://imgbox.com/zFo0UBjs" target="_blank"&gt;&lt;img src="https://images2.imgbox.com/f6/4b/zFo0UBjs_o.jpg" alt="image host"/&gt;&lt;/a&gt; &lt;a href="https://imgbox.com/5mtDtlHO" target="_blank"&gt;&lt;img src="https://images2.imgbox.com/05/f2/5mtDtlHO_o.jpg" alt="image host"/&gt;&lt;/a&gt; &lt;a href="https://imgbox.com/wYb8cOd6" target="_blank"&gt;&lt;img src="https://images2.imgbox.com/43/60/wYb8cOd6_o.jpg" alt="image host"/&gt;&lt;/a&gt; &lt;a href="https://imgbox.com/ZSZhDM35" target="_blank"&gt;&lt;img src="https://images2.imgbox.com/e3/d6/ZSZhDM35_o.jpg" alt="image host"/&gt;&lt;/a&gt; &lt;a href="https://imgbox.com/BnuV1pg1" target="_blank"&gt;&lt;img src="https://images2.imgbox.com/f0/b6/BnuV1pg1_o.jpg" alt="image host"/&gt;&lt;/a&gt; &lt;a href="https://imgbox.com/5LbZJzR8" target="_blank"&gt;&lt;img src="https://images2.imgbox.com/c6/7c/5LbZJzR8_o.jpg" alt="image host"/&gt;&lt;/a&gt; &lt;a href="https://imgbox.com/OsgvJ6ef" target="_blank"&gt;&lt;img src="https://images2.imgbox.com/02/87/OsgvJ6ef_o.jpg" alt="image host"/&gt;&lt;/a&gt; &lt;a href="https://imgbox.com/r1J1uDgE" target="_blank"&gt;&lt;img src="https://images2.imgbox.com/f5/d4/r1J1uDgE_o.jpg" alt="image host"/&gt;&lt;/a&gt; &lt;a href="https://imgbox.com/b0ek9wpZ" target="_blank"&gt;&lt;img src="https://images2.imgbox.com/f9/0e/b0ek9wpZ_o.jpg" alt="image host"/&gt;&lt;/a&gt; &lt;a href="https://imgbox.com/qX60AeFj" target="_blank"&gt;&lt;img src="https://images2.imgbox.com/1c/b1/qX60AeFj_o.jpg" alt="image host"/&gt;&lt;/a&gt; &lt;a href="https://imgbox.com/GJFwohFl" target="_blank"&gt;&lt;img src="https://images2.imgbox.com/b5/8c/GJFwohFl_o.jpg" alt="image host"/&gt;&lt;/a&gt; &lt;a href="https://imgbox.com/NDGhBFDq" target="_blank"&gt;&lt;img src="https://images2.imgbox.com/c9/56/NDGhBFDq_o.jpg" alt="image host"/&gt;&lt;/a&gt; &lt;a href="https://imgbox.com/tbwYkTNk" target="_blank"&gt;&lt;img src="https://images2.imgbox.com/a4/46/tbwYkTNk_o.jpg" alt="image host"/&gt;&lt;/a&gt; &lt;a href="https://imgbox.com/ElzHNqQl" target="_blank"&gt;&lt;img src="https://images2.imgbox.com/e6/d9/ElzHNqQl_o.jpg" alt="image host"/&gt;&lt;/a&gt; &lt;a href="https://imgbox.com/eEsgxTd9" target="_blank"&gt;&lt;img src="https://images2.imgbox.com/7c/d5/eEsgxTd9_o.png" alt="image host"/&gt;&lt;/a&gt; &lt;a href="https://imgbox.com/7nW50ONb" target="_blank"&gt;&lt;img src="https://images2.imgbox.com/cc/e2/7nW50ONb_o.jpg" alt="image host"/&gt;&lt;/a&gt; &lt;a href="https://imgbox.com/ly7kY64C" target="_blank"&gt;&lt;img src="https://images2.imgbox.com/7f/31/ly7kY64C_o.jpg" alt="image host"/&gt;&lt;/a&gt; &lt;a href="https://imgbox.com/tN3XWnD3" target="_blank"&gt;&lt;img src="https://images2.imgbox.com/11/a7/tN3XWnD3_o.png" alt="image host"/&gt;&lt;/a&gt; &lt;a href="https://imgbox.com/pcPXkstA" target="_blank"&gt;&lt;img src="https://images2.imgbox.com/7d/ef/pcPXkstA_o.jpg" alt="image host"/&gt;&lt;/a&gt; &lt;a href="https://imgbox.com/AkqsCRuQ" target="_blank"&gt;&lt;img src="https://images2.imgbox.com/bc/5e/AkqsCRuQ_o.jpg" alt="image host"/&gt;&lt;/a&gt; &lt;a href="https://imgbox.com/1oEkt3fk" target="_blank"&gt;&lt;img src="https://images2.imgbox.com/bf/c4/1oEkt3fk_o.jpg" alt="image host"/&gt;&lt;/a&gt; &lt;a href="https://imgbox.com/ahsD58cv" target="_blank"&gt;&lt;img src="https://images2.imgbox.com/96/51/ahsD58cv_o.jpg" alt="image host"/&gt;&lt;/a&gt; &lt;a href="https://imgbox.com/8Na6fIc7" target="_blank"&gt;&lt;img src="https://images2.imgbox.com/86/4d/8Na6fIc7_o.jpg" alt="image host"/&gt;&lt;/a&gt; &lt;a href="https://imgbox.com/w4PRz5IH" target="_blank"&gt;&lt;img src="https://images2.imgbox.com/35/5e/w4PRz5IH_o.jpg" alt="image host"/&gt;&lt;/a&gt; &lt;a href="https://imgbox.com/cU6T3YS7" target="_blank"&gt;&lt;img src="https://images2.imgbox.com/46/74/cU6T3YS7_o.jpg" alt="image host"/&gt;&lt;/a&gt; &lt;a href="https://imgbox.com/FlY5uXOZ" target="_blank"&gt;&lt;img src="https://images2.imgbox.com/67/95/FlY5uXOZ_o.jpg" alt="image host"/&gt;&lt;/a&gt; &lt;a href="https://imgbox.com/OQTNjQx8" target="_blank"&gt;&lt;img src="https://images2.imgbox.com/08/1b/OQTNjQx8_o.jpg" alt="image host"/&gt;&lt;/a&gt; &lt;a href="https://imgbox.com/vfwlLtsz" target="_blank"&gt;&lt;img src="https://images2.imgbox.com/ae/38/vfwlLtsz_o.jpg" alt="image host"/&gt;&lt;/a&gt; &lt;a href="https://imgbox.com/dS6faQMG" target="_blank"&gt;&lt;img src="https://images2.imgbox.com/84/67/dS6faQMG_o.jpg" alt="image host"/&gt;&lt;/a&gt; &lt;a href="https://imgbox.com/7OlP3772" target="_blank"&gt;&lt;img src="https://images2.imgbox.com/38/1f/7OlP3772_o.jpg" alt="image host"/&gt;&lt;/a&gt; &lt;a href="https://imgbox.com/eeTSERbx" target="_blank"&gt;&lt;img src="https://images2.imgbox.com/93/37/eeTSERbx_o.jpg" alt="image host"/&gt;&lt;/a&gt; &lt;a href="https://imgbox.com/7OVBN3ev" target="_blank"&gt;&lt;img src="https://images2.imgbox.com/04/73/7OVBN3ev_o.jpg" alt="image host"/&gt;&lt;/a&gt; &lt;a href="https://imgbox.com/ms8NVnF9" target="_blank"&gt;&lt;img src="https://images2.imgbox.com/a8/73/ms8NVnF9_o.jpg" alt="image host"/&gt;&lt;/a&gt; &lt;a href="https://imgbox.com/7laIma9u" target="_blank"&gt;&lt;img src="https://images2.imgbox.com/52/ac/7laIma9u_o.jpg" alt="image host"/&gt;&lt;/a&gt;</t>
  </si>
  <si>
    <t>&lt;a href="https://imgbox.com/xr62pbgm" target="_blank"&gt;&lt;img src="https://images2.imgbox.com/53/82/xr62pbgm_o.jpg" alt="image host"/&gt;&lt;/a&gt; &lt;a href="https://imgbox.com/Zy3jPHHa" target="_blank"&gt;&lt;img src="https://images2.imgbox.com/92/a2/Zy3jPHHa_o.jpg" alt="image host"/&gt;&lt;/a&gt; &lt;a href="https://imgbox.com/Mj5nIPcY" target="_blank"&gt;&lt;img src="https://images2.imgbox.com/b0/b0/Mj5nIPcY_o.jpg" alt="image host"/&gt;&lt;/a&gt; &lt;a href="https://imgbox.com/Rzf58tQF" target="_blank"&gt;&lt;img src="https://images2.imgbox.com/ea/5f/Rzf58tQF_o.jpg" alt="image host"/&gt;&lt;/a&gt; &lt;a href="https://imgbox.com/rNdunEv4" target="_blank"&gt;&lt;img src="https://images2.imgbox.com/f5/cd/rNdunEv4_o.jpg" alt="image host"/&gt;&lt;/a&gt; &lt;a href="https://imgbox.com/ofsde1gR" target="_blank"&gt;&lt;img src="https://images2.imgbox.com/ec/50/ofsde1gR_o.jpg" alt="image host"/&gt;&lt;/a&gt; &lt;a href="https://imgbox.com/ZjcyKmRr" target="_blank"&gt;&lt;img src="https://images2.imgbox.com/17/2c/ZjcyKmRr_o.jpg" alt="image host"/&gt;&lt;/a&gt; &lt;a href="https://imgbox.com/C7vWE5vI" target="_blank"&gt;&lt;img src="https://images2.imgbox.com/8d/06/C7vWE5vI_o.jpg" alt="image host"/&gt;&lt;/a&gt; &lt;a href="https://imgbox.com/3lFIK446" target="_blank"&gt;&lt;img src="https://images2.imgbox.com/f0/e1/3lFIK446_o.jpg" alt="image host"/&gt;&lt;/a&gt; &lt;a href="https://imgbox.com/EMKD06qN" target="_blank"&gt;&lt;img src="https://images2.imgbox.com/e2/85/EMKD06qN_o.jpg" alt="image host"/&gt;&lt;/a&gt; &lt;a href="https://imgbox.com/lRoBErpR" target="_blank"&gt;&lt;img src="https://images2.imgbox.com/d3/3e/lRoBErpR_o.jpg" alt="image host"/&gt;&lt;/a&gt; &lt;a href="https://imgbox.com/vVwIgtek" target="_blank"&gt;&lt;img src="https://images2.imgbox.com/93/7f/vVwIgtek_o.jpg" alt="image host"/&gt;&lt;/a&gt; &lt;a href="https://imgbox.com/xXgeIoNw" target="_blank"&gt;&lt;img src="https://images2.imgbox.com/42/0b/xXgeIoNw_o.jpg" alt="image host"/&gt;&lt;/a&gt; &lt;a href="https://imgbox.com/YMUOhJZZ" target="_blank"&gt;&lt;img src="https://images2.imgbox.com/d1/5e/YMUOhJZZ_o.jpg" alt="image host"/&gt;&lt;/a&gt; &lt;a href="https://imgbox.com/pFIcUamo" target="_blank"&gt;&lt;img src="https://images2.imgbox.com/8e/c8/pFIcUamo_o.jpg" alt="image host"/&gt;&lt;/a&gt; &lt;a href="https://imgbox.com/M04lEeK6" target="_blank"&gt;&lt;img src="https://images2.imgbox.com/82/4f/M04lEeK6_o.jpg" alt="image host"/&gt;&lt;/a&gt; &lt;a href="https://imgbox.com/tdrL2ZkN" target="_blank"&gt;&lt;img src="https://images2.imgbox.com/c2/cd/tdrL2ZkN_o.jpg" alt="image host"/&gt;&lt;/a&gt; &lt;a href="https://imgbox.com/IWiOy26D" target="_blank"&gt;&lt;img src="https://images2.imgbox.com/9f/c6/IWiOy26D_o.jpg" alt="image host"/&gt;&lt;/a&gt; &lt;a href="https://imgbox.com/21enKvHX" target="_blank"&gt;&lt;img src="https://images2.imgbox.com/34/95/21enKvHX_o.jpg" alt="image host"/&gt;&lt;/a&gt; &lt;a href="https://imgbox.com/Oi2HoxpV" target="_blank"&gt;&lt;img src="https://images2.imgbox.com/80/fb/Oi2HoxpV_o.jpg" alt="image host"/&gt;&lt;/a&gt; &lt;a href="https://imgbox.com/xzamM25j" target="_blank"&gt;&lt;img src="https://images2.imgbox.com/03/2d/xzamM25j_o.jpg" alt="image host"/&gt;&lt;/a&gt; &lt;a href="https://imgbox.com/CGi0qCBg" target="_blank"&gt;&lt;img src="https://images2.imgbox.com/ea/95/CGi0qCBg_o.jpg" alt="image host"/&gt;&lt;/a&gt; &lt;a href="https://imgbox.com/pK1ei3vM" target="_blank"&gt;&lt;img src="https://images2.imgbox.com/56/c0/pK1ei3vM_o.jpg" alt="image host"/&gt;&lt;/a&gt; &lt;a href="https://imgbox.com/NrBZGC9S" target="_blank"&gt;&lt;img src="https://images2.imgbox.com/37/4f/NrBZGC9S_o.jpg" alt="image host"/&gt;&lt;/a&gt; &lt;a href="https://imgbox.com/Hm5kKG8R" target="_blank"&gt;&lt;img src="https://images2.imgbox.com/94/72/Hm5kKG8R_o.jpg" alt="image host"/&gt;&lt;/a&gt; &lt;a href="https://imgbox.com/rnQVJSeC" target="_blank"&gt;&lt;img src="https://images2.imgbox.com/ea/9a/rnQVJSeC_o.jpg" alt="image host"/&gt;&lt;/a&gt; &lt;a href="https://imgbox.com/dDeiOzRY" target="_blank"&gt;&lt;img src="https://images2.imgbox.com/03/47/dDeiOzRY_o.jpg" alt="image host"/&gt;&lt;/a&gt; &lt;a href="https://imgbox.com/8FGXv3N7" target="_blank"&gt;&lt;img src="https://images2.imgbox.com/92/68/8FGXv3N7_o.jpg" alt="image host"/&gt;&lt;/a&gt; &lt;a href="https://imgbox.com/XafBmF3o" target="_blank"&gt;&lt;img src="https://images2.imgbox.com/bd/7d/XafBmF3o_o.jpg" alt="image host"/&gt;&lt;/a&gt; &lt;a href="https://imgbox.com/BPmnXBhq" target="_blank"&gt;&lt;img src="https://images2.imgbox.com/08/17/BPmnXBhq_o.jpg" alt="image host"/&gt;&lt;/a&gt; &lt;a href="https://imgbox.com/KhBga0R6" target="_blank"&gt;&lt;img src="https://images2.imgbox.com/2a/03/KhBga0R6_o.jpg" alt="image host"/&gt;&lt;/a&gt; &lt;a href="https://imgbox.com/kOTgfU5N" target="_blank"&gt;&lt;img src="https://images2.imgbox.com/7a/16/kOTgfU5N_o.jpg" alt="image host"/&gt;&lt;/a&gt; &lt;a href="https://imgbox.com/8GGt6N61" target="_blank"&gt;&lt;img src="https://images2.imgbox.com/66/9b/8GGt6N61_o.jpg" alt="image host"/&gt;&lt;/a&gt; &lt;a href="https://imgbox.com/qQFyP5WP" target="_blank"&gt;&lt;img src="https://images2.imgbox.com/01/b7/qQFyP5WP_o.jpg" alt="image host"/&gt;&lt;/a&gt; &lt;a href="https://imgbox.com/lCQZR7tL" target="_blank"&gt;&lt;img src="https://images2.imgbox.com/27/98/lCQZR7tL_o.jpg" alt="image host"/&gt;&lt;/a&gt; &lt;a href="https://imgbox.com/MWiYuEWQ" target="_blank"&gt;&lt;img src="https://images2.imgbox.com/d0/a4/MWiYuEWQ_o.jpg" alt="image host"/&gt;&lt;/a&gt; &lt;a href="https://imgbox.com/zlNq1tDl" target="_blank"&gt;&lt;img src="https://images2.imgbox.com/7d/a3/zlNq1tDl_o.jpg" alt="image host"/&gt;&lt;/a&gt; &lt;a href="https://imgbox.com/CD5jbtfS" target="_blank"&gt;&lt;img src="https://images2.imgbox.com/c1/de/CD5jbtfS_o.jpg" alt="image host"/&gt;&lt;/a&gt; &lt;a href="https://imgbox.com/8dBD2YdX" target="_blank"&gt;&lt;img src="https://images2.imgbox.com/11/10/8dBD2YdX_o.jpg" alt="image host"/&gt;&lt;/a&gt; &lt;a href="https://imgbox.com/5pF78ZTS" target="_blank"&gt;&lt;img src="https://images2.imgbox.com/10/34/5pF78ZTS_o.jpg" alt="image host"/&gt;&lt;/a&gt; &lt;a href="https://imgbox.com/JKWetICj" target="_blank"&gt;&lt;img src="https://images2.imgbox.com/e9/5d/JKWetICj_o.jpg" alt="image host"/&gt;&lt;/a&gt; &lt;a href="https://imgbox.com/ECz3UcK1" target="_blank"&gt;&lt;img src="https://images2.imgbox.com/9e/3f/ECz3UcK1_o.jpg" alt="image host"/&gt;&lt;/a&gt; &lt;a href="https://imgbox.com/L3TVANl8" target="_blank"&gt;&lt;img src="https://images2.imgbox.com/b7/ee/L3TVANl8_o.jpg" alt="image host"/&gt;&lt;/a&gt; &lt;a href="https://imgbox.com/JZYRBtIh" target="_blank"&gt;&lt;img src="https://images2.imgbox.com/7d/70/JZYRBtIh_o.jpg" alt="image host"/&gt;&lt;/a&gt; &lt;a href="https://imgbox.com/HCe3EfXv" target="_blank"&gt;&lt;img src="https://images2.imgbox.com/20/63/HCe3EfXv_o.jpg" alt="image host"/&gt;&lt;/a&gt; &lt;a href="https://imgbox.com/ohmSmJXx" target="_blank"&gt;&lt;img src="https://images2.imgbox.com/52/69/ohmSmJXx_o.jpg" alt="image host"/&gt;&lt;/a&gt; &lt;a href="https://imgbox.com/blTB6H0z" target="_blank"&gt;&lt;img src="https://images2.imgbox.com/ab/80/blTB6H0z_o.jpg" alt="image host"/&gt;&lt;/a&gt; &lt;a href="https://imgbox.com/D7O46zkp" target="_blank"&gt;&lt;img src="https://images2.imgbox.com/c9/4b/D7O46zkp_o.jpg" alt="image host"/&gt;&lt;/a&gt; &lt;a href="https://imgbox.com/hi5j2Prd" target="_blank"&gt;&lt;img src="https://images2.imgbox.com/e3/7a/hi5j2Prd_o.jpg" alt="image host"/&gt;&lt;/a&gt; &lt;a href="https://imgbox.com/Y8n1c6rI" target="_blank"&gt;&lt;img src="https://images2.imgbox.com/13/ea/Y8n1c6rI_o.jpg" alt="image host"/&gt;&lt;/a&gt; &lt;a href="https://imgbox.com/1RlaHjrk" target="_blank"&gt;&lt;img src="https://images2.imgbox.com/4a/b4/1RlaHjrk_o.jpg" alt="image host"/&gt;&lt;/a&gt; &lt;a href="https://imgbox.com/L6F4bTK9" target="_blank"&gt;&lt;img src="https://images2.imgbox.com/34/b3/L6F4bTK9_o.jpg" alt="image host"/&gt;&lt;/a&gt; &lt;a href="https://imgbox.com/yWdUxCuf" target="_blank"&gt;&lt;img src="https://images2.imgbox.com/d3/77/yWdUxCuf_o.jpg" alt="image host"/&gt;&lt;/a&gt; &lt;a href="https://imgbox.com/gZFNZZM6" target="_blank"&gt;&lt;img src="https://images2.imgbox.com/84/90/gZFNZZM6_o.jpg" alt="image host"/&gt;&lt;/a&gt;</t>
  </si>
  <si>
    <t>&lt;a href="https://imgbox.com/VTyFsJFm" target="_blank"&gt;&lt;img src="https://images2.imgbox.com/59/e2/VTyFsJFm_o.jpg" alt="image host"/&gt;&lt;/a&gt; &lt;a href="https://imgbox.com/l2CF0wLF" target="_blank"&gt;&lt;img src="https://images2.imgbox.com/ad/0a/l2CF0wLF_o.jpg" alt="image host"/&gt;&lt;/a&gt; &lt;a href="https://imgbox.com/89Drtp6L" target="_blank"&gt;&lt;img src="https://images2.imgbox.com/f1/53/89Drtp6L_o.jpg" alt="image host"/&gt;&lt;/a&gt; &lt;a href="https://imgbox.com/aIDMqEv0" target="_blank"&gt;&lt;img src="https://images2.imgbox.com/c7/33/aIDMqEv0_o.jpg" alt="image host"/&gt;&lt;/a&gt; &lt;a href="https://imgbox.com/JDAZyVyJ" target="_blank"&gt;&lt;img src="https://images2.imgbox.com/78/a3/JDAZyVyJ_o.jpg" alt="image host"/&gt;&lt;/a&gt; &lt;a href="https://imgbox.com/9OxigElo" target="_blank"&gt;&lt;img src="https://images2.imgbox.com/e3/2c/9OxigElo_o.jpg" alt="image host"/&gt;&lt;/a&gt; &lt;a href="https://imgbox.com/bJAwAwch" target="_blank"&gt;&lt;img src="https://images2.imgbox.com/16/5c/bJAwAwch_o.jpg" alt="image host"/&gt;&lt;/a&gt; &lt;a href="https://imgbox.com/Ko54Fdbg" target="_blank"&gt;&lt;img src="https://images2.imgbox.com/c4/91/Ko54Fdbg_o.jpg" alt="image host"/&gt;&lt;/a&gt; &lt;a href="https://imgbox.com/HZqIPmS3" target="_blank"&gt;&lt;img src="https://images2.imgbox.com/a2/0f/HZqIPmS3_o.jpg" alt="image host"/&gt;&lt;/a&gt; &lt;a href="https://imgbox.com/6L896jcp" target="_blank"&gt;&lt;img src="https://images2.imgbox.com/f2/64/6L896jcp_o.jpg" alt="image host"/&gt;&lt;/a&gt; &lt;a href="https://imgbox.com/BxVeyUW1" target="_blank"&gt;&lt;img src="https://images2.imgbox.com/68/6b/BxVeyUW1_o.jpg" alt="image host"/&gt;&lt;/a&gt; &lt;a href="https://imgbox.com/dXHv20OU" target="_blank"&gt;&lt;img src="https://images2.imgbox.com/d7/b9/dXHv20OU_o.jpg" alt="image host"/&gt;&lt;/a&gt; &lt;a href="https://imgbox.com/XUC7pwjt" target="_blank"&gt;&lt;img src="https://images2.imgbox.com/27/2f/XUC7pwjt_o.jpg" alt="image host"/&gt;&lt;/a&gt; &lt;a href="https://imgbox.com/lMjvPsEi" target="_blank"&gt;&lt;img src="https://images2.imgbox.com/4a/94/lMjvPsEi_o.jpg" alt="image host"/&gt;&lt;/a&gt; &lt;a href="https://imgbox.com/avIoO24w" target="_blank"&gt;&lt;img src="https://images2.imgbox.com/37/39/avIoO24w_o.jpg" alt="image host"/&gt;&lt;/a&gt; &lt;a href="https://imgbox.com/35OqRaSL" target="_blank"&gt;&lt;img src="https://images2.imgbox.com/eb/95/35OqRaSL_o.jpg" alt="image host"/&gt;&lt;/a&gt; &lt;a href="https://imgbox.com/vFOUxgts" target="_blank"&gt;&lt;img src="https://images2.imgbox.com/49/a1/vFOUxgts_o.jpg" alt="image host"/&gt;&lt;/a&gt; &lt;a href="https://imgbox.com/XvHYW9oL" target="_blank"&gt;&lt;img src="https://images2.imgbox.com/b5/1a/XvHYW9oL_o.jpg" alt="image host"/&gt;&lt;/a&gt; &lt;a href="https://imgbox.com/iLqJ3NJf" target="_blank"&gt;&lt;img src="https://images2.imgbox.com/d7/18/iLqJ3NJf_o.jpg" alt="image host"/&gt;&lt;/a&gt; &lt;a href="https://imgbox.com/xuSN05Sb" target="_blank"&gt;&lt;img src="https://images2.imgbox.com/a4/ea/xuSN05Sb_o.jpg" alt="image host"/&gt;&lt;/a&gt; &lt;a href="https://imgbox.com/2OR9ajze" target="_blank"&gt;&lt;img src="https://images2.imgbox.com/c5/27/2OR9ajze_o.jpg" alt="image host"/&gt;&lt;/a&gt; &lt;a href="https://imgbox.com/CyLSxQv2" target="_blank"&gt;&lt;img src="https://images2.imgbox.com/d0/fe/CyLSxQv2_o.jpg" alt="image host"/&gt;&lt;/a&gt; &lt;a href="https://imgbox.com/v1MY5Joq" target="_blank"&gt;&lt;img src="https://images2.imgbox.com/e9/c6/v1MY5Joq_o.jpg" alt="image host"/&gt;&lt;/a&gt; &lt;a href="https://imgbox.com/pPPyVtDa" target="_blank"&gt;&lt;img src="https://images2.imgbox.com/8e/88/pPPyVtDa_o.jpg" alt="image host"/&gt;&lt;/a&gt; &lt;a href="https://imgbox.com/x0xYMoLo" target="_blank"&gt;&lt;img src="https://images2.imgbox.com/78/df/x0xYMoLo_o.jpg" alt="image host"/&gt;&lt;/a&gt; &lt;a href="https://imgbox.com/SGjllM18" target="_blank"&gt;&lt;img src="https://images2.imgbox.com/d0/48/SGjllM18_o.jpg" alt="image host"/&gt;&lt;/a&gt; &lt;a href="https://imgbox.com/8y75OvY6" target="_blank"&gt;&lt;img src="https://images2.imgbox.com/19/cd/8y75OvY6_o.jpg" alt="image host"/&gt;&lt;/a&gt; &lt;a href="https://imgbox.com/3q4uDfaM" target="_blank"&gt;&lt;img src="https://images2.imgbox.com/58/56/3q4uDfaM_o.jpg" alt="image host"/&gt;&lt;/a&gt; &lt;a href="https://imgbox.com/uEjaZox9" target="_blank"&gt;&lt;img src="https://images2.imgbox.com/e6/d8/uEjaZox9_o.jpg" alt="image host"/&gt;&lt;/a&gt; &lt;a href="https://imgbox.com/SOZXurLD" target="_blank"&gt;&lt;img src="https://images2.imgbox.com/8c/79/SOZXurLD_o.jpg" alt="image host"/&gt;&lt;/a&gt; &lt;a href="https://imgbox.com/uzrgg4at" target="_blank"&gt;&lt;img src="https://images2.imgbox.com/90/0b/uzrgg4at_o.jpg" alt="image host"/&gt;&lt;/a&gt; &lt;a href="https://imgbox.com/QSShy4Iu" target="_blank"&gt;&lt;img src="https://images2.imgbox.com/f3/86/QSShy4Iu_o.jpg" alt="image host"/&gt;&lt;/a&gt; &lt;a href="https://imgbox.com/ah73OM2T" target="_blank"&gt;&lt;img src="https://images2.imgbox.com/fc/29/ah73OM2T_o.jpg" alt="image host"/&gt;&lt;/a&gt; &lt;a href="https://imgbox.com/OkUsBwcK" target="_blank"&gt;&lt;img src="https://images2.imgbox.com/41/ad/OkUsBwcK_o.jpg" alt="image host"/&gt;&lt;/a&gt; &lt;a href="https://imgbox.com/0rGhFnw6" target="_blank"&gt;&lt;img src="https://images2.imgbox.com/8f/c3/0rGhFnw6_o.jpg" alt="image host"/&gt;&lt;/a&gt; &lt;a href="https://imgbox.com/XOuIay0u" target="_blank"&gt;&lt;img src="https://images2.imgbox.com/65/41/XOuIay0u_o.jpg" alt="image host"/&gt;&lt;/a&gt; &lt;a href="https://imgbox.com/1AkFnt4z" target="_blank"&gt;&lt;img src="https://images2.imgbox.com/5a/30/1AkFnt4z_o.jpg" alt="image host"/&gt;&lt;/a&gt; &lt;a href="https://imgbox.com/k9Zba047" target="_blank"&gt;&lt;img src="https://images2.imgbox.com/8c/14/k9Zba047_o.jpg" alt="image host"/&gt;&lt;/a&gt; &lt;a href="https://imgbox.com/4W6Fwwr8" target="_blank"&gt;&lt;img src="https://images2.imgbox.com/32/e9/4W6Fwwr8_o.jpg" alt="image host"/&gt;&lt;/a&gt; &lt;a href="https://imgbox.com/0Vejy1Cb" target="_blank"&gt;&lt;img src="https://images2.imgbox.com/7e/58/0Vejy1Cb_o.jpg" alt="image host"/&gt;&lt;/a&gt; &lt;a href="https://imgbox.com/cUtccqrm" target="_blank"&gt;&lt;img src="https://images2.imgbox.com/a4/b0/cUtccqrm_o.jpg" alt="image host"/&gt;&lt;/a&gt; &lt;a href="https://imgbox.com/Tpu5iAv3" target="_blank"&gt;&lt;img src="https://images2.imgbox.com/20/e8/Tpu5iAv3_o.jpg" alt="image host"/&gt;&lt;/a&gt; &lt;a href="https://imgbox.com/5hCptVRp" target="_blank"&gt;&lt;img src="https://images2.imgbox.com/1b/6a/5hCptVRp_o.jpg" alt="image host"/&gt;&lt;/a&gt; &lt;a href="https://imgbox.com/NQTi59mL" target="_blank"&gt;&lt;img src="https://images2.imgbox.com/ef/53/NQTi59mL_o.jpg" alt="image host"/&gt;&lt;/a&gt; &lt;a href="https://imgbox.com/nAF5DcDP" target="_blank"&gt;&lt;img src="https://images2.imgbox.com/9c/61/nAF5DcDP_o.jpg" alt="image host"/&gt;&lt;/a&gt; &lt;a href="https://imgbox.com/pSYOJd9B" target="_blank"&gt;&lt;img src="https://images2.imgbox.com/4b/bc/pSYOJd9B_o.jpg" alt="image host"/&gt;&lt;/a&gt; &lt;a href="https://imgbox.com/nhAgq9yG" target="_blank"&gt;&lt;img src="https://images2.imgbox.com/1f/61/nhAgq9yG_o.jpg" alt="image host"/&gt;&lt;/a&gt; &lt;a href="https://imgbox.com/DR3Y1xZE" target="_blank"&gt;&lt;img src="https://images2.imgbox.com/0f/4a/DR3Y1xZE_o.jpg" alt="image host"/&gt;&lt;/a&gt; &lt;a href="https://imgbox.com/CWUY1TOL" target="_blank"&gt;&lt;img src="https://images2.imgbox.com/59/69/CWUY1TOL_o.jpg" alt="image host"/&gt;&lt;/a&gt; &lt;a href="https://imgbox.com/nmWC6QOD" target="_blank"&gt;&lt;img src="https://images2.imgbox.com/b5/f6/nmWC6QOD_o.jpg" alt="image host"/&gt;&lt;/a&gt; &lt;a href="https://imgbox.com/wGpJFZE1" target="_blank"&gt;&lt;img src="https://images2.imgbox.com/a1/c2/wGpJFZE1_o.jpg" alt="image host"/&gt;&lt;/a&gt; &lt;a href="https://imgbox.com/OC6SKasg" target="_blank"&gt;&lt;img src="https://images2.imgbox.com/2c/7c/OC6SKasg_o.jpg" alt="image host"/&gt;&lt;/a&gt; &lt;a href="https://imgbox.com/eCVeoVN6" target="_blank"&gt;&lt;img src="https://images2.imgbox.com/80/21/eCVeoVN6_o.jpg" alt="image host"/&gt;&lt;/a&gt; &lt;a href="https://imgbox.com/Wb8IuV66" target="_blank"&gt;&lt;img src="https://images2.imgbox.com/3f/b1/Wb8IuV66_o.jpg" alt="image host"/&gt;&lt;/a&gt; &lt;a href="https://imgbox.com/DC0p4oHk" target="_blank"&gt;&lt;img src="https://images2.imgbox.com/85/c3/DC0p4oHk_o.jpg" alt="image host"/&gt;&lt;/a&gt; &lt;a href="https://imgbox.com/u6oYoXTm" target="_blank"&gt;&lt;img src="https://images2.imgbox.com/5e/a5/u6oYoXTm_o.jpg" alt="image host"/&gt;&lt;/a&gt; &lt;a href="https://imgbox.com/ndyyY3dM" target="_blank"&gt;&lt;img src="https://images2.imgbox.com/72/1c/ndyyY3dM_o.jpg" alt="image host"/&gt;&lt;/a&gt; &lt;a href="https://imgbox.com/TxMWwolD" target="_blank"&gt;&lt;img src="https://images2.imgbox.com/99/3d/TxMWwolD_o.jpg" alt="image host"/&gt;&lt;/a&gt; &lt;a href="https://imgbox.com/4LbvMZHd" target="_blank"&gt;&lt;img src="https://images2.imgbox.com/13/72/4LbvMZHd_o.jpg" alt="image host"/&gt;&lt;/a&gt; &lt;a href="https://imgbox.com/JrLt3uhE" target="_blank"&gt;&lt;img src="https://images2.imgbox.com/7d/20/JrLt3uhE_o.jpg" alt="image host"/&gt;&lt;/a&gt; &lt;a href="https://imgbox.com/CLFDg5a1" target="_blank"&gt;&lt;img src="https://images2.imgbox.com/d7/46/CLFDg5a1_o.jpg" alt="image host"/&gt;&lt;/a&gt; &lt;a href="https://imgbox.com/D6rz5Odf" target="_blank"&gt;&lt;img src="https://images2.imgbox.com/4a/03/D6rz5Odf_o.jpg" alt="image host"/&gt;&lt;/a&gt; &lt;a href="https://imgbox.com/2I9i1642" target="_blank"&gt;&lt;img src="https://images2.imgbox.com/62/48/2I9i1642_o.jpg" alt="image host"/&gt;&lt;/a&gt; &lt;a href="https://imgbox.com/E9LRXOEg" target="_blank"&gt;&lt;img src="https://images2.imgbox.com/97/58/E9LRXOEg_o.jpg" alt="image host"/&gt;&lt;/a&gt; &lt;a href="https://imgbox.com/LSzAgrSN" target="_blank"&gt;&lt;img src="https://images2.imgbox.com/77/39/LSzAgrSN_o.jpg" alt="image host"/&gt;&lt;/a&gt; &lt;a href="https://imgbox.com/xYrNgXSF" target="_blank"&gt;&lt;img src="https://images2.imgbox.com/0d/2c/xYrNgXSF_o.jpg" alt="image host"/&gt;&lt;/a&gt; &lt;a href="https://imgbox.com/CURUMx7c" target="_blank"&gt;&lt;img src="https://images2.imgbox.com/e4/2b/CURUMx7c_o.jpg" alt="image host"/&gt;&lt;/a&gt; &lt;a href="https://imgbox.com/tEF5y3mp" target="_blank"&gt;&lt;img src="https://images2.imgbox.com/4e/b5/tEF5y3mp_o.jpg" alt="image host"/&gt;&lt;/a&gt; &lt;a href="https://imgbox.com/jf0Wmd0P" target="_blank"&gt;&lt;img src="https://images2.imgbox.com/7e/1d/jf0Wmd0P_o.jpg" alt="image host"/&gt;&lt;/a&gt; &lt;a href="https://imgbox.com/Bdkh384j" target="_blank"&gt;&lt;img src="https://images2.imgbox.com/65/4a/Bdkh384j_o.jpg" alt="image host"/&gt;&lt;/a&gt; &lt;a href="https://imgbox.com/FCAD44ur" target="_blank"&gt;&lt;img src="https://images2.imgbox.com/bf/04/FCAD44ur_o.jpg" alt="image host"/&gt;&lt;/a&gt; &lt;a href="https://imgbox.com/7e83V8Dn" target="_blank"&gt;&lt;img src="https://images2.imgbox.com/f2/0c/7e83V8Dn_o.jpg" alt="image host"/&gt;&lt;/a&gt; &lt;a href="https://imgbox.com/W1XYSg9d" target="_blank"&gt;&lt;img src="https://images2.imgbox.com/20/ea/W1XYSg9d_o.jpg" alt="image host"/&gt;&lt;/a&gt; &lt;a href="https://imgbox.com/flHxTya8" target="_blank"&gt;&lt;img src="https://images2.imgbox.com/f5/e4/flHxTya8_o.jpg" alt="image host"/&gt;&lt;/a&gt; &lt;a href="https://imgbox.com/XkeyydMI" target="_blank"&gt;&lt;img src="https://images2.imgbox.com/02/ae/XkeyydMI_o.jpg" alt="image host"/&gt;&lt;/a&gt; &lt;a href="https://imgbox.com/4GdMqiko" target="_blank"&gt;&lt;img src="https://images2.imgbox.com/df/11/4GdMqiko_o.jpg" alt="image host"/&gt;&lt;/a&gt; &lt;a href="https://imgbox.com/XWhzfabh" target="_blank"&gt;&lt;img src="https://images2.imgbox.com/62/83/XWhzfabh_o.jpg" alt="image host"/&gt;&lt;/a&gt; &lt;a href="https://imgbox.com/Bgs6WFFs" target="_blank"&gt;&lt;img src="https://images2.imgbox.com/e8/e0/Bgs6WFFs_o.jpg" alt="image host"/&gt;&lt;/a&gt; &lt;a href="https://imgbox.com/ahfdh7cV" target="_blank"&gt;&lt;img src="https://images2.imgbox.com/83/d3/ahfdh7cV_o.jpg" alt="image host"/&gt;&lt;/a&gt; &lt;a href="https://imgbox.com/EQr5nbqx" target="_blank"&gt;&lt;img src="https://images2.imgbox.com/5d/18/EQr5nbqx_o.jpg" alt="image host"/&gt;&lt;/a&gt; &lt;a href="https://imgbox.com/RRXzJlpS" target="_blank"&gt;&lt;img src="https://images2.imgbox.com/20/d4/RRXzJlpS_o.jpg" alt="image host"/&gt;&lt;/a&gt; &lt;a href="https://imgbox.com/8jnC3PBh" target="_blank"&gt;&lt;img src="https://images2.imgbox.com/65/8d/8jnC3PBh_o.jpg" alt="image host"/&gt;&lt;/a&gt; &lt;a href="https://imgbox.com/5HqZQMCB" target="_blank"&gt;&lt;img src="https://images2.imgbox.com/a4/e4/5HqZQMCB_o.jpg" alt="image host"/&gt;&lt;/a&gt; &lt;a href="https://imgbox.com/EEqY9ymx" target="_blank"&gt;&lt;img src="https://images2.imgbox.com/2b/ae/EEqY9ymx_o.jpg" alt="image host"/&gt;&lt;/a&gt; &lt;a href="https://imgbox.com/sThRS9kh" target="_blank"&gt;&lt;img src="https://images2.imgbox.com/25/b7/sThRS9kh_o.jpg" alt="image host"/&gt;&lt;/a&gt; &lt;a href="https://imgbox.com/B09CAwDj" target="_blank"&gt;&lt;img src="https://images2.imgbox.com/9b/49/B09CAwDj_o.png" alt="image host"/&gt;&lt;/a&gt; &lt;a href="https://imgbox.com/ANxyJpst" target="_blank"&gt;&lt;img src="https://images2.imgbox.com/c8/2c/ANxyJpst_o.jpg" alt="image host"/&gt;&lt;/a&gt; &lt;a href="https://imgbox.com/ywQFVsU0" target="_blank"&gt;&lt;img src="https://images2.imgbox.com/13/89/ywQFVsU0_o.jpg" alt="image host"/&gt;&lt;/a&gt; &lt;a href="https://imgbox.com/itopKr5n" target="_blank"&gt;&lt;img src="https://images2.imgbox.com/98/b1/itopKr5n_o.jpg" alt="image host"/&gt;&lt;/a&gt; &lt;a href="https://imgbox.com/qe7iKIbo" target="_blank"&gt;&lt;img src="https://images2.imgbox.com/0e/8f/qe7iKIbo_o.jpg" alt="image host"/&gt;&lt;/a&gt; &lt;a href="https://imgbox.com/qPiPQw5B" target="_blank"&gt;&lt;img src="https://images2.imgbox.com/ea/96/qPiPQw5B_o.jpg" alt="image host"/&gt;&lt;/a&gt; &lt;a href="https://imgbox.com/qNyBujwm" target="_blank"&gt;&lt;img src="https://images2.imgbox.com/e6/35/qNyBujwm_o.jpg" alt="image host"/&gt;&lt;/a&gt; &lt;a href="https://imgbox.com/kpaSOfrt" target="_blank"&gt;&lt;img src="https://images2.imgbox.com/9b/e3/kpaSOfrt_o.jpg" alt="image host"/&gt;&lt;/a&gt; &lt;a href="https://imgbox.com/GEDv4DJ4" target="_blank"&gt;&lt;img src="https://images2.imgbox.com/b8/24/GEDv4DJ4_o.jpg" alt="image host"/&gt;&lt;/a&gt; &lt;a href="https://imgbox.com/mghNl65C" target="_blank"&gt;&lt;img src="https://images2.imgbox.com/37/e5/mghNl65C_o.jpg" alt="image host"/&gt;&lt;/a&gt;</t>
  </si>
  <si>
    <t>&lt;a href="https://imgbox.com/B0kIDgWI" target="_blank"&gt;&lt;img src="https://images2.imgbox.com/e7/73/B0kIDgWI_o.jpg" alt="image host"/&gt;&lt;/a&gt; &lt;a href="https://imgbox.com/XVv73JJP" target="_blank"&gt;&lt;img src="https://images2.imgbox.com/ef/65/XVv73JJP_o.jpg" alt="image host"/&gt;&lt;/a&gt; &lt;a href="https://imgbox.com/KTotyWkb" target="_blank"&gt;&lt;img src="https://images2.imgbox.com/d0/76/KTotyWkb_o.jpg" alt="image host"/&gt;&lt;/a&gt; &lt;a href="https://imgbox.com/u9SRzUbi" target="_blank"&gt;&lt;img src="https://images2.imgbox.com/32/2f/u9SRzUbi_o.jpg" alt="image host"/&gt;&lt;/a&gt; &lt;a href="https://imgbox.com/FgtX2Gps" target="_blank"&gt;&lt;img src="https://images2.imgbox.com/21/14/FgtX2Gps_o.jpg" alt="image host"/&gt;&lt;/a&gt; &lt;a href="https://imgbox.com/trIYGZSS" target="_blank"&gt;&lt;img src="https://images2.imgbox.com/41/e4/trIYGZSS_o.jpg" alt="image host"/&gt;&lt;/a&gt; &lt;a href="https://imgbox.com/uOQTmZGn" target="_blank"&gt;&lt;img src="https://images2.imgbox.com/b3/8b/uOQTmZGn_o.jpg" alt="image host"/&gt;&lt;/a&gt; &lt;a href="https://imgbox.com/OTMZ1Chc" target="_blank"&gt;&lt;img src="https://images2.imgbox.com/37/50/OTMZ1Chc_o.jpg" alt="image host"/&gt;&lt;/a&gt; &lt;a href="https://imgbox.com/F40KuypL" target="_blank"&gt;&lt;img src="https://images2.imgbox.com/b6/1d/F40KuypL_o.jpg" alt="image host"/&gt;&lt;/a&gt; &lt;a href="https://imgbox.com/LHuG4jy3" target="_blank"&gt;&lt;img src="https://images2.imgbox.com/e0/b4/LHuG4jy3_o.jpg" alt="image host"/&gt;&lt;/a&gt; &lt;a href="https://imgbox.com/JOxyLA90" target="_blank"&gt;&lt;img src="https://images2.imgbox.com/71/3b/JOxyLA90_o.jpg" alt="image host"/&gt;&lt;/a&gt; &lt;a href="https://imgbox.com/BIc1VxSJ" target="_blank"&gt;&lt;img src="https://images2.imgbox.com/9a/dd/BIc1VxSJ_o.jpg" alt="image host"/&gt;&lt;/a&gt; &lt;a href="https://imgbox.com/PREmGSBM" target="_blank"&gt;&lt;img src="https://images2.imgbox.com/ec/bb/PREmGSBM_o.jpg" alt="image host"/&gt;&lt;/a&gt; &lt;a href="https://imgbox.com/DBNpd1lX" target="_blank"&gt;&lt;img src="https://images2.imgbox.com/22/fb/DBNpd1lX_o.jpg" alt="image host"/&gt;&lt;/a&gt; &lt;a href="https://imgbox.com/6e83dKhD" target="_blank"&gt;&lt;img src="https://images2.imgbox.com/e4/bc/6e83dKhD_o.jpg" alt="image host"/&gt;&lt;/a&gt; &lt;a href="https://imgbox.com/Nh5xgYEz" target="_blank"&gt;&lt;img src="https://images2.imgbox.com/22/b5/Nh5xgYEz_o.jpg" alt="image host"/&gt;&lt;/a&gt; &lt;a href="https://imgbox.com/Qr2oadaa" target="_blank"&gt;&lt;img src="https://images2.imgbox.com/e3/74/Qr2oadaa_o.jpg" alt="image host"/&gt;&lt;/a&gt; &lt;a href="https://imgbox.com/hgwSRZiu" target="_blank"&gt;&lt;img src="https://images2.imgbox.com/4f/31/hgwSRZiu_o.jpg" alt="image host"/&gt;&lt;/a&gt; &lt;a href="https://imgbox.com/X5CMbq74" target="_blank"&gt;&lt;img src="https://images2.imgbox.com/d0/1b/X5CMbq74_o.jpg" alt="image host"/&gt;&lt;/a&gt;</t>
  </si>
  <si>
    <t>&lt;a href="https://imgbox.com/n2Cc3akB" target="_blank"&gt;&lt;img src="https://images2.imgbox.com/63/f8/n2Cc3akB_o.jpg" alt="image host"/&gt;&lt;/a&gt; &lt;a href="https://imgbox.com/KUZq2sZL" target="_blank"&gt;&lt;img src="https://images2.imgbox.com/98/31/KUZq2sZL_o.jpg" alt="image host"/&gt;&lt;/a&gt; &lt;a href="https://imgbox.com/Qafe4U9y" target="_blank"&gt;&lt;img src="https://images2.imgbox.com/73/7c/Qafe4U9y_o.jpg" alt="image host"/&gt;&lt;/a&gt; &lt;a href="https://imgbox.com/35VKI6rf" target="_blank"&gt;&lt;img src="https://images2.imgbox.com/af/30/35VKI6rf_o.jpg" alt="image host"/&gt;&lt;/a&gt; &lt;a href="https://imgbox.com/QYFbfqDs" target="_blank"&gt;&lt;img src="https://images2.imgbox.com/ab/14/QYFbfqDs_o.jpg" alt="image host"/&gt;&lt;/a&gt; &lt;a href="https://imgbox.com/xmSqqH5P" target="_blank"&gt;&lt;img src="https://images2.imgbox.com/5f/73/xmSqqH5P_o.jpg" alt="image host"/&gt;&lt;/a&gt; &lt;a href="https://imgbox.com/ooTrGyjv" target="_blank"&gt;&lt;img src="https://images2.imgbox.com/ae/f3/ooTrGyjv_o.jpg" alt="image host"/&gt;&lt;/a&gt; &lt;a href="https://imgbox.com/mxrmhkOB" target="_blank"&gt;&lt;img src="https://images2.imgbox.com/98/81/mxrmhkOB_o.jpg" alt="image host"/&gt;&lt;/a&gt; &lt;a href="https://imgbox.com/AeLNOZyN" target="_blank"&gt;&lt;img src="https://images2.imgbox.com/f2/51/AeLNOZyN_o.jpg" alt="image host"/&gt;&lt;/a&gt; &lt;a href="https://imgbox.com/1IyGeycs" target="_blank"&gt;&lt;img src="https://images2.imgbox.com/89/f4/1IyGeycs_o.jpg" alt="image host"/&gt;&lt;/a&gt; &lt;a href="https://imgbox.com/lIjBjfPZ" target="_blank"&gt;&lt;img src="https://images2.imgbox.com/db/fa/lIjBjfPZ_o.jpg" alt="image host"/&gt;&lt;/a&gt; &lt;a href="https://imgbox.com/GJXuk0wd" target="_blank"&gt;&lt;img src="https://images2.imgbox.com/b5/5f/GJXuk0wd_o.jpg" alt="image host"/&gt;&lt;/a&gt; &lt;a href="https://imgbox.com/GqJHObge" target="_blank"&gt;&lt;img src="https://images2.imgbox.com/3b/df/GqJHObge_o.jpg" alt="image host"/&gt;&lt;/a&gt; &lt;a href="https://imgbox.com/Wrxhn1mE" target="_blank"&gt;&lt;img src="https://images2.imgbox.com/2d/93/Wrxhn1mE_o.jpg" alt="image host"/&gt;&lt;/a&gt; &lt;a href="https://imgbox.com/ogwi2Ywx" target="_blank"&gt;&lt;img src="https://images2.imgbox.com/e6/59/ogwi2Ywx_o.jpg" alt="image host"/&gt;&lt;/a&gt; &lt;a href="https://imgbox.com/9KO4Xh0h" target="_blank"&gt;&lt;img src="https://images2.imgbox.com/b7/26/9KO4Xh0h_o.jpg" alt="image host"/&gt;&lt;/a&gt; &lt;a href="https://imgbox.com/til7zokE" target="_blank"&gt;&lt;img src="https://images2.imgbox.com/11/ac/til7zokE_o.jpg" alt="image host"/&gt;&lt;/a&gt; &lt;a href="https://imgbox.com/5ijhnHNF" target="_blank"&gt;&lt;img src="https://images2.imgbox.com/56/2f/5ijhnHNF_o.jpg" alt="image host"/&gt;&lt;/a&gt; &lt;a href="https://imgbox.com/SFhbSNOv" target="_blank"&gt;&lt;img src="https://images2.imgbox.com/5a/cf/SFhbSNOv_o.jpg" alt="image host"/&gt;&lt;/a&gt; &lt;a href="https://imgbox.com/fo4p8V0Z" target="_blank"&gt;&lt;img src="https://images2.imgbox.com/19/4b/fo4p8V0Z_o.jpg" alt="image host"/&gt;&lt;/a&gt; &lt;a href="https://imgbox.com/rTwwE1X4" target="_blank"&gt;&lt;img src="https://images2.imgbox.com/c3/c7/rTwwE1X4_o.jpg" alt="image host"/&gt;&lt;/a&gt; &lt;a href="https://imgbox.com/HlB5lKEc" target="_blank"&gt;&lt;img src="https://images2.imgbox.com/d3/d4/HlB5lKEc_o.jpg" alt="image host"/&gt;&lt;/a&gt; &lt;a href="https://imgbox.com/hjaqlNf1" target="_blank"&gt;&lt;img src="https://images2.imgbox.com/bd/ad/hjaqlNf1_o.jpg" alt="image host"/&gt;&lt;/a&gt; &lt;a href="https://imgbox.com/PJIHPzYb" target="_blank"&gt;&lt;img src="https://images2.imgbox.com/3b/82/PJIHPzYb_o.jpg" alt="image host"/&gt;&lt;/a&gt;</t>
  </si>
  <si>
    <t>&lt;a href="https://imgbox.com/6FV2bZ7L" target="_blank"&gt;&lt;img src="https://images2.imgbox.com/00/a9/6FV2bZ7L_o.jpg" alt="image host"/&gt;&lt;/a&gt; &lt;a href="https://imgbox.com/QvunfXgB" target="_blank"&gt;&lt;img src="https://images2.imgbox.com/b1/2e/QvunfXgB_o.jpg" alt="image host"/&gt;&lt;/a&gt; &lt;a href="https://imgbox.com/HVaaYurp" target="_blank"&gt;&lt;img src="https://images2.imgbox.com/a7/b7/HVaaYurp_o.jpg" alt="image host"/&gt;&lt;/a&gt; &lt;a href="https://imgbox.com/fUQa3yL2" target="_blank"&gt;&lt;img src="https://images2.imgbox.com/91/8e/fUQa3yL2_o.jpg" alt="image host"/&gt;&lt;/a&gt; &lt;a href="https://imgbox.com/3s3jBfRP" target="_blank"&gt;&lt;img src="https://images2.imgbox.com/c0/58/3s3jBfRP_o.jpg" alt="image host"/&gt;&lt;/a&gt; &lt;a href="https://imgbox.com/Z0EaVeij" target="_blank"&gt;&lt;img src="https://images2.imgbox.com/fe/18/Z0EaVeij_o.jpg" alt="image host"/&gt;&lt;/a&gt; &lt;a href="https://imgbox.com/UhJbalAO" target="_blank"&gt;&lt;img src="https://images2.imgbox.com/46/c6/UhJbalAO_o.jpg" alt="image host"/&gt;&lt;/a&gt; &lt;a href="https://imgbox.com/pKjelRAY" target="_blank"&gt;&lt;img src="https://images2.imgbox.com/fc/32/pKjelRAY_o.jpg" alt="image host"/&gt;&lt;/a&gt; &lt;a href="https://imgbox.com/Ql3hfW0W" target="_blank"&gt;&lt;img src="https://images2.imgbox.com/ad/0c/Ql3hfW0W_o.jpg" alt="image host"/&gt;&lt;/a&gt; &lt;a href="https://imgbox.com/Ac2bwwiD" target="_blank"&gt;&lt;img src="https://images2.imgbox.com/97/af/Ac2bwwiD_o.jpg" alt="image host"/&gt;&lt;/a&gt; &lt;a href="https://imgbox.com/eImcOjEN" target="_blank"&gt;&lt;img src="https://images2.imgbox.com/9b/a2/eImcOjEN_o.jpg" alt="image host"/&gt;&lt;/a&gt; &lt;a href="https://imgbox.com/acHbgjYv" target="_blank"&gt;&lt;img src="https://images2.imgbox.com/ac/e6/acHbgjYv_o.jpg" alt="image host"/&gt;&lt;/a&gt; &lt;a href="https://imgbox.com/fmPOPEhW" target="_blank"&gt;&lt;img src="https://images2.imgbox.com/6f/1d/fmPOPEhW_o.jpg" alt="image host"/&gt;&lt;/a&gt; &lt;a href="https://imgbox.com/KK3IzFRy" target="_blank"&gt;&lt;img src="https://images2.imgbox.com/71/5e/KK3IzFRy_o.jpg" alt="image host"/&gt;&lt;/a&gt; &lt;a href="https://imgbox.com/8rLzesgy" target="_blank"&gt;&lt;img src="https://images2.imgbox.com/3e/3f/8rLzesgy_o.jpg" alt="image host"/&gt;&lt;/a&gt; &lt;a href="https://imgbox.com/oJbhZW7y" target="_blank"&gt;&lt;img src="https://images2.imgbox.com/75/c3/oJbhZW7y_o.jpg" alt="image host"/&gt;&lt;/a&gt; &lt;a href="https://imgbox.com/z7gAShkm" target="_blank"&gt;&lt;img src="https://images2.imgbox.com/d7/e5/z7gAShkm_o.jpg" alt="image host"/&gt;&lt;/a&gt; &lt;a href="https://imgbox.com/PXMARpSe" target="_blank"&gt;&lt;img src="https://images2.imgbox.com/1c/53/PXMARpSe_o.jpg" alt="image host"/&gt;&lt;/a&gt; &lt;a href="https://imgbox.com/Vsy4euOG" target="_blank"&gt;&lt;img src="https://images2.imgbox.com/f3/b3/Vsy4euOG_o.jpg" alt="image host"/&gt;&lt;/a&gt; &lt;a href="https://imgbox.com/eqZMXTcD" target="_blank"&gt;&lt;img src="https://images2.imgbox.com/15/c8/eqZMXTcD_o.jpg" alt="image host"/&gt;&lt;/a&gt; &lt;a href="https://imgbox.com/VmxKkm82" target="_blank"&gt;&lt;img src="https://images2.imgbox.com/70/2b/VmxKkm82_o.jpg" alt="image host"/&gt;&lt;/a&gt; &lt;a href="https://imgbox.com/DW7RzAE4" target="_blank"&gt;&lt;img src="https://images2.imgbox.com/09/c4/DW7RzAE4_o.jpg" alt="image host"/&gt;&lt;/a&gt; &lt;a href="https://imgbox.com/p6I1siji" target="_blank"&gt;&lt;img src="https://images2.imgbox.com/d9/97/p6I1siji_o.jpg" alt="image host"/&gt;&lt;/a&gt; &lt;a href="https://imgbox.com/an6FACFb" target="_blank"&gt;&lt;img src="https://images2.imgbox.com/02/e8/an6FACFb_o.jpg" alt="image host"/&gt;&lt;/a&gt; &lt;a href="https://imgbox.com/o1D19tDF" target="_blank"&gt;&lt;img src="https://images2.imgbox.com/1e/c1/o1D19tDF_o.jpg" alt="image host"/&gt;&lt;/a&gt; &lt;a href="https://imgbox.com/fspfzztB" target="_blank"&gt;&lt;img src="https://images2.imgbox.com/c2/6d/fspfzztB_o.jpg" alt="image host"/&gt;&lt;/a&gt; &lt;a href="https://imgbox.com/gHG29WKx" target="_blank"&gt;&lt;img src="https://images2.imgbox.com/fb/6e/gHG29WKx_o.jpg" alt="image host"/&gt;&lt;/a&gt;</t>
  </si>
  <si>
    <t>&lt;a href="https://imgbox.com/orz65M4u" target="_blank"&gt;&lt;img src="https://images2.imgbox.com/c7/c9/orz65M4u_o.jpg" alt="image host"/&gt;&lt;/a&gt; &lt;a href="https://imgbox.com/rPkMF05O" target="_blank"&gt;&lt;img src="https://images2.imgbox.com/c3/e1/rPkMF05O_o.jpg" alt="image host"/&gt;&lt;/a&gt; &lt;a href="https://imgbox.com/mUtb5gN8" target="_blank"&gt;&lt;img src="https://images2.imgbox.com/70/fe/mUtb5gN8_o.jpg" alt="image host"/&gt;&lt;/a&gt; &lt;a href="https://imgbox.com/xetF9NiX" target="_blank"&gt;&lt;img src="https://images2.imgbox.com/31/c0/xetF9NiX_o.jpg" alt="image host"/&gt;&lt;/a&gt; &lt;a href="https://imgbox.com/qf3QXq2G" target="_blank"&gt;&lt;img src="https://images2.imgbox.com/c9/da/qf3QXq2G_o.jpg" alt="image host"/&gt;&lt;/a&gt; &lt;a href="https://imgbox.com/YQVflWqI" target="_blank"&gt;&lt;img src="https://images2.imgbox.com/88/e6/YQVflWqI_o.png" alt="image host"/&gt;&lt;/a&gt; &lt;a href="https://imgbox.com/klrYc0E4" target="_blank"&gt;&lt;img src="https://images2.imgbox.com/72/86/klrYc0E4_o.jpg" alt="image host"/&gt;&lt;/a&gt; &lt;a href="https://imgbox.com/95FNnRhU" target="_blank"&gt;&lt;img src="https://images2.imgbox.com/d7/ea/95FNnRhU_o.jpg" alt="image host"/&gt;&lt;/a&gt; &lt;a href="https://imgbox.com/5sCuCMXH" target="_blank"&gt;&lt;img src="https://images2.imgbox.com/b4/79/5sCuCMXH_o.jpg" alt="image host"/&gt;&lt;/a&gt; &lt;a href="https://imgbox.com/R7Np1kob" target="_blank"&gt;&lt;img src="https://images2.imgbox.com/c8/1e/R7Np1kob_o.jpg" alt="image host"/&gt;&lt;/a&gt; &lt;a href="https://imgbox.com/3reCMyY9" target="_blank"&gt;&lt;img src="https://images2.imgbox.com/bd/62/3reCMyY9_o.jpg" alt="image host"/&gt;&lt;/a&gt; &lt;a href="https://imgbox.com/0SpV7aqg" target="_blank"&gt;&lt;img src="https://images2.imgbox.com/ab/46/0SpV7aqg_o.jpg" alt="image host"/&gt;&lt;/a&gt; &lt;a href="https://imgbox.com/RGvmQKDu" target="_blank"&gt;&lt;img src="https://images2.imgbox.com/ae/b7/RGvmQKDu_o.jpg" alt="image host"/&gt;&lt;/a&gt; &lt;a href="https://imgbox.com/JAUizdYh" target="_blank"&gt;&lt;img src="https://images2.imgbox.com/35/09/JAUizdYh_o.jpg" alt="image host"/&gt;&lt;/a&gt; &lt;a href="https://imgbox.com/ctVoKhj4" target="_blank"&gt;&lt;img src="https://images2.imgbox.com/ca/f6/ctVoKhj4_o.jpg" alt="image host"/&gt;&lt;/a&gt; &lt;a href="https://imgbox.com/cQ2xs65x" target="_blank"&gt;&lt;img src="https://images2.imgbox.com/a0/89/cQ2xs65x_o.jpg" alt="image host"/&gt;&lt;/a&gt; &lt;a href="https://imgbox.com/nLgO0CWo" target="_blank"&gt;&lt;img src="https://images2.imgbox.com/c3/04/nLgO0CWo_o.jpg" alt="image host"/&gt;&lt;/a&gt; &lt;a href="https://imgbox.com/yQoe4NLw" target="_blank"&gt;&lt;img src="https://images2.imgbox.com/6a/e8/yQoe4NLw_o.jpg" alt="image host"/&gt;&lt;/a&gt; &lt;a href="https://imgbox.com/PiWpCLTY" target="_blank"&gt;&lt;img src="https://images2.imgbox.com/87/33/PiWpCLTY_o.jpg" alt="image host"/&gt;&lt;/a&gt; &lt;a href="https://imgbox.com/6aEXx9DI" target="_blank"&gt;&lt;img src="https://images2.imgbox.com/90/fb/6aEXx9DI_o.jpg" alt="image host"/&gt;&lt;/a&gt; &lt;a href="https://imgbox.com/9Foadq5g" target="_blank"&gt;&lt;img src="https://images2.imgbox.com/f0/f8/9Foadq5g_o.png" alt="image host"/&gt;&lt;/a&gt; &lt;a href="https://imgbox.com/5pD2pL3Z" target="_blank"&gt;&lt;img src="https://images2.imgbox.com/e2/2e/5pD2pL3Z_o.jpg" alt="image host"/&gt;&lt;/a&gt; &lt;a href="https://imgbox.com/UYX1wFW5" target="_blank"&gt;&lt;img src="https://images2.imgbox.com/02/e7/UYX1wFW5_o.jpg" alt="image host"/&gt;&lt;/a&gt; &lt;a href="https://imgbox.com/ZF3v0Xlm" target="_blank"&gt;&lt;img src="https://images2.imgbox.com/ca/00/ZF3v0Xlm_o.jpg" alt="image host"/&gt;&lt;/a&gt; &lt;a href="https://imgbox.com/ksObOBEp" target="_blank"&gt;&lt;img src="https://images2.imgbox.com/9e/ce/ksObOBEp_o.jpg" alt="image host"/&gt;&lt;/a&gt; &lt;a href="https://imgbox.com/PrSWX9p0" target="_blank"&gt;&lt;img src="https://images2.imgbox.com/66/18/PrSWX9p0_o.jpg" alt="image host"/&gt;&lt;/a&gt; &lt;a href="https://imgbox.com/oSw7W3M1" target="_blank"&gt;&lt;img src="https://images2.imgbox.com/ed/be/oSw7W3M1_o.jpg" alt="image host"/&gt;&lt;/a&gt;</t>
  </si>
  <si>
    <t>&lt;a href="https://imgbox.com/2t7itWt9" target="_blank"&gt;&lt;img src="https://images2.imgbox.com/91/16/2t7itWt9_o.jpg" alt="image host"/&gt;&lt;/a&gt; &lt;a href="https://imgbox.com/yf9EMwND" target="_blank"&gt;&lt;img src="https://images2.imgbox.com/07/e5/yf9EMwND_o.jpg" alt="image host"/&gt;&lt;/a&gt; &lt;a href="https://imgbox.com/zMhkEbTZ" target="_blank"&gt;&lt;img src="https://images2.imgbox.com/06/b9/zMhkEbTZ_o.jpg" alt="image host"/&gt;&lt;/a&gt; &lt;a href="https://imgbox.com/QhIofwQR" target="_blank"&gt;&lt;img src="https://images2.imgbox.com/43/1f/QhIofwQR_o.jpg" alt="image host"/&gt;&lt;/a&gt; &lt;a href="https://imgbox.com/ZcWDs7QD" target="_blank"&gt;&lt;img src="https://images2.imgbox.com/23/d5/ZcWDs7QD_o.jpg" alt="image host"/&gt;&lt;/a&gt; &lt;a href="https://imgbox.com/x1n7TDmW" target="_blank"&gt;&lt;img src="https://images2.imgbox.com/db/19/x1n7TDmW_o.jpg" alt="image host"/&gt;&lt;/a&gt; &lt;a href="https://imgbox.com/Im6lv8yL" target="_blank"&gt;&lt;img src="https://images2.imgbox.com/4b/04/Im6lv8yL_o.jpg" alt="image host"/&gt;&lt;/a&gt; &lt;a href="https://imgbox.com/vd8G7q3f" target="_blank"&gt;&lt;img src="https://images2.imgbox.com/07/f0/vd8G7q3f_o.jpg" alt="image host"/&gt;&lt;/a&gt; &lt;a href="https://imgbox.com/8uFwNRab" target="_blank"&gt;&lt;img src="https://images2.imgbox.com/0c/e5/8uFwNRab_o.jpg" alt="image host"/&gt;&lt;/a&gt; &lt;a href="https://imgbox.com/XP3MktPU" target="_blank"&gt;&lt;img src="https://images2.imgbox.com/b6/80/XP3MktPU_o.jpg" alt="image host"/&gt;&lt;/a&gt; &lt;a href="https://imgbox.com/Yw9v7qWA" target="_blank"&gt;&lt;img src="https://images2.imgbox.com/7c/86/Yw9v7qWA_o.jpg" alt="image host"/&gt;&lt;/a&gt; &lt;a href="https://imgbox.com/psLTw47A" target="_blank"&gt;&lt;img src="https://images2.imgbox.com/b5/12/psLTw47A_o.jpg" alt="image host"/&gt;&lt;/a&gt; &lt;a href="https://imgbox.com/WO05i0fD" target="_blank"&gt;&lt;img src="https://images2.imgbox.com/37/91/WO05i0fD_o.jpg" alt="image host"/&gt;&lt;/a&gt; &lt;a href="https://imgbox.com/uvNF2JvJ" target="_blank"&gt;&lt;img src="https://images2.imgbox.com/bc/25/uvNF2JvJ_o.jpg" alt="image host"/&gt;&lt;/a&gt; &lt;a href="https://imgbox.com/E32KsWNF" target="_blank"&gt;&lt;img src="https://images2.imgbox.com/ab/3d/E32KsWNF_o.jpg" alt="image host"/&gt;&lt;/a&gt; &lt;a href="https://imgbox.com/Q9w3JQpQ" target="_blank"&gt;&lt;img src="https://images2.imgbox.com/f5/16/Q9w3JQpQ_o.jpg" alt="image host"/&gt;&lt;/a&gt; &lt;a href="https://imgbox.com/712zrI7G" target="_blank"&gt;&lt;img src="https://images2.imgbox.com/ce/0e/712zrI7G_o.jpg" alt="image host"/&gt;&lt;/a&gt; &lt;a href="https://imgbox.com/nrzEy0zl" target="_blank"&gt;&lt;img src="https://images2.imgbox.com/83/76/nrzEy0zl_o.jpg" alt="image host"/&gt;&lt;/a&gt; &lt;a href="https://imgbox.com/o7E6YLHa" target="_blank"&gt;&lt;img src="https://images2.imgbox.com/d3/d9/o7E6YLHa_o.jpg" alt="image host"/&gt;&lt;/a&gt; &lt;a href="https://imgbox.com/aXlGxTNn" target="_blank"&gt;&lt;img src="https://images2.imgbox.com/71/d4/aXlGxTNn_o.jpg" alt="image host"/&gt;&lt;/a&gt; &lt;a href="https://imgbox.com/u2c641rN" target="_blank"&gt;&lt;img src="https://images2.imgbox.com/d5/dc/u2c641rN_o.jpg" alt="image host"/&gt;&lt;/a&gt; &lt;a href="https://imgbox.com/YvQhXtV5" target="_blank"&gt;&lt;img src="https://images2.imgbox.com/82/3c/YvQhXtV5_o.jpg" alt="image host"/&gt;&lt;/a&gt; &lt;a href="https://imgbox.com/JzsOVVZM" target="_blank"&gt;&lt;img src="https://images2.imgbox.com/2f/e0/JzsOVVZM_o.jpg" alt="image host"/&gt;&lt;/a&gt; &lt;a href="https://imgbox.com/i76cB5hj" target="_blank"&gt;&lt;img src="https://images2.imgbox.com/13/b0/i76cB5hj_o.jpg" alt="image host"/&gt;&lt;/a&gt; &lt;a href="https://imgbox.com/82mS62jt" target="_blank"&gt;&lt;img src="https://images2.imgbox.com/9c/ad/82mS62jt_o.jpg" alt="image host"/&gt;&lt;/a&gt; &lt;a href="https://imgbox.com/kETONy3r" target="_blank"&gt;&lt;img src="https://images2.imgbox.com/fa/0b/kETONy3r_o.jpg" alt="image host"/&gt;&lt;/a&gt;</t>
  </si>
  <si>
    <t>&lt;a href="https://imgbox.com/obwMwNE2" target="_blank"&gt;&lt;img src="https://images2.imgbox.com/30/02/obwMwNE2_o.jpg" alt="image host"/&gt;&lt;/a&gt; &lt;a href="https://imgbox.com/z5QvPBvp" target="_blank"&gt;&lt;img src="https://images2.imgbox.com/de/09/z5QvPBvp_o.jpg" alt="image host"/&gt;&lt;/a&gt; &lt;a href="https://imgbox.com/1sYp8oKI" target="_blank"&gt;&lt;img src="https://images2.imgbox.com/ad/82/1sYp8oKI_o.jpg" alt="image host"/&gt;&lt;/a&gt; &lt;a href="https://imgbox.com/YlQQeHBK" target="_blank"&gt;&lt;img src="https://images2.imgbox.com/e1/b9/YlQQeHBK_o.jpg" alt="image host"/&gt;&lt;/a&gt; &lt;a href="https://imgbox.com/0E6GYNPH" target="_blank"&gt;&lt;img src="https://images2.imgbox.com/47/4e/0E6GYNPH_o.jpg" alt="image host"/&gt;&lt;/a&gt; &lt;a href="https://imgbox.com/CfPR46l1" target="_blank"&gt;&lt;img src="https://images2.imgbox.com/70/91/CfPR46l1_o.jpg" alt="image host"/&gt;&lt;/a&gt; &lt;a href="https://imgbox.com/84yJD1qW" target="_blank"&gt;&lt;img src="https://images2.imgbox.com/af/68/84yJD1qW_o.jpg" alt="image host"/&gt;&lt;/a&gt; &lt;a href="https://imgbox.com/Krcvof2y" target="_blank"&gt;&lt;img src="https://images2.imgbox.com/5d/99/Krcvof2y_o.jpg" alt="image host"/&gt;&lt;/a&gt; &lt;a href="https://imgbox.com/CXyg03yC" target="_blank"&gt;&lt;img src="https://images2.imgbox.com/80/a8/CXyg03yC_o.jpg" alt="image host"/&gt;&lt;/a&gt; &lt;a href="https://imgbox.com/zNzJLA7z" target="_blank"&gt;&lt;img src="https://images2.imgbox.com/27/fa/zNzJLA7z_o.jpg" alt="image host"/&gt;&lt;/a&gt; &lt;a href="https://imgbox.com/bCV7SItz" target="_blank"&gt;&lt;img src="https://images2.imgbox.com/d3/df/bCV7SItz_o.jpg" alt="image host"/&gt;&lt;/a&gt; &lt;a href="https://imgbox.com/EcJHF1Wi" target="_blank"&gt;&lt;img src="https://images2.imgbox.com/6f/89/EcJHF1Wi_o.jpg" alt="image host"/&gt;&lt;/a&gt; &lt;a href="https://imgbox.com/90GRo21i" target="_blank"&gt;&lt;img src="https://images2.imgbox.com/87/ba/90GRo21i_o.jpg" alt="image host"/&gt;&lt;/a&gt; &lt;a href="https://imgbox.com/SPypVquY" target="_blank"&gt;&lt;img src="https://images2.imgbox.com/92/d8/SPypVquY_o.jpg" alt="image host"/&gt;&lt;/a&gt; &lt;a href="https://imgbox.com/cInKKVcV" target="_blank"&gt;&lt;img src="https://images2.imgbox.com/a8/1a/cInKKVcV_o.jpg" alt="image host"/&gt;&lt;/a&gt; &lt;a href="https://imgbox.com/d5jOJAbO" target="_blank"&gt;&lt;img src="https://images2.imgbox.com/2d/c8/d5jOJAbO_o.jpg" alt="image host"/&gt;&lt;/a&gt; &lt;a href="https://imgbox.com/25yI4flS" target="_blank"&gt;&lt;img src="https://images2.imgbox.com/da/8a/25yI4flS_o.jpg" alt="image host"/&gt;&lt;/a&gt; &lt;a href="https://imgbox.com/kAu8hBEg" target="_blank"&gt;&lt;img src="https://images2.imgbox.com/a3/20/kAu8hBEg_o.jpg" alt="image host"/&gt;&lt;/a&gt;</t>
  </si>
  <si>
    <t>&lt;a href="https://imgbox.com/R1WL5wyk" target="_blank"&gt;&lt;img src="https://images2.imgbox.com/f7/92/R1WL5wyk_o.jpg" alt="image host"/&gt;&lt;/a&gt; &lt;a href="https://imgbox.com/9geKTE3X" target="_blank"&gt;&lt;img src="https://images2.imgbox.com/f2/1d/9geKTE3X_o.jpg" alt="image host"/&gt;&lt;/a&gt; &lt;a href="https://imgbox.com/oSugYyBP" target="_blank"&gt;&lt;img src="https://images2.imgbox.com/0e/0b/oSugYyBP_o.jpg" alt="image host"/&gt;&lt;/a&gt; &lt;a href="https://imgbox.com/nybYLkn6" target="_blank"&gt;&lt;img src="https://images2.imgbox.com/c8/61/nybYLkn6_o.jpg" alt="image host"/&gt;&lt;/a&gt; &lt;a href="https://imgbox.com/MB4I4L8J" target="_blank"&gt;&lt;img src="https://images2.imgbox.com/b2/5e/MB4I4L8J_o.jpg" alt="image host"/&gt;&lt;/a&gt; &lt;a href="https://imgbox.com/pZECerRm" target="_blank"&gt;&lt;img src="https://images2.imgbox.com/93/43/pZECerRm_o.jpg" alt="image host"/&gt;&lt;/a&gt; &lt;a href="https://imgbox.com/fkzbUjVX" target="_blank"&gt;&lt;img src="https://images2.imgbox.com/0e/b6/fkzbUjVX_o.jpg" alt="image host"/&gt;&lt;/a&gt; &lt;a href="https://imgbox.com/xT5nIpfD" target="_blank"&gt;&lt;img src="https://images2.imgbox.com/4d/d2/xT5nIpfD_o.jpg" alt="image host"/&gt;&lt;/a&gt; &lt;a href="https://imgbox.com/WU4bMiTF" target="_blank"&gt;&lt;img src="https://images2.imgbox.com/63/38/WU4bMiTF_o.jpg" alt="image host"/&gt;&lt;/a&gt; &lt;a href="https://imgbox.com/MlWusCmc" target="_blank"&gt;&lt;img src="https://images2.imgbox.com/24/b7/MlWusCmc_o.jpg" alt="image host"/&gt;&lt;/a&gt; &lt;a href="https://imgbox.com/TeN7IqzE" target="_blank"&gt;&lt;img src="https://images2.imgbox.com/0b/40/TeN7IqzE_o.jpg" alt="image host"/&gt;&lt;/a&gt; &lt;a href="https://imgbox.com/mV8dtiVS" target="_blank"&gt;&lt;img src="https://images2.imgbox.com/78/2e/mV8dtiVS_o.jpg" alt="image host"/&gt;&lt;/a&gt; &lt;a href="https://imgbox.com/mmzOndxc" target="_blank"&gt;&lt;img src="https://images2.imgbox.com/2b/85/mmzOndxc_o.jpg" alt="image host"/&gt;&lt;/a&gt; &lt;a href="https://imgbox.com/Q4hG8sQr" target="_blank"&gt;&lt;img src="https://images2.imgbox.com/17/f7/Q4hG8sQr_o.jpg" alt="image host"/&gt;&lt;/a&gt; &lt;a href="https://imgbox.com/RU8acLjn" target="_blank"&gt;&lt;img src="https://images2.imgbox.com/0b/16/RU8acLjn_o.jpg" alt="image host"/&gt;&lt;/a&gt; &lt;a href="https://imgbox.com/JFnJ29BB" target="_blank"&gt;&lt;img src="https://images2.imgbox.com/8b/1a/JFnJ29BB_o.jpg" alt="image host"/&gt;&lt;/a&gt; &lt;a href="https://imgbox.com/iyY5wUDp" target="_blank"&gt;&lt;img src="https://images2.imgbox.com/35/2a/iyY5wUDp_o.jpg" alt="image host"/&gt;&lt;/a&gt; &lt;a href="https://imgbox.com/rLwC51LB" target="_blank"&gt;&lt;img src="https://images2.imgbox.com/d8/5a/rLwC51LB_o.jpg" alt="image host"/&gt;&lt;/a&gt; &lt;a href="https://imgbox.com/42aXiC5L" target="_blank"&gt;&lt;img src="https://images2.imgbox.com/7f/a6/42aXiC5L_o.jpg" alt="image host"/&gt;&lt;/a&gt; &lt;a href="https://imgbox.com/FUQklgbC" target="_blank"&gt;&lt;img src="https://images2.imgbox.com/2d/79/FUQklgbC_o.jpg" alt="image host"/&gt;&lt;/a&gt; &lt;a href="https://imgbox.com/vh4hD9I8" target="_blank"&gt;&lt;img src="https://images2.imgbox.com/f0/1d/vh4hD9I8_o.jpg" alt="image host"/&gt;&lt;/a&gt; &lt;a href="https://imgbox.com/liQVdidi" target="_blank"&gt;&lt;img src="https://images2.imgbox.com/67/1b/liQVdidi_o.jpg" alt="image host"/&gt;&lt;/a&gt; &lt;a href="https://imgbox.com/X8saoz35" target="_blank"&gt;&lt;img src="https://images2.imgbox.com/8c/f6/X8saoz35_o.jpg" alt="image host"/&gt;&lt;/a&gt; &lt;a href="https://imgbox.com/AaFX0i0W" target="_blank"&gt;&lt;img src="https://images2.imgbox.com/82/09/AaFX0i0W_o.jpg" alt="image host"/&gt;&lt;/a&gt; &lt;a href="https://imgbox.com/FW4GRVXs" target="_blank"&gt;&lt;img src="https://images2.imgbox.com/f8/4e/FW4GRVXs_o.jpg" alt="image host"/&gt;&lt;/a&gt; &lt;a href="https://imgbox.com/EcZaSJ1f" target="_blank"&gt;&lt;img src="https://images2.imgbox.com/4f/61/EcZaSJ1f_o.jpg" alt="image host"/&gt;&lt;/a&gt; &lt;a href="https://imgbox.com/JJx43QW5" target="_blank"&gt;&lt;img src="https://images2.imgbox.com/08/1b/JJx43QW5_o.jpg" alt="image host"/&gt;&lt;/a&gt;</t>
  </si>
  <si>
    <t>&lt;a href="https://imgbox.com/rbi95cEq" target="_blank"&gt;&lt;img src="https://images2.imgbox.com/39/c5/rbi95cEq_o.jpg" alt="image host"/&gt;&lt;/a&gt; &lt;a href="https://imgbox.com/fvvcJcmX" target="_blank"&gt;&lt;img src="https://images2.imgbox.com/7b/77/fvvcJcmX_o.jpg" alt="image host"/&gt;&lt;/a&gt; &lt;a href="https://imgbox.com/4db5JZgl" target="_blank"&gt;&lt;img src="https://images2.imgbox.com/fd/c2/4db5JZgl_o.jpg" alt="image host"/&gt;&lt;/a&gt; &lt;a href="https://imgbox.com/owxuXVZg" target="_blank"&gt;&lt;img src="https://images2.imgbox.com/8a/f1/owxuXVZg_o.jpg" alt="image host"/&gt;&lt;/a&gt; &lt;a href="https://imgbox.com/PTaLrVVD" target="_blank"&gt;&lt;img src="https://images2.imgbox.com/19/9a/PTaLrVVD_o.jpg" alt="image host"/&gt;&lt;/a&gt; &lt;a href="https://imgbox.com/qpWEy6hX" target="_blank"&gt;&lt;img src="https://images2.imgbox.com/26/64/qpWEy6hX_o.jpg" alt="image host"/&gt;&lt;/a&gt; &lt;a href="https://imgbox.com/NDmXhqdn" target="_blank"&gt;&lt;img src="https://images2.imgbox.com/6c/6d/NDmXhqdn_o.jpg" alt="image host"/&gt;&lt;/a&gt; &lt;a href="https://imgbox.com/cSGQeGJS" target="_blank"&gt;&lt;img src="https://images2.imgbox.com/9c/86/cSGQeGJS_o.jpg" alt="image host"/&gt;&lt;/a&gt; &lt;a href="https://imgbox.com/Izzkr764" target="_blank"&gt;&lt;img src="https://images2.imgbox.com/8a/86/Izzkr764_o.jpg" alt="image host"/&gt;&lt;/a&gt; &lt;a href="https://imgbox.com/IsGOXHNT" target="_blank"&gt;&lt;img src="https://images2.imgbox.com/79/33/IsGOXHNT_o.jpg" alt="image host"/&gt;&lt;/a&gt; &lt;a href="https://imgbox.com/ockHWBvS" target="_blank"&gt;&lt;img src="https://images2.imgbox.com/35/41/ockHWBvS_o.jpg" alt="image host"/&gt;&lt;/a&gt; &lt;a href="https://imgbox.com/2LoqyWdI" target="_blank"&gt;&lt;img src="https://images2.imgbox.com/75/51/2LoqyWdI_o.jpg" alt="image host"/&gt;&lt;/a&gt; &lt;a href="https://imgbox.com/2rYhXtia" target="_blank"&gt;&lt;img src="https://images2.imgbox.com/ad/0c/2rYhXtia_o.jpg" alt="image host"/&gt;&lt;/a&gt; &lt;a href="https://imgbox.com/AHbZiAeE" target="_blank"&gt;&lt;img src="https://images2.imgbox.com/43/3c/AHbZiAeE_o.jpg" alt="image host"/&gt;&lt;/a&gt; &lt;a href="https://imgbox.com/Gnt8VFDT" target="_blank"&gt;&lt;img src="https://images2.imgbox.com/e1/49/Gnt8VFDT_o.jpg" alt="image host"/&gt;&lt;/a&gt; &lt;a href="https://imgbox.com/IIcUiMDG" target="_blank"&gt;&lt;img src="https://images2.imgbox.com/02/cd/IIcUiMDG_o.jpg" alt="image host"/&gt;&lt;/a&gt; &lt;a href="https://imgbox.com/NcGD7HzZ" target="_blank"&gt;&lt;img src="https://images2.imgbox.com/8d/83/NcGD7HzZ_o.jpg" alt="image host"/&gt;&lt;/a&gt; &lt;a href="https://imgbox.com/lZ41Wrbl" target="_blank"&gt;&lt;img src="https://images2.imgbox.com/fb/aa/lZ41Wrbl_o.jpg" alt="image host"/&gt;&lt;/a&gt; &lt;a href="https://imgbox.com/xdfoh9ff" target="_blank"&gt;&lt;img src="https://images2.imgbox.com/17/bf/xdfoh9ff_o.jpg" alt="image host"/&gt;&lt;/a&gt; &lt;a href="https://imgbox.com/KYodfPyM" target="_blank"&gt;&lt;img src="https://images2.imgbox.com/f2/57/KYodfPyM_o.jpg" alt="image host"/&gt;&lt;/a&gt; &lt;a href="https://imgbox.com/E6tadKWQ" target="_blank"&gt;&lt;img src="https://images2.imgbox.com/95/6e/E6tadKWQ_o.jpg" alt="image host"/&gt;&lt;/a&gt; &lt;a href="https://imgbox.com/Z2Pwq43p" target="_blank"&gt;&lt;img src="https://images2.imgbox.com/f4/7c/Z2Pwq43p_o.jpg" alt="image host"/&gt;&lt;/a&gt; &lt;a href="https://imgbox.com/TxuxtJOe" target="_blank"&gt;&lt;img src="https://images2.imgbox.com/f1/99/TxuxtJOe_o.jpg" alt="image host"/&gt;&lt;/a&gt; &lt;a href="https://imgbox.com/ln8IusTH" target="_blank"&gt;&lt;img src="https://images2.imgbox.com/00/ad/ln8IusTH_o.jpg" alt="image host"/&gt;&lt;/a&gt; &lt;a href="https://imgbox.com/bQ5LQ1P0" target="_blank"&gt;&lt;img src="https://images2.imgbox.com/c8/b4/bQ5LQ1P0_o.jpg" alt="image host"/&gt;&lt;/a&gt; &lt;a href="https://imgbox.com/WSQygXb9" target="_blank"&gt;&lt;img src="https://images2.imgbox.com/89/86/WSQygXb9_o.jpg" alt="image host"/&gt;&lt;/a&gt; &lt;a href="https://imgbox.com/6ozFaZ3I" target="_blank"&gt;&lt;img src="https://images2.imgbox.com/00/04/6ozFaZ3I_o.jpg" alt="image host"/&gt;&lt;/a&gt; &lt;a href="https://imgbox.com/guqK2twv" target="_blank"&gt;&lt;img src="https://images2.imgbox.com/6d/3b/guqK2twv_o.jpg" alt="image host"/&gt;&lt;/a&gt; &lt;a href="https://imgbox.com/12qgkAt1" target="_blank"&gt;&lt;img src="https://images2.imgbox.com/1f/44/12qgkAt1_o.jpg" alt="image host"/&gt;&lt;/a&gt; &lt;a href="https://imgbox.com/AjBRxGQv" target="_blank"&gt;&lt;img src="https://images2.imgbox.com/4e/3a/AjBRxGQv_o.jpg" alt="image host"/&gt;&lt;/a&gt; &lt;a href="https://imgbox.com/vDAZ66YY" target="_blank"&gt;&lt;img src="https://images2.imgbox.com/2d/06/vDAZ66YY_o.jpg" alt="image host"/&gt;&lt;/a&gt; &lt;a href="https://imgbox.com/CCtciN57" target="_blank"&gt;&lt;img src="https://images2.imgbox.com/82/b2/CCtciN57_o.jpg" alt="image host"/&gt;&lt;/a&gt; &lt;a href="https://imgbox.com/0Rw1Qzy5" target="_blank"&gt;&lt;img src="https://images2.imgbox.com/2d/95/0Rw1Qzy5_o.jpg" alt="image host"/&gt;&lt;/a&gt; &lt;a href="https://imgbox.com/RYgKuWmF" target="_blank"&gt;&lt;img src="https://images2.imgbox.com/aa/8f/RYgKuWmF_o.jpg" alt="image host"/&gt;&lt;/a&gt; &lt;a href="https://imgbox.com/gAHi5a1m" target="_blank"&gt;&lt;img src="https://images2.imgbox.com/bf/0c/gAHi5a1m_o.jpg" alt="image host"/&gt;&lt;/a&gt; &lt;a href="https://imgbox.com/OtRxq1FF" target="_blank"&gt;&lt;img src="https://images2.imgbox.com/5d/5c/OtRxq1FF_o.jpg" alt="image host"/&gt;&lt;/a&gt; &lt;a href="https://imgbox.com/jCF6kWX7" target="_blank"&gt;&lt;img src="https://images2.imgbox.com/d6/e9/jCF6kWX7_o.jpg" alt="image host"/&gt;&lt;/a&gt; &lt;a href="https://imgbox.com/dH4PnzWP" target="_blank"&gt;&lt;img src="https://images2.imgbox.com/03/ca/dH4PnzWP_o.jpg" alt="image host"/&gt;&lt;/a&gt; &lt;a href="https://imgbox.com/NnhPfGbk" target="_blank"&gt;&lt;img src="https://images2.imgbox.com/6b/6f/NnhPfGbk_o.jpg" alt="image host"/&gt;&lt;/a&gt; &lt;a href="https://imgbox.com/AS9NBvTB" target="_blank"&gt;&lt;img src="https://images2.imgbox.com/8a/e0/AS9NBvTB_o.jpg" alt="image host"/&gt;&lt;/a&gt; &lt;a href="https://imgbox.com/obrbpeOJ" target="_blank"&gt;&lt;img src="https://images2.imgbox.com/06/09/obrbpeOJ_o.jpg" alt="image host"/&gt;&lt;/a&gt; &lt;a href="https://imgbox.com/qYfFSeKS" target="_blank"&gt;&lt;img src="https://images2.imgbox.com/9d/24/qYfFSeKS_o.jpg" alt="image host"/&gt;&lt;/a&gt; &lt;a href="https://imgbox.com/kM9UigiH" target="_blank"&gt;&lt;img src="https://images2.imgbox.com/03/ed/kM9UigiH_o.jpg" alt="image host"/&gt;&lt;/a&gt; &lt;a href="https://imgbox.com/ep5JyY0n" target="_blank"&gt;&lt;img src="https://images2.imgbox.com/e7/f6/ep5JyY0n_o.jpg" alt="image host"/&gt;&lt;/a&gt; &lt;a href="https://imgbox.com/BulBq8tJ" target="_blank"&gt;&lt;img src="https://images2.imgbox.com/b0/d1/BulBq8tJ_o.jpg" alt="image host"/&gt;&lt;/a&gt; &lt;a href="https://imgbox.com/5p3d4V0t" target="_blank"&gt;&lt;img src="https://images2.imgbox.com/f1/92/5p3d4V0t_o.jpg" alt="image host"/&gt;&lt;/a&gt; &lt;a href="https://imgbox.com/eS0d590s" target="_blank"&gt;&lt;img src="https://images2.imgbox.com/bc/16/eS0d590s_o.jpg" alt="image host"/&gt;&lt;/a&gt; &lt;a href="https://imgbox.com/9oedhMz8" target="_blank"&gt;&lt;img src="https://images2.imgbox.com/84/5a/9oedhMz8_o.jpg" alt="image host"/&gt;&lt;/a&gt; &lt;a href="https://imgbox.com/7dwv2tVC" target="_blank"&gt;&lt;img src="https://images2.imgbox.com/e9/0b/7dwv2tVC_o.jpg" alt="image host"/&gt;&lt;/a&gt; &lt;a href="https://imgbox.com/FUIQNeH9" target="_blank"&gt;&lt;img src="https://images2.imgbox.com/fc/fa/FUIQNeH9_o.jpg" alt="image host"/&gt;&lt;/a&gt; &lt;a href="https://imgbox.com/1utXOMIK" target="_blank"&gt;&lt;img src="https://images2.imgbox.com/73/b4/1utXOMIK_o.jpg" alt="image host"/&gt;&lt;/a&gt; &lt;a href="https://imgbox.com/3PFDeU57" target="_blank"&gt;&lt;img src="https://images2.imgbox.com/36/1a/3PFDeU57_o.jpg" alt="image host"/&gt;&lt;/a&gt; &lt;a href="https://imgbox.com/zXHG5wPR" target="_blank"&gt;&lt;img src="https://images2.imgbox.com/ea/57/zXHG5wPR_o.jpg" alt="image host"/&gt;&lt;/a&gt; &lt;a href="https://imgbox.com/74tfPAQq" target="_blank"&gt;&lt;img src="https://images2.imgbox.com/0e/27/74tfPAQq_o.jpg" alt="image host"/&gt;&lt;/a&gt; &lt;a href="https://imgbox.com/kM0b8XrH" target="_blank"&gt;&lt;img src="https://images2.imgbox.com/27/41/kM0b8XrH_o.jpg" alt="image host"/&gt;&lt;/a&gt; &lt;a href="https://imgbox.com/wG8C8lGx" target="_blank"&gt;&lt;img src="https://images2.imgbox.com/92/e8/wG8C8lGx_o.jpg" alt="image host"/&gt;&lt;/a&gt; &lt;a href="https://imgbox.com/pBgSjPlb" target="_blank"&gt;&lt;img src="https://images2.imgbox.com/db/ca/pBgSjPlb_o.jpg" alt="image host"/&gt;&lt;/a&gt; &lt;a href="https://imgbox.com/2Zes0vFN" target="_blank"&gt;&lt;img src="https://images2.imgbox.com/a9/1b/2Zes0vFN_o.jpg" alt="image host"/&gt;&lt;/a&gt; &lt;a href="https://imgbox.com/XXIDKYVA" target="_blank"&gt;&lt;img src="https://images2.imgbox.com/b2/31/XXIDKYVA_o.jpg" alt="image host"/&gt;&lt;/a&gt; &lt;a href="https://imgbox.com/oDkD3lKE" target="_blank"&gt;&lt;img src="https://images2.imgbox.com/6d/ee/oDkD3lKE_o.jpg" alt="image host"/&gt;&lt;/a&gt; &lt;a href="https://imgbox.com/6zAPdswT" target="_blank"&gt;&lt;img src="https://images2.imgbox.com/0f/be/6zAPdswT_o.jpg" alt="image host"/&gt;&lt;/a&gt; &lt;a href="https://imgbox.com/UQT9uQex" target="_blank"&gt;&lt;img src="https://images2.imgbox.com/cf/44/UQT9uQex_o.jpg" alt="image host"/&gt;&lt;/a&gt; &lt;a href="https://imgbox.com/D0v6OnCd" target="_blank"&gt;&lt;img src="https://images2.imgbox.com/5c/c9/D0v6OnCd_o.jpg" alt="image host"/&gt;&lt;/a&gt; &lt;a href="https://imgbox.com/LlofDdIA" target="_blank"&gt;&lt;img src="https://images2.imgbox.com/27/42/LlofDdIA_o.jpg" alt="image host"/&gt;&lt;/a&gt; &lt;a href="https://imgbox.com/dp3IEUMs" target="_blank"&gt;&lt;img src="https://images2.imgbox.com/b5/bf/dp3IEUMs_o.jpg" alt="image host"/&gt;&lt;/a&gt; &lt;a href="https://imgbox.com/fWiyToN3" target="_blank"&gt;&lt;img src="https://images2.imgbox.com/6e/11/fWiyToN3_o.jpg" alt="image host"/&gt;&lt;/a&gt; &lt;a href="https://imgbox.com/EEEpsFCl" target="_blank"&gt;&lt;img src="https://images2.imgbox.com/91/ef/EEEpsFCl_o.jpg" alt="image host"/&gt;&lt;/a&gt; &lt;a href="https://imgbox.com/kNfD77OX" target="_blank"&gt;&lt;img src="https://images2.imgbox.com/50/45/kNfD77OX_o.jpg" alt="image host"/&gt;&lt;/a&gt; &lt;a href="https://imgbox.com/5KxRwjY0" target="_blank"&gt;&lt;img src="https://images2.imgbox.com/53/b4/5KxRwjY0_o.jpg" alt="image host"/&gt;&lt;/a&gt; &lt;a href="https://imgbox.com/5JpSzelu" target="_blank"&gt;&lt;img src="https://images2.imgbox.com/31/05/5JpSzelu_o.jpg" alt="image host"/&gt;&lt;/a&gt; &lt;a href="https://imgbox.com/2AbPSA1H" target="_blank"&gt;&lt;img src="https://images2.imgbox.com/ae/82/2AbPSA1H_o.jpg" alt="image host"/&gt;&lt;/a&gt; &lt;a href="https://imgbox.com/kcDlWl2l" target="_blank"&gt;&lt;img src="https://images2.imgbox.com/fa/e0/kcDlWl2l_o.jpg" alt="image host"/&gt;&lt;/a&gt; &lt;a href="https://imgbox.com/nAhjraPH" target="_blank"&gt;&lt;img src="https://images2.imgbox.com/f4/ca/nAhjraPH_o.jpg" alt="image host"/&gt;&lt;/a&gt; &lt;a href="https://imgbox.com/XbyjXZFo" target="_blank"&gt;&lt;img src="https://images2.imgbox.com/32/3c/XbyjXZFo_o.jpg" alt="image host"/&gt;&lt;/a&gt; &lt;a href="https://imgbox.com/9mPKw1zz" target="_blank"&gt;&lt;img src="https://images2.imgbox.com/5f/8a/9mPKw1zz_o.jpg" alt="image host"/&gt;&lt;/a&gt; &lt;a href="https://imgbox.com/xZohymEY" target="_blank"&gt;&lt;img src="https://images2.imgbox.com/98/46/xZohymEY_o.jpg" alt="image host"/&gt;&lt;/a&gt; &lt;a href="https://imgbox.com/XuEj0Ii1" target="_blank"&gt;&lt;img src="https://images2.imgbox.com/90/a0/XuEj0Ii1_o.jpg" alt="image host"/&gt;&lt;/a&gt; &lt;a href="https://imgbox.com/l4ynFDVi" target="_blank"&gt;&lt;img src="https://images2.imgbox.com/ae/0f/l4ynFDVi_o.jpg" alt="image host"/&gt;&lt;/a&gt; &lt;a href="https://imgbox.com/sfx4E2N9" target="_blank"&gt;&lt;img src="https://images2.imgbox.com/be/62/sfx4E2N9_o.jpg" alt="image host"/&gt;&lt;/a&gt; &lt;a href="https://imgbox.com/MDa7JR9v" target="_blank"&gt;&lt;img src="https://images2.imgbox.com/c3/11/MDa7JR9v_o.jpg" alt="image host"/&gt;&lt;/a&gt; &lt;a href="https://imgbox.com/2ftAwSDP" target="_blank"&gt;&lt;img src="https://images2.imgbox.com/23/ec/2ftAwSDP_o.jpg" alt="image host"/&gt;&lt;/a&gt; &lt;a href="https://imgbox.com/EYwiQqNr" target="_blank"&gt;&lt;img src="https://images2.imgbox.com/d2/b2/EYwiQqNr_o.jpg" alt="image host"/&gt;&lt;/a&gt; &lt;a href="https://imgbox.com/UoNHIAwg" target="_blank"&gt;&lt;img src="https://images2.imgbox.com/56/e9/UoNHIAwg_o.jpg" alt="image host"/&gt;&lt;/a&gt; &lt;a href="https://imgbox.com/8vZwQ10I" target="_blank"&gt;&lt;img src="https://images2.imgbox.com/5b/7d/8vZwQ10I_o.jpg" alt="image host"/&gt;&lt;/a&gt; &lt;a href="https://imgbox.com/xgcqqlJN" target="_blank"&gt;&lt;img src="https://images2.imgbox.com/5b/99/xgcqqlJN_o.jpg" alt="image host"/&gt;&lt;/a&gt; &lt;a href="https://imgbox.com/8T4gGSFA" target="_blank"&gt;&lt;img src="https://images2.imgbox.com/2a/cf/8T4gGSFA_o.jpg" alt="image host"/&gt;&lt;/a&gt; &lt;a href="https://imgbox.com/JgCHMzJd" target="_blank"&gt;&lt;img src="https://images2.imgbox.com/22/27/JgCHMzJd_o.jpg" alt="image host"/&gt;&lt;/a&gt; &lt;a href="https://imgbox.com/Gl9iYEAG" target="_blank"&gt;&lt;img src="https://images2.imgbox.com/ca/e1/Gl9iYEAG_o.jpg" alt="image host"/&gt;&lt;/a&gt;</t>
  </si>
  <si>
    <t>&lt;a href="https://imgbox.com/47DKFpBO" target="_blank"&gt;&lt;img src="https://images2.imgbox.com/93/e9/47DKFpBO_o.jpg" alt="image host"/&gt;&lt;/a&gt; &lt;a href="https://imgbox.com/LivoLLgK" target="_blank"&gt;&lt;img src="https://images2.imgbox.com/5b/68/LivoLLgK_o.jpg" alt="image host"/&gt;&lt;/a&gt; &lt;a href="https://imgbox.com/Yod9QZub" target="_blank"&gt;&lt;img src="https://images2.imgbox.com/d2/8c/Yod9QZub_o.jpg" alt="image host"/&gt;&lt;/a&gt; &lt;a href="https://imgbox.com/HsT2SHAs" target="_blank"&gt;&lt;img src="https://images2.imgbox.com/2d/17/HsT2SHAs_o.jpg" alt="image host"/&gt;&lt;/a&gt; &lt;a href="https://imgbox.com/88b8xDHO" target="_blank"&gt;&lt;img src="https://images2.imgbox.com/ef/e9/88b8xDHO_o.jpg" alt="image host"/&gt;&lt;/a&gt; &lt;a href="https://imgbox.com/EusE6u6e" target="_blank"&gt;&lt;img src="https://images2.imgbox.com/72/0b/EusE6u6e_o.jpg" alt="image host"/&gt;&lt;/a&gt; &lt;a href="https://imgbox.com/NXOihO34" target="_blank"&gt;&lt;img src="https://images2.imgbox.com/46/ea/NXOihO34_o.jpg" alt="image host"/&gt;&lt;/a&gt; &lt;a href="https://imgbox.com/2GUY7pBk" target="_blank"&gt;&lt;img src="https://images2.imgbox.com/f6/37/2GUY7pBk_o.jpg" alt="image host"/&gt;&lt;/a&gt; &lt;a href="https://imgbox.com/cr3D9dzC" target="_blank"&gt;&lt;img src="https://images2.imgbox.com/22/87/cr3D9dzC_o.jpg" alt="image host"/&gt;&lt;/a&gt;</t>
  </si>
  <si>
    <t>&lt;a href="https://imgbox.com/F5u4F5cq" target="_blank"&gt;&lt;img src="https://images2.imgbox.com/40/16/F5u4F5cq_o.jpg" alt="image host"/&gt;&lt;/a&gt; &lt;a href="https://imgbox.com/3nSmXp7o" target="_blank"&gt;&lt;img src="https://images2.imgbox.com/68/55/3nSmXp7o_o.jpg" alt="image host"/&gt;&lt;/a&gt; &lt;a href="https://imgbox.com/gEXywxqo" target="_blank"&gt;&lt;img src="https://images2.imgbox.com/71/68/gEXywxqo_o.jpg" alt="image host"/&gt;&lt;/a&gt; &lt;a href="https://imgbox.com/L9sTknjR" target="_blank"&gt;&lt;img src="https://images2.imgbox.com/af/9f/L9sTknjR_o.jpg" alt="image host"/&gt;&lt;/a&gt; &lt;a href="https://imgbox.com/VfmTMXeN" target="_blank"&gt;&lt;img src="https://images2.imgbox.com/cc/fb/VfmTMXeN_o.jpg" alt="image host"/&gt;&lt;/a&gt; &lt;a href="https://imgbox.com/Jig27Rkh" target="_blank"&gt;&lt;img src="https://images2.imgbox.com/80/29/Jig27Rkh_o.jpg" alt="image host"/&gt;&lt;/a&gt; &lt;a href="https://imgbox.com/2t3qMYa0" target="_blank"&gt;&lt;img src="https://images2.imgbox.com/a7/69/2t3qMYa0_o.jpg" alt="image host"/&gt;&lt;/a&gt; &lt;a href="https://imgbox.com/hhBvdRLx" target="_blank"&gt;&lt;img src="https://images2.imgbox.com/57/e9/hhBvdRLx_o.jpg" alt="image host"/&gt;&lt;/a&gt; &lt;a href="https://imgbox.com/iAkEWGvH" target="_blank"&gt;&lt;img src="https://images2.imgbox.com/c3/df/iAkEWGvH_o.jpg" alt="image host"/&gt;&lt;/a&gt; &lt;a href="https://imgbox.com/KkHU4kcX" target="_blank"&gt;&lt;img src="https://images2.imgbox.com/c1/a4/KkHU4kcX_o.jpg" alt="image host"/&gt;&lt;/a&gt; &lt;a href="https://imgbox.com/UGApP4v8" target="_blank"&gt;&lt;img src="https://images2.imgbox.com/e2/75/UGApP4v8_o.jpg" alt="image host"/&gt;&lt;/a&gt; &lt;a href="https://imgbox.com/Qwy1p5O1" target="_blank"&gt;&lt;img src="https://images2.imgbox.com/48/ff/Qwy1p5O1_o.jpg" alt="image host"/&gt;&lt;/a&gt; &lt;a href="https://imgbox.com/R6rE4dsn" target="_blank"&gt;&lt;img src="https://images2.imgbox.com/56/06/R6rE4dsn_o.jpg" alt="image host"/&gt;&lt;/a&gt; &lt;a href="https://imgbox.com/8FzJ51P0" target="_blank"&gt;&lt;img src="https://images2.imgbox.com/9e/9d/8FzJ51P0_o.jpg" alt="image host"/&gt;&lt;/a&gt; &lt;a href="https://imgbox.com/LujCraNP" target="_blank"&gt;&lt;img src="https://images2.imgbox.com/58/8b/LujCraNP_o.jpg" alt="image host"/&gt;&lt;/a&gt; &lt;a href="https://imgbox.com/dvvlBz7u" target="_blank"&gt;&lt;img src="https://images2.imgbox.com/93/d5/dvvlBz7u_o.jpg" alt="image host"/&gt;&lt;/a&gt; &lt;a href="https://imgbox.com/jaTbvm7H" target="_blank"&gt;&lt;img src="https://images2.imgbox.com/57/f5/jaTbvm7H_o.jpg" alt="image host"/&gt;&lt;/a&gt; &lt;a href="https://imgbox.com/gpcwtg6Q" target="_blank"&gt;&lt;img src="https://images2.imgbox.com/04/10/gpcwtg6Q_o.jpg" alt="image host"/&gt;&lt;/a&gt; &lt;a href="https://imgbox.com/ER49t7Uv" target="_blank"&gt;&lt;img src="https://images2.imgbox.com/09/7c/ER49t7Uv_o.jpg" alt="image host"/&gt;&lt;/a&gt; &lt;a href="https://imgbox.com/gptf98M7" target="_blank"&gt;&lt;img src="https://images2.imgbox.com/4a/9e/gptf98M7_o.jpg" alt="image host"/&gt;&lt;/a&gt; &lt;a href="https://imgbox.com/D8b14XeX" target="_blank"&gt;&lt;img src="https://images2.imgbox.com/b1/9a/D8b14XeX_o.jpg" alt="image host"/&gt;&lt;/a&gt; &lt;a href="https://imgbox.com/nzWNYhU4" target="_blank"&gt;&lt;img src="https://images2.imgbox.com/04/cc/nzWNYhU4_o.jpg" alt="image host"/&gt;&lt;/a&gt; &lt;a href="https://imgbox.com/2vsMQc8M" target="_blank"&gt;&lt;img src="https://images2.imgbox.com/90/24/2vsMQc8M_o.jpg" alt="image host"/&gt;&lt;/a&gt; &lt;a href="https://imgbox.com/HMPijrQ6" target="_blank"&gt;&lt;img src="https://images2.imgbox.com/08/39/HMPijrQ6_o.jpg" alt="image host"/&gt;&lt;/a&gt; &lt;a href="https://imgbox.com/0awk5jgt" target="_blank"&gt;&lt;img src="https://images2.imgbox.com/17/8e/0awk5jgt_o.jpg" alt="image host"/&gt;&lt;/a&gt; &lt;a href="https://imgbox.com/lhGJXB9W" target="_blank"&gt;&lt;img src="https://images2.imgbox.com/b0/40/lhGJXB9W_o.jpg" alt="image host"/&gt;&lt;/a&gt; &lt;a href="https://imgbox.com/xMSFRf7h" target="_blank"&gt;&lt;img src="https://images2.imgbox.com/73/69/xMSFRf7h_o.jpg" alt="image host"/&gt;&lt;/a&gt; &lt;a href="https://imgbox.com/FZr16afz" target="_blank"&gt;&lt;img src="https://images2.imgbox.com/96/28/FZr16afz_o.jpg" alt="image host"/&gt;&lt;/a&gt; &lt;a href="https://imgbox.com/mKM1y0xC" target="_blank"&gt;&lt;img src="https://images2.imgbox.com/cf/2b/mKM1y0xC_o.jpg" alt="image host"/&gt;&lt;/a&gt; &lt;a href="https://imgbox.com/HOriUvkM" target="_blank"&gt;&lt;img src="https://images2.imgbox.com/c3/8e/HOriUvkM_o.jpg" alt="image host"/&gt;&lt;/a&gt; &lt;a href="https://imgbox.com/i3SlfZIs" target="_blank"&gt;&lt;img src="https://images2.imgbox.com/93/75/i3SlfZIs_o.jpg" alt="image host"/&gt;&lt;/a&gt;</t>
  </si>
  <si>
    <t>&lt;a href="https://imgbox.com/RclDmXOd" target="_blank"&gt;&lt;img src="https://images2.imgbox.com/1d/6b/RclDmXOd_o.jpg" alt="image host"/&gt;&lt;/a&gt; &lt;a href="https://imgbox.com/k0NBjR3M" target="_blank"&gt;&lt;img src="https://images2.imgbox.com/79/2d/k0NBjR3M_o.jpg" alt="image host"/&gt;&lt;/a&gt; &lt;a href="https://imgbox.com/0IPbGte0" target="_blank"&gt;&lt;img src="https://images2.imgbox.com/a7/52/0IPbGte0_o.jpg" alt="image host"/&gt;&lt;/a&gt; &lt;a href="https://imgbox.com/Vk2EVqjD" target="_blank"&gt;&lt;img src="https://images2.imgbox.com/db/b1/Vk2EVqjD_o.jpg" alt="image host"/&gt;&lt;/a&gt; &lt;a href="https://imgbox.com/gnsD8mAA" target="_blank"&gt;&lt;img src="https://images2.imgbox.com/e5/ff/gnsD8mAA_o.jpg" alt="image host"/&gt;&lt;/a&gt; &lt;a href="https://imgbox.com/ZTbYukW5" target="_blank"&gt;&lt;img src="https://images2.imgbox.com/b6/09/ZTbYukW5_o.jpg" alt="image host"/&gt;&lt;/a&gt; &lt;a href="https://imgbox.com/9DjdSYtV" target="_blank"&gt;&lt;img src="https://images2.imgbox.com/1c/a7/9DjdSYtV_o.jpg" alt="image host"/&gt;&lt;/a&gt; &lt;a href="https://imgbox.com/zgkblPQ7" target="_blank"&gt;&lt;img src="https://images2.imgbox.com/fa/1a/zgkblPQ7_o.jpg" alt="image host"/&gt;&lt;/a&gt; &lt;a href="https://imgbox.com/Sj79kjaO" target="_blank"&gt;&lt;img src="https://images2.imgbox.com/b2/65/Sj79kjaO_o.jpg" alt="image host"/&gt;&lt;/a&gt; &lt;a href="https://imgbox.com/NCwrKKnP" target="_blank"&gt;&lt;img src="https://images2.imgbox.com/2b/83/NCwrKKnP_o.jpg" alt="image host"/&gt;&lt;/a&gt; &lt;a href="https://imgbox.com/uBYHJ1FY" target="_blank"&gt;&lt;img src="https://images2.imgbox.com/53/e2/uBYHJ1FY_o.jpg" alt="image host"/&gt;&lt;/a&gt; &lt;a href="https://imgbox.com/nZPkp4qy" target="_blank"&gt;&lt;img src="https://images2.imgbox.com/14/2b/nZPkp4qy_o.jpg" alt="image host"/&gt;&lt;/a&gt; &lt;a href="https://imgbox.com/xd6We1uM" target="_blank"&gt;&lt;img src="https://images2.imgbox.com/e0/93/xd6We1uM_o.jpg" alt="image host"/&gt;&lt;/a&gt; &lt;a href="https://imgbox.com/oUtGAxzE" target="_blank"&gt;&lt;img src="https://images2.imgbox.com/6a/c7/oUtGAxzE_o.jpg" alt="image host"/&gt;&lt;/a&gt; &lt;a href="https://imgbox.com/NwSPHKce" target="_blank"&gt;&lt;img src="https://images2.imgbox.com/44/bd/NwSPHKce_o.jpg" alt="image host"/&gt;&lt;/a&gt; &lt;a href="https://imgbox.com/wkBM7EFM" target="_blank"&gt;&lt;img src="https://images2.imgbox.com/7c/bd/wkBM7EFM_o.jpg" alt="image host"/&gt;&lt;/a&gt;</t>
  </si>
  <si>
    <t>&lt;a href="https://imgbox.com/TLMVNyb6" target="_blank"&gt;&lt;img src="https://images2.imgbox.com/f1/f9/TLMVNyb6_o.jpg" alt="image host"/&gt;&lt;/a&gt; &lt;a href="https://imgbox.com/uhHZICas" target="_blank"&gt;&lt;img src="https://images2.imgbox.com/8c/74/uhHZICas_o.jpg" alt="image host"/&gt;&lt;/a&gt; &lt;a href="https://imgbox.com/iYqYC48X" target="_blank"&gt;&lt;img src="https://images2.imgbox.com/d3/58/iYqYC48X_o.jpg" alt="image host"/&gt;&lt;/a&gt; &lt;a href="https://imgbox.com/4fYz95XT" target="_blank"&gt;&lt;img src="https://images2.imgbox.com/34/a0/4fYz95XT_o.jpg" alt="image host"/&gt;&lt;/a&gt; &lt;a href="https://imgbox.com/pC12AW4A" target="_blank"&gt;&lt;img src="https://images2.imgbox.com/26/9e/pC12AW4A_o.jpg" alt="image host"/&gt;&lt;/a&gt; &lt;a href="https://imgbox.com/AIajDQu3" target="_blank"&gt;&lt;img src="https://images2.imgbox.com/99/35/AIajDQu3_o.jpg" alt="image host"/&gt;&lt;/a&gt; &lt;a href="https://imgbox.com/bShG5E0r" target="_blank"&gt;&lt;img src="https://images2.imgbox.com/32/f8/bShG5E0r_o.jpg" alt="image host"/&gt;&lt;/a&gt; &lt;a href="https://imgbox.com/BsyF3gCw" target="_blank"&gt;&lt;img src="https://images2.imgbox.com/50/76/BsyF3gCw_o.jpg" alt="image host"/&gt;&lt;/a&gt; &lt;a href="https://imgbox.com/R3WRroER" target="_blank"&gt;&lt;img src="https://images2.imgbox.com/62/16/R3WRroER_o.jpg" alt="image host"/&gt;&lt;/a&gt; &lt;a href="https://imgbox.com/FHqGosmW" target="_blank"&gt;&lt;img src="https://images2.imgbox.com/06/2a/FHqGosmW_o.jpg" alt="image host"/&gt;&lt;/a&gt; &lt;a href="https://imgbox.com/YDLO5I91" target="_blank"&gt;&lt;img src="https://images2.imgbox.com/a3/33/YDLO5I91_o.jpg" alt="image host"/&gt;&lt;/a&gt; &lt;a href="https://imgbox.com/nTaDMfP0" target="_blank"&gt;&lt;img src="https://images2.imgbox.com/f2/6d/nTaDMfP0_o.jpg" alt="image host"/&gt;&lt;/a&gt; &lt;a href="https://imgbox.com/5K2te9uY" target="_blank"&gt;&lt;img src="https://images2.imgbox.com/ce/c8/5K2te9uY_o.jpg" alt="image host"/&gt;&lt;/a&gt; &lt;a href="https://imgbox.com/syFwZAsU" target="_blank"&gt;&lt;img src="https://images2.imgbox.com/04/ee/syFwZAsU_o.jpg" alt="image host"/&gt;&lt;/a&gt; &lt;a href="https://imgbox.com/ivIET8a5" target="_blank"&gt;&lt;img src="https://images2.imgbox.com/91/23/ivIET8a5_o.jpg" alt="image host"/&gt;&lt;/a&gt; &lt;a href="https://imgbox.com/pOiOql58" target="_blank"&gt;&lt;img src="https://images2.imgbox.com/af/51/pOiOql58_o.jpg" alt="image host"/&gt;&lt;/a&gt; &lt;a href="https://imgbox.com/nkAWyZdW" target="_blank"&gt;&lt;img src="https://images2.imgbox.com/b0/3e/nkAWyZdW_o.jpg" alt="image host"/&gt;&lt;/a&gt; &lt;a href="https://imgbox.com/aucDJ7cR" target="_blank"&gt;&lt;img src="https://images2.imgbox.com/b0/f7/aucDJ7cR_o.jpg" alt="image host"/&gt;&lt;/a&gt; &lt;a href="https://imgbox.com/VfZOKuIi" target="_blank"&gt;&lt;img src="https://images2.imgbox.com/f7/56/VfZOKuIi_o.jpg" alt="image host"/&gt;&lt;/a&gt; &lt;a href="https://imgbox.com/RFcBDLz3" target="_blank"&gt;&lt;img src="https://images2.imgbox.com/e2/6b/RFcBDLz3_o.jpg" alt="image host"/&gt;&lt;/a&gt; &lt;a href="https://imgbox.com/p5PqUixm" target="_blank"&gt;&lt;img src="https://images2.imgbox.com/8e/f0/p5PqUixm_o.jpg" alt="image host"/&gt;&lt;/a&gt; &lt;a href="https://imgbox.com/fhHbV7e4" target="_blank"&gt;&lt;img src="https://images2.imgbox.com/78/c2/fhHbV7e4_o.jpg" alt="image host"/&gt;&lt;/a&gt; &lt;a href="https://imgbox.com/ignHrUMV" target="_blank"&gt;&lt;img src="https://images2.imgbox.com/14/e5/ignHrUMV_o.jpg" alt="image host"/&gt;&lt;/a&gt; &lt;a href="https://imgbox.com/gd2WhvXL" target="_blank"&gt;&lt;img src="https://images2.imgbox.com/cc/c6/gd2WhvXL_o.jpg" alt="image host"/&gt;&lt;/a&gt;</t>
  </si>
  <si>
    <t>&lt;a href="https://imgbox.com/v9zTBIuz" target="_blank"&gt;&lt;img src="https://images2.imgbox.com/56/d1/v9zTBIuz_o.jpg" alt="image host"/&gt;&lt;/a&gt; &lt;a href="https://imgbox.com/NjoX4afM" target="_blank"&gt;&lt;img src="https://images2.imgbox.com/a8/75/NjoX4afM_o.jpg" alt="image host"/&gt;&lt;/a&gt; &lt;a href="https://imgbox.com/ImLGCO47" target="_blank"&gt;&lt;img src="https://images2.imgbox.com/77/78/ImLGCO47_o.jpg" alt="image host"/&gt;&lt;/a&gt; &lt;a href="https://imgbox.com/5OedXEm8" target="_blank"&gt;&lt;img src="https://images2.imgbox.com/58/fe/5OedXEm8_o.jpg" alt="image host"/&gt;&lt;/a&gt; &lt;a href="https://imgbox.com/TKruaHyW" target="_blank"&gt;&lt;img src="https://images2.imgbox.com/92/5f/TKruaHyW_o.jpg" alt="image host"/&gt;&lt;/a&gt; &lt;a href="https://imgbox.com/476bmT7u" target="_blank"&gt;&lt;img src="https://images2.imgbox.com/e0/42/476bmT7u_o.jpg" alt="image host"/&gt;&lt;/a&gt; &lt;a href="https://imgbox.com/teH7UyCo" target="_blank"&gt;&lt;img src="https://images2.imgbox.com/fe/2a/teH7UyCo_o.jpg" alt="image host"/&gt;&lt;/a&gt; &lt;a href="https://imgbox.com/qaDdqvY1" target="_blank"&gt;&lt;img src="https://images2.imgbox.com/4a/89/qaDdqvY1_o.jpg" alt="image host"/&gt;&lt;/a&gt; &lt;a href="https://imgbox.com/ywOHXDQG" target="_blank"&gt;&lt;img src="https://images2.imgbox.com/c6/92/ywOHXDQG_o.jpg" alt="image host"/&gt;&lt;/a&gt; &lt;a href="https://imgbox.com/I9t63dVu" target="_blank"&gt;&lt;img src="https://images2.imgbox.com/07/57/I9t63dVu_o.jpg" alt="image host"/&gt;&lt;/a&gt; &lt;a href="https://imgbox.com/ns4oLwXg" target="_blank"&gt;&lt;img src="https://images2.imgbox.com/0c/52/ns4oLwXg_o.jpg" alt="image host"/&gt;&lt;/a&gt; &lt;a href="https://imgbox.com/VYpjdCrx" target="_blank"&gt;&lt;img src="https://images2.imgbox.com/27/39/VYpjdCrx_o.jpg" alt="image host"/&gt;&lt;/a&gt; &lt;a href="https://imgbox.com/52uzZ5x4" target="_blank"&gt;&lt;img src="https://images2.imgbox.com/ef/36/52uzZ5x4_o.jpg" alt="image host"/&gt;&lt;/a&gt; &lt;a href="https://imgbox.com/cEuf8wtw" target="_blank"&gt;&lt;img src="https://images2.imgbox.com/1b/b0/cEuf8wtw_o.jpg" alt="image host"/&gt;&lt;/a&gt; &lt;a href="https://imgbox.com/1gTgSdDL" target="_blank"&gt;&lt;img src="https://images2.imgbox.com/bd/08/1gTgSdDL_o.jpg" alt="image host"/&gt;&lt;/a&gt; &lt;a href="https://imgbox.com/e72KYkzR" target="_blank"&gt;&lt;img src="https://images2.imgbox.com/1e/84/e72KYkzR_o.jpg" alt="image host"/&gt;&lt;/a&gt; &lt;a href="https://imgbox.com/tqxIaj93" target="_blank"&gt;&lt;img src="https://images2.imgbox.com/74/69/tqxIaj93_o.jpg" alt="image host"/&gt;&lt;/a&gt; &lt;a href="https://imgbox.com/lCZfq94u" target="_blank"&gt;&lt;img src="https://images2.imgbox.com/27/1d/lCZfq94u_o.jpg" alt="image host"/&gt;&lt;/a&gt; &lt;a href="https://imgbox.com/SjGhxTVq" target="_blank"&gt;&lt;img src="https://images2.imgbox.com/49/08/SjGhxTVq_o.jpg" alt="image host"/&gt;&lt;/a&gt; &lt;a href="https://imgbox.com/dmmJnzqI" target="_blank"&gt;&lt;img src="https://images2.imgbox.com/fb/0d/dmmJnzqI_o.jpg" alt="image host"/&gt;&lt;/a&gt; &lt;a href="https://imgbox.com/TUhqUe1E" target="_blank"&gt;&lt;img src="https://images2.imgbox.com/f3/ee/TUhqUe1E_o.jpg" alt="image host"/&gt;&lt;/a&gt; &lt;a href="https://imgbox.com/xzaDH6YC" target="_blank"&gt;&lt;img src="https://images2.imgbox.com/e4/89/xzaDH6YC_o.jpg" alt="image host"/&gt;&lt;/a&gt; &lt;a href="https://imgbox.com/ZxJIr9us" target="_blank"&gt;&lt;img src="https://images2.imgbox.com/2a/19/ZxJIr9us_o.jpg" alt="image host"/&gt;&lt;/a&gt; &lt;a href="https://imgbox.com/hjG4FiYU" target="_blank"&gt;&lt;img src="https://images2.imgbox.com/04/d1/hjG4FiYU_o.jpg" alt="image host"/&gt;&lt;/a&gt; &lt;a href="https://imgbox.com/mCnc3E2I" target="_blank"&gt;&lt;img src="https://images2.imgbox.com/e4/18/mCnc3E2I_o.jpg" alt="image host"/&gt;&lt;/a&gt; &lt;a href="https://imgbox.com/WFAhbCD7" target="_blank"&gt;&lt;img src="https://images2.imgbox.com/bf/a7/WFAhbCD7_o.jpg" alt="image host"/&gt;&lt;/a&gt;</t>
  </si>
  <si>
    <t>&lt;a href="https://imgbox.com/C4EOrqyX" target="_blank"&gt;&lt;img src="https://images2.imgbox.com/28/ce/C4EOrqyX_o.jpg" alt="image host"/&gt;&lt;/a&gt; &lt;a href="https://imgbox.com/dhHmop5l" target="_blank"&gt;&lt;img src="https://images2.imgbox.com/f0/fa/dhHmop5l_o.jpg" alt="image host"/&gt;&lt;/a&gt; &lt;a href="https://imgbox.com/RWHNbg6i" target="_blank"&gt;&lt;img src="https://images2.imgbox.com/57/ff/RWHNbg6i_o.jpg" alt="image host"/&gt;&lt;/a&gt; &lt;a href="https://imgbox.com/DxHWYJXk" target="_blank"&gt;&lt;img src="https://images2.imgbox.com/d2/34/DxHWYJXk_o.jpg" alt="image host"/&gt;&lt;/a&gt; &lt;a href="https://imgbox.com/Rb4UY1IG" target="_blank"&gt;&lt;img src="https://images2.imgbox.com/80/e2/Rb4UY1IG_o.jpg" alt="image host"/&gt;&lt;/a&gt; &lt;a href="https://imgbox.com/l8zwLe5F" target="_blank"&gt;&lt;img src="https://images2.imgbox.com/90/2c/l8zwLe5F_o.jpg" alt="image host"/&gt;&lt;/a&gt; &lt;a href="https://imgbox.com/yQ9zP82O" target="_blank"&gt;&lt;img src="https://images2.imgbox.com/80/20/yQ9zP82O_o.jpg" alt="image host"/&gt;&lt;/a&gt; &lt;a href="https://imgbox.com/OjO70oOs" target="_blank"&gt;&lt;img src="https://images2.imgbox.com/36/b9/OjO70oOs_o.jpg" alt="image host"/&gt;&lt;/a&gt; &lt;a href="https://imgbox.com/CPJ9GGY6" target="_blank"&gt;&lt;img src="https://images2.imgbox.com/2d/b5/CPJ9GGY6_o.jpg" alt="image host"/&gt;&lt;/a&gt; &lt;a href="https://imgbox.com/E37JVTbr" target="_blank"&gt;&lt;img src="https://images2.imgbox.com/2d/97/E37JVTbr_o.jpg" alt="image host"/&gt;&lt;/a&gt; &lt;a href="https://imgbox.com/Zh0gTEFB" target="_blank"&gt;&lt;img src="https://images2.imgbox.com/08/94/Zh0gTEFB_o.jpg" alt="image host"/&gt;&lt;/a&gt; &lt;a href="https://imgbox.com/vcJBn2z7" target="_blank"&gt;&lt;img src="https://images2.imgbox.com/53/28/vcJBn2z7_o.jpg" alt="image host"/&gt;&lt;/a&gt; &lt;a href="https://imgbox.com/urmoieEt" target="_blank"&gt;&lt;img src="https://images2.imgbox.com/a7/f9/urmoieEt_o.jpg" alt="image host"/&gt;&lt;/a&gt; &lt;a href="https://imgbox.com/RKd4nWde" target="_blank"&gt;&lt;img src="https://images2.imgbox.com/af/51/RKd4nWde_o.jpg" alt="image host"/&gt;&lt;/a&gt; &lt;a href="https://imgbox.com/4NUauMxM" target="_blank"&gt;&lt;img src="https://images2.imgbox.com/11/5e/4NUauMxM_o.jpg" alt="image host"/&gt;&lt;/a&gt; &lt;a href="https://imgbox.com/fonH0Pxu" target="_blank"&gt;&lt;img src="https://images2.imgbox.com/db/8e/fonH0Pxu_o.jpg" alt="image host"/&gt;&lt;/a&gt; &lt;a href="https://imgbox.com/NbTEBLD1" target="_blank"&gt;&lt;img src="https://images2.imgbox.com/e7/4d/NbTEBLD1_o.jpg" alt="image host"/&gt;&lt;/a&gt; &lt;a href="https://imgbox.com/CDfG8GC9" target="_blank"&gt;&lt;img src="https://images2.imgbox.com/35/96/CDfG8GC9_o.jpg" alt="image host"/&gt;&lt;/a&gt; &lt;a href="https://imgbox.com/wbIEPvO3" target="_blank"&gt;&lt;img src="https://images2.imgbox.com/3e/6f/wbIEPvO3_o.jpg" alt="image host"/&gt;&lt;/a&gt; &lt;a href="https://imgbox.com/9bVBS7IE" target="_blank"&gt;&lt;img src="https://images2.imgbox.com/0d/dc/9bVBS7IE_o.jpg" alt="image host"/&gt;&lt;/a&gt; &lt;a href="https://imgbox.com/RSocCHIA" target="_blank"&gt;&lt;img src="https://images2.imgbox.com/7a/b5/RSocCHIA_o.jpg" alt="image host"/&gt;&lt;/a&gt; &lt;a href="https://imgbox.com/WKYbLlQw" target="_blank"&gt;&lt;img src="https://images2.imgbox.com/3c/48/WKYbLlQw_o.jpg" alt="image host"/&gt;&lt;/a&gt; &lt;a href="https://imgbox.com/Z8ZhdooJ" target="_blank"&gt;&lt;img src="https://images2.imgbox.com/a3/f5/Z8ZhdooJ_o.jpg" alt="image host"/&gt;&lt;/a&gt; &lt;a href="https://imgbox.com/tNJkYZGj" target="_blank"&gt;&lt;img src="https://images2.imgbox.com/f2/2f/tNJkYZGj_o.jpg" alt="image host"/&gt;&lt;/a&gt; &lt;a href="https://imgbox.com/JPLfYe7q" target="_blank"&gt;&lt;img src="https://images2.imgbox.com/6c/b7/JPLfYe7q_o.jpg" alt="image host"/&gt;&lt;/a&gt; &lt;a href="https://imgbox.com/kzyGk5E9" target="_blank"&gt;&lt;img src="https://images2.imgbox.com/ef/b8/kzyGk5E9_o.jpg" alt="image host"/&gt;&lt;/a&gt; &lt;a href="https://imgbox.com/TNJSRMAJ" target="_blank"&gt;&lt;img src="https://images2.imgbox.com/83/90/TNJSRMAJ_o.jpg" alt="image host"/&gt;&lt;/a&gt; &lt;a href="https://imgbox.com/XzJlvubZ" target="_blank"&gt;&lt;img src="https://images2.imgbox.com/13/1f/XzJlvubZ_o.jpg" alt="image host"/&gt;&lt;/a&gt; &lt;a href="https://imgbox.com/JR4Pa2uc" target="_blank"&gt;&lt;img src="https://images2.imgbox.com/85/91/JR4Pa2uc_o.jpg" alt="image host"/&gt;&lt;/a&gt; &lt;a href="https://imgbox.com/1UeRGoZI" target="_blank"&gt;&lt;img src="https://images2.imgbox.com/be/72/1UeRGoZI_o.jpg" alt="image host"/&gt;&lt;/a&gt; &lt;a href="https://imgbox.com/iDJDLmau" target="_blank"&gt;&lt;img src="https://images2.imgbox.com/69/51/iDJDLmau_o.jpg" alt="image host"/&gt;&lt;/a&gt; &lt;a href="https://imgbox.com/j03ZVWH9" target="_blank"&gt;&lt;img src="https://images2.imgbox.com/5d/b2/j03ZVWH9_o.jpg" alt="image host"/&gt;&lt;/a&gt; &lt;a href="https://imgbox.com/74eoFIrC" target="_blank"&gt;&lt;img src="https://images2.imgbox.com/eb/26/74eoFIrC_o.jpg" alt="image host"/&gt;&lt;/a&gt; &lt;a href="https://imgbox.com/HkEOcXx3" target="_blank"&gt;&lt;img src="https://images2.imgbox.com/e7/ae/HkEOcXx3_o.jpg" alt="image host"/&gt;&lt;/a&gt; &lt;a href="https://imgbox.com/6Q2tETxc" target="_blank"&gt;&lt;img src="https://images2.imgbox.com/52/67/6Q2tETxc_o.jpg" alt="image host"/&gt;&lt;/a&gt; &lt;a href="https://imgbox.com/wbzJxmD8" target="_blank"&gt;&lt;img src="https://images2.imgbox.com/11/a3/wbzJxmD8_o.jpg" alt="image host"/&gt;&lt;/a&gt; &lt;a href="https://imgbox.com/WK80WZSB" target="_blank"&gt;&lt;img src="https://images2.imgbox.com/34/3f/WK80WZSB_o.jpg" alt="image host"/&gt;&lt;/a&gt; &lt;a href="https://imgbox.com/FLSd6buf" target="_blank"&gt;&lt;img src="https://images2.imgbox.com/34/ca/FLSd6buf_o.jpg" alt="image host"/&gt;&lt;/a&gt; &lt;a href="https://imgbox.com/dtrEuITz" target="_blank"&gt;&lt;img src="https://images2.imgbox.com/f9/00/dtrEuITz_o.jpg" alt="image host"/&gt;&lt;/a&gt; &lt;a href="https://imgbox.com/ZDSFqB4s" target="_blank"&gt;&lt;img src="https://images2.imgbox.com/00/c1/ZDSFqB4s_o.jpg" alt="image host"/&gt;&lt;/a&gt; &lt;a href="https://imgbox.com/1EcGM7QS" target="_blank"&gt;&lt;img src="https://images2.imgbox.com/0c/c1/1EcGM7QS_o.jpg" alt="image host"/&gt;&lt;/a&gt; &lt;a href="https://imgbox.com/LquN2HDZ" target="_blank"&gt;&lt;img src="https://images2.imgbox.com/6e/2b/LquN2HDZ_o.jpg" alt="image host"/&gt;&lt;/a&gt; &lt;a href="https://imgbox.com/97Hob4Hv" target="_blank"&gt;&lt;img src="https://images2.imgbox.com/ff/ce/97Hob4Hv_o.jpg" alt="image host"/&gt;&lt;/a&gt; &lt;a href="https://imgbox.com/nBa4683F" target="_blank"&gt;&lt;img src="https://images2.imgbox.com/a3/71/nBa4683F_o.jpg" alt="image host"/&gt;&lt;/a&gt; &lt;a href="https://imgbox.com/9M50ZIfR" target="_blank"&gt;&lt;img src="https://images2.imgbox.com/6b/a5/9M50ZIfR_o.jpg" alt="image host"/&gt;&lt;/a&gt; &lt;a href="https://imgbox.com/wEf0y9UC" target="_blank"&gt;&lt;img src="https://images2.imgbox.com/78/82/wEf0y9UC_o.jpg" alt="image host"/&gt;&lt;/a&gt; &lt;a href="https://imgbox.com/CN2PnFvK" target="_blank"&gt;&lt;img src="https://images2.imgbox.com/8c/68/CN2PnFvK_o.jpg" alt="image host"/&gt;&lt;/a&gt; &lt;a href="https://imgbox.com/6TDwMyLN" target="_blank"&gt;&lt;img src="https://images2.imgbox.com/f4/7e/6TDwMyLN_o.jpg" alt="image host"/&gt;&lt;/a&gt; &lt;a href="https://imgbox.com/bJjGSybD" target="_blank"&gt;&lt;img src="https://images2.imgbox.com/20/1a/bJjGSybD_o.jpg" alt="image host"/&gt;&lt;/a&gt; &lt;a href="https://imgbox.com/HcpohNlH" target="_blank"&gt;&lt;img src="https://images2.imgbox.com/6a/df/HcpohNlH_o.jpg" alt="image host"/&gt;&lt;/a&gt; &lt;a href="https://imgbox.com/wS8fp2aM" target="_blank"&gt;&lt;img src="https://images2.imgbox.com/09/e3/wS8fp2aM_o.jpg" alt="image host"/&gt;&lt;/a&gt; &lt;a href="https://imgbox.com/fuAH2Y2B" target="_blank"&gt;&lt;img src="https://images2.imgbox.com/e2/89/fuAH2Y2B_o.jpg" alt="image host"/&gt;&lt;/a&gt; &lt;a href="https://imgbox.com/LM9Iy888" target="_blank"&gt;&lt;img src="https://images2.imgbox.com/12/ac/LM9Iy888_o.jpg" alt="image host"/&gt;&lt;/a&gt; &lt;a href="https://imgbox.com/ezgL0Ebl" target="_blank"&gt;&lt;img src="https://images2.imgbox.com/e0/75/ezgL0Ebl_o.jpg" alt="image host"/&gt;&lt;/a&gt; &lt;a href="https://imgbox.com/FWhjT1mp" target="_blank"&gt;&lt;img src="https://images2.imgbox.com/c8/95/FWhjT1mp_o.jpg" alt="image host"/&gt;&lt;/a&gt; &lt;a href="https://imgbox.com/SU0YqWvC" target="_blank"&gt;&lt;img src="https://images2.imgbox.com/22/e6/SU0YqWvC_o.jpg" alt="image host"/&gt;&lt;/a&gt; &lt;a href="https://imgbox.com/2DSxzkip" target="_blank"&gt;&lt;img src="https://images2.imgbox.com/4e/eb/2DSxzkip_o.jpg" alt="image host"/&gt;&lt;/a&gt; &lt;a href="https://imgbox.com/kA6AvkUe" target="_blank"&gt;&lt;img src="https://images2.imgbox.com/ec/34/kA6AvkUe_o.jpg" alt="image host"/&gt;&lt;/a&gt; &lt;a href="https://imgbox.com/h2ZWDHNC" target="_blank"&gt;&lt;img src="https://images2.imgbox.com/91/ff/h2ZWDHNC_o.jpg" alt="image host"/&gt;&lt;/a&gt;</t>
  </si>
  <si>
    <t>&lt;a href="https://imgbox.com/V0HbWO9S" target="_blank"&gt;&lt;img src="https://images2.imgbox.com/12/37/V0HbWO9S_o.gif" alt="image host"/&gt;&lt;/a&gt; &lt;a href="https://imgbox.com/NvTATeoT" target="_blank"&gt;&lt;img src="https://images2.imgbox.com/ba/93/NvTATeoT_o.jpg" alt="image host"/&gt;&lt;/a&gt; &lt;a href="https://imgbox.com/0u65N1wm" target="_blank"&gt;&lt;img src="https://images2.imgbox.com/10/d3/0u65N1wm_o.gif" alt="image host"/&gt;&lt;/a&gt; &lt;a href="https://imgbox.com/SndE5TLh" target="_blank"&gt;&lt;img src="https://images2.imgbox.com/cc/28/SndE5TLh_o.png" alt="image host"/&gt;&lt;/a&gt; &lt;a href="https://imgbox.com/cFZri40G" target="_blank"&gt;&lt;img src="https://images2.imgbox.com/27/c8/cFZri40G_o.jpg" alt="image host"/&gt;&lt;/a&gt; &lt;a href="https://imgbox.com/RidJXBNJ" target="_blank"&gt;&lt;img src="https://images2.imgbox.com/9e/a0/RidJXBNJ_o.jpg" alt="image host"/&gt;&lt;/a&gt; &lt;a href="https://imgbox.com/uCkun4yj" target="_blank"&gt;&lt;img src="https://images2.imgbox.com/a8/07/uCkun4yj_o.gif" alt="image host"/&gt;&lt;/a&gt; &lt;a href="https://imgbox.com/33TZR5aG" target="_blank"&gt;&lt;img src="https://images2.imgbox.com/2a/ac/33TZR5aG_o.jpg" alt="image host"/&gt;&lt;/a&gt; &lt;a href="https://imgbox.com/87a1F6mB" target="_blank"&gt;&lt;img src="https://images2.imgbox.com/73/2b/87a1F6mB_o.jpg" alt="image host"/&gt;&lt;/a&gt; &lt;a href="https://imgbox.com/ihIfIP6U" target="_blank"&gt;&lt;img src="https://images2.imgbox.com/9e/4a/ihIfIP6U_o.gif" alt="image host"/&gt;&lt;/a&gt; &lt;a href="https://imgbox.com/rqynThwU" target="_blank"&gt;&lt;img src="https://images2.imgbox.com/f8/8f/rqynThwU_o.jpg" alt="image host"/&gt;&lt;/a&gt; &lt;a href="https://imgbox.com/jXhuhtus" target="_blank"&gt;&lt;img src="https://images2.imgbox.com/44/80/jXhuhtus_o.jpg" alt="image host"/&gt;&lt;/a&gt; &lt;a href="https://imgbox.com/0g7hdWiW" target="_blank"&gt;&lt;img src="https://images2.imgbox.com/71/17/0g7hdWiW_o.jpg" alt="image host"/&gt;&lt;/a&gt; &lt;a href="https://imgbox.com/KvvyTAvc" target="_blank"&gt;&lt;img src="https://images2.imgbox.com/e0/ee/KvvyTAvc_o.gif" alt="image host"/&gt;&lt;/a&gt; &lt;a href="https://imgbox.com/KXVQs0xP" target="_blank"&gt;&lt;img src="https://images2.imgbox.com/35/24/KXVQs0xP_o.jpg" alt="image host"/&gt;&lt;/a&gt; &lt;a href="https://imgbox.com/CPnB4o8n" target="_blank"&gt;&lt;img src="https://images2.imgbox.com/33/17/CPnB4o8n_o.png" alt="image host"/&gt;&lt;/a&gt; &lt;a href="https://imgbox.com/hiMKRSXW" target="_blank"&gt;&lt;img src="https://images2.imgbox.com/44/eb/hiMKRSXW_o.jpg" alt="image host"/&gt;&lt;/a&gt; &lt;a href="https://imgbox.com/5T7vmoDm" target="_blank"&gt;&lt;img src="https://images2.imgbox.com/fa/c5/5T7vmoDm_o.gif" alt="image host"/&gt;&lt;/a&gt; &lt;a href="https://imgbox.com/Uf9S2dYr" target="_blank"&gt;&lt;img src="https://images2.imgbox.com/73/1f/Uf9S2dYr_o.gif" alt="image host"/&gt;&lt;/a&gt; &lt;a href="https://imgbox.com/T5HjFgiK" target="_blank"&gt;&lt;img src="https://images2.imgbox.com/15/a0/T5HjFgiK_o.png" alt="image host"/&gt;&lt;/a&gt; &lt;a href="https://imgbox.com/v2kiJgwU" target="_blank"&gt;&lt;img src="https://images2.imgbox.com/85/e1/v2kiJgwU_o.jpg" alt="image host"/&gt;&lt;/a&gt; &lt;a href="https://imgbox.com/XSC9Dl7z" target="_blank"&gt;&lt;img src="https://images2.imgbox.com/d2/26/XSC9Dl7z_o.gif" alt="image host"/&gt;&lt;/a&gt; &lt;a href="https://imgbox.com/TFQsxTl2" target="_blank"&gt;&lt;img src="https://images2.imgbox.com/67/6c/TFQsxTl2_o.jpg" alt="image host"/&gt;&lt;/a&gt; &lt;a href="https://imgbox.com/6P1KPMiG" target="_blank"&gt;&lt;img src="https://images2.imgbox.com/3f/a4/6P1KPMiG_o.jpg" alt="image host"/&gt;&lt;/a&gt; &lt;a href="https://imgbox.com/QCPZJbzj" target="_blank"&gt;&lt;img src="https://images2.imgbox.com/67/e4/QCPZJbzj_o.gif" alt="image host"/&gt;&lt;/a&gt; &lt;a href="https://imgbox.com/ViV0LEcH" target="_blank"&gt;&lt;img src="https://images2.imgbox.com/28/0b/ViV0LEcH_o.jpg" alt="image host"/&gt;&lt;/a&gt; &lt;a href="https://imgbox.com/E7eRNfe0" target="_blank"&gt;&lt;img src="https://images2.imgbox.com/15/96/E7eRNfe0_o.jpg" alt="image host"/&gt;&lt;/a&gt; &lt;a href="https://imgbox.com/Xo1OjEKg" target="_blank"&gt;&lt;img src="https://images2.imgbox.com/4b/87/Xo1OjEKg_o.gif" alt="image host"/&gt;&lt;/a&gt; &lt;a href="https://imgbox.com/YYbI2uTv" target="_blank"&gt;&lt;img src="https://images2.imgbox.com/82/d5/YYbI2uTv_o.gif" alt="image host"/&gt;&lt;/a&gt; &lt;a href="https://imgbox.com/m2mRgS3b" target="_blank"&gt;&lt;img src="https://images2.imgbox.com/48/4f/m2mRgS3b_o.gif" alt="image host"/&gt;&lt;/a&gt; &lt;a href="https://imgbox.com/CCZYDaMp" target="_blank"&gt;&lt;img src="https://images2.imgbox.com/f3/c3/CCZYDaMp_o.gif" alt="image host"/&gt;&lt;/a&gt; &lt;a href="https://imgbox.com/lauiNmwF" target="_blank"&gt;&lt;img src="https://images2.imgbox.com/c3/39/lauiNmwF_o.jpg" alt="image host"/&gt;&lt;/a&gt; &lt;a href="https://imgbox.com/fULwMUYW" target="_blank"&gt;&lt;img src="https://images2.imgbox.com/2b/0a/fULwMUYW_o.gif" alt="image host"/&gt;&lt;/a&gt; &lt;a href="https://imgbox.com/jIpGzECY" target="_blank"&gt;&lt;img src="https://images2.imgbox.com/3a/59/jIpGzECY_o.jpg" alt="image host"/&gt;&lt;/a&gt; &lt;a href="https://imgbox.com/0tumxUHB" target="_blank"&gt;&lt;img src="https://images2.imgbox.com/e1/af/0tumxUHB_o.gif" alt="image host"/&gt;&lt;/a&gt; &lt;a href="https://imgbox.com/oCrn8qHe" target="_blank"&gt;&lt;img src="https://images2.imgbox.com/b3/c1/oCrn8qHe_o.gif" alt="image host"/&gt;&lt;/a&gt; &lt;a href="https://imgbox.com/8HN64MmP" target="_blank"&gt;&lt;img src="https://images2.imgbox.com/c0/c1/8HN64MmP_o.jpg" alt="image host"/&gt;&lt;/a&gt; &lt;a href="https://imgbox.com/HO2WpALW" target="_blank"&gt;&lt;img src="https://images2.imgbox.com/c6/39/HO2WpALW_o.jpg" alt="image host"/&gt;&lt;/a&gt; &lt;a href="https://imgbox.com/aqtkmYwf" target="_blank"&gt;&lt;img src="https://images2.imgbox.com/4a/a9/aqtkmYwf_o.jpg" alt="image host"/&gt;&lt;/a&gt; &lt;a href="https://imgbox.com/WMugGvq7" target="_blank"&gt;&lt;img src="https://images2.imgbox.com/84/13/WMugGvq7_o.png" alt="image host"/&gt;&lt;/a&gt; &lt;a href="https://imgbox.com/Yqt51RBj" target="_blank"&gt;&lt;img src="https://images2.imgbox.com/f8/57/Yqt51RBj_o.gif" alt="image host"/&gt;&lt;/a&gt; &lt;a href="https://imgbox.com/rws8Y79V" target="_blank"&gt;&lt;img src="https://images2.imgbox.com/1f/cc/rws8Y79V_o.jpg" alt="image host"/&gt;&lt;/a&gt; &lt;a href="https://imgbox.com/gkgz0bky" target="_blank"&gt;&lt;img src="https://images2.imgbox.com/90/e4/gkgz0bky_o.gif" alt="image host"/&gt;&lt;/a&gt; &lt;a href="https://imgbox.com/pzm49t6F" target="_blank"&gt;&lt;img src="https://images2.imgbox.com/3b/a0/pzm49t6F_o.gif" alt="image host"/&gt;&lt;/a&gt; &lt;a href="https://imgbox.com/azWn7Dvv" target="_blank"&gt;&lt;img src="https://images2.imgbox.com/eb/6b/azWn7Dvv_o.gif" alt="image host"/&gt;&lt;/a&gt; &lt;a href="https://imgbox.com/v0B8HxQ4" target="_blank"&gt;&lt;img src="https://images2.imgbox.com/fb/76/v0B8HxQ4_o.gif" alt="image host"/&gt;&lt;/a&gt; &lt;a href="https://imgbox.com/vQMeihzC" target="_blank"&gt;&lt;img src="https://images2.imgbox.com/64/43/vQMeihzC_o.jpg" alt="image host"/&gt;&lt;/a&gt; &lt;a href="https://imgbox.com/C9oFYOCX" target="_blank"&gt;&lt;img src="https://images2.imgbox.com/0f/d6/C9oFYOCX_o.jpg" alt="image host"/&gt;&lt;/a&gt; &lt;a href="https://imgbox.com/XC3KOVV3" target="_blank"&gt;&lt;img src="https://images2.imgbox.com/1e/0a/XC3KOVV3_o.png" alt="image host"/&gt;&lt;/a&gt; &lt;a href="https://imgbox.com/DG4KWvSk" target="_blank"&gt;&lt;img src="https://images2.imgbox.com/de/e7/DG4KWvSk_o.gif" alt="image host"/&gt;&lt;/a&gt; &lt;a href="https://imgbox.com/TAdDYQRD" target="_blank"&gt;&lt;img src="https://images2.imgbox.com/f1/14/TAdDYQRD_o.jpg" alt="image host"/&gt;&lt;/a&gt; &lt;a href="https://imgbox.com/aTQtE4oS" target="_blank"&gt;&lt;img src="https://images2.imgbox.com/f7/85/aTQtE4oS_o.gif" alt="image host"/&gt;&lt;/a&gt; &lt;a href="https://imgbox.com/hM06uXjr" target="_blank"&gt;&lt;img src="https://images2.imgbox.com/53/5b/hM06uXjr_o.jpg" alt="image host"/&gt;&lt;/a&gt; &lt;a href="https://imgbox.com/C3rZhpit" target="_blank"&gt;&lt;img src="https://images2.imgbox.com/c1/f3/C3rZhpit_o.jpg" alt="image host"/&gt;&lt;/a&gt; &lt;a href="https://imgbox.com/cAdvLbKO" target="_blank"&gt;&lt;img src="https://images2.imgbox.com/41/6b/cAdvLbKO_o.gif" alt="image host"/&gt;&lt;/a&gt; &lt;a href="https://imgbox.com/tf3pXWac" target="_blank"&gt;&lt;img src="https://images2.imgbox.com/3b/fb/tf3pXWac_o.png" alt="image host"/&gt;&lt;/a&gt; &lt;a href="https://imgbox.com/xlAUvEEk" target="_blank"&gt;&lt;img src="https://images2.imgbox.com/7c/e7/xlAUvEEk_o.jpg" alt="image host"/&gt;&lt;/a&gt; &lt;a href="https://imgbox.com/JQK0QOMT" target="_blank"&gt;&lt;img src="https://images2.imgbox.com/27/e2/JQK0QOMT_o.jpg" alt="image host"/&gt;&lt;/a&gt; &lt;a href="https://imgbox.com/fWevTneG" target="_blank"&gt;&lt;img src="https://images2.imgbox.com/c5/a2/fWevTneG_o.jpg" alt="image host"/&gt;&lt;/a&gt; &lt;a href="https://imgbox.com/qYw22k8S" target="_blank"&gt;&lt;img src="https://images2.imgbox.com/26/7a/qYw22k8S_o.gif" alt="image host"/&gt;&lt;/a&gt; &lt;a href="https://imgbox.com/TDyTemIA" target="_blank"&gt;&lt;img src="https://images2.imgbox.com/33/a7/TDyTemIA_o.jpg" alt="image host"/&gt;&lt;/a&gt; &lt;a href="https://imgbox.com/CnIzrjQh" target="_blank"&gt;&lt;img src="https://images2.imgbox.com/1d/28/CnIzrjQh_o.jpg" alt="image host"/&gt;&lt;/a&gt; &lt;a href="https://imgbox.com/B7cNDxJq" target="_blank"&gt;&lt;img src="https://images2.imgbox.com/5d/86/B7cNDxJq_o.jpg" alt="image host"/&gt;&lt;/a&gt; &lt;a href="https://imgbox.com/UjgaM2xS" target="_blank"&gt;&lt;img src="https://images2.imgbox.com/1e/34/UjgaM2xS_o.jpg" alt="image host"/&gt;&lt;/a&gt;</t>
  </si>
  <si>
    <t>&lt;a href="https://imgbox.com/BlsZd5Cg" target="_blank"&gt;&lt;img src="https://images2.imgbox.com/d6/28/BlsZd5Cg_o.jpg" alt="image host"/&gt;&lt;/a&gt; &lt;a href="https://imgbox.com/XkDzMNCx" target="_blank"&gt;&lt;img src="https://images2.imgbox.com/7b/11/XkDzMNCx_o.jpg" alt="image host"/&gt;&lt;/a&gt; &lt;a href="https://imgbox.com/Tmn8O0to" target="_blank"&gt;&lt;img src="https://images2.imgbox.com/59/5d/Tmn8O0to_o.jpg" alt="image host"/&gt;&lt;/a&gt; &lt;a href="https://imgbox.com/8I5BAGG3" target="_blank"&gt;&lt;img src="https://images2.imgbox.com/8a/a3/8I5BAGG3_o.jpg" alt="image host"/&gt;&lt;/a&gt; &lt;a href="https://imgbox.com/ivzOXhxy" target="_blank"&gt;&lt;img src="https://images2.imgbox.com/61/6c/ivzOXhxy_o.jpg" alt="image host"/&gt;&lt;/a&gt; &lt;a href="https://imgbox.com/WvECffwN" target="_blank"&gt;&lt;img src="https://images2.imgbox.com/c9/31/WvECffwN_o.jpg" alt="image host"/&gt;&lt;/a&gt; &lt;a href="https://imgbox.com/WsQPI3mG" target="_blank"&gt;&lt;img src="https://images2.imgbox.com/66/4a/WsQPI3mG_o.jpg" alt="image host"/&gt;&lt;/a&gt; &lt;a href="https://imgbox.com/4c0EZZs7" target="_blank"&gt;&lt;img src="https://images2.imgbox.com/28/4c/4c0EZZs7_o.jpg" alt="image host"/&gt;&lt;/a&gt; &lt;a href="https://imgbox.com/0Hl7Hrms" target="_blank"&gt;&lt;img src="https://images2.imgbox.com/6d/f1/0Hl7Hrms_o.jpg" alt="image host"/&gt;&lt;/a&gt; &lt;a href="https://imgbox.com/aBBQGtuO" target="_blank"&gt;&lt;img src="https://images2.imgbox.com/26/a4/aBBQGtuO_o.jpg" alt="image host"/&gt;&lt;/a&gt; &lt;a href="https://imgbox.com/OP6dFRXK" target="_blank"&gt;&lt;img src="https://images2.imgbox.com/05/60/OP6dFRXK_o.jpg" alt="image host"/&gt;&lt;/a&gt; &lt;a href="https://imgbox.com/17Gjjqie" target="_blank"&gt;&lt;img src="https://images2.imgbox.com/1c/fe/17Gjjqie_o.jpg" alt="image host"/&gt;&lt;/a&gt; &lt;a href="https://imgbox.com/fTQL6Tbr" target="_blank"&gt;&lt;img src="https://images2.imgbox.com/bb/40/fTQL6Tbr_o.jpg" alt="image host"/&gt;&lt;/a&gt; &lt;a href="https://imgbox.com/U8kMwQib" target="_blank"&gt;&lt;img src="https://images2.imgbox.com/31/2a/U8kMwQib_o.jpg" alt="image host"/&gt;&lt;/a&gt; &lt;a href="https://imgbox.com/LgeBhTS5" target="_blank"&gt;&lt;img src="https://images2.imgbox.com/9d/a0/LgeBhTS5_o.jpg" alt="image host"/&gt;&lt;/a&gt; &lt;a href="https://imgbox.com/HlR6xFfQ" target="_blank"&gt;&lt;img src="https://images2.imgbox.com/60/0a/HlR6xFfQ_o.jpg" alt="image host"/&gt;&lt;/a&gt; &lt;a href="https://imgbox.com/0BXhXozJ" target="_blank"&gt;&lt;img src="https://images2.imgbox.com/c0/5b/0BXhXozJ_o.jpg" alt="image host"/&gt;&lt;/a&gt; &lt;a href="https://imgbox.com/HfujVB6u" target="_blank"&gt;&lt;img src="https://images2.imgbox.com/92/20/HfujVB6u_o.jpg" alt="image host"/&gt;&lt;/a&gt; &lt;a href="https://imgbox.com/JXa3upqB" target="_blank"&gt;&lt;img src="https://images2.imgbox.com/57/48/JXa3upqB_o.jpg" alt="image host"/&gt;&lt;/a&gt; &lt;a href="https://imgbox.com/zr8G94tD" target="_blank"&gt;&lt;img src="https://images2.imgbox.com/6d/f0/zr8G94tD_o.jpg" alt="image host"/&gt;&lt;/a&gt; &lt;a href="https://imgbox.com/XTx3PfAO" target="_blank"&gt;&lt;img src="https://images2.imgbox.com/45/63/XTx3PfAO_o.jpg" alt="image host"/&gt;&lt;/a&gt; &lt;a href="https://imgbox.com/ius6C0Bx" target="_blank"&gt;&lt;img src="https://images2.imgbox.com/5c/1a/ius6C0Bx_o.jpg" alt="image host"/&gt;&lt;/a&gt; &lt;a href="https://imgbox.com/rQKSBL4V" target="_blank"&gt;&lt;img src="https://images2.imgbox.com/91/21/rQKSBL4V_o.jpg" alt="image host"/&gt;&lt;/a&gt; &lt;a href="https://imgbox.com/hlbx7DQx" target="_blank"&gt;&lt;img src="https://images2.imgbox.com/96/d3/hlbx7DQx_o.jpg" alt="image host"/&gt;&lt;/a&gt; &lt;a href="https://imgbox.com/ZhmqIUF0" target="_blank"&gt;&lt;img src="https://images2.imgbox.com/6d/91/ZhmqIUF0_o.jpg" alt="image host"/&gt;&lt;/a&gt; &lt;a href="https://imgbox.com/gGRG1xTd" target="_blank"&gt;&lt;img src="https://images2.imgbox.com/7c/74/gGRG1xTd_o.jpg" alt="image host"/&gt;&lt;/a&gt; &lt;a href="https://imgbox.com/7JFWyIzM" target="_blank"&gt;&lt;img src="https://images2.imgbox.com/b9/c2/7JFWyIzM_o.jpg" alt="image host"/&gt;&lt;/a&gt; &lt;a href="https://imgbox.com/atFBrhH4" target="_blank"&gt;&lt;img src="https://images2.imgbox.com/cd/67/atFBrhH4_o.jpg" alt="image host"/&gt;&lt;/a&gt;</t>
  </si>
  <si>
    <t>&lt;a href="https://imgbox.com/yKn0OpPP" target="_blank"&gt;&lt;img src="https://images2.imgbox.com/e1/d1/yKn0OpPP_o.jpg" alt="image host"/&gt;&lt;/a&gt; &lt;a href="https://imgbox.com/R2WpLaDy" target="_blank"&gt;&lt;img src="https://images2.imgbox.com/b0/1d/R2WpLaDy_o.jpg" alt="image host"/&gt;&lt;/a&gt; &lt;a href="https://imgbox.com/w8vb8hUH" target="_blank"&gt;&lt;img src="https://images2.imgbox.com/41/df/w8vb8hUH_o.jpg" alt="image host"/&gt;&lt;/a&gt; &lt;a href="https://imgbox.com/cMEGd7sl" target="_blank"&gt;&lt;img src="https://images2.imgbox.com/0e/f1/cMEGd7sl_o.jpg" alt="image host"/&gt;&lt;/a&gt; &lt;a href="https://imgbox.com/4ENLRRb6" target="_blank"&gt;&lt;img src="https://images2.imgbox.com/f7/a6/4ENLRRb6_o.jpg" alt="image host"/&gt;&lt;/a&gt; &lt;a href="https://imgbox.com/n0anJRTZ" target="_blank"&gt;&lt;img src="https://images2.imgbox.com/05/17/n0anJRTZ_o.jpg" alt="image host"/&gt;&lt;/a&gt; &lt;a href="https://imgbox.com/VxGpGABd" target="_blank"&gt;&lt;img src="https://images2.imgbox.com/e9/63/VxGpGABd_o.jpg" alt="image host"/&gt;&lt;/a&gt; &lt;a href="https://imgbox.com/oxGjW2BM" target="_blank"&gt;&lt;img src="https://images2.imgbox.com/fe/f8/oxGjW2BM_o.jpg" alt="image host"/&gt;&lt;/a&gt; &lt;a href="https://imgbox.com/m441JWuQ" target="_blank"&gt;&lt;img src="https://images2.imgbox.com/23/cc/m441JWuQ_o.jpg" alt="image host"/&gt;&lt;/a&gt;</t>
  </si>
  <si>
    <t>&lt;a href="https://imgbox.com/KQn1lUFB" target="_blank"&gt;&lt;img src="https://images2.imgbox.com/ed/ab/KQn1lUFB_o.jpg" alt="image host"/&gt;&lt;/a&gt; &lt;a href="https://imgbox.com/fU4aVgm0" target="_blank"&gt;&lt;img src="https://images2.imgbox.com/5b/75/fU4aVgm0_o.jpg" alt="image host"/&gt;&lt;/a&gt; &lt;a href="https://imgbox.com/5X4InHge" target="_blank"&gt;&lt;img src="https://images2.imgbox.com/11/06/5X4InHge_o.jpg" alt="image host"/&gt;&lt;/a&gt; &lt;a href="https://imgbox.com/qyhWejnj" target="_blank"&gt;&lt;img src="https://images2.imgbox.com/ad/af/qyhWejnj_o.jpg" alt="image host"/&gt;&lt;/a&gt; &lt;a href="https://imgbox.com/cwNiMJp9" target="_blank"&gt;&lt;img src="https://images2.imgbox.com/64/74/cwNiMJp9_o.jpg" alt="image host"/&gt;&lt;/a&gt; &lt;a href="https://imgbox.com/8D7ms7qO" target="_blank"&gt;&lt;img src="https://images2.imgbox.com/b2/b0/8D7ms7qO_o.jpg" alt="image host"/&gt;&lt;/a&gt; &lt;a href="https://imgbox.com/erKOj1we" target="_blank"&gt;&lt;img src="https://images2.imgbox.com/3f/b6/erKOj1we_o.jpg" alt="image host"/&gt;&lt;/a&gt;</t>
  </si>
  <si>
    <t>&lt;a href="https://imgbox.com/LYg2d83N" target="_blank"&gt;&lt;img src="https://images2.imgbox.com/be/7b/LYg2d83N_o.jpg" alt="image host"/&gt;&lt;/a&gt; &lt;a href="https://imgbox.com/Y7WqA4NY" target="_blank"&gt;&lt;img src="https://images2.imgbox.com/a6/dd/Y7WqA4NY_o.jpg" alt="image host"/&gt;&lt;/a&gt; &lt;a href="https://imgbox.com/l4y6UPq4" target="_blank"&gt;&lt;img src="https://images2.imgbox.com/e3/b3/l4y6UPq4_o.jpg" alt="image host"/&gt;&lt;/a&gt; &lt;a href="https://imgbox.com/krpKA4Cx" target="_blank"&gt;&lt;img src="https://images2.imgbox.com/29/ca/krpKA4Cx_o.jpg" alt="image host"/&gt;&lt;/a&gt; &lt;a href="https://imgbox.com/CkME7IF8" target="_blank"&gt;&lt;img src="https://images2.imgbox.com/35/cd/CkME7IF8_o.jpg" alt="image host"/&gt;&lt;/a&gt; &lt;a href="https://imgbox.com/JqQzsT3g" target="_blank"&gt;&lt;img src="https://images2.imgbox.com/b9/33/JqQzsT3g_o.jpg" alt="image host"/&gt;&lt;/a&gt; &lt;a href="https://imgbox.com/0XJEKRdR" target="_blank"&gt;&lt;img src="https://images2.imgbox.com/83/47/0XJEKRdR_o.jpg" alt="image host"/&gt;&lt;/a&gt; &lt;a href="https://imgbox.com/ZA1kMpL6" target="_blank"&gt;&lt;img src="https://images2.imgbox.com/ea/3d/ZA1kMpL6_o.jpg" alt="image host"/&gt;&lt;/a&gt; &lt;a href="https://imgbox.com/g2ybZSZL" target="_blank"&gt;&lt;img src="https://images2.imgbox.com/6e/37/g2ybZSZL_o.jpg" alt="image host"/&gt;&lt;/a&gt; &lt;a href="https://imgbox.com/Hd4ymHPx" target="_blank"&gt;&lt;img src="https://images2.imgbox.com/cd/ce/Hd4ymHPx_o.jpg" alt="image host"/&gt;&lt;/a&gt; &lt;a href="https://imgbox.com/Fub1FPE4" target="_blank"&gt;&lt;img src="https://images2.imgbox.com/9b/fc/Fub1FPE4_o.jpg" alt="image host"/&gt;&lt;/a&gt; &lt;a href="https://imgbox.com/PUBGhuzz" target="_blank"&gt;&lt;img src="https://images2.imgbox.com/c9/2b/PUBGhuzz_o.jpg" alt="image host"/&gt;&lt;/a&gt; &lt;a href="https://imgbox.com/DU44dmN8" target="_blank"&gt;&lt;img src="https://images2.imgbox.com/0c/db/DU44dmN8_o.jpg" alt="image host"/&gt;&lt;/a&gt; &lt;a href="https://imgbox.com/Rw1k5tvK" target="_blank"&gt;&lt;img src="https://images2.imgbox.com/a0/2c/Rw1k5tvK_o.jpg" alt="image host"/&gt;&lt;/a&gt; &lt;a href="https://imgbox.com/mkTgDzE5" target="_blank"&gt;&lt;img src="https://images2.imgbox.com/a8/cd/mkTgDzE5_o.jpg" alt="image host"/&gt;&lt;/a&gt; &lt;a href="https://imgbox.com/nCNuBfsj" target="_blank"&gt;&lt;img src="https://images2.imgbox.com/30/90/nCNuBfsj_o.jpg" alt="image host"/&gt;&lt;/a&gt; &lt;a href="https://imgbox.com/EAH5ES8x" target="_blank"&gt;&lt;img src="https://images2.imgbox.com/f5/5c/EAH5ES8x_o.jpg" alt="image host"/&gt;&lt;/a&gt; &lt;a href="https://imgbox.com/0ZrDHp05" target="_blank"&gt;&lt;img src="https://images2.imgbox.com/4b/89/0ZrDHp05_o.jpg" alt="image host"/&gt;&lt;/a&gt; &lt;a href="https://imgbox.com/EPareRtq" target="_blank"&gt;&lt;img src="https://images2.imgbox.com/fe/ca/EPareRtq_o.jpg" alt="image host"/&gt;&lt;/a&gt; &lt;a href="https://imgbox.com/Muf48ThR" target="_blank"&gt;&lt;img src="https://images2.imgbox.com/78/4f/Muf48ThR_o.jpg" alt="image host"/&gt;&lt;/a&gt; &lt;a href="https://imgbox.com/xSrHuTzO" target="_blank"&gt;&lt;img src="https://images2.imgbox.com/53/1a/xSrHuTzO_o.jpg" alt="image host"/&gt;&lt;/a&gt; &lt;a href="https://imgbox.com/npYRxQxF" target="_blank"&gt;&lt;img src="https://images2.imgbox.com/a1/9f/npYRxQxF_o.jpg" alt="image host"/&gt;&lt;/a&gt; &lt;a href="https://imgbox.com/BDxyMlpA" target="_blank"&gt;&lt;img src="https://images2.imgbox.com/68/0f/BDxyMlpA_o.jpg" alt="image host"/&gt;&lt;/a&gt; &lt;a href="https://imgbox.com/f0ABlsM2" target="_blank"&gt;&lt;img src="https://images2.imgbox.com/b1/63/f0ABlsM2_o.jpg" alt="image host"/&gt;&lt;/a&gt; &lt;a href="https://imgbox.com/eDWbHLh6" target="_blank"&gt;&lt;img src="https://images2.imgbox.com/b9/80/eDWbHLh6_o.jpg" alt="image host"/&gt;&lt;/a&gt; &lt;a href="https://imgbox.com/xYw13w2c" target="_blank"&gt;&lt;img src="https://images2.imgbox.com/27/8f/xYw13w2c_o.jpg" alt="image host"/&gt;&lt;/a&gt; &lt;a href="https://imgbox.com/U5eJ4LA4" target="_blank"&gt;&lt;img src="https://images2.imgbox.com/cc/29/U5eJ4LA4_o.jpg" alt="image host"/&gt;&lt;/a&gt; &lt;a href="https://imgbox.com/FTjjfjBO" target="_blank"&gt;&lt;img src="https://images2.imgbox.com/9f/ca/FTjjfjBO_o.jpg" alt="image host"/&gt;&lt;/a&gt; &lt;a href="https://imgbox.com/NfPxJvGb" target="_blank"&gt;&lt;img src="https://images2.imgbox.com/ef/6a/NfPxJvGb_o.jpg" alt="image host"/&gt;&lt;/a&gt; &lt;a href="https://imgbox.com/50jHgjcX" target="_blank"&gt;&lt;img src="https://images2.imgbox.com/76/06/50jHgjcX_o.jpg" alt="image host"/&gt;&lt;/a&gt; &lt;a href="https://imgbox.com/OBMlj3UC" target="_blank"&gt;&lt;img src="https://images2.imgbox.com/be/ec/OBMlj3UC_o.jpg" alt="image host"/&gt;&lt;/a&gt; &lt;a href="https://imgbox.com/xClAt20j" target="_blank"&gt;&lt;img src="https://images2.imgbox.com/72/df/xClAt20j_o.jpg" alt="image host"/&gt;&lt;/a&gt; &lt;a href="https://imgbox.com/kg1b3Ijm" target="_blank"&gt;&lt;img src="https://images2.imgbox.com/c8/a3/kg1b3Ijm_o.jpg" alt="image host"/&gt;&lt;/a&gt; &lt;a href="https://imgbox.com/JEu7F0OO" target="_blank"&gt;&lt;img src="https://images2.imgbox.com/85/5b/JEu7F0OO_o.jpg" alt="image host"/&gt;&lt;/a&gt; &lt;a href="https://imgbox.com/n1o3hwcX" target="_blank"&gt;&lt;img src="https://images2.imgbox.com/ce/6f/n1o3hwcX_o.jpg" alt="image host"/&gt;&lt;/a&gt; &lt;a href="https://imgbox.com/BfexRybj" target="_blank"&gt;&lt;img src="https://images2.imgbox.com/1b/a1/BfexRybj_o.jpg" alt="image host"/&gt;&lt;/a&gt; &lt;a href="https://imgbox.com/cqkppe2i" target="_blank"&gt;&lt;img src="https://images2.imgbox.com/81/b5/cqkppe2i_o.jpg" alt="image host"/&gt;&lt;/a&gt; &lt;a href="https://imgbox.com/enKITL6h" target="_blank"&gt;&lt;img src="https://images2.imgbox.com/f4/1d/enKITL6h_o.jpg" alt="image host"/&gt;&lt;/a&gt; &lt;a href="https://imgbox.com/GEi8LFVX" target="_blank"&gt;&lt;img src="https://images2.imgbox.com/d5/7d/GEi8LFVX_o.jpg" alt="image host"/&gt;&lt;/a&gt; &lt;a href="https://imgbox.com/mkVO7FUG" target="_blank"&gt;&lt;img src="https://images2.imgbox.com/a9/d3/mkVO7FUG_o.jpg" alt="image host"/&gt;&lt;/a&gt; &lt;a href="https://imgbox.com/k0e5ndcW" target="_blank"&gt;&lt;img src="https://images2.imgbox.com/5c/63/k0e5ndcW_o.jpg" alt="image host"/&gt;&lt;/a&gt; &lt;a href="https://imgbox.com/tOMLyU1Z" target="_blank"&gt;&lt;img src="https://images2.imgbox.com/fd/11/tOMLyU1Z_o.jpg" alt="image host"/&gt;&lt;/a&gt; &lt;a href="https://imgbox.com/HqITcShD" target="_blank"&gt;&lt;img src="https://images2.imgbox.com/81/0c/HqITcShD_o.jpg" alt="image host"/&gt;&lt;/a&gt; &lt;a href="https://imgbox.com/1BhHPhob" target="_blank"&gt;&lt;img src="https://images2.imgbox.com/6f/f4/1BhHPhob_o.jpg" alt="image host"/&gt;&lt;/a&gt; &lt;a href="https://imgbox.com/mAmHGbex" target="_blank"&gt;&lt;img src="https://images2.imgbox.com/c0/6a/mAmHGbex_o.jpg" alt="image host"/&gt;&lt;/a&gt; &lt;a href="https://imgbox.com/9YygoPqT" target="_blank"&gt;&lt;img src="https://images2.imgbox.com/19/86/9YygoPqT_o.jpg" alt="image host"/&gt;&lt;/a&gt; &lt;a href="https://imgbox.com/8fiHSKkz" target="_blank"&gt;&lt;img src="https://images2.imgbox.com/af/69/8fiHSKkz_o.jpg" alt="image host"/&gt;&lt;/a&gt; &lt;a href="https://imgbox.com/uPqHnp7m" target="_blank"&gt;&lt;img src="https://images2.imgbox.com/04/df/uPqHnp7m_o.jpg" alt="image host"/&gt;&lt;/a&gt; &lt;a href="https://imgbox.com/CcvrRzbY" target="_blank"&gt;&lt;img src="https://images2.imgbox.com/e2/56/CcvrRzbY_o.jpg" alt="image host"/&gt;&lt;/a&gt; &lt;a href="https://imgbox.com/Oso6QIoG" target="_blank"&gt;&lt;img src="https://images2.imgbox.com/ab/45/Oso6QIoG_o.jpg" alt="image host"/&gt;&lt;/a&gt; &lt;a href="https://imgbox.com/a2BaJ3Ub" target="_blank"&gt;&lt;img src="https://images2.imgbox.com/d5/34/a2BaJ3Ub_o.jpg" alt="image host"/&gt;&lt;/a&gt; &lt;a href="https://imgbox.com/g1yPBdBm" target="_blank"&gt;&lt;img src="https://images2.imgbox.com/39/26/g1yPBdBm_o.jpg" alt="image host"/&gt;&lt;/a&gt; &lt;a href="https://imgbox.com/hKooZ9ou" target="_blank"&gt;&lt;img src="https://images2.imgbox.com/e8/0f/hKooZ9ou_o.jpg" alt="image host"/&gt;&lt;/a&gt; &lt;a href="https://imgbox.com/PgrSAmlW" target="_blank"&gt;&lt;img src="https://images2.imgbox.com/8f/6a/PgrSAmlW_o.jpg" alt="image host"/&gt;&lt;/a&gt; &lt;a href="https://imgbox.com/h4AQ9xHS" target="_blank"&gt;&lt;img src="https://images2.imgbox.com/a7/be/h4AQ9xHS_o.jpg" alt="image host"/&gt;&lt;/a&gt; &lt;a href="https://imgbox.com/43yc4DJY" target="_blank"&gt;&lt;img src="https://images2.imgbox.com/ec/55/43yc4DJY_o.jpg" alt="image host"/&gt;&lt;/a&gt; &lt;a href="https://imgbox.com/C29si9p4" target="_blank"&gt;&lt;img src="https://images2.imgbox.com/91/29/C29si9p4_o.jpg" alt="image host"/&gt;&lt;/a&gt; &lt;a href="https://imgbox.com/ZgCZ0KCe" target="_blank"&gt;&lt;img src="https://images2.imgbox.com/85/cd/ZgCZ0KCe_o.jpg" alt="image host"/&gt;&lt;/a&gt; &lt;a href="https://imgbox.com/e5bpfOa9" target="_blank"&gt;&lt;img src="https://images2.imgbox.com/b2/7b/e5bpfOa9_o.jpg" alt="image host"/&gt;&lt;/a&gt; &lt;a href="https://imgbox.com/iVzqiNuL" target="_blank"&gt;&lt;img src="https://images2.imgbox.com/69/97/iVzqiNuL_o.jpg" alt="image host"/&gt;&lt;/a&gt; &lt;a href="https://imgbox.com/MCrGYrJG" target="_blank"&gt;&lt;img src="https://images2.imgbox.com/4e/96/MCrGYrJG_o.jpg" alt="image host"/&gt;&lt;/a&gt; &lt;a href="https://imgbox.com/gsaIiGBU" target="_blank"&gt;&lt;img src="https://images2.imgbox.com/a6/c5/gsaIiGBU_o.jpg" alt="image host"/&gt;&lt;/a&gt; &lt;a href="https://imgbox.com/UwIqpZQL" target="_blank"&gt;&lt;img src="https://images2.imgbox.com/19/7b/UwIqpZQL_o.jpg" alt="image host"/&gt;&lt;/a&gt; &lt;a href="https://imgbox.com/6H7H8VFr" target="_blank"&gt;&lt;img src="https://images2.imgbox.com/87/5b/6H7H8VFr_o.jpg" alt="image host"/&gt;&lt;/a&gt; &lt;a href="https://imgbox.com/5MCh7fYL" target="_blank"&gt;&lt;img src="https://images2.imgbox.com/8a/43/5MCh7fYL_o.jpg" alt="image host"/&gt;&lt;/a&gt; &lt;a href="https://imgbox.com/5VwoIWO1" target="_blank"&gt;&lt;img src="https://images2.imgbox.com/da/0f/5VwoIWO1_o.jpg" alt="image host"/&gt;&lt;/a&gt; &lt;a href="https://imgbox.com/uBdsu6hR" target="_blank"&gt;&lt;img src="https://images2.imgbox.com/24/ff/uBdsu6hR_o.jpg" alt="image host"/&gt;&lt;/a&gt; &lt;a href="https://imgbox.com/JWM0Zk5n" target="_blank"&gt;&lt;img src="https://images2.imgbox.com/38/cd/JWM0Zk5n_o.jpg" alt="image host"/&gt;&lt;/a&gt; &lt;a href="https://imgbox.com/WQjy8jt9" target="_blank"&gt;&lt;img src="https://images2.imgbox.com/13/bb/WQjy8jt9_o.jpg" alt="image host"/&gt;&lt;/a&gt; &lt;a href="https://imgbox.com/eLRHqlSg" target="_blank"&gt;&lt;img src="https://images2.imgbox.com/e2/aa/eLRHqlSg_o.jpg" alt="image host"/&gt;&lt;/a&gt; &lt;a href="https://imgbox.com/u8hhGklt" target="_blank"&gt;&lt;img src="https://images2.imgbox.com/f1/d4/u8hhGklt_o.jpg" alt="image host"/&gt;&lt;/a&gt; &lt;a href="https://imgbox.com/MPDGTpcO" target="_blank"&gt;&lt;img src="https://images2.imgbox.com/88/39/MPDGTpcO_o.jpg" alt="image host"/&gt;&lt;/a&gt; &lt;a href="https://imgbox.com/XGXwvZK5" target="_blank"&gt;&lt;img src="https://images2.imgbox.com/bb/9e/XGXwvZK5_o.jpg" alt="image host"/&gt;&lt;/a&gt; &lt;a href="https://imgbox.com/66buXQPs" target="_blank"&gt;&lt;img src="https://images2.imgbox.com/72/16/66buXQPs_o.jpg" alt="image host"/&gt;&lt;/a&gt; &lt;a href="https://imgbox.com/bCOy825j" target="_blank"&gt;&lt;img src="https://images2.imgbox.com/b8/2a/bCOy825j_o.jpg" alt="image host"/&gt;&lt;/a&gt; &lt;a href="https://imgbox.com/nNvJnLnM" target="_blank"&gt;&lt;img src="https://images2.imgbox.com/3c/0e/nNvJnLnM_o.jpg" alt="image host"/&gt;&lt;/a&gt; &lt;a href="https://imgbox.com/IcTRLIjz" target="_blank"&gt;&lt;img src="https://images2.imgbox.com/ea/bc/IcTRLIjz_o.jpg" alt="image host"/&gt;&lt;/a&gt; &lt;a href="https://imgbox.com/UEFJzX1S" target="_blank"&gt;&lt;img src="https://images2.imgbox.com/08/f3/UEFJzX1S_o.jpg" alt="image host"/&gt;&lt;/a&gt; &lt;a href="https://imgbox.com/ZcscbHyq" target="_blank"&gt;&lt;img src="https://images2.imgbox.com/e9/85/ZcscbHyq_o.jpg" alt="image host"/&gt;&lt;/a&gt; &lt;a href="https://imgbox.com/MuLZeLP2" target="_blank"&gt;&lt;img src="https://images2.imgbox.com/d0/38/MuLZeLP2_o.jpg" alt="image host"/&gt;&lt;/a&gt; &lt;a href="https://imgbox.com/yyyVnlp4" target="_blank"&gt;&lt;img src="https://images2.imgbox.com/43/d6/yyyVnlp4_o.jpg" alt="image host"/&gt;&lt;/a&gt; &lt;a href="https://imgbox.com/rLlAbRYz" target="_blank"&gt;&lt;img src="https://images2.imgbox.com/ff/94/rLlAbRYz_o.jpg" alt="image host"/&gt;&lt;/a&gt; &lt;a href="https://imgbox.com/P90FBS4T" target="_blank"&gt;&lt;img src="https://images2.imgbox.com/fd/3d/P90FBS4T_o.jpg" alt="image host"/&gt;&lt;/a&gt; &lt;a href="https://imgbox.com/JPOwxGzo" target="_blank"&gt;&lt;img src="https://images2.imgbox.com/43/bf/JPOwxGzo_o.jpg" alt="image host"/&gt;&lt;/a&gt; &lt;a href="https://imgbox.com/D6t7H4w2" target="_blank"&gt;&lt;img src="https://images2.imgbox.com/17/7f/D6t7H4w2_o.jpg" alt="image host"/&gt;&lt;/a&gt; &lt;a href="https://imgbox.com/3g0ffTRW" target="_blank"&gt;&lt;img src="https://images2.imgbox.com/34/6d/3g0ffTRW_o.jpg" alt="image host"/&gt;&lt;/a&gt; &lt;a href="https://imgbox.com/NO2NDntS" target="_blank"&gt;&lt;img src="https://images2.imgbox.com/dd/0f/NO2NDntS_o.jpg" alt="image host"/&gt;&lt;/a&gt; &lt;a href="https://imgbox.com/jf5w1MyV" target="_blank"&gt;&lt;img src="https://images2.imgbox.com/5a/d3/jf5w1MyV_o.jpg" alt="image host"/&gt;&lt;/a&gt; &lt;a href="https://imgbox.com/Ae6P9Nyw" target="_blank"&gt;&lt;img src="https://images2.imgbox.com/4c/c2/Ae6P9Nyw_o.jpg" alt="image host"/&gt;&lt;/a&gt; &lt;a href="https://imgbox.com/udaOJkg7" target="_blank"&gt;&lt;img src="https://images2.imgbox.com/5a/c9/udaOJkg7_o.jpg" alt="image host"/&gt;&lt;/a&gt; &lt;a href="https://imgbox.com/krnnWdA6" target="_blank"&gt;&lt;img src="https://images2.imgbox.com/ef/e6/krnnWdA6_o.jpg" alt="image host"/&gt;&lt;/a&gt; &lt;a href="https://imgbox.com/OKOv2gZQ" target="_blank"&gt;&lt;img src="https://images2.imgbox.com/f7/98/OKOv2gZQ_o.jpg" alt="image host"/&gt;&lt;/a&gt; &lt;a href="https://imgbox.com/BaAO1ggI" target="_blank"&gt;&lt;img src="https://images2.imgbox.com/e0/e4/BaAO1ggI_o.jpg" alt="image host"/&gt;&lt;/a&gt; &lt;a href="https://imgbox.com/SLSFDX6g" target="_blank"&gt;&lt;img src="https://images2.imgbox.com/20/d3/SLSFDX6g_o.jpg" alt="image host"/&gt;&lt;/a&gt; &lt;a href="https://imgbox.com/C4UOYaiu" target="_blank"&gt;&lt;img src="https://images2.imgbox.com/c0/95/C4UOYaiu_o.jpg" alt="image host"/&gt;&lt;/a&gt;</t>
  </si>
  <si>
    <t>&lt;a href="https://imgbox.com/nmx1cx7h" target="_blank"&gt;&lt;img src="https://images2.imgbox.com/12/7d/nmx1cx7h_o.jpg" alt="image host"/&gt;&lt;/a&gt; &lt;a href="https://imgbox.com/xpVkoE2M" target="_blank"&gt;&lt;img src="https://images2.imgbox.com/4d/24/xpVkoE2M_o.jpg" alt="image host"/&gt;&lt;/a&gt; &lt;a href="https://imgbox.com/Okhdo3wZ" target="_blank"&gt;&lt;img src="https://images2.imgbox.com/8d/26/Okhdo3wZ_o.jpg" alt="image host"/&gt;&lt;/a&gt; &lt;a href="https://imgbox.com/4gs0a7gG" target="_blank"&gt;&lt;img src="https://images2.imgbox.com/d2/f9/4gs0a7gG_o.jpg" alt="image host"/&gt;&lt;/a&gt; &lt;a href="https://imgbox.com/wLrIJ9a5" target="_blank"&gt;&lt;img src="https://images2.imgbox.com/83/0c/wLrIJ9a5_o.jpg" alt="image host"/&gt;&lt;/a&gt; &lt;a href="https://imgbox.com/9mUVCw9e" target="_blank"&gt;&lt;img src="https://images2.imgbox.com/a9/59/9mUVCw9e_o.jpg" alt="image host"/&gt;&lt;/a&gt; &lt;a href="https://imgbox.com/1nXnQ3WH" target="_blank"&gt;&lt;img src="https://images2.imgbox.com/20/d5/1nXnQ3WH_o.jpg" alt="image host"/&gt;&lt;/a&gt; &lt;a href="https://imgbox.com/bThHrODM" target="_blank"&gt;&lt;img src="https://images2.imgbox.com/3a/66/bThHrODM_o.jpg" alt="image host"/&gt;&lt;/a&gt; &lt;a href="https://imgbox.com/HtvMJMo8" target="_blank"&gt;&lt;img src="https://images2.imgbox.com/60/36/HtvMJMo8_o.jpg" alt="image host"/&gt;&lt;/a&gt; &lt;a href="https://imgbox.com/cPp60cGd" target="_blank"&gt;&lt;img src="https://images2.imgbox.com/2d/c4/cPp60cGd_o.jpg" alt="image host"/&gt;&lt;/a&gt; &lt;a href="https://imgbox.com/9jTvmw4N" target="_blank"&gt;&lt;img src="https://images2.imgbox.com/5a/6f/9jTvmw4N_o.jpg" alt="image host"/&gt;&lt;/a&gt; &lt;a href="https://imgbox.com/xwCqaY0q" target="_blank"&gt;&lt;img src="https://images2.imgbox.com/56/50/xwCqaY0q_o.jpg" alt="image host"/&gt;&lt;/a&gt; &lt;a href="https://imgbox.com/FI9HaWuZ" target="_blank"&gt;&lt;img src="https://images2.imgbox.com/5c/48/FI9HaWuZ_o.jpg" alt="image host"/&gt;&lt;/a&gt; &lt;a href="https://imgbox.com/HskPrFH2" target="_blank"&gt;&lt;img src="https://images2.imgbox.com/02/46/HskPrFH2_o.jpg" alt="image host"/&gt;&lt;/a&gt; &lt;a href="https://imgbox.com/mSdXhKoi" target="_blank"&gt;&lt;img src="https://images2.imgbox.com/bd/f1/mSdXhKoi_o.jpg" alt="image host"/&gt;&lt;/a&gt; &lt;a href="https://imgbox.com/dpAF62Ok" target="_blank"&gt;&lt;img src="https://images2.imgbox.com/50/fc/dpAF62Ok_o.jpg" alt="image host"/&gt;&lt;/a&gt; &lt;a href="https://imgbox.com/e3NBiKMy" target="_blank"&gt;&lt;img src="https://images2.imgbox.com/68/e0/e3NBiKMy_o.jpg" alt="image host"/&gt;&lt;/a&gt; &lt;a href="https://imgbox.com/fcCpaIA5" target="_blank"&gt;&lt;img src="https://images2.imgbox.com/1e/f7/fcCpaIA5_o.jpg" alt="image host"/&gt;&lt;/a&gt; &lt;a href="https://imgbox.com/GxZ1SaXf" target="_blank"&gt;&lt;img src="https://images2.imgbox.com/46/09/GxZ1SaXf_o.jpg" alt="image host"/&gt;&lt;/a&gt; &lt;a href="https://imgbox.com/l0Q44bvA" target="_blank"&gt;&lt;img src="https://images2.imgbox.com/02/81/l0Q44bvA_o.jpg" alt="image host"/&gt;&lt;/a&gt; &lt;a href="https://imgbox.com/7Z4KQVYx" target="_blank"&gt;&lt;img src="https://images2.imgbox.com/53/7d/7Z4KQVYx_o.jpg" alt="image host"/&gt;&lt;/a&gt; &lt;a href="https://imgbox.com/sPqV8rqa" target="_blank"&gt;&lt;img src="https://images2.imgbox.com/ae/69/sPqV8rqa_o.jpg" alt="image host"/&gt;&lt;/a&gt; &lt;a href="https://imgbox.com/D94VGDHv" target="_blank"&gt;&lt;img src="https://images2.imgbox.com/ac/60/D94VGDHv_o.jpg" alt="image host"/&gt;&lt;/a&gt; &lt;a href="https://imgbox.com/j400wz3O" target="_blank"&gt;&lt;img src="https://images2.imgbox.com/a5/17/j400wz3O_o.jpg" alt="image host"/&gt;&lt;/a&gt; &lt;a href="https://imgbox.com/mJ8Qd1Op" target="_blank"&gt;&lt;img src="https://images2.imgbox.com/b9/94/mJ8Qd1Op_o.jpg" alt="image host"/&gt;&lt;/a&gt; &lt;a href="https://imgbox.com/v7mC86io" target="_blank"&gt;&lt;img src="https://images2.imgbox.com/c3/69/v7mC86io_o.jpg" alt="image host"/&gt;&lt;/a&gt; &lt;a href="https://imgbox.com/E4uzUPxg" target="_blank"&gt;&lt;img src="https://images2.imgbox.com/27/68/E4uzUPxg_o.jpg" alt="image host"/&gt;&lt;/a&gt; &lt;a href="https://imgbox.com/qO93gOa4" target="_blank"&gt;&lt;img src="https://images2.imgbox.com/83/1e/qO93gOa4_o.jpg" alt="image host"/&gt;&lt;/a&gt; &lt;a href="https://imgbox.com/NZGdyJR0" target="_blank"&gt;&lt;img src="https://images2.imgbox.com/cc/2c/NZGdyJR0_o.jpg" alt="image host"/&gt;&lt;/a&gt; &lt;a href="https://imgbox.com/tvJsgXOQ" target="_blank"&gt;&lt;img src="https://images2.imgbox.com/50/ec/tvJsgXOQ_o.jpg" alt="image host"/&gt;&lt;/a&gt; &lt;a href="https://imgbox.com/fXmrdD0v" target="_blank"&gt;&lt;img src="https://images2.imgbox.com/b9/97/fXmrdD0v_o.jpg" alt="image host"/&gt;&lt;/a&gt; &lt;a href="https://imgbox.com/N88FZRkM" target="_blank"&gt;&lt;img src="https://images2.imgbox.com/2b/f0/N88FZRkM_o.jpg" alt="image host"/&gt;&lt;/a&gt; &lt;a href="https://imgbox.com/qiDfO2IC" target="_blank"&gt;&lt;img src="https://images2.imgbox.com/d6/1e/qiDfO2IC_o.jpg" alt="image host"/&gt;&lt;/a&gt; &lt;a href="https://imgbox.com/GutbJOYF" target="_blank"&gt;&lt;img src="https://images2.imgbox.com/5b/bd/GutbJOYF_o.jpg" alt="image host"/&gt;&lt;/a&gt; &lt;a href="https://imgbox.com/Lmnt6GOd" target="_blank"&gt;&lt;img src="https://images2.imgbox.com/0f/a4/Lmnt6GOd_o.jpg" alt="image host"/&gt;&lt;/a&gt; &lt;a href="https://imgbox.com/F8H7Yaxi" target="_blank"&gt;&lt;img src="https://images2.imgbox.com/10/35/F8H7Yaxi_o.jpg" alt="image host"/&gt;&lt;/a&gt; &lt;a href="https://imgbox.com/T13FC6uE" target="_blank"&gt;&lt;img src="https://images2.imgbox.com/73/1d/T13FC6uE_o.jpg" alt="image host"/&gt;&lt;/a&gt; &lt;a href="https://imgbox.com/R6mb67dY" target="_blank"&gt;&lt;img src="https://images2.imgbox.com/8a/3d/R6mb67dY_o.jpg" alt="image host"/&gt;&lt;/a&gt; &lt;a href="https://imgbox.com/VSoeJYLX" target="_blank"&gt;&lt;img src="https://images2.imgbox.com/c7/7a/VSoeJYLX_o.jpg" alt="image host"/&gt;&lt;/a&gt;</t>
  </si>
  <si>
    <t>&lt;a href="https://imgbox.com/RYvmIE2j" target="_blank"&gt;&lt;img src="https://images2.imgbox.com/db/6c/RYvmIE2j_o.jpg" alt="image host"/&gt;&lt;/a&gt; &lt;a href="https://imgbox.com/oY3w5Yik" target="_blank"&gt;&lt;img src="https://images2.imgbox.com/45/87/oY3w5Yik_o.jpg" alt="image host"/&gt;&lt;/a&gt; &lt;a href="https://imgbox.com/m2woOaIF" target="_blank"&gt;&lt;img src="https://images2.imgbox.com/e9/fe/m2woOaIF_o.jpg" alt="image host"/&gt;&lt;/a&gt; &lt;a href="https://imgbox.com/YbidAY4m" target="_blank"&gt;&lt;img src="https://images2.imgbox.com/f6/7b/YbidAY4m_o.jpg" alt="image host"/&gt;&lt;/a&gt; &lt;a href="https://imgbox.com/QKhCvLne" target="_blank"&gt;&lt;img src="https://images2.imgbox.com/eb/ec/QKhCvLne_o.jpg" alt="image host"/&gt;&lt;/a&gt; &lt;a href="https://imgbox.com/BC6ZXBPV" target="_blank"&gt;&lt;img src="https://images2.imgbox.com/93/8b/BC6ZXBPV_o.jpg" alt="image host"/&gt;&lt;/a&gt; &lt;a href="https://imgbox.com/8PHoA6bZ" target="_blank"&gt;&lt;img src="https://images2.imgbox.com/3f/2e/8PHoA6bZ_o.jpg" alt="image host"/&gt;&lt;/a&gt; &lt;a href="https://imgbox.com/vCtP9C5T" target="_blank"&gt;&lt;img src="https://images2.imgbox.com/eb/9c/vCtP9C5T_o.jpg" alt="image host"/&gt;&lt;/a&gt; &lt;a href="https://imgbox.com/vi5ketPR" target="_blank"&gt;&lt;img src="https://images2.imgbox.com/95/12/vi5ketPR_o.jpg" alt="image host"/&gt;&lt;/a&gt; &lt;a href="https://imgbox.com/ix3h0Yqn" target="_blank"&gt;&lt;img src="https://images2.imgbox.com/c3/70/ix3h0Yqn_o.jpg" alt="image host"/&gt;&lt;/a&gt; &lt;a href="https://imgbox.com/kzXi8YxQ" target="_blank"&gt;&lt;img src="https://images2.imgbox.com/d4/5a/kzXi8YxQ_o.jpg" alt="image host"/&gt;&lt;/a&gt; &lt;a href="https://imgbox.com/IXA1A2DY" target="_blank"&gt;&lt;img src="https://images2.imgbox.com/bf/82/IXA1A2DY_o.jpg" alt="image host"/&gt;&lt;/a&gt; &lt;a href="https://imgbox.com/2EhQDTqX" target="_blank"&gt;&lt;img src="https://images2.imgbox.com/b6/f6/2EhQDTqX_o.jpg" alt="image host"/&gt;&lt;/a&gt; &lt;a href="https://imgbox.com/vajxVrmZ" target="_blank"&gt;&lt;img src="https://images2.imgbox.com/15/ff/vajxVrmZ_o.jpg" alt="image host"/&gt;&lt;/a&gt;</t>
  </si>
  <si>
    <t>&lt;a href="https://imgbox.com/WMSs2Ix9" target="_blank"&gt;&lt;img src="https://images2.imgbox.com/46/4b/WMSs2Ix9_o.jpg" alt="image host"/&gt;&lt;/a&gt; &lt;a href="https://imgbox.com/GeIf8kfp" target="_blank"&gt;&lt;img src="https://images2.imgbox.com/83/22/GeIf8kfp_o.jpg" alt="image host"/&gt;&lt;/a&gt; &lt;a href="https://imgbox.com/Ip9vSUr9" target="_blank"&gt;&lt;img src="https://images2.imgbox.com/6a/a6/Ip9vSUr9_o.jpg" alt="image host"/&gt;&lt;/a&gt; &lt;a href="https://imgbox.com/25cKUuFi" target="_blank"&gt;&lt;img src="https://images2.imgbox.com/5f/b9/25cKUuFi_o.jpg" alt="image host"/&gt;&lt;/a&gt; &lt;a href="https://imgbox.com/L3KbNoCB" target="_blank"&gt;&lt;img src="https://images2.imgbox.com/65/5c/L3KbNoCB_o.jpg" alt="image host"/&gt;&lt;/a&gt; &lt;a href="https://imgbox.com/tExqvrZV" target="_blank"&gt;&lt;img src="https://images2.imgbox.com/e3/7c/tExqvrZV_o.jpg" alt="image host"/&gt;&lt;/a&gt; &lt;a href="https://imgbox.com/yqLEEZY0" target="_blank"&gt;&lt;img src="https://images2.imgbox.com/e3/56/yqLEEZY0_o.jpg" alt="image host"/&gt;&lt;/a&gt; &lt;a href="https://imgbox.com/yY44pP23" target="_blank"&gt;&lt;img src="https://images2.imgbox.com/d0/8b/yY44pP23_o.jpg" alt="image host"/&gt;&lt;/a&gt; &lt;a href="https://imgbox.com/YaL5RtuU" target="_blank"&gt;&lt;img src="https://images2.imgbox.com/fd/88/YaL5RtuU_o.jpg" alt="image host"/&gt;&lt;/a&gt; &lt;a href="https://imgbox.com/PfXeMOvP" target="_blank"&gt;&lt;img src="https://images2.imgbox.com/4a/73/PfXeMOvP_o.jpg" alt="image host"/&gt;&lt;/a&gt; &lt;a href="https://imgbox.com/4PVhJ6o6" target="_blank"&gt;&lt;img src="https://images2.imgbox.com/73/9a/4PVhJ6o6_o.jpg" alt="image host"/&gt;&lt;/a&gt; &lt;a href="https://imgbox.com/cq6xrL2s" target="_blank"&gt;&lt;img src="https://images2.imgbox.com/b9/49/cq6xrL2s_o.jpg" alt="image host"/&gt;&lt;/a&gt; &lt;a href="https://imgbox.com/s7KCS1FK" target="_blank"&gt;&lt;img src="https://images2.imgbox.com/60/b7/s7KCS1FK_o.jpg" alt="image host"/&gt;&lt;/a&gt; &lt;a href="https://imgbox.com/JEn8gm6h" target="_blank"&gt;&lt;img src="https://images2.imgbox.com/aa/62/JEn8gm6h_o.jpg" alt="image host"/&gt;&lt;/a&gt;</t>
  </si>
  <si>
    <t>&lt;a href="https://imgbox.com/c557dzsR" target="_blank"&gt;&lt;img src="https://images2.imgbox.com/18/08/c557dzsR_o.jpg" alt="image host"/&gt;&lt;/a&gt; &lt;a href="https://imgbox.com/4ZzkuAEC" target="_blank"&gt;&lt;img src="https://images2.imgbox.com/3c/d5/4ZzkuAEC_o.jpg" alt="image host"/&gt;&lt;/a&gt; &lt;a href="https://imgbox.com/IwNJiQ8W" target="_blank"&gt;&lt;img src="https://images2.imgbox.com/8f/71/IwNJiQ8W_o.jpg" alt="image host"/&gt;&lt;/a&gt; &lt;a href="https://imgbox.com/mJrBAly1" target="_blank"&gt;&lt;img src="https://images2.imgbox.com/61/07/mJrBAly1_o.jpg" alt="image host"/&gt;&lt;/a&gt; &lt;a href="https://imgbox.com/42BSAlEV" target="_blank"&gt;&lt;img src="https://images2.imgbox.com/dc/5f/42BSAlEV_o.jpg" alt="image host"/&gt;&lt;/a&gt; &lt;a href="https://imgbox.com/jsAM3u2U" target="_blank"&gt;&lt;img src="https://images2.imgbox.com/50/6c/jsAM3u2U_o.jpg" alt="image host"/&gt;&lt;/a&gt; &lt;a href="https://imgbox.com/W1sPj5SN" target="_blank"&gt;&lt;img src="https://images2.imgbox.com/f0/3f/W1sPj5SN_o.jpg" alt="image host"/&gt;&lt;/a&gt; &lt;a href="https://imgbox.com/40fuNrVE" target="_blank"&gt;&lt;img src="https://images2.imgbox.com/cf/81/40fuNrVE_o.jpg" alt="image host"/&gt;&lt;/a&gt; &lt;a href="https://imgbox.com/yaldKD53" target="_blank"&gt;&lt;img src="https://images2.imgbox.com/90/48/yaldKD53_o.jpg" alt="image host"/&gt;&lt;/a&gt; &lt;a href="https://imgbox.com/HyQMsPLc" target="_blank"&gt;&lt;img src="https://images2.imgbox.com/14/c2/HyQMsPLc_o.jpg" alt="image host"/&gt;&lt;/a&gt; &lt;a href="https://imgbox.com/IBXfwYKc" target="_blank"&gt;&lt;img src="https://images2.imgbox.com/ac/90/IBXfwYKc_o.jpg" alt="image host"/&gt;&lt;/a&gt; &lt;a href="https://imgbox.com/Y0QA7Bin" target="_blank"&gt;&lt;img src="https://images2.imgbox.com/52/ca/Y0QA7Bin_o.jpg" alt="image host"/&gt;&lt;/a&gt; &lt;a href="https://imgbox.com/Q2iH4CzB" target="_blank"&gt;&lt;img src="https://images2.imgbox.com/21/db/Q2iH4CzB_o.jpg" alt="image host"/&gt;&lt;/a&gt; &lt;a href="https://imgbox.com/GFKtwcNO" target="_blank"&gt;&lt;img src="https://images2.imgbox.com/32/38/GFKtwcNO_o.jpg" alt="image host"/&gt;&lt;/a&gt; &lt;a href="https://imgbox.com/ylbj20Cn" target="_blank"&gt;&lt;img src="https://images2.imgbox.com/35/7e/ylbj20Cn_o.jpg" alt="image host"/&gt;&lt;/a&gt; &lt;a href="https://imgbox.com/m1om6VR9" target="_blank"&gt;&lt;img src="https://images2.imgbox.com/7e/58/m1om6VR9_o.jpg" alt="image host"/&gt;&lt;/a&gt; &lt;a href="https://imgbox.com/PP16x3CZ" target="_blank"&gt;&lt;img src="https://images2.imgbox.com/fa/68/PP16x3CZ_o.jpg" alt="image host"/&gt;&lt;/a&gt; &lt;a href="https://imgbox.com/Su5S3O38" target="_blank"&gt;&lt;img src="https://images2.imgbox.com/33/91/Su5S3O38_o.jpg" alt="image host"/&gt;&lt;/a&gt; &lt;a href="https://imgbox.com/uEze89yL" target="_blank"&gt;&lt;img src="https://images2.imgbox.com/7b/2b/uEze89yL_o.jpg" alt="image host"/&gt;&lt;/a&gt; &lt;a href="https://imgbox.com/3iadXTKm" target="_blank"&gt;&lt;img src="https://images2.imgbox.com/6c/6c/3iadXTKm_o.png" alt="image host"/&gt;&lt;/a&gt; &lt;a href="https://imgbox.com/WoP9UNPS" target="_blank"&gt;&lt;img src="https://images2.imgbox.com/e2/05/WoP9UNPS_o.jpg" alt="image host"/&gt;&lt;/a&gt; &lt;a href="https://imgbox.com/JWeATw8i" target="_blank"&gt;&lt;img src="https://images2.imgbox.com/7b/31/JWeATw8i_o.jpg" alt="image host"/&gt;&lt;/a&gt; &lt;a href="https://imgbox.com/AUk7lKEB" target="_blank"&gt;&lt;img src="https://images2.imgbox.com/db/cc/AUk7lKEB_o.jpg" alt="image host"/&gt;&lt;/a&gt; &lt;a href="https://imgbox.com/rWGQTCvc" target="_blank"&gt;&lt;img src="https://images2.imgbox.com/71/29/rWGQTCvc_o.jpg" alt="image host"/&gt;&lt;/a&gt; &lt;a href="https://imgbox.com/VK5gGtQZ" target="_blank"&gt;&lt;img src="https://images2.imgbox.com/3e/76/VK5gGtQZ_o.jpg" alt="image host"/&gt;&lt;/a&gt; &lt;a href="https://imgbox.com/WblvreQ2" target="_blank"&gt;&lt;img src="https://images2.imgbox.com/94/5d/WblvreQ2_o.jpg" alt="image host"/&gt;&lt;/a&gt; &lt;a href="https://imgbox.com/wvUHjTNK" target="_blank"&gt;&lt;img src="https://images2.imgbox.com/7b/ff/wvUHjTNK_o.jpg" alt="image host"/&gt;&lt;/a&gt; &lt;a href="https://imgbox.com/kl5sInUa" target="_blank"&gt;&lt;img src="https://images2.imgbox.com/ed/8a/kl5sInUa_o.jpg" alt="image host"/&gt;&lt;/a&gt; &lt;a href="https://imgbox.com/99qZGPhD" target="_blank"&gt;&lt;img src="https://images2.imgbox.com/24/27/99qZGPhD_o.jpg" alt="image host"/&gt;&lt;/a&gt; &lt;a href="https://imgbox.com/ZitsknvP" target="_blank"&gt;&lt;img src="https://images2.imgbox.com/08/9f/ZitsknvP_o.jpg" alt="image host"/&gt;&lt;/a&gt; &lt;a href="https://imgbox.com/mlDT0Jn9" target="_blank"&gt;&lt;img src="https://images2.imgbox.com/f4/e8/mlDT0Jn9_o.jpg" alt="image host"/&gt;&lt;/a&gt;</t>
  </si>
  <si>
    <t>&lt;a href="https://imgbox.com/Pw7K7B2n" target="_blank"&gt;&lt;img src="https://images2.imgbox.com/9d/4c/Pw7K7B2n_o.jpg" alt="image host"/&gt;&lt;/a&gt; &lt;a href="https://imgbox.com/GwpHrgJF" target="_blank"&gt;&lt;img src="https://images2.imgbox.com/44/12/GwpHrgJF_o.png" alt="image host"/&gt;&lt;/a&gt; &lt;a href="https://imgbox.com/02UpRfsL" target="_blank"&gt;&lt;img src="https://images2.imgbox.com/ea/7c/02UpRfsL_o.jpg" alt="image host"/&gt;&lt;/a&gt; &lt;a href="https://imgbox.com/8F63FOtN" target="_blank"&gt;&lt;img src="https://images2.imgbox.com/ff/13/8F63FOtN_o.png" alt="image host"/&gt;&lt;/a&gt; &lt;a href="https://imgbox.com/W19DZht4" target="_blank"&gt;&lt;img src="https://images2.imgbox.com/54/e2/W19DZht4_o.jpg" alt="image host"/&gt;&lt;/a&gt; &lt;a href="https://imgbox.com/qu0UGNtf" target="_blank"&gt;&lt;img src="https://images2.imgbox.com/41/ac/qu0UGNtf_o.png" alt="image host"/&gt;&lt;/a&gt; &lt;a href="https://imgbox.com/Rm5QpRHD" target="_blank"&gt;&lt;img src="https://images2.imgbox.com/4e/51/Rm5QpRHD_o.jpg" alt="image host"/&gt;&lt;/a&gt; &lt;a href="https://imgbox.com/PHJoqjBH" target="_blank"&gt;&lt;img src="https://images2.imgbox.com/90/f3/PHJoqjBH_o.png" alt="image host"/&gt;&lt;/a&gt; &lt;a href="https://imgbox.com/uhhGjDLV" target="_blank"&gt;&lt;img src="https://images2.imgbox.com/80/87/uhhGjDLV_o.jpg" alt="image host"/&gt;&lt;/a&gt; &lt;a href="https://imgbox.com/FdGCLS4y" target="_blank"&gt;&lt;img src="https://images2.imgbox.com/51/ad/FdGCLS4y_o.jpg" alt="image host"/&gt;&lt;/a&gt; &lt;a href="https://imgbox.com/VxEsOb2K" target="_blank"&gt;&lt;img src="https://images2.imgbox.com/48/ea/VxEsOb2K_o.png" alt="image host"/&gt;&lt;/a&gt; &lt;a href="https://imgbox.com/CDSWWrLe" target="_blank"&gt;&lt;img src="https://images2.imgbox.com/f0/1f/CDSWWrLe_o.jpg" alt="image host"/&gt;&lt;/a&gt; &lt;a href="https://imgbox.com/xP8KlXNq" target="_blank"&gt;&lt;img src="https://images2.imgbox.com/47/79/xP8KlXNq_o.png" alt="image host"/&gt;&lt;/a&gt; &lt;a href="https://imgbox.com/sI1MK9z3" target="_blank"&gt;&lt;img src="https://images2.imgbox.com/22/a1/sI1MK9z3_o.jpg" alt="image host"/&gt;&lt;/a&gt; &lt;a href="https://imgbox.com/vpC9Pzkv" target="_blank"&gt;&lt;img src="https://images2.imgbox.com/d4/89/vpC9Pzkv_o.jpg" alt="image host"/&gt;&lt;/a&gt; &lt;a href="https://imgbox.com/oNKJRE0Q" target="_blank"&gt;&lt;img src="https://images2.imgbox.com/d3/69/oNKJRE0Q_o.png" alt="image host"/&gt;&lt;/a&gt; &lt;a href="https://imgbox.com/CFCEeixE" target="_blank"&gt;&lt;img src="https://images2.imgbox.com/e0/95/CFCEeixE_o.jpg" alt="image host"/&gt;&lt;/a&gt; &lt;a href="https://imgbox.com/G6qLIraG" target="_blank"&gt;&lt;img src="https://images2.imgbox.com/30/ed/G6qLIraG_o.jpg" alt="image host"/&gt;&lt;/a&gt; &lt;a href="https://imgbox.com/qWz4s7UR" target="_blank"&gt;&lt;img src="https://images2.imgbox.com/70/6b/qWz4s7UR_o.jpg" alt="image host"/&gt;&lt;/a&gt; &lt;a href="https://imgbox.com/lPTM71ZW" target="_blank"&gt;&lt;img src="https://images2.imgbox.com/1d/fe/lPTM71ZW_o.jpg" alt="image host"/&gt;&lt;/a&gt; &lt;a href="https://imgbox.com/0gOcJBHm" target="_blank"&gt;&lt;img src="https://images2.imgbox.com/c7/7d/0gOcJBHm_o.jpg" alt="image host"/&gt;&lt;/a&gt; &lt;a href="https://imgbox.com/QCGjSsee" target="_blank"&gt;&lt;img src="https://images2.imgbox.com/15/ff/QCGjSsee_o.jpg" alt="image host"/&gt;&lt;/a&gt; &lt;a href="https://imgbox.com/vJNWsotn" target="_blank"&gt;&lt;img src="https://images2.imgbox.com/29/ce/vJNWsotn_o.png" alt="image host"/&gt;&lt;/a&gt; &lt;a href="https://imgbox.com/EnpummGH" target="_blank"&gt;&lt;img src="https://images2.imgbox.com/6a/7f/EnpummGH_o.png" alt="image host"/&gt;&lt;/a&gt; &lt;a href="https://imgbox.com/ugFPYegg" target="_blank"&gt;&lt;img src="https://images2.imgbox.com/f6/7e/ugFPYegg_o.jpg" alt="image host"/&gt;&lt;/a&gt; &lt;a href="https://imgbox.com/TJszVPFp" target="_blank"&gt;&lt;img src="https://images2.imgbox.com/b1/5c/TJszVPFp_o.jpg" alt="image host"/&gt;&lt;/a&gt; &lt;a href="https://imgbox.com/3xsFfF1b" target="_blank"&gt;&lt;img src="https://images2.imgbox.com/53/be/3xsFfF1b_o.png" alt="image host"/&gt;&lt;/a&gt; &lt;a href="https://imgbox.com/UeaFArdS" target="_blank"&gt;&lt;img src="https://images2.imgbox.com/ff/ab/UeaFArdS_o.png" alt="image host"/&gt;&lt;/a&gt; &lt;a href="https://imgbox.com/EqvvmHaZ" target="_blank"&gt;&lt;img src="https://images2.imgbox.com/89/68/EqvvmHaZ_o.jpg" alt="image host"/&gt;&lt;/a&gt; &lt;a href="https://imgbox.com/QsU02KVP" target="_blank"&gt;&lt;img src="https://images2.imgbox.com/2c/2c/QsU02KVP_o.jpg" alt="image host"/&gt;&lt;/a&gt; &lt;a href="https://imgbox.com/zIBIjsNu" target="_blank"&gt;&lt;img src="https://images2.imgbox.com/6d/5b/zIBIjsNu_o.jpg" alt="image host"/&gt;&lt;/a&gt; &lt;a href="https://imgbox.com/eXi8DJN4" target="_blank"&gt;&lt;img src="https://images2.imgbox.com/5d/14/eXi8DJN4_o.jpg" alt="image host"/&gt;&lt;/a&gt; &lt;a href="https://imgbox.com/R58HXETd" target="_blank"&gt;&lt;img src="https://images2.imgbox.com/8f/12/R58HXETd_o.jpg" alt="image host"/&gt;&lt;/a&gt; &lt;a href="https://imgbox.com/d8cSXJQH" target="_blank"&gt;&lt;img src="https://images2.imgbox.com/1f/d4/d8cSXJQH_o.jpg" alt="image host"/&gt;&lt;/a&gt; &lt;a href="https://imgbox.com/6UYAZAEy" target="_blank"&gt;&lt;img src="https://images2.imgbox.com/de/02/6UYAZAEy_o.jpg" alt="image host"/&gt;&lt;/a&gt; &lt;a href="https://imgbox.com/4yDVUAJr" target="_blank"&gt;&lt;img src="https://images2.imgbox.com/48/ad/4yDVUAJr_o.png" alt="image host"/&gt;&lt;/a&gt; &lt;a href="https://imgbox.com/nwKU2cRT" target="_blank"&gt;&lt;img src="https://images2.imgbox.com/c1/f0/nwKU2cRT_o.png" alt="image host"/&gt;&lt;/a&gt; &lt;a href="https://imgbox.com/HVllVs4g" target="_blank"&gt;&lt;img src="https://images2.imgbox.com/01/9d/HVllVs4g_o.png" alt="image host"/&gt;&lt;/a&gt; &lt;a href="https://imgbox.com/TG6tHq9R" target="_blank"&gt;&lt;img src="https://images2.imgbox.com/ee/14/TG6tHq9R_o.jpg" alt="image host"/&gt;&lt;/a&gt; &lt;a href="https://imgbox.com/dvHM9qLQ" target="_blank"&gt;&lt;img src="https://images2.imgbox.com/f8/4c/dvHM9qLQ_o.jpg" alt="image host"/&gt;&lt;/a&gt; &lt;a href="https://imgbox.com/sar1gtWf" target="_blank"&gt;&lt;img src="https://images2.imgbox.com/0d/f8/sar1gtWf_o.jpg" alt="image host"/&gt;&lt;/a&gt; &lt;a href="https://imgbox.com/Cm0a7a8z" target="_blank"&gt;&lt;img src="https://images2.imgbox.com/1c/32/Cm0a7a8z_o.jpg" alt="image host"/&gt;&lt;/a&gt;</t>
  </si>
  <si>
    <t>&lt;a href="https://imgbox.com/6lhM27Wj" target="_blank"&gt;&lt;img src="https://images2.imgbox.com/68/62/6lhM27Wj_o.jpg" alt="image host"/&gt;&lt;/a&gt; &lt;a href="https://imgbox.com/gtxj9Gso" target="_blank"&gt;&lt;img src="https://images2.imgbox.com/dc/5b/gtxj9Gso_o.jpg" alt="image host"/&gt;&lt;/a&gt; &lt;a href="https://imgbox.com/NarLMVY9" target="_blank"&gt;&lt;img src="https://images2.imgbox.com/92/68/NarLMVY9_o.jpg" alt="image host"/&gt;&lt;/a&gt; &lt;a href="https://imgbox.com/CTw0qHWn" target="_blank"&gt;&lt;img src="https://images2.imgbox.com/62/e5/CTw0qHWn_o.jpg" alt="image host"/&gt;&lt;/a&gt; &lt;a href="https://imgbox.com/5TGORLeN" target="_blank"&gt;&lt;img src="https://images2.imgbox.com/c8/d5/5TGORLeN_o.jpg" alt="image host"/&gt;&lt;/a&gt; &lt;a href="https://imgbox.com/u76qTT56" target="_blank"&gt;&lt;img src="https://images2.imgbox.com/65/31/u76qTT56_o.jpg" alt="image host"/&gt;&lt;/a&gt; &lt;a href="https://imgbox.com/H3eooBHj" target="_blank"&gt;&lt;img src="https://images2.imgbox.com/61/1f/H3eooBHj_o.jpg" alt="image host"/&gt;&lt;/a&gt; &lt;a href="https://imgbox.com/ovr9hwr7" target="_blank"&gt;&lt;img src="https://images2.imgbox.com/b4/24/ovr9hwr7_o.jpg" alt="image host"/&gt;&lt;/a&gt; &lt;a href="https://imgbox.com/pupocjPf" target="_blank"&gt;&lt;img src="https://images2.imgbox.com/dd/89/pupocjPf_o.jpg" alt="image host"/&gt;&lt;/a&gt; &lt;a href="https://imgbox.com/BM9Dx7Kn" target="_blank"&gt;&lt;img src="https://images2.imgbox.com/e3/b1/BM9Dx7Kn_o.jpg" alt="image host"/&gt;&lt;/a&gt; &lt;a href="https://imgbox.com/R1pGH29P" target="_blank"&gt;&lt;img src="https://images2.imgbox.com/39/84/R1pGH29P_o.jpeg" alt="image host"/&gt;&lt;/a&gt; &lt;a href="https://imgbox.com/OQkbfgVt" target="_blank"&gt;&lt;img src="https://images2.imgbox.com/f3/81/OQkbfgVt_o.jpg" alt="image host"/&gt;&lt;/a&gt; &lt;a href="https://imgbox.com/6SccT5q8" target="_blank"&gt;&lt;img src="https://images2.imgbox.com/c0/6a/6SccT5q8_o.jpg" alt="image host"/&gt;&lt;/a&gt; &lt;a href="https://imgbox.com/wWEKftDa" target="_blank"&gt;&lt;img src="https://images2.imgbox.com/a9/d0/wWEKftDa_o.jpg" alt="image host"/&gt;&lt;/a&gt; &lt;a href="https://imgbox.com/ljfdXM2X" target="_blank"&gt;&lt;img src="https://images2.imgbox.com/8c/f3/ljfdXM2X_o.jpg" alt="image host"/&gt;&lt;/a&gt; &lt;a href="https://imgbox.com/lAra7zdV" target="_blank"&gt;&lt;img src="https://images2.imgbox.com/03/9a/lAra7zdV_o.jpg" alt="image host"/&gt;&lt;/a&gt; &lt;a href="https://imgbox.com/ZoO8xbng" target="_blank"&gt;&lt;img src="https://images2.imgbox.com/0c/48/ZoO8xbng_o.jpg" alt="image host"/&gt;&lt;/a&gt; &lt;a href="https://imgbox.com/lC8Vr7bU" target="_blank"&gt;&lt;img src="https://images2.imgbox.com/31/19/lC8Vr7bU_o.jpg" alt="image host"/&gt;&lt;/a&gt; &lt;a href="https://imgbox.com/MqfrQ4gc" target="_blank"&gt;&lt;img src="https://images2.imgbox.com/52/a6/MqfrQ4gc_o.jpg" alt="image host"/&gt;&lt;/a&gt; &lt;a href="https://imgbox.com/U4jZ5DPg" target="_blank"&gt;&lt;img src="https://images2.imgbox.com/18/7e/U4jZ5DPg_o.jpg" alt="image host"/&gt;&lt;/a&gt; &lt;a href="https://imgbox.com/LQvsOBXO" target="_blank"&gt;&lt;img src="https://images2.imgbox.com/52/97/LQvsOBXO_o.jpg" alt="image host"/&gt;&lt;/a&gt; &lt;a href="https://imgbox.com/kGpjPKVw" target="_blank"&gt;&lt;img src="https://images2.imgbox.com/e6/f9/kGpjPKVw_o.jpg" alt="image host"/&gt;&lt;/a&gt; &lt;a href="https://imgbox.com/3xyA9DxG" target="_blank"&gt;&lt;img src="https://images2.imgbox.com/88/28/3xyA9DxG_o.jpg" alt="image host"/&gt;&lt;/a&gt; &lt;a href="https://imgbox.com/HtNaGlJY" target="_blank"&gt;&lt;img src="https://images2.imgbox.com/67/99/HtNaGlJY_o.jpg" alt="image host"/&gt;&lt;/a&gt; &lt;a href="https://imgbox.com/pg1zQBIc" target="_blank"&gt;&lt;img src="https://images2.imgbox.com/04/3e/pg1zQBIc_o.jpg" alt="image host"/&gt;&lt;/a&gt; &lt;a href="https://imgbox.com/dAIEyESH" target="_blank"&gt;&lt;img src="https://images2.imgbox.com/b2/6d/dAIEyESH_o.jpg" alt="image host"/&gt;&lt;/a&gt; &lt;a href="https://imgbox.com/i68XODtd" target="_blank"&gt;&lt;img src="https://images2.imgbox.com/d9/9f/i68XODtd_o.jpg" alt="image host"/&gt;&lt;/a&gt; &lt;a href="https://imgbox.com/Fkzws0HE" target="_blank"&gt;&lt;img src="https://images2.imgbox.com/54/99/Fkzws0HE_o.jpg" alt="image host"/&gt;&lt;/a&gt; &lt;a href="https://imgbox.com/wRIOt9cg" target="_blank"&gt;&lt;img src="https://images2.imgbox.com/5c/ad/wRIOt9cg_o.jpg" alt="image host"/&gt;&lt;/a&gt; &lt;a href="https://imgbox.com/NdQ6lUl9" target="_blank"&gt;&lt;img src="https://images2.imgbox.com/43/23/NdQ6lUl9_o.jpg" alt="image host"/&gt;&lt;/a&gt; &lt;a href="https://imgbox.com/Abl6B8KB" target="_blank"&gt;&lt;img src="https://images2.imgbox.com/00/5c/Abl6B8KB_o.jpeg" alt="image host"/&gt;&lt;/a&gt; &lt;a href="https://imgbox.com/nlj0zIB0" target="_blank"&gt;&lt;img src="https://images2.imgbox.com/85/f3/nlj0zIB0_o.jpg" alt="image host"/&gt;&lt;/a&gt; &lt;a href="https://imgbox.com/tw64eLF3" target="_blank"&gt;&lt;img src="https://images2.imgbox.com/7d/d5/tw64eLF3_o.jpg" alt="image host"/&gt;&lt;/a&gt; &lt;a href="https://imgbox.com/DuYCFJuL" target="_blank"&gt;&lt;img src="https://images2.imgbox.com/82/d6/DuYCFJuL_o.jpg" alt="image host"/&gt;&lt;/a&gt; &lt;a href="https://imgbox.com/uPPpR57g" target="_blank"&gt;&lt;img src="https://images2.imgbox.com/33/a6/uPPpR57g_o.jpg" alt="image host"/&gt;&lt;/a&gt; &lt;a href="https://imgbox.com/hsMgfAEP" target="_blank"&gt;&lt;img src="https://images2.imgbox.com/7d/84/hsMgfAEP_o.jpg" alt="image host"/&gt;&lt;/a&gt; &lt;a href="https://imgbox.com/Ap2l5UPT" target="_blank"&gt;&lt;img src="https://images2.imgbox.com/11/2c/Ap2l5UPT_o.jpg" alt="image host"/&gt;&lt;/a&gt; &lt;a href="https://imgbox.com/4HAKLdUc" target="_blank"&gt;&lt;img src="https://images2.imgbox.com/b5/b4/4HAKLdUc_o.jpg" alt="image host"/&gt;&lt;/a&gt; &lt;a href="https://imgbox.com/bM1laRxl" target="_blank"&gt;&lt;img src="https://images2.imgbox.com/91/8a/bM1laRxl_o.jpg" alt="image host"/&gt;&lt;/a&gt; &lt;a href="https://imgbox.com/i22a46hG" target="_blank"&gt;&lt;img src="https://images2.imgbox.com/a8/a3/i22a46hG_o.jpg" alt="image host"/&gt;&lt;/a&gt;</t>
  </si>
  <si>
    <t>&lt;a href="https://imgbox.com/saeBSVWo" target="_blank"&gt;&lt;img src="https://images2.imgbox.com/e1/87/saeBSVWo_o.jpg" alt="image host"/&gt;&lt;/a&gt; &lt;a href="https://imgbox.com/tG9r35Gl" target="_blank"&gt;&lt;img src="https://images2.imgbox.com/b4/16/tG9r35Gl_o.jpg" alt="image host"/&gt;&lt;/a&gt; &lt;a href="https://imgbox.com/8DuQdXIY" target="_blank"&gt;&lt;img src="https://images2.imgbox.com/14/ba/8DuQdXIY_o.jpg" alt="image host"/&gt;&lt;/a&gt; &lt;a href="https://imgbox.com/R8E6lWPF" target="_blank"&gt;&lt;img src="https://images2.imgbox.com/f9/34/R8E6lWPF_o.jpg" alt="image host"/&gt;&lt;/a&gt; &lt;a href="https://imgbox.com/lWSa7TPD" target="_blank"&gt;&lt;img src="https://images2.imgbox.com/6c/f1/lWSa7TPD_o.jpg" alt="image host"/&gt;&lt;/a&gt; &lt;a href="https://imgbox.com/iYyLjjfj" target="_blank"&gt;&lt;img src="https://images2.imgbox.com/1d/ac/iYyLjjfj_o.jpg" alt="image host"/&gt;&lt;/a&gt; &lt;a href="https://imgbox.com/6zjq5LU3" target="_blank"&gt;&lt;img src="https://images2.imgbox.com/b1/d8/6zjq5LU3_o.jpg" alt="image host"/&gt;&lt;/a&gt; &lt;a href="https://imgbox.com/n8NzidRH" target="_blank"&gt;&lt;img src="https://images2.imgbox.com/ce/c2/n8NzidRH_o.jpg" alt="image host"/&gt;&lt;/a&gt; &lt;a href="https://imgbox.com/s3ZpSkrI" target="_blank"&gt;&lt;img src="https://images2.imgbox.com/14/45/s3ZpSkrI_o.jpg" alt="image host"/&gt;&lt;/a&gt; &lt;a href="https://imgbox.com/JvfIC2Ok" target="_blank"&gt;&lt;img src="https://images2.imgbox.com/18/10/JvfIC2Ok_o.jpg" alt="image host"/&gt;&lt;/a&gt; &lt;a href="https://imgbox.com/rEPiWRGn" target="_blank"&gt;&lt;img src="https://images2.imgbox.com/54/cd/rEPiWRGn_o.jpg" alt="image host"/&gt;&lt;/a&gt; &lt;a href="https://imgbox.com/yyaLgmKi" target="_blank"&gt;&lt;img src="https://images2.imgbox.com/79/d4/yyaLgmKi_o.jpg" alt="image host"/&gt;&lt;/a&gt; &lt;a href="https://imgbox.com/B2IpVQNQ" target="_blank"&gt;&lt;img src="https://images2.imgbox.com/8c/a8/B2IpVQNQ_o.jpg" alt="image host"/&gt;&lt;/a&gt; &lt;a href="https://imgbox.com/0boHbAk6" target="_blank"&gt;&lt;img src="https://images2.imgbox.com/8b/04/0boHbAk6_o.jpg" alt="image host"/&gt;&lt;/a&gt; &lt;a href="https://imgbox.com/goqmdlDC" target="_blank"&gt;&lt;img src="https://images2.imgbox.com/6e/7a/goqmdlDC_o.jpg" alt="image host"/&gt;&lt;/a&gt; &lt;a href="https://imgbox.com/Op9IUdUb" target="_blank"&gt;&lt;img src="https://images2.imgbox.com/20/cf/Op9IUdUb_o.jpg" alt="image host"/&gt;&lt;/a&gt; &lt;a href="https://imgbox.com/eQ2bboPp" target="_blank"&gt;&lt;img src="https://images2.imgbox.com/ec/e2/eQ2bboPp_o.jpg" alt="image host"/&gt;&lt;/a&gt; &lt;a href="https://imgbox.com/BABgbfjO" target="_blank"&gt;&lt;img src="https://images2.imgbox.com/98/b9/BABgbfjO_o.jpg" alt="image host"/&gt;&lt;/a&gt; &lt;a href="https://imgbox.com/zu09fUWb" target="_blank"&gt;&lt;img src="https://images2.imgbox.com/8b/f9/zu09fUWb_o.jpg" alt="image host"/&gt;&lt;/a&gt; &lt;a href="https://imgbox.com/o5fClbey" target="_blank"&gt;&lt;img src="https://images2.imgbox.com/75/f9/o5fClbey_o.jpg" alt="image host"/&gt;&lt;/a&gt; &lt;a href="https://imgbox.com/dRKdbM4z" target="_blank"&gt;&lt;img src="https://images2.imgbox.com/b3/35/dRKdbM4z_o.jpg" alt="image host"/&gt;&lt;/a&gt; &lt;a href="https://imgbox.com/wKjUwCmc" target="_blank"&gt;&lt;img src="https://images2.imgbox.com/1f/9c/wKjUwCmc_o.jpg" alt="image host"/&gt;&lt;/a&gt; &lt;a href="https://imgbox.com/T5Fbj4z1" target="_blank"&gt;&lt;img src="https://images2.imgbox.com/61/08/T5Fbj4z1_o.jpg" alt="image host"/&gt;&lt;/a&gt; &lt;a href="https://imgbox.com/kAJkBUSW" target="_blank"&gt;&lt;img src="https://images2.imgbox.com/b7/77/kAJkBUSW_o.png" alt="image host"/&gt;&lt;/a&gt; &lt;a href="https://imgbox.com/OV3dmuZN" target="_blank"&gt;&lt;img src="https://images2.imgbox.com/73/91/OV3dmuZN_o.jpg" alt="image host"/&gt;&lt;/a&gt; &lt;a href="https://imgbox.com/XBmbRlds" target="_blank"&gt;&lt;img src="https://images2.imgbox.com/77/69/XBmbRlds_o.jpg" alt="image host"/&gt;&lt;/a&gt; &lt;a href="https://imgbox.com/rCiMahpu" target="_blank"&gt;&lt;img src="https://images2.imgbox.com/7d/9c/rCiMahpu_o.jpg" alt="image host"/&gt;&lt;/a&gt; &lt;a href="https://imgbox.com/IB3tPVwE" target="_blank"&gt;&lt;img src="https://images2.imgbox.com/a2/57/IB3tPVwE_o.jpg" alt="image host"/&gt;&lt;/a&gt; &lt;a href="https://imgbox.com/xVThaqgM" target="_blank"&gt;&lt;img src="https://images2.imgbox.com/26/74/xVThaqgM_o.jpg" alt="image host"/&gt;&lt;/a&gt; &lt;a href="https://imgbox.com/RNlOuy0H" target="_blank"&gt;&lt;img src="https://images2.imgbox.com/8a/72/RNlOuy0H_o.jpg" alt="image host"/&gt;&lt;/a&gt; &lt;a href="https://imgbox.com/SVpbD02F" target="_blank"&gt;&lt;img src="https://images2.imgbox.com/0b/b5/SVpbD02F_o.jpg" alt="image host"/&gt;&lt;/a&gt; &lt;a href="https://imgbox.com/a0sLZ6N9" target="_blank"&gt;&lt;img src="https://images2.imgbox.com/14/18/a0sLZ6N9_o.jpg" alt="image host"/&gt;&lt;/a&gt; &lt;a href="https://imgbox.com/1fMDDRIz" target="_blank"&gt;&lt;img src="https://images2.imgbox.com/17/ef/1fMDDRIz_o.jpg" alt="image host"/&gt;&lt;/a&gt; &lt;a href="https://imgbox.com/xIsMuP7k" target="_blank"&gt;&lt;img src="https://images2.imgbox.com/67/be/xIsMuP7k_o.jpg" alt="image host"/&gt;&lt;/a&gt; &lt;a href="https://imgbox.com/hQnQcnlB" target="_blank"&gt;&lt;img src="https://images2.imgbox.com/d5/18/hQnQcnlB_o.jpg" alt="image host"/&gt;&lt;/a&gt; &lt;a href="https://imgbox.com/gRmww2G2" target="_blank"&gt;&lt;img src="https://images2.imgbox.com/7d/45/gRmww2G2_o.jpg" alt="image host"/&gt;&lt;/a&gt; &lt;a href="https://imgbox.com/PRFIbZdX" target="_blank"&gt;&lt;img src="https://images2.imgbox.com/c2/aa/PRFIbZdX_o.jpg" alt="image host"/&gt;&lt;/a&gt; &lt;a href="https://imgbox.com/hm4o4xyi" target="_blank"&gt;&lt;img src="https://images2.imgbox.com/42/24/hm4o4xyi_o.jpg" alt="image host"/&gt;&lt;/a&gt; &lt;a href="https://imgbox.com/fy4SLgZp" target="_blank"&gt;&lt;img src="https://images2.imgbox.com/6f/90/fy4SLgZp_o.jpg" alt="image host"/&gt;&lt;/a&gt; &lt;a href="https://imgbox.com/AqAAAHNj" target="_blank"&gt;&lt;img src="https://images2.imgbox.com/a0/4a/AqAAAHNj_o.jpg" alt="image host"/&gt;&lt;/a&gt; &lt;a href="https://imgbox.com/zaYWvuuW" target="_blank"&gt;&lt;img src="https://images2.imgbox.com/00/f6/zaYWvuuW_o.jpg" alt="image host"/&gt;&lt;/a&gt; &lt;a href="https://imgbox.com/q9OcBpCv" target="_blank"&gt;&lt;img src="https://images2.imgbox.com/ba/ba/q9OcBpCv_o.jpg" alt="image host"/&gt;&lt;/a&gt; &lt;a href="https://imgbox.com/yOs0HeqA" target="_blank"&gt;&lt;img src="https://images2.imgbox.com/74/b5/yOs0HeqA_o.png" alt="image host"/&gt;&lt;/a&gt; &lt;a href="https://imgbox.com/YrlAcv0Q" target="_blank"&gt;&lt;img src="https://images2.imgbox.com/39/43/YrlAcv0Q_o.jpg" alt="image host"/&gt;&lt;/a&gt; &lt;a href="https://imgbox.com/hQ7WpvYE" target="_blank"&gt;&lt;img src="https://images2.imgbox.com/81/05/hQ7WpvYE_o.jpg" alt="image host"/&gt;&lt;/a&gt; &lt;a href="https://imgbox.com/VHoeDEDS" target="_blank"&gt;&lt;img src="https://images2.imgbox.com/8e/57/VHoeDEDS_o.jpg" alt="image host"/&gt;&lt;/a&gt; &lt;a href="https://imgbox.com/4flIpRKV" target="_blank"&gt;&lt;img src="https://images2.imgbox.com/e8/4e/4flIpRKV_o.jpg" alt="image host"/&gt;&lt;/a&gt; &lt;a href="https://imgbox.com/MvabfSS0" target="_blank"&gt;&lt;img src="https://images2.imgbox.com/78/d4/MvabfSS0_o.jpg" alt="image host"/&gt;&lt;/a&gt; &lt;a href="https://imgbox.com/tICStsPj" target="_blank"&gt;&lt;img src="https://images2.imgbox.com/76/d9/tICStsPj_o.jpg" alt="image host"/&gt;&lt;/a&gt; &lt;a href="https://imgbox.com/GqTVuefY" target="_blank"&gt;&lt;img src="https://images2.imgbox.com/30/c9/GqTVuefY_o.jpg" alt="image host"/&gt;&lt;/a&gt; &lt;a href="https://imgbox.com/VOAeS342" target="_blank"&gt;&lt;img src="https://images2.imgbox.com/9d/6a/VOAeS342_o.jpg" alt="image host"/&gt;&lt;/a&gt; &lt;a href="https://imgbox.com/iBycYcdP" target="_blank"&gt;&lt;img src="https://images2.imgbox.com/7d/5c/iBycYcdP_o.jpg" alt="image host"/&gt;&lt;/a&gt; &lt;a href="https://imgbox.com/839Iivah" target="_blank"&gt;&lt;img src="https://images2.imgbox.com/31/3d/839Iivah_o.jpg" alt="image host"/&gt;&lt;/a&gt; &lt;a href="https://imgbox.com/E5vM7b2H" target="_blank"&gt;&lt;img src="https://images2.imgbox.com/12/e0/E5vM7b2H_o.jpg" alt="image host"/&gt;&lt;/a&gt; &lt;a href="https://imgbox.com/lUHScxkD" target="_blank"&gt;&lt;img src="https://images2.imgbox.com/74/98/lUHScxkD_o.jpg" alt="image host"/&gt;&lt;/a&gt; &lt;a href="https://imgbox.com/mncLlxLv" target="_blank"&gt;&lt;img src="https://images2.imgbox.com/cd/ae/mncLlxLv_o.jpg" alt="image host"/&gt;&lt;/a&gt; &lt;a href="https://imgbox.com/gCLNzUbu" target="_blank"&gt;&lt;img src="https://images2.imgbox.com/46/b5/gCLNzUbu_o.jpg" alt="image host"/&gt;&lt;/a&gt; &lt;a href="https://imgbox.com/OrCx7jJI" target="_blank"&gt;&lt;img src="https://images2.imgbox.com/02/e2/OrCx7jJI_o.jpg" alt="image host"/&gt;&lt;/a&gt; &lt;a href="https://imgbox.com/CGzTNXb0" target="_blank"&gt;&lt;img src="https://images2.imgbox.com/ea/b4/CGzTNXb0_o.jpg" alt="image host"/&gt;&lt;/a&gt; &lt;a href="https://imgbox.com/pJvxnJA1" target="_blank"&gt;&lt;img src="https://images2.imgbox.com/e0/f2/pJvxnJA1_o.png" alt="image host"/&gt;&lt;/a&gt; &lt;a href="https://imgbox.com/2Vi3NQLH" target="_blank"&gt;&lt;img src="https://images2.imgbox.com/26/20/2Vi3NQLH_o.jpg" alt="image host"/&gt;&lt;/a&gt; &lt;a href="https://imgbox.com/ynHJ2gyP" target="_blank"&gt;&lt;img src="https://images2.imgbox.com/40/df/ynHJ2gyP_o.jpg" alt="image host"/&gt;&lt;/a&gt; &lt;a href="https://imgbox.com/Eyp97kM6" target="_blank"&gt;&lt;img src="https://images2.imgbox.com/a2/06/Eyp97kM6_o.jpg" alt="image host"/&gt;&lt;/a&gt; &lt;a href="https://imgbox.com/yGC0o4CC" target="_blank"&gt;&lt;img src="https://images2.imgbox.com/61/76/yGC0o4CC_o.jpg" alt="image host"/&gt;&lt;/a&gt; &lt;a href="https://imgbox.com/4Q6mNtlD" target="_blank"&gt;&lt;img src="https://images2.imgbox.com/df/44/4Q6mNtlD_o.jpg" alt="image host"/&gt;&lt;/a&gt; &lt;a href="https://imgbox.com/J1iUAQjZ" target="_blank"&gt;&lt;img src="https://images2.imgbox.com/06/5f/J1iUAQjZ_o.jpg" alt="image host"/&gt;&lt;/a&gt; &lt;a href="https://imgbox.com/yZwEcq22" target="_blank"&gt;&lt;img src="https://images2.imgbox.com/e0/49/yZwEcq22_o.jpg" alt="image host"/&gt;&lt;/a&gt; &lt;a href="https://imgbox.com/UL5cSoOk" target="_blank"&gt;&lt;img src="https://images2.imgbox.com/10/6c/UL5cSoOk_o.jpg" alt="image host"/&gt;&lt;/a&gt; &lt;a href="https://imgbox.com/xYe7CdPi" target="_blank"&gt;&lt;img src="https://images2.imgbox.com/5c/ec/xYe7CdPi_o.jpg" alt="image host"/&gt;&lt;/a&gt; &lt;a href="https://imgbox.com/mZRmErz9" target="_blank"&gt;&lt;img src="https://images2.imgbox.com/5b/ed/mZRmErz9_o.jpg" alt="image host"/&gt;&lt;/a&gt; &lt;a href="https://imgbox.com/cbshopiA" target="_blank"&gt;&lt;img src="https://images2.imgbox.com/b8/e1/cbshopiA_o.jpg" alt="image host"/&gt;&lt;/a&gt; &lt;a href="https://imgbox.com/SpJvQ3Gm" target="_blank"&gt;&lt;img src="https://images2.imgbox.com/58/67/SpJvQ3Gm_o.jpg" alt="image host"/&gt;&lt;/a&gt; &lt;a href="https://imgbox.com/CAv5uTAA" target="_blank"&gt;&lt;img src="https://images2.imgbox.com/1c/a3/CAv5uTAA_o.jpg" alt="image host"/&gt;&lt;/a&gt; &lt;a href="https://imgbox.com/QsAAZQff" target="_blank"&gt;&lt;img src="https://images2.imgbox.com/7c/7f/QsAAZQff_o.jpg" alt="image host"/&gt;&lt;/a&gt; &lt;a href="https://imgbox.com/piM79eXV" target="_blank"&gt;&lt;img src="https://images2.imgbox.com/41/39/piM79eXV_o.jpg" alt="image host"/&gt;&lt;/a&gt; &lt;a href="https://imgbox.com/afN2ZAzP" target="_blank"&gt;&lt;img src="https://images2.imgbox.com/7a/fd/afN2ZAzP_o.jpg" alt="image host"/&gt;&lt;/a&gt; &lt;a href="https://imgbox.com/Sf1XMmSu" target="_blank"&gt;&lt;img src="https://images2.imgbox.com/83/da/Sf1XMmSu_o.jpg" alt="image host"/&gt;&lt;/a&gt; &lt;a href="https://imgbox.com/3MuXdx4V" target="_blank"&gt;&lt;img src="https://images2.imgbox.com/29/71/3MuXdx4V_o.jpg" alt="image host"/&gt;&lt;/a&gt; &lt;a href="https://imgbox.com/k4u13IuT" target="_blank"&gt;&lt;img src="https://images2.imgbox.com/d2/1c/k4u13IuT_o.jpg" alt="image host"/&gt;&lt;/a&gt; &lt;a href="https://imgbox.com/9rykg8QS" target="_blank"&gt;&lt;img src="https://images2.imgbox.com/7c/61/9rykg8QS_o.jpg" alt="image host"/&gt;&lt;/a&gt; &lt;a href="https://imgbox.com/d7oJfLOv" target="_blank"&gt;&lt;img src="https://images2.imgbox.com/1a/76/d7oJfLOv_o.jpg" alt="image host"/&gt;&lt;/a&gt; &lt;a href="https://imgbox.com/WEIPtzEh" target="_blank"&gt;&lt;img src="https://images2.imgbox.com/20/c5/WEIPtzEh_o.jpg" alt="image host"/&gt;&lt;/a&gt; &lt;a href="https://imgbox.com/GkLBmKqf" target="_blank"&gt;&lt;img src="https://images2.imgbox.com/d4/90/GkLBmKqf_o.jpg" alt="image host"/&gt;&lt;/a&gt; &lt;a href="https://imgbox.com/Lu5OTtds" target="_blank"&gt;&lt;img src="https://images2.imgbox.com/80/93/Lu5OTtds_o.jpg" alt="image host"/&gt;&lt;/a&gt; &lt;a href="https://imgbox.com/An9uMOT1" target="_blank"&gt;&lt;img src="https://images2.imgbox.com/53/09/An9uMOT1_o.jpg" alt="image host"/&gt;&lt;/a&gt; &lt;a href="https://imgbox.com/Rpz44esg" target="_blank"&gt;&lt;img src="https://images2.imgbox.com/54/d0/Rpz44esg_o.jpg" alt="image host"/&gt;&lt;/a&gt; &lt;a href="https://imgbox.com/BMvyRUYD" target="_blank"&gt;&lt;img src="https://images2.imgbox.com/8a/eb/BMvyRUYD_o.jpg" alt="image host"/&gt;&lt;/a&gt; &lt;a href="https://imgbox.com/5mLWkDRp" target="_blank"&gt;&lt;img src="https://images2.imgbox.com/95/51/5mLWkDRp_o.jpg" alt="image host"/&gt;&lt;/a&gt; &lt;a href="https://imgbox.com/VTneeWMI" target="_blank"&gt;&lt;img src="https://images2.imgbox.com/46/9d/VTneeWMI_o.jpg" alt="image host"/&gt;&lt;/a&gt; &lt;a href="https://imgbox.com/4RfGnY5k" target="_blank"&gt;&lt;img src="https://images2.imgbox.com/bf/7b/4RfGnY5k_o.jpg" alt="image host"/&gt;&lt;/a&gt; &lt;a href="https://imgbox.com/LCqeNiPd" target="_blank"&gt;&lt;img src="https://images2.imgbox.com/42/05/LCqeNiPd_o.jpg" alt="image host"/&gt;&lt;/a&gt; &lt;a href="https://imgbox.com/Hmcj3Zmr" target="_blank"&gt;&lt;img src="https://images2.imgbox.com/00/8f/Hmcj3Zmr_o.jpg" alt="image host"/&gt;&lt;/a&gt; &lt;a href="https://imgbox.com/WN7nb9Qv" target="_blank"&gt;&lt;img src="https://images2.imgbox.com/fc/22/WN7nb9Qv_o.jpg" alt="image host"/&gt;&lt;/a&gt; &lt;a href="https://imgbox.com/dPJ71nM4" target="_blank"&gt;&lt;img src="https://images2.imgbox.com/82/c5/dPJ71nM4_o.jpg" alt="image host"/&gt;&lt;/a&gt; &lt;a href="https://imgbox.com/TdVDudBF" target="_blank"&gt;&lt;img src="https://images2.imgbox.com/6e/43/TdVDudBF_o.jpg" alt="image host"/&gt;&lt;/a&gt; &lt;a href="https://imgbox.com/RxprFWON" target="_blank"&gt;&lt;img src="https://images2.imgbox.com/b6/82/RxprFWON_o.jpg" alt="image host"/&gt;&lt;/a&gt; &lt;a href="https://imgbox.com/UMvkW4QJ" target="_blank"&gt;&lt;img src="https://images2.imgbox.com/e1/fa/UMvkW4QJ_o.jpg" alt="image host"/&gt;&lt;/a&gt; &lt;a href="https://imgbox.com/iFFwK21X" target="_blank"&gt;&lt;img src="https://images2.imgbox.com/d1/05/iFFwK21X_o.jpg" alt="image host"/&gt;&lt;/a&gt; &lt;a href="https://imgbox.com/BBbBbWb1" target="_blank"&gt;&lt;img src="https://images2.imgbox.com/89/89/BBbBbWb1_o.jpg" alt="image host"/&gt;&lt;/a&gt;</t>
  </si>
  <si>
    <t>&lt;a href="https://imgbox.com/aa49cgHq" target="_blank"&gt;&lt;img src="https://images2.imgbox.com/05/3f/aa49cgHq_o.jpg" alt="image host"/&gt;&lt;/a&gt; &lt;a href="https://imgbox.com/nd7OI8e1" target="_blank"&gt;&lt;img src="https://images2.imgbox.com/d5/5a/nd7OI8e1_o.jpg" alt="image host"/&gt;&lt;/a&gt; &lt;a href="https://imgbox.com/3Mv3edpS" target="_blank"&gt;&lt;img src="https://images2.imgbox.com/42/49/3Mv3edpS_o.jpg" alt="image host"/&gt;&lt;/a&gt; &lt;a href="https://imgbox.com/89fPtuqv" target="_blank"&gt;&lt;img src="https://images2.imgbox.com/6f/4c/89fPtuqv_o.jpg" alt="image host"/&gt;&lt;/a&gt; &lt;a href="https://imgbox.com/17NCa9fg" target="_blank"&gt;&lt;img src="https://images2.imgbox.com/be/dc/17NCa9fg_o.jpg" alt="image host"/&gt;&lt;/a&gt; &lt;a href="https://imgbox.com/3u1USeTP" target="_blank"&gt;&lt;img src="https://images2.imgbox.com/9d/b2/3u1USeTP_o.jpg" alt="image host"/&gt;&lt;/a&gt; &lt;a href="https://imgbox.com/xcwPnBpG" target="_blank"&gt;&lt;img src="https://images2.imgbox.com/3d/ef/xcwPnBpG_o.jpg" alt="image host"/&gt;&lt;/a&gt; &lt;a href="https://imgbox.com/IfRpdLmQ" target="_blank"&gt;&lt;img src="https://images2.imgbox.com/86/38/IfRpdLmQ_o.jpg" alt="image host"/&gt;&lt;/a&gt; &lt;a href="https://imgbox.com/HiM84xGQ" target="_blank"&gt;&lt;img src="https://images2.imgbox.com/89/2e/HiM84xGQ_o.jpg" alt="image host"/&gt;&lt;/a&gt; &lt;a href="https://imgbox.com/D4csMZE6" target="_blank"&gt;&lt;img src="https://images2.imgbox.com/2f/37/D4csMZE6_o.jpg" alt="image host"/&gt;&lt;/a&gt; &lt;a href="https://imgbox.com/k0qR0z5Q" target="_blank"&gt;&lt;img src="https://images2.imgbox.com/4e/a6/k0qR0z5Q_o.jpg" alt="image host"/&gt;&lt;/a&gt; &lt;a href="https://imgbox.com/MIjj96bH" target="_blank"&gt;&lt;img src="https://images2.imgbox.com/14/25/MIjj96bH_o.jpg" alt="image host"/&gt;&lt;/a&gt; &lt;a href="https://imgbox.com/SDof2KJ4" target="_blank"&gt;&lt;img src="https://images2.imgbox.com/c6/a9/SDof2KJ4_o.jpg" alt="image host"/&gt;&lt;/a&gt; &lt;a href="https://imgbox.com/6nv5O7JB" target="_blank"&gt;&lt;img src="https://images2.imgbox.com/ad/fc/6nv5O7JB_o.jpg" alt="image host"/&gt;&lt;/a&gt; &lt;a href="https://imgbox.com/rvB804oo" target="_blank"&gt;&lt;img src="https://images2.imgbox.com/f2/1d/rvB804oo_o.jpg" alt="image host"/&gt;&lt;/a&gt; &lt;a href="https://imgbox.com/C1IHKoMb" target="_blank"&gt;&lt;img src="https://images2.imgbox.com/7c/f6/C1IHKoMb_o.jpg" alt="image host"/&gt;&lt;/a&gt; &lt;a href="https://imgbox.com/LqbHKvVG" target="_blank"&gt;&lt;img src="https://images2.imgbox.com/28/b9/LqbHKvVG_o.jpg" alt="image host"/&gt;&lt;/a&gt; &lt;a href="https://imgbox.com/0f3I53qV" target="_blank"&gt;&lt;img src="https://images2.imgbox.com/1a/13/0f3I53qV_o.jpg" alt="image host"/&gt;&lt;/a&gt; &lt;a href="https://imgbox.com/4TRCEDEk" target="_blank"&gt;&lt;img src="https://images2.imgbox.com/03/cb/4TRCEDEk_o.jpg" alt="image host"/&gt;&lt;/a&gt; &lt;a href="https://imgbox.com/pmnc61ln" target="_blank"&gt;&lt;img src="https://images2.imgbox.com/b6/26/pmnc61ln_o.jpg" alt="image host"/&gt;&lt;/a&gt; &lt;a href="https://imgbox.com/ebROUY3J" target="_blank"&gt;&lt;img src="https://images2.imgbox.com/f2/44/ebROUY3J_o.jpg" alt="image host"/&gt;&lt;/a&gt; &lt;a href="https://imgbox.com/goP82ymm" target="_blank"&gt;&lt;img src="https://images2.imgbox.com/e1/50/goP82ymm_o.jpg" alt="image host"/&gt;&lt;/a&gt; &lt;a href="https://imgbox.com/emfbuDz9" target="_blank"&gt;&lt;img src="https://images2.imgbox.com/00/82/emfbuDz9_o.jpg" alt="image host"/&gt;&lt;/a&gt; &lt;a href="https://imgbox.com/rNuxTaOM" target="_blank"&gt;&lt;img src="https://images2.imgbox.com/06/69/rNuxTaOM_o.jpg" alt="image host"/&gt;&lt;/a&gt; &lt;a href="https://imgbox.com/mrHpengJ" target="_blank"&gt;&lt;img src="https://images2.imgbox.com/5f/af/mrHpengJ_o.jpg" alt="image host"/&gt;&lt;/a&gt; &lt;a href="https://imgbox.com/HStPlrbk" target="_blank"&gt;&lt;img src="https://images2.imgbox.com/5a/07/HStPlrbk_o.jpg" alt="image host"/&gt;&lt;/a&gt; &lt;a href="https://imgbox.com/xei3aUW7" target="_blank"&gt;&lt;img src="https://images2.imgbox.com/c6/26/xei3aUW7_o.jpg" alt="image host"/&gt;&lt;/a&gt; &lt;a href="https://imgbox.com/ZxWXG6wV" target="_blank"&gt;&lt;img src="https://images2.imgbox.com/7d/f3/ZxWXG6wV_o.jpg" alt="image host"/&gt;&lt;/a&gt; &lt;a href="https://imgbox.com/NdvOpjUP" target="_blank"&gt;&lt;img src="https://images2.imgbox.com/4a/7b/NdvOpjUP_o.jpg" alt="image host"/&gt;&lt;/a&gt;</t>
  </si>
  <si>
    <t>&lt;a href="https://imgbox.com/bSfpsy7U" target="_blank"&gt;&lt;img src="https://images2.imgbox.com/54/f2/bSfpsy7U_o.jpg" alt="image host"/&gt;&lt;/a&gt; &lt;a href="https://imgbox.com/zWoUG7YZ" target="_blank"&gt;&lt;img src="https://images2.imgbox.com/e3/c7/zWoUG7YZ_o.jpg" alt="image host"/&gt;&lt;/a&gt; &lt;a href="https://imgbox.com/VFHstm8P" target="_blank"&gt;&lt;img src="https://images2.imgbox.com/44/df/VFHstm8P_o.jpg" alt="image host"/&gt;&lt;/a&gt; &lt;a href="https://imgbox.com/QvAjHQQP" target="_blank"&gt;&lt;img src="https://images2.imgbox.com/9b/6f/QvAjHQQP_o.jpg" alt="image host"/&gt;&lt;/a&gt; &lt;a href="https://imgbox.com/qXHi4qNV" target="_blank"&gt;&lt;img src="https://images2.imgbox.com/e1/cc/qXHi4qNV_o.jpg" alt="image host"/&gt;&lt;/a&gt; &lt;a href="https://imgbox.com/XEdQMjnN" target="_blank"&gt;&lt;img src="https://images2.imgbox.com/70/13/XEdQMjnN_o.jpg" alt="image host"/&gt;&lt;/a&gt; &lt;a href="https://imgbox.com/4arSnXZ0" target="_blank"&gt;&lt;img src="https://images2.imgbox.com/04/7c/4arSnXZ0_o.jpg" alt="image host"/&gt;&lt;/a&gt; &lt;a href="https://imgbox.com/SDSZNZHK" target="_blank"&gt;&lt;img src="https://images2.imgbox.com/5a/92/SDSZNZHK_o.jpg" alt="image host"/&gt;&lt;/a&gt; &lt;a href="https://imgbox.com/IKQmIYg1" target="_blank"&gt;&lt;img src="https://images2.imgbox.com/e0/39/IKQmIYg1_o.jpg" alt="image host"/&gt;&lt;/a&gt; &lt;a href="https://imgbox.com/SNAxdnYn" target="_blank"&gt;&lt;img src="https://images2.imgbox.com/65/7f/SNAxdnYn_o.jpg" alt="image host"/&gt;&lt;/a&gt; &lt;a href="https://imgbox.com/wiYKnKz3" target="_blank"&gt;&lt;img src="https://images2.imgbox.com/50/e3/wiYKnKz3_o.jpg" alt="image host"/&gt;&lt;/a&gt; &lt;a href="https://imgbox.com/pvIKZWUu" target="_blank"&gt;&lt;img src="https://images2.imgbox.com/0a/bb/pvIKZWUu_o.jpg" alt="image host"/&gt;&lt;/a&gt; &lt;a href="https://imgbox.com/0d4isZkx" target="_blank"&gt;&lt;img src="https://images2.imgbox.com/5d/7a/0d4isZkx_o.jpg" alt="image host"/&gt;&lt;/a&gt; &lt;a href="https://imgbox.com/kZ026sJ9" target="_blank"&gt;&lt;img src="https://images2.imgbox.com/8a/e0/kZ026sJ9_o.jpg" alt="image host"/&gt;&lt;/a&gt; &lt;a href="https://imgbox.com/btrl2Axd" target="_blank"&gt;&lt;img src="https://images2.imgbox.com/84/cf/btrl2Axd_o.jpg" alt="image host"/&gt;&lt;/a&gt; &lt;a href="https://imgbox.com/E7OCkSof" target="_blank"&gt;&lt;img src="https://images2.imgbox.com/81/db/E7OCkSof_o.jpg" alt="image host"/&gt;&lt;/a&gt;</t>
  </si>
  <si>
    <t>&lt;a href="https://imgbox.com/Zk4oQaF6" target="_blank"&gt;&lt;img src="https://images2.imgbox.com/03/7d/Zk4oQaF6_o.jpg" alt="image host"/&gt;&lt;/a&gt; &lt;a href="https://imgbox.com/Cds7dUA3" target="_blank"&gt;&lt;img src="https://images2.imgbox.com/af/15/Cds7dUA3_o.jpg" alt="image host"/&gt;&lt;/a&gt; &lt;a href="https://imgbox.com/xJRx6FAy" target="_blank"&gt;&lt;img src="https://images2.imgbox.com/51/99/xJRx6FAy_o.jpg" alt="image host"/&gt;&lt;/a&gt; &lt;a href="https://imgbox.com/hhdsFeoG" target="_blank"&gt;&lt;img src="https://images2.imgbox.com/41/39/hhdsFeoG_o.jpg" alt="image host"/&gt;&lt;/a&gt; &lt;a href="https://imgbox.com/QUwQ7DjG" target="_blank"&gt;&lt;img src="https://images2.imgbox.com/0f/e4/QUwQ7DjG_o.jpg" alt="image host"/&gt;&lt;/a&gt; &lt;a href="https://imgbox.com/0mezxNsB" target="_blank"&gt;&lt;img src="https://images2.imgbox.com/21/84/0mezxNsB_o.jpg" alt="image host"/&gt;&lt;/a&gt; &lt;a href="https://imgbox.com/C5ljKXaV" target="_blank"&gt;&lt;img src="https://images2.imgbox.com/82/cb/C5ljKXaV_o.jpg" alt="image host"/&gt;&lt;/a&gt; &lt;a href="https://imgbox.com/GCXhWJEa" target="_blank"&gt;&lt;img src="https://images2.imgbox.com/fb/9c/GCXhWJEa_o.jpg" alt="image host"/&gt;&lt;/a&gt; &lt;a href="https://imgbox.com/VFwqTc4F" target="_blank"&gt;&lt;img src="https://images2.imgbox.com/c4/89/VFwqTc4F_o.jpg" alt="image host"/&gt;&lt;/a&gt; &lt;a href="https://imgbox.com/MoiIdh16" target="_blank"&gt;&lt;img src="https://images2.imgbox.com/de/c0/MoiIdh16_o.jpg" alt="image host"/&gt;&lt;/a&gt; &lt;a href="https://imgbox.com/tUWfOVzL" target="_blank"&gt;&lt;img src="https://images2.imgbox.com/2c/b1/tUWfOVzL_o.jpg" alt="image host"/&gt;&lt;/a&gt; &lt;a href="https://imgbox.com/mIHAsnbm" target="_blank"&gt;&lt;img src="https://images2.imgbox.com/85/c0/mIHAsnbm_o.jpg" alt="image host"/&gt;&lt;/a&gt; &lt;a href="https://imgbox.com/Q2eTfqVA" target="_blank"&gt;&lt;img src="https://images2.imgbox.com/d0/93/Q2eTfqVA_o.jpg" alt="image host"/&gt;&lt;/a&gt; &lt;a href="https://imgbox.com/CMBhjiym" target="_blank"&gt;&lt;img src="https://images2.imgbox.com/ce/1d/CMBhjiym_o.jpg" alt="image host"/&gt;&lt;/a&gt; &lt;a href="https://imgbox.com/GmzdSvwm" target="_blank"&gt;&lt;img src="https://images2.imgbox.com/d0/a5/GmzdSvwm_o.jpg" alt="image host"/&gt;&lt;/a&gt; &lt;a href="https://imgbox.com/o7lAhb8Q" target="_blank"&gt;&lt;img src="https://images2.imgbox.com/c4/ae/o7lAhb8Q_o.jpg" alt="image host"/&gt;&lt;/a&gt; &lt;a href="https://imgbox.com/Ale0FFo4" target="_blank"&gt;&lt;img src="https://images2.imgbox.com/e7/82/Ale0FFo4_o.jpg" alt="image host"/&gt;&lt;/a&gt; &lt;a href="https://imgbox.com/VHXa1ifQ" target="_blank"&gt;&lt;img src="https://images2.imgbox.com/72/c9/VHXa1ifQ_o.jpg" alt="image host"/&gt;&lt;/a&gt; &lt;a href="https://imgbox.com/kizCeU3k" target="_blank"&gt;&lt;img src="https://images2.imgbox.com/f9/58/kizCeU3k_o.jpg" alt="image host"/&gt;&lt;/a&gt; &lt;a href="https://imgbox.com/WJIpRgn9" target="_blank"&gt;&lt;img src="https://images2.imgbox.com/5a/6e/WJIpRgn9_o.jpg" alt="image host"/&gt;&lt;/a&gt; &lt;a href="https://imgbox.com/b7SBmyxz" target="_blank"&gt;&lt;img src="https://images2.imgbox.com/12/26/b7SBmyxz_o.jpg" alt="image host"/&gt;&lt;/a&gt; &lt;a href="https://imgbox.com/UlZ0WBdc" target="_blank"&gt;&lt;img src="https://images2.imgbox.com/51/17/UlZ0WBdc_o.jpg" alt="image host"/&gt;&lt;/a&gt; &lt;a href="https://imgbox.com/lIYi1rZG" target="_blank"&gt;&lt;img src="https://images2.imgbox.com/65/d9/lIYi1rZG_o.jpg" alt="image host"/&gt;&lt;/a&gt; &lt;a href="https://imgbox.com/vFi75BX3" target="_blank"&gt;&lt;img src="https://images2.imgbox.com/99/ed/vFi75BX3_o.jpg" alt="image host"/&gt;&lt;/a&gt; &lt;a href="https://imgbox.com/mz0AMmcN" target="_blank"&gt;&lt;img src="https://images2.imgbox.com/9d/67/mz0AMmcN_o.jpg" alt="image host"/&gt;&lt;/a&gt; &lt;a href="https://imgbox.com/1aeOd71E" target="_blank"&gt;&lt;img src="https://images2.imgbox.com/d3/cc/1aeOd71E_o.jpg" alt="image host"/&gt;&lt;/a&gt; &lt;a href="https://imgbox.com/PzO08DfG" target="_blank"&gt;&lt;img src="https://images2.imgbox.com/c6/36/PzO08DfG_o.jpg" alt="image host"/&gt;&lt;/a&gt; &lt;a href="https://imgbox.com/YfyIffBb" target="_blank"&gt;&lt;img src="https://images2.imgbox.com/b1/c8/YfyIffBb_o.jpg" alt="image host"/&gt;&lt;/a&gt; &lt;a href="https://imgbox.com/EKfv61RC" target="_blank"&gt;&lt;img src="https://images2.imgbox.com/79/78/EKfv61RC_o.jpg" alt="image host"/&gt;&lt;/a&gt; &lt;a href="https://imgbox.com/kp2vP7Tu" target="_blank"&gt;&lt;img src="https://images2.imgbox.com/7d/f5/kp2vP7Tu_o.jpg" alt="image host"/&gt;&lt;/a&gt; &lt;a href="https://imgbox.com/x0XV9IyQ" target="_blank"&gt;&lt;img src="https://images2.imgbox.com/76/e2/x0XV9IyQ_o.jpg" alt="image host"/&gt;&lt;/a&gt; &lt;a href="https://imgbox.com/x2nFoNSD" target="_blank"&gt;&lt;img src="https://images2.imgbox.com/d3/97/x2nFoNSD_o.jpg" alt="image host"/&gt;&lt;/a&gt; &lt;a href="https://imgbox.com/Voa0OIK1" target="_blank"&gt;&lt;img src="https://images2.imgbox.com/fc/9d/Voa0OIK1_o.jpg" alt="image host"/&gt;&lt;/a&gt; &lt;a href="https://imgbox.com/x39sZyiF" target="_blank"&gt;&lt;img src="https://images2.imgbox.com/89/0c/x39sZyiF_o.jpg" alt="image host"/&gt;&lt;/a&gt; &lt;a href="https://imgbox.com/hEgCyQmb" target="_blank"&gt;&lt;img src="https://images2.imgbox.com/69/1f/hEgCyQmb_o.jpg" alt="image host"/&gt;&lt;/a&gt; &lt;a href="https://imgbox.com/w3y9Kxwr" target="_blank"&gt;&lt;img src="https://images2.imgbox.com/5f/3b/w3y9Kxwr_o.jpg" alt="image host"/&gt;&lt;/a&gt; &lt;a href="https://imgbox.com/YcNaz59F" target="_blank"&gt;&lt;img src="https://images2.imgbox.com/f2/ca/YcNaz59F_o.jpg" alt="image host"/&gt;&lt;/a&gt; &lt;a href="https://imgbox.com/Gwc6ROuC" target="_blank"&gt;&lt;img src="https://images2.imgbox.com/1e/7b/Gwc6ROuC_o.jpg" alt="image host"/&gt;&lt;/a&gt; &lt;a href="https://imgbox.com/d8mvuMRI" target="_blank"&gt;&lt;img src="https://images2.imgbox.com/c1/dd/d8mvuMRI_o.jpg" alt="image host"/&gt;&lt;/a&gt; &lt;a href="https://imgbox.com/oT3XC4yI" target="_blank"&gt;&lt;img src="https://images2.imgbox.com/15/27/oT3XC4yI_o.jpg" alt="image host"/&gt;&lt;/a&gt;</t>
  </si>
  <si>
    <t>&lt;a href="https://imgbox.com/xfPWOJdh" target="_blank"&gt;&lt;img src="https://images2.imgbox.com/79/00/xfPWOJdh_o.jpg" alt="image host"/&gt;&lt;/a&gt; &lt;a href="https://imgbox.com/OheGEaKV" target="_blank"&gt;&lt;img src="https://images2.imgbox.com/23/67/OheGEaKV_o.jpg" alt="image host"/&gt;&lt;/a&gt; &lt;a href="https://imgbox.com/HOUsRFXW" target="_blank"&gt;&lt;img src="https://images2.imgbox.com/aa/90/HOUsRFXW_o.jpg" alt="image host"/&gt;&lt;/a&gt; &lt;a href="https://imgbox.com/S0fnTEhC" target="_blank"&gt;&lt;img src="https://images2.imgbox.com/58/1f/S0fnTEhC_o.jpg" alt="image host"/&gt;&lt;/a&gt; &lt;a href="https://imgbox.com/CV63JOfq" target="_blank"&gt;&lt;img src="https://images2.imgbox.com/8d/8a/CV63JOfq_o.jpg" alt="image host"/&gt;&lt;/a&gt; &lt;a href="https://imgbox.com/8pxvsGd0" target="_blank"&gt;&lt;img src="https://images2.imgbox.com/8f/75/8pxvsGd0_o.jpg" alt="image host"/&gt;&lt;/a&gt; &lt;a href="https://imgbox.com/7CVziKJU" target="_blank"&gt;&lt;img src="https://images2.imgbox.com/69/fe/7CVziKJU_o.jpg" alt="image host"/&gt;&lt;/a&gt; &lt;a href="https://imgbox.com/pdL2i4GS" target="_blank"&gt;&lt;img src="https://images2.imgbox.com/77/48/pdL2i4GS_o.jpg" alt="image host"/&gt;&lt;/a&gt; &lt;a href="https://imgbox.com/pe9Bn5S3" target="_blank"&gt;&lt;img src="https://images2.imgbox.com/41/67/pe9Bn5S3_o.jpg" alt="image host"/&gt;&lt;/a&gt; &lt;a href="https://imgbox.com/NEVbhMBF" target="_blank"&gt;&lt;img src="https://images2.imgbox.com/f9/36/NEVbhMBF_o.jpg" alt="image host"/&gt;&lt;/a&gt; &lt;a href="https://imgbox.com/vVN6zXhC" target="_blank"&gt;&lt;img src="https://images2.imgbox.com/f0/be/vVN6zXhC_o.jpg" alt="image host"/&gt;&lt;/a&gt; &lt;a href="https://imgbox.com/XJXV9GQ1" target="_blank"&gt;&lt;img src="https://images2.imgbox.com/41/72/XJXV9GQ1_o.jpg" alt="image host"/&gt;&lt;/a&gt; &lt;a href="https://imgbox.com/jw2kHXND" target="_blank"&gt;&lt;img src="https://images2.imgbox.com/dc/99/jw2kHXND_o.jpg" alt="image host"/&gt;&lt;/a&gt;</t>
  </si>
  <si>
    <t>&lt;a href="https://imgbox.com/ltnwme1X" target="_blank"&gt;&lt;img src="https://images2.imgbox.com/1d/8f/ltnwme1X_o.jpg" alt="image host"/&gt;&lt;/a&gt; &lt;a href="https://imgbox.com/JT0Swt2R" target="_blank"&gt;&lt;img src="https://images2.imgbox.com/fe/07/JT0Swt2R_o.jpg" alt="image host"/&gt;&lt;/a&gt; &lt;a href="https://imgbox.com/XNSEkpBk" target="_blank"&gt;&lt;img src="https://images2.imgbox.com/ff/a7/XNSEkpBk_o.jpg" alt="image host"/&gt;&lt;/a&gt; &lt;a href="https://imgbox.com/9QT01mWL" target="_blank"&gt;&lt;img src="https://images2.imgbox.com/5e/80/9QT01mWL_o.jpg" alt="image host"/&gt;&lt;/a&gt; &lt;a href="https://imgbox.com/06uhcZis" target="_blank"&gt;&lt;img src="https://images2.imgbox.com/a5/a8/06uhcZis_o.jpg" alt="image host"/&gt;&lt;/a&gt; &lt;a href="https://imgbox.com/WVm8mXJu" target="_blank"&gt;&lt;img src="https://images2.imgbox.com/87/91/WVm8mXJu_o.jpg" alt="image host"/&gt;&lt;/a&gt; &lt;a href="https://imgbox.com/2C5TF1sU" target="_blank"&gt;&lt;img src="https://images2.imgbox.com/ce/f2/2C5TF1sU_o.jpg" alt="image host"/&gt;&lt;/a&gt; &lt;a href="https://imgbox.com/7xr3Xbo6" target="_blank"&gt;&lt;img src="https://images2.imgbox.com/54/13/7xr3Xbo6_o.jpg" alt="image host"/&gt;&lt;/a&gt; &lt;a href="https://imgbox.com/NOJnXZ3B" target="_blank"&gt;&lt;img src="https://images2.imgbox.com/18/c1/NOJnXZ3B_o.jpg" alt="image host"/&gt;&lt;/a&gt; &lt;a href="https://imgbox.com/xQFUo4g8" target="_blank"&gt;&lt;img src="https://images2.imgbox.com/61/e2/xQFUo4g8_o.jpg" alt="image host"/&gt;&lt;/a&gt; &lt;a href="https://imgbox.com/ZkSCky1F" target="_blank"&gt;&lt;img src="https://images2.imgbox.com/58/60/ZkSCky1F_o.jpg" alt="image host"/&gt;&lt;/a&gt; &lt;a href="https://imgbox.com/B6zUlsum" target="_blank"&gt;&lt;img src="https://images2.imgbox.com/c5/e1/B6zUlsum_o.jpg" alt="image host"/&gt;&lt;/a&gt; &lt;a href="https://imgbox.com/aAEenyax" target="_blank"&gt;&lt;img src="https://images2.imgbox.com/ef/e7/aAEenyax_o.jpg" alt="image host"/&gt;&lt;/a&gt; &lt;a href="https://imgbox.com/4CiwsGEs" target="_blank"&gt;&lt;img src="https://images2.imgbox.com/5b/fc/4CiwsGEs_o.jpg" alt="image host"/&gt;&lt;/a&gt; &lt;a href="https://imgbox.com/k9k9YRwU" target="_blank"&gt;&lt;img src="https://images2.imgbox.com/2f/d9/k9k9YRwU_o.jpg" alt="image host"/&gt;&lt;/a&gt; &lt;a href="https://imgbox.com/qZyDToOn" target="_blank"&gt;&lt;img src="https://images2.imgbox.com/e1/74/qZyDToOn_o.jpg" alt="image host"/&gt;&lt;/a&gt; &lt;a href="https://imgbox.com/I9fpil9q" target="_blank"&gt;&lt;img src="https://images2.imgbox.com/aa/4a/I9fpil9q_o.jpg" alt="image host"/&gt;&lt;/a&gt; &lt;a href="https://imgbox.com/bl1PLkqZ" target="_blank"&gt;&lt;img src="https://images2.imgbox.com/41/37/bl1PLkqZ_o.jpg" alt="image host"/&gt;&lt;/a&gt; &lt;a href="https://imgbox.com/O7hBsDLj" target="_blank"&gt;&lt;img src="https://images2.imgbox.com/2d/31/O7hBsDLj_o.jpg" alt="image host"/&gt;&lt;/a&gt; &lt;a href="https://imgbox.com/N0J5ampQ" target="_blank"&gt;&lt;img src="https://images2.imgbox.com/ea/b4/N0J5ampQ_o.jpg" alt="image host"/&gt;&lt;/a&gt; &lt;a href="https://imgbox.com/eR7y5NT1" target="_blank"&gt;&lt;img src="https://images2.imgbox.com/2c/44/eR7y5NT1_o.jpg" alt="image host"/&gt;&lt;/a&gt; &lt;a href="https://imgbox.com/f09Sq2RC" target="_blank"&gt;&lt;img src="https://images2.imgbox.com/8d/a2/f09Sq2RC_o.jpg" alt="image host"/&gt;&lt;/a&gt; &lt;a href="https://imgbox.com/cfzMvna5" target="_blank"&gt;&lt;img src="https://images2.imgbox.com/8b/21/cfzMvna5_o.jpg" alt="image host"/&gt;&lt;/a&gt; &lt;a href="https://imgbox.com/kCuOOlFt" target="_blank"&gt;&lt;img src="https://images2.imgbox.com/ae/02/kCuOOlFt_o.jpg" alt="image host"/&gt;&lt;/a&gt; &lt;a href="https://imgbox.com/uJShHT9i" target="_blank"&gt;&lt;img src="https://images2.imgbox.com/3b/c7/uJShHT9i_o.jpg" alt="image host"/&gt;&lt;/a&gt; &lt;a href="https://imgbox.com/2kOuDfDX" target="_blank"&gt;&lt;img src="https://images2.imgbox.com/df/74/2kOuDfDX_o.jpg" alt="image host"/&gt;&lt;/a&gt; &lt;a href="https://imgbox.com/RDshfiV3" target="_blank"&gt;&lt;img src="https://images2.imgbox.com/62/c1/RDshfiV3_o.jpg" alt="image host"/&gt;&lt;/a&gt; &lt;a href="https://imgbox.com/wbKzxBnM" target="_blank"&gt;&lt;img src="https://images2.imgbox.com/ff/fa/wbKzxBnM_o.jpg" alt="image host"/&gt;&lt;/a&gt; &lt;a href="https://imgbox.com/v88vDYuM" target="_blank"&gt;&lt;img src="https://images2.imgbox.com/23/19/v88vDYuM_o.jpg" alt="image host"/&gt;&lt;/a&gt; &lt;a href="https://imgbox.com/Vgr9RneI" target="_blank"&gt;&lt;img src="https://images2.imgbox.com/68/d6/Vgr9RneI_o.jpg" alt="image host"/&gt;&lt;/a&gt; &lt;a href="https://imgbox.com/aGKZwIkZ" target="_blank"&gt;&lt;img src="https://images2.imgbox.com/77/e5/aGKZwIkZ_o.jpg" alt="image host"/&gt;&lt;/a&gt; &lt;a href="https://imgbox.com/PCc7l9V9" target="_blank"&gt;&lt;img src="https://images2.imgbox.com/15/2d/PCc7l9V9_o.jpg" alt="image host"/&gt;&lt;/a&gt; &lt;a href="https://imgbox.com/PAIzK75J" target="_blank"&gt;&lt;img src="https://images2.imgbox.com/f8/61/PAIzK75J_o.jpg" alt="image host"/&gt;&lt;/a&gt; &lt;a href="https://imgbox.com/GIro2L1G" target="_blank"&gt;&lt;img src="https://images2.imgbox.com/6d/5a/GIro2L1G_o.jpg" alt="image host"/&gt;&lt;/a&gt; &lt;a href="https://imgbox.com/4nHCIvhe" target="_blank"&gt;&lt;img src="https://images2.imgbox.com/e2/2c/4nHCIvhe_o.jpg" alt="image host"/&gt;&lt;/a&gt; &lt;a href="https://imgbox.com/CuyCsKXl" target="_blank"&gt;&lt;img src="https://images2.imgbox.com/f2/7d/CuyCsKXl_o.jpg" alt="image host"/&gt;&lt;/a&gt; &lt;a href="https://imgbox.com/IJfTmR4Z" target="_blank"&gt;&lt;img src="https://images2.imgbox.com/bc/29/IJfTmR4Z_o.jpg" alt="image host"/&gt;&lt;/a&gt; &lt;a href="https://imgbox.com/RCc56rHS" target="_blank"&gt;&lt;img src="https://images2.imgbox.com/c1/f4/RCc56rHS_o.jpg" alt="image host"/&gt;&lt;/a&gt; &lt;a href="https://imgbox.com/GHtJSZSU" target="_blank"&gt;&lt;img src="https://images2.imgbox.com/02/1d/GHtJSZSU_o.jpg" alt="image host"/&gt;&lt;/a&gt;</t>
  </si>
  <si>
    <t>&lt;a href="https://imgbox.com/mLG4i2lP" target="_blank"&gt;&lt;img src="https://images2.imgbox.com/f0/e8/mLG4i2lP_o.jpg" alt="image host"/&gt;&lt;/a&gt; &lt;a href="https://imgbox.com/Yf7dLOif" target="_blank"&gt;&lt;img src="https://images2.imgbox.com/ee/a8/Yf7dLOif_o.jpg" alt="image host"/&gt;&lt;/a&gt; &lt;a href="https://imgbox.com/DpE7aMnu" target="_blank"&gt;&lt;img src="https://images2.imgbox.com/5f/10/DpE7aMnu_o.jpg" alt="image host"/&gt;&lt;/a&gt; &lt;a href="https://imgbox.com/aaFs3rKG" target="_blank"&gt;&lt;img src="https://images2.imgbox.com/b2/1b/aaFs3rKG_o.jpg" alt="image host"/&gt;&lt;/a&gt; &lt;a href="https://imgbox.com/y0GptVOh" target="_blank"&gt;&lt;img src="https://images2.imgbox.com/0b/61/y0GptVOh_o.jpg" alt="image host"/&gt;&lt;/a&gt; &lt;a href="https://imgbox.com/yMIPMZ0k" target="_blank"&gt;&lt;img src="https://images2.imgbox.com/c8/81/yMIPMZ0k_o.jpg" alt="image host"/&gt;&lt;/a&gt; &lt;a href="https://imgbox.com/4uYepYc1" target="_blank"&gt;&lt;img src="https://images2.imgbox.com/99/80/4uYepYc1_o.jpg" alt="image host"/&gt;&lt;/a&gt; &lt;a href="https://imgbox.com/lhSIMuWs" target="_blank"&gt;&lt;img src="https://images2.imgbox.com/d2/36/lhSIMuWs_o.jpg" alt="image host"/&gt;&lt;/a&gt; &lt;a href="https://imgbox.com/r0hh3eJZ" target="_blank"&gt;&lt;img src="https://images2.imgbox.com/96/5f/r0hh3eJZ_o.jpg" alt="image host"/&gt;&lt;/a&gt; &lt;a href="https://imgbox.com/OE6MlaFw" target="_blank"&gt;&lt;img src="https://images2.imgbox.com/d2/65/OE6MlaFw_o.jpg" alt="image host"/&gt;&lt;/a&gt; &lt;a href="https://imgbox.com/KlBFwRMZ" target="_blank"&gt;&lt;img src="https://images2.imgbox.com/33/2f/KlBFwRMZ_o.jpg" alt="image host"/&gt;&lt;/a&gt; &lt;a href="https://imgbox.com/szPvQ2N0" target="_blank"&gt;&lt;img src="https://images2.imgbox.com/68/f1/szPvQ2N0_o.jpg" alt="image host"/&gt;&lt;/a&gt; &lt;a href="https://imgbox.com/ItXArQSS" target="_blank"&gt;&lt;img src="https://images2.imgbox.com/30/98/ItXArQSS_o.jpg" alt="image host"/&gt;&lt;/a&gt; &lt;a href="https://imgbox.com/azh8ykzV" target="_blank"&gt;&lt;img src="https://images2.imgbox.com/86/8c/azh8ykzV_o.jpg" alt="image host"/&gt;&lt;/a&gt; &lt;a href="https://imgbox.com/7MFlEJh9" target="_blank"&gt;&lt;img src="https://images2.imgbox.com/00/3d/7MFlEJh9_o.jpg" alt="image host"/&gt;&lt;/a&gt; &lt;a href="https://imgbox.com/OUkx68In" target="_blank"&gt;&lt;img src="https://images2.imgbox.com/e1/55/OUkx68In_o.jpg" alt="image host"/&gt;&lt;/a&gt; &lt;a href="https://imgbox.com/e9qVVq2d" target="_blank"&gt;&lt;img src="https://images2.imgbox.com/69/6d/e9qVVq2d_o.jpg" alt="image host"/&gt;&lt;/a&gt; &lt;a href="https://imgbox.com/oxknC4Sn" target="_blank"&gt;&lt;img src="https://images2.imgbox.com/8d/b4/oxknC4Sn_o.jpg" alt="image host"/&gt;&lt;/a&gt; &lt;a href="https://imgbox.com/62X7uh96" target="_blank"&gt;&lt;img src="https://images2.imgbox.com/22/5d/62X7uh96_o.jpg" alt="image host"/&gt;&lt;/a&gt;</t>
  </si>
  <si>
    <t>&lt;a href="https://imgbox.com/gxRTR2ys" target="_blank"&gt;&lt;img src="https://images2.imgbox.com/28/02/gxRTR2ys_o.jpg" alt="image host"/&gt;&lt;/a&gt; &lt;a href="https://imgbox.com/1y7Ma22f" target="_blank"&gt;&lt;img src="https://images2.imgbox.com/aa/63/1y7Ma22f_o.jpg" alt="image host"/&gt;&lt;/a&gt; &lt;a href="https://imgbox.com/B6O7bj2P" target="_blank"&gt;&lt;img src="https://images2.imgbox.com/c2/61/B6O7bj2P_o.jpg" alt="image host"/&gt;&lt;/a&gt; &lt;a href="https://imgbox.com/24bCQifq" target="_blank"&gt;&lt;img src="https://images2.imgbox.com/ba/e4/24bCQifq_o.jpg" alt="image host"/&gt;&lt;/a&gt; &lt;a href="https://imgbox.com/5O5s1Dfj" target="_blank"&gt;&lt;img src="https://images2.imgbox.com/54/87/5O5s1Dfj_o.jpg" alt="image host"/&gt;&lt;/a&gt; &lt;a href="https://imgbox.com/DiJBCVuH" target="_blank"&gt;&lt;img src="https://images2.imgbox.com/08/75/DiJBCVuH_o.jpg" alt="image host"/&gt;&lt;/a&gt; &lt;a href="https://imgbox.com/L8E91myk" target="_blank"&gt;&lt;img src="https://images2.imgbox.com/86/cb/L8E91myk_o.jpg" alt="image host"/&gt;&lt;/a&gt; &lt;a href="https://imgbox.com/kqQd2lJn" target="_blank"&gt;&lt;img src="https://images2.imgbox.com/8f/38/kqQd2lJn_o.jpg" alt="image host"/&gt;&lt;/a&gt; &lt;a href="https://imgbox.com/Om3eOzFj" target="_blank"&gt;&lt;img src="https://images2.imgbox.com/f0/89/Om3eOzFj_o.jpg" alt="image host"/&gt;&lt;/a&gt; &lt;a href="https://imgbox.com/LkAGQzvi" target="_blank"&gt;&lt;img src="https://images2.imgbox.com/e3/f8/LkAGQzvi_o.jpg" alt="image host"/&gt;&lt;/a&gt; &lt;a href="https://imgbox.com/aX9exHMf" target="_blank"&gt;&lt;img src="https://images2.imgbox.com/a2/ed/aX9exHMf_o.jpg" alt="image host"/&gt;&lt;/a&gt; &lt;a href="https://imgbox.com/wIbDrD8l" target="_blank"&gt;&lt;img src="https://images2.imgbox.com/23/16/wIbDrD8l_o.jpg" alt="image host"/&gt;&lt;/a&gt; &lt;a href="https://imgbox.com/lHhOyZJa" target="_blank"&gt;&lt;img src="https://images2.imgbox.com/d2/e4/lHhOyZJa_o.jpg" alt="image host"/&gt;&lt;/a&gt; &lt;a href="https://imgbox.com/DiMxgjMj" target="_blank"&gt;&lt;img src="https://images2.imgbox.com/e2/ed/DiMxgjMj_o.jpg" alt="image host"/&gt;&lt;/a&gt; &lt;a href="https://imgbox.com/2l0sfjiF" target="_blank"&gt;&lt;img src="https://images2.imgbox.com/11/0d/2l0sfjiF_o.jpg" alt="image host"/&gt;&lt;/a&gt; &lt;a href="https://imgbox.com/wBCla8p4" target="_blank"&gt;&lt;img src="https://images2.imgbox.com/34/6e/wBCla8p4_o.jpg" alt="image host"/&gt;&lt;/a&gt; &lt;a href="https://imgbox.com/c28BlBRB" target="_blank"&gt;&lt;img src="https://images2.imgbox.com/f5/1d/c28BlBRB_o.jpg" alt="image host"/&gt;&lt;/a&gt; &lt;a href="https://imgbox.com/HUR0BDNB" target="_blank"&gt;&lt;img src="https://images2.imgbox.com/b2/4c/HUR0BDNB_o.jpg" alt="image host"/&gt;&lt;/a&gt; &lt;a href="https://imgbox.com/wG188osV" target="_blank"&gt;&lt;img src="https://images2.imgbox.com/f6/4c/wG188osV_o.jpg" alt="image host"/&gt;&lt;/a&gt; &lt;a href="https://imgbox.com/iGyLR7YD" target="_blank"&gt;&lt;img src="https://images2.imgbox.com/fa/be/iGyLR7YD_o.jpg" alt="image host"/&gt;&lt;/a&gt; &lt;a href="https://imgbox.com/oyqJbksD" target="_blank"&gt;&lt;img src="https://images2.imgbox.com/6e/2f/oyqJbksD_o.jpg" alt="image host"/&gt;&lt;/a&gt; &lt;a href="https://imgbox.com/5EVMJxwF" target="_blank"&gt;&lt;img src="https://images2.imgbox.com/d7/98/5EVMJxwF_o.jpg" alt="image host"/&gt;&lt;/a&gt;</t>
  </si>
  <si>
    <t>&lt;a href="https://imgbox.com/ft6zavmv" target="_blank"&gt;&lt;img src="https://images2.imgbox.com/81/b7/ft6zavmv_o.jpg" alt="image host"/&gt;&lt;/a&gt; &lt;a href="https://imgbox.com/EfoRwfgN" target="_blank"&gt;&lt;img src="https://images2.imgbox.com/ee/eb/EfoRwfgN_o.jpg" alt="image host"/&gt;&lt;/a&gt; &lt;a href="https://imgbox.com/eDTczQyX" target="_blank"&gt;&lt;img src="https://images2.imgbox.com/c5/5d/eDTczQyX_o.jpg" alt="image host"/&gt;&lt;/a&gt; &lt;a href="https://imgbox.com/izNOrlxu" target="_blank"&gt;&lt;img src="https://images2.imgbox.com/c7/e0/izNOrlxu_o.jpg" alt="image host"/&gt;&lt;/a&gt; &lt;a href="https://imgbox.com/BQpXIUXZ" target="_blank"&gt;&lt;img src="https://images2.imgbox.com/22/51/BQpXIUXZ_o.jpg" alt="image host"/&gt;&lt;/a&gt; &lt;a href="https://imgbox.com/PbecjOcM" target="_blank"&gt;&lt;img src="https://images2.imgbox.com/26/a7/PbecjOcM_o.jpg" alt="image host"/&gt;&lt;/a&gt; &lt;a href="https://imgbox.com/Ehi9VCWT" target="_blank"&gt;&lt;img src="https://images2.imgbox.com/8c/5b/Ehi9VCWT_o.jpg" alt="image host"/&gt;&lt;/a&gt; &lt;a href="https://imgbox.com/errULeOa" target="_blank"&gt;&lt;img src="https://images2.imgbox.com/69/2b/errULeOa_o.jpg" alt="image host"/&gt;&lt;/a&gt; &lt;a href="https://imgbox.com/LDmjbvsZ" target="_blank"&gt;&lt;img src="https://images2.imgbox.com/d8/73/LDmjbvsZ_o.jpg" alt="image host"/&gt;&lt;/a&gt; &lt;a href="https://imgbox.com/Wg4rXUBZ" target="_blank"&gt;&lt;img src="https://images2.imgbox.com/f5/dd/Wg4rXUBZ_o.jpg" alt="image host"/&gt;&lt;/a&gt; &lt;a href="https://imgbox.com/clcBhTwv" target="_blank"&gt;&lt;img src="https://images2.imgbox.com/9e/0e/clcBhTwv_o.jpg" alt="image host"/&gt;&lt;/a&gt; &lt;a href="https://imgbox.com/M0ShLSYk" target="_blank"&gt;&lt;img src="https://images2.imgbox.com/81/e2/M0ShLSYk_o.jpg" alt="image host"/&gt;&lt;/a&gt; &lt;a href="https://imgbox.com/PVYPjQsP" target="_blank"&gt;&lt;img src="https://images2.imgbox.com/65/8d/PVYPjQsP_o.jpg" alt="image host"/&gt;&lt;/a&gt; &lt;a href="https://imgbox.com/ZNaEv9IQ" target="_blank"&gt;&lt;img src="https://images2.imgbox.com/ae/03/ZNaEv9IQ_o.jpg" alt="image host"/&gt;&lt;/a&gt; &lt;a href="https://imgbox.com/tNBhd2P5" target="_blank"&gt;&lt;img src="https://images2.imgbox.com/8f/38/tNBhd2P5_o.jpg" alt="image host"/&gt;&lt;/a&gt; &lt;a href="https://imgbox.com/Lgr4CXGw" target="_blank"&gt;&lt;img src="https://images2.imgbox.com/e1/4d/Lgr4CXGw_o.jpg" alt="image host"/&gt;&lt;/a&gt; &lt;a href="https://imgbox.com/GVHRzhZl" target="_blank"&gt;&lt;img src="https://images2.imgbox.com/27/de/GVHRzhZl_o.jpg" alt="image host"/&gt;&lt;/a&gt; &lt;a href="https://imgbox.com/eevIBanR" target="_blank"&gt;&lt;img src="https://images2.imgbox.com/2e/27/eevIBanR_o.jpg" alt="image host"/&gt;&lt;/a&gt; &lt;a href="https://imgbox.com/HhKzuF0i" target="_blank"&gt;&lt;img src="https://images2.imgbox.com/0d/b7/HhKzuF0i_o.jpg" alt="image host"/&gt;&lt;/a&gt; &lt;a href="https://imgbox.com/tdNgH69U" target="_blank"&gt;&lt;img src="https://images2.imgbox.com/e0/23/tdNgH69U_o.jpg" alt="image host"/&gt;&lt;/a&gt;</t>
  </si>
  <si>
    <t>&lt;a href="https://imgbox.com/zLQUD9Og" target="_blank"&gt;&lt;img src="https://images2.imgbox.com/f3/b5/zLQUD9Og_o.jpg" alt="image host"/&gt;&lt;/a&gt; &lt;a href="https://imgbox.com/wnpALALr" target="_blank"&gt;&lt;img src="https://images2.imgbox.com/c2/d2/wnpALALr_o.jpg" alt="image host"/&gt;&lt;/a&gt; &lt;a href="https://imgbox.com/bJpMR9F8" target="_blank"&gt;&lt;img src="https://images2.imgbox.com/b9/bb/bJpMR9F8_o.jpg" alt="image host"/&gt;&lt;/a&gt; &lt;a href="https://imgbox.com/rPKMs6Yu" target="_blank"&gt;&lt;img src="https://images2.imgbox.com/08/b6/rPKMs6Yu_o.jpg" alt="image host"/&gt;&lt;/a&gt; &lt;a href="https://imgbox.com/DNffCaEr" target="_blank"&gt;&lt;img src="https://images2.imgbox.com/5f/5f/DNffCaEr_o.jpg" alt="image host"/&gt;&lt;/a&gt; &lt;a href="https://imgbox.com/L4KPYlFy" target="_blank"&gt;&lt;img src="https://images2.imgbox.com/94/4e/L4KPYlFy_o.jpg" alt="image host"/&gt;&lt;/a&gt; &lt;a href="https://imgbox.com/oiEyIXD7" target="_blank"&gt;&lt;img src="https://images2.imgbox.com/44/28/oiEyIXD7_o.jpg" alt="image host"/&gt;&lt;/a&gt; &lt;a href="https://imgbox.com/wOmyOSqn" target="_blank"&gt;&lt;img src="https://images2.imgbox.com/de/c9/wOmyOSqn_o.jpg" alt="image host"/&gt;&lt;/a&gt; &lt;a href="https://imgbox.com/8Me24Rbj" target="_blank"&gt;&lt;img src="https://images2.imgbox.com/7e/b3/8Me24Rbj_o.jpg" alt="image host"/&gt;&lt;/a&gt; &lt;a href="https://imgbox.com/fUMxk1Do" target="_blank"&gt;&lt;img src="https://images2.imgbox.com/cf/70/fUMxk1Do_o.jpg" alt="image host"/&gt;&lt;/a&gt; &lt;a href="https://imgbox.com/ay1yaTb8" target="_blank"&gt;&lt;img src="https://images2.imgbox.com/e7/99/ay1yaTb8_o.jpg" alt="image host"/&gt;&lt;/a&gt; &lt;a href="https://imgbox.com/H7VrNLDF" target="_blank"&gt;&lt;img src="https://images2.imgbox.com/79/83/H7VrNLDF_o.jpg" alt="image host"/&gt;&lt;/a&gt; &lt;a href="https://imgbox.com/kejQeS5p" target="_blank"&gt;&lt;img src="https://images2.imgbox.com/fe/9c/kejQeS5p_o.jpg" alt="image host"/&gt;&lt;/a&gt; &lt;a href="https://imgbox.com/62MUu0ku" target="_blank"&gt;&lt;img src="https://images2.imgbox.com/30/03/62MUu0ku_o.jpg" alt="image host"/&gt;&lt;/a&gt; &lt;a href="https://imgbox.com/3dF0wjul" target="_blank"&gt;&lt;img src="https://images2.imgbox.com/88/f2/3dF0wjul_o.jpg" alt="image host"/&gt;&lt;/a&gt; &lt;a href="https://imgbox.com/nmbjaaEm" target="_blank"&gt;&lt;img src="https://images2.imgbox.com/95/e6/nmbjaaEm_o.jpg" alt="image host"/&gt;&lt;/a&gt;</t>
  </si>
  <si>
    <t>&lt;a href="https://imgbox.com/Myz1aweZ" target="_blank"&gt;&lt;img src="https://images2.imgbox.com/af/c2/Myz1aweZ_o.jpg" alt="image host"/&gt;&lt;/a&gt; &lt;a href="https://imgbox.com/Z3hI8e00" target="_blank"&gt;&lt;img src="https://images2.imgbox.com/d0/84/Z3hI8e00_o.jpg" alt="image host"/&gt;&lt;/a&gt; &lt;a href="https://imgbox.com/caJ20iSU" target="_blank"&gt;&lt;img src="https://images2.imgbox.com/66/19/caJ20iSU_o.jpg" alt="image host"/&gt;&lt;/a&gt; &lt;a href="https://imgbox.com/rS63DlXy" target="_blank"&gt;&lt;img src="https://images2.imgbox.com/61/09/rS63DlXy_o.jpg" alt="image host"/&gt;&lt;/a&gt; &lt;a href="https://imgbox.com/SWNL4vDa" target="_blank"&gt;&lt;img src="https://images2.imgbox.com/9d/48/SWNL4vDa_o.jpg" alt="image host"/&gt;&lt;/a&gt; &lt;a href="https://imgbox.com/QsSjdrud" target="_blank"&gt;&lt;img src="https://images2.imgbox.com/21/a7/QsSjdrud_o.jpg" alt="image host"/&gt;&lt;/a&gt; &lt;a href="https://imgbox.com/0xLCS1Av" target="_blank"&gt;&lt;img src="https://images2.imgbox.com/dc/02/0xLCS1Av_o.jpg" alt="image host"/&gt;&lt;/a&gt; &lt;a href="https://imgbox.com/rh3Yx8Uu" target="_blank"&gt;&lt;img src="https://images2.imgbox.com/e1/21/rh3Yx8Uu_o.jpg" alt="image host"/&gt;&lt;/a&gt; &lt;a href="https://imgbox.com/C7Jgk1o4" target="_blank"&gt;&lt;img src="https://images2.imgbox.com/f6/f6/C7Jgk1o4_o.jpg" alt="image host"/&gt;&lt;/a&gt; &lt;a href="https://imgbox.com/jpLxvmv6" target="_blank"&gt;&lt;img src="https://images2.imgbox.com/f2/ac/jpLxvmv6_o.jpg" alt="image host"/&gt;&lt;/a&gt; &lt;a href="https://imgbox.com/5bneXzje" target="_blank"&gt;&lt;img src="https://images2.imgbox.com/f0/2c/5bneXzje_o.jpg" alt="image host"/&gt;&lt;/a&gt; &lt;a href="https://imgbox.com/BSRSnoCp" target="_blank"&gt;&lt;img src="https://images2.imgbox.com/11/95/BSRSnoCp_o.jpg" alt="image host"/&gt;&lt;/a&gt; &lt;a href="https://imgbox.com/AYjBqHpL" target="_blank"&gt;&lt;img src="https://images2.imgbox.com/14/31/AYjBqHpL_o.jpg" alt="image host"/&gt;&lt;/a&gt; &lt;a href="https://imgbox.com/OcFse4XP" target="_blank"&gt;&lt;img src="https://images2.imgbox.com/b1/33/OcFse4XP_o.jpg" alt="image host"/&gt;&lt;/a&gt; &lt;a href="https://imgbox.com/f16yaqyL" target="_blank"&gt;&lt;img src="https://images2.imgbox.com/08/bb/f16yaqyL_o.jpg" alt="image host"/&gt;&lt;/a&gt; &lt;a href="https://imgbox.com/rUB8oIy9" target="_blank"&gt;&lt;img src="https://images2.imgbox.com/88/09/rUB8oIy9_o.jpg" alt="image host"/&gt;&lt;/a&gt; &lt;a href="https://imgbox.com/WxR9Xc7G" target="_blank"&gt;&lt;img src="https://images2.imgbox.com/c6/df/WxR9Xc7G_o.jpg" alt="image host"/&gt;&lt;/a&gt; &lt;a href="https://imgbox.com/QHzTy3In" target="_blank"&gt;&lt;img src="https://images2.imgbox.com/10/44/QHzTy3In_o.jpg" alt="image host"/&gt;&lt;/a&gt; &lt;a href="https://imgbox.com/S0OUyMf1" target="_blank"&gt;&lt;img src="https://images2.imgbox.com/89/d3/S0OUyMf1_o.jpg" alt="image host"/&gt;&lt;/a&gt; &lt;a href="https://imgbox.com/gsOk9mXj" target="_blank"&gt;&lt;img src="https://images2.imgbox.com/15/54/gsOk9mXj_o.jpg" alt="image host"/&gt;&lt;/a&gt; &lt;a href="https://imgbox.com/O9qJBElA" target="_blank"&gt;&lt;img src="https://images2.imgbox.com/da/be/O9qJBElA_o.jpg" alt="image host"/&gt;&lt;/a&gt; &lt;a href="https://imgbox.com/7YdRFoCA" target="_blank"&gt;&lt;img src="https://images2.imgbox.com/70/5f/7YdRFoCA_o.jpg" alt="image host"/&gt;&lt;/a&gt; &lt;a href="https://imgbox.com/8IcbmKKK" target="_blank"&gt;&lt;img src="https://images2.imgbox.com/e7/ff/8IcbmKKK_o.jpg" alt="image host"/&gt;&lt;/a&gt; &lt;a href="https://imgbox.com/TIMUjTRM" target="_blank"&gt;&lt;img src="https://images2.imgbox.com/24/ee/TIMUjTRM_o.jpg" alt="image host"/&gt;&lt;/a&gt; &lt;a href="https://imgbox.com/z3eKQHfU" target="_blank"&gt;&lt;img src="https://images2.imgbox.com/8d/12/z3eKQHfU_o.jpg" alt="image host"/&gt;&lt;/a&gt; &lt;a href="https://imgbox.com/j8dTGLLG" target="_blank"&gt;&lt;img src="https://images2.imgbox.com/e8/4d/j8dTGLLG_o.jpg" alt="image host"/&gt;&lt;/a&gt; &lt;a href="https://imgbox.com/9Dkq0fza" target="_blank"&gt;&lt;img src="https://images2.imgbox.com/ff/96/9Dkq0fza_o.jpg" alt="image host"/&gt;&lt;/a&gt; &lt;a href="https://imgbox.com/AvhvYP8I" target="_blank"&gt;&lt;img src="https://images2.imgbox.com/54/4c/AvhvYP8I_o.jpg" alt="image host"/&gt;&lt;/a&gt; &lt;a href="https://imgbox.com/PdfKWGB2" target="_blank"&gt;&lt;img src="https://images2.imgbox.com/0e/13/PdfKWGB2_o.jpg" alt="image host"/&gt;&lt;/a&gt; &lt;a href="https://imgbox.com/VveeMNpT" target="_blank"&gt;&lt;img src="https://images2.imgbox.com/a3/79/VveeMNpT_o.jpg" alt="image host"/&gt;&lt;/a&gt; &lt;a href="https://imgbox.com/iwsDGGFs" target="_blank"&gt;&lt;img src="https://images2.imgbox.com/ab/c3/iwsDGGFs_o.jpg" alt="image host"/&gt;&lt;/a&gt; &lt;a href="https://imgbox.com/SOHaqT06" target="_blank"&gt;&lt;img src="https://images2.imgbox.com/19/b7/SOHaqT06_o.jpg" alt="image host"/&gt;&lt;/a&gt; &lt;a href="https://imgbox.com/miinqwAT" target="_blank"&gt;&lt;img src="https://images2.imgbox.com/f3/64/miinqwAT_o.jpg" alt="image host"/&gt;&lt;/a&gt; &lt;a href="https://imgbox.com/N3PFKv6e" target="_blank"&gt;&lt;img src="https://images2.imgbox.com/59/e3/N3PFKv6e_o.jpg" alt="image host"/&gt;&lt;/a&gt; &lt;a href="https://imgbox.com/cstz6Nq1" target="_blank"&gt;&lt;img src="https://images2.imgbox.com/3b/30/cstz6Nq1_o.jpg" alt="image host"/&gt;&lt;/a&gt; &lt;a href="https://imgbox.com/8xVBOek0" target="_blank"&gt;&lt;img src="https://images2.imgbox.com/5c/a1/8xVBOek0_o.jpg" alt="image host"/&gt;&lt;/a&gt; &lt;a href="https://imgbox.com/daOgJmTG" target="_blank"&gt;&lt;img src="https://images2.imgbox.com/d1/90/daOgJmTG_o.jpg" alt="image host"/&gt;&lt;/a&gt; &lt;a href="https://imgbox.com/qVjTKKiH" target="_blank"&gt;&lt;img src="https://images2.imgbox.com/82/ee/qVjTKKiH_o.jpg" alt="image host"/&gt;&lt;/a&gt; &lt;a href="https://imgbox.com/f7ztuDdz" target="_blank"&gt;&lt;img src="https://images2.imgbox.com/f5/1b/f7ztuDdz_o.jpg" alt="image host"/&gt;&lt;/a&gt; &lt;a href="https://imgbox.com/r6bFazDY" target="_blank"&gt;&lt;img src="https://images2.imgbox.com/e3/cb/r6bFazDY_o.jpg" alt="image host"/&gt;&lt;/a&gt; &lt;a href="https://imgbox.com/zQ2fmKLV" target="_blank"&gt;&lt;img src="https://images2.imgbox.com/a7/94/zQ2fmKLV_o.jpg" alt="image host"/&gt;&lt;/a&gt; &lt;a href="https://imgbox.com/dnMVyqbd" target="_blank"&gt;&lt;img src="https://images2.imgbox.com/05/fc/dnMVyqbd_o.jpg" alt="image host"/&gt;&lt;/a&gt; &lt;a href="https://imgbox.com/67Ui7dIJ" target="_blank"&gt;&lt;img src="https://images2.imgbox.com/4d/96/67Ui7dIJ_o.jpg" alt="image host"/&gt;&lt;/a&gt; &lt;a href="https://imgbox.com/D7DL3WNT" target="_blank"&gt;&lt;img src="https://images2.imgbox.com/e6/e7/D7DL3WNT_o.jpg" alt="image host"/&gt;&lt;/a&gt; &lt;a href="https://imgbox.com/fmQTi5PE" target="_blank"&gt;&lt;img src="https://images2.imgbox.com/d8/d2/fmQTi5PE_o.jpg" alt="image host"/&gt;&lt;/a&gt; &lt;a href="https://imgbox.com/lvuQJBlA" target="_blank"&gt;&lt;img src="https://images2.imgbox.com/17/4e/lvuQJBlA_o.jpg" alt="image host"/&gt;&lt;/a&gt; &lt;a href="https://imgbox.com/syh9e0jy" target="_blank"&gt;&lt;img src="https://images2.imgbox.com/32/26/syh9e0jy_o.jpg" alt="image host"/&gt;&lt;/a&gt; &lt;a href="https://imgbox.com/2crVxA3c" target="_blank"&gt;&lt;img src="https://images2.imgbox.com/ef/84/2crVxA3c_o.jpg" alt="image host"/&gt;&lt;/a&gt; &lt;a href="https://imgbox.com/iTzHiKDj" target="_blank"&gt;&lt;img src="https://images2.imgbox.com/b3/72/iTzHiKDj_o.jpg" alt="image host"/&gt;&lt;/a&gt; &lt;a href="https://imgbox.com/5cmOlfMg" target="_blank"&gt;&lt;img src="https://images2.imgbox.com/05/9e/5cmOlfMg_o.jpg" alt="image host"/&gt;&lt;/a&gt; &lt;a href="https://imgbox.com/mW2QqyZU" target="_blank"&gt;&lt;img src="https://images2.imgbox.com/66/d6/mW2QqyZU_o.jpg" alt="image host"/&gt;&lt;/a&gt; &lt;a href="https://imgbox.com/0GokeBYE" target="_blank"&gt;&lt;img src="https://images2.imgbox.com/e1/89/0GokeBYE_o.jpg" alt="image host"/&gt;&lt;/a&gt; &lt;a href="https://imgbox.com/HPmq6K4Y" target="_blank"&gt;&lt;img src="https://images2.imgbox.com/4a/4d/HPmq6K4Y_o.jpg" alt="image host"/&gt;&lt;/a&gt; &lt;a href="https://imgbox.com/ck5hYc0O" target="_blank"&gt;&lt;img src="https://images2.imgbox.com/82/78/ck5hYc0O_o.jpg" alt="image host"/&gt;&lt;/a&gt; &lt;a href="https://imgbox.com/SHBvkwYO" target="_blank"&gt;&lt;img src="https://images2.imgbox.com/a9/35/SHBvkwYO_o.jpg" alt="image host"/&gt;&lt;/a&gt; &lt;a href="https://imgbox.com/LElm8odn" target="_blank"&gt;&lt;img src="https://images2.imgbox.com/07/2a/LElm8odn_o.jpg" alt="image host"/&gt;&lt;/a&gt; &lt;a href="https://imgbox.com/CJGsD8WP" target="_blank"&gt;&lt;img src="https://images2.imgbox.com/a5/b7/CJGsD8WP_o.jpg" alt="image host"/&gt;&lt;/a&gt; &lt;a href="https://imgbox.com/llrvk83H" target="_blank"&gt;&lt;img src="https://images2.imgbox.com/5f/fe/llrvk83H_o.jpg" alt="image host"/&gt;&lt;/a&gt; &lt;a href="https://imgbox.com/ZxCeGFiN" target="_blank"&gt;&lt;img src="https://images2.imgbox.com/c6/7c/ZxCeGFiN_o.jpg" alt="image host"/&gt;&lt;/a&gt; &lt;a href="https://imgbox.com/uN3BdHg8" target="_blank"&gt;&lt;img src="https://images2.imgbox.com/29/d9/uN3BdHg8_o.jpg" alt="image host"/&gt;&lt;/a&gt; &lt;a href="https://imgbox.com/7UUhSFiQ" target="_blank"&gt;&lt;img src="https://images2.imgbox.com/d4/76/7UUhSFiQ_o.jpg" alt="image host"/&gt;&lt;/a&gt; &lt;a href="https://imgbox.com/mN3epvoj" target="_blank"&gt;&lt;img src="https://images2.imgbox.com/04/2a/mN3epvoj_o.jpg" alt="image host"/&gt;&lt;/a&gt; &lt;a href="https://imgbox.com/o43mbsii" target="_blank"&gt;&lt;img src="https://images2.imgbox.com/91/26/o43mbsii_o.jpg" alt="image host"/&gt;&lt;/a&gt; &lt;a href="https://imgbox.com/Qb4Pa9hZ" target="_blank"&gt;&lt;img src="https://images2.imgbox.com/3c/84/Qb4Pa9hZ_o.jpg" alt="image host"/&gt;&lt;/a&gt; &lt;a href="https://imgbox.com/GoRj3bex" target="_blank"&gt;&lt;img src="https://images2.imgbox.com/16/44/GoRj3bex_o.jpg" alt="image host"/&gt;&lt;/a&gt; &lt;a href="https://imgbox.com/mfqhMJGJ" target="_blank"&gt;&lt;img src="https://images2.imgbox.com/45/6d/mfqhMJGJ_o.jpg" alt="image host"/&gt;&lt;/a&gt; &lt;a href="https://imgbox.com/cdYzFfRx" target="_blank"&gt;&lt;img src="https://images2.imgbox.com/52/a4/cdYzFfRx_o.jpg" alt="image host"/&gt;&lt;/a&gt; &lt;a href="https://imgbox.com/13jSAKzl" target="_blank"&gt;&lt;img src="https://images2.imgbox.com/64/70/13jSAKzl_o.jpg" alt="image host"/&gt;&lt;/a&gt; &lt;a href="https://imgbox.com/WYSliLnT" target="_blank"&gt;&lt;img src="https://images2.imgbox.com/09/1e/WYSliLnT_o.jpg" alt="image host"/&gt;&lt;/a&gt; &lt;a href="https://imgbox.com/JkPZUga0" target="_blank"&gt;&lt;img src="https://images2.imgbox.com/af/fb/JkPZUga0_o.jpg" alt="image host"/&gt;&lt;/a&gt; &lt;a href="https://imgbox.com/cAqsNJTa" target="_blank"&gt;&lt;img src="https://images2.imgbox.com/dc/3a/cAqsNJTa_o.jpg" alt="image host"/&gt;&lt;/a&gt; &lt;a href="https://imgbox.com/mzpMvev6" target="_blank"&gt;&lt;img src="https://images2.imgbox.com/84/85/mzpMvev6_o.jpg" alt="image host"/&gt;&lt;/a&gt; &lt;a href="https://imgbox.com/ljP5UWkR" target="_blank"&gt;&lt;img src="https://images2.imgbox.com/f6/54/ljP5UWkR_o.jpg" alt="image host"/&gt;&lt;/a&gt; &lt;a href="https://imgbox.com/PNv9wDON" target="_blank"&gt;&lt;img src="https://images2.imgbox.com/d4/aa/PNv9wDON_o.jpg" alt="image host"/&gt;&lt;/a&gt; &lt;a href="https://imgbox.com/3qZiR1tT" target="_blank"&gt;&lt;img src="https://images2.imgbox.com/03/53/3qZiR1tT_o.jpg" alt="image host"/&gt;&lt;/a&gt; &lt;a href="https://imgbox.com/N42frwg4" target="_blank"&gt;&lt;img src="https://images2.imgbox.com/b6/0f/N42frwg4_o.jpg" alt="image host"/&gt;&lt;/a&gt; &lt;a href="https://imgbox.com/KiPOq3gk" target="_blank"&gt;&lt;img src="https://images2.imgbox.com/10/8a/KiPOq3gk_o.jpg" alt="image host"/&gt;&lt;/a&gt; &lt;a href="https://imgbox.com/MhNGztKW" target="_blank"&gt;&lt;img src="https://images2.imgbox.com/51/35/MhNGztKW_o.jpg" alt="image host"/&gt;&lt;/a&gt;</t>
  </si>
  <si>
    <t>&lt;a href="https://imgbox.com/6t9WsJc1" target="_blank"&gt;&lt;img src="https://images2.imgbox.com/4d/2f/6t9WsJc1_o.png" alt="image host"/&gt;&lt;/a&gt; &lt;a href="https://imgbox.com/u3a47WYx" target="_blank"&gt;&lt;img src="https://images2.imgbox.com/c4/64/u3a47WYx_o.png" alt="image host"/&gt;&lt;/a&gt; &lt;a href="https://imgbox.com/RMHMwrQp" target="_blank"&gt;&lt;img src="https://images2.imgbox.com/3e/04/RMHMwrQp_o.png" alt="image host"/&gt;&lt;/a&gt; &lt;a href="https://imgbox.com/Gbm7BKrf" target="_blank"&gt;&lt;img src="https://images2.imgbox.com/bb/7a/Gbm7BKrf_o.png" alt="image host"/&gt;&lt;/a&gt; &lt;a href="https://imgbox.com/RoW8AOwi" target="_blank"&gt;&lt;img src="https://images2.imgbox.com/36/2b/RoW8AOwi_o.png" alt="image host"/&gt;&lt;/a&gt; &lt;a href="https://imgbox.com/cGqsLsga" target="_blank"&gt;&lt;img src="https://images2.imgbox.com/8c/53/cGqsLsga_o.png" alt="image host"/&gt;&lt;/a&gt; &lt;a href="https://imgbox.com/qxlx8Z1M" target="_blank"&gt;&lt;img src="https://images2.imgbox.com/e5/2e/qxlx8Z1M_o.png" alt="image host"/&gt;&lt;/a&gt; &lt;a href="https://imgbox.com/H6gVmohj" target="_blank"&gt;&lt;img src="https://images2.imgbox.com/27/02/H6gVmohj_o.png" alt="image host"/&gt;&lt;/a&gt; &lt;a href="https://imgbox.com/7OGeV6a9" target="_blank"&gt;&lt;img src="https://images2.imgbox.com/f0/3b/7OGeV6a9_o.png" alt="image host"/&gt;&lt;/a&gt; &lt;a href="https://imgbox.com/xzbGsOO7" target="_blank"&gt;&lt;img src="https://images2.imgbox.com/fa/dd/xzbGsOO7_o.png" alt="image host"/&gt;&lt;/a&gt; &lt;a href="https://imgbox.com/hmmBCzU8" target="_blank"&gt;&lt;img src="https://images2.imgbox.com/49/a0/hmmBCzU8_o.png" alt="image host"/&gt;&lt;/a&gt; &lt;a href="https://imgbox.com/5vyBylXR" target="_blank"&gt;&lt;img src="https://images2.imgbox.com/f8/7e/5vyBylXR_o.png" alt="image host"/&gt;&lt;/a&gt;</t>
  </si>
  <si>
    <t>&lt;a href="https://imgbox.com/zGTFDN60" target="_blank"&gt;&lt;img src="https://images2.imgbox.com/48/dd/zGTFDN60_o.jpg" alt="image host"/&gt;&lt;/a&gt; &lt;a href="https://imgbox.com/UnUGvZBv" target="_blank"&gt;&lt;img src="https://images2.imgbox.com/9f/63/UnUGvZBv_o.jpg" alt="image host"/&gt;&lt;/a&gt; &lt;a href="https://imgbox.com/Vw5IeoBp" target="_blank"&gt;&lt;img src="https://images2.imgbox.com/9e/7b/Vw5IeoBp_o.jpg" alt="image host"/&gt;&lt;/a&gt; &lt;a href="https://imgbox.com/rFZlIMb1" target="_blank"&gt;&lt;img src="https://images2.imgbox.com/7b/3e/rFZlIMb1_o.jpg" alt="image host"/&gt;&lt;/a&gt; &lt;a href="https://imgbox.com/IdvqZc6A" target="_blank"&gt;&lt;img src="https://images2.imgbox.com/82/e1/IdvqZc6A_o.jpg" alt="image host"/&gt;&lt;/a&gt; &lt;a href="https://imgbox.com/zOKGut7q" target="_blank"&gt;&lt;img src="https://images2.imgbox.com/52/12/zOKGut7q_o.jpg" alt="image host"/&gt;&lt;/a&gt; &lt;a href="https://imgbox.com/7CdIOZa0" target="_blank"&gt;&lt;img src="https://images2.imgbox.com/ed/e2/7CdIOZa0_o.jpg" alt="image host"/&gt;&lt;/a&gt; &lt;a href="https://imgbox.com/2FoFCd0o" target="_blank"&gt;&lt;img src="https://images2.imgbox.com/ff/41/2FoFCd0o_o.jpg" alt="image host"/&gt;&lt;/a&gt; &lt;a href="https://imgbox.com/ebqFAujy" target="_blank"&gt;&lt;img src="https://images2.imgbox.com/91/37/ebqFAujy_o.jpg" alt="image host"/&gt;&lt;/a&gt; &lt;a href="https://imgbox.com/jd0Y1cJ8" target="_blank"&gt;&lt;img src="https://images2.imgbox.com/6a/56/jd0Y1cJ8_o.jpg" alt="image host"/&gt;&lt;/a&gt; &lt;a href="https://imgbox.com/rbyBYgDQ" target="_blank"&gt;&lt;img src="https://images2.imgbox.com/c3/53/rbyBYgDQ_o.jpg" alt="image host"/&gt;&lt;/a&gt; &lt;a href="https://imgbox.com/fAKYhYXO" target="_blank"&gt;&lt;img src="https://images2.imgbox.com/32/eb/fAKYhYXO_o.jpg" alt="image host"/&gt;&lt;/a&gt; &lt;a href="https://imgbox.com/fUgNhvWa" target="_blank"&gt;&lt;img src="https://images2.imgbox.com/77/4b/fUgNhvWa_o.jpg" alt="image host"/&gt;&lt;/a&gt; &lt;a href="https://imgbox.com/1JchQ6hA" target="_blank"&gt;&lt;img src="https://images2.imgbox.com/b7/d4/1JchQ6hA_o.jpg" alt="image host"/&gt;&lt;/a&gt; &lt;a href="https://imgbox.com/QvMFl2Wt" target="_blank"&gt;&lt;img src="https://images2.imgbox.com/9b/49/QvMFl2Wt_o.jpg" alt="image host"/&gt;&lt;/a&gt; &lt;a href="https://imgbox.com/cUNZxSjQ" target="_blank"&gt;&lt;img src="https://images2.imgbox.com/64/58/cUNZxSjQ_o.jpg" alt="image host"/&gt;&lt;/a&gt; &lt;a href="https://imgbox.com/fpFagMNU" target="_blank"&gt;&lt;img src="https://images2.imgbox.com/72/ba/fpFagMNU_o.jpg" alt="image host"/&gt;&lt;/a&gt; &lt;a href="https://imgbox.com/t50j9bkd" target="_blank"&gt;&lt;img src="https://images2.imgbox.com/b2/34/t50j9bkd_o.jpg" alt="image host"/&gt;&lt;/a&gt; &lt;a href="https://imgbox.com/a5Cxjsq8" target="_blank"&gt;&lt;img src="https://images2.imgbox.com/fc/2d/a5Cxjsq8_o.jpg" alt="image host"/&gt;&lt;/a&gt; &lt;a href="https://imgbox.com/8TLcogY1" target="_blank"&gt;&lt;img src="https://images2.imgbox.com/2e/69/8TLcogY1_o.jpg" alt="image host"/&gt;&lt;/a&gt; &lt;a href="https://imgbox.com/WaZ8c5Ez" target="_blank"&gt;&lt;img src="https://images2.imgbox.com/81/a7/WaZ8c5Ez_o.jpg" alt="image host"/&gt;&lt;/a&gt; &lt;a href="https://imgbox.com/tEQEcqEO" target="_blank"&gt;&lt;img src="https://images2.imgbox.com/95/89/tEQEcqEO_o.jpg" alt="image host"/&gt;&lt;/a&gt; &lt;a href="https://imgbox.com/CWfxMX2h" target="_blank"&gt;&lt;img src="https://images2.imgbox.com/2c/7d/CWfxMX2h_o.jpg" alt="image host"/&gt;&lt;/a&gt; &lt;a href="https://imgbox.com/SZCewQO4" target="_blank"&gt;&lt;img src="https://images2.imgbox.com/f9/88/SZCewQO4_o.jpg" alt="image host"/&gt;&lt;/a&gt; &lt;a href="https://imgbox.com/cCqOAZlr" target="_blank"&gt;&lt;img src="https://images2.imgbox.com/d7/a6/cCqOAZlr_o.jpg" alt="image host"/&gt;&lt;/a&gt; &lt;a href="https://imgbox.com/mEXVVlAe" target="_blank"&gt;&lt;img src="https://images2.imgbox.com/03/0d/mEXVVlAe_o.jpg" alt="image host"/&gt;&lt;/a&gt; &lt;a href="https://imgbox.com/ACtKZugc" target="_blank"&gt;&lt;img src="https://images2.imgbox.com/af/d3/ACtKZugc_o.jpg" alt="image host"/&gt;&lt;/a&gt; &lt;a href="https://imgbox.com/y5uINR74" target="_blank"&gt;&lt;img src="https://images2.imgbox.com/fa/da/y5uINR74_o.jpg" alt="image host"/&gt;&lt;/a&gt; &lt;a href="https://imgbox.com/s41Wl6OZ" target="_blank"&gt;&lt;img src="https://images2.imgbox.com/5b/f9/s41Wl6OZ_o.jpg" alt="image host"/&gt;&lt;/a&gt; &lt;a href="https://imgbox.com/MQd2cVS0" target="_blank"&gt;&lt;img src="https://images2.imgbox.com/56/c3/MQd2cVS0_o.jpg" alt="image host"/&gt;&lt;/a&gt; &lt;a href="https://imgbox.com/8h7oLzQu" target="_blank"&gt;&lt;img src="https://images2.imgbox.com/ce/97/8h7oLzQu_o.jpg" alt="image host"/&gt;&lt;/a&gt; &lt;a href="https://imgbox.com/kMcXjCzx" target="_blank"&gt;&lt;img src="https://images2.imgbox.com/98/3e/kMcXjCzx_o.jpg" alt="image host"/&gt;&lt;/a&gt; &lt;a href="https://imgbox.com/ZMCvo13v" target="_blank"&gt;&lt;img src="https://images2.imgbox.com/24/f7/ZMCvo13v_o.jpg" alt="image host"/&gt;&lt;/a&gt; &lt;a href="https://imgbox.com/gATOFHUK" target="_blank"&gt;&lt;img src="https://images2.imgbox.com/01/b6/gATOFHUK_o.jpg" alt="image host"/&gt;&lt;/a&gt; &lt;a href="https://imgbox.com/flTmsnMH" target="_blank"&gt;&lt;img src="https://images2.imgbox.com/3c/da/flTmsnMH_o.jpg" alt="image host"/&gt;&lt;/a&gt; &lt;a href="https://imgbox.com/j6lCdLKB" target="_blank"&gt;&lt;img src="https://images2.imgbox.com/eb/15/j6lCdLKB_o.jpg" alt="image host"/&gt;&lt;/a&gt; &lt;a href="https://imgbox.com/EI36Dajo" target="_blank"&gt;&lt;img src="https://images2.imgbox.com/d6/35/EI36Dajo_o.jpg" alt="image host"/&gt;&lt;/a&gt; &lt;a href="https://imgbox.com/1WBfTgNb" target="_blank"&gt;&lt;img src="https://images2.imgbox.com/91/0d/1WBfTgNb_o.jpg" alt="image host"/&gt;&lt;/a&gt; &lt;a href="https://imgbox.com/xfKYkVE1" target="_blank"&gt;&lt;img src="https://images2.imgbox.com/15/98/xfKYkVE1_o.jpg" alt="image host"/&gt;&lt;/a&gt; &lt;a href="https://imgbox.com/szjcMZ7r" target="_blank"&gt;&lt;img src="https://images2.imgbox.com/da/78/szjcMZ7r_o.jpg" alt="image host"/&gt;&lt;/a&gt; &lt;a href="https://imgbox.com/V3DRZEJh" target="_blank"&gt;&lt;img src="https://images2.imgbox.com/52/19/V3DRZEJh_o.jpg" alt="image host"/&gt;&lt;/a&gt; &lt;a href="https://imgbox.com/gwK9OQd8" target="_blank"&gt;&lt;img src="https://images2.imgbox.com/63/e7/gwK9OQd8_o.jpg" alt="image host"/&gt;&lt;/a&gt; &lt;a href="https://imgbox.com/XLc5U8rd" target="_blank"&gt;&lt;img src="https://images2.imgbox.com/1f/25/XLc5U8rd_o.jpg" alt="image host"/&gt;&lt;/a&gt; &lt;a href="https://imgbox.com/Z85O6MAk" target="_blank"&gt;&lt;img src="https://images2.imgbox.com/57/d8/Z85O6MAk_o.jpg" alt="image host"/&gt;&lt;/a&gt; &lt;a href="https://imgbox.com/u14YS4Wq" target="_blank"&gt;&lt;img src="https://images2.imgbox.com/9a/fd/u14YS4Wq_o.jpg" alt="image host"/&gt;&lt;/a&gt; &lt;a href="https://imgbox.com/578KTlYi" target="_blank"&gt;&lt;img src="https://images2.imgbox.com/68/46/578KTlYi_o.jpg" alt="image host"/&gt;&lt;/a&gt; &lt;a href="https://imgbox.com/TOtfqiEF" target="_blank"&gt;&lt;img src="https://images2.imgbox.com/d6/59/TOtfqiEF_o.jpg" alt="image host"/&gt;&lt;/a&gt; &lt;a href="https://imgbox.com/lXTMAqc3" target="_blank"&gt;&lt;img src="https://images2.imgbox.com/05/90/lXTMAqc3_o.jpg" alt="image host"/&gt;&lt;/a&gt; &lt;a href="https://imgbox.com/1lqbbAqb" target="_blank"&gt;&lt;img src="https://images2.imgbox.com/a8/4b/1lqbbAqb_o.jpg" alt="image host"/&gt;&lt;/a&gt; &lt;a href="https://imgbox.com/0wZs4IRs" target="_blank"&gt;&lt;img src="https://images2.imgbox.com/4b/ea/0wZs4IRs_o.jpg" alt="image host"/&gt;&lt;/a&gt; &lt;a href="https://imgbox.com/IMqDoaDA" target="_blank"&gt;&lt;img src="https://images2.imgbox.com/83/33/IMqDoaDA_o.jpg" alt="image host"/&gt;&lt;/a&gt; &lt;a href="https://imgbox.com/z1P7j2h1" target="_blank"&gt;&lt;img src="https://images2.imgbox.com/a0/68/z1P7j2h1_o.jpg" alt="image host"/&gt;&lt;/a&gt; &lt;a href="https://imgbox.com/LAIOPzuV" target="_blank"&gt;&lt;img src="https://images2.imgbox.com/23/24/LAIOPzuV_o.jpg" alt="image host"/&gt;&lt;/a&gt; &lt;a href="https://imgbox.com/ysoSAk1u" target="_blank"&gt;&lt;img src="https://images2.imgbox.com/16/90/ysoSAk1u_o.jpg" alt="image host"/&gt;&lt;/a&gt; &lt;a href="https://imgbox.com/cWG5WBhH" target="_blank"&gt;&lt;img src="https://images2.imgbox.com/de/c2/cWG5WBhH_o.jpg" alt="image host"/&gt;&lt;/a&gt; &lt;a href="https://imgbox.com/RcQ6veCZ" target="_blank"&gt;&lt;img src="https://images2.imgbox.com/43/91/RcQ6veCZ_o.jpg" alt="image host"/&gt;&lt;/a&gt; &lt;a href="https://imgbox.com/0lTxHV8R" target="_blank"&gt;&lt;img src="https://images2.imgbox.com/11/5b/0lTxHV8R_o.jpg" alt="image host"/&gt;&lt;/a&gt; &lt;a href="https://imgbox.com/FtROZZIy" target="_blank"&gt;&lt;img src="https://images2.imgbox.com/85/c6/FtROZZIy_o.jpg" alt="image host"/&gt;&lt;/a&gt; &lt;a href="https://imgbox.com/1eZTGIuH" target="_blank"&gt;&lt;img src="https://images2.imgbox.com/46/53/1eZTGIuH_o.jpg" alt="image host"/&gt;&lt;/a&gt; &lt;a href="https://imgbox.com/9rzOQcGH" target="_blank"&gt;&lt;img src="https://images2.imgbox.com/bb/8c/9rzOQcGH_o.jpg" alt="image host"/&gt;&lt;/a&gt; &lt;a href="https://imgbox.com/30gLb4Y5" target="_blank"&gt;&lt;img src="https://images2.imgbox.com/97/17/30gLb4Y5_o.jpg" alt="image host"/&gt;&lt;/a&gt; &lt;a href="https://imgbox.com/inCckgtk" target="_blank"&gt;&lt;img src="https://images2.imgbox.com/47/de/inCckgtk_o.jpg" alt="image host"/&gt;&lt;/a&gt; &lt;a href="https://imgbox.com/R0OVFJmX" target="_blank"&gt;&lt;img src="https://images2.imgbox.com/a1/cf/R0OVFJmX_o.jpg" alt="image host"/&gt;&lt;/a&gt; &lt;a href="https://imgbox.com/LFIPDTgs" target="_blank"&gt;&lt;img src="https://images2.imgbox.com/73/2f/LFIPDTgs_o.jpg" alt="image host"/&gt;&lt;/a&gt; &lt;a href="https://imgbox.com/QcXIL8wr" target="_blank"&gt;&lt;img src="https://images2.imgbox.com/fb/aa/QcXIL8wr_o.jpg" alt="image host"/&gt;&lt;/a&gt; &lt;a href="https://imgbox.com/tOnTqAbJ" target="_blank"&gt;&lt;img src="https://images2.imgbox.com/c3/9d/tOnTqAbJ_o.jpg" alt="image host"/&gt;&lt;/a&gt; &lt;a href="https://imgbox.com/CM2sBUco" target="_blank"&gt;&lt;img src="https://images2.imgbox.com/0f/c9/CM2sBUco_o.jpg" alt="image host"/&gt;&lt;/a&gt; &lt;a href="https://imgbox.com/OnqDBfAK" target="_blank"&gt;&lt;img src="https://images2.imgbox.com/3c/f9/OnqDBfAK_o.jpg" alt="image host"/&gt;&lt;/a&gt; &lt;a href="https://imgbox.com/UJ95hSV5" target="_blank"&gt;&lt;img src="https://images2.imgbox.com/c3/90/UJ95hSV5_o.jpg" alt="image host"/&gt;&lt;/a&gt; &lt;a href="https://imgbox.com/Id6Hhwcy" target="_blank"&gt;&lt;img src="https://images2.imgbox.com/fe/d6/Id6Hhwcy_o.jpg" alt="image host"/&gt;&lt;/a&gt; &lt;a href="https://imgbox.com/zVMCzzVV" target="_blank"&gt;&lt;img src="https://images2.imgbox.com/bd/12/zVMCzzVV_o.jpg" alt="image host"/&gt;&lt;/a&gt; &lt;a href="https://imgbox.com/HMjtIlHp" target="_blank"&gt;&lt;img src="https://images2.imgbox.com/de/95/HMjtIlHp_o.jpg" alt="image host"/&gt;&lt;/a&gt; &lt;a href="https://imgbox.com/gZAQFytE" target="_blank"&gt;&lt;img src="https://images2.imgbox.com/22/c8/gZAQFytE_o.jpg" alt="image host"/&gt;&lt;/a&gt; &lt;a href="https://imgbox.com/J8GOyT8X" target="_blank"&gt;&lt;img src="https://images2.imgbox.com/a7/7c/J8GOyT8X_o.jpg" alt="image host"/&gt;&lt;/a&gt;</t>
  </si>
  <si>
    <t>&lt;a href="https://imgbox.com/Uzqb1SMU" target="_blank"&gt;&lt;img src="https://images2.imgbox.com/dd/ba/Uzqb1SMU_o.jpg" alt="image host"/&gt;&lt;/a&gt; &lt;a href="https://imgbox.com/lhRorozt" target="_blank"&gt;&lt;img src="https://images2.imgbox.com/fb/06/lhRorozt_o.jpg" alt="image host"/&gt;&lt;/a&gt; &lt;a href="https://imgbox.com/js8FagwL" target="_blank"&gt;&lt;img src="https://images2.imgbox.com/9e/45/js8FagwL_o.jpg" alt="image host"/&gt;&lt;/a&gt; &lt;a href="https://imgbox.com/UI0LfX4X" target="_blank"&gt;&lt;img src="https://images2.imgbox.com/a4/9c/UI0LfX4X_o.jpg" alt="image host"/&gt;&lt;/a&gt; &lt;a href="https://imgbox.com/p5l2Nots" target="_blank"&gt;&lt;img src="https://images2.imgbox.com/ca/b0/p5l2Nots_o.jpg" alt="image host"/&gt;&lt;/a&gt; &lt;a href="https://imgbox.com/bMudSj7i" target="_blank"&gt;&lt;img src="https://images2.imgbox.com/a2/eb/bMudSj7i_o.jpg" alt="image host"/&gt;&lt;/a&gt; &lt;a href="https://imgbox.com/RpvyymmP" target="_blank"&gt;&lt;img src="https://images2.imgbox.com/bd/c9/RpvyymmP_o.jpg" alt="image host"/&gt;&lt;/a&gt; &lt;a href="https://imgbox.com/Jb63ziRr" target="_blank"&gt;&lt;img src="https://images2.imgbox.com/42/44/Jb63ziRr_o.jpg" alt="image host"/&gt;&lt;/a&gt; &lt;a href="https://imgbox.com/CVFvAyEG" target="_blank"&gt;&lt;img src="https://images2.imgbox.com/c5/39/CVFvAyEG_o.jpg" alt="image host"/&gt;&lt;/a&gt; &lt;a href="https://imgbox.com/M2mzFDxW" target="_blank"&gt;&lt;img src="https://images2.imgbox.com/bc/29/M2mzFDxW_o.jpg" alt="image host"/&gt;&lt;/a&gt; &lt;a href="https://imgbox.com/3mon6OYS" target="_blank"&gt;&lt;img src="https://images2.imgbox.com/d4/4e/3mon6OYS_o.jpg" alt="image host"/&gt;&lt;/a&gt; &lt;a href="https://imgbox.com/q3z6s2RY" target="_blank"&gt;&lt;img src="https://images2.imgbox.com/15/bd/q3z6s2RY_o.jpg" alt="image host"/&gt;&lt;/a&gt; &lt;a href="https://imgbox.com/MKOSnJEU" target="_blank"&gt;&lt;img src="https://images2.imgbox.com/47/a8/MKOSnJEU_o.jpg" alt="image host"/&gt;&lt;/a&gt; &lt;a href="https://imgbox.com/QxU0OfgK" target="_blank"&gt;&lt;img src="https://images2.imgbox.com/e7/5b/QxU0OfgK_o.jpg" alt="image host"/&gt;&lt;/a&gt; &lt;a href="https://imgbox.com/fYOFzdKu" target="_blank"&gt;&lt;img src="https://images2.imgbox.com/3f/41/fYOFzdKu_o.jpg" alt="image host"/&gt;&lt;/a&gt; &lt;a href="https://imgbox.com/THoaFTGE" target="_blank"&gt;&lt;img src="https://images2.imgbox.com/86/4b/THoaFTGE_o.jpg" alt="image host"/&gt;&lt;/a&gt; &lt;a href="https://imgbox.com/nAeJ5NQ3" target="_blank"&gt;&lt;img src="https://images2.imgbox.com/e8/27/nAeJ5NQ3_o.jpg" alt="image host"/&gt;&lt;/a&gt; &lt;a href="https://imgbox.com/mB2Frfmi" target="_blank"&gt;&lt;img src="https://images2.imgbox.com/07/dc/mB2Frfmi_o.jpg" alt="image host"/&gt;&lt;/a&gt; &lt;a href="https://imgbox.com/XN77dCnX" target="_blank"&gt;&lt;img src="https://images2.imgbox.com/8d/38/XN77dCnX_o.jpg" alt="image host"/&gt;&lt;/a&gt; &lt;a href="https://imgbox.com/W8DCPK31" target="_blank"&gt;&lt;img src="https://images2.imgbox.com/f1/51/W8DCPK31_o.jpg" alt="image host"/&gt;&lt;/a&gt; &lt;a href="https://imgbox.com/4k39ARTR" target="_blank"&gt;&lt;img src="https://images2.imgbox.com/39/cb/4k39ARTR_o.jpg" alt="image host"/&gt;&lt;/a&gt; &lt;a href="https://imgbox.com/2NEKpgIQ" target="_blank"&gt;&lt;img src="https://images2.imgbox.com/f9/f8/2NEKpgIQ_o.jpg" alt="image host"/&gt;&lt;/a&gt; &lt;a href="https://imgbox.com/1RMxLL1O" target="_blank"&gt;&lt;img src="https://images2.imgbox.com/d1/22/1RMxLL1O_o.jpg" alt="image host"/&gt;&lt;/a&gt; &lt;a href="https://imgbox.com/kR5CEfiK" target="_blank"&gt;&lt;img src="https://images2.imgbox.com/24/42/kR5CEfiK_o.jpg" alt="image host"/&gt;&lt;/a&gt; &lt;a href="https://imgbox.com/fXYJI2nt" target="_blank"&gt;&lt;img src="https://images2.imgbox.com/f7/34/fXYJI2nt_o.jpg" alt="image host"/&gt;&lt;/a&gt;</t>
  </si>
  <si>
    <t>&lt;a href="https://imgbox.com/OvzezJEk" target="_blank"&gt;&lt;img src="https://images2.imgbox.com/da/25/OvzezJEk_o.jpg" alt="image host"/&gt;&lt;/a&gt; &lt;a href="https://imgbox.com/9aTZlr5z" target="_blank"&gt;&lt;img src="https://images2.imgbox.com/25/cc/9aTZlr5z_o.jpg" alt="image host"/&gt;&lt;/a&gt; &lt;a href="https://imgbox.com/fvOO3875" target="_blank"&gt;&lt;img src="https://images2.imgbox.com/77/b0/fvOO3875_o.jpg" alt="image host"/&gt;&lt;/a&gt; &lt;a href="https://imgbox.com/EU270Fi0" target="_blank"&gt;&lt;img src="https://images2.imgbox.com/1a/76/EU270Fi0_o.jpg" alt="image host"/&gt;&lt;/a&gt; &lt;a href="https://imgbox.com/X5RVIHlP" target="_blank"&gt;&lt;img src="https://images2.imgbox.com/2f/31/X5RVIHlP_o.jpg" alt="image host"/&gt;&lt;/a&gt; &lt;a href="https://imgbox.com/QwphasfH" target="_blank"&gt;&lt;img src="https://images2.imgbox.com/7f/7b/QwphasfH_o.jpg" alt="image host"/&gt;&lt;/a&gt; &lt;a href="https://imgbox.com/EkigvAS0" target="_blank"&gt;&lt;img src="https://images2.imgbox.com/af/e8/EkigvAS0_o.jpg" alt="image host"/&gt;&lt;/a&gt; &lt;a href="https://imgbox.com/7ql4iptT" target="_blank"&gt;&lt;img src="https://images2.imgbox.com/43/f4/7ql4iptT_o.jpg" alt="image host"/&gt;&lt;/a&gt; &lt;a href="https://imgbox.com/w96bwDCU" target="_blank"&gt;&lt;img src="https://images2.imgbox.com/89/94/w96bwDCU_o.jpg" alt="image host"/&gt;&lt;/a&gt; &lt;a href="https://imgbox.com/fKRdHULW" target="_blank"&gt;&lt;img src="https://images2.imgbox.com/73/46/fKRdHULW_o.jpg" alt="image host"/&gt;&lt;/a&gt; &lt;a href="https://imgbox.com/wI3sCo9a" target="_blank"&gt;&lt;img src="https://images2.imgbox.com/ae/9d/wI3sCo9a_o.jpg" alt="image host"/&gt;&lt;/a&gt; &lt;a href="https://imgbox.com/hTj278uE" target="_blank"&gt;&lt;img src="https://images2.imgbox.com/e8/63/hTj278uE_o.jpg" alt="image host"/&gt;&lt;/a&gt; &lt;a href="https://imgbox.com/zN4dNWwq" target="_blank"&gt;&lt;img src="https://images2.imgbox.com/18/82/zN4dNWwq_o.jpg" alt="image host"/&gt;&lt;/a&gt; &lt;a href="https://imgbox.com/VS5XWA8X" target="_blank"&gt;&lt;img src="https://images2.imgbox.com/59/ac/VS5XWA8X_o.jpg" alt="image host"/&gt;&lt;/a&gt; &lt;a href="https://imgbox.com/wpzjChNl" target="_blank"&gt;&lt;img src="https://images2.imgbox.com/46/ea/wpzjChNl_o.jpg" alt="image host"/&gt;&lt;/a&gt; &lt;a href="https://imgbox.com/Tsuav3Gu" target="_blank"&gt;&lt;img src="https://images2.imgbox.com/a5/13/Tsuav3Gu_o.jpg" alt="image host"/&gt;&lt;/a&gt; &lt;a href="https://imgbox.com/o4ZJf1YT" target="_blank"&gt;&lt;img src="https://images2.imgbox.com/a4/2d/o4ZJf1YT_o.jpg" alt="image host"/&gt;&lt;/a&gt; &lt;a href="https://imgbox.com/ZUxIZx2R" target="_blank"&gt;&lt;img src="https://images2.imgbox.com/d6/0a/ZUxIZx2R_o.jpg" alt="image host"/&gt;&lt;/a&gt; &lt;a href="https://imgbox.com/jtkw9iU3" target="_blank"&gt;&lt;img src="https://images2.imgbox.com/4e/11/jtkw9iU3_o.jpg" alt="image host"/&gt;&lt;/a&gt; &lt;a href="https://imgbox.com/SV9t5OTq" target="_blank"&gt;&lt;img src="https://images2.imgbox.com/f2/a0/SV9t5OTq_o.jpg" alt="image host"/&gt;&lt;/a&gt; &lt;a href="https://imgbox.com/RJ5LRWP9" target="_blank"&gt;&lt;img src="https://images2.imgbox.com/77/19/RJ5LRWP9_o.jpg" alt="image host"/&gt;&lt;/a&gt; &lt;a href="https://imgbox.com/mbsVa9OJ" target="_blank"&gt;&lt;img src="https://images2.imgbox.com/18/c0/mbsVa9OJ_o.jpg" alt="image host"/&gt;&lt;/a&gt; &lt;a href="https://imgbox.com/MM8h4Xiz" target="_blank"&gt;&lt;img src="https://images2.imgbox.com/27/f0/MM8h4Xiz_o.jpg" alt="image host"/&gt;&lt;/a&gt; &lt;a href="https://imgbox.com/XleMcWhb" target="_blank"&gt;&lt;img src="https://images2.imgbox.com/c8/18/XleMcWhb_o.jpg" alt="image host"/&gt;&lt;/a&gt; &lt;a href="https://imgbox.com/Dj5PPCcs" target="_blank"&gt;&lt;img src="https://images2.imgbox.com/53/0c/Dj5PPCcs_o.jpg" alt="image host"/&gt;&lt;/a&gt; &lt;a href="https://imgbox.com/g2fWMh3X" target="_blank"&gt;&lt;img src="https://images2.imgbox.com/02/89/g2fWMh3X_o.jpg" alt="image host"/&gt;&lt;/a&gt; &lt;a href="https://imgbox.com/TrjV7gpQ" target="_blank"&gt;&lt;img src="https://images2.imgbox.com/9d/80/TrjV7gpQ_o.jpg" alt="image host"/&gt;&lt;/a&gt;</t>
  </si>
  <si>
    <t>&lt;a href="https://imgbox.com/dQv1HmAG" target="_blank"&gt;&lt;img src="https://images2.imgbox.com/49/c4/dQv1HmAG_o.jpg" alt="image host"/&gt;&lt;/a&gt; &lt;a href="https://imgbox.com/wuq9elx7" target="_blank"&gt;&lt;img src="https://images2.imgbox.com/a5/96/wuq9elx7_o.jpg" alt="image host"/&gt;&lt;/a&gt; &lt;a href="https://imgbox.com/R5tCLnkB" target="_blank"&gt;&lt;img src="https://images2.imgbox.com/9b/ec/R5tCLnkB_o.jpg" alt="image host"/&gt;&lt;/a&gt; &lt;a href="https://imgbox.com/Dg7ltEoR" target="_blank"&gt;&lt;img src="https://images2.imgbox.com/3e/7e/Dg7ltEoR_o.jpg" alt="image host"/&gt;&lt;/a&gt; &lt;a href="https://imgbox.com/Czbsv6AU" target="_blank"&gt;&lt;img src="https://images2.imgbox.com/88/55/Czbsv6AU_o.jpg" alt="image host"/&gt;&lt;/a&gt; &lt;a href="https://imgbox.com/p0OCPpRb" target="_blank"&gt;&lt;img src="https://images2.imgbox.com/ff/34/p0OCPpRb_o.jpg" alt="image host"/&gt;&lt;/a&gt; &lt;a href="https://imgbox.com/gBPJ0NIf" target="_blank"&gt;&lt;img src="https://images2.imgbox.com/ac/06/gBPJ0NIf_o.jpg" alt="image host"/&gt;&lt;/a&gt; &lt;a href="https://imgbox.com/Cd32bsbh" target="_blank"&gt;&lt;img src="https://images2.imgbox.com/24/83/Cd32bsbh_o.jpg" alt="image host"/&gt;&lt;/a&gt; &lt;a href="https://imgbox.com/UwpFVJtE" target="_blank"&gt;&lt;img src="https://images2.imgbox.com/04/8b/UwpFVJtE_o.jpg" alt="image host"/&gt;&lt;/a&gt; &lt;a href="https://imgbox.com/Upgi99KN" target="_blank"&gt;&lt;img src="https://images2.imgbox.com/7f/97/Upgi99KN_o.jpg" alt="image host"/&gt;&lt;/a&gt; &lt;a href="https://imgbox.com/09ftKHAZ" target="_blank"&gt;&lt;img src="https://images2.imgbox.com/8b/aa/09ftKHAZ_o.jpg" alt="image host"/&gt;&lt;/a&gt; &lt;a href="https://imgbox.com/LcB7DLSb" target="_blank"&gt;&lt;img src="https://images2.imgbox.com/67/29/LcB7DLSb_o.jpg" alt="image host"/&gt;&lt;/a&gt; &lt;a href="https://imgbox.com/4xoCl7tX" target="_blank"&gt;&lt;img src="https://images2.imgbox.com/36/79/4xoCl7tX_o.jpg" alt="image host"/&gt;&lt;/a&gt; &lt;a href="https://imgbox.com/Jt2AAmA1" target="_blank"&gt;&lt;img src="https://images2.imgbox.com/e1/6c/Jt2AAmA1_o.jpg" alt="image host"/&gt;&lt;/a&gt; &lt;a href="https://imgbox.com/lXN8PBGM" target="_blank"&gt;&lt;img src="https://images2.imgbox.com/11/bc/lXN8PBGM_o.jpg" alt="image host"/&gt;&lt;/a&gt; &lt;a href="https://imgbox.com/qlgb2ey2" target="_blank"&gt;&lt;img src="https://images2.imgbox.com/a1/1a/qlgb2ey2_o.jpg" alt="image host"/&gt;&lt;/a&gt; &lt;a href="https://imgbox.com/Aq4Gi3cV" target="_blank"&gt;&lt;img src="https://images2.imgbox.com/e7/81/Aq4Gi3cV_o.jpg" alt="image host"/&gt;&lt;/a&gt; &lt;a href="https://imgbox.com/itbULXpO" target="_blank"&gt;&lt;img src="https://images2.imgbox.com/53/e4/itbULXpO_o.jpg" alt="image host"/&gt;&lt;/a&gt; &lt;a href="https://imgbox.com/f6vnAsWU" target="_blank"&gt;&lt;img src="https://images2.imgbox.com/d8/1c/f6vnAsWU_o.jpg" alt="image host"/&gt;&lt;/a&gt; &lt;a href="https://imgbox.com/e8N9kgp3" target="_blank"&gt;&lt;img src="https://images2.imgbox.com/e0/40/e8N9kgp3_o.jpg" alt="image host"/&gt;&lt;/a&gt; &lt;a href="https://imgbox.com/SxARW87O" target="_blank"&gt;&lt;img src="https://images2.imgbox.com/c7/53/SxARW87O_o.jpg" alt="image host"/&gt;&lt;/a&gt; &lt;a href="https://imgbox.com/nFNfzIKU" target="_blank"&gt;&lt;img src="https://images2.imgbox.com/3e/0e/nFNfzIKU_o.jpg" alt="image host"/&gt;&lt;/a&gt; &lt;a href="https://imgbox.com/q8BFlH1p" target="_blank"&gt;&lt;img src="https://images2.imgbox.com/ad/c6/q8BFlH1p_o.jpg" alt="image host"/&gt;&lt;/a&gt; &lt;a href="https://imgbox.com/RPZQzX4N" target="_blank"&gt;&lt;img src="https://images2.imgbox.com/7d/0b/RPZQzX4N_o.jpg" alt="image host"/&gt;&lt;/a&gt; &lt;a href="https://imgbox.com/RZauYeN8" target="_blank"&gt;&lt;img src="https://images2.imgbox.com/3e/4b/RZauYeN8_o.jpg" alt="image host"/&gt;&lt;/a&gt; &lt;a href="https://imgbox.com/8cvz7Gco" target="_blank"&gt;&lt;img src="https://images2.imgbox.com/15/25/8cvz7Gco_o.jpg" alt="image host"/&gt;&lt;/a&gt; &lt;a href="https://imgbox.com/EmforYHa" target="_blank"&gt;&lt;img src="https://images2.imgbox.com/d7/01/EmforYHa_o.jpg" alt="image host"/&gt;&lt;/a&gt; &lt;a href="https://imgbox.com/fLFgpmoN" target="_blank"&gt;&lt;img src="https://images2.imgbox.com/3b/13/fLFgpmoN_o.jpg" alt="image host"/&gt;&lt;/a&gt; &lt;a href="https://imgbox.com/JXrMKY7O" target="_blank"&gt;&lt;img src="https://images2.imgbox.com/ac/cf/JXrMKY7O_o.jpg" alt="image host"/&gt;&lt;/a&gt; &lt;a href="https://imgbox.com/VgxdrZQk" target="_blank"&gt;&lt;img src="https://images2.imgbox.com/e6/0b/VgxdrZQk_o.jpg" alt="image host"/&gt;&lt;/a&gt; &lt;a href="https://imgbox.com/1m8Q4zku" target="_blank"&gt;&lt;img src="https://images2.imgbox.com/86/4c/1m8Q4zku_o.jpg" alt="image host"/&gt;&lt;/a&gt; &lt;a href="https://imgbox.com/KWvP9ued" target="_blank"&gt;&lt;img src="https://images2.imgbox.com/1d/b3/KWvP9ued_o.jpg" alt="image host"/&gt;&lt;/a&gt; &lt;a href="https://imgbox.com/y4AdmHyL" target="_blank"&gt;&lt;img src="https://images2.imgbox.com/81/a7/y4AdmHyL_o.jpg" alt="image host"/&gt;&lt;/a&gt;</t>
  </si>
  <si>
    <t>&lt;a href="https://imgbox.com/umVwcVFD" target="_blank"&gt;&lt;img src="https://images2.imgbox.com/2c/c7/umVwcVFD_o.jpg" alt="image host"/&gt;&lt;/a&gt; &lt;a href="https://imgbox.com/3CETYiGS" target="_blank"&gt;&lt;img src="https://images2.imgbox.com/a5/91/3CETYiGS_o.jpg" alt="image host"/&gt;&lt;/a&gt; &lt;a href="https://imgbox.com/MEx92dc9" target="_blank"&gt;&lt;img src="https://images2.imgbox.com/7b/55/MEx92dc9_o.jpg" alt="image host"/&gt;&lt;/a&gt; &lt;a href="https://imgbox.com/1zUNeZPj" target="_blank"&gt;&lt;img src="https://images2.imgbox.com/a9/f5/1zUNeZPj_o.jpg" alt="image host"/&gt;&lt;/a&gt; &lt;a href="https://imgbox.com/T4NIODsl" target="_blank"&gt;&lt;img src="https://images2.imgbox.com/e2/c2/T4NIODsl_o.jpg" alt="image host"/&gt;&lt;/a&gt; &lt;a href="https://imgbox.com/9rB6OGOj" target="_blank"&gt;&lt;img src="https://images2.imgbox.com/e0/9a/9rB6OGOj_o.jpg" alt="image host"/&gt;&lt;/a&gt; &lt;a href="https://imgbox.com/BcKMfTbj" target="_blank"&gt;&lt;img src="https://images2.imgbox.com/20/23/BcKMfTbj_o.jpg" alt="image host"/&gt;&lt;/a&gt; &lt;a href="https://imgbox.com/ddFROasR" target="_blank"&gt;&lt;img src="https://images2.imgbox.com/66/f9/ddFROasR_o.jpg" alt="image host"/&gt;&lt;/a&gt; &lt;a href="https://imgbox.com/CiD6puiF" target="_blank"&gt;&lt;img src="https://images2.imgbox.com/a1/cd/CiD6puiF_o.jpg" alt="image host"/&gt;&lt;/a&gt; &lt;a href="https://imgbox.com/TUjWvzfp" target="_blank"&gt;&lt;img src="https://images2.imgbox.com/df/f2/TUjWvzfp_o.jpg" alt="image host"/&gt;&lt;/a&gt; &lt;a href="https://imgbox.com/aNBRdDYx" target="_blank"&gt;&lt;img src="https://images2.imgbox.com/e5/1e/aNBRdDYx_o.jpg" alt="image host"/&gt;&lt;/a&gt; &lt;a href="https://imgbox.com/f9mJXlKw" target="_blank"&gt;&lt;img src="https://images2.imgbox.com/6d/03/f9mJXlKw_o.jpg" alt="image host"/&gt;&lt;/a&gt; &lt;a href="https://imgbox.com/JlsVUYc7" target="_blank"&gt;&lt;img src="https://images2.imgbox.com/85/d7/JlsVUYc7_o.jpg" alt="image host"/&gt;&lt;/a&gt; &lt;a href="https://imgbox.com/4nc1GWOk" target="_blank"&gt;&lt;img src="https://images2.imgbox.com/3f/84/4nc1GWOk_o.jpg" alt="image host"/&gt;&lt;/a&gt; &lt;a href="https://imgbox.com/OIS8CEPa" target="_blank"&gt;&lt;img src="https://images2.imgbox.com/cc/0f/OIS8CEPa_o.jpg" alt="image host"/&gt;&lt;/a&gt; &lt;a href="https://imgbox.com/D4hQBJ5c" target="_blank"&gt;&lt;img src="https://images2.imgbox.com/6a/db/D4hQBJ5c_o.jpg" alt="image host"/&gt;&lt;/a&gt; &lt;a href="https://imgbox.com/v7YaGJRM" target="_blank"&gt;&lt;img src="https://images2.imgbox.com/b2/5f/v7YaGJRM_o.jpg" alt="image host"/&gt;&lt;/a&gt; &lt;a href="https://imgbox.com/lNKDHEoq" target="_blank"&gt;&lt;img src="https://images2.imgbox.com/38/61/lNKDHEoq_o.jpg" alt="image host"/&gt;&lt;/a&gt; &lt;a href="https://imgbox.com/HG5rvrU7" target="_blank"&gt;&lt;img src="https://images2.imgbox.com/f0/2b/HG5rvrU7_o.jpg" alt="image host"/&gt;&lt;/a&gt; &lt;a href="https://imgbox.com/9LephLQf" target="_blank"&gt;&lt;img src="https://images2.imgbox.com/61/43/9LephLQf_o.jpg" alt="image host"/&gt;&lt;/a&gt; &lt;a href="https://imgbox.com/mIjzb8zV" target="_blank"&gt;&lt;img src="https://images2.imgbox.com/aa/f2/mIjzb8zV_o.jpg" alt="image host"/&gt;&lt;/a&gt;</t>
  </si>
  <si>
    <t>&lt;a href="https://imgbox.com/pQXN6ATB" target="_blank"&gt;&lt;img src="https://images2.imgbox.com/5a/c8/pQXN6ATB_o.jpg" alt="image host"/&gt;&lt;/a&gt; &lt;a href="https://imgbox.com/m0fxyer3" target="_blank"&gt;&lt;img src="https://images2.imgbox.com/76/41/m0fxyer3_o.jpg" alt="image host"/&gt;&lt;/a&gt; &lt;a href="https://imgbox.com/8qpJ12fD" target="_blank"&gt;&lt;img src="https://images2.imgbox.com/47/9a/8qpJ12fD_o.jpg" alt="image host"/&gt;&lt;/a&gt; &lt;a href="https://imgbox.com/iEEciAjv" target="_blank"&gt;&lt;img src="https://images2.imgbox.com/2e/d1/iEEciAjv_o.jpg" alt="image host"/&gt;&lt;/a&gt; &lt;a href="https://imgbox.com/d9nL0FsK" target="_blank"&gt;&lt;img src="https://images2.imgbox.com/af/bb/d9nL0FsK_o.jpg" alt="image host"/&gt;&lt;/a&gt; &lt;a href="https://imgbox.com/5iRdYkFY" target="_blank"&gt;&lt;img src="https://images2.imgbox.com/28/9a/5iRdYkFY_o.jpg" alt="image host"/&gt;&lt;/a&gt; &lt;a href="https://imgbox.com/bxEtJomo" target="_blank"&gt;&lt;img src="https://images2.imgbox.com/47/de/bxEtJomo_o.jpg" alt="image host"/&gt;&lt;/a&gt; &lt;a href="https://imgbox.com/bO3ruAiH" target="_blank"&gt;&lt;img src="https://images2.imgbox.com/b9/cc/bO3ruAiH_o.jpg" alt="image host"/&gt;&lt;/a&gt; &lt;a href="https://imgbox.com/2s860o7B" target="_blank"&gt;&lt;img src="https://images2.imgbox.com/80/5e/2s860o7B_o.jpg" alt="image host"/&gt;&lt;/a&gt; &lt;a href="https://imgbox.com/ghx4IrG1" target="_blank"&gt;&lt;img src="https://images2.imgbox.com/01/40/ghx4IrG1_o.jpg" alt="image host"/&gt;&lt;/a&gt; &lt;a href="https://imgbox.com/9UyP8oSe" target="_blank"&gt;&lt;img src="https://images2.imgbox.com/91/05/9UyP8oSe_o.jpg" alt="image host"/&gt;&lt;/a&gt; &lt;a href="https://imgbox.com/PVPIdBg1" target="_blank"&gt;&lt;img src="https://images2.imgbox.com/35/81/PVPIdBg1_o.jpg" alt="image host"/&gt;&lt;/a&gt; &lt;a href="https://imgbox.com/N67ezCXW" target="_blank"&gt;&lt;img src="https://images2.imgbox.com/5f/23/N67ezCXW_o.jpg" alt="image host"/&gt;&lt;/a&gt; &lt;a href="https://imgbox.com/GHRkFDCl" target="_blank"&gt;&lt;img src="https://images2.imgbox.com/f0/3e/GHRkFDCl_o.jpg" alt="image host"/&gt;&lt;/a&gt; &lt;a href="https://imgbox.com/SVjrGugn" target="_blank"&gt;&lt;img src="https://images2.imgbox.com/ec/7f/SVjrGugn_o.jpg" alt="image host"/&gt;&lt;/a&gt; &lt;a href="https://imgbox.com/Vad7rSU8" target="_blank"&gt;&lt;img src="https://images2.imgbox.com/20/fa/Vad7rSU8_o.jpg" alt="image host"/&gt;&lt;/a&gt; &lt;a href="https://imgbox.com/3egEPbnT" target="_blank"&gt;&lt;img src="https://images2.imgbox.com/db/28/3egEPbnT_o.jpg" alt="image host"/&gt;&lt;/a&gt; &lt;a href="https://imgbox.com/2tl8RcvZ" target="_blank"&gt;&lt;img src="https://images2.imgbox.com/11/03/2tl8RcvZ_o.jpg" alt="image host"/&gt;&lt;/a&gt; &lt;a href="https://imgbox.com/fyYyJNqN" target="_blank"&gt;&lt;img src="https://images2.imgbox.com/90/c6/fyYyJNqN_o.jpg" alt="image host"/&gt;&lt;/a&gt; &lt;a href="https://imgbox.com/7BWhe7gP" target="_blank"&gt;&lt;img src="https://images2.imgbox.com/8e/4d/7BWhe7gP_o.jpg" alt="image host"/&gt;&lt;/a&gt; &lt;a href="https://imgbox.com/jQrodNg9" target="_blank"&gt;&lt;img src="https://images2.imgbox.com/ab/e0/jQrodNg9_o.jpg" alt="image host"/&gt;&lt;/a&gt; &lt;a href="https://imgbox.com/RqoeCLNL" target="_blank"&gt;&lt;img src="https://images2.imgbox.com/39/99/RqoeCLNL_o.jpg" alt="image host"/&gt;&lt;/a&gt; &lt;a href="https://imgbox.com/3KqFpnfC" target="_blank"&gt;&lt;img src="https://images2.imgbox.com/de/17/3KqFpnfC_o.jpg" alt="image host"/&gt;&lt;/a&gt; &lt;a href="https://imgbox.com/Qt1UdIMH" target="_blank"&gt;&lt;img src="https://images2.imgbox.com/ed/76/Qt1UdIMH_o.jpg" alt="image host"/&gt;&lt;/a&gt; &lt;a href="https://imgbox.com/4PHYP4De" target="_blank"&gt;&lt;img src="https://images2.imgbox.com/82/7a/4PHYP4De_o.jpg" alt="image host"/&gt;&lt;/a&gt; &lt;a href="https://imgbox.com/dYlTWNkX" target="_blank"&gt;&lt;img src="https://images2.imgbox.com/ca/36/dYlTWNkX_o.jpg" alt="image host"/&gt;&lt;/a&gt; &lt;a href="https://imgbox.com/fm6vGDDi" target="_blank"&gt;&lt;img src="https://images2.imgbox.com/bf/51/fm6vGDDi_o.jpg" alt="image host"/&gt;&lt;/a&gt; &lt;a href="https://imgbox.com/ibK8VFUY" target="_blank"&gt;&lt;img src="https://images2.imgbox.com/18/3d/ibK8VFUY_o.jpg" alt="image host"/&gt;&lt;/a&gt; &lt;a href="https://imgbox.com/6PlfuaV3" target="_blank"&gt;&lt;img src="https://images2.imgbox.com/83/0c/6PlfuaV3_o.jpg" alt="image host"/&gt;&lt;/a&gt; &lt;a href="https://imgbox.com/KavSAV7v" target="_blank"&gt;&lt;img src="https://images2.imgbox.com/7c/47/KavSAV7v_o.jpg" alt="image host"/&gt;&lt;/a&gt; &lt;a href="https://imgbox.com/yLQpuz8n" target="_blank"&gt;&lt;img src="https://images2.imgbox.com/b8/ff/yLQpuz8n_o.jpg" alt="image host"/&gt;&lt;/a&gt; &lt;a href="https://imgbox.com/Mk4veG90" target="_blank"&gt;&lt;img src="https://images2.imgbox.com/87/f2/Mk4veG90_o.jpg" alt="image host"/&gt;&lt;/a&gt; &lt;a href="https://imgbox.com/Mhf2oG73" target="_blank"&gt;&lt;img src="https://images2.imgbox.com/f8/fe/Mhf2oG73_o.jpg" alt="image host"/&gt;&lt;/a&gt; &lt;a href="https://imgbox.com/sDQNZDQg" target="_blank"&gt;&lt;img src="https://images2.imgbox.com/bf/19/sDQNZDQg_o.jpg" alt="image host"/&gt;&lt;/a&gt; &lt;a href="https://imgbox.com/PzryBnKR" target="_blank"&gt;&lt;img src="https://images2.imgbox.com/8f/57/PzryBnKR_o.jpg" alt="image host"/&gt;&lt;/a&gt; &lt;a href="https://imgbox.com/4FBQYjOt" target="_blank"&gt;&lt;img src="https://images2.imgbox.com/fa/78/4FBQYjOt_o.jpg" alt="image host"/&gt;&lt;/a&gt; &lt;a href="https://imgbox.com/haBikuGU" target="_blank"&gt;&lt;img src="https://images2.imgbox.com/33/cd/haBikuGU_o.jpg" alt="image host"/&gt;&lt;/a&gt; &lt;a href="https://imgbox.com/wAWwFePl" target="_blank"&gt;&lt;img src="https://images2.imgbox.com/a6/33/wAWwFePl_o.jpg" alt="image host"/&gt;&lt;/a&gt; &lt;a href="https://imgbox.com/e1Nw6QxT" target="_blank"&gt;&lt;img src="https://images2.imgbox.com/b3/cc/e1Nw6QxT_o.jpg" alt="image host"/&gt;&lt;/a&gt; &lt;a href="https://imgbox.com/703XnAR5" target="_blank"&gt;&lt;img src="https://images2.imgbox.com/bd/db/703XnAR5_o.jpg" alt="image host"/&gt;&lt;/a&gt; &lt;a href="https://imgbox.com/iBm9xokI" target="_blank"&gt;&lt;img src="https://images2.imgbox.com/f4/1a/iBm9xokI_o.jpg" alt="image host"/&gt;&lt;/a&gt; &lt;a href="https://imgbox.com/G0IUw3Y9" target="_blank"&gt;&lt;img src="https://images2.imgbox.com/d1/ee/G0IUw3Y9_o.jpg" alt="image host"/&gt;&lt;/a&gt; &lt;a href="https://imgbox.com/8QEFrWSc" target="_blank"&gt;&lt;img src="https://images2.imgbox.com/23/b6/8QEFrWSc_o.jpg" alt="image host"/&gt;&lt;/a&gt; &lt;a href="https://imgbox.com/MqZnAwxG" target="_blank"&gt;&lt;img src="https://images2.imgbox.com/04/7a/MqZnAwxG_o.jpg" alt="image host"/&gt;&lt;/a&gt; &lt;a href="https://imgbox.com/ROUJ57mV" target="_blank"&gt;&lt;img src="https://images2.imgbox.com/06/57/ROUJ57mV_o.jpg" alt="image host"/&gt;&lt;/a&gt; &lt;a href="https://imgbox.com/ywwsdp4U" target="_blank"&gt;&lt;img src="https://images2.imgbox.com/bb/4f/ywwsdp4U_o.jpg" alt="image host"/&gt;&lt;/a&gt; &lt;a href="https://imgbox.com/5eDMic0K" target="_blank"&gt;&lt;img src="https://images2.imgbox.com/09/d1/5eDMic0K_o.jpg" alt="image host"/&gt;&lt;/a&gt; &lt;a href="https://imgbox.com/6C9NHET9" target="_blank"&gt;&lt;img src="https://images2.imgbox.com/27/e3/6C9NHET9_o.jpg" alt="image host"/&gt;&lt;/a&gt; &lt;a href="https://imgbox.com/6Pmfflbs" target="_blank"&gt;&lt;img src="https://images2.imgbox.com/d2/09/6Pmfflbs_o.jpg" alt="image host"/&gt;&lt;/a&gt; &lt;a href="https://imgbox.com/LNF5dgJ8" target="_blank"&gt;&lt;img src="https://images2.imgbox.com/94/35/LNF5dgJ8_o.jpg" alt="image host"/&gt;&lt;/a&gt; &lt;a href="https://imgbox.com/gmALWtHg" target="_blank"&gt;&lt;img src="https://images2.imgbox.com/1b/76/gmALWtHg_o.jpg" alt="image host"/&gt;&lt;/a&gt; &lt;a href="https://imgbox.com/njxU17Cg" target="_blank"&gt;&lt;img src="https://images2.imgbox.com/f8/08/njxU17Cg_o.jpg" alt="image host"/&gt;&lt;/a&gt; &lt;a href="https://imgbox.com/2sVwgtQB" target="_blank"&gt;&lt;img src="https://images2.imgbox.com/1f/92/2sVwgtQB_o.jpg" alt="image host"/&gt;&lt;/a&gt; &lt;a href="https://imgbox.com/GAzFchQV" target="_blank"&gt;&lt;img src="https://images2.imgbox.com/ef/71/GAzFchQV_o.jpg" alt="image host"/&gt;&lt;/a&gt; &lt;a href="https://imgbox.com/NSnRJ4zn" target="_blank"&gt;&lt;img src="https://images2.imgbox.com/f7/71/NSnRJ4zn_o.jpg" alt="image host"/&gt;&lt;/a&gt; &lt;a href="https://imgbox.com/aZ1bL9HD" target="_blank"&gt;&lt;img src="https://images2.imgbox.com/a3/ff/aZ1bL9HD_o.jpg" alt="image host"/&gt;&lt;/a&gt; &lt;a href="https://imgbox.com/HaR3tGoQ" target="_blank"&gt;&lt;img src="https://images2.imgbox.com/91/0c/HaR3tGoQ_o.jpg" alt="image host"/&gt;&lt;/a&gt; &lt;a href="https://imgbox.com/bxE3Fuo8" target="_blank"&gt;&lt;img src="https://images2.imgbox.com/0e/97/bxE3Fuo8_o.jpg" alt="image host"/&gt;&lt;/a&gt; &lt;a href="https://imgbox.com/MrlKmkqe" target="_blank"&gt;&lt;img src="https://images2.imgbox.com/aa/8a/MrlKmkqe_o.jpg" alt="image host"/&gt;&lt;/a&gt; &lt;a href="https://imgbox.com/dZalk80b" target="_blank"&gt;&lt;img src="https://images2.imgbox.com/47/a7/dZalk80b_o.jpg" alt="image host"/&gt;&lt;/a&gt; &lt;a href="https://imgbox.com/1oyXtsxu" target="_blank"&gt;&lt;img src="https://images2.imgbox.com/ec/90/1oyXtsxu_o.jpg" alt="image host"/&gt;&lt;/a&gt; &lt;a href="https://imgbox.com/mtvU93sE" target="_blank"&gt;&lt;img src="https://images2.imgbox.com/3b/4b/mtvU93sE_o.jpg" alt="image host"/&gt;&lt;/a&gt; &lt;a href="https://imgbox.com/Wlkm53U0" target="_blank"&gt;&lt;img src="https://images2.imgbox.com/62/73/Wlkm53U0_o.jpg" alt="image host"/&gt;&lt;/a&gt; &lt;a href="https://imgbox.com/scjz77he" target="_blank"&gt;&lt;img src="https://images2.imgbox.com/5d/11/scjz77he_o.jpg" alt="image host"/&gt;&lt;/a&gt; &lt;a href="https://imgbox.com/Y0vhh1sb" target="_blank"&gt;&lt;img src="https://images2.imgbox.com/bd/50/Y0vhh1sb_o.jpg" alt="image host"/&gt;&lt;/a&gt; &lt;a href="https://imgbox.com/H0U6Uh75" target="_blank"&gt;&lt;img src="https://images2.imgbox.com/d2/2e/H0U6Uh75_o.jpg" alt="image host"/&gt;&lt;/a&gt; &lt;a href="https://imgbox.com/YSWac21S" target="_blank"&gt;&lt;img src="https://images2.imgbox.com/40/c8/YSWac21S_o.jpg" alt="image host"/&gt;&lt;/a&gt; &lt;a href="https://imgbox.com/KCo9WI6L" target="_blank"&gt;&lt;img src="https://images2.imgbox.com/8a/e7/KCo9WI6L_o.jpg" alt="image host"/&gt;&lt;/a&gt; &lt;a href="https://imgbox.com/VXkeVwEi" target="_blank"&gt;&lt;img src="https://images2.imgbox.com/87/06/VXkeVwEi_o.jpg" alt="image host"/&gt;&lt;/a&gt; &lt;a href="https://imgbox.com/Lr5GP26T" target="_blank"&gt;&lt;img src="https://images2.imgbox.com/55/05/Lr5GP26T_o.jpg" alt="image host"/&gt;&lt;/a&gt; &lt;a href="https://imgbox.com/HwV0Fr67" target="_blank"&gt;&lt;img src="https://images2.imgbox.com/c1/f8/HwV0Fr67_o.jpg" alt="image host"/&gt;&lt;/a&gt; &lt;a href="https://imgbox.com/T9sGYL0g" target="_blank"&gt;&lt;img src="https://images2.imgbox.com/03/48/T9sGYL0g_o.jpg" alt="image host"/&gt;&lt;/a&gt; &lt;a href="https://imgbox.com/wcg0Xb5X" target="_blank"&gt;&lt;img src="https://images2.imgbox.com/87/9e/wcg0Xb5X_o.jpg" alt="image host"/&gt;&lt;/a&gt; &lt;a href="https://imgbox.com/YYQkydXT" target="_blank"&gt;&lt;img src="https://images2.imgbox.com/dc/51/YYQkydXT_o.jpg" alt="image host"/&gt;&lt;/a&gt; &lt;a href="https://imgbox.com/o0vkAf69" target="_blank"&gt;&lt;img src="https://images2.imgbox.com/dc/c0/o0vkAf69_o.png" alt="image host"/&gt;&lt;/a&gt; &lt;a href="https://imgbox.com/lvyJS1SC" target="_blank"&gt;&lt;img src="https://images2.imgbox.com/fd/41/lvyJS1SC_o.jpg" alt="image host"/&gt;&lt;/a&gt; &lt;a href="https://imgbox.com/NilIoWn3" target="_blank"&gt;&lt;img src="https://images2.imgbox.com/6e/9d/NilIoWn3_o.jpg" alt="image host"/&gt;&lt;/a&gt; &lt;a href="https://imgbox.com/66HGfTWP" target="_blank"&gt;&lt;img src="https://images2.imgbox.com/14/23/66HGfTWP_o.jpg" alt="image host"/&gt;&lt;/a&gt; &lt;a href="https://imgbox.com/majkSukQ" target="_blank"&gt;&lt;img src="https://images2.imgbox.com/15/8e/majkSukQ_o.jpg" alt="image host"/&gt;&lt;/a&gt; &lt;a href="https://imgbox.com/cxa7MAbY" target="_blank"&gt;&lt;img src="https://images2.imgbox.com/6c/f7/cxa7MAbY_o.jpg" alt="image host"/&gt;&lt;/a&gt; &lt;a href="https://imgbox.com/yov4XTjq" target="_blank"&gt;&lt;img src="https://images2.imgbox.com/92/fc/yov4XTjq_o.jpg" alt="image host"/&gt;&lt;/a&gt; &lt;a href="https://imgbox.com/n0nJJY1U" target="_blank"&gt;&lt;img src="https://images2.imgbox.com/a3/d9/n0nJJY1U_o.jpg" alt="image host"/&gt;&lt;/a&gt; &lt;a href="https://imgbox.com/zsW0DAkV" target="_blank"&gt;&lt;img src="https://images2.imgbox.com/fc/e2/zsW0DAkV_o.jpg" alt="image host"/&gt;&lt;/a&gt; &lt;a href="https://imgbox.com/2l58oI0o" target="_blank"&gt;&lt;img src="https://images2.imgbox.com/87/f5/2l58oI0o_o.jpg" alt="image host"/&gt;&lt;/a&gt; &lt;a href="https://imgbox.com/GvOv4t9Q" target="_blank"&gt;&lt;img src="https://images2.imgbox.com/68/19/GvOv4t9Q_o.jpg" alt="image host"/&gt;&lt;/a&gt; &lt;a href="https://imgbox.com/9HjJYnhw" target="_blank"&gt;&lt;img src="https://images2.imgbox.com/db/1d/9HjJYnhw_o.jpg" alt="image host"/&gt;&lt;/a&gt; &lt;a href="https://imgbox.com/YFbHqAPF" target="_blank"&gt;&lt;img src="https://images2.imgbox.com/e2/25/YFbHqAPF_o.jpg" alt="image host"/&gt;&lt;/a&gt; &lt;a href="https://imgbox.com/YI95lxd4" target="_blank"&gt;&lt;img src="https://images2.imgbox.com/d3/d1/YI95lxd4_o.jpg" alt="image host"/&gt;&lt;/a&gt; &lt;a href="https://imgbox.com/o5N85esb" target="_blank"&gt;&lt;img src="https://images2.imgbox.com/d5/12/o5N85esb_o.jpg" alt="image host"/&gt;&lt;/a&gt; &lt;a href="https://imgbox.com/wQJGXkrU" target="_blank"&gt;&lt;img src="https://images2.imgbox.com/fc/56/wQJGXkrU_o.jpg" alt="image host"/&gt;&lt;/a&gt; &lt;a href="https://imgbox.com/RvBjnZ8n" target="_blank"&gt;&lt;img src="https://images2.imgbox.com/89/70/RvBjnZ8n_o.jpg" alt="image host"/&gt;&lt;/a&gt; &lt;a href="https://imgbox.com/lQMxUK91" target="_blank"&gt;&lt;img src="https://images2.imgbox.com/b4/be/lQMxUK91_o.jpg" alt="image host"/&gt;&lt;/a&gt; &lt;a href="https://imgbox.com/IAHUjOC0" target="_blank"&gt;&lt;img src="https://images2.imgbox.com/e9/6a/IAHUjOC0_o.jpg" alt="image host"/&gt;&lt;/a&gt; &lt;a href="https://imgbox.com/a5CWJcY8" target="_blank"&gt;&lt;img src="https://images2.imgbox.com/87/7c/a5CWJcY8_o.jpg" alt="image host"/&gt;&lt;/a&gt; &lt;a href="https://imgbox.com/pvX9rmYX" target="_blank"&gt;&lt;img src="https://images2.imgbox.com/ba/b3/pvX9rmYX_o.jpg" alt="image host"/&gt;&lt;/a&gt; &lt;a href="https://imgbox.com/b68PNvQ5" target="_blank"&gt;&lt;img src="https://images2.imgbox.com/f5/8f/b68PNvQ5_o.jpg" alt="image host"/&gt;&lt;/a&gt; &lt;a href="https://imgbox.com/PJKBRcZT" target="_blank"&gt;&lt;img src="https://images2.imgbox.com/3f/ee/PJKBRcZT_o.jpg" alt="image host"/&gt;&lt;/a&gt; &lt;a href="https://imgbox.com/uvYWinWK" target="_blank"&gt;&lt;img src="https://images2.imgbox.com/b3/8c/uvYWinWK_o.jpg" alt="image host"/&gt;&lt;/a&gt; &lt;a href="https://imgbox.com/eEVAooJa" target="_blank"&gt;&lt;img src="https://images2.imgbox.com/a2/68/eEVAooJa_o.jpg" alt="image host"/&gt;&lt;/a&gt; &lt;a href="https://imgbox.com/dTl5qkgn" target="_blank"&gt;&lt;img src="https://images2.imgbox.com/86/e8/dTl5qkgn_o.jpg" alt="image host"/&gt;&lt;/a&gt; &lt;a href="https://imgbox.com/gVdygofp" target="_blank"&gt;&lt;img src="https://images2.imgbox.com/e3/84/gVdygofp_o.jpg" alt="image host"/&gt;&lt;/a&gt; &lt;a href="https://imgbox.com/92WRKMqm" target="_blank"&gt;&lt;img src="https://images2.imgbox.com/81/48/92WRKMqm_o.jpg" alt="image host"/&gt;&lt;/a&gt; &lt;a href="https://imgbox.com/QPGjvDAd" target="_blank"&gt;&lt;img src="https://images2.imgbox.com/c9/26/QPGjvDAd_o.jpg" alt="image host"/&gt;&lt;/a&gt;</t>
  </si>
  <si>
    <t>&lt;a href="https://imgbox.com/zBzmo5wd" target="_blank"&gt;&lt;img src="https://images2.imgbox.com/7b/79/zBzmo5wd_o.jpg" alt="image host"/&gt;&lt;/a&gt; &lt;a href="https://imgbox.com/d8EyTpMB" target="_blank"&gt;&lt;img src="https://images2.imgbox.com/70/1f/d8EyTpMB_o.jpg" alt="image host"/&gt;&lt;/a&gt; &lt;a href="https://imgbox.com/QNHbIFQp" target="_blank"&gt;&lt;img src="https://images2.imgbox.com/dd/55/QNHbIFQp_o.jpg" alt="image host"/&gt;&lt;/a&gt; &lt;a href="https://imgbox.com/zsYxZhPz" target="_blank"&gt;&lt;img src="https://images2.imgbox.com/b0/53/zsYxZhPz_o.jpg" alt="image host"/&gt;&lt;/a&gt; &lt;a href="https://imgbox.com/nBHuthMj" target="_blank"&gt;&lt;img src="https://images2.imgbox.com/f2/17/nBHuthMj_o.jpg" alt="image host"/&gt;&lt;/a&gt; &lt;a href="https://imgbox.com/R2wJpPmZ" target="_blank"&gt;&lt;img src="https://images2.imgbox.com/ba/b6/R2wJpPmZ_o.jpg" alt="image host"/&gt;&lt;/a&gt; &lt;a href="https://imgbox.com/H2UE9Jxx" target="_blank"&gt;&lt;img src="https://images2.imgbox.com/f6/99/H2UE9Jxx_o.jpg" alt="image host"/&gt;&lt;/a&gt; &lt;a href="https://imgbox.com/tGGS9iVK" target="_blank"&gt;&lt;img src="https://images2.imgbox.com/24/96/tGGS9iVK_o.jpg" alt="image host"/&gt;&lt;/a&gt; &lt;a href="https://imgbox.com/GEDCO8nZ" target="_blank"&gt;&lt;img src="https://images2.imgbox.com/e4/c4/GEDCO8nZ_o.jpg" alt="image host"/&gt;&lt;/a&gt; &lt;a href="https://imgbox.com/1WGrT8cW" target="_blank"&gt;&lt;img src="https://images2.imgbox.com/2b/ff/1WGrT8cW_o.jpg" alt="image host"/&gt;&lt;/a&gt; &lt;a href="https://imgbox.com/Mmsd6au0" target="_blank"&gt;&lt;img src="https://images2.imgbox.com/7c/6b/Mmsd6au0_o.jpg" alt="image host"/&gt;&lt;/a&gt; &lt;a href="https://imgbox.com/I0Ir4aAI" target="_blank"&gt;&lt;img src="https://images2.imgbox.com/b3/64/I0Ir4aAI_o.jpg" alt="image host"/&gt;&lt;/a&gt; &lt;a href="https://imgbox.com/iBgrYy1m" target="_blank"&gt;&lt;img src="https://images2.imgbox.com/fb/72/iBgrYy1m_o.jpg" alt="image host"/&gt;&lt;/a&gt; &lt;a href="https://imgbox.com/5vvU0GvT" target="_blank"&gt;&lt;img src="https://images2.imgbox.com/43/c8/5vvU0GvT_o.jpg" alt="image host"/&gt;&lt;/a&gt; &lt;a href="https://imgbox.com/lPAwZKk0" target="_blank"&gt;&lt;img src="https://images2.imgbox.com/18/6c/lPAwZKk0_o.jpg" alt="image host"/&gt;&lt;/a&gt; &lt;a href="https://imgbox.com/aRT2Kpn0" target="_blank"&gt;&lt;img src="https://images2.imgbox.com/c5/ed/aRT2Kpn0_o.jpg" alt="image host"/&gt;&lt;/a&gt; &lt;a href="https://imgbox.com/FPASxybs" target="_blank"&gt;&lt;img src="https://images2.imgbox.com/ab/ba/FPASxybs_o.jpg" alt="image host"/&gt;&lt;/a&gt; &lt;a href="https://imgbox.com/czrKnOUy" target="_blank"&gt;&lt;img src="https://images2.imgbox.com/90/1a/czrKnOUy_o.jpg" alt="image host"/&gt;&lt;/a&gt; &lt;a href="https://imgbox.com/UDheQg4U" target="_blank"&gt;&lt;img src="https://images2.imgbox.com/a9/e9/UDheQg4U_o.jpg" alt="image host"/&gt;&lt;/a&gt; &lt;a href="https://imgbox.com/s5kPXCoK" target="_blank"&gt;&lt;img src="https://images2.imgbox.com/db/ef/s5kPXCoK_o.jpg" alt="image host"/&gt;&lt;/a&gt; &lt;a href="https://imgbox.com/Rq2kj6l5" target="_blank"&gt;&lt;img src="https://images2.imgbox.com/45/12/Rq2kj6l5_o.jpg" alt="image host"/&gt;&lt;/a&gt; &lt;a href="https://imgbox.com/Z53Qh4Oi" target="_blank"&gt;&lt;img src="https://images2.imgbox.com/f2/f9/Z53Qh4Oi_o.jpg" alt="image host"/&gt;&lt;/a&gt; &lt;a href="https://imgbox.com/4kV3AdNg" target="_blank"&gt;&lt;img src="https://images2.imgbox.com/25/bd/4kV3AdNg_o.jpg" alt="image host"/&gt;&lt;/a&gt; &lt;a href="https://imgbox.com/lbxcSjzW" target="_blank"&gt;&lt;img src="https://images2.imgbox.com/b6/f2/lbxcSjzW_o.jpg" alt="image host"/&gt;&lt;/a&gt; &lt;a href="https://imgbox.com/KpfbA3h9" target="_blank"&gt;&lt;img src="https://images2.imgbox.com/9e/25/KpfbA3h9_o.jpg" alt="image host"/&gt;&lt;/a&gt; &lt;a href="https://imgbox.com/ulNISRIh" target="_blank"&gt;&lt;img src="https://images2.imgbox.com/6f/d3/ulNISRIh_o.jpg" alt="image host"/&gt;&lt;/a&gt; &lt;a href="https://imgbox.com/jJIXAcjJ" target="_blank"&gt;&lt;img src="https://images2.imgbox.com/9b/02/jJIXAcjJ_o.jpg" alt="image host"/&gt;&lt;/a&gt; &lt;a href="https://imgbox.com/eeJRhduR" target="_blank"&gt;&lt;img src="https://images2.imgbox.com/07/28/eeJRhduR_o.jpg" alt="image host"/&gt;&lt;/a&gt; &lt;a href="https://imgbox.com/C4nL1t5c" target="_blank"&gt;&lt;img src="https://images2.imgbox.com/3b/e4/C4nL1t5c_o.jpg" alt="image host"/&gt;&lt;/a&gt; &lt;a href="https://imgbox.com/5lsAbsNc" target="_blank"&gt;&lt;img src="https://images2.imgbox.com/ae/06/5lsAbsNc_o.jpg" alt="image host"/&gt;&lt;/a&gt; &lt;a href="https://imgbox.com/R3dvFN78" target="_blank"&gt;&lt;img src="https://images2.imgbox.com/62/4c/R3dvFN78_o.jpg" alt="image host"/&gt;&lt;/a&gt; &lt;a href="https://imgbox.com/2TpzkzeM" target="_blank"&gt;&lt;img src="https://images2.imgbox.com/c7/83/2TpzkzeM_o.jpg" alt="image host"/&gt;&lt;/a&gt; &lt;a href="https://imgbox.com/sFT67ok7" target="_blank"&gt;&lt;img src="https://images2.imgbox.com/f8/bb/sFT67ok7_o.jpg" alt="image host"/&gt;&lt;/a&gt; &lt;a href="https://imgbox.com/8gg3C8vt" target="_blank"&gt;&lt;img src="https://images2.imgbox.com/41/88/8gg3C8vt_o.jpg" alt="image host"/&gt;&lt;/a&gt;</t>
  </si>
  <si>
    <t>&lt;a href="https://imgbox.com/axWlSDgI" target="_blank"&gt;&lt;img src="https://images2.imgbox.com/31/53/axWlSDgI_o.jpg" alt="image host"/&gt;&lt;/a&gt; &lt;a href="https://imgbox.com/S9Zwp5Dy" target="_blank"&gt;&lt;img src="https://images2.imgbox.com/89/cb/S9Zwp5Dy_o.jpg" alt="image host"/&gt;&lt;/a&gt; &lt;a href="https://imgbox.com/JSYuWLPW" target="_blank"&gt;&lt;img src="https://images2.imgbox.com/1c/cd/JSYuWLPW_o.jpg" alt="image host"/&gt;&lt;/a&gt; &lt;a href="https://imgbox.com/DazmZhOi" target="_blank"&gt;&lt;img src="https://images2.imgbox.com/8c/9e/DazmZhOi_o.jpg" alt="image host"/&gt;&lt;/a&gt; &lt;a href="https://imgbox.com/dJekU2mO" target="_blank"&gt;&lt;img src="https://images2.imgbox.com/33/78/dJekU2mO_o.jpg" alt="image host"/&gt;&lt;/a&gt; &lt;a href="https://imgbox.com/c3POv5ft" target="_blank"&gt;&lt;img src="https://images2.imgbox.com/23/71/c3POv5ft_o.jpg" alt="image host"/&gt;&lt;/a&gt; &lt;a href="https://imgbox.com/8cgKG3Vv" target="_blank"&gt;&lt;img src="https://images2.imgbox.com/9c/47/8cgKG3Vv_o.jpg" alt="image host"/&gt;&lt;/a&gt; &lt;a href="https://imgbox.com/opD5cZHB" target="_blank"&gt;&lt;img src="https://images2.imgbox.com/3d/26/opD5cZHB_o.jpg" alt="image host"/&gt;&lt;/a&gt; &lt;a href="https://imgbox.com/P57ECzcL" target="_blank"&gt;&lt;img src="https://images2.imgbox.com/34/41/P57ECzcL_o.jpg" alt="image host"/&gt;&lt;/a&gt; &lt;a href="https://imgbox.com/lUsbSCjr" target="_blank"&gt;&lt;img src="https://images2.imgbox.com/7e/b1/lUsbSCjr_o.jpg" alt="image host"/&gt;&lt;/a&gt; &lt;a href="https://imgbox.com/ipNS1eMB" target="_blank"&gt;&lt;img src="https://images2.imgbox.com/c2/4f/ipNS1eMB_o.jpg" alt="image host"/&gt;&lt;/a&gt; &lt;a href="https://imgbox.com/edfEDNmR" target="_blank"&gt;&lt;img src="https://images2.imgbox.com/06/ea/edfEDNmR_o.jpg" alt="image host"/&gt;&lt;/a&gt; &lt;a href="https://imgbox.com/6pvJCyXF" target="_blank"&gt;&lt;img src="https://images2.imgbox.com/ec/ab/6pvJCyXF_o.jpg" alt="image host"/&gt;&lt;/a&gt; &lt;a href="https://imgbox.com/alxaQu2q" target="_blank"&gt;&lt;img src="https://images2.imgbox.com/86/db/alxaQu2q_o.jpg" alt="image host"/&gt;&lt;/a&gt; &lt;a href="https://imgbox.com/yNsHMJ07" target="_blank"&gt;&lt;img src="https://images2.imgbox.com/4c/b2/yNsHMJ07_o.jpg" alt="image host"/&gt;&lt;/a&gt; &lt;a href="https://imgbox.com/0648wVtg" target="_blank"&gt;&lt;img src="https://images2.imgbox.com/e9/1d/0648wVtg_o.jpg" alt="image host"/&gt;&lt;/a&gt; &lt;a href="https://imgbox.com/TDBzeJ3T" target="_blank"&gt;&lt;img src="https://images2.imgbox.com/9b/96/TDBzeJ3T_o.jpg" alt="image host"/&gt;&lt;/a&gt; &lt;a href="https://imgbox.com/yAmBowxw" target="_blank"&gt;&lt;img src="https://images2.imgbox.com/85/17/yAmBowxw_o.jpg" alt="image host"/&gt;&lt;/a&gt; &lt;a href="https://imgbox.com/s0kRpgQh" target="_blank"&gt;&lt;img src="https://images2.imgbox.com/df/c9/s0kRpgQh_o.jpg" alt="image host"/&gt;&lt;/a&gt; &lt;a href="https://imgbox.com/0rZzFCap" target="_blank"&gt;&lt;img src="https://images2.imgbox.com/eb/c0/0rZzFCap_o.jpg" alt="image host"/&gt;&lt;/a&gt; &lt;a href="https://imgbox.com/im1Rp6YQ" target="_blank"&gt;&lt;img src="https://images2.imgbox.com/97/49/im1Rp6YQ_o.jpg" alt="image host"/&gt;&lt;/a&gt; &lt;a href="https://imgbox.com/28zorlE8" target="_blank"&gt;&lt;img src="https://images2.imgbox.com/50/44/28zorlE8_o.jpg" alt="image host"/&gt;&lt;/a&gt; &lt;a href="https://imgbox.com/sIqv2Ys0" target="_blank"&gt;&lt;img src="https://images2.imgbox.com/07/2b/sIqv2Ys0_o.jpg" alt="image host"/&gt;&lt;/a&gt; &lt;a href="https://imgbox.com/aKfwHHkL" target="_blank"&gt;&lt;img src="https://images2.imgbox.com/1d/04/aKfwHHkL_o.jpg" alt="image host"/&gt;&lt;/a&gt; &lt;a href="https://imgbox.com/vJP9K4dK" target="_blank"&gt;&lt;img src="https://images2.imgbox.com/da/42/vJP9K4dK_o.jpg" alt="image host"/&gt;&lt;/a&gt; &lt;a href="https://imgbox.com/KTvD3gh7" target="_blank"&gt;&lt;img src="https://images2.imgbox.com/33/6e/KTvD3gh7_o.jpg" alt="image host"/&gt;&lt;/a&gt; &lt;a href="https://imgbox.com/whyZB90V" target="_blank"&gt;&lt;img src="https://images2.imgbox.com/69/e8/whyZB90V_o.jpg" alt="image host"/&gt;&lt;/a&gt; &lt;a href="https://imgbox.com/HCPul1xc" target="_blank"&gt;&lt;img src="https://images2.imgbox.com/f4/4b/HCPul1xc_o.jpg" alt="image host"/&gt;&lt;/a&gt; &lt;a href="https://imgbox.com/QA1CGI2P" target="_blank"&gt;&lt;img src="https://images2.imgbox.com/20/5d/QA1CGI2P_o.jpg" alt="image host"/&gt;&lt;/a&gt; &lt;a href="https://imgbox.com/yRikO3QF" target="_blank"&gt;&lt;img src="https://images2.imgbox.com/99/01/yRikO3QF_o.jpg" alt="image host"/&gt;&lt;/a&gt; &lt;a href="https://imgbox.com/Pr6JbiNg" target="_blank"&gt;&lt;img src="https://images2.imgbox.com/52/fa/Pr6JbiNg_o.jpg" alt="image host"/&gt;&lt;/a&gt; &lt;a href="https://imgbox.com/ADEY3oEA" target="_blank"&gt;&lt;img src="https://images2.imgbox.com/0d/fc/ADEY3oEA_o.jpg" alt="image host"/&gt;&lt;/a&gt; &lt;a href="https://imgbox.com/HsRPd8gC" target="_blank"&gt;&lt;img src="https://images2.imgbox.com/60/1c/HsRPd8gC_o.jpg" alt="image host"/&gt;&lt;/a&gt; &lt;a href="https://imgbox.com/dDLWbmYD" target="_blank"&gt;&lt;img src="https://images2.imgbox.com/f8/c1/dDLWbmYD_o.jpg" alt="image host"/&gt;&lt;/a&gt; &lt;a href="https://imgbox.com/EV8cbxca" target="_blank"&gt;&lt;img src="https://images2.imgbox.com/75/5a/EV8cbxca_o.jpg" alt="image host"/&gt;&lt;/a&gt; &lt;a href="https://imgbox.com/xx0bfCUu" target="_blank"&gt;&lt;img src="https://images2.imgbox.com/33/38/xx0bfCUu_o.jpg" alt="image host"/&gt;&lt;/a&gt; &lt;a href="https://imgbox.com/2HrtBFMc" target="_blank"&gt;&lt;img src="https://images2.imgbox.com/34/fa/2HrtBFMc_o.jpg" alt="image host"/&gt;&lt;/a&gt; &lt;a href="https://imgbox.com/1tIy3g58" target="_blank"&gt;&lt;img src="https://images2.imgbox.com/01/d0/1tIy3g58_o.jpg" alt="image host"/&gt;&lt;/a&gt; &lt;a href="https://imgbox.com/FO7e9lMK" target="_blank"&gt;&lt;img src="https://images2.imgbox.com/f1/09/FO7e9lMK_o.jpg" alt="image host"/&gt;&lt;/a&gt;</t>
  </si>
  <si>
    <t>&lt;a href="https://imgbox.com/GZjcSbe4" target="_blank"&gt;&lt;img src="https://images2.imgbox.com/03/3d/GZjcSbe4_o.jpg" alt="image host"/&gt;&lt;/a&gt; &lt;a href="https://imgbox.com/GOFij1kM" target="_blank"&gt;&lt;img src="https://images2.imgbox.com/61/43/GOFij1kM_o.jpg" alt="image host"/&gt;&lt;/a&gt; &lt;a href="https://imgbox.com/qGHSNLIj" target="_blank"&gt;&lt;img src="https://images2.imgbox.com/20/2a/qGHSNLIj_o.jpg" alt="image host"/&gt;&lt;/a&gt; &lt;a href="https://imgbox.com/DEU1LRMI" target="_blank"&gt;&lt;img src="https://images2.imgbox.com/e5/68/DEU1LRMI_o.jpg" alt="image host"/&gt;&lt;/a&gt; &lt;a href="https://imgbox.com/OqXrXgBF" target="_blank"&gt;&lt;img src="https://images2.imgbox.com/60/3a/OqXrXgBF_o.jpg" alt="image host"/&gt;&lt;/a&gt; &lt;a href="https://imgbox.com/ABvemTrI" target="_blank"&gt;&lt;img src="https://images2.imgbox.com/dc/f6/ABvemTrI_o.jpg" alt="image host"/&gt;&lt;/a&gt; &lt;a href="https://imgbox.com/LGPSV261" target="_blank"&gt;&lt;img src="https://images2.imgbox.com/67/c6/LGPSV261_o.jpg" alt="image host"/&gt;&lt;/a&gt; &lt;a href="https://imgbox.com/18yZrpeV" target="_blank"&gt;&lt;img src="https://images2.imgbox.com/df/3e/18yZrpeV_o.jpg" alt="image host"/&gt;&lt;/a&gt; &lt;a href="https://imgbox.com/REFRfjC3" target="_blank"&gt;&lt;img src="https://images2.imgbox.com/be/a8/REFRfjC3_o.jpg" alt="image host"/&gt;&lt;/a&gt; &lt;a href="https://imgbox.com/WiYSGcb2" target="_blank"&gt;&lt;img src="https://images2.imgbox.com/11/61/WiYSGcb2_o.jpg" alt="image host"/&gt;&lt;/a&gt; &lt;a href="https://imgbox.com/yGJ6W7R4" target="_blank"&gt;&lt;img src="https://images2.imgbox.com/9e/10/yGJ6W7R4_o.jpg" alt="image host"/&gt;&lt;/a&gt; &lt;a href="https://imgbox.com/WiE0e8uF" target="_blank"&gt;&lt;img src="https://images2.imgbox.com/9b/85/WiE0e8uF_o.jpg" alt="image host"/&gt;&lt;/a&gt; &lt;a href="https://imgbox.com/NyGhRzcc" target="_blank"&gt;&lt;img src="https://images2.imgbox.com/d1/bf/NyGhRzcc_o.jpg" alt="image host"/&gt;&lt;/a&gt; &lt;a href="https://imgbox.com/dAJNbSGD" target="_blank"&gt;&lt;img src="https://images2.imgbox.com/ae/22/dAJNbSGD_o.jpg" alt="image host"/&gt;&lt;/a&gt; &lt;a href="https://imgbox.com/1xJENgje" target="_blank"&gt;&lt;img src="https://images2.imgbox.com/13/4a/1xJENgje_o.jpg" alt="image host"/&gt;&lt;/a&gt; &lt;a href="https://imgbox.com/vosNYDCw" target="_blank"&gt;&lt;img src="https://images2.imgbox.com/7d/16/vosNYDCw_o.jpg" alt="image host"/&gt;&lt;/a&gt; &lt;a href="https://imgbox.com/kVOP5IBg" target="_blank"&gt;&lt;img src="https://images2.imgbox.com/e2/0a/kVOP5IBg_o.jpg" alt="image host"/&gt;&lt;/a&gt; &lt;a href="https://imgbox.com/1I0zfm1x" target="_blank"&gt;&lt;img src="https://images2.imgbox.com/6e/73/1I0zfm1x_o.jpg" alt="image host"/&gt;&lt;/a&gt; &lt;a href="https://imgbox.com/EpyRrvPU" target="_blank"&gt;&lt;img src="https://images2.imgbox.com/16/d8/EpyRrvPU_o.jpg" alt="image host"/&gt;&lt;/a&gt; &lt;a href="https://imgbox.com/3NiAEDf8" target="_blank"&gt;&lt;img src="https://images2.imgbox.com/50/a0/3NiAEDf8_o.jpg" alt="image host"/&gt;&lt;/a&gt; &lt;a href="https://imgbox.com/q1FNKpRm" target="_blank"&gt;&lt;img src="https://images2.imgbox.com/20/09/q1FNKpRm_o.jpg" alt="image host"/&gt;&lt;/a&gt;</t>
  </si>
  <si>
    <t>&lt;a href="https://imgbox.com/Sab8oZKg" target="_blank"&gt;&lt;img src="https://images2.imgbox.com/cc/41/Sab8oZKg_o.jpg" alt="image host"/&gt;&lt;/a&gt; &lt;a href="https://imgbox.com/LC3KvpeI" target="_blank"&gt;&lt;img src="https://images2.imgbox.com/47/5b/LC3KvpeI_o.jpg" alt="image host"/&gt;&lt;/a&gt; &lt;a href="https://imgbox.com/rmQMcwAq" target="_blank"&gt;&lt;img src="https://images2.imgbox.com/1e/62/rmQMcwAq_o.jpg" alt="image host"/&gt;&lt;/a&gt; &lt;a href="https://imgbox.com/84jbkN0n" target="_blank"&gt;&lt;img src="https://images2.imgbox.com/bd/14/84jbkN0n_o.jpg" alt="image host"/&gt;&lt;/a&gt; &lt;a href="https://imgbox.com/11Qqaine" target="_blank"&gt;&lt;img src="https://images2.imgbox.com/7d/e9/11Qqaine_o.jpg" alt="image host"/&gt;&lt;/a&gt; &lt;a href="https://imgbox.com/MDF1da6P" target="_blank"&gt;&lt;img src="https://images2.imgbox.com/34/06/MDF1da6P_o.jpg" alt="image host"/&gt;&lt;/a&gt; &lt;a href="https://imgbox.com/W66lkDmZ" target="_blank"&gt;&lt;img src="https://images2.imgbox.com/1b/9d/W66lkDmZ_o.jpg" alt="image host"/&gt;&lt;/a&gt;</t>
  </si>
  <si>
    <t>&lt;a href="https://imgbox.com/b7p65Ydm" target="_blank"&gt;&lt;img src="https://images2.imgbox.com/03/a5/b7p65Ydm_o.jpg" alt="image host"/&gt;&lt;/a&gt; &lt;a href="https://imgbox.com/wiXKccih" target="_blank"&gt;&lt;img src="https://images2.imgbox.com/be/f0/wiXKccih_o.jpg" alt="image host"/&gt;&lt;/a&gt; &lt;a href="https://imgbox.com/7HUgViny" target="_blank"&gt;&lt;img src="https://images2.imgbox.com/2b/6d/7HUgViny_o.jpg" alt="image host"/&gt;&lt;/a&gt; &lt;a href="https://imgbox.com/mSfl7Cpt" target="_blank"&gt;&lt;img src="https://images2.imgbox.com/1a/86/mSfl7Cpt_o.jpg" alt="image host"/&gt;&lt;/a&gt; &lt;a href="https://imgbox.com/7rxx39SN" target="_blank"&gt;&lt;img src="https://images2.imgbox.com/06/c7/7rxx39SN_o.jpg" alt="image host"/&gt;&lt;/a&gt; &lt;a href="https://imgbox.com/ulL1jZMW" target="_blank"&gt;&lt;img src="https://images2.imgbox.com/8e/c7/ulL1jZMW_o.jpg" alt="image host"/&gt;&lt;/a&gt; &lt;a href="https://imgbox.com/fZPqojWS" target="_blank"&gt;&lt;img src="https://images2.imgbox.com/bd/18/fZPqojWS_o.jpg" alt="image host"/&gt;&lt;/a&gt; &lt;a href="https://imgbox.com/Bm4piPJa" target="_blank"&gt;&lt;img src="https://images2.imgbox.com/10/5f/Bm4piPJa_o.jpg" alt="image host"/&gt;&lt;/a&gt; &lt;a href="https://imgbox.com/D380FsFv" target="_blank"&gt;&lt;img src="https://images2.imgbox.com/1c/4d/D380FsFv_o.jpg" alt="image host"/&gt;&lt;/a&gt; &lt;a href="https://imgbox.com/3llWwV4x" target="_blank"&gt;&lt;img src="https://images2.imgbox.com/85/7a/3llWwV4x_o.jpg" alt="image host"/&gt;&lt;/a&gt; &lt;a href="https://imgbox.com/IttbfHpQ" target="_blank"&gt;&lt;img src="https://images2.imgbox.com/ff/d6/IttbfHpQ_o.jpg" alt="image host"/&gt;&lt;/a&gt; &lt;a href="https://imgbox.com/wGritc8h" target="_blank"&gt;&lt;img src="https://images2.imgbox.com/2e/b0/wGritc8h_o.jpg" alt="image host"/&gt;&lt;/a&gt; &lt;a href="https://imgbox.com/Gs0z2foG" target="_blank"&gt;&lt;img src="https://images2.imgbox.com/71/dc/Gs0z2foG_o.jpg" alt="image host"/&gt;&lt;/a&gt; &lt;a href="https://imgbox.com/asDG1N8v" target="_blank"&gt;&lt;img src="https://images2.imgbox.com/0e/47/asDG1N8v_o.jpg" alt="image host"/&gt;&lt;/a&gt; &lt;a href="https://imgbox.com/B6MZ0rSz" target="_blank"&gt;&lt;img src="https://images2.imgbox.com/e7/d8/B6MZ0rSz_o.jpg" alt="image host"/&gt;&lt;/a&gt; &lt;a href="https://imgbox.com/jqL19O0q" target="_blank"&gt;&lt;img src="https://images2.imgbox.com/51/ef/jqL19O0q_o.jpg" alt="image host"/&gt;&lt;/a&gt; &lt;a href="https://imgbox.com/N7CyBBgz" target="_blank"&gt;&lt;img src="https://images2.imgbox.com/73/7b/N7CyBBgz_o.jpg" alt="image host"/&gt;&lt;/a&gt; &lt;a href="https://imgbox.com/Qufu00wi" target="_blank"&gt;&lt;img src="https://images2.imgbox.com/be/46/Qufu00wi_o.jpg" alt="image host"/&gt;&lt;/a&gt; &lt;a href="https://imgbox.com/uQDH8Zqe" target="_blank"&gt;&lt;img src="https://images2.imgbox.com/55/68/uQDH8Zqe_o.jpg" alt="image host"/&gt;&lt;/a&gt; &lt;a href="https://imgbox.com/YnX3mOGe" target="_blank"&gt;&lt;img src="https://images2.imgbox.com/f3/1d/YnX3mOGe_o.jpg" alt="image host"/&gt;&lt;/a&gt; &lt;a href="https://imgbox.com/FactFGJS" target="_blank"&gt;&lt;img src="https://images2.imgbox.com/32/35/FactFGJS_o.jpg" alt="image host"/&gt;&lt;/a&gt; &lt;a href="https://imgbox.com/wQqiHb2C" target="_blank"&gt;&lt;img src="https://images2.imgbox.com/cf/3f/wQqiHb2C_o.jpg" alt="image host"/&gt;&lt;/a&gt; &lt;a href="https://imgbox.com/RidCNFz9" target="_blank"&gt;&lt;img src="https://images2.imgbox.com/2c/a9/RidCNFz9_o.jpg" alt="image host"/&gt;&lt;/a&gt; &lt;a href="https://imgbox.com/DRStIWTk" target="_blank"&gt;&lt;img src="https://images2.imgbox.com/1c/23/DRStIWTk_o.jpg" alt="image host"/&gt;&lt;/a&gt; &lt;a href="https://imgbox.com/ajW4T5Cb" target="_blank"&gt;&lt;img src="https://images2.imgbox.com/19/ba/ajW4T5Cb_o.jpg" alt="image host"/&gt;&lt;/a&gt; &lt;a href="https://imgbox.com/OFRn4rBi" target="_blank"&gt;&lt;img src="https://images2.imgbox.com/4e/1f/OFRn4rBi_o.jpg" alt="image host"/&gt;&lt;/a&gt; &lt;a href="https://imgbox.com/D1Fz65yf" target="_blank"&gt;&lt;img src="https://images2.imgbox.com/e1/09/D1Fz65yf_o.jpg" alt="image host"/&gt;&lt;/a&gt; &lt;a href="https://imgbox.com/MNbebIlW" target="_blank"&gt;&lt;img src="https://images2.imgbox.com/2a/f3/MNbebIlW_o.jpg" alt="image host"/&gt;&lt;/a&gt; &lt;a href="https://imgbox.com/WjtYjpXx" target="_blank"&gt;&lt;img src="https://images2.imgbox.com/d1/8d/WjtYjpXx_o.jpg" alt="image host"/&gt;&lt;/a&gt;</t>
  </si>
  <si>
    <t>&lt;a href="https://imgbox.com/EP8j7b1r" target="_blank"&gt;&lt;img src="https://images2.imgbox.com/69/9f/EP8j7b1r_o.jpg" alt="image host"/&gt;&lt;/a&gt; &lt;a href="https://imgbox.com/oLUxMI8U" target="_blank"&gt;&lt;img src="https://images2.imgbox.com/a7/3b/oLUxMI8U_o.jpg" alt="image host"/&gt;&lt;/a&gt; &lt;a href="https://imgbox.com/pjQZzNKt" target="_blank"&gt;&lt;img src="https://images2.imgbox.com/ab/90/pjQZzNKt_o.jpg" alt="image host"/&gt;&lt;/a&gt; &lt;a href="https://imgbox.com/a08V6mKO" target="_blank"&gt;&lt;img src="https://images2.imgbox.com/f2/0f/a08V6mKO_o.jpg" alt="image host"/&gt;&lt;/a&gt; &lt;a href="https://imgbox.com/lltAuZ7u" target="_blank"&gt;&lt;img src="https://images2.imgbox.com/4e/e7/lltAuZ7u_o.jpg" alt="image host"/&gt;&lt;/a&gt; &lt;a href="https://imgbox.com/iAP0VQhP" target="_blank"&gt;&lt;img src="https://images2.imgbox.com/ed/c5/iAP0VQhP_o.jpg" alt="image host"/&gt;&lt;/a&gt; &lt;a href="https://imgbox.com/5jsVvP5r" target="_blank"&gt;&lt;img src="https://images2.imgbox.com/62/e6/5jsVvP5r_o.jpg" alt="image host"/&gt;&lt;/a&gt; &lt;a href="https://imgbox.com/LZmUrMEN" target="_blank"&gt;&lt;img src="https://images2.imgbox.com/4f/a0/LZmUrMEN_o.jpg" alt="image host"/&gt;&lt;/a&gt; &lt;a href="https://imgbox.com/e8zCRVl3" target="_blank"&gt;&lt;img src="https://images2.imgbox.com/a2/2b/e8zCRVl3_o.jpg" alt="image host"/&gt;&lt;/a&gt; &lt;a href="https://imgbox.com/4MK6dZfy" target="_blank"&gt;&lt;img src="https://images2.imgbox.com/51/e8/4MK6dZfy_o.jpg" alt="image host"/&gt;&lt;/a&gt; &lt;a href="https://imgbox.com/UHnr5Ojs" target="_blank"&gt;&lt;img src="https://images2.imgbox.com/69/db/UHnr5Ojs_o.jpg" alt="image host"/&gt;&lt;/a&gt; &lt;a href="https://imgbox.com/qYaIaH0y" target="_blank"&gt;&lt;img src="https://images2.imgbox.com/7d/d2/qYaIaH0y_o.jpg" alt="image host"/&gt;&lt;/a&gt; &lt;a href="https://imgbox.com/QPhDBuIT" target="_blank"&gt;&lt;img src="https://images2.imgbox.com/d6/52/QPhDBuIT_o.jpg" alt="image host"/&gt;&lt;/a&gt; &lt;a href="https://imgbox.com/mwHNv9Ge" target="_blank"&gt;&lt;img src="https://images2.imgbox.com/08/90/mwHNv9Ge_o.jpg" alt="image host"/&gt;&lt;/a&gt; &lt;a href="https://imgbox.com/M8SetTzt" target="_blank"&gt;&lt;img src="https://images2.imgbox.com/63/67/M8SetTzt_o.jpg" alt="image host"/&gt;&lt;/a&gt; &lt;a href="https://imgbox.com/CUKISNl8" target="_blank"&gt;&lt;img src="https://images2.imgbox.com/d1/2a/CUKISNl8_o.jpg" alt="image host"/&gt;&lt;/a&gt; &lt;a href="https://imgbox.com/TcLoS1us" target="_blank"&gt;&lt;img src="https://images2.imgbox.com/2b/67/TcLoS1us_o.jpg" alt="image host"/&gt;&lt;/a&gt; &lt;a href="https://imgbox.com/J6vaEu5b" target="_blank"&gt;&lt;img src="https://images2.imgbox.com/0d/95/J6vaEu5b_o.jpg" alt="image host"/&gt;&lt;/a&gt; &lt;a href="https://imgbox.com/zbldjPQ5" target="_blank"&gt;&lt;img src="https://images2.imgbox.com/3b/c9/zbldjPQ5_o.jpg" alt="image host"/&gt;&lt;/a&gt; &lt;a href="https://imgbox.com/MoGzVSgu" target="_blank"&gt;&lt;img src="https://images2.imgbox.com/53/54/MoGzVSgu_o.jpg" alt="image host"/&gt;&lt;/a&gt; &lt;a href="https://imgbox.com/ufiAPIAV" target="_blank"&gt;&lt;img src="https://images2.imgbox.com/5d/98/ufiAPIAV_o.jpg" alt="image host"/&gt;&lt;/a&gt; &lt;a href="https://imgbox.com/YpE2Kopu" target="_blank"&gt;&lt;img src="https://images2.imgbox.com/e0/87/YpE2Kopu_o.jpg" alt="image host"/&gt;&lt;/a&gt; &lt;a href="https://imgbox.com/snvSAIAs" target="_blank"&gt;&lt;img src="https://images2.imgbox.com/d9/5b/snvSAIAs_o.jpg" alt="image host"/&gt;&lt;/a&gt; &lt;a href="https://imgbox.com/R96NHdv6" target="_blank"&gt;&lt;img src="https://images2.imgbox.com/c6/9d/R96NHdv6_o.jpg" alt="image host"/&gt;&lt;/a&gt; &lt;a href="https://imgbox.com/wH5ufAhJ" target="_blank"&gt;&lt;img src="https://images2.imgbox.com/b9/4d/wH5ufAhJ_o.jpg" alt="image host"/&gt;&lt;/a&gt; &lt;a href="https://imgbox.com/nRFmNzqP" target="_blank"&gt;&lt;img src="https://images2.imgbox.com/f4/00/nRFmNzqP_o.jpg" alt="image host"/&gt;&lt;/a&gt; &lt;a href="https://imgbox.com/DI1Uw9Tj" target="_blank"&gt;&lt;img src="https://images2.imgbox.com/8d/bd/DI1Uw9Tj_o.jpg" alt="image host"/&gt;&lt;/a&gt; &lt;a href="https://imgbox.com/ULgVOJmQ" target="_blank"&gt;&lt;img src="https://images2.imgbox.com/40/32/ULgVOJmQ_o.jpg" alt="image host"/&gt;&lt;/a&gt; &lt;a href="https://imgbox.com/BRiKUttc" target="_blank"&gt;&lt;img src="https://images2.imgbox.com/f6/7a/BRiKUttc_o.jpg" alt="image host"/&gt;&lt;/a&gt; &lt;a href="https://imgbox.com/pfbp0QaU" target="_blank"&gt;&lt;img src="https://images2.imgbox.com/48/04/pfbp0QaU_o.jpg" alt="image host"/&gt;&lt;/a&gt; &lt;a href="https://imgbox.com/pYEvCiao" target="_blank"&gt;&lt;img src="https://images2.imgbox.com/3a/ae/pYEvCiao_o.jpg" alt="image host"/&gt;&lt;/a&gt; &lt;a href="https://imgbox.com/dDMPTFou" target="_blank"&gt;&lt;img src="https://images2.imgbox.com/76/ba/dDMPTFou_o.jpg" alt="image host"/&gt;&lt;/a&gt; &lt;a href="https://imgbox.com/JijFqKin" target="_blank"&gt;&lt;img src="https://images2.imgbox.com/a1/f5/JijFqKin_o.jpg" alt="image host"/&gt;&lt;/a&gt; &lt;a href="https://imgbox.com/Ls1MIBvJ" target="_blank"&gt;&lt;img src="https://images2.imgbox.com/83/1a/Ls1MIBvJ_o.jpg" alt="image host"/&gt;&lt;/a&gt; &lt;a href="https://imgbox.com/5GdeVUBe" target="_blank"&gt;&lt;img src="https://images2.imgbox.com/4f/d8/5GdeVUBe_o.jpg" alt="image host"/&gt;&lt;/a&gt; &lt;a href="https://imgbox.com/pzld9Ul8" target="_blank"&gt;&lt;img src="https://images2.imgbox.com/5c/eb/pzld9Ul8_o.jpg" alt="image host"/&gt;&lt;/a&gt; &lt;a href="https://imgbox.com/pQJiiXRu" target="_blank"&gt;&lt;img src="https://images2.imgbox.com/e7/c9/pQJiiXRu_o.jpg" alt="image host"/&gt;&lt;/a&gt; &lt;a href="https://imgbox.com/xpM5HoZh" target="_blank"&gt;&lt;img src="https://images2.imgbox.com/c0/f7/xpM5HoZh_o.jpg" alt="image host"/&gt;&lt;/a&gt; &lt;a href="https://imgbox.com/bEvMnWq3" target="_blank"&gt;&lt;img src="https://images2.imgbox.com/24/12/bEvMnWq3_o.jpg" alt="image host"/&gt;&lt;/a&gt; &lt;a href="https://imgbox.com/aU8wxjNw" target="_blank"&gt;&lt;img src="https://images2.imgbox.com/10/f1/aU8wxjNw_o.jpg" alt="image host"/&gt;&lt;/a&gt; &lt;a href="https://imgbox.com/1foJ6ls9" target="_blank"&gt;&lt;img src="https://images2.imgbox.com/29/99/1foJ6ls9_o.jpg" alt="image host"/&gt;&lt;/a&gt; &lt;a href="https://imgbox.com/YBxTeftM" target="_blank"&gt;&lt;img src="https://images2.imgbox.com/19/03/YBxTeftM_o.jpg" alt="image host"/&gt;&lt;/a&gt; &lt;a href="https://imgbox.com/t9HQm7jq" target="_blank"&gt;&lt;img src="https://images2.imgbox.com/89/ad/t9HQm7jq_o.jpg" alt="image host"/&gt;&lt;/a&gt; &lt;a href="https://imgbox.com/c25KeCwd" target="_blank"&gt;&lt;img src="https://images2.imgbox.com/42/42/c25KeCwd_o.jpg" alt="image host"/&gt;&lt;/a&gt; &lt;a href="https://imgbox.com/zfClyT8q" target="_blank"&gt;&lt;img src="https://images2.imgbox.com/56/67/zfClyT8q_o.jpg" alt="image host"/&gt;&lt;/a&gt; &lt;a href="https://imgbox.com/FF68TixG" target="_blank"&gt;&lt;img src="https://images2.imgbox.com/a3/dc/FF68TixG_o.jpg" alt="image host"/&gt;&lt;/a&gt; &lt;a href="https://imgbox.com/ls9j0ARE" target="_blank"&gt;&lt;img src="https://images2.imgbox.com/05/d2/ls9j0ARE_o.jpg" alt="image host"/&gt;&lt;/a&gt; &lt;a href="https://imgbox.com/3DugODNE" target="_blank"&gt;&lt;img src="https://images2.imgbox.com/99/05/3DugODNE_o.jpg" alt="image host"/&gt;&lt;/a&gt; &lt;a href="https://imgbox.com/4RXJ64iS" target="_blank"&gt;&lt;img src="https://images2.imgbox.com/47/09/4RXJ64iS_o.jpg" alt="image host"/&gt;&lt;/a&gt; &lt;a href="https://imgbox.com/ARcXk1nx" target="_blank"&gt;&lt;img src="https://images2.imgbox.com/15/bb/ARcXk1nx_o.jpg" alt="image host"/&gt;&lt;/a&gt; &lt;a href="https://imgbox.com/4eLilk4M" target="_blank"&gt;&lt;img src="https://images2.imgbox.com/90/eb/4eLilk4M_o.jpg" alt="image host"/&gt;&lt;/a&gt; &lt;a href="https://imgbox.com/JtpjOM77" target="_blank"&gt;&lt;img src="https://images2.imgbox.com/11/d0/JtpjOM77_o.jpg" alt="image host"/&gt;&lt;/a&gt; &lt;a href="https://imgbox.com/dqybc8O8" target="_blank"&gt;&lt;img src="https://images2.imgbox.com/7e/4e/dqybc8O8_o.jpg" alt="image host"/&gt;&lt;/a&gt; &lt;a href="https://imgbox.com/sQDnQhum" target="_blank"&gt;&lt;img src="https://images2.imgbox.com/6d/13/sQDnQhum_o.jpg" alt="image host"/&gt;&lt;/a&gt; &lt;a href="https://imgbox.com/voGgsmyu" target="_blank"&gt;&lt;img src="https://images2.imgbox.com/2a/fe/voGgsmyu_o.jpg" alt="image host"/&gt;&lt;/a&gt; &lt;a href="https://imgbox.com/01LKxlgF" target="_blank"&gt;&lt;img src="https://images2.imgbox.com/72/8b/01LKxlgF_o.jpg" alt="image host"/&gt;&lt;/a&gt; &lt;a href="https://imgbox.com/R6pqVs3Z" target="_blank"&gt;&lt;img src="https://images2.imgbox.com/48/47/R6pqVs3Z_o.jpg" alt="image host"/&gt;&lt;/a&gt; &lt;a href="https://imgbox.com/wXpLlcFS" target="_blank"&gt;&lt;img src="https://images2.imgbox.com/7c/e7/wXpLlcFS_o.jpg" alt="image host"/&gt;&lt;/a&gt; &lt;a href="https://imgbox.com/DP7wgLkk" target="_blank"&gt;&lt;img src="https://images2.imgbox.com/23/d1/DP7wgLkk_o.jpg" alt="image host"/&gt;&lt;/a&gt;</t>
  </si>
  <si>
    <t>&lt;a href="https://imgbox.com/rpdOHlRQ" target="_blank"&gt;&lt;img src="https://images2.imgbox.com/a1/5e/rpdOHlRQ_o.jpg" alt="image host"/&gt;&lt;/a&gt; &lt;a href="https://imgbox.com/5FJHJvea" target="_blank"&gt;&lt;img src="https://images2.imgbox.com/4b/b6/5FJHJvea_o.jpg" alt="image host"/&gt;&lt;/a&gt; &lt;a href="https://imgbox.com/OYerJRno" target="_blank"&gt;&lt;img src="https://images2.imgbox.com/e0/33/OYerJRno_o.jpg" alt="image host"/&gt;&lt;/a&gt; &lt;a href="https://imgbox.com/QiPFHXtS" target="_blank"&gt;&lt;img src="https://images2.imgbox.com/b5/48/QiPFHXtS_o.jpg" alt="image host"/&gt;&lt;/a&gt; &lt;a href="https://imgbox.com/7psJPsvP" target="_blank"&gt;&lt;img src="https://images2.imgbox.com/ba/a6/7psJPsvP_o.jpg" alt="image host"/&gt;&lt;/a&gt; &lt;a href="https://imgbox.com/OBQuzRTq" target="_blank"&gt;&lt;img src="https://images2.imgbox.com/24/c0/OBQuzRTq_o.jpg" alt="image host"/&gt;&lt;/a&gt; &lt;a href="https://imgbox.com/6czH0Zb6" target="_blank"&gt;&lt;img src="https://images2.imgbox.com/e8/42/6czH0Zb6_o.jpg" alt="image host"/&gt;&lt;/a&gt; &lt;a href="https://imgbox.com/QuKGfmuy" target="_blank"&gt;&lt;img src="https://images2.imgbox.com/d1/c7/QuKGfmuy_o.jpg" alt="image host"/&gt;&lt;/a&gt; &lt;a href="https://imgbox.com/OQTViGWw" target="_blank"&gt;&lt;img src="https://images2.imgbox.com/22/81/OQTViGWw_o.jpg" alt="image host"/&gt;&lt;/a&gt; &lt;a href="https://imgbox.com/mDcwOMIP" target="_blank"&gt;&lt;img src="https://images2.imgbox.com/0f/8e/mDcwOMIP_o.jpg" alt="image host"/&gt;&lt;/a&gt; &lt;a href="https://imgbox.com/Hvc2Gk8V" target="_blank"&gt;&lt;img src="https://images2.imgbox.com/ea/5a/Hvc2Gk8V_o.jpg" alt="image host"/&gt;&lt;/a&gt; &lt;a href="https://imgbox.com/vz4vm281" target="_blank"&gt;&lt;img src="https://images2.imgbox.com/ec/da/vz4vm281_o.jpg" alt="image host"/&gt;&lt;/a&gt; &lt;a href="https://imgbox.com/yPK7C7vG" target="_blank"&gt;&lt;img src="https://images2.imgbox.com/c0/a8/yPK7C7vG_o.jpg" alt="image host"/&gt;&lt;/a&gt; &lt;a href="https://imgbox.com/tWHiUxDQ" target="_blank"&gt;&lt;img src="https://images2.imgbox.com/4f/a7/tWHiUxDQ_o.jpg" alt="image host"/&gt;&lt;/a&gt; &lt;a href="https://imgbox.com/mYxAACiA" target="_blank"&gt;&lt;img src="https://images2.imgbox.com/b3/20/mYxAACiA_o.jpg" alt="image host"/&gt;&lt;/a&gt; &lt;a href="https://imgbox.com/vCRQnyKY" target="_blank"&gt;&lt;img src="https://images2.imgbox.com/71/5d/vCRQnyKY_o.jpg" alt="image host"/&gt;&lt;/a&gt; &lt;a href="https://imgbox.com/O5l6GuW9" target="_blank"&gt;&lt;img src="https://images2.imgbox.com/17/df/O5l6GuW9_o.jpg" alt="image host"/&gt;&lt;/a&gt; &lt;a href="https://imgbox.com/EcM90clR" target="_blank"&gt;&lt;img src="https://images2.imgbox.com/57/09/EcM90clR_o.jpg" alt="image host"/&gt;&lt;/a&gt; &lt;a href="https://imgbox.com/9mk3UA3m" target="_blank"&gt;&lt;img src="https://images2.imgbox.com/f9/68/9mk3UA3m_o.jpg" alt="image host"/&gt;&lt;/a&gt; &lt;a href="https://imgbox.com/OZTh7G4h" target="_blank"&gt;&lt;img src="https://images2.imgbox.com/36/12/OZTh7G4h_o.jpg" alt="image host"/&gt;&lt;/a&gt; &lt;a href="https://imgbox.com/MLbEwkyd" target="_blank"&gt;&lt;img src="https://images2.imgbox.com/db/ae/MLbEwkyd_o.jpg" alt="image host"/&gt;&lt;/a&gt; &lt;a href="https://imgbox.com/fPVZj3L2" target="_blank"&gt;&lt;img src="https://images2.imgbox.com/63/dc/fPVZj3L2_o.jpg" alt="image host"/&gt;&lt;/a&gt; &lt;a href="https://imgbox.com/FHW0zCsp" target="_blank"&gt;&lt;img src="https://images2.imgbox.com/59/21/FHW0zCsp_o.jpg" alt="image host"/&gt;&lt;/a&gt; &lt;a href="https://imgbox.com/ETBSzlqd" target="_blank"&gt;&lt;img src="https://images2.imgbox.com/37/b7/ETBSzlqd_o.jpg" alt="image host"/&gt;&lt;/a&gt; &lt;a href="https://imgbox.com/MbcC4zXT" target="_blank"&gt;&lt;img src="https://images2.imgbox.com/ea/db/MbcC4zXT_o.jpg" alt="image host"/&gt;&lt;/a&gt; &lt;a href="https://imgbox.com/IihEECqT" target="_blank"&gt;&lt;img src="https://images2.imgbox.com/1f/36/IihEECqT_o.jpg" alt="image host"/&gt;&lt;/a&gt; &lt;a href="https://imgbox.com/cjyt5k7W" target="_blank"&gt;&lt;img src="https://images2.imgbox.com/92/bf/cjyt5k7W_o.jpg" alt="image host"/&gt;&lt;/a&gt; &lt;a href="https://imgbox.com/TaLfQ7Wh" target="_blank"&gt;&lt;img src="https://images2.imgbox.com/3a/10/TaLfQ7Wh_o.jpg" alt="image host"/&gt;&lt;/a&gt; &lt;a href="https://imgbox.com/dBME0uhR" target="_blank"&gt;&lt;img src="https://images2.imgbox.com/df/83/dBME0uhR_o.jpg" alt="image host"/&gt;&lt;/a&gt; &lt;a href="https://imgbox.com/URFrVTbu" target="_blank"&gt;&lt;img src="https://images2.imgbox.com/45/7a/URFrVTbu_o.jpg" alt="image host"/&gt;&lt;/a&gt; &lt;a href="https://imgbox.com/vWL75TEp" target="_blank"&gt;&lt;img src="https://images2.imgbox.com/1a/0e/vWL75TEp_o.jpg" alt="image host"/&gt;&lt;/a&gt; &lt;a href="https://imgbox.com/fTnX2zeK" target="_blank"&gt;&lt;img src="https://images2.imgbox.com/77/7c/fTnX2zeK_o.jpg" alt="image host"/&gt;&lt;/a&gt; &lt;a href="https://imgbox.com/w2g18xAU" target="_blank"&gt;&lt;img src="https://images2.imgbox.com/b3/74/w2g18xAU_o.jpg" alt="image host"/&gt;&lt;/a&gt; &lt;a href="https://imgbox.com/qhESWFzg" target="_blank"&gt;&lt;img src="https://images2.imgbox.com/af/fc/qhESWFzg_o.jpg" alt="image host"/&gt;&lt;/a&gt; &lt;a href="https://imgbox.com/9ASwDcAf" target="_blank"&gt;&lt;img src="https://images2.imgbox.com/32/c8/9ASwDcAf_o.jpg" alt="image host"/&gt;&lt;/a&gt; &lt;a href="https://imgbox.com/Q16WvaA3" target="_blank"&gt;&lt;img src="https://images2.imgbox.com/16/28/Q16WvaA3_o.jpg" alt="image host"/&gt;&lt;/a&gt; &lt;a href="https://imgbox.com/RiSUlYqb" target="_blank"&gt;&lt;img src="https://images2.imgbox.com/04/1e/RiSUlYqb_o.jpg" alt="image host"/&gt;&lt;/a&gt; &lt;a href="https://imgbox.com/9lF6UF94" target="_blank"&gt;&lt;img src="https://images2.imgbox.com/f0/05/9lF6UF94_o.jpg" alt="image host"/&gt;&lt;/a&gt; &lt;a href="https://imgbox.com/4Bge18Ir" target="_blank"&gt;&lt;img src="https://images2.imgbox.com/bf/37/4Bge18Ir_o.jpg" alt="image host"/&gt;&lt;/a&gt; &lt;a href="https://imgbox.com/aBNYEhhD" target="_blank"&gt;&lt;img src="https://images2.imgbox.com/da/0f/aBNYEhhD_o.jpg" alt="image host"/&gt;&lt;/a&gt;</t>
  </si>
  <si>
    <t>&lt;a href="https://imgbox.com/iMAbLdK5" target="_blank"&gt;&lt;img src="https://images2.imgbox.com/60/bf/iMAbLdK5_o.jpg" alt="image host"/&gt;&lt;/a&gt; &lt;a href="https://imgbox.com/b5iL9mHb" target="_blank"&gt;&lt;img src="https://images2.imgbox.com/8f/2b/b5iL9mHb_o.jpg" alt="image host"/&gt;&lt;/a&gt; &lt;a href="https://imgbox.com/Zz9jEwam" target="_blank"&gt;&lt;img src="https://images2.imgbox.com/58/6c/Zz9jEwam_o.jpg" alt="image host"/&gt;&lt;/a&gt; &lt;a href="https://imgbox.com/AwbnLmBm" target="_blank"&gt;&lt;img src="https://images2.imgbox.com/99/a9/AwbnLmBm_o.jpg" alt="image host"/&gt;&lt;/a&gt; &lt;a href="https://imgbox.com/IkU2jVZt" target="_blank"&gt;&lt;img src="https://images2.imgbox.com/16/c9/IkU2jVZt_o.jpg" alt="image host"/&gt;&lt;/a&gt; &lt;a href="https://imgbox.com/IieyqkAt" target="_blank"&gt;&lt;img src="https://images2.imgbox.com/7d/85/IieyqkAt_o.jpg" alt="image host"/&gt;&lt;/a&gt; &lt;a href="https://imgbox.com/UR0SfF31" target="_blank"&gt;&lt;img src="https://images2.imgbox.com/49/54/UR0SfF31_o.jpg" alt="image host"/&gt;&lt;/a&gt; &lt;a href="https://imgbox.com/DGhRTkJU" target="_blank"&gt;&lt;img src="https://images2.imgbox.com/7a/ad/DGhRTkJU_o.jpg" alt="image host"/&gt;&lt;/a&gt; &lt;a href="https://imgbox.com/mzFYlGqY" target="_blank"&gt;&lt;img src="https://images2.imgbox.com/99/0d/mzFYlGqY_o.jpg" alt="image host"/&gt;&lt;/a&gt; &lt;a href="https://imgbox.com/s7wLkVvM" target="_blank"&gt;&lt;img src="https://images2.imgbox.com/3e/f2/s7wLkVvM_o.jpg" alt="image host"/&gt;&lt;/a&gt; &lt;a href="https://imgbox.com/QlgEYEEp" target="_blank"&gt;&lt;img src="https://images2.imgbox.com/26/3a/QlgEYEEp_o.jpg" alt="image host"/&gt;&lt;/a&gt; &lt;a href="https://imgbox.com/FZFWh4DV" target="_blank"&gt;&lt;img src="https://images2.imgbox.com/16/5b/FZFWh4DV_o.jpg" alt="image host"/&gt;&lt;/a&gt; &lt;a href="https://imgbox.com/qpvO5TdC" target="_blank"&gt;&lt;img src="https://images2.imgbox.com/d8/39/qpvO5TdC_o.jpg" alt="image host"/&gt;&lt;/a&gt; &lt;a href="https://imgbox.com/di0t5KUe" target="_blank"&gt;&lt;img src="https://images2.imgbox.com/98/b2/di0t5KUe_o.jpg" alt="image host"/&gt;&lt;/a&gt; &lt;a href="https://imgbox.com/ualqUOsT" target="_blank"&gt;&lt;img src="https://images2.imgbox.com/54/3f/ualqUOsT_o.jpg" alt="image host"/&gt;&lt;/a&gt; &lt;a href="https://imgbox.com/1pl64cTD" target="_blank"&gt;&lt;img src="https://images2.imgbox.com/96/66/1pl64cTD_o.jpg" alt="image host"/&gt;&lt;/a&gt; &lt;a href="https://imgbox.com/zeZYjPTA" target="_blank"&gt;&lt;img src="https://images2.imgbox.com/59/dc/zeZYjPTA_o.jpg" alt="image host"/&gt;&lt;/a&gt; &lt;a href="https://imgbox.com/qb0I6tgp" target="_blank"&gt;&lt;img src="https://images2.imgbox.com/17/79/qb0I6tgp_o.jpg" alt="image host"/&gt;&lt;/a&gt; &lt;a href="https://imgbox.com/Lf4zf343" target="_blank"&gt;&lt;img src="https://images2.imgbox.com/51/fe/Lf4zf343_o.jpg" alt="image host"/&gt;&lt;/a&gt; &lt;a href="https://imgbox.com/VIZXAIAO" target="_blank"&gt;&lt;img src="https://images2.imgbox.com/c8/11/VIZXAIAO_o.jpg" alt="image host"/&gt;&lt;/a&gt; &lt;a href="https://imgbox.com/86sl5JmV" target="_blank"&gt;&lt;img src="https://images2.imgbox.com/40/de/86sl5JmV_o.jpg" alt="image host"/&gt;&lt;/a&gt; &lt;a href="https://imgbox.com/tExs9cFz" target="_blank"&gt;&lt;img src="https://images2.imgbox.com/1c/22/tExs9cFz_o.jpg" alt="image host"/&gt;&lt;/a&gt; &lt;a href="https://imgbox.com/YagFsrTf" target="_blank"&gt;&lt;img src="https://images2.imgbox.com/9f/d2/YagFsrTf_o.jpg" alt="image host"/&gt;&lt;/a&gt;</t>
  </si>
  <si>
    <t>&lt;a href="https://imgbox.com/QoTYZFlc" target="_blank"&gt;&lt;img src="https://images2.imgbox.com/f2/52/QoTYZFlc_o.jpg" alt="image host"/&gt;&lt;/a&gt; &lt;a href="https://imgbox.com/e8BwH31v" target="_blank"&gt;&lt;img src="https://images2.imgbox.com/5e/f4/e8BwH31v_o.jpg" alt="image host"/&gt;&lt;/a&gt; &lt;a href="https://imgbox.com/k0WNyk1o" target="_blank"&gt;&lt;img src="https://images2.imgbox.com/28/f6/k0WNyk1o_o.jpg" alt="image host"/&gt;&lt;/a&gt; &lt;a href="https://imgbox.com/frHrpUEx" target="_blank"&gt;&lt;img src="https://images2.imgbox.com/0a/23/frHrpUEx_o.jpg" alt="image host"/&gt;&lt;/a&gt; &lt;a href="https://imgbox.com/vcA93wks" target="_blank"&gt;&lt;img src="https://images2.imgbox.com/d0/a1/vcA93wks_o.jpg" alt="image host"/&gt;&lt;/a&gt; &lt;a href="https://imgbox.com/2bxpPiWP" target="_blank"&gt;&lt;img src="https://images2.imgbox.com/ee/e7/2bxpPiWP_o.jpg" alt="image host"/&gt;&lt;/a&gt; &lt;a href="https://imgbox.com/H07aDz5r" target="_blank"&gt;&lt;img src="https://images2.imgbox.com/23/c6/H07aDz5r_o.jpg" alt="image host"/&gt;&lt;/a&gt; &lt;a href="https://imgbox.com/omDOUupM" target="_blank"&gt;&lt;img src="https://images2.imgbox.com/56/44/omDOUupM_o.jpg" alt="image host"/&gt;&lt;/a&gt; &lt;a href="https://imgbox.com/4GrSjXB1" target="_blank"&gt;&lt;img src="https://images2.imgbox.com/fa/80/4GrSjXB1_o.jpg" alt="image host"/&gt;&lt;/a&gt; &lt;a href="https://imgbox.com/lfjKX47O" target="_blank"&gt;&lt;img src="https://images2.imgbox.com/c9/db/lfjKX47O_o.jpg" alt="image host"/&gt;&lt;/a&gt; &lt;a href="https://imgbox.com/QYtMxtBL" target="_blank"&gt;&lt;img src="https://images2.imgbox.com/c9/29/QYtMxtBL_o.jpg" alt="image host"/&gt;&lt;/a&gt; &lt;a href="https://imgbox.com/8NVOEuBM" target="_blank"&gt;&lt;img src="https://images2.imgbox.com/12/29/8NVOEuBM_o.jpg" alt="image host"/&gt;&lt;/a&gt; &lt;a href="https://imgbox.com/a9C9Nffa" target="_blank"&gt;&lt;img src="https://images2.imgbox.com/a8/67/a9C9Nffa_o.jpg" alt="image host"/&gt;&lt;/a&gt; &lt;a href="https://imgbox.com/6yg9Ak7K" target="_blank"&gt;&lt;img src="https://images2.imgbox.com/fd/ac/6yg9Ak7K_o.jpg" alt="image host"/&gt;&lt;/a&gt; &lt;a href="https://imgbox.com/7T55Xsz6" target="_blank"&gt;&lt;img src="https://images2.imgbox.com/68/42/7T55Xsz6_o.jpg" alt="image host"/&gt;&lt;/a&gt; &lt;a href="https://imgbox.com/hZZ1Wele" target="_blank"&gt;&lt;img src="https://images2.imgbox.com/55/07/hZZ1Wele_o.jpg" alt="image host"/&gt;&lt;/a&gt; &lt;a href="https://imgbox.com/FiJqK8wv" target="_blank"&gt;&lt;img src="https://images2.imgbox.com/80/63/FiJqK8wv_o.jpg" alt="image host"/&gt;&lt;/a&gt; &lt;a href="https://imgbox.com/f28ttCdS" target="_blank"&gt;&lt;img src="https://images2.imgbox.com/72/7d/f28ttCdS_o.jpg" alt="image host"/&gt;&lt;/a&gt; &lt;a href="https://imgbox.com/MHOE5Cwn" target="_blank"&gt;&lt;img src="https://images2.imgbox.com/25/5c/MHOE5Cwn_o.jpg" alt="image host"/&gt;&lt;/a&gt; &lt;a href="https://imgbox.com/IBCCuYmK" target="_blank"&gt;&lt;img src="https://images2.imgbox.com/2c/9a/IBCCuYmK_o.jpg" alt="image host"/&gt;&lt;/a&gt; &lt;a href="https://imgbox.com/8eND4xnv" target="_blank"&gt;&lt;img src="https://images2.imgbox.com/f1/02/8eND4xnv_o.jpg" alt="image host"/&gt;&lt;/a&gt; &lt;a href="https://imgbox.com/4ZwkOjUI" target="_blank"&gt;&lt;img src="https://images2.imgbox.com/09/eb/4ZwkOjUI_o.jpg" alt="image host"/&gt;&lt;/a&gt; &lt;a href="https://imgbox.com/Uej0W2xA" target="_blank"&gt;&lt;img src="https://images2.imgbox.com/0a/39/Uej0W2xA_o.jpg" alt="image host"/&gt;&lt;/a&gt; &lt;a href="https://imgbox.com/DLPHT0X9" target="_blank"&gt;&lt;img src="https://images2.imgbox.com/39/65/DLPHT0X9_o.jpg" alt="image host"/&gt;&lt;/a&gt; &lt;a href="https://imgbox.com/6D7KH3Wv" target="_blank"&gt;&lt;img src="https://images2.imgbox.com/95/99/6D7KH3Wv_o.jpg" alt="image host"/&gt;&lt;/a&gt; &lt;a href="https://imgbox.com/RJu4m5YA" target="_blank"&gt;&lt;img src="https://images2.imgbox.com/ef/fe/RJu4m5YA_o.jpg" alt="image host"/&gt;&lt;/a&gt; &lt;a href="https://imgbox.com/T8GrGaaE" target="_blank"&gt;&lt;img src="https://images2.imgbox.com/8c/c4/T8GrGaaE_o.jpg" alt="image host"/&gt;&lt;/a&gt; &lt;a href="https://imgbox.com/aYEfy6XR" target="_blank"&gt;&lt;img src="https://images2.imgbox.com/bc/0b/aYEfy6XR_o.jpg" alt="image host"/&gt;&lt;/a&gt;</t>
  </si>
  <si>
    <t>&lt;a href="https://imgbox.com/eE7RnWBe" target="_blank"&gt;&lt;img src="https://images2.imgbox.com/aa/02/eE7RnWBe_o.jpg" alt="image host"/&gt;&lt;/a&gt; &lt;a href="https://imgbox.com/gep0blXa" target="_blank"&gt;&lt;img src="https://images2.imgbox.com/0a/9a/gep0blXa_o.jpg" alt="image host"/&gt;&lt;/a&gt; &lt;a href="https://imgbox.com/4t7xBxJO" target="_blank"&gt;&lt;img src="https://images2.imgbox.com/c4/99/4t7xBxJO_o.jpg" alt="image host"/&gt;&lt;/a&gt; &lt;a href="https://imgbox.com/S7T5SYow" target="_blank"&gt;&lt;img src="https://images2.imgbox.com/91/fb/S7T5SYow_o.jpg" alt="image host"/&gt;&lt;/a&gt; &lt;a href="https://imgbox.com/BessaCWS" target="_blank"&gt;&lt;img src="https://images2.imgbox.com/6b/50/BessaCWS_o.jpg" alt="image host"/&gt;&lt;/a&gt; &lt;a href="https://imgbox.com/Sw7hSTWX" target="_blank"&gt;&lt;img src="https://images2.imgbox.com/1c/d6/Sw7hSTWX_o.jpg" alt="image host"/&gt;&lt;/a&gt; &lt;a href="https://imgbox.com/XiCVFgaV" target="_blank"&gt;&lt;img src="https://images2.imgbox.com/a3/00/XiCVFgaV_o.jpg" alt="image host"/&gt;&lt;/a&gt; &lt;a href="https://imgbox.com/G2fm1tin" target="_blank"&gt;&lt;img src="https://images2.imgbox.com/22/0d/G2fm1tin_o.jpg" alt="image host"/&gt;&lt;/a&gt; &lt;a href="https://imgbox.com/ZNqdYFHW" target="_blank"&gt;&lt;img src="https://images2.imgbox.com/19/72/ZNqdYFHW_o.jpg" alt="image host"/&gt;&lt;/a&gt; &lt;a href="https://imgbox.com/K09WMG5S" target="_blank"&gt;&lt;img src="https://images2.imgbox.com/48/cd/K09WMG5S_o.jpg" alt="image host"/&gt;&lt;/a&gt; &lt;a href="https://imgbox.com/zyoe3ET9" target="_blank"&gt;&lt;img src="https://images2.imgbox.com/29/e9/zyoe3ET9_o.jpg" alt="image host"/&gt;&lt;/a&gt; &lt;a href="https://imgbox.com/WQLynqX0" target="_blank"&gt;&lt;img src="https://images2.imgbox.com/17/0e/WQLynqX0_o.jpg" alt="image host"/&gt;&lt;/a&gt; &lt;a href="https://imgbox.com/GIGzeCFU" target="_blank"&gt;&lt;img src="https://images2.imgbox.com/78/d1/GIGzeCFU_o.jpg" alt="image host"/&gt;&lt;/a&gt; &lt;a href="https://imgbox.com/CDpYDZxe" target="_blank"&gt;&lt;img src="https://images2.imgbox.com/b6/cc/CDpYDZxe_o.jpg" alt="image host"/&gt;&lt;/a&gt; &lt;a href="https://imgbox.com/fYsNpiBr" target="_blank"&gt;&lt;img src="https://images2.imgbox.com/0b/23/fYsNpiBr_o.jpg" alt="image host"/&gt;&lt;/a&gt; &lt;a href="https://imgbox.com/cVNT4Hke" target="_blank"&gt;&lt;img src="https://images2.imgbox.com/7b/79/cVNT4Hke_o.jpg" alt="image host"/&gt;&lt;/a&gt; &lt;a href="https://imgbox.com/ZNK6Oahr" target="_blank"&gt;&lt;img src="https://images2.imgbox.com/c5/68/ZNK6Oahr_o.jpg" alt="image host"/&gt;&lt;/a&gt; &lt;a href="https://imgbox.com/xhmAl0sZ" target="_blank"&gt;&lt;img src="https://images2.imgbox.com/bb/99/xhmAl0sZ_o.jpg" alt="image host"/&gt;&lt;/a&gt; &lt;a href="https://imgbox.com/17QoS5dY" target="_blank"&gt;&lt;img src="https://images2.imgbox.com/f0/35/17QoS5dY_o.jpg" alt="image host"/&gt;&lt;/a&gt; &lt;a href="https://imgbox.com/J4dzPcH0" target="_blank"&gt;&lt;img src="https://images2.imgbox.com/06/03/J4dzPcH0_o.jpg" alt="image host"/&gt;&lt;/a&gt; &lt;a href="https://imgbox.com/tcyUv37p" target="_blank"&gt;&lt;img src="https://images2.imgbox.com/e9/1d/tcyUv37p_o.jpg" alt="image host"/&gt;&lt;/a&gt; &lt;a href="https://imgbox.com/7RElDODW" target="_blank"&gt;&lt;img src="https://images2.imgbox.com/ed/cb/7RElDODW_o.jpg" alt="image host"/&gt;&lt;/a&gt; &lt;a href="https://imgbox.com/y9EKyEel" target="_blank"&gt;&lt;img src="https://images2.imgbox.com/49/23/y9EKyEel_o.jpg" alt="image host"/&gt;&lt;/a&gt; &lt;a href="https://imgbox.com/7dCW2go3" target="_blank"&gt;&lt;img src="https://images2.imgbox.com/86/13/7dCW2go3_o.jpg" alt="image host"/&gt;&lt;/a&gt; &lt;a href="https://imgbox.com/MbL3I6i9" target="_blank"&gt;&lt;img src="https://images2.imgbox.com/59/61/MbL3I6i9_o.jpg" alt="image host"/&gt;&lt;/a&gt; &lt;a href="https://imgbox.com/d1CFBtK6" target="_blank"&gt;&lt;img src="https://images2.imgbox.com/fa/f2/d1CFBtK6_o.jpg" alt="image host"/&gt;&lt;/a&gt; &lt;a href="https://imgbox.com/kFdSXJhu" target="_blank"&gt;&lt;img src="https://images2.imgbox.com/fd/49/kFdSXJhu_o.jpg" alt="image host"/&gt;&lt;/a&gt; &lt;a href="https://imgbox.com/fktxYaMJ" target="_blank"&gt;&lt;img src="https://images2.imgbox.com/fc/16/fktxYaMJ_o.jpg" alt="image host"/&gt;&lt;/a&gt; &lt;a href="https://imgbox.com/I88jpU8O" target="_blank"&gt;&lt;img src="https://images2.imgbox.com/1a/30/I88jpU8O_o.jpg" alt="image host"/&gt;&lt;/a&gt; &lt;a href="https://imgbox.com/7V6xUDnZ" target="_blank"&gt;&lt;img src="https://images2.imgbox.com/2e/ef/7V6xUDnZ_o.jpg" alt="image host"/&gt;&lt;/a&gt; &lt;a href="https://imgbox.com/HtZsqjQ3" target="_blank"&gt;&lt;img src="https://images2.imgbox.com/2a/f7/HtZsqjQ3_o.jpg" alt="image host"/&gt;&lt;/a&gt; &lt;a href="https://imgbox.com/ZkbuA0ah" target="_blank"&gt;&lt;img src="https://images2.imgbox.com/65/cf/ZkbuA0ah_o.jpg" alt="image host"/&gt;&lt;/a&gt; &lt;a href="https://imgbox.com/9faX5pC5" target="_blank"&gt;&lt;img src="https://images2.imgbox.com/ac/12/9faX5pC5_o.jpg" alt="image host"/&gt;&lt;/a&gt; &lt;a href="https://imgbox.com/83VG7ui0" target="_blank"&gt;&lt;img src="https://images2.imgbox.com/2c/95/83VG7ui0_o.jpg" alt="image host"/&gt;&lt;/a&gt; &lt;a href="https://imgbox.com/rg8aQrl4" target="_blank"&gt;&lt;img src="https://images2.imgbox.com/8c/65/rg8aQrl4_o.jpg" alt="image host"/&gt;&lt;/a&gt; &lt;a href="https://imgbox.com/8Z4j53KO" target="_blank"&gt;&lt;img src="https://images2.imgbox.com/db/a8/8Z4j53KO_o.jpg" alt="image host"/&gt;&lt;/a&gt; &lt;a href="https://imgbox.com/DsNuK7y3" target="_blank"&gt;&lt;img src="https://images2.imgbox.com/37/91/DsNuK7y3_o.jpg" alt="image host"/&gt;&lt;/a&gt; &lt;a href="https://imgbox.com/s3GcaLLU" target="_blank"&gt;&lt;img src="https://images2.imgbox.com/be/de/s3GcaLLU_o.jpg" alt="image host"/&gt;&lt;/a&gt; &lt;a href="https://imgbox.com/EgV1EHyQ" target="_blank"&gt;&lt;img src="https://images2.imgbox.com/06/b7/EgV1EHyQ_o.jpg" alt="image host"/&gt;&lt;/a&gt; &lt;a href="https://imgbox.com/fQipojxp" target="_blank"&gt;&lt;img src="https://images2.imgbox.com/09/9e/fQipojxp_o.jpg" alt="image host"/&gt;&lt;/a&gt; &lt;a href="https://imgbox.com/xeBBG35p" target="_blank"&gt;&lt;img src="https://images2.imgbox.com/b0/a3/xeBBG35p_o.jpg" alt="image host"/&gt;&lt;/a&gt; &lt;a href="https://imgbox.com/bstEw2o6" target="_blank"&gt;&lt;img src="https://images2.imgbox.com/d1/e6/bstEw2o6_o.jpg" alt="image host"/&gt;&lt;/a&gt; &lt;a href="https://imgbox.com/Spy8v1gH" target="_blank"&gt;&lt;img src="https://images2.imgbox.com/5e/64/Spy8v1gH_o.jpg" alt="image host"/&gt;&lt;/a&gt; &lt;a href="https://imgbox.com/MZk6OrjJ" target="_blank"&gt;&lt;img src="https://images2.imgbox.com/b4/b7/MZk6OrjJ_o.jpg" alt="image host"/&gt;&lt;/a&gt; &lt;a href="https://imgbox.com/OaXr1ym5" target="_blank"&gt;&lt;img src="https://images2.imgbox.com/b3/80/OaXr1ym5_o.jpg" alt="image host"/&gt;&lt;/a&gt;</t>
  </si>
  <si>
    <t>&lt;a href="https://imgbox.com/jew3oblL" target="_blank"&gt;&lt;img src="https://images2.imgbox.com/73/aa/jew3oblL_o.jpg" alt="image host"/&gt;&lt;/a&gt; &lt;a href="https://imgbox.com/tOp3x0HU" target="_blank"&gt;&lt;img src="https://images2.imgbox.com/21/d5/tOp3x0HU_o.jpg" alt="image host"/&gt;&lt;/a&gt; &lt;a href="https://imgbox.com/KU20Bl4Z" target="_blank"&gt;&lt;img src="https://images2.imgbox.com/2a/a6/KU20Bl4Z_o.jpg" alt="image host"/&gt;&lt;/a&gt; &lt;a href="https://imgbox.com/DkjWo9IE" target="_blank"&gt;&lt;img src="https://images2.imgbox.com/af/ea/DkjWo9IE_o.jpg" alt="image host"/&gt;&lt;/a&gt; &lt;a href="https://imgbox.com/BjevjowE" target="_blank"&gt;&lt;img src="https://images2.imgbox.com/99/25/BjevjowE_o.jpg" alt="image host"/&gt;&lt;/a&gt; &lt;a href="https://imgbox.com/MD0mE752" target="_blank"&gt;&lt;img src="https://images2.imgbox.com/6d/26/MD0mE752_o.jpg" alt="image host"/&gt;&lt;/a&gt; &lt;a href="https://imgbox.com/s2ks3izw" target="_blank"&gt;&lt;img src="https://images2.imgbox.com/e6/a6/s2ks3izw_o.jpg" alt="image host"/&gt;&lt;/a&gt; &lt;a href="https://imgbox.com/wrNEofax" target="_blank"&gt;&lt;img src="https://images2.imgbox.com/f5/25/wrNEofax_o.jpg" alt="image host"/&gt;&lt;/a&gt; &lt;a href="https://imgbox.com/i6tjqZcM" target="_blank"&gt;&lt;img src="https://images2.imgbox.com/ba/ee/i6tjqZcM_o.jpg" alt="image host"/&gt;&lt;/a&gt; &lt;a href="https://imgbox.com/vOpcGbdf" target="_blank"&gt;&lt;img src="https://images2.imgbox.com/bf/1d/vOpcGbdf_o.jpg" alt="image host"/&gt;&lt;/a&gt; &lt;a href="https://imgbox.com/UdbSb6g4" target="_blank"&gt;&lt;img src="https://images2.imgbox.com/ac/a4/UdbSb6g4_o.jpg" alt="image host"/&gt;&lt;/a&gt; &lt;a href="https://imgbox.com/8Tl8NNY8" target="_blank"&gt;&lt;img src="https://images2.imgbox.com/6f/9b/8Tl8NNY8_o.jpg" alt="image host"/&gt;&lt;/a&gt; &lt;a href="https://imgbox.com/A7TYalav" target="_blank"&gt;&lt;img src="https://images2.imgbox.com/b9/5a/A7TYalav_o.jpg" alt="image host"/&gt;&lt;/a&gt; &lt;a href="https://imgbox.com/Bz5VppJA" target="_blank"&gt;&lt;img src="https://images2.imgbox.com/1f/f1/Bz5VppJA_o.jpg" alt="image host"/&gt;&lt;/a&gt;</t>
  </si>
  <si>
    <t>&lt;a href="https://imgbox.com/cKGzsYu2" target="_blank"&gt;&lt;img src="https://images2.imgbox.com/49/a9/cKGzsYu2_o.jpg" alt="image host"/&gt;&lt;/a&gt; &lt;a href="https://imgbox.com/TNPVmh52" target="_blank"&gt;&lt;img src="https://images2.imgbox.com/0c/86/TNPVmh52_o.jpg" alt="image host"/&gt;&lt;/a&gt; &lt;a href="https://imgbox.com/tuhapUCR" target="_blank"&gt;&lt;img src="https://images2.imgbox.com/ba/27/tuhapUCR_o.jpg" alt="image host"/&gt;&lt;/a&gt; &lt;a href="https://imgbox.com/MCwLQJF2" target="_blank"&gt;&lt;img src="https://images2.imgbox.com/50/21/MCwLQJF2_o.jpg" alt="image host"/&gt;&lt;/a&gt; &lt;a href="https://imgbox.com/IeeKMwS7" target="_blank"&gt;&lt;img src="https://images2.imgbox.com/55/90/IeeKMwS7_o.jpg" alt="image host"/&gt;&lt;/a&gt; &lt;a href="https://imgbox.com/IJcL5QMm" target="_blank"&gt;&lt;img src="https://images2.imgbox.com/72/2b/IJcL5QMm_o.jpg" alt="image host"/&gt;&lt;/a&gt; &lt;a href="https://imgbox.com/ysSUykGi" target="_blank"&gt;&lt;img src="https://images2.imgbox.com/95/21/ysSUykGi_o.jpg" alt="image host"/&gt;&lt;/a&gt; &lt;a href="https://imgbox.com/q7OSrlNN" target="_blank"&gt;&lt;img src="https://images2.imgbox.com/8d/33/q7OSrlNN_o.jpg" alt="image host"/&gt;&lt;/a&gt; &lt;a href="https://imgbox.com/ahpenwkr" target="_blank"&gt;&lt;img src="https://images2.imgbox.com/91/d9/ahpenwkr_o.jpg" alt="image host"/&gt;&lt;/a&gt; &lt;a href="https://imgbox.com/XFxixYIf" target="_blank"&gt;&lt;img src="https://images2.imgbox.com/e1/eb/XFxixYIf_o.jpg" alt="image host"/&gt;&lt;/a&gt; &lt;a href="https://imgbox.com/rm6poHRx" target="_blank"&gt;&lt;img src="https://images2.imgbox.com/ba/5c/rm6poHRx_o.jpg" alt="image host"/&gt;&lt;/a&gt; &lt;a href="https://imgbox.com/ghGlugtm" target="_blank"&gt;&lt;img src="https://images2.imgbox.com/99/cc/ghGlugtm_o.jpg" alt="image host"/&gt;&lt;/a&gt;</t>
  </si>
  <si>
    <t>&lt;a href="https://imgbox.com/nTncCcQF" target="_blank"&gt;&lt;img src="https://images2.imgbox.com/f9/e8/nTncCcQF_o.jpg" alt="image host"/&gt;&lt;/a&gt; &lt;a href="https://imgbox.com/d5x7dYSa" target="_blank"&gt;&lt;img src="https://images2.imgbox.com/04/20/d5x7dYSa_o.jpg" alt="image host"/&gt;&lt;/a&gt; &lt;a href="https://imgbox.com/JZRuJ2hY" target="_blank"&gt;&lt;img src="https://images2.imgbox.com/b5/f9/JZRuJ2hY_o.jpg" alt="image host"/&gt;&lt;/a&gt; &lt;a href="https://imgbox.com/ooZ6VP2r" target="_blank"&gt;&lt;img src="https://images2.imgbox.com/9d/1f/ooZ6VP2r_o.jpg" alt="image host"/&gt;&lt;/a&gt; &lt;a href="https://imgbox.com/mK1xABId" target="_blank"&gt;&lt;img src="https://images2.imgbox.com/f9/3e/mK1xABId_o.jpg" alt="image host"/&gt;&lt;/a&gt; &lt;a href="https://imgbox.com/OXPEnjx0" target="_blank"&gt;&lt;img src="https://images2.imgbox.com/e1/b7/OXPEnjx0_o.jpg" alt="image host"/&gt;&lt;/a&gt; &lt;a href="https://imgbox.com/Mn3VG15I" target="_blank"&gt;&lt;img src="https://images2.imgbox.com/d8/89/Mn3VG15I_o.jpg" alt="image host"/&gt;&lt;/a&gt; &lt;a href="https://imgbox.com/jnUlleN7" target="_blank"&gt;&lt;img src="https://images2.imgbox.com/f3/f1/jnUlleN7_o.jpg" alt="image host"/&gt;&lt;/a&gt; &lt;a href="https://imgbox.com/vpoCb0ZQ" target="_blank"&gt;&lt;img src="https://images2.imgbox.com/58/fc/vpoCb0ZQ_o.jpg" alt="image host"/&gt;&lt;/a&gt; &lt;a href="https://imgbox.com/lwGol4TB" target="_blank"&gt;&lt;img src="https://images2.imgbox.com/be/43/lwGol4TB_o.jpg" alt="image host"/&gt;&lt;/a&gt; &lt;a href="https://imgbox.com/0junVSaE" target="_blank"&gt;&lt;img src="https://images2.imgbox.com/5f/ce/0junVSaE_o.jpg" alt="image host"/&gt;&lt;/a&gt; &lt;a href="https://imgbox.com/Fk065WSQ" target="_blank"&gt;&lt;img src="https://images2.imgbox.com/e8/c2/Fk065WSQ_o.jpg" alt="image host"/&gt;&lt;/a&gt; &lt;a href="https://imgbox.com/VZnTWZO0" target="_blank"&gt;&lt;img src="https://images2.imgbox.com/bb/98/VZnTWZO0_o.jpg" alt="image host"/&gt;&lt;/a&gt; &lt;a href="https://imgbox.com/vGvLuZhG" target="_blank"&gt;&lt;img src="https://images2.imgbox.com/8d/15/vGvLuZhG_o.jpg" alt="image host"/&gt;&lt;/a&gt;</t>
  </si>
  <si>
    <t>&lt;a href="https://imgbox.com/RBWLPlkf" target="_blank"&gt;&lt;img src="https://images2.imgbox.com/ff/55/RBWLPlkf_o.jpg" alt="image host"/&gt;&lt;/a&gt; &lt;a href="https://imgbox.com/fZf4uPgX" target="_blank"&gt;&lt;img src="https://images2.imgbox.com/03/30/fZf4uPgX_o.jpg" alt="image host"/&gt;&lt;/a&gt; &lt;a href="https://imgbox.com/t9zryq7J" target="_blank"&gt;&lt;img src="https://images2.imgbox.com/3b/d3/t9zryq7J_o.jpg" alt="image host"/&gt;&lt;/a&gt; &lt;a href="https://imgbox.com/kIfD7D0o" target="_blank"&gt;&lt;img src="https://images2.imgbox.com/27/c6/kIfD7D0o_o.jpg" alt="image host"/&gt;&lt;/a&gt; &lt;a href="https://imgbox.com/Dy5recfx" target="_blank"&gt;&lt;img src="https://images2.imgbox.com/68/c3/Dy5recfx_o.jpg" alt="image host"/&gt;&lt;/a&gt; &lt;a href="https://imgbox.com/u4bPITkr" target="_blank"&gt;&lt;img src="https://images2.imgbox.com/d8/2f/u4bPITkr_o.jpg" alt="image host"/&gt;&lt;/a&gt; &lt;a href="https://imgbox.com/a2FITE1H" target="_blank"&gt;&lt;img src="https://images2.imgbox.com/6d/aa/a2FITE1H_o.jpg" alt="image host"/&gt;&lt;/a&gt; &lt;a href="https://imgbox.com/CtOX2WR1" target="_blank"&gt;&lt;img src="https://images2.imgbox.com/55/bd/CtOX2WR1_o.jpg" alt="image host"/&gt;&lt;/a&gt; &lt;a href="https://imgbox.com/QMuAcI8S" target="_blank"&gt;&lt;img src="https://images2.imgbox.com/e4/48/QMuAcI8S_o.jpg" alt="image host"/&gt;&lt;/a&gt; &lt;a href="https://imgbox.com/2w1eT9cT" target="_blank"&gt;&lt;img src="https://images2.imgbox.com/3b/38/2w1eT9cT_o.jpg" alt="image host"/&gt;&lt;/a&gt; &lt;a href="https://imgbox.com/6jHDfPgO" target="_blank"&gt;&lt;img src="https://images2.imgbox.com/a2/0f/6jHDfPgO_o.jpg" alt="image host"/&gt;&lt;/a&gt; &lt;a href="https://imgbox.com/lvvvxx8O" target="_blank"&gt;&lt;img src="https://images2.imgbox.com/90/e3/lvvvxx8O_o.jpg" alt="image host"/&gt;&lt;/a&gt; &lt;a href="https://imgbox.com/xkyPKmCg" target="_blank"&gt;&lt;img src="https://images2.imgbox.com/43/d9/xkyPKmCg_o.jpg" alt="image host"/&gt;&lt;/a&gt; &lt;a href="https://imgbox.com/OM0n9G55" target="_blank"&gt;&lt;img src="https://images2.imgbox.com/0e/9b/OM0n9G55_o.jpg" alt="image host"/&gt;&lt;/a&gt; &lt;a href="https://imgbox.com/A6MRMsk7" target="_blank"&gt;&lt;img src="https://images2.imgbox.com/47/a6/A6MRMsk7_o.jpg" alt="image host"/&gt;&lt;/a&gt; &lt;a href="https://imgbox.com/EGvfbn9C" target="_blank"&gt;&lt;img src="https://images2.imgbox.com/ea/79/EGvfbn9C_o.jpg" alt="image host"/&gt;&lt;/a&gt; &lt;a href="https://imgbox.com/tGfSXFIZ" target="_blank"&gt;&lt;img src="https://images2.imgbox.com/20/eb/tGfSXFIZ_o.jpg" alt="image host"/&gt;&lt;/a&gt; &lt;a href="https://imgbox.com/OZa03ReQ" target="_blank"&gt;&lt;img src="https://images2.imgbox.com/0c/ef/OZa03ReQ_o.jpg" alt="image host"/&gt;&lt;/a&gt; &lt;a href="https://imgbox.com/57YrJsD1" target="_blank"&gt;&lt;img src="https://images2.imgbox.com/fe/dc/57YrJsD1_o.jpg" alt="image host"/&gt;&lt;/a&gt; &lt;a href="https://imgbox.com/ZVydgh45" target="_blank"&gt;&lt;img src="https://images2.imgbox.com/26/0f/ZVydgh45_o.jpg" alt="image host"/&gt;&lt;/a&gt; &lt;a href="https://imgbox.com/GkP1ZHOO" target="_blank"&gt;&lt;img src="https://images2.imgbox.com/08/c9/GkP1ZHOO_o.jpg" alt="image host"/&gt;&lt;/a&gt; &lt;a href="https://imgbox.com/BFe23b52" target="_blank"&gt;&lt;img src="https://images2.imgbox.com/05/c4/BFe23b52_o.jpg" alt="image host"/&gt;&lt;/a&gt; &lt;a href="https://imgbox.com/dApqcj9U" target="_blank"&gt;&lt;img src="https://images2.imgbox.com/91/68/dApqcj9U_o.jpg" alt="image host"/&gt;&lt;/a&gt; &lt;a href="https://imgbox.com/YeX8gswU" target="_blank"&gt;&lt;img src="https://images2.imgbox.com/46/cd/YeX8gswU_o.jpg" alt="image host"/&gt;&lt;/a&gt; &lt;a href="https://imgbox.com/2t9bFi9l" target="_blank"&gt;&lt;img src="https://images2.imgbox.com/e7/6a/2t9bFi9l_o.jpg" alt="image host"/&gt;&lt;/a&gt; &lt;a href="https://imgbox.com/h7IL0cos" target="_blank"&gt;&lt;img src="https://images2.imgbox.com/46/39/h7IL0cos_o.jpg" alt="image host"/&gt;&lt;/a&gt; &lt;a href="https://imgbox.com/m7mDAiFg" target="_blank"&gt;&lt;img src="https://images2.imgbox.com/5f/5c/m7mDAiFg_o.jpg" alt="image host"/&gt;&lt;/a&gt; &lt;a href="https://imgbox.com/txGCiNJX" target="_blank"&gt;&lt;img src="https://images2.imgbox.com/27/f5/txGCiNJX_o.jpg" alt="image host"/&gt;&lt;/a&gt; &lt;a href="https://imgbox.com/Pi2UxgFQ" target="_blank"&gt;&lt;img src="https://images2.imgbox.com/2c/a5/Pi2UxgFQ_o.jpg" alt="image host"/&gt;&lt;/a&gt;</t>
  </si>
  <si>
    <t>&lt;a href="https://imgbox.com/yXCaFCvn" target="_blank"&gt;&lt;img src="https://images2.imgbox.com/f1/59/yXCaFCvn_o.png" alt="image host"/&gt;&lt;/a&gt; &lt;a href="https://imgbox.com/IIqPllRp" target="_blank"&gt;&lt;img src="https://images2.imgbox.com/b0/9b/IIqPllRp_o.png" alt="image host"/&gt;&lt;/a&gt; &lt;a href="https://imgbox.com/0qUp7aV3" target="_blank"&gt;&lt;img src="https://images2.imgbox.com/2d/b6/0qUp7aV3_o.png" alt="image host"/&gt;&lt;/a&gt; &lt;a href="https://imgbox.com/IzpStOj9" target="_blank"&gt;&lt;img src="https://images2.imgbox.com/3e/5e/IzpStOj9_o.jpg" alt="image host"/&gt;&lt;/a&gt; &lt;a href="https://imgbox.com/xJr9pZMu" target="_blank"&gt;&lt;img src="https://images2.imgbox.com/a2/23/xJr9pZMu_o.jpg" alt="image host"/&gt;&lt;/a&gt; &lt;a href="https://imgbox.com/4FBO5Xgj" target="_blank"&gt;&lt;img src="https://images2.imgbox.com/ee/ba/4FBO5Xgj_o.jpg" alt="image host"/&gt;&lt;/a&gt; &lt;a href="https://imgbox.com/8SSJcyy0" target="_blank"&gt;&lt;img src="https://images2.imgbox.com/10/81/8SSJcyy0_o.jpg" alt="image host"/&gt;&lt;/a&gt; &lt;a href="https://imgbox.com/J9DrAtNj" target="_blank"&gt;&lt;img src="https://images2.imgbox.com/2a/b8/J9DrAtNj_o.png" alt="image host"/&gt;&lt;/a&gt; &lt;a href="https://imgbox.com/OmTvdZx5" target="_blank"&gt;&lt;img src="https://images2.imgbox.com/55/85/OmTvdZx5_o.jpg" alt="image host"/&gt;&lt;/a&gt;</t>
  </si>
  <si>
    <t>&lt;a href="https://imgbox.com/MRzDvtt9" target="_blank"&gt;&lt;img src="https://images2.imgbox.com/5b/cf/MRzDvtt9_o.jpg" alt="image host"/&gt;&lt;/a&gt; &lt;a href="https://imgbox.com/R3o0rCU4" target="_blank"&gt;&lt;img src="https://images2.imgbox.com/b6/8d/R3o0rCU4_o.jpg" alt="image host"/&gt;&lt;/a&gt; &lt;a href="https://imgbox.com/M9xgIIVY" target="_blank"&gt;&lt;img src="https://images2.imgbox.com/19/c0/M9xgIIVY_o.jpg" alt="image host"/&gt;&lt;/a&gt; &lt;a href="https://imgbox.com/PpjfUP7y" target="_blank"&gt;&lt;img src="https://images2.imgbox.com/2b/ac/PpjfUP7y_o.jpg" alt="image host"/&gt;&lt;/a&gt; &lt;a href="https://imgbox.com/Q8svHrPX" target="_blank"&gt;&lt;img src="https://images2.imgbox.com/ac/68/Q8svHrPX_o.jpg" alt="image host"/&gt;&lt;/a&gt; &lt;a href="https://imgbox.com/OEj0ZI51" target="_blank"&gt;&lt;img src="https://images2.imgbox.com/81/c2/OEj0ZI51_o.jpg" alt="image host"/&gt;&lt;/a&gt; &lt;a href="https://imgbox.com/IVJP6IDW" target="_blank"&gt;&lt;img src="https://images2.imgbox.com/88/57/IVJP6IDW_o.jpg" alt="image host"/&gt;&lt;/a&gt; &lt;a href="https://imgbox.com/O4FBhTri" target="_blank"&gt;&lt;img src="https://images2.imgbox.com/60/b8/O4FBhTri_o.jpg" alt="image host"/&gt;&lt;/a&gt; &lt;a href="https://imgbox.com/vHdVqrY1" target="_blank"&gt;&lt;img src="https://images2.imgbox.com/37/89/vHdVqrY1_o.jpg" alt="image host"/&gt;&lt;/a&gt; &lt;a href="https://imgbox.com/wtDyzcu3" target="_blank"&gt;&lt;img src="https://images2.imgbox.com/50/36/wtDyzcu3_o.jpg" alt="image host"/&gt;&lt;/a&gt; &lt;a href="https://imgbox.com/rtknMoX2" target="_blank"&gt;&lt;img src="https://images2.imgbox.com/8c/e9/rtknMoX2_o.jpg" alt="image host"/&gt;&lt;/a&gt; &lt;a href="https://imgbox.com/UuMrRwiE" target="_blank"&gt;&lt;img src="https://images2.imgbox.com/53/38/UuMrRwiE_o.jpg" alt="image host"/&gt;&lt;/a&gt; &lt;a href="https://imgbox.com/aA563LAr" target="_blank"&gt;&lt;img src="https://images2.imgbox.com/a7/09/aA563LAr_o.png" alt="image host"/&gt;&lt;/a&gt; &lt;a href="https://imgbox.com/XeJYzYwn" target="_blank"&gt;&lt;img src="https://images2.imgbox.com/0a/bf/XeJYzYwn_o.jpg" alt="image host"/&gt;&lt;/a&gt; &lt;a href="https://imgbox.com/LLjgvwn2" target="_blank"&gt;&lt;img src="https://images2.imgbox.com/25/11/LLjgvwn2_o.jpg" alt="image host"/&gt;&lt;/a&gt; &lt;a href="https://imgbox.com/kZTcUX88" target="_blank"&gt;&lt;img src="https://images2.imgbox.com/3c/54/kZTcUX88_o.jpg" alt="image host"/&gt;&lt;/a&gt; &lt;a href="https://imgbox.com/hZnyhdCQ" target="_blank"&gt;&lt;img src="https://images2.imgbox.com/bc/7d/hZnyhdCQ_o.jpg" alt="image host"/&gt;&lt;/a&gt; &lt;a href="https://imgbox.com/jEcp4tsk" target="_blank"&gt;&lt;img src="https://images2.imgbox.com/39/0d/jEcp4tsk_o.jpg" alt="image host"/&gt;&lt;/a&gt; &lt;a href="https://imgbox.com/MvWPnnK1" target="_blank"&gt;&lt;img src="https://images2.imgbox.com/a6/e7/MvWPnnK1_o.jpg" alt="image host"/&gt;&lt;/a&gt; &lt;a href="https://imgbox.com/ZXa1ygLX" target="_blank"&gt;&lt;img src="https://images2.imgbox.com/6b/58/ZXa1ygLX_o.jpg" alt="image host"/&gt;&lt;/a&gt; &lt;a href="https://imgbox.com/VLmpxeYb" target="_blank"&gt;&lt;img src="https://images2.imgbox.com/a3/93/VLmpxeYb_o.jpg" alt="image host"/&gt;&lt;/a&gt; &lt;a href="https://imgbox.com/JK6vevup" target="_blank"&gt;&lt;img src="https://images2.imgbox.com/88/07/JK6vevup_o.jpg" alt="image host"/&gt;&lt;/a&gt; &lt;a href="https://imgbox.com/Nbtv2klm" target="_blank"&gt;&lt;img src="https://images2.imgbox.com/2b/75/Nbtv2klm_o.jpg" alt="image host"/&gt;&lt;/a&gt; &lt;a href="https://imgbox.com/mctE0NcI" target="_blank"&gt;&lt;img src="https://images2.imgbox.com/29/5e/mctE0NcI_o.jpg" alt="image host"/&gt;&lt;/a&gt; &lt;a href="https://imgbox.com/csf1C8rt" target="_blank"&gt;&lt;img src="https://images2.imgbox.com/a5/23/csf1C8rt_o.jpg" alt="image host"/&gt;&lt;/a&gt; &lt;a href="https://imgbox.com/Y4SIpwkk" target="_blank"&gt;&lt;img src="https://images2.imgbox.com/fb/de/Y4SIpwkk_o.jpg" alt="image host"/&gt;&lt;/a&gt; &lt;a href="https://imgbox.com/IMHYF059" target="_blank"&gt;&lt;img src="https://images2.imgbox.com/85/6c/IMHYF059_o.jpg" alt="image host"/&gt;&lt;/a&gt; &lt;a href="https://imgbox.com/9BhUBdKu" target="_blank"&gt;&lt;img src="https://images2.imgbox.com/79/77/9BhUBdKu_o.jpg" alt="image host"/&gt;&lt;/a&gt; &lt;a href="https://imgbox.com/QdGVRzuz" target="_blank"&gt;&lt;img src="https://images2.imgbox.com/a6/e6/QdGVRzuz_o.jpg" alt="image host"/&gt;&lt;/a&gt; &lt;a href="https://imgbox.com/4YXpibHZ" target="_blank"&gt;&lt;img src="https://images2.imgbox.com/53/6e/4YXpibHZ_o.jpg" alt="image host"/&gt;&lt;/a&gt; &lt;a href="https://imgbox.com/Ep9wEhAx" target="_blank"&gt;&lt;img src="https://images2.imgbox.com/92/bd/Ep9wEhAx_o.jpg" alt="image host"/&gt;&lt;/a&gt; &lt;a href="https://imgbox.com/uub1l1JZ" target="_blank"&gt;&lt;img src="https://images2.imgbox.com/ae/e2/uub1l1JZ_o.jpg" alt="image host"/&gt;&lt;/a&gt; &lt;a href="https://imgbox.com/RNUYmYyf" target="_blank"&gt;&lt;img src="https://images2.imgbox.com/cc/e8/RNUYmYyf_o.jpg" alt="image host"/&gt;&lt;/a&gt; &lt;a href="https://imgbox.com/b19VGF06" target="_blank"&gt;&lt;img src="https://images2.imgbox.com/57/6f/b19VGF06_o.jpg" alt="image host"/&gt;&lt;/a&gt; &lt;a href="https://imgbox.com/9MFyA3jz" target="_blank"&gt;&lt;img src="https://images2.imgbox.com/e0/bc/9MFyA3jz_o.jpg" alt="image host"/&gt;&lt;/a&gt; &lt;a href="https://imgbox.com/FnzeIly2" target="_blank"&gt;&lt;img src="https://images2.imgbox.com/89/46/FnzeIly2_o.jpg" alt="image host"/&gt;&lt;/a&gt; &lt;a href="https://imgbox.com/zwMNUcn6" target="_blank"&gt;&lt;img src="https://images2.imgbox.com/74/18/zwMNUcn6_o.jpg" alt="image host"/&gt;&lt;/a&gt; &lt;a href="https://imgbox.com/q2Rjgqc3" target="_blank"&gt;&lt;img src="https://images2.imgbox.com/58/8a/q2Rjgqc3_o.jpg" alt="image host"/&gt;&lt;/a&gt; &lt;a href="https://imgbox.com/j4DB0RR3" target="_blank"&gt;&lt;img src="https://images2.imgbox.com/c9/5f/j4DB0RR3_o.jpg" alt="image host"/&gt;&lt;/a&gt; &lt;a href="https://imgbox.com/khVB6zGA" target="_blank"&gt;&lt;img src="https://images2.imgbox.com/25/39/khVB6zGA_o.jpg" alt="image host"/&gt;&lt;/a&gt; &lt;a href="https://imgbox.com/WfPV9AW5" target="_blank"&gt;&lt;img src="https://images2.imgbox.com/b7/c4/WfPV9AW5_o.jpg" alt="image host"/&gt;&lt;/a&gt; &lt;a href="https://imgbox.com/nO5qFbjd" target="_blank"&gt;&lt;img src="https://images2.imgbox.com/ce/08/nO5qFbjd_o.jpg" alt="image host"/&gt;&lt;/a&gt; &lt;a href="https://imgbox.com/B378qska" target="_blank"&gt;&lt;img src="https://images2.imgbox.com/a6/aa/B378qska_o.jpg" alt="image host"/&gt;&lt;/a&gt; &lt;a href="https://imgbox.com/Vi9XwLM7" target="_blank"&gt;&lt;img src="https://images2.imgbox.com/dc/2e/Vi9XwLM7_o.jpg" alt="image host"/&gt;&lt;/a&gt; &lt;a href="https://imgbox.com/YtJcf2fu" target="_blank"&gt;&lt;img src="https://images2.imgbox.com/25/15/YtJcf2fu_o.jpg" alt="image host"/&gt;&lt;/a&gt; &lt;a href="https://imgbox.com/NcUapT1T" target="_blank"&gt;&lt;img src="https://images2.imgbox.com/b1/4d/NcUapT1T_o.jpg" alt="image host"/&gt;&lt;/a&gt; &lt;a href="https://imgbox.com/CkEe86Aw" target="_blank"&gt;&lt;img src="https://images2.imgbox.com/2b/99/CkEe86Aw_o.jpg" alt="image host"/&gt;&lt;/a&gt; &lt;a href="https://imgbox.com/HkxU77IP" target="_blank"&gt;&lt;img src="https://images2.imgbox.com/a1/d6/HkxU77IP_o.jpg" alt="image host"/&gt;&lt;/a&gt; &lt;a href="https://imgbox.com/vYKuoz0D" target="_blank"&gt;&lt;img src="https://images2.imgbox.com/4f/f3/vYKuoz0D_o.jpg" alt="image host"/&gt;&lt;/a&gt; &lt;a href="https://imgbox.com/ASVqPQIp" target="_blank"&gt;&lt;img src="https://images2.imgbox.com/a0/cd/ASVqPQIp_o.jpg" alt="image host"/&gt;&lt;/a&gt; &lt;a href="https://imgbox.com/hKrwICJS" target="_blank"&gt;&lt;img src="https://images2.imgbox.com/84/11/hKrwICJS_o.jpg" alt="image host"/&gt;&lt;/a&gt; &lt;a href="https://imgbox.com/qDbKUtKt" target="_blank"&gt;&lt;img src="https://images2.imgbox.com/3d/27/qDbKUtKt_o.jpg" alt="image host"/&gt;&lt;/a&gt; &lt;a href="https://imgbox.com/HxRXiTMC" target="_blank"&gt;&lt;img src="https://images2.imgbox.com/68/03/HxRXiTMC_o.jpg" alt="image host"/&gt;&lt;/a&gt; &lt;a href="https://imgbox.com/zAvFuWFg" target="_blank"&gt;&lt;img src="https://images2.imgbox.com/62/69/zAvFuWFg_o.jpg" alt="image host"/&gt;&lt;/a&gt; &lt;a href="https://imgbox.com/dARgYCzd" target="_blank"&gt;&lt;img src="https://images2.imgbox.com/90/3a/dARgYCzd_o.jpg" alt="image host"/&gt;&lt;/a&gt; &lt;a href="https://imgbox.com/7jo1bMAP" target="_blank"&gt;&lt;img src="https://images2.imgbox.com/1c/46/7jo1bMAP_o.jpg" alt="image host"/&gt;&lt;/a&gt; &lt;a href="https://imgbox.com/a6S5I1R0" target="_blank"&gt;&lt;img src="https://images2.imgbox.com/cd/a6/a6S5I1R0_o.jpg" alt="image host"/&gt;&lt;/a&gt; &lt;a href="https://imgbox.com/iqTmoqa3" target="_blank"&gt;&lt;img src="https://images2.imgbox.com/57/fd/iqTmoqa3_o.jpg" alt="image host"/&gt;&lt;/a&gt; &lt;a href="https://imgbox.com/XYBTdRE9" target="_blank"&gt;&lt;img src="https://images2.imgbox.com/ab/60/XYBTdRE9_o.jpg" alt="image host"/&gt;&lt;/a&gt;</t>
  </si>
  <si>
    <t>&lt;a href="https://imgbox.com/DujyloJ5" target="_blank"&gt;&lt;img src="https://images2.imgbox.com/b9/9f/DujyloJ5_o.jpg" alt="image host"/&gt;&lt;/a&gt; &lt;a href="https://imgbox.com/tRaB6VYx" target="_blank"&gt;&lt;img src="https://images2.imgbox.com/c5/ac/tRaB6VYx_o.jpg" alt="image host"/&gt;&lt;/a&gt; &lt;a href="https://imgbox.com/WJ5C4Alk" target="_blank"&gt;&lt;img src="https://images2.imgbox.com/79/21/WJ5C4Alk_o.jpg" alt="image host"/&gt;&lt;/a&gt; &lt;a href="https://imgbox.com/T12hWMwz" target="_blank"&gt;&lt;img src="https://images2.imgbox.com/df/66/T12hWMwz_o.jpg" alt="image host"/&gt;&lt;/a&gt; &lt;a href="https://imgbox.com/tTpyCw3p" target="_blank"&gt;&lt;img src="https://images2.imgbox.com/4a/c3/tTpyCw3p_o.jpg" alt="image host"/&gt;&lt;/a&gt; &lt;a href="https://imgbox.com/Y98FWaM4" target="_blank"&gt;&lt;img src="https://images2.imgbox.com/b0/08/Y98FWaM4_o.jpg" alt="image host"/&gt;&lt;/a&gt; &lt;a href="https://imgbox.com/f5DHIUPZ" target="_blank"&gt;&lt;img src="https://images2.imgbox.com/67/9f/f5DHIUPZ_o.jpg" alt="image host"/&gt;&lt;/a&gt; &lt;a href="https://imgbox.com/Csrg2yoI" target="_blank"&gt;&lt;img src="https://images2.imgbox.com/91/01/Csrg2yoI_o.jpg" alt="image host"/&gt;&lt;/a&gt; &lt;a href="https://imgbox.com/Z0Y2OGSo" target="_blank"&gt;&lt;img src="https://images2.imgbox.com/95/4c/Z0Y2OGSo_o.jpg" alt="image host"/&gt;&lt;/a&gt; &lt;a href="https://imgbox.com/FANKtY3U" target="_blank"&gt;&lt;img src="https://images2.imgbox.com/d5/4e/FANKtY3U_o.jpg" alt="image host"/&gt;&lt;/a&gt; &lt;a href="https://imgbox.com/IsuKiLHF" target="_blank"&gt;&lt;img src="https://images2.imgbox.com/4f/92/IsuKiLHF_o.jpg" alt="image host"/&gt;&lt;/a&gt; &lt;a href="https://imgbox.com/FBj6w2lX" target="_blank"&gt;&lt;img src="https://images2.imgbox.com/4d/d6/FBj6w2lX_o.jpg" alt="image host"/&gt;&lt;/a&gt; &lt;a href="https://imgbox.com/7buKMhgj" target="_blank"&gt;&lt;img src="https://images2.imgbox.com/f2/84/7buKMhgj_o.jpg" alt="image host"/&gt;&lt;/a&gt; &lt;a href="https://imgbox.com/G0DXQnmo" target="_blank"&gt;&lt;img src="https://images2.imgbox.com/13/1e/G0DXQnmo_o.jpg" alt="image host"/&gt;&lt;/a&gt; &lt;a href="https://imgbox.com/y1q2bsqS" target="_blank"&gt;&lt;img src="https://images2.imgbox.com/b8/05/y1q2bsqS_o.jpg" alt="image host"/&gt;&lt;/a&gt; &lt;a href="https://imgbox.com/AipAHUHA" target="_blank"&gt;&lt;img src="https://images2.imgbox.com/4d/b4/AipAHUHA_o.jpg" alt="image host"/&gt;&lt;/a&gt; &lt;a href="https://imgbox.com/SG8yNqBP" target="_blank"&gt;&lt;img src="https://images2.imgbox.com/3c/d9/SG8yNqBP_o.jpg" alt="image host"/&gt;&lt;/a&gt; &lt;a href="https://imgbox.com/Cd4A1MbG" target="_blank"&gt;&lt;img src="https://images2.imgbox.com/f7/e5/Cd4A1MbG_o.jpg" alt="image host"/&gt;&lt;/a&gt; &lt;a href="https://imgbox.com/n6KDEBxR" target="_blank"&gt;&lt;img src="https://images2.imgbox.com/da/12/n6KDEBxR_o.jpg" alt="image host"/&gt;&lt;/a&gt; &lt;a href="https://imgbox.com/cYHkiSR8" target="_blank"&gt;&lt;img src="https://images2.imgbox.com/85/d8/cYHkiSR8_o.jpg" alt="image host"/&gt;&lt;/a&gt; &lt;a href="https://imgbox.com/2kzttDz6" target="_blank"&gt;&lt;img src="https://images2.imgbox.com/0a/1e/2kzttDz6_o.jpg" alt="image host"/&gt;&lt;/a&gt; &lt;a href="https://imgbox.com/G3F6rZkw" target="_blank"&gt;&lt;img src="https://images2.imgbox.com/65/71/G3F6rZkw_o.jpg" alt="image host"/&gt;&lt;/a&gt; &lt;a href="https://imgbox.com/6yLeI0nr" target="_blank"&gt;&lt;img src="https://images2.imgbox.com/6f/02/6yLeI0nr_o.jpg" alt="image host"/&gt;&lt;/a&gt; &lt;a href="https://imgbox.com/sEJoBo4G" target="_blank"&gt;&lt;img src="https://images2.imgbox.com/a5/87/sEJoBo4G_o.jpg" alt="image host"/&gt;&lt;/a&gt; &lt;a href="https://imgbox.com/06uq3k7x" target="_blank"&gt;&lt;img src="https://images2.imgbox.com/a7/8c/06uq3k7x_o.jpg" alt="image host"/&gt;&lt;/a&gt; &lt;a href="https://imgbox.com/lrOyTJ5V" target="_blank"&gt;&lt;img src="https://images2.imgbox.com/25/eb/lrOyTJ5V_o.jpg" alt="image host"/&gt;&lt;/a&gt; &lt;a href="https://imgbox.com/72bvZ6Vc" target="_blank"&gt;&lt;img src="https://images2.imgbox.com/75/4f/72bvZ6Vc_o.jpg" alt="image host"/&gt;&lt;/a&gt; &lt;a href="https://imgbox.com/SJVj14B0" target="_blank"&gt;&lt;img src="https://images2.imgbox.com/ea/b8/SJVj14B0_o.jpg" alt="image host"/&gt;&lt;/a&gt; &lt;a href="https://imgbox.com/IqLuQHKp" target="_blank"&gt;&lt;img src="https://images2.imgbox.com/8a/8d/IqLuQHKp_o.jpg" alt="image host"/&gt;&lt;/a&gt; &lt;a href="https://imgbox.com/hBqLZp4l" target="_blank"&gt;&lt;img src="https://images2.imgbox.com/c4/55/hBqLZp4l_o.jpg" alt="image host"/&gt;&lt;/a&gt; &lt;a href="https://imgbox.com/twN0ggVo" target="_blank"&gt;&lt;img src="https://images2.imgbox.com/b1/09/twN0ggVo_o.jpg" alt="image host"/&gt;&lt;/a&gt; &lt;a href="https://imgbox.com/9crFZ4bF" target="_blank"&gt;&lt;img src="https://images2.imgbox.com/34/7f/9crFZ4bF_o.jpg" alt="image host"/&gt;&lt;/a&gt; &lt;a href="https://imgbox.com/td3OOmwN" target="_blank"&gt;&lt;img src="https://images2.imgbox.com/fb/4e/td3OOmwN_o.jpg" alt="image host"/&gt;&lt;/a&gt; &lt;a href="https://imgbox.com/FEwiQNdb" target="_blank"&gt;&lt;img src="https://images2.imgbox.com/d9/73/FEwiQNdb_o.jpg" alt="image host"/&gt;&lt;/a&gt; &lt;a href="https://imgbox.com/PR7otAmS" target="_blank"&gt;&lt;img src="https://images2.imgbox.com/de/71/PR7otAmS_o.jpg" alt="image host"/&gt;&lt;/a&gt; &lt;a href="https://imgbox.com/Kcwsn4dZ" target="_blank"&gt;&lt;img src="https://images2.imgbox.com/b9/42/Kcwsn4dZ_o.jpg" alt="image host"/&gt;&lt;/a&gt; &lt;a href="https://imgbox.com/elNyF4iV" target="_blank"&gt;&lt;img src="https://images2.imgbox.com/40/d3/elNyF4iV_o.jpg" alt="image host"/&gt;&lt;/a&gt; &lt;a href="https://imgbox.com/x5Mxzx4I" target="_blank"&gt;&lt;img src="https://images2.imgbox.com/50/42/x5Mxzx4I_o.jpg" alt="image host"/&gt;&lt;/a&gt;</t>
  </si>
  <si>
    <t>&lt;a href="https://imgbox.com/OagO2mvU" target="_blank"&gt;&lt;img src="https://images2.imgbox.com/75/e4/OagO2mvU_o.jpg" alt="image host"/&gt;&lt;/a&gt; &lt;a href="https://imgbox.com/nwDdURbW" target="_blank"&gt;&lt;img src="https://images2.imgbox.com/0c/84/nwDdURbW_o.jpg" alt="image host"/&gt;&lt;/a&gt; &lt;a href="https://imgbox.com/hF1Pxjne" target="_blank"&gt;&lt;img src="https://images2.imgbox.com/27/a3/hF1Pxjne_o.jpg" alt="image host"/&gt;&lt;/a&gt; &lt;a href="https://imgbox.com/LMeQUP0L" target="_blank"&gt;&lt;img src="https://images2.imgbox.com/59/53/LMeQUP0L_o.jpg" alt="image host"/&gt;&lt;/a&gt; &lt;a href="https://imgbox.com/6ldggb7P" target="_blank"&gt;&lt;img src="https://images2.imgbox.com/11/b9/6ldggb7P_o.jpg" alt="image host"/&gt;&lt;/a&gt; &lt;a href="https://imgbox.com/AVwLnTur" target="_blank"&gt;&lt;img src="https://images2.imgbox.com/d1/3d/AVwLnTur_o.jpg" alt="image host"/&gt;&lt;/a&gt; &lt;a href="https://imgbox.com/JY45CCbx" target="_blank"&gt;&lt;img src="https://images2.imgbox.com/c9/7f/JY45CCbx_o.png" alt="image host"/&gt;&lt;/a&gt; &lt;a href="https://imgbox.com/v4oBzWtx" target="_blank"&gt;&lt;img src="https://images2.imgbox.com/02/23/v4oBzWtx_o.jpg" alt="image host"/&gt;&lt;/a&gt; &lt;a href="https://imgbox.com/XJnfo63E" target="_blank"&gt;&lt;img src="https://images2.imgbox.com/dc/e6/XJnfo63E_o.jpg" alt="image host"/&gt;&lt;/a&gt; &lt;a href="https://imgbox.com/DlpcYcoi" target="_blank"&gt;&lt;img src="https://images2.imgbox.com/9b/39/DlpcYcoi_o.jpg" alt="image host"/&gt;&lt;/a&gt; &lt;a href="https://imgbox.com/z8Ef0elN" target="_blank"&gt;&lt;img src="https://images2.imgbox.com/af/04/z8Ef0elN_o.jpg" alt="image host"/&gt;&lt;/a&gt;</t>
  </si>
  <si>
    <t>&lt;a href="https://imgbox.com/0EkRfgIM" target="_blank"&gt;&lt;img src="https://images2.imgbox.com/f4/65/0EkRfgIM_o.jpg" alt="image host"/&gt;&lt;/a&gt; &lt;a href="https://imgbox.com/LeTpUkVR" target="_blank"&gt;&lt;img src="https://images2.imgbox.com/3f/f1/LeTpUkVR_o.jpg" alt="image host"/&gt;&lt;/a&gt; &lt;a href="https://imgbox.com/xT2LE6HT" target="_blank"&gt;&lt;img src="https://images2.imgbox.com/8e/63/xT2LE6HT_o.jpg" alt="image host"/&gt;&lt;/a&gt; &lt;a href="https://imgbox.com/olCayUNq" target="_blank"&gt;&lt;img src="https://images2.imgbox.com/78/b2/olCayUNq_o.jpg" alt="image host"/&gt;&lt;/a&gt; &lt;a href="https://imgbox.com/wfQeeu99" target="_blank"&gt;&lt;img src="https://images2.imgbox.com/8b/1a/wfQeeu99_o.jpg" alt="image host"/&gt;&lt;/a&gt; &lt;a href="https://imgbox.com/yG1y7VzS" target="_blank"&gt;&lt;img src="https://images2.imgbox.com/ed/a4/yG1y7VzS_o.jpg" alt="image host"/&gt;&lt;/a&gt; &lt;a href="https://imgbox.com/yI7l99nx" target="_blank"&gt;&lt;img src="https://images2.imgbox.com/91/06/yI7l99nx_o.jpg" alt="image host"/&gt;&lt;/a&gt; &lt;a href="https://imgbox.com/VdrbSJr9" target="_blank"&gt;&lt;img src="https://images2.imgbox.com/d3/86/VdrbSJr9_o.jpg" alt="image host"/&gt;&lt;/a&gt; &lt;a href="https://imgbox.com/G4fUtuMa" target="_blank"&gt;&lt;img src="https://images2.imgbox.com/90/6c/G4fUtuMa_o.jpg" alt="image host"/&gt;&lt;/a&gt; &lt;a href="https://imgbox.com/fa4xBony" target="_blank"&gt;&lt;img src="https://images2.imgbox.com/44/4d/fa4xBony_o.jpg" alt="image host"/&gt;&lt;/a&gt; &lt;a href="https://imgbox.com/30GhWm9d" target="_blank"&gt;&lt;img src="https://images2.imgbox.com/a2/0a/30GhWm9d_o.jpg" alt="image host"/&gt;&lt;/a&gt; &lt;a href="https://imgbox.com/bsQlQ6zC" target="_blank"&gt;&lt;img src="https://images2.imgbox.com/10/6a/bsQlQ6zC_o.jpg" alt="image host"/&gt;&lt;/a&gt; &lt;a href="https://imgbox.com/8gQwIRBw" target="_blank"&gt;&lt;img src="https://images2.imgbox.com/44/cf/8gQwIRBw_o.jpg" alt="image host"/&gt;&lt;/a&gt; &lt;a href="https://imgbox.com/tgAOnGxq" target="_blank"&gt;&lt;img src="https://images2.imgbox.com/4c/00/tgAOnGxq_o.jpg" alt="image host"/&gt;&lt;/a&gt; &lt;a href="https://imgbox.com/oHsP7CAu" target="_blank"&gt;&lt;img src="https://images2.imgbox.com/a1/0f/oHsP7CAu_o.jpg" alt="image host"/&gt;&lt;/a&gt; &lt;a href="https://imgbox.com/JqmHY07s" target="_blank"&gt;&lt;img src="https://images2.imgbox.com/33/30/JqmHY07s_o.jpg" alt="image host"/&gt;&lt;/a&gt; &lt;a href="https://imgbox.com/rUMEA5l3" target="_blank"&gt;&lt;img src="https://images2.imgbox.com/41/2b/rUMEA5l3_o.jpg" alt="image host"/&gt;&lt;/a&gt; &lt;a href="https://imgbox.com/HukCOEoT" target="_blank"&gt;&lt;img src="https://images2.imgbox.com/e0/b9/HukCOEoT_o.jpg" alt="image host"/&gt;&lt;/a&gt; &lt;a href="https://imgbox.com/YOCwLLzz" target="_blank"&gt;&lt;img src="https://images2.imgbox.com/3e/16/YOCwLLzz_o.jpg" alt="image host"/&gt;&lt;/a&gt; &lt;a href="https://imgbox.com/Ua4zieNp" target="_blank"&gt;&lt;img src="https://images2.imgbox.com/37/60/Ua4zieNp_o.jpg" alt="image host"/&gt;&lt;/a&gt; &lt;a href="https://imgbox.com/d9hlHCUB" target="_blank"&gt;&lt;img src="https://images2.imgbox.com/79/99/d9hlHCUB_o.jpg" alt="image host"/&gt;&lt;/a&gt; &lt;a href="https://imgbox.com/hukvJFUz" target="_blank"&gt;&lt;img src="https://images2.imgbox.com/a1/7c/hukvJFUz_o.jpg" alt="image host"/&gt;&lt;/a&gt; &lt;a href="https://imgbox.com/cqwfWszs" target="_blank"&gt;&lt;img src="https://images2.imgbox.com/9d/c7/cqwfWszs_o.jpg" alt="image host"/&gt;&lt;/a&gt; &lt;a href="https://imgbox.com/KvsomH50" target="_blank"&gt;&lt;img src="https://images2.imgbox.com/d5/11/KvsomH50_o.jpg" alt="image host"/&gt;&lt;/a&gt; &lt;a href="https://imgbox.com/lKB6f1PP" target="_blank"&gt;&lt;img src="https://images2.imgbox.com/12/71/lKB6f1PP_o.jpg" alt="image host"/&gt;&lt;/a&gt; &lt;a href="https://imgbox.com/G5pV3R4b" target="_blank"&gt;&lt;img src="https://images2.imgbox.com/59/30/G5pV3R4b_o.jpg" alt="image host"/&gt;&lt;/a&gt; &lt;a href="https://imgbox.com/mXu0YTsN" target="_blank"&gt;&lt;img src="https://images2.imgbox.com/80/a9/mXu0YTsN_o.jpg" alt="image host"/&gt;&lt;/a&gt; &lt;a href="https://imgbox.com/9yKRgc1v" target="_blank"&gt;&lt;img src="https://images2.imgbox.com/08/98/9yKRgc1v_o.jpg" alt="image host"/&gt;&lt;/a&gt; &lt;a href="https://imgbox.com/NbHOqOvF" target="_blank"&gt;&lt;img src="https://images2.imgbox.com/75/ec/NbHOqOvF_o.jpg" alt="image host"/&gt;&lt;/a&gt; &lt;a href="https://imgbox.com/8uC4ofW1" target="_blank"&gt;&lt;img src="https://images2.imgbox.com/9a/47/8uC4ofW1_o.jpg" alt="image host"/&gt;&lt;/a&gt; &lt;a href="https://imgbox.com/zMmesgLy" target="_blank"&gt;&lt;img src="https://images2.imgbox.com/18/24/zMmesgLy_o.jpg" alt="image host"/&gt;&lt;/a&gt; &lt;a href="https://imgbox.com/HG2VyJnM" target="_blank"&gt;&lt;img src="https://images2.imgbox.com/ed/9b/HG2VyJnM_o.jpg" alt="image host"/&gt;&lt;/a&gt; &lt;a href="https://imgbox.com/cLIhEBfW" target="_blank"&gt;&lt;img src="https://images2.imgbox.com/da/c0/cLIhEBfW_o.jpg" alt="image host"/&gt;&lt;/a&gt; &lt;a href="https://imgbox.com/1IK53Neq" target="_blank"&gt;&lt;img src="https://images2.imgbox.com/4b/40/1IK53Neq_o.jpg" alt="image host"/&gt;&lt;/a&gt; &lt;a href="https://imgbox.com/qykpGQI3" target="_blank"&gt;&lt;img src="https://images2.imgbox.com/9b/15/qykpGQI3_o.jpg" alt="image host"/&gt;&lt;/a&gt; &lt;a href="https://imgbox.com/PBajkIx5" target="_blank"&gt;&lt;img src="https://images2.imgbox.com/85/2f/PBajkIx5_o.jpg" alt="image host"/&gt;&lt;/a&gt; &lt;a href="https://imgbox.com/pd1uKxPo" target="_blank"&gt;&lt;img src="https://images2.imgbox.com/46/d0/pd1uKxPo_o.jpg" alt="image host"/&gt;&lt;/a&gt; &lt;a href="https://imgbox.com/fOxKY02Y" target="_blank"&gt;&lt;img src="https://images2.imgbox.com/2e/af/fOxKY02Y_o.jpg" alt="image host"/&gt;&lt;/a&gt; &lt;a href="https://imgbox.com/Rvi6IBjl" target="_blank"&gt;&lt;img src="https://images2.imgbox.com/98/f7/Rvi6IBjl_o.jpg" alt="image host"/&gt;&lt;/a&gt; &lt;a href="https://imgbox.com/1YpWJcJe" target="_blank"&gt;&lt;img src="https://images2.imgbox.com/7b/37/1YpWJcJe_o.jpg" alt="image host"/&gt;&lt;/a&gt; &lt;a href="https://imgbox.com/jTBonxln" target="_blank"&gt;&lt;img src="https://images2.imgbox.com/33/5d/jTBonxln_o.jpg" alt="image host"/&gt;&lt;/a&gt; &lt;a href="https://imgbox.com/ORkpAiIX" target="_blank"&gt;&lt;img src="https://images2.imgbox.com/0e/bb/ORkpAiIX_o.jpg" alt="image host"/&gt;&lt;/a&gt; &lt;a href="https://imgbox.com/k6NRlH7D" target="_blank"&gt;&lt;img src="https://images2.imgbox.com/43/71/k6NRlH7D_o.jpg" alt="image host"/&gt;&lt;/a&gt; &lt;a href="https://imgbox.com/YTut7jnZ" target="_blank"&gt;&lt;img src="https://images2.imgbox.com/52/0f/YTut7jnZ_o.jpg" alt="image host"/&gt;&lt;/a&gt; &lt;a href="https://imgbox.com/av9zF8Oz" target="_blank"&gt;&lt;img src="https://images2.imgbox.com/11/d9/av9zF8Oz_o.jpg" alt="image host"/&gt;&lt;/a&gt; &lt;a href="https://imgbox.com/Eh4R52eN" target="_blank"&gt;&lt;img src="https://images2.imgbox.com/1c/fd/Eh4R52eN_o.jpg" alt="image host"/&gt;&lt;/a&gt; &lt;a href="https://imgbox.com/4L5zOMIL" target="_blank"&gt;&lt;img src="https://images2.imgbox.com/50/4e/4L5zOMIL_o.jpg" alt="image host"/&gt;&lt;/a&gt; &lt;a href="https://imgbox.com/QYbGDNL5" target="_blank"&gt;&lt;img src="https://images2.imgbox.com/b6/71/QYbGDNL5_o.jpg" alt="image host"/&gt;&lt;/a&gt;</t>
  </si>
  <si>
    <t>&lt;a href="https://imgbox.com/HaIElCW9" target="_blank"&gt;&lt;img src="https://images2.imgbox.com/a9/db/HaIElCW9_o.jpg" alt="image host"/&gt;&lt;/a&gt; &lt;a href="https://imgbox.com/lhzyk4uF" target="_blank"&gt;&lt;img src="https://images2.imgbox.com/96/df/lhzyk4uF_o.jpg" alt="image host"/&gt;&lt;/a&gt; &lt;a href="https://imgbox.com/X1JrHYQE" target="_blank"&gt;&lt;img src="https://images2.imgbox.com/ce/e6/X1JrHYQE_o.jpg" alt="image host"/&gt;&lt;/a&gt; &lt;a href="https://imgbox.com/sFuykAzl" target="_blank"&gt;&lt;img src="https://images2.imgbox.com/95/e3/sFuykAzl_o.jpg" alt="image host"/&gt;&lt;/a&gt; &lt;a href="https://imgbox.com/DBEToRxO" target="_blank"&gt;&lt;img src="https://images2.imgbox.com/8b/76/DBEToRxO_o.jpg" alt="image host"/&gt;&lt;/a&gt; &lt;a href="https://imgbox.com/o4VJYhPs" target="_blank"&gt;&lt;img src="https://images2.imgbox.com/8c/ce/o4VJYhPs_o.jpg" alt="image host"/&gt;&lt;/a&gt; &lt;a href="https://imgbox.com/plY16RHR" target="_blank"&gt;&lt;img src="https://images2.imgbox.com/a1/45/plY16RHR_o.jpg" alt="image host"/&gt;&lt;/a&gt; &lt;a href="https://imgbox.com/qmXE9WrB" target="_blank"&gt;&lt;img src="https://images2.imgbox.com/3b/99/qmXE9WrB_o.jpg" alt="image host"/&gt;&lt;/a&gt; &lt;a href="https://imgbox.com/QJs1yXPy" target="_blank"&gt;&lt;img src="https://images2.imgbox.com/06/f0/QJs1yXPy_o.jpg" alt="image host"/&gt;&lt;/a&gt; &lt;a href="https://imgbox.com/S35M0EPJ" target="_blank"&gt;&lt;img src="https://images2.imgbox.com/76/f5/S35M0EPJ_o.jpg" alt="image host"/&gt;&lt;/a&gt; &lt;a href="https://imgbox.com/QWZ1etZJ" target="_blank"&gt;&lt;img src="https://images2.imgbox.com/96/16/QWZ1etZJ_o.jpg" alt="image host"/&gt;&lt;/a&gt; &lt;a href="https://imgbox.com/Qt1TsOMB" target="_blank"&gt;&lt;img src="https://images2.imgbox.com/ff/05/Qt1TsOMB_o.jpg" alt="image host"/&gt;&lt;/a&gt; &lt;a href="https://imgbox.com/f2iZ0G80" target="_blank"&gt;&lt;img src="https://images2.imgbox.com/94/2a/f2iZ0G80_o.jpg" alt="image host"/&gt;&lt;/a&gt; &lt;a href="https://imgbox.com/ZufHU1O3" target="_blank"&gt;&lt;img src="https://images2.imgbox.com/5a/ca/ZufHU1O3_o.jpg" alt="image host"/&gt;&lt;/a&gt; &lt;a href="https://imgbox.com/A4P2AGK1" target="_blank"&gt;&lt;img src="https://images2.imgbox.com/16/fa/A4P2AGK1_o.jpg" alt="image host"/&gt;&lt;/a&gt; &lt;a href="https://imgbox.com/SuSKAcvN" target="_blank"&gt;&lt;img src="https://images2.imgbox.com/1e/56/SuSKAcvN_o.jpg" alt="image host"/&gt;&lt;/a&gt; &lt;a href="https://imgbox.com/grV2yNcU" target="_blank"&gt;&lt;img src="https://images2.imgbox.com/6a/51/grV2yNcU_o.jpg" alt="image host"/&gt;&lt;/a&gt; &lt;a href="https://imgbox.com/b4DgRmbm" target="_blank"&gt;&lt;img src="https://images2.imgbox.com/10/5d/b4DgRmbm_o.jpg" alt="image host"/&gt;&lt;/a&gt; &lt;a href="https://imgbox.com/amLkPzcP" target="_blank"&gt;&lt;img src="https://images2.imgbox.com/ce/3a/amLkPzcP_o.jpg" alt="image host"/&gt;&lt;/a&gt; &lt;a href="https://imgbox.com/2bSTrmP0" target="_blank"&gt;&lt;img src="https://images2.imgbox.com/52/e7/2bSTrmP0_o.jpg" alt="image host"/&gt;&lt;/a&gt; &lt;a href="https://imgbox.com/JQyE8Igt" target="_blank"&gt;&lt;img src="https://images2.imgbox.com/3c/e4/JQyE8Igt_o.jpg" alt="image host"/&gt;&lt;/a&gt; &lt;a href="https://imgbox.com/e0QPQ7zX" target="_blank"&gt;&lt;img src="https://images2.imgbox.com/57/53/e0QPQ7zX_o.jpg" alt="image host"/&gt;&lt;/a&gt; &lt;a href="https://imgbox.com/TAxBMrxD" target="_blank"&gt;&lt;img src="https://images2.imgbox.com/f1/5e/TAxBMrxD_o.jpg" alt="image host"/&gt;&lt;/a&gt; &lt;a href="https://imgbox.com/iKBlszUV" target="_blank"&gt;&lt;img src="https://images2.imgbox.com/f7/4d/iKBlszUV_o.jpg" alt="image host"/&gt;&lt;/a&gt; &lt;a href="https://imgbox.com/GQFykekQ" target="_blank"&gt;&lt;img src="https://images2.imgbox.com/d1/ca/GQFykekQ_o.jpg" alt="image host"/&gt;&lt;/a&gt; &lt;a href="https://imgbox.com/1UpoJuSq" target="_blank"&gt;&lt;img src="https://images2.imgbox.com/61/d4/1UpoJuSq_o.jpg" alt="image host"/&gt;&lt;/a&gt; &lt;a href="https://imgbox.com/zlQRlIOK" target="_blank"&gt;&lt;img src="https://images2.imgbox.com/16/b9/zlQRlIOK_o.jpg" alt="image host"/&gt;&lt;/a&gt; &lt;a href="https://imgbox.com/r0mRkyfH" target="_blank"&gt;&lt;img src="https://images2.imgbox.com/a9/8b/r0mRkyfH_o.gif" alt="image host"/&gt;&lt;/a&gt; &lt;a href="https://imgbox.com/dc12WJmc" target="_blank"&gt;&lt;img src="https://images2.imgbox.com/06/7e/dc12WJmc_o.jpg" alt="image host"/&gt;&lt;/a&gt; &lt;a href="https://imgbox.com/0y3ApLKY" target="_blank"&gt;&lt;img src="https://images2.imgbox.com/90/4e/0y3ApLKY_o.jpg" alt="image host"/&gt;&lt;/a&gt; &lt;a href="https://imgbox.com/Z4eXkOlO" target="_blank"&gt;&lt;img src="https://images2.imgbox.com/d8/e3/Z4eXkOlO_o.jpg" alt="image host"/&gt;&lt;/a&gt; &lt;a href="https://imgbox.com/JgWgB2mX" target="_blank"&gt;&lt;img src="https://images2.imgbox.com/a1/1e/JgWgB2mX_o.jpg" alt="image host"/&gt;&lt;/a&gt; &lt;a href="https://imgbox.com/hwGZevY4" target="_blank"&gt;&lt;img src="https://images2.imgbox.com/b5/8b/hwGZevY4_o.jpg" alt="image host"/&gt;&lt;/a&gt; &lt;a href="https://imgbox.com/GwbxNTuK" target="_blank"&gt;&lt;img src="https://images2.imgbox.com/4d/bd/GwbxNTuK_o.jpg" alt="image host"/&gt;&lt;/a&gt; &lt;a href="https://imgbox.com/9h2NT21I" target="_blank"&gt;&lt;img src="https://images2.imgbox.com/ac/2c/9h2NT21I_o.jpg" alt="image host"/&gt;&lt;/a&gt; &lt;a href="https://imgbox.com/ZjKlcOJM" target="_blank"&gt;&lt;img src="https://images2.imgbox.com/84/5b/ZjKlcOJM_o.png" alt="image host"/&gt;&lt;/a&gt; &lt;a href="https://imgbox.com/7brF9ZHj" target="_blank"&gt;&lt;img src="https://images2.imgbox.com/e0/74/7brF9ZHj_o.jpg" alt="image host"/&gt;&lt;/a&gt; &lt;a href="https://imgbox.com/gZVhtoJX" target="_blank"&gt;&lt;img src="https://images2.imgbox.com/ff/d1/gZVhtoJX_o.jpg" alt="image host"/&gt;&lt;/a&gt; &lt;a href="https://imgbox.com/QAyY9C0o" target="_blank"&gt;&lt;img src="https://images2.imgbox.com/8d/64/QAyY9C0o_o.jpg" alt="image host"/&gt;&lt;/a&gt; &lt;a href="https://imgbox.com/IOSC7FBP" target="_blank"&gt;&lt;img src="https://images2.imgbox.com/9e/5b/IOSC7FBP_o.jpg" alt="image host"/&gt;&lt;/a&gt; &lt;a href="https://imgbox.com/2qB4bP5O" target="_blank"&gt;&lt;img src="https://images2.imgbox.com/35/b7/2qB4bP5O_o.jpg" alt="image host"/&gt;&lt;/a&gt; &lt;a href="https://imgbox.com/hLBIRUQk" target="_blank"&gt;&lt;img src="https://images2.imgbox.com/c4/05/hLBIRUQk_o.jpg" alt="image host"/&gt;&lt;/a&gt; &lt;a href="https://imgbox.com/s190BSD4" target="_blank"&gt;&lt;img src="https://images2.imgbox.com/1f/49/s190BSD4_o.jpg" alt="image host"/&gt;&lt;/a&gt; &lt;a href="https://imgbox.com/UkXdmJqi" target="_blank"&gt;&lt;img src="https://images2.imgbox.com/7d/a6/UkXdmJqi_o.jpg" alt="image host"/&gt;&lt;/a&gt; &lt;a href="https://imgbox.com/O8MQHE3G" target="_blank"&gt;&lt;img src="https://images2.imgbox.com/05/cb/O8MQHE3G_o.jpg" alt="image host"/&gt;&lt;/a&gt; &lt;a href="https://imgbox.com/t2njKRHg" target="_blank"&gt;&lt;img src="https://images2.imgbox.com/cf/3d/t2njKRHg_o.jpg" alt="image host"/&gt;&lt;/a&gt; &lt;a href="https://imgbox.com/VIG7DA8k" target="_blank"&gt;&lt;img src="https://images2.imgbox.com/ad/57/VIG7DA8k_o.jpg" alt="image host"/&gt;&lt;/a&gt; &lt;a href="https://imgbox.com/VZiJOuzl" target="_blank"&gt;&lt;img src="https://images2.imgbox.com/4a/61/VZiJOuzl_o.jpg" alt="image host"/&gt;&lt;/a&gt; &lt;a href="https://imgbox.com/VxZwK5pN" target="_blank"&gt;&lt;img src="https://images2.imgbox.com/78/8f/VxZwK5pN_o.jpg" alt="image host"/&gt;&lt;/a&gt; &lt;a href="https://imgbox.com/89fg34uL" target="_blank"&gt;&lt;img src="https://images2.imgbox.com/40/c0/89fg34uL_o.jpg" alt="image host"/&gt;&lt;/a&gt; &lt;a href="https://imgbox.com/7acTkfZP" target="_blank"&gt;&lt;img src="https://images2.imgbox.com/ff/b0/7acTkfZP_o.jpg" alt="image host"/&gt;&lt;/a&gt; &lt;a href="https://imgbox.com/KrAH4xrW" target="_blank"&gt;&lt;img src="https://images2.imgbox.com/91/4d/KrAH4xrW_o.jpg" alt="image host"/&gt;&lt;/a&gt; &lt;a href="https://imgbox.com/tWp8UPu6" target="_blank"&gt;&lt;img src="https://images2.imgbox.com/9a/8f/tWp8UPu6_o.jpg" alt="image host"/&gt;&lt;/a&gt; &lt;a href="https://imgbox.com/rbUPeVSc" target="_blank"&gt;&lt;img src="https://images2.imgbox.com/bf/11/rbUPeVSc_o.png" alt="image host"/&gt;&lt;/a&gt; &lt;a href="https://imgbox.com/xRDM8quF" target="_blank"&gt;&lt;img src="https://images2.imgbox.com/2f/99/xRDM8quF_o.png" alt="image host"/&gt;&lt;/a&gt; &lt;a href="https://imgbox.com/t1BicjBp" target="_blank"&gt;&lt;img src="https://images2.imgbox.com/fd/80/t1BicjBp_o.jpg" alt="image host"/&gt;&lt;/a&gt; &lt;a href="https://imgbox.com/QLht3CXS" target="_blank"&gt;&lt;img src="https://images2.imgbox.com/ff/ba/QLht3CXS_o.png" alt="image host"/&gt;&lt;/a&gt; &lt;a href="https://imgbox.com/Q6Jcdfxj" target="_blank"&gt;&lt;img src="https://images2.imgbox.com/d3/9c/Q6Jcdfxj_o.jpg" alt="image host"/&gt;&lt;/a&gt; &lt;a href="https://imgbox.com/PIjDQWtt" target="_blank"&gt;&lt;img src="https://images2.imgbox.com/1b/74/PIjDQWtt_o.jpg" alt="image host"/&gt;&lt;/a&gt; &lt;a href="https://imgbox.com/LrxRpZXQ" target="_blank"&gt;&lt;img src="https://images2.imgbox.com/7f/f1/LrxRpZXQ_o.jpg" alt="image host"/&gt;&lt;/a&gt; &lt;a href="https://imgbox.com/AoMYrraE" target="_blank"&gt;&lt;img src="https://images2.imgbox.com/30/60/AoMYrraE_o.jpg" alt="image host"/&gt;&lt;/a&gt; &lt;a href="https://imgbox.com/7H0Fe6Qu" target="_blank"&gt;&lt;img src="https://images2.imgbox.com/bd/42/7H0Fe6Qu_o.jpg" alt="image host"/&gt;&lt;/a&gt; &lt;a href="https://imgbox.com/O8mFxvr5" target="_blank"&gt;&lt;img src="https://images2.imgbox.com/6a/d1/O8mFxvr5_o.jpg" alt="image host"/&gt;&lt;/a&gt; &lt;a href="https://imgbox.com/0s3LyZhK" target="_blank"&gt;&lt;img src="https://images2.imgbox.com/62/f2/0s3LyZhK_o.jpg" alt="image host"/&gt;&lt;/a&gt; &lt;a href="https://imgbox.com/v5SNHWqj" target="_blank"&gt;&lt;img src="https://images2.imgbox.com/dd/70/v5SNHWqj_o.jpg" alt="image host"/&gt;&lt;/a&gt; &lt;a href="https://imgbox.com/cZgC7I6W" target="_blank"&gt;&lt;img src="https://images2.imgbox.com/0f/35/cZgC7I6W_o.jpg" alt="image host"/&gt;&lt;/a&gt; &lt;a href="https://imgbox.com/1ELjyCQA" target="_blank"&gt;&lt;img src="https://images2.imgbox.com/d3/9f/1ELjyCQA_o.jpg" alt="image host"/&gt;&lt;/a&gt; &lt;a href="https://imgbox.com/qYMPFSjS" target="_blank"&gt;&lt;img src="https://images2.imgbox.com/0a/bf/qYMPFSjS_o.jpg" alt="image host"/&gt;&lt;/a&gt; &lt;a href="https://imgbox.com/I7QsiKc9" target="_blank"&gt;&lt;img src="https://images2.imgbox.com/a6/f8/I7QsiKc9_o.jpg" alt="image host"/&gt;&lt;/a&gt; &lt;a href="https://imgbox.com/FcwKRUSS" target="_blank"&gt;&lt;img src="https://images2.imgbox.com/b5/d5/FcwKRUSS_o.jpg" alt="image host"/&gt;&lt;/a&gt; &lt;a href="https://imgbox.com/MZzwnqHj" target="_blank"&gt;&lt;img src="https://images2.imgbox.com/3c/72/MZzwnqHj_o.jpg" alt="image host"/&gt;&lt;/a&gt; &lt;a href="https://imgbox.com/OwUV6PJg" target="_blank"&gt;&lt;img src="https://images2.imgbox.com/f2/5f/OwUV6PJg_o.jpg" alt="image host"/&gt;&lt;/a&gt; &lt;a href="https://imgbox.com/1btQONPb" target="_blank"&gt;&lt;img src="https://images2.imgbox.com/77/0f/1btQONPb_o.jpg" alt="image host"/&gt;&lt;/a&gt; &lt;a href="https://imgbox.com/0789BPi6" target="_blank"&gt;&lt;img src="https://images2.imgbox.com/e7/c4/0789BPi6_o.jpg" alt="image host"/&gt;&lt;/a&gt; &lt;a href="https://imgbox.com/Axw08mZ5" target="_blank"&gt;&lt;img src="https://images2.imgbox.com/7d/b2/Axw08mZ5_o.jpg" alt="image host"/&gt;&lt;/a&gt; &lt;a href="https://imgbox.com/dKTnvmnB" target="_blank"&gt;&lt;img src="https://images2.imgbox.com/e2/68/dKTnvmnB_o.jpg" alt="image host"/&gt;&lt;/a&gt; &lt;a href="https://imgbox.com/DtAD519o" target="_blank"&gt;&lt;img src="https://images2.imgbox.com/32/9a/DtAD519o_o.png" alt="image host"/&gt;&lt;/a&gt; &lt;a href="https://imgbox.com/QNmGYLuq" target="_blank"&gt;&lt;img src="https://images2.imgbox.com/e2/c2/QNmGYLuq_o.jpg" alt="image host"/&gt;&lt;/a&gt; &lt;a href="https://imgbox.com/DDkWbBpk" target="_blank"&gt;&lt;img src="https://images2.imgbox.com/47/51/DDkWbBpk_o.png" alt="image host"/&gt;&lt;/a&gt;</t>
  </si>
  <si>
    <t>&lt;a href="https://imgbox.com/n0NZhlZh" target="_blank"&gt;&lt;img src="https://images2.imgbox.com/26/7f/n0NZhlZh_o.jpg" alt="image host"/&gt;&lt;/a&gt; &lt;a href="https://imgbox.com/48JaCC6t" target="_blank"&gt;&lt;img src="https://images2.imgbox.com/05/f6/48JaCC6t_o.jpg" alt="image host"/&gt;&lt;/a&gt; &lt;a href="https://imgbox.com/pfTQCrJt" target="_blank"&gt;&lt;img src="https://images2.imgbox.com/2d/53/pfTQCrJt_o.jpg" alt="image host"/&gt;&lt;/a&gt; &lt;a href="https://imgbox.com/q0MarkUI" target="_blank"&gt;&lt;img src="https://images2.imgbox.com/6b/9d/q0MarkUI_o.jpg" alt="image host"/&gt;&lt;/a&gt; &lt;a href="https://imgbox.com/6TUa7BPk" target="_blank"&gt;&lt;img src="https://images2.imgbox.com/a4/22/6TUa7BPk_o.jpg" alt="image host"/&gt;&lt;/a&gt; &lt;a href="https://imgbox.com/5uXxmriJ" target="_blank"&gt;&lt;img src="https://images2.imgbox.com/3a/2e/5uXxmriJ_o.jpg" alt="image host"/&gt;&lt;/a&gt; &lt;a href="https://imgbox.com/wgSlIHI6" target="_blank"&gt;&lt;img src="https://images2.imgbox.com/c4/4d/wgSlIHI6_o.jpg" alt="image host"/&gt;&lt;/a&gt; &lt;a href="https://imgbox.com/6lC82UIk" target="_blank"&gt;&lt;img src="https://images2.imgbox.com/ff/1b/6lC82UIk_o.jpg" alt="image host"/&gt;&lt;/a&gt; &lt;a href="https://imgbox.com/eb3u4WRN" target="_blank"&gt;&lt;img src="https://images2.imgbox.com/b6/e1/eb3u4WRN_o.jpg" alt="image host"/&gt;&lt;/a&gt; &lt;a href="https://imgbox.com/9bqzDOim" target="_blank"&gt;&lt;img src="https://images2.imgbox.com/1c/77/9bqzDOim_o.jpg" alt="image host"/&gt;&lt;/a&gt; &lt;a href="https://imgbox.com/hbYj7SyQ" target="_blank"&gt;&lt;img src="https://images2.imgbox.com/7e/45/hbYj7SyQ_o.jpg" alt="image host"/&gt;&lt;/a&gt; &lt;a href="https://imgbox.com/FCw2QKee" target="_blank"&gt;&lt;img src="https://images2.imgbox.com/57/b5/FCw2QKee_o.jpg" alt="image host"/&gt;&lt;/a&gt; &lt;a href="https://imgbox.com/OacOO43V" target="_blank"&gt;&lt;img src="https://images2.imgbox.com/dc/16/OacOO43V_o.jpg" alt="image host"/&gt;&lt;/a&gt; &lt;a href="https://imgbox.com/j1Gh1tAe" target="_blank"&gt;&lt;img src="https://images2.imgbox.com/0e/5c/j1Gh1tAe_o.jpg" alt="image host"/&gt;&lt;/a&gt; &lt;a href="https://imgbox.com/dwRgFHKe" target="_blank"&gt;&lt;img src="https://images2.imgbox.com/3f/c4/dwRgFHKe_o.jpg" alt="image host"/&gt;&lt;/a&gt; &lt;a href="https://imgbox.com/YhJBlaZu" target="_blank"&gt;&lt;img src="https://images2.imgbox.com/56/e7/YhJBlaZu_o.jpg" alt="image host"/&gt;&lt;/a&gt; &lt;a href="https://imgbox.com/4PeySWdZ" target="_blank"&gt;&lt;img src="https://images2.imgbox.com/89/75/4PeySWdZ_o.jpg" alt="image host"/&gt;&lt;/a&gt; &lt;a href="https://imgbox.com/4dIBWqDj" target="_blank"&gt;&lt;img src="https://images2.imgbox.com/52/76/4dIBWqDj_o.jpg" alt="image host"/&gt;&lt;/a&gt; &lt;a href="https://imgbox.com/utGw4zgS" target="_blank"&gt;&lt;img src="https://images2.imgbox.com/0f/e3/utGw4zgS_o.jpg" alt="image host"/&gt;&lt;/a&gt; &lt;a href="https://imgbox.com/uWk7MNV6" target="_blank"&gt;&lt;img src="https://images2.imgbox.com/a5/d7/uWk7MNV6_o.jpg" alt="image host"/&gt;&lt;/a&gt; &lt;a href="https://imgbox.com/IHDFFxEc" target="_blank"&gt;&lt;img src="https://images2.imgbox.com/84/03/IHDFFxEc_o.jpg" alt="image host"/&gt;&lt;/a&gt; &lt;a href="https://imgbox.com/jeBg3Dx7" target="_blank"&gt;&lt;img src="https://images2.imgbox.com/04/a0/jeBg3Dx7_o.jpg" alt="image host"/&gt;&lt;/a&gt; &lt;a href="https://imgbox.com/JzDJpafT" target="_blank"&gt;&lt;img src="https://images2.imgbox.com/22/c6/JzDJpafT_o.jpg" alt="image host"/&gt;&lt;/a&gt; &lt;a href="https://imgbox.com/y2sadBGK" target="_blank"&gt;&lt;img src="https://images2.imgbox.com/fa/53/y2sadBGK_o.jpg" alt="image host"/&gt;&lt;/a&gt; &lt;a href="https://imgbox.com/JIfte7YK" target="_blank"&gt;&lt;img src="https://images2.imgbox.com/f9/ac/JIfte7YK_o.jpg" alt="image host"/&gt;&lt;/a&gt; &lt;a href="https://imgbox.com/qcTV0c6u" target="_blank"&gt;&lt;img src="https://images2.imgbox.com/6a/00/qcTV0c6u_o.jpg" alt="image host"/&gt;&lt;/a&gt; &lt;a href="https://imgbox.com/RMD60Ht2" target="_blank"&gt;&lt;img src="https://images2.imgbox.com/d3/80/RMD60Ht2_o.jpg" alt="image host"/&gt;&lt;/a&gt;</t>
  </si>
  <si>
    <t>&lt;a href="https://imgbox.com/ZJHHCUSx" target="_blank"&gt;&lt;img src="https://images2.imgbox.com/e7/13/ZJHHCUSx_o.jpg" alt="image host"/&gt;&lt;/a&gt; &lt;a href="https://imgbox.com/WtcPKhr4" target="_blank"&gt;&lt;img src="https://images2.imgbox.com/f5/35/WtcPKhr4_o.jpg" alt="image host"/&gt;&lt;/a&gt; &lt;a href="https://imgbox.com/AYo0bn8B" target="_blank"&gt;&lt;img src="https://images2.imgbox.com/f3/13/AYo0bn8B_o.jpg" alt="image host"/&gt;&lt;/a&gt; &lt;a href="https://imgbox.com/JRx7WEVv" target="_blank"&gt;&lt;img src="https://images2.imgbox.com/07/cf/JRx7WEVv_o.jpg" alt="image host"/&gt;&lt;/a&gt; &lt;a href="https://imgbox.com/DxfPm0GH" target="_blank"&gt;&lt;img src="https://images2.imgbox.com/35/77/DxfPm0GH_o.jpg" alt="image host"/&gt;&lt;/a&gt; &lt;a href="https://imgbox.com/PzUvJpex" target="_blank"&gt;&lt;img src="https://images2.imgbox.com/ab/7e/PzUvJpex_o.jpg" alt="image host"/&gt;&lt;/a&gt; &lt;a href="https://imgbox.com/eW5eldD7" target="_blank"&gt;&lt;img src="https://images2.imgbox.com/2e/bd/eW5eldD7_o.jpg" alt="image host"/&gt;&lt;/a&gt; &lt;a href="https://imgbox.com/UUNx2d50" target="_blank"&gt;&lt;img src="https://images2.imgbox.com/d9/fd/UUNx2d50_o.jpg" alt="image host"/&gt;&lt;/a&gt; &lt;a href="https://imgbox.com/BB7jyNxe" target="_blank"&gt;&lt;img src="https://images2.imgbox.com/33/3b/BB7jyNxe_o.jpg" alt="image host"/&gt;&lt;/a&gt; &lt;a href="https://imgbox.com/KSDGyx4P" target="_blank"&gt;&lt;img src="https://images2.imgbox.com/b6/6c/KSDGyx4P_o.jpg" alt="image host"/&gt;&lt;/a&gt; &lt;a href="https://imgbox.com/G9qd8NrR" target="_blank"&gt;&lt;img src="https://images2.imgbox.com/1b/02/G9qd8NrR_o.jpg" alt="image host"/&gt;&lt;/a&gt; &lt;a href="https://imgbox.com/wYPz2GRr" target="_blank"&gt;&lt;img src="https://images2.imgbox.com/cf/e6/wYPz2GRr_o.jpg" alt="image host"/&gt;&lt;/a&gt; &lt;a href="https://imgbox.com/5fL2INWE" target="_blank"&gt;&lt;img src="https://images2.imgbox.com/3f/c4/5fL2INWE_o.jpg" alt="image host"/&gt;&lt;/a&gt; &lt;a href="https://imgbox.com/hyxR957E" target="_blank"&gt;&lt;img src="https://images2.imgbox.com/f1/bd/hyxR957E_o.jpg" alt="image host"/&gt;&lt;/a&gt; &lt;a href="https://imgbox.com/Xa9OZPZt" target="_blank"&gt;&lt;img src="https://images2.imgbox.com/00/c2/Xa9OZPZt_o.jpg" alt="image host"/&gt;&lt;/a&gt; &lt;a href="https://imgbox.com/vIjfA3Cp" target="_blank"&gt;&lt;img src="https://images2.imgbox.com/12/d4/vIjfA3Cp_o.jpg" alt="image host"/&gt;&lt;/a&gt; &lt;a href="https://imgbox.com/lU50K1GN" target="_blank"&gt;&lt;img src="https://images2.imgbox.com/eb/20/lU50K1GN_o.jpg" alt="image host"/&gt;&lt;/a&gt; &lt;a href="https://imgbox.com/X7dXtwLH" target="_blank"&gt;&lt;img src="https://images2.imgbox.com/b5/d7/X7dXtwLH_o.jpg" alt="image host"/&gt;&lt;/a&gt;</t>
  </si>
  <si>
    <t>&lt;a href="https://imgbox.com/w2tr3myp" target="_blank"&gt;&lt;img src="https://images2.imgbox.com/cc/e1/w2tr3myp_o.jpg" alt="image host"/&gt;&lt;/a&gt; &lt;a href="https://imgbox.com/HlLkSMb5" target="_blank"&gt;&lt;img src="https://images2.imgbox.com/46/c0/HlLkSMb5_o.jpg" alt="image host"/&gt;&lt;/a&gt; &lt;a href="https://imgbox.com/zk6KGtM5" target="_blank"&gt;&lt;img src="https://images2.imgbox.com/78/0e/zk6KGtM5_o.jpg" alt="image host"/&gt;&lt;/a&gt; &lt;a href="https://imgbox.com/uIrzpOLi" target="_blank"&gt;&lt;img src="https://images2.imgbox.com/f6/5e/uIrzpOLi_o.jpg" alt="image host"/&gt;&lt;/a&gt; &lt;a href="https://imgbox.com/zN6P396h" target="_blank"&gt;&lt;img src="https://images2.imgbox.com/b7/ac/zN6P396h_o.jpg" alt="image host"/&gt;&lt;/a&gt; &lt;a href="https://imgbox.com/zyCCMRJN" target="_blank"&gt;&lt;img src="https://images2.imgbox.com/99/c9/zyCCMRJN_o.jpg" alt="image host"/&gt;&lt;/a&gt; &lt;a href="https://imgbox.com/NLVQ1Opo" target="_blank"&gt;&lt;img src="https://images2.imgbox.com/24/ab/NLVQ1Opo_o.jpg" alt="image host"/&gt;&lt;/a&gt; &lt;a href="https://imgbox.com/bfYZkHUM" target="_blank"&gt;&lt;img src="https://images2.imgbox.com/07/dd/bfYZkHUM_o.jpg" alt="image host"/&gt;&lt;/a&gt; &lt;a href="https://imgbox.com/B0egtymV" target="_blank"&gt;&lt;img src="https://images2.imgbox.com/aa/2a/B0egtymV_o.jpg" alt="image host"/&gt;&lt;/a&gt; &lt;a href="https://imgbox.com/tILe7uht" target="_blank"&gt;&lt;img src="https://images2.imgbox.com/83/08/tILe7uht_o.jpg" alt="image host"/&gt;&lt;/a&gt; &lt;a href="https://imgbox.com/kILDMmTv" target="_blank"&gt;&lt;img src="https://images2.imgbox.com/f5/54/kILDMmTv_o.jpg" alt="image host"/&gt;&lt;/a&gt;</t>
  </si>
  <si>
    <t>&lt;a href="https://imgbox.com/ZioDUrnR" target="_blank"&gt;&lt;img src="https://images2.imgbox.com/43/a0/ZioDUrnR_o.jpg" alt="image host"/&gt;&lt;/a&gt; &lt;a href="https://imgbox.com/rRkCk1tb" target="_blank"&gt;&lt;img src="https://images2.imgbox.com/c4/a7/rRkCk1tb_o.jpg" alt="image host"/&gt;&lt;/a&gt; &lt;a href="https://imgbox.com/J4ilIrhd" target="_blank"&gt;&lt;img src="https://images2.imgbox.com/f5/01/J4ilIrhd_o.jpg" alt="image host"/&gt;&lt;/a&gt; &lt;a href="https://imgbox.com/HeN62ljs" target="_blank"&gt;&lt;img src="https://images2.imgbox.com/2a/5a/HeN62ljs_o.jpg" alt="image host"/&gt;&lt;/a&gt; &lt;a href="https://imgbox.com/ek7IGWGy" target="_blank"&gt;&lt;img src="https://images2.imgbox.com/07/d4/ek7IGWGy_o.jpg" alt="image host"/&gt;&lt;/a&gt; &lt;a href="https://imgbox.com/nJJshAQl" target="_blank"&gt;&lt;img src="https://images2.imgbox.com/2a/39/nJJshAQl_o.jpg" alt="image host"/&gt;&lt;/a&gt; &lt;a href="https://imgbox.com/KpuXgSo7" target="_blank"&gt;&lt;img src="https://images2.imgbox.com/67/46/KpuXgSo7_o.jpg" alt="image host"/&gt;&lt;/a&gt; &lt;a href="https://imgbox.com/pgwK8yk9" target="_blank"&gt;&lt;img src="https://images2.imgbox.com/53/cb/pgwK8yk9_o.jpg" alt="image host"/&gt;&lt;/a&gt; &lt;a href="https://imgbox.com/444y7pIy" target="_blank"&gt;&lt;img src="https://images2.imgbox.com/eb/62/444y7pIy_o.jpg" alt="image host"/&gt;&lt;/a&gt; &lt;a href="https://imgbox.com/tJRqpLQC" target="_blank"&gt;&lt;img src="https://images2.imgbox.com/12/aa/tJRqpLQC_o.jpg" alt="image host"/&gt;&lt;/a&gt; &lt;a href="https://imgbox.com/WOGBfvSg" target="_blank"&gt;&lt;img src="https://images2.imgbox.com/3f/88/WOGBfvSg_o.jpg" alt="image host"/&gt;&lt;/a&gt; &lt;a href="https://imgbox.com/CvZtzGje" target="_blank"&gt;&lt;img src="https://images2.imgbox.com/c5/68/CvZtzGje_o.jpg" alt="image host"/&gt;&lt;/a&gt; &lt;a href="https://imgbox.com/YNYmUXzq" target="_blank"&gt;&lt;img src="https://images2.imgbox.com/db/62/YNYmUXzq_o.jpg" alt="image host"/&gt;&lt;/a&gt; &lt;a href="https://imgbox.com/i50Yu6hj" target="_blank"&gt;&lt;img src="https://images2.imgbox.com/c6/d4/i50Yu6hj_o.jpg" alt="image host"/&gt;&lt;/a&gt; &lt;a href="https://imgbox.com/NEfM6N5l" target="_blank"&gt;&lt;img src="https://images2.imgbox.com/3e/d5/NEfM6N5l_o.jpg" alt="image host"/&gt;&lt;/a&gt; &lt;a href="https://imgbox.com/E5GltMba" target="_blank"&gt;&lt;img src="https://images2.imgbox.com/91/98/E5GltMba_o.jpg" alt="image host"/&gt;&lt;/a&gt; &lt;a href="https://imgbox.com/rYDftU9x" target="_blank"&gt;&lt;img src="https://images2.imgbox.com/a6/af/rYDftU9x_o.jpg" alt="image host"/&gt;&lt;/a&gt; &lt;a href="https://imgbox.com/dkwVrw1E" target="_blank"&gt;&lt;img src="https://images2.imgbox.com/54/23/dkwVrw1E_o.jpg" alt="image host"/&gt;&lt;/a&gt; &lt;a href="https://imgbox.com/r1H0luAF" target="_blank"&gt;&lt;img src="https://images2.imgbox.com/c6/2f/r1H0luAF_o.jpg" alt="image host"/&gt;&lt;/a&gt; &lt;a href="https://imgbox.com/Y0WXMsOn" target="_blank"&gt;&lt;img src="https://images2.imgbox.com/e0/93/Y0WXMsOn_o.jpg" alt="image host"/&gt;&lt;/a&gt; &lt;a href="https://imgbox.com/WzUDOOE4" target="_blank"&gt;&lt;img src="https://images2.imgbox.com/3f/80/WzUDOOE4_o.jpg" alt="image host"/&gt;&lt;/a&gt;</t>
  </si>
  <si>
    <t>&lt;a href="https://imgbox.com/Au7NfNxg" target="_blank"&gt;&lt;img src="https://images2.imgbox.com/99/4f/Au7NfNxg_o.jpg" alt="image host"/&gt;&lt;/a&gt; &lt;a href="https://imgbox.com/3F6mCe5V" target="_blank"&gt;&lt;img src="https://images2.imgbox.com/74/a0/3F6mCe5V_o.jpg" alt="image host"/&gt;&lt;/a&gt; &lt;a href="https://imgbox.com/Q7BGZTzg" target="_blank"&gt;&lt;img src="https://images2.imgbox.com/b3/fb/Q7BGZTzg_o.jpg" alt="image host"/&gt;&lt;/a&gt; &lt;a href="https://imgbox.com/aALCoiuU" target="_blank"&gt;&lt;img src="https://images2.imgbox.com/f1/15/aALCoiuU_o.jpg" alt="image host"/&gt;&lt;/a&gt; &lt;a href="https://imgbox.com/gwLoneAI" target="_blank"&gt;&lt;img src="https://images2.imgbox.com/28/dd/gwLoneAI_o.jpg" alt="image host"/&gt;&lt;/a&gt; &lt;a href="https://imgbox.com/8yNt6nKo" target="_blank"&gt;&lt;img src="https://images2.imgbox.com/5e/72/8yNt6nKo_o.jpg" alt="image host"/&gt;&lt;/a&gt; &lt;a href="https://imgbox.com/KOwdaWCw" target="_blank"&gt;&lt;img src="https://images2.imgbox.com/0c/34/KOwdaWCw_o.jpg" alt="image host"/&gt;&lt;/a&gt; &lt;a href="https://imgbox.com/c2QYW5Vj" target="_blank"&gt;&lt;img src="https://images2.imgbox.com/1d/94/c2QYW5Vj_o.jpg" alt="image host"/&gt;&lt;/a&gt; &lt;a href="https://imgbox.com/rmkvhuZH" target="_blank"&gt;&lt;img src="https://images2.imgbox.com/19/ed/rmkvhuZH_o.jpg" alt="image host"/&gt;&lt;/a&gt; &lt;a href="https://imgbox.com/qpvM8IGM" target="_blank"&gt;&lt;img src="https://images2.imgbox.com/bd/e5/qpvM8IGM_o.jpg" alt="image host"/&gt;&lt;/a&gt; &lt;a href="https://imgbox.com/32y9iKQ2" target="_blank"&gt;&lt;img src="https://images2.imgbox.com/b9/c9/32y9iKQ2_o.jpg" alt="image host"/&gt;&lt;/a&gt; &lt;a href="https://imgbox.com/HJxDmd8F" target="_blank"&gt;&lt;img src="https://images2.imgbox.com/bf/0e/HJxDmd8F_o.jpg" alt="image host"/&gt;&lt;/a&gt; &lt;a href="https://imgbox.com/khA8FAXj" target="_blank"&gt;&lt;img src="https://images2.imgbox.com/7b/7f/khA8FAXj_o.jpg" alt="image host"/&gt;&lt;/a&gt; &lt;a href="https://imgbox.com/iXN4mGxj" target="_blank"&gt;&lt;img src="https://images2.imgbox.com/d0/6b/iXN4mGxj_o.jpg" alt="image host"/&gt;&lt;/a&gt; &lt;a href="https://imgbox.com/VwMDmivd" target="_blank"&gt;&lt;img src="https://images2.imgbox.com/b0/77/VwMDmivd_o.jpg" alt="image host"/&gt;&lt;/a&gt; &lt;a href="https://imgbox.com/oG34xVXw" target="_blank"&gt;&lt;img src="https://images2.imgbox.com/a0/2e/oG34xVXw_o.jpg" alt="image host"/&gt;&lt;/a&gt; &lt;a href="https://imgbox.com/fK7GdaRb" target="_blank"&gt;&lt;img src="https://images2.imgbox.com/e0/68/fK7GdaRb_o.jpg" alt="image host"/&gt;&lt;/a&gt; &lt;a href="https://imgbox.com/8xyQikG2" target="_blank"&gt;&lt;img src="https://images2.imgbox.com/b9/f3/8xyQikG2_o.jpg" alt="image host"/&gt;&lt;/a&gt; &lt;a href="https://imgbox.com/hXIqs6vU" target="_blank"&gt;&lt;img src="https://images2.imgbox.com/aa/36/hXIqs6vU_o.jpg" alt="image host"/&gt;&lt;/a&gt; &lt;a href="https://imgbox.com/IFlMnQxi" target="_blank"&gt;&lt;img src="https://images2.imgbox.com/65/68/IFlMnQxi_o.jpg" alt="image host"/&gt;&lt;/a&gt; &lt;a href="https://imgbox.com/u5r6coFH" target="_blank"&gt;&lt;img src="https://images2.imgbox.com/1c/0e/u5r6coFH_o.jpg" alt="image host"/&gt;&lt;/a&gt; &lt;a href="https://imgbox.com/GaAs0aIK" target="_blank"&gt;&lt;img src="https://images2.imgbox.com/80/1b/GaAs0aIK_o.jpg" alt="image host"/&gt;&lt;/a&gt; &lt;a href="https://imgbox.com/gGu8owl1" target="_blank"&gt;&lt;img src="https://images2.imgbox.com/be/c4/gGu8owl1_o.jpg" alt="image host"/&gt;&lt;/a&gt; &lt;a href="https://imgbox.com/NfI39tEB" target="_blank"&gt;&lt;img src="https://images2.imgbox.com/a8/6c/NfI39tEB_o.jpg" alt="image host"/&gt;&lt;/a&gt; &lt;a href="https://imgbox.com/ZtjZnLbH" target="_blank"&gt;&lt;img src="https://images2.imgbox.com/c4/f6/ZtjZnLbH_o.jpg" alt="image host"/&gt;&lt;/a&gt; &lt;a href="https://imgbox.com/LVs3858e" target="_blank"&gt;&lt;img src="https://images2.imgbox.com/9c/20/LVs3858e_o.jpg" alt="image host"/&gt;&lt;/a&gt; &lt;a href="https://imgbox.com/A3nz5lse" target="_blank"&gt;&lt;img src="https://images2.imgbox.com/d7/db/A3nz5lse_o.jpg" alt="image host"/&gt;&lt;/a&gt; &lt;a href="https://imgbox.com/ooN0YQa3" target="_blank"&gt;&lt;img src="https://images2.imgbox.com/7b/e1/ooN0YQa3_o.jpg" alt="image host"/&gt;&lt;/a&gt; &lt;a href="https://imgbox.com/q0StxEHw" target="_blank"&gt;&lt;img src="https://images2.imgbox.com/53/6c/q0StxEHw_o.jpg" alt="image host"/&gt;&lt;/a&gt; &lt;a href="https://imgbox.com/o3ob4FPq" target="_blank"&gt;&lt;img src="https://images2.imgbox.com/a7/77/o3ob4FPq_o.jpg" alt="image host"/&gt;&lt;/a&gt; &lt;a href="https://imgbox.com/DQ94SIpE" target="_blank"&gt;&lt;img src="https://images2.imgbox.com/a9/59/DQ94SIpE_o.jpg" alt="image host"/&gt;&lt;/a&gt; &lt;a href="https://imgbox.com/6Wlo3CMP" target="_blank"&gt;&lt;img src="https://images2.imgbox.com/14/67/6Wlo3CMP_o.jpg" alt="image host"/&gt;&lt;/a&gt; &lt;a href="https://imgbox.com/SjXEwU34" target="_blank"&gt;&lt;img src="https://images2.imgbox.com/7a/5d/SjXEwU34_o.jpg" alt="image host"/&gt;&lt;/a&gt; &lt;a href="https://imgbox.com/XREbpxLa" target="_blank"&gt;&lt;img src="https://images2.imgbox.com/5a/6d/XREbpxLa_o.jpg" alt="image host"/&gt;&lt;/a&gt;</t>
  </si>
  <si>
    <t>&lt;a href="https://imgbox.com/CcHstP7Z" target="_blank"&gt;&lt;img src="https://images2.imgbox.com/91/d2/CcHstP7Z_o.jpg" alt="image host"/&gt;&lt;/a&gt; &lt;a href="https://imgbox.com/RgoXaiLG" target="_blank"&gt;&lt;img src="https://images2.imgbox.com/f9/1a/RgoXaiLG_o.jpg" alt="image host"/&gt;&lt;/a&gt; &lt;a href="https://imgbox.com/MZtseUs8" target="_blank"&gt;&lt;img src="https://images2.imgbox.com/87/8e/MZtseUs8_o.jpg" alt="image host"/&gt;&lt;/a&gt; &lt;a href="https://imgbox.com/ZDdbOLsl" target="_blank"&gt;&lt;img src="https://images2.imgbox.com/bd/7c/ZDdbOLsl_o.jpg" alt="image host"/&gt;&lt;/a&gt; &lt;a href="https://imgbox.com/3xdXyAnE" target="_blank"&gt;&lt;img src="https://images2.imgbox.com/7d/29/3xdXyAnE_o.jpg" alt="image host"/&gt;&lt;/a&gt; &lt;a href="https://imgbox.com/3HRSblyX" target="_blank"&gt;&lt;img src="https://images2.imgbox.com/82/2e/3HRSblyX_o.jpg" alt="image host"/&gt;&lt;/a&gt; &lt;a href="https://imgbox.com/vOwutIKc" target="_blank"&gt;&lt;img src="https://images2.imgbox.com/1b/e5/vOwutIKc_o.jpg" alt="image host"/&gt;&lt;/a&gt; &lt;a href="https://imgbox.com/WndAhVTE" target="_blank"&gt;&lt;img src="https://images2.imgbox.com/ca/82/WndAhVTE_o.jpg" alt="image host"/&gt;&lt;/a&gt; &lt;a href="https://imgbox.com/qnA61oOy" target="_blank"&gt;&lt;img src="https://images2.imgbox.com/11/13/qnA61oOy_o.jpg" alt="image host"/&gt;&lt;/a&gt; &lt;a href="https://imgbox.com/RTrcbUIm" target="_blank"&gt;&lt;img src="https://images2.imgbox.com/86/db/RTrcbUIm_o.jpg" alt="image host"/&gt;&lt;/a&gt; &lt;a href="https://imgbox.com/ZY7ZejvI" target="_blank"&gt;&lt;img src="https://images2.imgbox.com/e0/f4/ZY7ZejvI_o.jpg" alt="image host"/&gt;&lt;/a&gt; &lt;a href="https://imgbox.com/Ky7IP2bY" target="_blank"&gt;&lt;img src="https://images2.imgbox.com/41/a0/Ky7IP2bY_o.jpg" alt="image host"/&gt;&lt;/a&gt; &lt;a href="https://imgbox.com/4HrZWoOw" target="_blank"&gt;&lt;img src="https://images2.imgbox.com/24/ee/4HrZWoOw_o.jpg" alt="image host"/&gt;&lt;/a&gt; &lt;a href="https://imgbox.com/vuZUfmd7" target="_blank"&gt;&lt;img src="https://images2.imgbox.com/91/08/vuZUfmd7_o.jpg" alt="image host"/&gt;&lt;/a&gt; &lt;a href="https://imgbox.com/Eo62zRUU" target="_blank"&gt;&lt;img src="https://images2.imgbox.com/08/14/Eo62zRUU_o.jpg" alt="image host"/&gt;&lt;/a&gt; &lt;a href="https://imgbox.com/hwWQsCz8" target="_blank"&gt;&lt;img src="https://images2.imgbox.com/92/65/hwWQsCz8_o.jpg" alt="image host"/&gt;&lt;/a&gt; &lt;a href="https://imgbox.com/szM7VO8x" target="_blank"&gt;&lt;img src="https://images2.imgbox.com/07/e8/szM7VO8x_o.jpg" alt="image host"/&gt;&lt;/a&gt; &lt;a href="https://imgbox.com/OQRAfiHB" target="_blank"&gt;&lt;img src="https://images2.imgbox.com/f3/bd/OQRAfiHB_o.jpg" alt="image host"/&gt;&lt;/a&gt; &lt;a href="https://imgbox.com/idjFQYpF" target="_blank"&gt;&lt;img src="https://images2.imgbox.com/a8/18/idjFQYpF_o.jpg" alt="image host"/&gt;&lt;/a&gt; &lt;a href="https://imgbox.com/rTihOO8O" target="_blank"&gt;&lt;img src="https://images2.imgbox.com/93/b8/rTihOO8O_o.jpg" alt="image host"/&gt;&lt;/a&gt; &lt;a href="https://imgbox.com/E89Q6vMh" target="_blank"&gt;&lt;img src="https://images2.imgbox.com/49/f6/E89Q6vMh_o.jpg" alt="image host"/&gt;&lt;/a&gt; &lt;a href="https://imgbox.com/a7VHZNHa" target="_blank"&gt;&lt;img src="https://images2.imgbox.com/ca/81/a7VHZNHa_o.jpg" alt="image host"/&gt;&lt;/a&gt; &lt;a href="https://imgbox.com/OXbCPOyT" target="_blank"&gt;&lt;img src="https://images2.imgbox.com/b1/82/OXbCPOyT_o.jpg" alt="image host"/&gt;&lt;/a&gt; &lt;a href="https://imgbox.com/FnZnirzB" target="_blank"&gt;&lt;img src="https://images2.imgbox.com/99/0b/FnZnirzB_o.jpg" alt="image host"/&gt;&lt;/a&gt; &lt;a href="https://imgbox.com/YNzuMwdo" target="_blank"&gt;&lt;img src="https://images2.imgbox.com/d6/56/YNzuMwdo_o.jpg" alt="image host"/&gt;&lt;/a&gt;</t>
  </si>
  <si>
    <t>&lt;a href="https://imgbox.com/lDl3DfP9" target="_blank"&gt;&lt;img src="https://images2.imgbox.com/13/33/lDl3DfP9_o.jpg" alt="image host"/&gt;&lt;/a&gt; &lt;a href="https://imgbox.com/7skP9rwU" target="_blank"&gt;&lt;img src="https://images2.imgbox.com/cc/45/7skP9rwU_o.jpg" alt="image host"/&gt;&lt;/a&gt; &lt;a href="https://imgbox.com/xWU9ez7c" target="_blank"&gt;&lt;img src="https://images2.imgbox.com/84/45/xWU9ez7c_o.jpg" alt="image host"/&gt;&lt;/a&gt; &lt;a href="https://imgbox.com/Vw3SUXkR" target="_blank"&gt;&lt;img src="https://images2.imgbox.com/51/ff/Vw3SUXkR_o.jpg" alt="image host"/&gt;&lt;/a&gt; &lt;a href="https://imgbox.com/9FvS6m6C" target="_blank"&gt;&lt;img src="https://images2.imgbox.com/15/15/9FvS6m6C_o.jpg" alt="image host"/&gt;&lt;/a&gt; &lt;a href="https://imgbox.com/9gAkhY9c" target="_blank"&gt;&lt;img src="https://images2.imgbox.com/0b/27/9gAkhY9c_o.jpg" alt="image host"/&gt;&lt;/a&gt; &lt;a href="https://imgbox.com/gmLajygQ" target="_blank"&gt;&lt;img src="https://images2.imgbox.com/90/23/gmLajygQ_o.jpg" alt="image host"/&gt;&lt;/a&gt; &lt;a href="https://imgbox.com/FHRbT3r7" target="_blank"&gt;&lt;img src="https://images2.imgbox.com/18/26/FHRbT3r7_o.jpg" alt="image host"/&gt;&lt;/a&gt; &lt;a href="https://imgbox.com/HXa8fAD1" target="_blank"&gt;&lt;img src="https://images2.imgbox.com/35/6b/HXa8fAD1_o.jpg" alt="image host"/&gt;&lt;/a&gt; &lt;a href="https://imgbox.com/zwowDsnx" target="_blank"&gt;&lt;img src="https://images2.imgbox.com/ae/03/zwowDsnx_o.jpg" alt="image host"/&gt;&lt;/a&gt; &lt;a href="https://imgbox.com/Ym9zqqWV" target="_blank"&gt;&lt;img src="https://images2.imgbox.com/b2/04/Ym9zqqWV_o.jpg" alt="image host"/&gt;&lt;/a&gt; &lt;a href="https://imgbox.com/Qfjh1I4i" target="_blank"&gt;&lt;img src="https://images2.imgbox.com/b6/e2/Qfjh1I4i_o.jpg" alt="image host"/&gt;&lt;/a&gt; &lt;a href="https://imgbox.com/F4Wgz3LC" target="_blank"&gt;&lt;img src="https://images2.imgbox.com/21/34/F4Wgz3LC_o.jpg" alt="image host"/&gt;&lt;/a&gt; &lt;a href="https://imgbox.com/VZ8op9vZ" target="_blank"&gt;&lt;img src="https://images2.imgbox.com/a4/d4/VZ8op9vZ_o.jpg" alt="image host"/&gt;&lt;/a&gt; &lt;a href="https://imgbox.com/YILqWWZ0" target="_blank"&gt;&lt;img src="https://images2.imgbox.com/1d/01/YILqWWZ0_o.jpg" alt="image host"/&gt;&lt;/a&gt; &lt;a href="https://imgbox.com/GcZYXqRs" target="_blank"&gt;&lt;img src="https://images2.imgbox.com/3d/9c/GcZYXqRs_o.jpg" alt="image host"/&gt;&lt;/a&gt; &lt;a href="https://imgbox.com/X6sYjDmU" target="_blank"&gt;&lt;img src="https://images2.imgbox.com/25/93/X6sYjDmU_o.jpg" alt="image host"/&gt;&lt;/a&gt; &lt;a href="https://imgbox.com/jeAzYW7C" target="_blank"&gt;&lt;img src="https://images2.imgbox.com/2e/03/jeAzYW7C_o.jpg" alt="image host"/&gt;&lt;/a&gt; &lt;a href="https://imgbox.com/dB0Cnnwc" target="_blank"&gt;&lt;img src="https://images2.imgbox.com/32/bf/dB0Cnnwc_o.jpg" alt="image host"/&gt;&lt;/a&gt; &lt;a href="https://imgbox.com/xgluJkWW" target="_blank"&gt;&lt;img src="https://images2.imgbox.com/79/dd/xgluJkWW_o.jpg" alt="image host"/&gt;&lt;/a&gt; &lt;a href="https://imgbox.com/LttmNbUf" target="_blank"&gt;&lt;img src="https://images2.imgbox.com/b4/0d/LttmNbUf_o.jpg" alt="image host"/&gt;&lt;/a&gt; &lt;a href="https://imgbox.com/ZwcFkZX2" target="_blank"&gt;&lt;img src="https://images2.imgbox.com/8d/83/ZwcFkZX2_o.jpg" alt="image host"/&gt;&lt;/a&gt; &lt;a href="https://imgbox.com/qHy7S2Gm" target="_blank"&gt;&lt;img src="https://images2.imgbox.com/4d/49/qHy7S2Gm_o.jpg" alt="image host"/&gt;&lt;/a&gt; &lt;a href="https://imgbox.com/iZUjipU4" target="_blank"&gt;&lt;img src="https://images2.imgbox.com/b7/0d/iZUjipU4_o.jpg" alt="image host"/&gt;&lt;/a&gt;</t>
  </si>
  <si>
    <t>&lt;a href="https://imgbox.com/3CJzJTNJ" target="_blank"&gt;&lt;img src="https://images2.imgbox.com/0e/6a/3CJzJTNJ_o.jpg" alt="image host"/&gt;&lt;/a&gt; &lt;a href="https://imgbox.com/sVgZrUWl" target="_blank"&gt;&lt;img src="https://images2.imgbox.com/b5/4e/sVgZrUWl_o.jpg" alt="image host"/&gt;&lt;/a&gt; &lt;a href="https://imgbox.com/qOZhyWyx" target="_blank"&gt;&lt;img src="https://images2.imgbox.com/39/6c/qOZhyWyx_o.jpg" alt="image host"/&gt;&lt;/a&gt; &lt;a href="https://imgbox.com/tv0UjuIG" target="_blank"&gt;&lt;img src="https://images2.imgbox.com/40/2d/tv0UjuIG_o.jpg" alt="image host"/&gt;&lt;/a&gt; &lt;a href="https://imgbox.com/RUvpOZiw" target="_blank"&gt;&lt;img src="https://images2.imgbox.com/0c/03/RUvpOZiw_o.jpg" alt="image host"/&gt;&lt;/a&gt; &lt;a href="https://imgbox.com/XPFLlwN5" target="_blank"&gt;&lt;img src="https://images2.imgbox.com/62/67/XPFLlwN5_o.jpg" alt="image host"/&gt;&lt;/a&gt; &lt;a href="https://imgbox.com/a6snhseU" target="_blank"&gt;&lt;img src="https://images2.imgbox.com/9a/de/a6snhseU_o.jpg" alt="image host"/&gt;&lt;/a&gt; &lt;a href="https://imgbox.com/J8uaUoIa" target="_blank"&gt;&lt;img src="https://images2.imgbox.com/c0/5d/J8uaUoIa_o.jpg" alt="image host"/&gt;&lt;/a&gt; &lt;a href="https://imgbox.com/CSHxvbBR" target="_blank"&gt;&lt;img src="https://images2.imgbox.com/ca/4f/CSHxvbBR_o.jpg" alt="image host"/&gt;&lt;/a&gt; &lt;a href="https://imgbox.com/h1kfQfuA" target="_blank"&gt;&lt;img src="https://images2.imgbox.com/83/33/h1kfQfuA_o.jpg" alt="image host"/&gt;&lt;/a&gt; &lt;a href="https://imgbox.com/G5M8xkaQ" target="_blank"&gt;&lt;img src="https://images2.imgbox.com/3f/aa/G5M8xkaQ_o.jpg" alt="image host"/&gt;&lt;/a&gt; &lt;a href="https://imgbox.com/nOSYrc4y" target="_blank"&gt;&lt;img src="https://images2.imgbox.com/27/ca/nOSYrc4y_o.jpg" alt="image host"/&gt;&lt;/a&gt; &lt;a href="https://imgbox.com/AGqsM7gW" target="_blank"&gt;&lt;img src="https://images2.imgbox.com/93/58/AGqsM7gW_o.jpg" alt="image host"/&gt;&lt;/a&gt; &lt;a href="https://imgbox.com/qKF7Cswx" target="_blank"&gt;&lt;img src="https://images2.imgbox.com/10/0f/qKF7Cswx_o.jpg" alt="image host"/&gt;&lt;/a&gt; &lt;a href="https://imgbox.com/nbDTmiCm" target="_blank"&gt;&lt;img src="https://images2.imgbox.com/17/62/nbDTmiCm_o.jpg" alt="image host"/&gt;&lt;/a&gt; &lt;a href="https://imgbox.com/9NENtLL4" target="_blank"&gt;&lt;img src="https://images2.imgbox.com/73/1d/9NENtLL4_o.jpg" alt="image host"/&gt;&lt;/a&gt; &lt;a href="https://imgbox.com/XlyOdDLV" target="_blank"&gt;&lt;img src="https://images2.imgbox.com/b9/01/XlyOdDLV_o.jpg" alt="image host"/&gt;&lt;/a&gt; &lt;a href="https://imgbox.com/t7sLG1nG" target="_blank"&gt;&lt;img src="https://images2.imgbox.com/3a/8b/t7sLG1nG_o.jpg" alt="image host"/&gt;&lt;/a&gt; &lt;a href="https://imgbox.com/OOYPckhg" target="_blank"&gt;&lt;img src="https://images2.imgbox.com/0d/bf/OOYPckhg_o.jpg" alt="image host"/&gt;&lt;/a&gt; &lt;a href="https://imgbox.com/hxqCk8Hc" target="_blank"&gt;&lt;img src="https://images2.imgbox.com/8f/85/hxqCk8Hc_o.jpg" alt="image host"/&gt;&lt;/a&gt; &lt;a href="https://imgbox.com/CTc9Trus" target="_blank"&gt;&lt;img src="https://images2.imgbox.com/01/e9/CTc9Trus_o.jpg" alt="image host"/&gt;&lt;/a&gt; &lt;a href="https://imgbox.com/SaEKu4wp" target="_blank"&gt;&lt;img src="https://images2.imgbox.com/ed/84/SaEKu4wp_o.jpg" alt="image host"/&gt;&lt;/a&gt; &lt;a href="https://imgbox.com/DuX01y7x" target="_blank"&gt;&lt;img src="https://images2.imgbox.com/ff/d6/DuX01y7x_o.jpg" alt="image host"/&gt;&lt;/a&gt; &lt;a href="https://imgbox.com/oWbXaR5Y" target="_blank"&gt;&lt;img src="https://images2.imgbox.com/45/45/oWbXaR5Y_o.jpg" alt="image host"/&gt;&lt;/a&gt; &lt;a href="https://imgbox.com/MwvmQieH" target="_blank"&gt;&lt;img src="https://images2.imgbox.com/35/7d/MwvmQieH_o.jpg" alt="image host"/&gt;&lt;/a&gt;</t>
  </si>
  <si>
    <t>&lt;a href="https://imgbox.com/p13UmSg1" target="_blank"&gt;&lt;img src="https://images2.imgbox.com/0e/ae/p13UmSg1_o.jpg" alt="image host"/&gt;&lt;/a&gt;</t>
  </si>
  <si>
    <t>&lt;a href="https://imgbox.com/4eu1TdYv" target="_blank"&gt;&lt;img src="https://images2.imgbox.com/c3/d0/4eu1TdYv_o.jpg" alt="image host"/&gt;&lt;/a&gt; &lt;a href="https://imgbox.com/ZPawCObj" target="_blank"&gt;&lt;img src="https://images2.imgbox.com/55/6c/ZPawCObj_o.jpg" alt="image host"/&gt;&lt;/a&gt; &lt;a href="https://imgbox.com/jCrE46hV" target="_blank"&gt;&lt;img src="https://images2.imgbox.com/cb/1a/jCrE46hV_o.jpg" alt="image host"/&gt;&lt;/a&gt; &lt;a href="https://imgbox.com/EIAAobm2" target="_blank"&gt;&lt;img src="https://images2.imgbox.com/7c/24/EIAAobm2_o.jpg" alt="image host"/&gt;&lt;/a&gt; &lt;a href="https://imgbox.com/ZUPmvfEi" target="_blank"&gt;&lt;img src="https://images2.imgbox.com/49/ae/ZUPmvfEi_o.jpg" alt="image host"/&gt;&lt;/a&gt; &lt;a href="https://imgbox.com/Oj8iLl9K" target="_blank"&gt;&lt;img src="https://images2.imgbox.com/e8/10/Oj8iLl9K_o.jpg" alt="image host"/&gt;&lt;/a&gt; &lt;a href="https://imgbox.com/hOYMxdga" target="_blank"&gt;&lt;img src="https://images2.imgbox.com/28/b5/hOYMxdga_o.jpg" alt="image host"/&gt;&lt;/a&gt; &lt;a href="https://imgbox.com/fjdau4Gw" target="_blank"&gt;&lt;img src="https://images2.imgbox.com/a2/d8/fjdau4Gw_o.jpg" alt="image host"/&gt;&lt;/a&gt; &lt;a href="https://imgbox.com/92A0vt5a" target="_blank"&gt;&lt;img src="https://images2.imgbox.com/1c/b5/92A0vt5a_o.jpg" alt="image host"/&gt;&lt;/a&gt; &lt;a href="https://imgbox.com/kUMBoLoK" target="_blank"&gt;&lt;img src="https://images2.imgbox.com/13/d9/kUMBoLoK_o.jpg" alt="image host"/&gt;&lt;/a&gt; &lt;a href="https://imgbox.com/5JcfmLKR" target="_blank"&gt;&lt;img src="https://images2.imgbox.com/c4/6a/5JcfmLKR_o.jpg" alt="image host"/&gt;&lt;/a&gt; &lt;a href="https://imgbox.com/KrRWbslR" target="_blank"&gt;&lt;img src="https://images2.imgbox.com/9e/a3/KrRWbslR_o.jpg" alt="image host"/&gt;&lt;/a&gt; &lt;a href="https://imgbox.com/mmm9DWK3" target="_blank"&gt;&lt;img src="https://images2.imgbox.com/c4/80/mmm9DWK3_o.jpg" alt="image host"/&gt;&lt;/a&gt; &lt;a href="https://imgbox.com/ovFpsFBB" target="_blank"&gt;&lt;img src="https://images2.imgbox.com/87/5d/ovFpsFBB_o.jpg" alt="image host"/&gt;&lt;/a&gt; &lt;a href="https://imgbox.com/V99CoavO" target="_blank"&gt;&lt;img src="https://images2.imgbox.com/31/aa/V99CoavO_o.jpg" alt="image host"/&gt;&lt;/a&gt; &lt;a href="https://imgbox.com/sxRXMeO6" target="_blank"&gt;&lt;img src="https://images2.imgbox.com/27/77/sxRXMeO6_o.jpg" alt="image host"/&gt;&lt;/a&gt; &lt;a href="https://imgbox.com/CQ7kHiVZ" target="_blank"&gt;&lt;img src="https://images2.imgbox.com/e7/67/CQ7kHiVZ_o.jpg" alt="image host"/&gt;&lt;/a&gt; &lt;a href="https://imgbox.com/wvLNaJlB" target="_blank"&gt;&lt;img src="https://images2.imgbox.com/e3/1c/wvLNaJlB_o.jpg" alt="image host"/&gt;&lt;/a&gt;</t>
  </si>
  <si>
    <t>&lt;a href="https://imgbox.com/kM7ZvKCE" target="_blank"&gt;&lt;img src="https://images2.imgbox.com/7e/28/kM7ZvKCE_o.jpg" alt="image host"/&gt;&lt;/a&gt; &lt;a href="https://imgbox.com/QbxXbZxX" target="_blank"&gt;&lt;img src="https://images2.imgbox.com/82/1a/QbxXbZxX_o.jpg" alt="image host"/&gt;&lt;/a&gt; &lt;a href="https://imgbox.com/fPx5bf0T" target="_blank"&gt;&lt;img src="https://images2.imgbox.com/77/8c/fPx5bf0T_o.jpg" alt="image host"/&gt;&lt;/a&gt; &lt;a href="https://imgbox.com/asNVA6nP" target="_blank"&gt;&lt;img src="https://images2.imgbox.com/e1/19/asNVA6nP_o.jpg" alt="image host"/&gt;&lt;/a&gt; &lt;a href="https://imgbox.com/LiyWjpKN" target="_blank"&gt;&lt;img src="https://images2.imgbox.com/00/b2/LiyWjpKN_o.jpg" alt="image host"/&gt;&lt;/a&gt; &lt;a href="https://imgbox.com/9Po1fwik" target="_blank"&gt;&lt;img src="https://images2.imgbox.com/5e/98/9Po1fwik_o.jpg" alt="image host"/&gt;&lt;/a&gt; &lt;a href="https://imgbox.com/g0i86hZN" target="_blank"&gt;&lt;img src="https://images2.imgbox.com/d6/75/g0i86hZN_o.jpg" alt="image host"/&gt;&lt;/a&gt; &lt;a href="https://imgbox.com/LSZ8u7rT" target="_blank"&gt;&lt;img src="https://images2.imgbox.com/9d/54/LSZ8u7rT_o.jpg" alt="image host"/&gt;&lt;/a&gt; &lt;a href="https://imgbox.com/CFwAJgxF" target="_blank"&gt;&lt;img src="https://images2.imgbox.com/6c/16/CFwAJgxF_o.jpg" alt="image host"/&gt;&lt;/a&gt; &lt;a href="https://imgbox.com/Sli5ih3t" target="_blank"&gt;&lt;img src="https://images2.imgbox.com/4c/3d/Sli5ih3t_o.jpg" alt="image host"/&gt;&lt;/a&gt; &lt;a href="https://imgbox.com/ysCdzE6B" target="_blank"&gt;&lt;img src="https://images2.imgbox.com/3d/f0/ysCdzE6B_o.jpg" alt="image host"/&gt;&lt;/a&gt; &lt;a href="https://imgbox.com/ru65KTgT" target="_blank"&gt;&lt;img src="https://images2.imgbox.com/bd/d1/ru65KTgT_o.jpg" alt="image host"/&gt;&lt;/a&gt; &lt;a href="https://imgbox.com/JnBQGuzJ" target="_blank"&gt;&lt;img src="https://images2.imgbox.com/2b/c9/JnBQGuzJ_o.jpg" alt="image host"/&gt;&lt;/a&gt; &lt;a href="https://imgbox.com/oGmIMWom" target="_blank"&gt;&lt;img src="https://images2.imgbox.com/a4/7a/oGmIMWom_o.jpg" alt="image host"/&gt;&lt;/a&gt; &lt;a href="https://imgbox.com/jtUWJ5e6" target="_blank"&gt;&lt;img src="https://images2.imgbox.com/62/c6/jtUWJ5e6_o.jpg" alt="image host"/&gt;&lt;/a&gt; &lt;a href="https://imgbox.com/CxnN0zjI" target="_blank"&gt;&lt;img src="https://images2.imgbox.com/eb/27/CxnN0zjI_o.jpg" alt="image host"/&gt;&lt;/a&gt; &lt;a href="https://imgbox.com/UhLekS54" target="_blank"&gt;&lt;img src="https://images2.imgbox.com/04/fd/UhLekS54_o.jpg" alt="image host"/&gt;&lt;/a&gt; &lt;a href="https://imgbox.com/xIBrYvzW" target="_blank"&gt;&lt;img src="https://images2.imgbox.com/83/01/xIBrYvzW_o.jpg" alt="image host"/&gt;&lt;/a&gt; &lt;a href="https://imgbox.com/GeNtgZlm" target="_blank"&gt;&lt;img src="https://images2.imgbox.com/f5/5c/GeNtgZlm_o.jpg" alt="image host"/&gt;&lt;/a&gt; &lt;a href="https://imgbox.com/ImpVZiAc" target="_blank"&gt;&lt;img src="https://images2.imgbox.com/42/f8/ImpVZiAc_o.jpg" alt="image host"/&gt;&lt;/a&gt; &lt;a href="https://imgbox.com/kNztOgYR" target="_blank"&gt;&lt;img src="https://images2.imgbox.com/89/eb/kNztOgYR_o.jpg" alt="image host"/&gt;&lt;/a&gt; &lt;a href="https://imgbox.com/qgYVIgoW" target="_blank"&gt;&lt;img src="https://images2.imgbox.com/9e/e0/qgYVIgoW_o.jpg" alt="image host"/&gt;&lt;/a&gt; &lt;a href="https://imgbox.com/CIgZ3kqI" target="_blank"&gt;&lt;img src="https://images2.imgbox.com/76/e6/CIgZ3kqI_o.jpg" alt="image host"/&gt;&lt;/a&gt;</t>
  </si>
  <si>
    <t>&lt;a href="https://imgbox.com/gl0bf2D9" target="_blank"&gt;&lt;img src="https://images2.imgbox.com/57/94/gl0bf2D9_o.png" alt="image host"/&gt;&lt;/a&gt; &lt;a href="https://imgbox.com/w6urIdRR" target="_blank"&gt;&lt;img src="https://images2.imgbox.com/15/f7/w6urIdRR_o.png" alt="image host"/&gt;&lt;/a&gt; &lt;a href="https://imgbox.com/RLPgnbMm" target="_blank"&gt;&lt;img src="https://images2.imgbox.com/40/38/RLPgnbMm_o.png" alt="image host"/&gt;&lt;/a&gt; &lt;a href="https://imgbox.com/lmJ5luB5" target="_blank"&gt;&lt;img src="https://images2.imgbox.com/d8/e8/lmJ5luB5_o.png" alt="image host"/&gt;&lt;/a&gt; &lt;a href="https://imgbox.com/FJKo8pFI" target="_blank"&gt;&lt;img src="https://images2.imgbox.com/83/25/FJKo8pFI_o.png" alt="image host"/&gt;&lt;/a&gt; &lt;a href="https://imgbox.com/G8rU5aqv" target="_blank"&gt;&lt;img src="https://images2.imgbox.com/53/24/G8rU5aqv_o.png" alt="image host"/&gt;&lt;/a&gt; &lt;a href="https://imgbox.com/cFJ74b7g" target="_blank"&gt;&lt;img src="https://images2.imgbox.com/86/c6/cFJ74b7g_o.png" alt="image host"/&gt;&lt;/a&gt; &lt;a href="https://imgbox.com/qzvUWAAQ" target="_blank"&gt;&lt;img src="https://images2.imgbox.com/44/09/qzvUWAAQ_o.jpg" alt="image host"/&gt;&lt;/a&gt; &lt;a href="https://imgbox.com/XCW2baeX" target="_blank"&gt;&lt;img src="https://images2.imgbox.com/a8/11/XCW2baeX_o.png" alt="image host"/&gt;&lt;/a&gt; &lt;a href="https://imgbox.com/8esDPtJq" target="_blank"&gt;&lt;img src="https://images2.imgbox.com/0d/ff/8esDPtJq_o.png" alt="image host"/&gt;&lt;/a&gt; &lt;a href="https://imgbox.com/qvzWq602" target="_blank"&gt;&lt;img src="https://images2.imgbox.com/d3/c4/qvzWq602_o.png" alt="image host"/&gt;&lt;/a&gt; &lt;a href="https://imgbox.com/1Pso9MnD" target="_blank"&gt;&lt;img src="https://images2.imgbox.com/47/b6/1Pso9MnD_o.png" alt="image host"/&gt;&lt;/a&gt; &lt;a href="https://imgbox.com/LRcVvVk0" target="_blank"&gt;&lt;img src="https://images2.imgbox.com/07/46/LRcVvVk0_o.png" alt="image host"/&gt;&lt;/a&gt; &lt;a href="https://imgbox.com/ab6hzNrH" target="_blank"&gt;&lt;img src="https://images2.imgbox.com/56/a4/ab6hzNrH_o.png" alt="image host"/&gt;&lt;/a&gt; &lt;a href="https://imgbox.com/8Syd3EnY" target="_blank"&gt;&lt;img src="https://images2.imgbox.com/cc/a7/8Syd3EnY_o.png" alt="image host"/&gt;&lt;/a&gt; &lt;a href="https://imgbox.com/ia5tpkdL" target="_blank"&gt;&lt;img src="https://images2.imgbox.com/64/f4/ia5tpkdL_o.png" alt="image host"/&gt;&lt;/a&gt; &lt;a href="https://imgbox.com/Ofcy2AF4" target="_blank"&gt;&lt;img src="https://images2.imgbox.com/a2/3e/Ofcy2AF4_o.png" alt="image host"/&gt;&lt;/a&gt; &lt;a href="https://imgbox.com/W85m4A7Q" target="_blank"&gt;&lt;img src="https://images2.imgbox.com/78/c2/W85m4A7Q_o.png" alt="image host"/&gt;&lt;/a&gt; &lt;a href="https://imgbox.com/11kiJRTq" target="_blank"&gt;&lt;img src="https://images2.imgbox.com/5a/35/11kiJRTq_o.png" alt="image host"/&gt;&lt;/a&gt; &lt;a href="https://imgbox.com/9oZvasfO" target="_blank"&gt;&lt;img src="https://images2.imgbox.com/48/78/9oZvasfO_o.jpg" alt="image host"/&gt;&lt;/a&gt; &lt;a href="https://imgbox.com/Hli49f2Q" target="_blank"&gt;&lt;img src="https://images2.imgbox.com/f9/f4/Hli49f2Q_o.png" alt="image host"/&gt;&lt;/a&gt; &lt;a href="https://imgbox.com/xlwFruYn" target="_blank"&gt;&lt;img src="https://images2.imgbox.com/1d/9f/xlwFruYn_o.png" alt="image host"/&gt;&lt;/a&gt; &lt;a href="https://imgbox.com/EF7ckG6o" target="_blank"&gt;&lt;img src="https://images2.imgbox.com/07/52/EF7ckG6o_o.png" alt="image host"/&gt;&lt;/a&gt;</t>
  </si>
  <si>
    <t>&lt;a href="https://imgbox.com/axfdBSRF" target="_blank"&gt;&lt;img src="https://images2.imgbox.com/4f/17/axfdBSRF_o.jpg" alt="image host"/&gt;&lt;/a&gt; &lt;a href="https://imgbox.com/NcxJl2b7" target="_blank"&gt;&lt;img src="https://images2.imgbox.com/04/05/NcxJl2b7_o.jpg" alt="image host"/&gt;&lt;/a&gt; &lt;a href="https://imgbox.com/r8MOmMp4" target="_blank"&gt;&lt;img src="https://images2.imgbox.com/79/96/r8MOmMp4_o.jpg" alt="image host"/&gt;&lt;/a&gt; &lt;a href="https://imgbox.com/9ZfkPsui" target="_blank"&gt;&lt;img src="https://images2.imgbox.com/d3/df/9ZfkPsui_o.jpg" alt="image host"/&gt;&lt;/a&gt; &lt;a href="https://imgbox.com/Sg1iLPT8" target="_blank"&gt;&lt;img src="https://images2.imgbox.com/7b/a8/Sg1iLPT8_o.jpg" alt="image host"/&gt;&lt;/a&gt; &lt;a href="https://imgbox.com/OjN4REJT" target="_blank"&gt;&lt;img src="https://images2.imgbox.com/31/c2/OjN4REJT_o.jpg" alt="image host"/&gt;&lt;/a&gt; &lt;a href="https://imgbox.com/QPxd8l7a" target="_blank"&gt;&lt;img src="https://images2.imgbox.com/1a/79/QPxd8l7a_o.jpg" alt="image host"/&gt;&lt;/a&gt; &lt;a href="https://imgbox.com/qd5oiDqz" target="_blank"&gt;&lt;img src="https://images2.imgbox.com/c3/da/qd5oiDqz_o.jpg" alt="image host"/&gt;&lt;/a&gt; &lt;a href="https://imgbox.com/MOp2fdYQ" target="_blank"&gt;&lt;img src="https://images2.imgbox.com/fc/6f/MOp2fdYQ_o.jpg" alt="image host"/&gt;&lt;/a&gt; &lt;a href="https://imgbox.com/2uxvaGHE" target="_blank"&gt;&lt;img src="https://images2.imgbox.com/89/a3/2uxvaGHE_o.jpg" alt="image host"/&gt;&lt;/a&gt; &lt;a href="https://imgbox.com/Y8bHngGf" target="_blank"&gt;&lt;img src="https://images2.imgbox.com/06/91/Y8bHngGf_o.jpg" alt="image host"/&gt;&lt;/a&gt; &lt;a href="https://imgbox.com/tysy6JEp" target="_blank"&gt;&lt;img src="https://images2.imgbox.com/d0/54/tysy6JEp_o.jpg" alt="image host"/&gt;&lt;/a&gt; &lt;a href="https://imgbox.com/JKCmuqzv" target="_blank"&gt;&lt;img src="https://images2.imgbox.com/72/a9/JKCmuqzv_o.jpg" alt="image host"/&gt;&lt;/a&gt; &lt;a href="https://imgbox.com/K2IVpWLC" target="_blank"&gt;&lt;img src="https://images2.imgbox.com/68/75/K2IVpWLC_o.jpg" alt="image host"/&gt;&lt;/a&gt; &lt;a href="https://imgbox.com/mIxp90Dr" target="_blank"&gt;&lt;img src="https://images2.imgbox.com/a2/08/mIxp90Dr_o.jpg" alt="image host"/&gt;&lt;/a&gt; &lt;a href="https://imgbox.com/h3SPyhcG" target="_blank"&gt;&lt;img src="https://images2.imgbox.com/eb/36/h3SPyhcG_o.jpg" alt="image host"/&gt;&lt;/a&gt; &lt;a href="https://imgbox.com/2ldPlm59" target="_blank"&gt;&lt;img src="https://images2.imgbox.com/2c/f2/2ldPlm59_o.jpg" alt="image host"/&gt;&lt;/a&gt; &lt;a href="https://imgbox.com/M5DpPFn8" target="_blank"&gt;&lt;img src="https://images2.imgbox.com/66/5b/M5DpPFn8_o.jpg" alt="image host"/&gt;&lt;/a&gt; &lt;a href="https://imgbox.com/4tyg3Eyv" target="_blank"&gt;&lt;img src="https://images2.imgbox.com/80/80/4tyg3Eyv_o.jpg" alt="image host"/&gt;&lt;/a&gt; &lt;a href="https://imgbox.com/mPLXLu4T" target="_blank"&gt;&lt;img src="https://images2.imgbox.com/23/a5/mPLXLu4T_o.jpg" alt="image host"/&gt;&lt;/a&gt; &lt;a href="https://imgbox.com/VXIh61Y2" target="_blank"&gt;&lt;img src="https://images2.imgbox.com/1f/5c/VXIh61Y2_o.jpg" alt="image host"/&gt;&lt;/a&gt; &lt;a href="https://imgbox.com/IYIobzA5" target="_blank"&gt;&lt;img src="https://images2.imgbox.com/cd/24/IYIobzA5_o.jpg" alt="image host"/&gt;&lt;/a&gt; &lt;a href="https://imgbox.com/8ZpIKnvD" target="_blank"&gt;&lt;img src="https://images2.imgbox.com/4d/68/8ZpIKnvD_o.jpg" alt="image host"/&gt;&lt;/a&gt; &lt;a href="https://imgbox.com/zR20NyRi" target="_blank"&gt;&lt;img src="https://images2.imgbox.com/68/65/zR20NyRi_o.jpg" alt="image host"/&gt;&lt;/a&gt; &lt;a href="https://imgbox.com/kJXKFeYN" target="_blank"&gt;&lt;img src="https://images2.imgbox.com/80/97/kJXKFeYN_o.jpg" alt="image host"/&gt;&lt;/a&gt; &lt;a href="https://imgbox.com/QFvadbC1" target="_blank"&gt;&lt;img src="https://images2.imgbox.com/8d/78/QFvadbC1_o.jpg" alt="image host"/&gt;&lt;/a&gt; &lt;a href="https://imgbox.com/VA567BbL" target="_blank"&gt;&lt;img src="https://images2.imgbox.com/f7/fb/VA567BbL_o.jpg" alt="image host"/&gt;&lt;/a&gt; &lt;a href="https://imgbox.com/LjykvkDk" target="_blank"&gt;&lt;img src="https://images2.imgbox.com/a0/e6/LjykvkDk_o.jpg" alt="image host"/&gt;&lt;/a&gt; &lt;a href="https://imgbox.com/7KGKXvdW" target="_blank"&gt;&lt;img src="https://images2.imgbox.com/01/4c/7KGKXvdW_o.jpg" alt="image host"/&gt;&lt;/a&gt; &lt;a href="https://imgbox.com/n3cICrPC" target="_blank"&gt;&lt;img src="https://images2.imgbox.com/6e/9d/n3cICrPC_o.jpg" alt="image host"/&gt;&lt;/a&gt; &lt;a href="https://imgbox.com/P27j6iba" target="_blank"&gt;&lt;img src="https://images2.imgbox.com/9d/6a/P27j6iba_o.jpg" alt="image host"/&gt;&lt;/a&gt; &lt;a href="https://imgbox.com/PjQRHfLX" target="_blank"&gt;&lt;img src="https://images2.imgbox.com/57/76/PjQRHfLX_o.jpg" alt="image host"/&gt;&lt;/a&gt; &lt;a href="https://imgbox.com/V5vEuMxm" target="_blank"&gt;&lt;img src="https://images2.imgbox.com/97/53/V5vEuMxm_o.jpg" alt="image host"/&gt;&lt;/a&gt; &lt;a href="https://imgbox.com/yk5xv3zX" target="_blank"&gt;&lt;img src="https://images2.imgbox.com/65/71/yk5xv3zX_o.jpg" alt="image host"/&gt;&lt;/a&gt; &lt;a href="https://imgbox.com/tIMac2FJ" target="_blank"&gt;&lt;img src="https://images2.imgbox.com/41/35/tIMac2FJ_o.jpg" alt="image host"/&gt;&lt;/a&gt; &lt;a href="https://imgbox.com/kKv7Y1pQ" target="_blank"&gt;&lt;img src="https://images2.imgbox.com/2a/00/kKv7Y1pQ_o.jpg" alt="image host"/&gt;&lt;/a&gt; &lt;a href="https://imgbox.com/XuIR7iNX" target="_blank"&gt;&lt;img src="https://images2.imgbox.com/63/5e/XuIR7iNX_o.jpg" alt="image host"/&gt;&lt;/a&gt; &lt;a href="https://imgbox.com/ilNglUgs" target="_blank"&gt;&lt;img src="https://images2.imgbox.com/4f/d8/ilNglUgs_o.jpg" alt="image host"/&gt;&lt;/a&gt; &lt;a href="https://imgbox.com/Uvz4mmIJ" target="_blank"&gt;&lt;img src="https://images2.imgbox.com/71/4b/Uvz4mmIJ_o.jpg" alt="image host"/&gt;&lt;/a&gt; &lt;a href="https://imgbox.com/NBEWU307" target="_blank"&gt;&lt;img src="https://images2.imgbox.com/3c/d1/NBEWU307_o.jpg" alt="image host"/&gt;&lt;/a&gt; &lt;a href="https://imgbox.com/yNTbew6T" target="_blank"&gt;&lt;img src="https://images2.imgbox.com/49/91/yNTbew6T_o.jpg" alt="image host"/&gt;&lt;/a&gt; &lt;a href="https://imgbox.com/ffQsexOl" target="_blank"&gt;&lt;img src="https://images2.imgbox.com/08/bf/ffQsexOl_o.jpg" alt="image host"/&gt;&lt;/a&gt; &lt;a href="https://imgbox.com/THzosPGK" target="_blank"&gt;&lt;img src="https://images2.imgbox.com/07/d6/THzosPGK_o.jpg" alt="image host"/&gt;&lt;/a&gt; &lt;a href="https://imgbox.com/gTAnXc2u" target="_blank"&gt;&lt;img src="https://images2.imgbox.com/79/f2/gTAnXc2u_o.jpg" alt="image host"/&gt;&lt;/a&gt; &lt;a href="https://imgbox.com/HfYjWvV5" target="_blank"&gt;&lt;img src="https://images2.imgbox.com/6c/9c/HfYjWvV5_o.jpg" alt="image host"/&gt;&lt;/a&gt; &lt;a href="https://imgbox.com/zj9CrBmK" target="_blank"&gt;&lt;img src="https://images2.imgbox.com/43/b1/zj9CrBmK_o.jpg" alt="image host"/&gt;&lt;/a&gt; &lt;a href="https://imgbox.com/JK1pPObE" target="_blank"&gt;&lt;img src="https://images2.imgbox.com/38/23/JK1pPObE_o.jpg" alt="image host"/&gt;&lt;/a&gt; &lt;a href="https://imgbox.com/oOUN4rpx" target="_blank"&gt;&lt;img src="https://images2.imgbox.com/89/9e/oOUN4rpx_o.jpg" alt="image host"/&gt;&lt;/a&gt; &lt;a href="https://imgbox.com/qx63oK0d" target="_blank"&gt;&lt;img src="https://images2.imgbox.com/5d/35/qx63oK0d_o.jpg" alt="image host"/&gt;&lt;/a&gt; &lt;a href="https://imgbox.com/WP1W48SO" target="_blank"&gt;&lt;img src="https://images2.imgbox.com/a9/c3/WP1W48SO_o.jpg" alt="image host"/&gt;&lt;/a&gt; &lt;a href="https://imgbox.com/LMZc6DF0" target="_blank"&gt;&lt;img src="https://images2.imgbox.com/6d/a3/LMZc6DF0_o.jpg" alt="image host"/&gt;&lt;/a&gt; &lt;a href="https://imgbox.com/hxZA6q5l" target="_blank"&gt;&lt;img src="https://images2.imgbox.com/cd/80/hxZA6q5l_o.jpg" alt="image host"/&gt;&lt;/a&gt; &lt;a href="https://imgbox.com/DQoqHMZw" target="_blank"&gt;&lt;img src="https://images2.imgbox.com/5e/95/DQoqHMZw_o.jpg" alt="image host"/&gt;&lt;/a&gt; &lt;a href="https://imgbox.com/hPpNwouj" target="_blank"&gt;&lt;img src="https://images2.imgbox.com/99/3d/hPpNwouj_o.jpg" alt="image host"/&gt;&lt;/a&gt; &lt;a href="https://imgbox.com/os43kA7a" target="_blank"&gt;&lt;img src="https://images2.imgbox.com/18/49/os43kA7a_o.jpg" alt="image host"/&gt;&lt;/a&gt; &lt;a href="https://imgbox.com/p2GXy80a" target="_blank"&gt;&lt;img src="https://images2.imgbox.com/07/c5/p2GXy80a_o.jpg" alt="image host"/&gt;&lt;/a&gt; &lt;a href="https://imgbox.com/lzIhIMry" target="_blank"&gt;&lt;img src="https://images2.imgbox.com/5c/8b/lzIhIMry_o.jpg" alt="image host"/&gt;&lt;/a&gt; &lt;a href="https://imgbox.com/bKyvX34v" target="_blank"&gt;&lt;img src="https://images2.imgbox.com/90/f7/bKyvX34v_o.jpg" alt="image host"/&gt;&lt;/a&gt; &lt;a href="https://imgbox.com/aYMOx5jD" target="_blank"&gt;&lt;img src="https://images2.imgbox.com/a7/eb/aYMOx5jD_o.jpg" alt="image host"/&gt;&lt;/a&gt; &lt;a href="https://imgbox.com/jCop8PI2" target="_blank"&gt;&lt;img src="https://images2.imgbox.com/ea/8b/jCop8PI2_o.jpg" alt="image host"/&gt;&lt;/a&gt; &lt;a href="https://imgbox.com/EHU61iWq" target="_blank"&gt;&lt;img src="https://images2.imgbox.com/83/ff/EHU61iWq_o.jpg" alt="image host"/&gt;&lt;/a&gt; &lt;a href="https://imgbox.com/VKDBVzNt" target="_blank"&gt;&lt;img src="https://images2.imgbox.com/c0/89/VKDBVzNt_o.jpg" alt="image host"/&gt;&lt;/a&gt; &lt;a href="https://imgbox.com/46TwrzwQ" target="_blank"&gt;&lt;img src="https://images2.imgbox.com/81/e0/46TwrzwQ_o.jpg" alt="image host"/&gt;&lt;/a&gt; &lt;a href="https://imgbox.com/EeK1Kj5E" target="_blank"&gt;&lt;img src="https://images2.imgbox.com/7d/fe/EeK1Kj5E_o.jpg" alt="image host"/&gt;&lt;/a&gt; &lt;a href="https://imgbox.com/V7gnL0Ht" target="_blank"&gt;&lt;img src="https://images2.imgbox.com/67/53/V7gnL0Ht_o.jpg" alt="image host"/&gt;&lt;/a&gt;</t>
  </si>
  <si>
    <t>&lt;a href="https://imgbox.com/uMd1Msk9" target="_blank"&gt;&lt;img src="https://images2.imgbox.com/a6/22/uMd1Msk9_o.jpg" alt="image host"/&gt;&lt;/a&gt; &lt;a href="https://imgbox.com/xqVLoUeq" target="_blank"&gt;&lt;img src="https://images2.imgbox.com/87/c5/xqVLoUeq_o.jpg" alt="image host"/&gt;&lt;/a&gt; &lt;a href="https://imgbox.com/4cDTzaij" target="_blank"&gt;&lt;img src="https://images2.imgbox.com/72/2f/4cDTzaij_o.jpg" alt="image host"/&gt;&lt;/a&gt; &lt;a href="https://imgbox.com/PWjvKG95" target="_blank"&gt;&lt;img src="https://images2.imgbox.com/6a/3c/PWjvKG95_o.jpg" alt="image host"/&gt;&lt;/a&gt; &lt;a href="https://imgbox.com/WsQ1lt4B" target="_blank"&gt;&lt;img src="https://images2.imgbox.com/ba/4f/WsQ1lt4B_o.jpg" alt="image host"/&gt;&lt;/a&gt; &lt;a href="https://imgbox.com/xKEbHM6b" target="_blank"&gt;&lt;img src="https://images2.imgbox.com/06/f0/xKEbHM6b_o.jpg" alt="image host"/&gt;&lt;/a&gt; &lt;a href="https://imgbox.com/DvLHGxfS" target="_blank"&gt;&lt;img src="https://images2.imgbox.com/69/54/DvLHGxfS_o.jpg" alt="image host"/&gt;&lt;/a&gt; &lt;a href="https://imgbox.com/IrDvIehF" target="_blank"&gt;&lt;img src="https://images2.imgbox.com/3a/3a/IrDvIehF_o.jpg" alt="image host"/&gt;&lt;/a&gt; &lt;a href="https://imgbox.com/zU9qC54x" target="_blank"&gt;&lt;img src="https://images2.imgbox.com/ad/33/zU9qC54x_o.jpg" alt="image host"/&gt;&lt;/a&gt; &lt;a href="https://imgbox.com/GVcoxh1P" target="_blank"&gt;&lt;img src="https://images2.imgbox.com/5d/17/GVcoxh1P_o.jpg" alt="image host"/&gt;&lt;/a&gt; &lt;a href="https://imgbox.com/IhCoYwBo" target="_blank"&gt;&lt;img src="https://images2.imgbox.com/d8/32/IhCoYwBo_o.jpg" alt="image host"/&gt;&lt;/a&gt; &lt;a href="https://imgbox.com/elADqXTd" target="_blank"&gt;&lt;img src="https://images2.imgbox.com/ef/21/elADqXTd_o.jpg" alt="image host"/&gt;&lt;/a&gt; &lt;a href="https://imgbox.com/Q9gb7Osm" target="_blank"&gt;&lt;img src="https://images2.imgbox.com/5b/30/Q9gb7Osm_o.jpg" alt="image host"/&gt;&lt;/a&gt; &lt;a href="https://imgbox.com/vuNUAT6g" target="_blank"&gt;&lt;img src="https://images2.imgbox.com/9c/bc/vuNUAT6g_o.jpg" alt="image host"/&gt;&lt;/a&gt; &lt;a href="https://imgbox.com/Oel5nJtn" target="_blank"&gt;&lt;img src="https://images2.imgbox.com/47/05/Oel5nJtn_o.jpg" alt="image host"/&gt;&lt;/a&gt; &lt;a href="https://imgbox.com/NiceulEd" target="_blank"&gt;&lt;img src="https://images2.imgbox.com/30/ac/NiceulEd_o.jpg" alt="image host"/&gt;&lt;/a&gt; &lt;a href="https://imgbox.com/Bv80frnQ" target="_blank"&gt;&lt;img src="https://images2.imgbox.com/50/f7/Bv80frnQ_o.jpg" alt="image host"/&gt;&lt;/a&gt; &lt;a href="https://imgbox.com/Flk14nSE" target="_blank"&gt;&lt;img src="https://images2.imgbox.com/85/81/Flk14nSE_o.jpg" alt="image host"/&gt;&lt;/a&gt; &lt;a href="https://imgbox.com/B9mrm1xG" target="_blank"&gt;&lt;img src="https://images2.imgbox.com/2f/4e/B9mrm1xG_o.jpg" alt="image host"/&gt;&lt;/a&gt; &lt;a href="https://imgbox.com/umIb8vOk" target="_blank"&gt;&lt;img src="https://images2.imgbox.com/19/92/umIb8vOk_o.jpg" alt="image host"/&gt;&lt;/a&gt; &lt;a href="https://imgbox.com/7PEzvugo" target="_blank"&gt;&lt;img src="https://images2.imgbox.com/cb/b6/7PEzvugo_o.jpg" alt="image host"/&gt;&lt;/a&gt; &lt;a href="https://imgbox.com/lirTotm7" target="_blank"&gt;&lt;img src="https://images2.imgbox.com/03/9f/lirTotm7_o.jpg" alt="image host"/&gt;&lt;/a&gt; &lt;a href="https://imgbox.com/f5aqUMkS" target="_blank"&gt;&lt;img src="https://images2.imgbox.com/2a/93/f5aqUMkS_o.jpg" alt="image host"/&gt;&lt;/a&gt; &lt;a href="https://imgbox.com/o6lHWMZG" target="_blank"&gt;&lt;img src="https://images2.imgbox.com/88/04/o6lHWMZG_o.jpg" alt="image host"/&gt;&lt;/a&gt; &lt;a href="https://imgbox.com/2zN3mU2b" target="_blank"&gt;&lt;img src="https://images2.imgbox.com/e7/40/2zN3mU2b_o.jpg" alt="image host"/&gt;&lt;/a&gt; &lt;a href="https://imgbox.com/aNPEoL2p" target="_blank"&gt;&lt;img src="https://images2.imgbox.com/21/24/aNPEoL2p_o.jpg" alt="image host"/&gt;&lt;/a&gt; &lt;a href="https://imgbox.com/hy33ib72" target="_blank"&gt;&lt;img src="https://images2.imgbox.com/4a/85/hy33ib72_o.jpg" alt="image host"/&gt;&lt;/a&gt; &lt;a href="https://imgbox.com/SRCvPUGE" target="_blank"&gt;&lt;img src="https://images2.imgbox.com/06/ed/SRCvPUGE_o.jpg" alt="image host"/&gt;&lt;/a&gt; &lt;a href="https://imgbox.com/y4mVoxKm" target="_blank"&gt;&lt;img src="https://images2.imgbox.com/2a/b8/y4mVoxKm_o.jpg" alt="image host"/&gt;&lt;/a&gt; &lt;a href="https://imgbox.com/DqxcFwCT" target="_blank"&gt;&lt;img src="https://images2.imgbox.com/80/37/DqxcFwCT_o.jpg" alt="image host"/&gt;&lt;/a&gt; &lt;a href="https://imgbox.com/93IuI7rY" target="_blank"&gt;&lt;img src="https://images2.imgbox.com/19/49/93IuI7rY_o.jpg" alt="image host"/&gt;&lt;/a&gt; &lt;a href="https://imgbox.com/LOVyDsjr" target="_blank"&gt;&lt;img src="https://images2.imgbox.com/55/c1/LOVyDsjr_o.jpg" alt="image host"/&gt;&lt;/a&gt;</t>
  </si>
  <si>
    <t>&lt;a href="https://imgbox.com/ul3II4E8" target="_blank"&gt;&lt;img src="https://images2.imgbox.com/5a/82/ul3II4E8_o.jpg" alt="image host"/&gt;&lt;/a&gt; &lt;a href="https://imgbox.com/J4ioW6X4" target="_blank"&gt;&lt;img src="https://images2.imgbox.com/43/a6/J4ioW6X4_o.jpg" alt="image host"/&gt;&lt;/a&gt; &lt;a href="https://imgbox.com/KxCf4tkc" target="_blank"&gt;&lt;img src="https://images2.imgbox.com/cc/f0/KxCf4tkc_o.jpg" alt="image host"/&gt;&lt;/a&gt; &lt;a href="https://imgbox.com/6uixbzF9" target="_blank"&gt;&lt;img src="https://images2.imgbox.com/1d/89/6uixbzF9_o.jpg" alt="image host"/&gt;&lt;/a&gt; &lt;a href="https://imgbox.com/tZ1Cq6Y8" target="_blank"&gt;&lt;img src="https://images2.imgbox.com/cd/cd/tZ1Cq6Y8_o.jpg" alt="image host"/&gt;&lt;/a&gt; &lt;a href="https://imgbox.com/xTSzYev8" target="_blank"&gt;&lt;img src="https://images2.imgbox.com/fa/82/xTSzYev8_o.jpg" alt="image host"/&gt;&lt;/a&gt; &lt;a href="https://imgbox.com/Sfzmbcbv" target="_blank"&gt;&lt;img src="https://images2.imgbox.com/c7/08/Sfzmbcbv_o.jpg" alt="image host"/&gt;&lt;/a&gt; &lt;a href="https://imgbox.com/fXWrvd7Z" target="_blank"&gt;&lt;img src="https://images2.imgbox.com/10/c0/fXWrvd7Z_o.jpg" alt="image host"/&gt;&lt;/a&gt; &lt;a href="https://imgbox.com/7vXiQvNt" target="_blank"&gt;&lt;img src="https://images2.imgbox.com/20/99/7vXiQvNt_o.jpg" alt="image host"/&gt;&lt;/a&gt; &lt;a href="https://imgbox.com/e4u82kJB" target="_blank"&gt;&lt;img src="https://images2.imgbox.com/a7/6e/e4u82kJB_o.jpg" alt="image host"/&gt;&lt;/a&gt; &lt;a href="https://imgbox.com/2ugnf2Fm" target="_blank"&gt;&lt;img src="https://images2.imgbox.com/b9/5d/2ugnf2Fm_o.jpg" alt="image host"/&gt;&lt;/a&gt; &lt;a href="https://imgbox.com/HXdTSxEs" target="_blank"&gt;&lt;img src="https://images2.imgbox.com/ad/a6/HXdTSxEs_o.jpg" alt="image host"/&gt;&lt;/a&gt;</t>
  </si>
  <si>
    <t>&lt;a href="https://imgbox.com/O9EQc7wt" target="_blank"&gt;&lt;img src="https://images2.imgbox.com/77/5c/O9EQc7wt_o.jpg" alt="image host"/&gt;&lt;/a&gt; &lt;a href="https://imgbox.com/rWscaGdA" target="_blank"&gt;&lt;img src="https://images2.imgbox.com/cb/2a/rWscaGdA_o.jpg" alt="image host"/&gt;&lt;/a&gt; &lt;a href="https://imgbox.com/nbhqSoRo" target="_blank"&gt;&lt;img src="https://images2.imgbox.com/4b/ea/nbhqSoRo_o.jpg" alt="image host"/&gt;&lt;/a&gt; &lt;a href="https://imgbox.com/LDjjVOfi" target="_blank"&gt;&lt;img src="https://images2.imgbox.com/2c/4b/LDjjVOfi_o.jpg" alt="image host"/&gt;&lt;/a&gt; &lt;a href="https://imgbox.com/nRfwoy54" target="_blank"&gt;&lt;img src="https://images2.imgbox.com/05/02/nRfwoy54_o.jpg" alt="image host"/&gt;&lt;/a&gt; &lt;a href="https://imgbox.com/9BZMQENH" target="_blank"&gt;&lt;img src="https://images2.imgbox.com/5a/cc/9BZMQENH_o.jpg" alt="image host"/&gt;&lt;/a&gt; &lt;a href="https://imgbox.com/PQKRVX2L" target="_blank"&gt;&lt;img src="https://images2.imgbox.com/10/db/PQKRVX2L_o.jpg" alt="image host"/&gt;&lt;/a&gt; &lt;a href="https://imgbox.com/dCiQ6Pxo" target="_blank"&gt;&lt;img src="https://images2.imgbox.com/45/2a/dCiQ6Pxo_o.jpg" alt="image host"/&gt;&lt;/a&gt; &lt;a href="https://imgbox.com/CCcCCTAV" target="_blank"&gt;&lt;img src="https://images2.imgbox.com/6d/e6/CCcCCTAV_o.jpg" alt="image host"/&gt;&lt;/a&gt; &lt;a href="https://imgbox.com/YAm1qmhB" target="_blank"&gt;&lt;img src="https://images2.imgbox.com/d8/8e/YAm1qmhB_o.jpg" alt="image host"/&gt;&lt;/a&gt; &lt;a href="https://imgbox.com/YXEXH0s8" target="_blank"&gt;&lt;img src="https://images2.imgbox.com/8b/24/YXEXH0s8_o.jpg" alt="image host"/&gt;&lt;/a&gt; &lt;a href="https://imgbox.com/uSD47mjP" target="_blank"&gt;&lt;img src="https://images2.imgbox.com/f9/e3/uSD47mjP_o.jpg" alt="image host"/&gt;&lt;/a&gt; &lt;a href="https://imgbox.com/mzqCj8PF" target="_blank"&gt;&lt;img src="https://images2.imgbox.com/3f/94/mzqCj8PF_o.jpg" alt="image host"/&gt;&lt;/a&gt; &lt;a href="https://imgbox.com/V9wb94s4" target="_blank"&gt;&lt;img src="https://images2.imgbox.com/bc/f9/V9wb94s4_o.jpg" alt="image host"/&gt;&lt;/a&gt; &lt;a href="https://imgbox.com/S8kD7ykd" target="_blank"&gt;&lt;img src="https://images2.imgbox.com/f4/73/S8kD7ykd_o.jpg" alt="image host"/&gt;&lt;/a&gt; &lt;a href="https://imgbox.com/OBS7CPMl" target="_blank"&gt;&lt;img src="https://images2.imgbox.com/7a/01/OBS7CPMl_o.jpg" alt="image host"/&gt;&lt;/a&gt; &lt;a href="https://imgbox.com/PtPEOtFm" target="_blank"&gt;&lt;img src="https://images2.imgbox.com/b5/37/PtPEOtFm_o.jpg" alt="image host"/&gt;&lt;/a&gt; &lt;a href="https://imgbox.com/10LsMmKA" target="_blank"&gt;&lt;img src="https://images2.imgbox.com/b1/db/10LsMmKA_o.jpg" alt="image host"/&gt;&lt;/a&gt; &lt;a href="https://imgbox.com/MLycDJa3" target="_blank"&gt;&lt;img src="https://images2.imgbox.com/88/42/MLycDJa3_o.jpg" alt="image host"/&gt;&lt;/a&gt; &lt;a href="https://imgbox.com/3UJGQEG6" target="_blank"&gt;&lt;img src="https://images2.imgbox.com/71/ba/3UJGQEG6_o.jpg" alt="image host"/&gt;&lt;/a&gt; &lt;a href="https://imgbox.com/I0LI9ygd" target="_blank"&gt;&lt;img src="https://images2.imgbox.com/11/a5/I0LI9ygd_o.jpg" alt="image host"/&gt;&lt;/a&gt; &lt;a href="https://imgbox.com/8fKXD2ZT" target="_blank"&gt;&lt;img src="https://images2.imgbox.com/d7/a3/8fKXD2ZT_o.jpg" alt="image host"/&gt;&lt;/a&gt;</t>
  </si>
  <si>
    <t>https://images2.imgbox.com/ab/2d/Q3UPrn9u_o.jpg</t>
  </si>
  <si>
    <t>https://images2.imgbox.com/aa/0f/BmwgJOWx_o.jpg</t>
  </si>
  <si>
    <t>https://images2.imgbox.com/75/b6/qCtfdiHF_o.jpg</t>
  </si>
  <si>
    <t>https://images2.imgbox.com/96/2e/Hxm94mWk_o.jpg</t>
  </si>
  <si>
    <t>https://images2.imgbox.com/63/a9/TxTpfs25_o.jpg</t>
  </si>
  <si>
    <t>https://images2.imgbox.com/8e/37/H109Ghii_o.jpg</t>
  </si>
  <si>
    <t>https://images2.imgbox.com/5b/a3/FjHGVlBy_o.jpg</t>
  </si>
  <si>
    <t>https://images2.imgbox.com/1f/d0/1ETA1G7W_o.jpg</t>
  </si>
  <si>
    <t>https://images2.imgbox.com/59/d5/AFK554QY_o.jpg</t>
  </si>
  <si>
    <t>https://images2.imgbox.com/de/20/sZ3YrJv7_o.jpg</t>
  </si>
  <si>
    <t>https://images2.imgbox.com/ec/ac/tCvYkdXN_o.jpg</t>
  </si>
  <si>
    <t>https://images2.imgbox.com/1c/47/y8Gm9nYB_o.jpg</t>
  </si>
  <si>
    <t>https://images2.imgbox.com/56/cf/a08W4SqZ_o.jpg</t>
  </si>
  <si>
    <t>https://images2.imgbox.com/13/4f/CJlGTjZA_o.jpg</t>
  </si>
  <si>
    <t>https://images2.imgbox.com/03/20/O6vWFkAm_o.jpg</t>
  </si>
  <si>
    <t>https://images2.imgbox.com/f1/fb/LGtJkbKR_o.jpg</t>
  </si>
  <si>
    <t>https://images2.imgbox.com/44/a2/0PbvhYk8_o.jpg</t>
  </si>
  <si>
    <t>https://images2.imgbox.com/e9/95/bfCLvrtW_o.jpg</t>
  </si>
  <si>
    <t>https://images2.imgbox.com/95/1b/gJbtBU7M_o.jpg</t>
  </si>
  <si>
    <t>https://images2.imgbox.com/6a/6a/J2nSKDek_o.jpg</t>
  </si>
  <si>
    <t>https://images2.imgbox.com/4a/c1/IuB5bRhl_o.jpg</t>
  </si>
  <si>
    <t>https://images2.imgbox.com/6b/6e/4B4QZFhW_o.jpg</t>
  </si>
  <si>
    <t>https://images2.imgbox.com/52/02/tfZSJXsI_o.jpg</t>
  </si>
  <si>
    <t>https://images2.imgbox.com/4e/fa/eQnioZGR_o.jpg</t>
  </si>
  <si>
    <t>https://images2.imgbox.com/d3/29/BoXdQA7B_o.jpg</t>
  </si>
  <si>
    <t>https://images2.imgbox.com/ed/8a/hm5grhGR_o.jpg</t>
  </si>
  <si>
    <t>https://images2.imgbox.com/61/89/8Ew6UAY5_o.jpg</t>
  </si>
  <si>
    <t>https://images2.imgbox.com/54/37/eGFswZey_o.jpg</t>
  </si>
  <si>
    <t>https://images2.imgbox.com/b0/05/CYHQc9VD_o.jpg</t>
  </si>
  <si>
    <t>https://images2.imgbox.com/a8/3a/TssRFNdz_o.jpg</t>
  </si>
  <si>
    <t>https://images2.imgbox.com/9f/98/A5pMhbVd_o.jpg</t>
  </si>
  <si>
    <t>https://images2.imgbox.com/f1/a1/r6POvGVk_o.jpg</t>
  </si>
  <si>
    <t>https://images2.imgbox.com/e1/3f/r1jGOY7u_o.jpg</t>
  </si>
  <si>
    <t>https://images2.imgbox.com/5c/ca/pjhvZG1Z_o.jpg</t>
  </si>
  <si>
    <t>https://images2.imgbox.com/eb/e8/cTkplIFQ_o.jpg</t>
  </si>
  <si>
    <t>https://images2.imgbox.com/53/82/xr62pbgm_o.jpg</t>
  </si>
  <si>
    <t>https://images2.imgbox.com/59/e2/VTyFsJFm_o.jpg</t>
  </si>
  <si>
    <t>https://images2.imgbox.com/e7/73/B0kIDgWI_o.jpg</t>
  </si>
  <si>
    <t>https://images2.imgbox.com/63/f8/n2Cc3akB_o.jpg</t>
  </si>
  <si>
    <t>https://images2.imgbox.com/00/a9/6FV2bZ7L_o.jpg</t>
  </si>
  <si>
    <t>https://images2.imgbox.com/c7/c9/orz65M4u_o.jpg</t>
  </si>
  <si>
    <t>https://images2.imgbox.com/91/16/2t7itWt9_o.jpg</t>
  </si>
  <si>
    <t>https://images2.imgbox.com/30/02/obwMwNE2_o.jpg</t>
  </si>
  <si>
    <t>https://images2.imgbox.com/f7/92/R1WL5wyk_o.jpg</t>
  </si>
  <si>
    <t>https://images2.imgbox.com/39/c5/rbi95cEq_o.jpg</t>
  </si>
  <si>
    <t>https://images2.imgbox.com/93/e9/47DKFpBO_o.jpg</t>
  </si>
  <si>
    <t>https://images2.imgbox.com/40/16/F5u4F5cq_o.jpg</t>
  </si>
  <si>
    <t>https://images2.imgbox.com/1d/6b/RclDmXOd_o.jpg</t>
  </si>
  <si>
    <t>https://images2.imgbox.com/f1/f9/TLMVNyb6_o.jpg</t>
  </si>
  <si>
    <t>https://images2.imgbox.com/56/d1/v9zTBIuz_o.jpg</t>
  </si>
  <si>
    <t>https://images2.imgbox.com/28/ce/C4EOrqyX_o.jpg</t>
  </si>
  <si>
    <t>https://images2.imgbox.com/12/37/V0HbWO9S_o.gif</t>
  </si>
  <si>
    <t>https://images2.imgbox.com/d6/28/BlsZd5Cg_o.jpg</t>
  </si>
  <si>
    <t>https://images2.imgbox.com/e1/d1/yKn0OpPP_o.jpg</t>
  </si>
  <si>
    <t>https://images2.imgbox.com/ed/ab/KQn1lUFB_o.jpg</t>
  </si>
  <si>
    <t>https://images2.imgbox.com/be/7b/LYg2d83N_o.jpg</t>
  </si>
  <si>
    <t>https://images2.imgbox.com/12/7d/nmx1cx7h_o.jpg</t>
  </si>
  <si>
    <t>https://images2.imgbox.com/db/6c/RYvmIE2j_o.jpg</t>
  </si>
  <si>
    <t>https://images2.imgbox.com/46/4b/WMSs2Ix9_o.jpg</t>
  </si>
  <si>
    <t>https://images2.imgbox.com/18/08/c557dzsR_o.jpg</t>
  </si>
  <si>
    <t>https://images2.imgbox.com/9d/4c/Pw7K7B2n_o.jpg</t>
  </si>
  <si>
    <t>https://images2.imgbox.com/68/62/6lhM27Wj_o.jpg</t>
  </si>
  <si>
    <t>https://images2.imgbox.com/e1/87/saeBSVWo_o.jpg</t>
  </si>
  <si>
    <t>https://images2.imgbox.com/05/3f/aa49cgHq_o.jpg</t>
  </si>
  <si>
    <t>https://images2.imgbox.com/54/f2/bSfpsy7U_o.jpg</t>
  </si>
  <si>
    <t>https://images2.imgbox.com/03/7d/Zk4oQaF6_o.jpg</t>
  </si>
  <si>
    <t>https://images2.imgbox.com/79/00/xfPWOJdh_o.jpg</t>
  </si>
  <si>
    <t>https://images2.imgbox.com/1d/8f/ltnwme1X_o.jpg</t>
  </si>
  <si>
    <t>https://images2.imgbox.com/f0/e8/mLG4i2lP_o.jpg</t>
  </si>
  <si>
    <t>https://images2.imgbox.com/28/02/gxRTR2ys_o.jpg</t>
  </si>
  <si>
    <t>https://images2.imgbox.com/81/b7/ft6zavmv_o.jpg</t>
  </si>
  <si>
    <t>https://images2.imgbox.com/f3/b5/zLQUD9Og_o.jpg</t>
  </si>
  <si>
    <t>https://images2.imgbox.com/af/c2/Myz1aweZ_o.jpg</t>
  </si>
  <si>
    <t>https://images2.imgbox.com/4d/2f/6t9WsJc1_o.png</t>
  </si>
  <si>
    <t>https://images2.imgbox.com/48/dd/zGTFDN60_o.jpg</t>
  </si>
  <si>
    <t>https://images2.imgbox.com/dd/ba/Uzqb1SMU_o.jpg</t>
  </si>
  <si>
    <t>https://images2.imgbox.com/da/25/OvzezJEk_o.jpg</t>
  </si>
  <si>
    <t>https://images2.imgbox.com/49/c4/dQv1HmAG_o.jpg</t>
  </si>
  <si>
    <t>https://images2.imgbox.com/2c/c7/umVwcVFD_o.jpg</t>
  </si>
  <si>
    <t>https://images2.imgbox.com/5a/c8/pQXN6ATB_o.jpg</t>
  </si>
  <si>
    <t>https://images2.imgbox.com/7b/79/zBzmo5wd_o.jpg</t>
  </si>
  <si>
    <t>https://images2.imgbox.com/31/53/axWlSDgI_o.jpg</t>
  </si>
  <si>
    <t>https://images2.imgbox.com/03/3d/GZjcSbe4_o.jpg</t>
  </si>
  <si>
    <t>https://images2.imgbox.com/cc/41/Sab8oZKg_o.jpg</t>
  </si>
  <si>
    <t>https://images2.imgbox.com/03/a5/b7p65Ydm_o.jpg</t>
  </si>
  <si>
    <t>https://images2.imgbox.com/69/9f/EP8j7b1r_o.jpg</t>
  </si>
  <si>
    <t>https://images2.imgbox.com/a1/5e/rpdOHlRQ_o.jpg</t>
  </si>
  <si>
    <t>https://images2.imgbox.com/60/bf/iMAbLdK5_o.jpg</t>
  </si>
  <si>
    <t>https://images2.imgbox.com/f2/52/QoTYZFlc_o.jpg</t>
  </si>
  <si>
    <t>https://images2.imgbox.com/aa/02/eE7RnWBe_o.jpg</t>
  </si>
  <si>
    <t>https://images2.imgbox.com/73/aa/jew3oblL_o.jpg</t>
  </si>
  <si>
    <t>https://images2.imgbox.com/49/a9/cKGzsYu2_o.jpg</t>
  </si>
  <si>
    <t>https://images2.imgbox.com/f9/e8/nTncCcQF_o.jpg</t>
  </si>
  <si>
    <t>https://images2.imgbox.com/ff/55/RBWLPlkf_o.jpg</t>
  </si>
  <si>
    <t>https://images2.imgbox.com/f1/59/yXCaFCvn_o.png</t>
  </si>
  <si>
    <t>https://images2.imgbox.com/5b/cf/MRzDvtt9_o.jpg</t>
  </si>
  <si>
    <t>https://images2.imgbox.com/b9/9f/DujyloJ5_o.jpg</t>
  </si>
  <si>
    <t>https://images2.imgbox.com/75/e4/OagO2mvU_o.jpg</t>
  </si>
  <si>
    <t>https://images2.imgbox.com/f4/65/0EkRfgIM_o.jpg</t>
  </si>
  <si>
    <t>https://images2.imgbox.com/a9/db/HaIElCW9_o.jpg</t>
  </si>
  <si>
    <t>https://images2.imgbox.com/26/7f/n0NZhlZh_o.jpg</t>
  </si>
  <si>
    <t>https://images2.imgbox.com/e7/13/ZJHHCUSx_o.jpg</t>
  </si>
  <si>
    <t>https://images2.imgbox.com/cc/e1/w2tr3myp_o.jpg</t>
  </si>
  <si>
    <t>https://images2.imgbox.com/43/a0/ZioDUrnR_o.jpg</t>
  </si>
  <si>
    <t>https://images2.imgbox.com/99/4f/Au7NfNxg_o.jpg</t>
  </si>
  <si>
    <t>https://images2.imgbox.com/91/d2/CcHstP7Z_o.jpg</t>
  </si>
  <si>
    <t>https://images2.imgbox.com/13/33/lDl3DfP9_o.jpg</t>
  </si>
  <si>
    <t>https://images2.imgbox.com/0e/6a/3CJzJTNJ_o.jpg</t>
  </si>
  <si>
    <t>https://images2.imgbox.com/0e/ae/p13UmSg1_o.jpg</t>
  </si>
  <si>
    <t>https://images2.imgbox.com/c3/d0/4eu1TdYv_o.jpg</t>
  </si>
  <si>
    <t>https://images2.imgbox.com/7e/28/kM7ZvKCE_o.jpg</t>
  </si>
  <si>
    <t>https://images2.imgbox.com/57/94/gl0bf2D9_o.png</t>
  </si>
  <si>
    <t>https://images2.imgbox.com/4f/17/axfdBSRF_o.jpg</t>
  </si>
  <si>
    <t>https://images2.imgbox.com/a6/22/uMd1Msk9_o.jpg</t>
  </si>
  <si>
    <t>https://images2.imgbox.com/5a/82/ul3II4E8_o.jpg</t>
  </si>
  <si>
    <t>https://images2.imgbox.com/77/5c/O9EQc7wt_o.jpg</t>
  </si>
  <si>
    <t>https://images2.imgbox.com/4e/65/yGgjiDAT_o.jpg</t>
  </si>
  <si>
    <t>https://images2.imgbox.com/6c/39/AheHc1SN_o.jpg</t>
  </si>
  <si>
    <t>https://images2.imgbox.com/ec/89/K7wLHL2y_o.jpg</t>
  </si>
  <si>
    <t>https://images2.imgbox.com/23/26/Zj7kBZ04_o.jpg</t>
  </si>
  <si>
    <t>https://images2.imgbox.com/77/ef/bjCSOnbA_o.jpg</t>
  </si>
  <si>
    <t>https://images2.imgbox.com/88/7c/h0ZHuHIi_o.jpg</t>
  </si>
  <si>
    <t>https://images2.imgbox.com/8c/fa/q19Wr5dP_o.jpg</t>
  </si>
  <si>
    <t>https://images2.imgbox.com/bf/84/fTYNlUVi_o.jpg</t>
  </si>
  <si>
    <t>https://images2.imgbox.com/7d/e4/yLldDQia_o.jpg</t>
  </si>
  <si>
    <t>https://images2.imgbox.com/f7/c6/46fLbYJy_o.jpg</t>
  </si>
  <si>
    <t>https://images2.imgbox.com/02/af/OqKLQJSM_o.jpg</t>
  </si>
  <si>
    <t>https://images2.imgbox.com/82/7f/Wh5dQbKY_o.jpg</t>
  </si>
  <si>
    <t>https://images2.imgbox.com/00/7a/KyDcHVfS_o.jpg</t>
  </si>
  <si>
    <t>https://images2.imgbox.com/28/1a/mJ8ORax5_o.jpg</t>
  </si>
  <si>
    <t>https://images2.imgbox.com/c7/c9/Lb4VS8TW_o.jpg</t>
  </si>
  <si>
    <t>https://images2.imgbox.com/93/00/NcQWG4gF_o.jpg</t>
  </si>
  <si>
    <t>https://images2.imgbox.com/a4/76/UgRlABhT_o.jpg</t>
  </si>
  <si>
    <t>https://images2.imgbox.com/f7/53/OMrsj6xV_o.jpg</t>
  </si>
  <si>
    <t>https://images2.imgbox.com/ff/62/UyiwZrsH_o.jpg</t>
  </si>
  <si>
    <t>https://images2.imgbox.com/e8/5b/3yoCJYM0_o.jpg</t>
  </si>
  <si>
    <t>https://images2.imgbox.com/d5/db/Tc3CUbtO_o.jpg</t>
  </si>
  <si>
    <t>https://images2.imgbox.com/63/c3/wdl7dDjR_o.jpg</t>
  </si>
  <si>
    <t>https://images2.imgbox.com/65/f4/p3dmZx0t_o.jpg</t>
  </si>
  <si>
    <t>https://images2.imgbox.com/49/05/uF4Rkv8F_o.jpg</t>
  </si>
  <si>
    <t>https://images2.imgbox.com/1b/61/lqEgK0jK_o.jpg</t>
  </si>
  <si>
    <t>https://images2.imgbox.com/a9/0a/uLykyDpI_o.jpg</t>
  </si>
  <si>
    <t>https://images2.imgbox.com/7f/c3/mKepDkxE_o.jpg</t>
  </si>
  <si>
    <t>https://images2.imgbox.com/3d/c3/sugYHd0V_o.jpg</t>
  </si>
  <si>
    <t>https://images2.imgbox.com/03/61/7cerkaZZ_o.jpg</t>
  </si>
  <si>
    <t>https://images2.imgbox.com/c3/77/B80jsm8u_o.jpg</t>
  </si>
  <si>
    <t>https://images2.imgbox.com/bf/0a/ofucYZuv_o.jpg</t>
  </si>
  <si>
    <t>https://images2.imgbox.com/9b/27/IK22bZce_o.jpg</t>
  </si>
  <si>
    <t>https://images2.imgbox.com/4f/f0/QhUubBhe_o.jpg</t>
  </si>
  <si>
    <t>https://images2.imgbox.com/51/a6/U9Hw5QTM_o.jpg</t>
  </si>
  <si>
    <t>https://images2.imgbox.com/93/48/3ebsmWQN_o.jpg</t>
  </si>
  <si>
    <t>https://images2.imgbox.com/92/a2/Zy3jPHHa_o.jpg</t>
  </si>
  <si>
    <t>https://images2.imgbox.com/ad/0a/l2CF0wLF_o.jpg</t>
  </si>
  <si>
    <t>https://images2.imgbox.com/ef/65/XVv73JJP_o.jpg</t>
  </si>
  <si>
    <t>https://images2.imgbox.com/98/31/KUZq2sZL_o.jpg</t>
  </si>
  <si>
    <t>https://images2.imgbox.com/b1/2e/QvunfXgB_o.jpg</t>
  </si>
  <si>
    <t>https://images2.imgbox.com/c3/e1/rPkMF05O_o.jpg</t>
  </si>
  <si>
    <t>https://images2.imgbox.com/07/e5/yf9EMwND_o.jpg</t>
  </si>
  <si>
    <t>https://images2.imgbox.com/de/09/z5QvPBvp_o.jpg</t>
  </si>
  <si>
    <t>https://images2.imgbox.com/f2/1d/9geKTE3X_o.jpg</t>
  </si>
  <si>
    <t>https://images2.imgbox.com/7b/77/fvvcJcmX_o.jpg</t>
  </si>
  <si>
    <t>https://images2.imgbox.com/5b/68/LivoLLgK_o.jpg</t>
  </si>
  <si>
    <t>https://images2.imgbox.com/68/55/3nSmXp7o_o.jpg</t>
  </si>
  <si>
    <t>https://images2.imgbox.com/79/2d/k0NBjR3M_o.jpg</t>
  </si>
  <si>
    <t>https://images2.imgbox.com/8c/74/uhHZICas_o.jpg</t>
  </si>
  <si>
    <t>https://images2.imgbox.com/a8/75/NjoX4afM_o.jpg</t>
  </si>
  <si>
    <t>https://images2.imgbox.com/f0/fa/dhHmop5l_o.jpg</t>
  </si>
  <si>
    <t>https://images2.imgbox.com/ba/93/NvTATeoT_o.jpg</t>
  </si>
  <si>
    <t>https://images2.imgbox.com/7b/11/XkDzMNCx_o.jpg</t>
  </si>
  <si>
    <t>https://images2.imgbox.com/b0/1d/R2WpLaDy_o.jpg</t>
  </si>
  <si>
    <t>https://images2.imgbox.com/5b/75/fU4aVgm0_o.jpg</t>
  </si>
  <si>
    <t>https://images2.imgbox.com/a6/dd/Y7WqA4NY_o.jpg</t>
  </si>
  <si>
    <t>https://images2.imgbox.com/4d/24/xpVkoE2M_o.jpg</t>
  </si>
  <si>
    <t>https://images2.imgbox.com/45/87/oY3w5Yik_o.jpg</t>
  </si>
  <si>
    <t>https://images2.imgbox.com/83/22/GeIf8kfp_o.jpg</t>
  </si>
  <si>
    <t>https://images2.imgbox.com/3c/d5/4ZzkuAEC_o.jpg</t>
  </si>
  <si>
    <t>https://images2.imgbox.com/44/12/GwpHrgJF_o.png</t>
  </si>
  <si>
    <t>https://images2.imgbox.com/dc/5b/gtxj9Gso_o.jpg</t>
  </si>
  <si>
    <t>https://images2.imgbox.com/b4/16/tG9r35Gl_o.jpg</t>
  </si>
  <si>
    <t>https://images2.imgbox.com/d5/5a/nd7OI8e1_o.jpg</t>
  </si>
  <si>
    <t>https://images2.imgbox.com/e3/c7/zWoUG7YZ_o.jpg</t>
  </si>
  <si>
    <t>https://images2.imgbox.com/af/15/Cds7dUA3_o.jpg</t>
  </si>
  <si>
    <t>https://images2.imgbox.com/23/67/OheGEaKV_o.jpg</t>
  </si>
  <si>
    <t>https://images2.imgbox.com/fe/07/JT0Swt2R_o.jpg</t>
  </si>
  <si>
    <t>https://images2.imgbox.com/ee/a8/Yf7dLOif_o.jpg</t>
  </si>
  <si>
    <t>https://images2.imgbox.com/aa/63/1y7Ma22f_o.jpg</t>
  </si>
  <si>
    <t>https://images2.imgbox.com/ee/eb/EfoRwfgN_o.jpg</t>
  </si>
  <si>
    <t>https://images2.imgbox.com/c2/d2/wnpALALr_o.jpg</t>
  </si>
  <si>
    <t>https://images2.imgbox.com/d0/84/Z3hI8e00_o.jpg</t>
  </si>
  <si>
    <t>https://images2.imgbox.com/c4/64/u3a47WYx_o.png</t>
  </si>
  <si>
    <t>https://images2.imgbox.com/9f/63/UnUGvZBv_o.jpg</t>
  </si>
  <si>
    <t>https://images2.imgbox.com/fb/06/lhRorozt_o.jpg</t>
  </si>
  <si>
    <t>https://images2.imgbox.com/25/cc/9aTZlr5z_o.jpg</t>
  </si>
  <si>
    <t>https://images2.imgbox.com/a5/96/wuq9elx7_o.jpg</t>
  </si>
  <si>
    <t>https://images2.imgbox.com/a5/91/3CETYiGS_o.jpg</t>
  </si>
  <si>
    <t>https://images2.imgbox.com/76/41/m0fxyer3_o.jpg</t>
  </si>
  <si>
    <t>https://images2.imgbox.com/70/1f/d8EyTpMB_o.jpg</t>
  </si>
  <si>
    <t>https://images2.imgbox.com/89/cb/S9Zwp5Dy_o.jpg</t>
  </si>
  <si>
    <t>https://images2.imgbox.com/61/43/GOFij1kM_o.jpg</t>
  </si>
  <si>
    <t>https://images2.imgbox.com/47/5b/LC3KvpeI_o.jpg</t>
  </si>
  <si>
    <t>https://images2.imgbox.com/be/f0/wiXKccih_o.jpg</t>
  </si>
  <si>
    <t>https://images2.imgbox.com/a7/3b/oLUxMI8U_o.jpg</t>
  </si>
  <si>
    <t>https://images2.imgbox.com/4b/b6/5FJHJvea_o.jpg</t>
  </si>
  <si>
    <t>https://images2.imgbox.com/8f/2b/b5iL9mHb_o.jpg</t>
  </si>
  <si>
    <t>https://images2.imgbox.com/5e/f4/e8BwH31v_o.jpg</t>
  </si>
  <si>
    <t>https://images2.imgbox.com/0a/9a/gep0blXa_o.jpg</t>
  </si>
  <si>
    <t>https://images2.imgbox.com/21/d5/tOp3x0HU_o.jpg</t>
  </si>
  <si>
    <t>https://images2.imgbox.com/0c/86/TNPVmh52_o.jpg</t>
  </si>
  <si>
    <t>https://images2.imgbox.com/04/20/d5x7dYSa_o.jpg</t>
  </si>
  <si>
    <t>https://images2.imgbox.com/03/30/fZf4uPgX_o.jpg</t>
  </si>
  <si>
    <t>https://images2.imgbox.com/b0/9b/IIqPllRp_o.png</t>
  </si>
  <si>
    <t>https://images2.imgbox.com/b6/8d/R3o0rCU4_o.jpg</t>
  </si>
  <si>
    <t>https://images2.imgbox.com/c5/ac/tRaB6VYx_o.jpg</t>
  </si>
  <si>
    <t>https://images2.imgbox.com/0c/84/nwDdURbW_o.jpg</t>
  </si>
  <si>
    <t>https://images2.imgbox.com/3f/f1/LeTpUkVR_o.jpg</t>
  </si>
  <si>
    <t>https://images2.imgbox.com/96/df/lhzyk4uF_o.jpg</t>
  </si>
  <si>
    <t>https://images2.imgbox.com/05/f6/48JaCC6t_o.jpg</t>
  </si>
  <si>
    <t>https://images2.imgbox.com/f5/35/WtcPKhr4_o.jpg</t>
  </si>
  <si>
    <t>https://images2.imgbox.com/46/c0/HlLkSMb5_o.jpg</t>
  </si>
  <si>
    <t>https://images2.imgbox.com/c4/a7/rRkCk1tb_o.jpg</t>
  </si>
  <si>
    <t>https://images2.imgbox.com/74/a0/3F6mCe5V_o.jpg</t>
  </si>
  <si>
    <t>https://images2.imgbox.com/f9/1a/RgoXaiLG_o.jpg</t>
  </si>
  <si>
    <t>https://images2.imgbox.com/cc/45/7skP9rwU_o.jpg</t>
  </si>
  <si>
    <t>https://images2.imgbox.com/b5/4e/sVgZrUWl_o.jpg</t>
  </si>
  <si>
    <t>https://images2.imgbox.com/55/6c/ZPawCObj_o.jpg</t>
  </si>
  <si>
    <t>https://images2.imgbox.com/82/1a/QbxXbZxX_o.jpg</t>
  </si>
  <si>
    <t>https://images2.imgbox.com/15/f7/w6urIdRR_o.png</t>
  </si>
  <si>
    <t>https://images2.imgbox.com/04/05/NcxJl2b7_o.jpg</t>
  </si>
  <si>
    <t>https://images2.imgbox.com/87/c5/xqVLoUeq_o.jpg</t>
  </si>
  <si>
    <t>https://images2.imgbox.com/43/a6/J4ioW6X4_o.jpg</t>
  </si>
  <si>
    <t>https://images2.imgbox.com/cb/2a/rWscaGdA_o.jpg</t>
  </si>
  <si>
    <t>https://images2.imgbox.com/3b/61/GG185YuU_o.jpg</t>
  </si>
  <si>
    <t>https://images2.imgbox.com/c5/6f/Mi0fCSZm_o.jpg</t>
  </si>
  <si>
    <t>https://images2.imgbox.com/38/96/xzohEAvY_o.jpg</t>
  </si>
  <si>
    <t>https://images2.imgbox.com/57/65/YM2v4Q0d_o.jpg</t>
  </si>
  <si>
    <t>https://images2.imgbox.com/fb/69/iiJ6Dggh_o.jpg</t>
  </si>
  <si>
    <t>https://images2.imgbox.com/d4/ac/3sHZhXEU_o.jpg</t>
  </si>
  <si>
    <t>https://images2.imgbox.com/8b/81/qVMujnKp_o.jpg</t>
  </si>
  <si>
    <t>https://images2.imgbox.com/26/09/THMkdhc5_o.jpg</t>
  </si>
  <si>
    <t>https://images2.imgbox.com/84/a3/ESab0fPj_o.jpg</t>
  </si>
  <si>
    <t>https://images2.imgbox.com/d6/2f/zZO9NyHK_o.jpg</t>
  </si>
  <si>
    <t>https://images2.imgbox.com/87/6f/nigFeVQi_o.jpg</t>
  </si>
  <si>
    <t>https://images2.imgbox.com/a8/30/LXIB5vF2_o.jpg</t>
  </si>
  <si>
    <t>https://images2.imgbox.com/9b/4d/6403vyOF_o.jpg</t>
  </si>
  <si>
    <t>https://images2.imgbox.com/10/b0/BaWr2MpQ_o.jpg</t>
  </si>
  <si>
    <t>https://images2.imgbox.com/c5/d9/MCMu8WvA_o.jpg</t>
  </si>
  <si>
    <t>https://images2.imgbox.com/b6/2b/KBMF1Svt_o.jpg</t>
  </si>
  <si>
    <t>https://images2.imgbox.com/d2/9b/nP8uj3xB_o.jpg</t>
  </si>
  <si>
    <t>https://images2.imgbox.com/07/f0/tBCpUbJM_o.jpg</t>
  </si>
  <si>
    <t>https://images2.imgbox.com/97/9a/7PqhZHNf_o.jpg</t>
  </si>
  <si>
    <t>https://images2.imgbox.com/37/d9/ksPoJJ3Y_o.jpg</t>
  </si>
  <si>
    <t>https://images2.imgbox.com/84/8c/fMHhi9XP_o.jpg</t>
  </si>
  <si>
    <t>https://images2.imgbox.com/96/1d/rtalZ4TH_o.jpg</t>
  </si>
  <si>
    <t>https://images2.imgbox.com/24/7c/M88aPTqm_o.jpg</t>
  </si>
  <si>
    <t>https://images2.imgbox.com/d8/9b/edhyU5Jk_o.jpg</t>
  </si>
  <si>
    <t>https://images2.imgbox.com/25/a9/U2FwSb2D_o.jpg</t>
  </si>
  <si>
    <t>https://images2.imgbox.com/b4/1d/SUJQ1KpC_o.jpg</t>
  </si>
  <si>
    <t>https://images2.imgbox.com/c1/b2/WcSlklvu_o.jpg</t>
  </si>
  <si>
    <t>https://images2.imgbox.com/d0/42/ac9IHdXZ_o.jpg</t>
  </si>
  <si>
    <t>https://images2.imgbox.com/e7/0a/YZ0aHLZR_o.jpg</t>
  </si>
  <si>
    <t>https://images2.imgbox.com/89/95/SWglgG54_o.jpg</t>
  </si>
  <si>
    <t>https://images2.imgbox.com/a9/e2/XSkrcWg2_o.jpg</t>
  </si>
  <si>
    <t>https://images2.imgbox.com/3a/af/PFFlQ1JA_o.jpg</t>
  </si>
  <si>
    <t>https://images2.imgbox.com/50/73/XbNVa2xv_o.jpg</t>
  </si>
  <si>
    <t>https://images2.imgbox.com/99/5d/cM3Ufzpg_o.jpg</t>
  </si>
  <si>
    <t>https://images2.imgbox.com/4a/b2/Q8MdZclb_o.jpg</t>
  </si>
  <si>
    <t>https://images2.imgbox.com/b0/b0/Mj5nIPcY_o.jpg</t>
  </si>
  <si>
    <t>https://images2.imgbox.com/f1/53/89Drtp6L_o.jpg</t>
  </si>
  <si>
    <t>https://images2.imgbox.com/d0/76/KTotyWkb_o.jpg</t>
  </si>
  <si>
    <t>https://images2.imgbox.com/73/7c/Qafe4U9y_o.jpg</t>
  </si>
  <si>
    <t>https://images2.imgbox.com/a7/b7/HVaaYurp_o.jpg</t>
  </si>
  <si>
    <t>https://images2.imgbox.com/70/fe/mUtb5gN8_o.jpg</t>
  </si>
  <si>
    <t>https://images2.imgbox.com/06/b9/zMhkEbTZ_o.jpg</t>
  </si>
  <si>
    <t>https://images2.imgbox.com/ad/82/1sYp8oKI_o.jpg</t>
  </si>
  <si>
    <t>https://images2.imgbox.com/0e/0b/oSugYyBP_o.jpg</t>
  </si>
  <si>
    <t>https://images2.imgbox.com/fd/c2/4db5JZgl_o.jpg</t>
  </si>
  <si>
    <t>https://images2.imgbox.com/d2/8c/Yod9QZub_o.jpg</t>
  </si>
  <si>
    <t>https://images2.imgbox.com/71/68/gEXywxqo_o.jpg</t>
  </si>
  <si>
    <t>https://images2.imgbox.com/a7/52/0IPbGte0_o.jpg</t>
  </si>
  <si>
    <t>https://images2.imgbox.com/d3/58/iYqYC48X_o.jpg</t>
  </si>
  <si>
    <t>https://images2.imgbox.com/77/78/ImLGCO47_o.jpg</t>
  </si>
  <si>
    <t>https://images2.imgbox.com/57/ff/RWHNbg6i_o.jpg</t>
  </si>
  <si>
    <t>https://images2.imgbox.com/10/d3/0u65N1wm_o.gif</t>
  </si>
  <si>
    <t>https://images2.imgbox.com/59/5d/Tmn8O0to_o.jpg</t>
  </si>
  <si>
    <t>https://images2.imgbox.com/41/df/w8vb8hUH_o.jpg</t>
  </si>
  <si>
    <t>https://images2.imgbox.com/11/06/5X4InHge_o.jpg</t>
  </si>
  <si>
    <t>https://images2.imgbox.com/e3/b3/l4y6UPq4_o.jpg</t>
  </si>
  <si>
    <t>https://images2.imgbox.com/8d/26/Okhdo3wZ_o.jpg</t>
  </si>
  <si>
    <t>https://images2.imgbox.com/e9/fe/m2woOaIF_o.jpg</t>
  </si>
  <si>
    <t>https://images2.imgbox.com/6a/a6/Ip9vSUr9_o.jpg</t>
  </si>
  <si>
    <t>https://images2.imgbox.com/8f/71/IwNJiQ8W_o.jpg</t>
  </si>
  <si>
    <t>https://images2.imgbox.com/ea/7c/02UpRfsL_o.jpg</t>
  </si>
  <si>
    <t>https://images2.imgbox.com/92/68/NarLMVY9_o.jpg</t>
  </si>
  <si>
    <t>https://images2.imgbox.com/14/ba/8DuQdXIY_o.jpg</t>
  </si>
  <si>
    <t>https://images2.imgbox.com/42/49/3Mv3edpS_o.jpg</t>
  </si>
  <si>
    <t>https://images2.imgbox.com/44/df/VFHstm8P_o.jpg</t>
  </si>
  <si>
    <t>https://images2.imgbox.com/51/99/xJRx6FAy_o.jpg</t>
  </si>
  <si>
    <t>https://images2.imgbox.com/aa/90/HOUsRFXW_o.jpg</t>
  </si>
  <si>
    <t>https://images2.imgbox.com/ff/a7/XNSEkpBk_o.jpg</t>
  </si>
  <si>
    <t>https://images2.imgbox.com/5f/10/DpE7aMnu_o.jpg</t>
  </si>
  <si>
    <t>https://images2.imgbox.com/c2/61/B6O7bj2P_o.jpg</t>
  </si>
  <si>
    <t>https://images2.imgbox.com/c5/5d/eDTczQyX_o.jpg</t>
  </si>
  <si>
    <t>https://images2.imgbox.com/b9/bb/bJpMR9F8_o.jpg</t>
  </si>
  <si>
    <t>https://images2.imgbox.com/66/19/caJ20iSU_o.jpg</t>
  </si>
  <si>
    <t>https://images2.imgbox.com/3e/04/RMHMwrQp_o.png</t>
  </si>
  <si>
    <t>https://images2.imgbox.com/9e/7b/Vw5IeoBp_o.jpg</t>
  </si>
  <si>
    <t>https://images2.imgbox.com/9e/45/js8FagwL_o.jpg</t>
  </si>
  <si>
    <t>https://images2.imgbox.com/77/b0/fvOO3875_o.jpg</t>
  </si>
  <si>
    <t>https://images2.imgbox.com/9b/ec/R5tCLnkB_o.jpg</t>
  </si>
  <si>
    <t>https://images2.imgbox.com/7b/55/MEx92dc9_o.jpg</t>
  </si>
  <si>
    <t>https://images2.imgbox.com/47/9a/8qpJ12fD_o.jpg</t>
  </si>
  <si>
    <t>https://images2.imgbox.com/dd/55/QNHbIFQp_o.jpg</t>
  </si>
  <si>
    <t>https://images2.imgbox.com/1c/cd/JSYuWLPW_o.jpg</t>
  </si>
  <si>
    <t>https://images2.imgbox.com/20/2a/qGHSNLIj_o.jpg</t>
  </si>
  <si>
    <t>https://images2.imgbox.com/1e/62/rmQMcwAq_o.jpg</t>
  </si>
  <si>
    <t>https://images2.imgbox.com/2b/6d/7HUgViny_o.jpg</t>
  </si>
  <si>
    <t>https://images2.imgbox.com/ab/90/pjQZzNKt_o.jpg</t>
  </si>
  <si>
    <t>https://images2.imgbox.com/e0/33/OYerJRno_o.jpg</t>
  </si>
  <si>
    <t>https://images2.imgbox.com/58/6c/Zz9jEwam_o.jpg</t>
  </si>
  <si>
    <t>https://images2.imgbox.com/28/f6/k0WNyk1o_o.jpg</t>
  </si>
  <si>
    <t>https://images2.imgbox.com/c4/99/4t7xBxJO_o.jpg</t>
  </si>
  <si>
    <t>https://images2.imgbox.com/2a/a6/KU20Bl4Z_o.jpg</t>
  </si>
  <si>
    <t>https://images2.imgbox.com/ba/27/tuhapUCR_o.jpg</t>
  </si>
  <si>
    <t>https://images2.imgbox.com/b5/f9/JZRuJ2hY_o.jpg</t>
  </si>
  <si>
    <t>https://images2.imgbox.com/3b/d3/t9zryq7J_o.jpg</t>
  </si>
  <si>
    <t>https://images2.imgbox.com/2d/b6/0qUp7aV3_o.png</t>
  </si>
  <si>
    <t>https://images2.imgbox.com/19/c0/M9xgIIVY_o.jpg</t>
  </si>
  <si>
    <t>https://images2.imgbox.com/79/21/WJ5C4Alk_o.jpg</t>
  </si>
  <si>
    <t>https://images2.imgbox.com/27/a3/hF1Pxjne_o.jpg</t>
  </si>
  <si>
    <t>https://images2.imgbox.com/8e/63/xT2LE6HT_o.jpg</t>
  </si>
  <si>
    <t>https://images2.imgbox.com/ce/e6/X1JrHYQE_o.jpg</t>
  </si>
  <si>
    <t>https://images2.imgbox.com/2d/53/pfTQCrJt_o.jpg</t>
  </si>
  <si>
    <t>https://images2.imgbox.com/f3/13/AYo0bn8B_o.jpg</t>
  </si>
  <si>
    <t>https://images2.imgbox.com/78/0e/zk6KGtM5_o.jpg</t>
  </si>
  <si>
    <t>https://images2.imgbox.com/f5/01/J4ilIrhd_o.jpg</t>
  </si>
  <si>
    <t>https://images2.imgbox.com/b3/fb/Q7BGZTzg_o.jpg</t>
  </si>
  <si>
    <t>https://images2.imgbox.com/87/8e/MZtseUs8_o.jpg</t>
  </si>
  <si>
    <t>https://images2.imgbox.com/84/45/xWU9ez7c_o.jpg</t>
  </si>
  <si>
    <t>https://images2.imgbox.com/39/6c/qOZhyWyx_o.jpg</t>
  </si>
  <si>
    <t>https://images2.imgbox.com/cb/1a/jCrE46hV_o.jpg</t>
  </si>
  <si>
    <t>https://images2.imgbox.com/77/8c/fPx5bf0T_o.jpg</t>
  </si>
  <si>
    <t>https://images2.imgbox.com/40/38/RLPgnbMm_o.png</t>
  </si>
  <si>
    <t>https://images2.imgbox.com/79/96/r8MOmMp4_o.jpg</t>
  </si>
  <si>
    <t>https://images2.imgbox.com/72/2f/4cDTzaij_o.jpg</t>
  </si>
  <si>
    <t>https://images2.imgbox.com/cc/f0/KxCf4tkc_o.jpg</t>
  </si>
  <si>
    <t>https://images2.imgbox.com/4b/ea/nbhqSoRo_o.jpg</t>
  </si>
  <si>
    <t>https://images2.imgbox.com/d4/9b/N5AZKz0U_o.jpg</t>
  </si>
  <si>
    <t>https://images2.imgbox.com/5b/aa/vRlCWx6B_o.jpg</t>
  </si>
  <si>
    <t>https://images2.imgbox.com/67/17/g39SmNgx_o.jpg</t>
  </si>
  <si>
    <t>https://images2.imgbox.com/e8/11/jCA0cON4_o.jpg</t>
  </si>
  <si>
    <t>https://images2.imgbox.com/e0/e3/9iaa9upf_o.jpg</t>
  </si>
  <si>
    <t>https://images2.imgbox.com/45/e5/j3wtXwoL_o.jpg</t>
  </si>
  <si>
    <t>https://images2.imgbox.com/fd/5a/Lz4N3yLl_o.jpg</t>
  </si>
  <si>
    <t>https://images2.imgbox.com/f6/61/3fUZphkE_o.jpg</t>
  </si>
  <si>
    <t>https://images2.imgbox.com/12/1c/fEYEjfdN_o.jpg</t>
  </si>
  <si>
    <t>https://images2.imgbox.com/84/b6/lye4n4cq_o.jpg</t>
  </si>
  <si>
    <t>https://images2.imgbox.com/74/db/lTAdM8u5_o.jpg</t>
  </si>
  <si>
    <t>https://images2.imgbox.com/66/67/OLEx0Po3_o.jpg</t>
  </si>
  <si>
    <t>https://images2.imgbox.com/d2/a7/e05uE4Gg_o.jpg</t>
  </si>
  <si>
    <t>https://images2.imgbox.com/79/13/cSY0J3j1_o.jpg</t>
  </si>
  <si>
    <t>https://images2.imgbox.com/bb/82/f67ETZ9f_o.jpg</t>
  </si>
  <si>
    <t>https://images2.imgbox.com/92/86/ONLuIiuk_o.jpg</t>
  </si>
  <si>
    <t>https://images2.imgbox.com/48/d1/OM7v14Wg_o.jpg</t>
  </si>
  <si>
    <t>https://images2.imgbox.com/2f/e0/WSaFDtYH_o.jpg</t>
  </si>
  <si>
    <t>https://images2.imgbox.com/7a/1c/BpawCVoS_o.jpg</t>
  </si>
  <si>
    <t>https://images2.imgbox.com/23/e9/zSDOW7Qe_o.jpg</t>
  </si>
  <si>
    <t>https://images2.imgbox.com/9a/69/I6uwcuv4_o.jpg</t>
  </si>
  <si>
    <t>https://images2.imgbox.com/8e/10/FQYhXELR_o.jpg</t>
  </si>
  <si>
    <t>https://images2.imgbox.com/e0/24/wUBtV5zM_o.jpg</t>
  </si>
  <si>
    <t>https://images2.imgbox.com/93/62/pEV07b4D_o.jpg</t>
  </si>
  <si>
    <t>https://images2.imgbox.com/16/63/Lp2u63Pt_o.jpg</t>
  </si>
  <si>
    <t>https://images2.imgbox.com/72/98/hweYbY5B_o.jpg</t>
  </si>
  <si>
    <t>https://images2.imgbox.com/f1/52/VFFeSHQh_o.jpg</t>
  </si>
  <si>
    <t>https://images2.imgbox.com/fe/bc/jSE59XBB_o.jpg</t>
  </si>
  <si>
    <t>https://images2.imgbox.com/d1/85/VoGQvodQ_o.jpg</t>
  </si>
  <si>
    <t>https://images2.imgbox.com/e4/df/U31u9R89_o.jpg</t>
  </si>
  <si>
    <t>https://images2.imgbox.com/25/64/mGsunFbK_o.jpg</t>
  </si>
  <si>
    <t>https://images2.imgbox.com/dd/fa/1pvUaxik_o.jpg</t>
  </si>
  <si>
    <t>https://images2.imgbox.com/b7/dd/Jcoz9Hzq_o.jpg</t>
  </si>
  <si>
    <t>https://images2.imgbox.com/a1/fe/hbnZvaaz_o.jpg</t>
  </si>
  <si>
    <t>https://images2.imgbox.com/0a/cc/OdO53aOo_o.png</t>
  </si>
  <si>
    <t>https://images2.imgbox.com/ea/5f/Rzf58tQF_o.jpg</t>
  </si>
  <si>
    <t>https://images2.imgbox.com/c7/33/aIDMqEv0_o.jpg</t>
  </si>
  <si>
    <t>https://images2.imgbox.com/32/2f/u9SRzUbi_o.jpg</t>
  </si>
  <si>
    <t>https://images2.imgbox.com/af/30/35VKI6rf_o.jpg</t>
  </si>
  <si>
    <t>https://images2.imgbox.com/91/8e/fUQa3yL2_o.jpg</t>
  </si>
  <si>
    <t>https://images2.imgbox.com/31/c0/xetF9NiX_o.jpg</t>
  </si>
  <si>
    <t>https://images2.imgbox.com/43/1f/QhIofwQR_o.jpg</t>
  </si>
  <si>
    <t>https://images2.imgbox.com/e1/b9/YlQQeHBK_o.jpg</t>
  </si>
  <si>
    <t>https://images2.imgbox.com/c8/61/nybYLkn6_o.jpg</t>
  </si>
  <si>
    <t>https://images2.imgbox.com/8a/f1/owxuXVZg_o.jpg</t>
  </si>
  <si>
    <t>https://images2.imgbox.com/2d/17/HsT2SHAs_o.jpg</t>
  </si>
  <si>
    <t>https://images2.imgbox.com/af/9f/L9sTknjR_o.jpg</t>
  </si>
  <si>
    <t>https://images2.imgbox.com/db/b1/Vk2EVqjD_o.jpg</t>
  </si>
  <si>
    <t>https://images2.imgbox.com/34/a0/4fYz95XT_o.jpg</t>
  </si>
  <si>
    <t>https://images2.imgbox.com/58/fe/5OedXEm8_o.jpg</t>
  </si>
  <si>
    <t>https://images2.imgbox.com/d2/34/DxHWYJXk_o.jpg</t>
  </si>
  <si>
    <t>https://images2.imgbox.com/cc/28/SndE5TLh_o.png</t>
  </si>
  <si>
    <t>https://images2.imgbox.com/8a/a3/8I5BAGG3_o.jpg</t>
  </si>
  <si>
    <t>https://images2.imgbox.com/0e/f1/cMEGd7sl_o.jpg</t>
  </si>
  <si>
    <t>https://images2.imgbox.com/ad/af/qyhWejnj_o.jpg</t>
  </si>
  <si>
    <t>https://images2.imgbox.com/29/ca/krpKA4Cx_o.jpg</t>
  </si>
  <si>
    <t>https://images2.imgbox.com/d2/f9/4gs0a7gG_o.jpg</t>
  </si>
  <si>
    <t>https://images2.imgbox.com/f6/7b/YbidAY4m_o.jpg</t>
  </si>
  <si>
    <t>https://images2.imgbox.com/5f/b9/25cKUuFi_o.jpg</t>
  </si>
  <si>
    <t>https://images2.imgbox.com/61/07/mJrBAly1_o.jpg</t>
  </si>
  <si>
    <t>https://images2.imgbox.com/ff/13/8F63FOtN_o.png</t>
  </si>
  <si>
    <t>https://images2.imgbox.com/62/e5/CTw0qHWn_o.jpg</t>
  </si>
  <si>
    <t>https://images2.imgbox.com/f9/34/R8E6lWPF_o.jpg</t>
  </si>
  <si>
    <t>https://images2.imgbox.com/6f/4c/89fPtuqv_o.jpg</t>
  </si>
  <si>
    <t>https://images2.imgbox.com/9b/6f/QvAjHQQP_o.jpg</t>
  </si>
  <si>
    <t>https://images2.imgbox.com/41/39/hhdsFeoG_o.jpg</t>
  </si>
  <si>
    <t>https://images2.imgbox.com/58/1f/S0fnTEhC_o.jpg</t>
  </si>
  <si>
    <t>https://images2.imgbox.com/5e/80/9QT01mWL_o.jpg</t>
  </si>
  <si>
    <t>https://images2.imgbox.com/b2/1b/aaFs3rKG_o.jpg</t>
  </si>
  <si>
    <t>https://images2.imgbox.com/ba/e4/24bCQifq_o.jpg</t>
  </si>
  <si>
    <t>https://images2.imgbox.com/c7/e0/izNOrlxu_o.jpg</t>
  </si>
  <si>
    <t>https://images2.imgbox.com/08/b6/rPKMs6Yu_o.jpg</t>
  </si>
  <si>
    <t>https://images2.imgbox.com/61/09/rS63DlXy_o.jpg</t>
  </si>
  <si>
    <t>https://images2.imgbox.com/bb/7a/Gbm7BKrf_o.png</t>
  </si>
  <si>
    <t>https://images2.imgbox.com/7b/3e/rFZlIMb1_o.jpg</t>
  </si>
  <si>
    <t>https://images2.imgbox.com/a4/9c/UI0LfX4X_o.jpg</t>
  </si>
  <si>
    <t>https://images2.imgbox.com/1a/76/EU270Fi0_o.jpg</t>
  </si>
  <si>
    <t>https://images2.imgbox.com/3e/7e/Dg7ltEoR_o.jpg</t>
  </si>
  <si>
    <t>https://images2.imgbox.com/a9/f5/1zUNeZPj_o.jpg</t>
  </si>
  <si>
    <t>https://images2.imgbox.com/2e/d1/iEEciAjv_o.jpg</t>
  </si>
  <si>
    <t>https://images2.imgbox.com/b0/53/zsYxZhPz_o.jpg</t>
  </si>
  <si>
    <t>https://images2.imgbox.com/8c/9e/DazmZhOi_o.jpg</t>
  </si>
  <si>
    <t>https://images2.imgbox.com/e5/68/DEU1LRMI_o.jpg</t>
  </si>
  <si>
    <t>https://images2.imgbox.com/bd/14/84jbkN0n_o.jpg</t>
  </si>
  <si>
    <t>https://images2.imgbox.com/1a/86/mSfl7Cpt_o.jpg</t>
  </si>
  <si>
    <t>https://images2.imgbox.com/f2/0f/a08V6mKO_o.jpg</t>
  </si>
  <si>
    <t>https://images2.imgbox.com/b5/48/QiPFHXtS_o.jpg</t>
  </si>
  <si>
    <t>https://images2.imgbox.com/99/a9/AwbnLmBm_o.jpg</t>
  </si>
  <si>
    <t>https://images2.imgbox.com/0a/23/frHrpUEx_o.jpg</t>
  </si>
  <si>
    <t>https://images2.imgbox.com/91/fb/S7T5SYow_o.jpg</t>
  </si>
  <si>
    <t>https://images2.imgbox.com/af/ea/DkjWo9IE_o.jpg</t>
  </si>
  <si>
    <t>https://images2.imgbox.com/50/21/MCwLQJF2_o.jpg</t>
  </si>
  <si>
    <t>https://images2.imgbox.com/9d/1f/ooZ6VP2r_o.jpg</t>
  </si>
  <si>
    <t>https://images2.imgbox.com/27/c6/kIfD7D0o_o.jpg</t>
  </si>
  <si>
    <t>https://images2.imgbox.com/3e/5e/IzpStOj9_o.jpg</t>
  </si>
  <si>
    <t>https://images2.imgbox.com/2b/ac/PpjfUP7y_o.jpg</t>
  </si>
  <si>
    <t>https://images2.imgbox.com/df/66/T12hWMwz_o.jpg</t>
  </si>
  <si>
    <t>https://images2.imgbox.com/59/53/LMeQUP0L_o.jpg</t>
  </si>
  <si>
    <t>https://images2.imgbox.com/78/b2/olCayUNq_o.jpg</t>
  </si>
  <si>
    <t>https://images2.imgbox.com/95/e3/sFuykAzl_o.jpg</t>
  </si>
  <si>
    <t>https://images2.imgbox.com/6b/9d/q0MarkUI_o.jpg</t>
  </si>
  <si>
    <t>https://images2.imgbox.com/07/cf/JRx7WEVv_o.jpg</t>
  </si>
  <si>
    <t>https://images2.imgbox.com/f6/5e/uIrzpOLi_o.jpg</t>
  </si>
  <si>
    <t>https://images2.imgbox.com/2a/5a/HeN62ljs_o.jpg</t>
  </si>
  <si>
    <t>https://images2.imgbox.com/f1/15/aALCoiuU_o.jpg</t>
  </si>
  <si>
    <t>https://images2.imgbox.com/bd/7c/ZDdbOLsl_o.jpg</t>
  </si>
  <si>
    <t>https://images2.imgbox.com/51/ff/Vw3SUXkR_o.jpg</t>
  </si>
  <si>
    <t>https://images2.imgbox.com/40/2d/tv0UjuIG_o.jpg</t>
  </si>
  <si>
    <t>https://images2.imgbox.com/7c/24/EIAAobm2_o.jpg</t>
  </si>
  <si>
    <t>https://images2.imgbox.com/e1/19/asNVA6nP_o.jpg</t>
  </si>
  <si>
    <t>https://images2.imgbox.com/d8/e8/lmJ5luB5_o.png</t>
  </si>
  <si>
    <t>https://images2.imgbox.com/d3/df/9ZfkPsui_o.jpg</t>
  </si>
  <si>
    <t>https://images2.imgbox.com/6a/3c/PWjvKG95_o.jpg</t>
  </si>
  <si>
    <t>https://images2.imgbox.com/1d/89/6uixbzF9_o.jpg</t>
  </si>
  <si>
    <t>https://images2.imgbox.com/2c/4b/LDjjVOfi_o.jpg</t>
  </si>
  <si>
    <t>https://images2.imgbox.com/16/73/HrEpUYXA_o.jpg</t>
  </si>
  <si>
    <t>https://images2.imgbox.com/85/f5/wdu6OPCr_o.jpg</t>
  </si>
  <si>
    <t>https://images2.imgbox.com/a1/7b/Y40TTykJ_o.jpg</t>
  </si>
  <si>
    <t>https://images2.imgbox.com/ba/86/qpiCvp9I_o.jpg</t>
  </si>
  <si>
    <t>https://images2.imgbox.com/10/5d/N7WU7crZ_o.jpg</t>
  </si>
  <si>
    <t>https://images2.imgbox.com/44/d3/RQ4LTj2l_o.jpg</t>
  </si>
  <si>
    <t>https://images2.imgbox.com/97/51/FnpHx6dd_o.jpg</t>
  </si>
  <si>
    <t>https://images2.imgbox.com/d2/32/JP8vt1P2_o.jpg</t>
  </si>
  <si>
    <t>https://images2.imgbox.com/a0/26/v1E8btEl_o.jpg</t>
  </si>
  <si>
    <t>https://images2.imgbox.com/53/2b/827uGTrF_o.jpg</t>
  </si>
  <si>
    <t>https://images2.imgbox.com/98/bf/dM7GcvrB_o.jpg</t>
  </si>
  <si>
    <t>https://images2.imgbox.com/8f/34/Ndc2pUBY_o.jpg</t>
  </si>
  <si>
    <t>https://images2.imgbox.com/d5/5e/UMEIE3z3_o.jpg</t>
  </si>
  <si>
    <t>https://images2.imgbox.com/c5/1b/PQ4bsvk4_o.jpg</t>
  </si>
  <si>
    <t>https://images2.imgbox.com/62/9f/UUfXOCrj_o.jpg</t>
  </si>
  <si>
    <t>https://images2.imgbox.com/94/6a/lO7fA8Nw_o.jpg</t>
  </si>
  <si>
    <t>https://images2.imgbox.com/80/15/ncT4GP0v_o.jpg</t>
  </si>
  <si>
    <t>https://images2.imgbox.com/cf/7e/SZ7s42LY_o.jpg</t>
  </si>
  <si>
    <t>https://images2.imgbox.com/0c/46/ouYoOZgU_o.jpg</t>
  </si>
  <si>
    <t>https://images2.imgbox.com/8b/7e/ZKaJuDdn_o.jpg</t>
  </si>
  <si>
    <t>https://images2.imgbox.com/bf/97/YUvxWMwG_o.jpg</t>
  </si>
  <si>
    <t>https://images2.imgbox.com/7d/0f/tQC8aLzT_o.jpg</t>
  </si>
  <si>
    <t>https://images2.imgbox.com/33/47/sOy46Fkr_o.jpg</t>
  </si>
  <si>
    <t>https://images2.imgbox.com/2a/f8/iZIBdu2g_o.jpg</t>
  </si>
  <si>
    <t>https://images2.imgbox.com/24/1e/kMjGfj2I_o.jpg</t>
  </si>
  <si>
    <t>https://images2.imgbox.com/27/ea/daF5pq1v_o.jpg</t>
  </si>
  <si>
    <t>https://images2.imgbox.com/3b/db/ruDotCX9_o.jpg</t>
  </si>
  <si>
    <t>https://images2.imgbox.com/4e/be/hLhjZL5F_o.jpg</t>
  </si>
  <si>
    <t>https://images2.imgbox.com/1b/85/NWo2mPTm_o.jpg</t>
  </si>
  <si>
    <t>https://images2.imgbox.com/06/90/NNDTH6lz_o.jpg</t>
  </si>
  <si>
    <t>https://images2.imgbox.com/14/1f/544oWCeS_o.jpg</t>
  </si>
  <si>
    <t>https://images2.imgbox.com/13/b0/IGqQPC3o_o.jpg</t>
  </si>
  <si>
    <t>https://images2.imgbox.com/9a/c1/HkyQ8EEE_o.jpg</t>
  </si>
  <si>
    <t>https://images2.imgbox.com/2e/4d/ASP9cldx_o.jpg</t>
  </si>
  <si>
    <t>https://images2.imgbox.com/57/3a/FPIC8WZM_o.jpg</t>
  </si>
  <si>
    <t>https://images2.imgbox.com/f5/cd/rNdunEv4_o.jpg</t>
  </si>
  <si>
    <t>https://images2.imgbox.com/78/a3/JDAZyVyJ_o.jpg</t>
  </si>
  <si>
    <t>https://images2.imgbox.com/21/14/FgtX2Gps_o.jpg</t>
  </si>
  <si>
    <t>https://images2.imgbox.com/ab/14/QYFbfqDs_o.jpg</t>
  </si>
  <si>
    <t>https://images2.imgbox.com/c0/58/3s3jBfRP_o.jpg</t>
  </si>
  <si>
    <t>https://images2.imgbox.com/c9/da/qf3QXq2G_o.jpg</t>
  </si>
  <si>
    <t>https://images2.imgbox.com/23/d5/ZcWDs7QD_o.jpg</t>
  </si>
  <si>
    <t>https://images2.imgbox.com/47/4e/0E6GYNPH_o.jpg</t>
  </si>
  <si>
    <t>https://images2.imgbox.com/b2/5e/MB4I4L8J_o.jpg</t>
  </si>
  <si>
    <t>https://images2.imgbox.com/19/9a/PTaLrVVD_o.jpg</t>
  </si>
  <si>
    <t>https://images2.imgbox.com/ef/e9/88b8xDHO_o.jpg</t>
  </si>
  <si>
    <t>https://images2.imgbox.com/cc/fb/VfmTMXeN_o.jpg</t>
  </si>
  <si>
    <t>https://images2.imgbox.com/e5/ff/gnsD8mAA_o.jpg</t>
  </si>
  <si>
    <t>https://images2.imgbox.com/26/9e/pC12AW4A_o.jpg</t>
  </si>
  <si>
    <t>https://images2.imgbox.com/92/5f/TKruaHyW_o.jpg</t>
  </si>
  <si>
    <t>https://images2.imgbox.com/80/e2/Rb4UY1IG_o.jpg</t>
  </si>
  <si>
    <t>https://images2.imgbox.com/27/c8/cFZri40G_o.jpg</t>
  </si>
  <si>
    <t>https://images2.imgbox.com/61/6c/ivzOXhxy_o.jpg</t>
  </si>
  <si>
    <t>https://images2.imgbox.com/f7/a6/4ENLRRb6_o.jpg</t>
  </si>
  <si>
    <t>https://images2.imgbox.com/64/74/cwNiMJp9_o.jpg</t>
  </si>
  <si>
    <t>https://images2.imgbox.com/35/cd/CkME7IF8_o.jpg</t>
  </si>
  <si>
    <t>https://images2.imgbox.com/83/0c/wLrIJ9a5_o.jpg</t>
  </si>
  <si>
    <t>https://images2.imgbox.com/eb/ec/QKhCvLne_o.jpg</t>
  </si>
  <si>
    <t>https://images2.imgbox.com/65/5c/L3KbNoCB_o.jpg</t>
  </si>
  <si>
    <t>https://images2.imgbox.com/dc/5f/42BSAlEV_o.jpg</t>
  </si>
  <si>
    <t>https://images2.imgbox.com/54/e2/W19DZht4_o.jpg</t>
  </si>
  <si>
    <t>https://images2.imgbox.com/c8/d5/5TGORLeN_o.jpg</t>
  </si>
  <si>
    <t>https://images2.imgbox.com/6c/f1/lWSa7TPD_o.jpg</t>
  </si>
  <si>
    <t>https://images2.imgbox.com/be/dc/17NCa9fg_o.jpg</t>
  </si>
  <si>
    <t>https://images2.imgbox.com/e1/cc/qXHi4qNV_o.jpg</t>
  </si>
  <si>
    <t>https://images2.imgbox.com/0f/e4/QUwQ7DjG_o.jpg</t>
  </si>
  <si>
    <t>https://images2.imgbox.com/8d/8a/CV63JOfq_o.jpg</t>
  </si>
  <si>
    <t>https://images2.imgbox.com/a5/a8/06uhcZis_o.jpg</t>
  </si>
  <si>
    <t>https://images2.imgbox.com/0b/61/y0GptVOh_o.jpg</t>
  </si>
  <si>
    <t>https://images2.imgbox.com/54/87/5O5s1Dfj_o.jpg</t>
  </si>
  <si>
    <t>https://images2.imgbox.com/22/51/BQpXIUXZ_o.jpg</t>
  </si>
  <si>
    <t>https://images2.imgbox.com/5f/5f/DNffCaEr_o.jpg</t>
  </si>
  <si>
    <t>https://images2.imgbox.com/9d/48/SWNL4vDa_o.jpg</t>
  </si>
  <si>
    <t>https://images2.imgbox.com/36/2b/RoW8AOwi_o.png</t>
  </si>
  <si>
    <t>https://images2.imgbox.com/82/e1/IdvqZc6A_o.jpg</t>
  </si>
  <si>
    <t>https://images2.imgbox.com/ca/b0/p5l2Nots_o.jpg</t>
  </si>
  <si>
    <t>https://images2.imgbox.com/2f/31/X5RVIHlP_o.jpg</t>
  </si>
  <si>
    <t>https://images2.imgbox.com/88/55/Czbsv6AU_o.jpg</t>
  </si>
  <si>
    <t>https://images2.imgbox.com/e2/c2/T4NIODsl_o.jpg</t>
  </si>
  <si>
    <t>https://images2.imgbox.com/af/bb/d9nL0FsK_o.jpg</t>
  </si>
  <si>
    <t>https://images2.imgbox.com/f2/17/nBHuthMj_o.jpg</t>
  </si>
  <si>
    <t>https://images2.imgbox.com/33/78/dJekU2mO_o.jpg</t>
  </si>
  <si>
    <t>https://images2.imgbox.com/60/3a/OqXrXgBF_o.jpg</t>
  </si>
  <si>
    <t>https://images2.imgbox.com/7d/e9/11Qqaine_o.jpg</t>
  </si>
  <si>
    <t>https://images2.imgbox.com/06/c7/7rxx39SN_o.jpg</t>
  </si>
  <si>
    <t>https://images2.imgbox.com/4e/e7/lltAuZ7u_o.jpg</t>
  </si>
  <si>
    <t>https://images2.imgbox.com/ba/a6/7psJPsvP_o.jpg</t>
  </si>
  <si>
    <t>https://images2.imgbox.com/16/c9/IkU2jVZt_o.jpg</t>
  </si>
  <si>
    <t>https://images2.imgbox.com/d0/a1/vcA93wks_o.jpg</t>
  </si>
  <si>
    <t>https://images2.imgbox.com/6b/50/BessaCWS_o.jpg</t>
  </si>
  <si>
    <t>https://images2.imgbox.com/99/25/BjevjowE_o.jpg</t>
  </si>
  <si>
    <t>https://images2.imgbox.com/55/90/IeeKMwS7_o.jpg</t>
  </si>
  <si>
    <t>https://images2.imgbox.com/f9/3e/mK1xABId_o.jpg</t>
  </si>
  <si>
    <t>https://images2.imgbox.com/68/c3/Dy5recfx_o.jpg</t>
  </si>
  <si>
    <t>https://images2.imgbox.com/a2/23/xJr9pZMu_o.jpg</t>
  </si>
  <si>
    <t>https://images2.imgbox.com/ac/68/Q8svHrPX_o.jpg</t>
  </si>
  <si>
    <t>https://images2.imgbox.com/4a/c3/tTpyCw3p_o.jpg</t>
  </si>
  <si>
    <t>https://images2.imgbox.com/11/b9/6ldggb7P_o.jpg</t>
  </si>
  <si>
    <t>https://images2.imgbox.com/8b/1a/wfQeeu99_o.jpg</t>
  </si>
  <si>
    <t>https://images2.imgbox.com/8b/76/DBEToRxO_o.jpg</t>
  </si>
  <si>
    <t>https://images2.imgbox.com/a4/22/6TUa7BPk_o.jpg</t>
  </si>
  <si>
    <t>https://images2.imgbox.com/35/77/DxfPm0GH_o.jpg</t>
  </si>
  <si>
    <t>https://images2.imgbox.com/b7/ac/zN6P396h_o.jpg</t>
  </si>
  <si>
    <t>https://images2.imgbox.com/07/d4/ek7IGWGy_o.jpg</t>
  </si>
  <si>
    <t>https://images2.imgbox.com/28/dd/gwLoneAI_o.jpg</t>
  </si>
  <si>
    <t>https://images2.imgbox.com/7d/29/3xdXyAnE_o.jpg</t>
  </si>
  <si>
    <t>https://images2.imgbox.com/15/15/9FvS6m6C_o.jpg</t>
  </si>
  <si>
    <t>https://images2.imgbox.com/0c/03/RUvpOZiw_o.jpg</t>
  </si>
  <si>
    <t>https://images2.imgbox.com/49/ae/ZUPmvfEi_o.jpg</t>
  </si>
  <si>
    <t>https://images2.imgbox.com/00/b2/LiyWjpKN_o.jpg</t>
  </si>
  <si>
    <t>https://images2.imgbox.com/83/25/FJKo8pFI_o.png</t>
  </si>
  <si>
    <t>https://images2.imgbox.com/7b/a8/Sg1iLPT8_o.jpg</t>
  </si>
  <si>
    <t>https://images2.imgbox.com/ba/4f/WsQ1lt4B_o.jpg</t>
  </si>
  <si>
    <t>https://images2.imgbox.com/cd/cd/tZ1Cq6Y8_o.jpg</t>
  </si>
  <si>
    <t>https://images2.imgbox.com/05/02/nRfwoy54_o.jpg</t>
  </si>
  <si>
    <t>https://images2.imgbox.com/c9/fb/2ntz5HrY_o.jpg</t>
  </si>
  <si>
    <t>https://images2.imgbox.com/f1/87/5xWhDSxN_o.jpg</t>
  </si>
  <si>
    <t>https://images2.imgbox.com/19/36/fldVaLs9_o.jpg</t>
  </si>
  <si>
    <t>https://images2.imgbox.com/01/a3/E90wuleq_o.jpg</t>
  </si>
  <si>
    <t>https://images2.imgbox.com/28/40/6QMyjxxP_o.jpg</t>
  </si>
  <si>
    <t>https://images2.imgbox.com/aa/ac/ZICJ86z9_o.jpg</t>
  </si>
  <si>
    <t>https://images2.imgbox.com/65/fb/JmnAAHQK_o.jpg</t>
  </si>
  <si>
    <t>https://images2.imgbox.com/ee/62/QnVHXAJO_o.jpg</t>
  </si>
  <si>
    <t>https://images2.imgbox.com/97/b3/4222EvaR_o.jpg</t>
  </si>
  <si>
    <t>https://images2.imgbox.com/c6/d2/THUKzZ3h_o.jpg</t>
  </si>
  <si>
    <t>https://images2.imgbox.com/ea/69/G0Y2LQZG_o.jpg</t>
  </si>
  <si>
    <t>https://images2.imgbox.com/c2/7f/ZFNSa1u8_o.jpg</t>
  </si>
  <si>
    <t>https://images2.imgbox.com/28/47/5iqzyCcw_o.jpg</t>
  </si>
  <si>
    <t>https://images2.imgbox.com/7c/55/iWXEGiS1_o.jpg</t>
  </si>
  <si>
    <t>https://images2.imgbox.com/c2/c3/FMaNcqt0_o.jpg</t>
  </si>
  <si>
    <t>https://images2.imgbox.com/e8/53/wVHcjv82_o.jpg</t>
  </si>
  <si>
    <t>https://images2.imgbox.com/ae/aa/ygav4I5f_o.jpg</t>
  </si>
  <si>
    <t>https://images2.imgbox.com/7a/ff/8eI3exkT_o.jpg</t>
  </si>
  <si>
    <t>https://images2.imgbox.com/1f/7f/rlL6s3Wi_o.jpg</t>
  </si>
  <si>
    <t>https://images2.imgbox.com/bd/b7/O8IlTu6d_o.jpg</t>
  </si>
  <si>
    <t>https://images2.imgbox.com/df/dc/edplprIc_o.jpg</t>
  </si>
  <si>
    <t>https://images2.imgbox.com/c6/02/lTbTCdaD_o.jpg</t>
  </si>
  <si>
    <t>https://images2.imgbox.com/81/25/7ujmFMCM_o.jpg</t>
  </si>
  <si>
    <t>https://images2.imgbox.com/1a/6f/5qvrtPZp_o.jpg</t>
  </si>
  <si>
    <t>https://images2.imgbox.com/05/f9/h2yu9h9j_o.jpg</t>
  </si>
  <si>
    <t>https://images2.imgbox.com/e3/57/SDYtixcM_o.jpg</t>
  </si>
  <si>
    <t>https://images2.imgbox.com/89/d4/aojQJJT0_o.jpg</t>
  </si>
  <si>
    <t>https://images2.imgbox.com/ba/c9/qQ5DxLoX_o.jpg</t>
  </si>
  <si>
    <t>https://images2.imgbox.com/ef/1e/pWo90M00_o.jpg</t>
  </si>
  <si>
    <t>https://images2.imgbox.com/4c/2b/grDFtVsR_o.jpg</t>
  </si>
  <si>
    <t>https://images2.imgbox.com/81/06/impLs4HR_o.jpg</t>
  </si>
  <si>
    <t>https://images2.imgbox.com/95/3c/hnZMfpBo_o.jpg</t>
  </si>
  <si>
    <t>https://images2.imgbox.com/47/cf/QodCVRnw_o.jpg</t>
  </si>
  <si>
    <t>https://images2.imgbox.com/6b/b2/62JNldH8_o.jpg</t>
  </si>
  <si>
    <t>https://images2.imgbox.com/00/ff/v3Y3uae1_o.jpg</t>
  </si>
  <si>
    <t>https://images2.imgbox.com/ec/50/ofsde1gR_o.jpg</t>
  </si>
  <si>
    <t>https://images2.imgbox.com/e3/2c/9OxigElo_o.jpg</t>
  </si>
  <si>
    <t>https://images2.imgbox.com/41/e4/trIYGZSS_o.jpg</t>
  </si>
  <si>
    <t>https://images2.imgbox.com/5f/73/xmSqqH5P_o.jpg</t>
  </si>
  <si>
    <t>https://images2.imgbox.com/fe/18/Z0EaVeij_o.jpg</t>
  </si>
  <si>
    <t>https://images2.imgbox.com/88/e6/YQVflWqI_o.png</t>
  </si>
  <si>
    <t>https://images2.imgbox.com/db/19/x1n7TDmW_o.jpg</t>
  </si>
  <si>
    <t>https://images2.imgbox.com/70/91/CfPR46l1_o.jpg</t>
  </si>
  <si>
    <t>https://images2.imgbox.com/93/43/pZECerRm_o.jpg</t>
  </si>
  <si>
    <t>https://images2.imgbox.com/26/64/qpWEy6hX_o.jpg</t>
  </si>
  <si>
    <t>https://images2.imgbox.com/72/0b/EusE6u6e_o.jpg</t>
  </si>
  <si>
    <t>https://images2.imgbox.com/80/29/Jig27Rkh_o.jpg</t>
  </si>
  <si>
    <t>https://images2.imgbox.com/b6/09/ZTbYukW5_o.jpg</t>
  </si>
  <si>
    <t>https://images2.imgbox.com/99/35/AIajDQu3_o.jpg</t>
  </si>
  <si>
    <t>https://images2.imgbox.com/e0/42/476bmT7u_o.jpg</t>
  </si>
  <si>
    <t>https://images2.imgbox.com/90/2c/l8zwLe5F_o.jpg</t>
  </si>
  <si>
    <t>https://images2.imgbox.com/9e/a0/RidJXBNJ_o.jpg</t>
  </si>
  <si>
    <t>https://images2.imgbox.com/c9/31/WvECffwN_o.jpg</t>
  </si>
  <si>
    <t>https://images2.imgbox.com/05/17/n0anJRTZ_o.jpg</t>
  </si>
  <si>
    <t>https://images2.imgbox.com/b2/b0/8D7ms7qO_o.jpg</t>
  </si>
  <si>
    <t>https://images2.imgbox.com/b9/33/JqQzsT3g_o.jpg</t>
  </si>
  <si>
    <t>https://images2.imgbox.com/a9/59/9mUVCw9e_o.jpg</t>
  </si>
  <si>
    <t>https://images2.imgbox.com/93/8b/BC6ZXBPV_o.jpg</t>
  </si>
  <si>
    <t>https://images2.imgbox.com/e3/7c/tExqvrZV_o.jpg</t>
  </si>
  <si>
    <t>https://images2.imgbox.com/50/6c/jsAM3u2U_o.jpg</t>
  </si>
  <si>
    <t>https://images2.imgbox.com/41/ac/qu0UGNtf_o.png</t>
  </si>
  <si>
    <t>https://images2.imgbox.com/65/31/u76qTT56_o.jpg</t>
  </si>
  <si>
    <t>https://images2.imgbox.com/1d/ac/iYyLjjfj_o.jpg</t>
  </si>
  <si>
    <t>https://images2.imgbox.com/9d/b2/3u1USeTP_o.jpg</t>
  </si>
  <si>
    <t>https://images2.imgbox.com/70/13/XEdQMjnN_o.jpg</t>
  </si>
  <si>
    <t>https://images2.imgbox.com/21/84/0mezxNsB_o.jpg</t>
  </si>
  <si>
    <t>https://images2.imgbox.com/8f/75/8pxvsGd0_o.jpg</t>
  </si>
  <si>
    <t>https://images2.imgbox.com/87/91/WVm8mXJu_o.jpg</t>
  </si>
  <si>
    <t>https://images2.imgbox.com/c8/81/yMIPMZ0k_o.jpg</t>
  </si>
  <si>
    <t>https://images2.imgbox.com/08/75/DiJBCVuH_o.jpg</t>
  </si>
  <si>
    <t>https://images2.imgbox.com/26/a7/PbecjOcM_o.jpg</t>
  </si>
  <si>
    <t>https://images2.imgbox.com/94/4e/L4KPYlFy_o.jpg</t>
  </si>
  <si>
    <t>https://images2.imgbox.com/21/a7/QsSjdrud_o.jpg</t>
  </si>
  <si>
    <t>https://images2.imgbox.com/8c/53/cGqsLsga_o.png</t>
  </si>
  <si>
    <t>https://images2.imgbox.com/52/12/zOKGut7q_o.jpg</t>
  </si>
  <si>
    <t>https://images2.imgbox.com/a2/eb/bMudSj7i_o.jpg</t>
  </si>
  <si>
    <t>https://images2.imgbox.com/7f/7b/QwphasfH_o.jpg</t>
  </si>
  <si>
    <t>https://images2.imgbox.com/ff/34/p0OCPpRb_o.jpg</t>
  </si>
  <si>
    <t>https://images2.imgbox.com/e0/9a/9rB6OGOj_o.jpg</t>
  </si>
  <si>
    <t>https://images2.imgbox.com/28/9a/5iRdYkFY_o.jpg</t>
  </si>
  <si>
    <t>https://images2.imgbox.com/ba/b6/R2wJpPmZ_o.jpg</t>
  </si>
  <si>
    <t>https://images2.imgbox.com/23/71/c3POv5ft_o.jpg</t>
  </si>
  <si>
    <t>https://images2.imgbox.com/dc/f6/ABvemTrI_o.jpg</t>
  </si>
  <si>
    <t>https://images2.imgbox.com/34/06/MDF1da6P_o.jpg</t>
  </si>
  <si>
    <t>https://images2.imgbox.com/8e/c7/ulL1jZMW_o.jpg</t>
  </si>
  <si>
    <t>https://images2.imgbox.com/ed/c5/iAP0VQhP_o.jpg</t>
  </si>
  <si>
    <t>https://images2.imgbox.com/24/c0/OBQuzRTq_o.jpg</t>
  </si>
  <si>
    <t>https://images2.imgbox.com/7d/85/IieyqkAt_o.jpg</t>
  </si>
  <si>
    <t>https://images2.imgbox.com/ee/e7/2bxpPiWP_o.jpg</t>
  </si>
  <si>
    <t>https://images2.imgbox.com/1c/d6/Sw7hSTWX_o.jpg</t>
  </si>
  <si>
    <t>https://images2.imgbox.com/6d/26/MD0mE752_o.jpg</t>
  </si>
  <si>
    <t>https://images2.imgbox.com/72/2b/IJcL5QMm_o.jpg</t>
  </si>
  <si>
    <t>https://images2.imgbox.com/e1/b7/OXPEnjx0_o.jpg</t>
  </si>
  <si>
    <t>https://images2.imgbox.com/d8/2f/u4bPITkr_o.jpg</t>
  </si>
  <si>
    <t>https://images2.imgbox.com/ee/ba/4FBO5Xgj_o.jpg</t>
  </si>
  <si>
    <t>https://images2.imgbox.com/81/c2/OEj0ZI51_o.jpg</t>
  </si>
  <si>
    <t>https://images2.imgbox.com/b0/08/Y98FWaM4_o.jpg</t>
  </si>
  <si>
    <t>https://images2.imgbox.com/d1/3d/AVwLnTur_o.jpg</t>
  </si>
  <si>
    <t>https://images2.imgbox.com/ed/a4/yG1y7VzS_o.jpg</t>
  </si>
  <si>
    <t>https://images2.imgbox.com/8c/ce/o4VJYhPs_o.jpg</t>
  </si>
  <si>
    <t>https://images2.imgbox.com/3a/2e/5uXxmriJ_o.jpg</t>
  </si>
  <si>
    <t>https://images2.imgbox.com/ab/7e/PzUvJpex_o.jpg</t>
  </si>
  <si>
    <t>https://images2.imgbox.com/99/c9/zyCCMRJN_o.jpg</t>
  </si>
  <si>
    <t>https://images2.imgbox.com/2a/39/nJJshAQl_o.jpg</t>
  </si>
  <si>
    <t>https://images2.imgbox.com/5e/72/8yNt6nKo_o.jpg</t>
  </si>
  <si>
    <t>https://images2.imgbox.com/82/2e/3HRSblyX_o.jpg</t>
  </si>
  <si>
    <t>https://images2.imgbox.com/0b/27/9gAkhY9c_o.jpg</t>
  </si>
  <si>
    <t>https://images2.imgbox.com/62/67/XPFLlwN5_o.jpg</t>
  </si>
  <si>
    <t>https://images2.imgbox.com/e8/10/Oj8iLl9K_o.jpg</t>
  </si>
  <si>
    <t>https://images2.imgbox.com/5e/98/9Po1fwik_o.jpg</t>
  </si>
  <si>
    <t>https://images2.imgbox.com/53/24/G8rU5aqv_o.png</t>
  </si>
  <si>
    <t>https://images2.imgbox.com/31/c2/OjN4REJT_o.jpg</t>
  </si>
  <si>
    <t>https://images2.imgbox.com/06/f0/xKEbHM6b_o.jpg</t>
  </si>
  <si>
    <t>https://images2.imgbox.com/fa/82/xTSzYev8_o.jpg</t>
  </si>
  <si>
    <t>https://images2.imgbox.com/5a/cc/9BZMQENH_o.jpg</t>
  </si>
  <si>
    <t>https://images2.imgbox.com/01/be/kzNCXMih_o.jpg</t>
  </si>
  <si>
    <t>https://images2.imgbox.com/14/76/HzQ8v4bb_o.jpg</t>
  </si>
  <si>
    <t>https://images2.imgbox.com/66/a1/xNBPi3Lc_o.jpg</t>
  </si>
  <si>
    <t>https://images2.imgbox.com/51/ac/e09uP5yY_o.jpg</t>
  </si>
  <si>
    <t>https://images2.imgbox.com/76/c7/B2P6FfyX_o.jpg</t>
  </si>
  <si>
    <t>https://images2.imgbox.com/df/d2/OLL2AuRh_o.jpg</t>
  </si>
  <si>
    <t>https://images2.imgbox.com/41/d9/ebrtjOjn_o.jpg</t>
  </si>
  <si>
    <t>https://images2.imgbox.com/14/d8/untGYAsR_o.jpg</t>
  </si>
  <si>
    <t>https://images2.imgbox.com/5a/9d/15x5wsq6_o.jpg</t>
  </si>
  <si>
    <t>https://images2.imgbox.com/fb/d7/1Fu7rZoI_o.jpg</t>
  </si>
  <si>
    <t>https://images2.imgbox.com/9d/78/YWzE9qu5_o.jpg</t>
  </si>
  <si>
    <t>https://images2.imgbox.com/8b/13/Jc2DZqH5_o.jpg</t>
  </si>
  <si>
    <t>https://images2.imgbox.com/f0/e3/6dahorqa_o.jpg</t>
  </si>
  <si>
    <t>https://images2.imgbox.com/1a/c5/pfvARpEU_o.jpg</t>
  </si>
  <si>
    <t>https://images2.imgbox.com/c8/f7/8BUwLtwA_o.jpg</t>
  </si>
  <si>
    <t>https://images2.imgbox.com/ee/a7/qPRNiqdv_o.jpg</t>
  </si>
  <si>
    <t>https://images2.imgbox.com/7c/39/5sBojv5R_o.jpg</t>
  </si>
  <si>
    <t>https://images2.imgbox.com/6d/61/nS33zrvx_o.jpg</t>
  </si>
  <si>
    <t>https://images2.imgbox.com/7e/15/mdhSjyqE_o.jpg</t>
  </si>
  <si>
    <t>https://images2.imgbox.com/6b/a8/mL6McI4a_o.jpg</t>
  </si>
  <si>
    <t>https://images2.imgbox.com/80/43/qGjlrlFl_o.jpg</t>
  </si>
  <si>
    <t>https://images2.imgbox.com/ae/8f/FG8Fh7Oo_o.jpg</t>
  </si>
  <si>
    <t>https://images2.imgbox.com/ca/82/WVbK33Eb_o.jpg</t>
  </si>
  <si>
    <t>https://images2.imgbox.com/6c/44/oFqntchr_o.jpg</t>
  </si>
  <si>
    <t>https://images2.imgbox.com/b3/af/N4GIOpnY_o.jpg</t>
  </si>
  <si>
    <t>https://images2.imgbox.com/0f/ec/trFyuotu_o.jpg</t>
  </si>
  <si>
    <t>https://images2.imgbox.com/d3/9b/NhZahPi3_o.jpg</t>
  </si>
  <si>
    <t>https://images2.imgbox.com/b9/61/dNQsFUwo_o.jpg</t>
  </si>
  <si>
    <t>https://images2.imgbox.com/7b/73/9cyNh08W_o.jpg</t>
  </si>
  <si>
    <t>https://images2.imgbox.com/82/1d/zpcDAdyT_o.jpg</t>
  </si>
  <si>
    <t>https://images2.imgbox.com/c0/5d/7FDzvgsC_o.jpg</t>
  </si>
  <si>
    <t>https://images2.imgbox.com/9b/ed/FjjyQERR_o.jpg</t>
  </si>
  <si>
    <t>https://images2.imgbox.com/67/f5/JOEZaUXj_o.jpg</t>
  </si>
  <si>
    <t>https://images2.imgbox.com/97/17/GfVor57q_o.jpg</t>
  </si>
  <si>
    <t>https://images2.imgbox.com/dd/7d/ZItdRFPK_o.jpg</t>
  </si>
  <si>
    <t>https://images2.imgbox.com/17/2c/ZjcyKmRr_o.jpg</t>
  </si>
  <si>
    <t>https://images2.imgbox.com/16/5c/bJAwAwch_o.jpg</t>
  </si>
  <si>
    <t>https://images2.imgbox.com/b3/8b/uOQTmZGn_o.jpg</t>
  </si>
  <si>
    <t>https://images2.imgbox.com/ae/f3/ooTrGyjv_o.jpg</t>
  </si>
  <si>
    <t>https://images2.imgbox.com/46/c6/UhJbalAO_o.jpg</t>
  </si>
  <si>
    <t>https://images2.imgbox.com/72/86/klrYc0E4_o.jpg</t>
  </si>
  <si>
    <t>https://images2.imgbox.com/4b/04/Im6lv8yL_o.jpg</t>
  </si>
  <si>
    <t>https://images2.imgbox.com/af/68/84yJD1qW_o.jpg</t>
  </si>
  <si>
    <t>https://images2.imgbox.com/0e/b6/fkzbUjVX_o.jpg</t>
  </si>
  <si>
    <t>https://images2.imgbox.com/6c/6d/NDmXhqdn_o.jpg</t>
  </si>
  <si>
    <t>https://images2.imgbox.com/46/ea/NXOihO34_o.jpg</t>
  </si>
  <si>
    <t>https://images2.imgbox.com/a7/69/2t3qMYa0_o.jpg</t>
  </si>
  <si>
    <t>https://images2.imgbox.com/1c/a7/9DjdSYtV_o.jpg</t>
  </si>
  <si>
    <t>https://images2.imgbox.com/32/f8/bShG5E0r_o.jpg</t>
  </si>
  <si>
    <t>https://images2.imgbox.com/fe/2a/teH7UyCo_o.jpg</t>
  </si>
  <si>
    <t>https://images2.imgbox.com/80/20/yQ9zP82O_o.jpg</t>
  </si>
  <si>
    <t>https://images2.imgbox.com/a8/07/uCkun4yj_o.gif</t>
  </si>
  <si>
    <t>https://images2.imgbox.com/66/4a/WsQPI3mG_o.jpg</t>
  </si>
  <si>
    <t>https://images2.imgbox.com/e9/63/VxGpGABd_o.jpg</t>
  </si>
  <si>
    <t>https://images2.imgbox.com/3f/b6/erKOj1we_o.jpg</t>
  </si>
  <si>
    <t>https://images2.imgbox.com/83/47/0XJEKRdR_o.jpg</t>
  </si>
  <si>
    <t>https://images2.imgbox.com/20/d5/1nXnQ3WH_o.jpg</t>
  </si>
  <si>
    <t>https://images2.imgbox.com/3f/2e/8PHoA6bZ_o.jpg</t>
  </si>
  <si>
    <t>https://images2.imgbox.com/e3/56/yqLEEZY0_o.jpg</t>
  </si>
  <si>
    <t>https://images2.imgbox.com/f0/3f/W1sPj5SN_o.jpg</t>
  </si>
  <si>
    <t>https://images2.imgbox.com/4e/51/Rm5QpRHD_o.jpg</t>
  </si>
  <si>
    <t>https://images2.imgbox.com/61/1f/H3eooBHj_o.jpg</t>
  </si>
  <si>
    <t>https://images2.imgbox.com/b1/d8/6zjq5LU3_o.jpg</t>
  </si>
  <si>
    <t>https://images2.imgbox.com/3d/ef/xcwPnBpG_o.jpg</t>
  </si>
  <si>
    <t>https://images2.imgbox.com/04/7c/4arSnXZ0_o.jpg</t>
  </si>
  <si>
    <t>https://images2.imgbox.com/82/cb/C5ljKXaV_o.jpg</t>
  </si>
  <si>
    <t>https://images2.imgbox.com/69/fe/7CVziKJU_o.jpg</t>
  </si>
  <si>
    <t>https://images2.imgbox.com/ce/f2/2C5TF1sU_o.jpg</t>
  </si>
  <si>
    <t>https://images2.imgbox.com/99/80/4uYepYc1_o.jpg</t>
  </si>
  <si>
    <t>https://images2.imgbox.com/86/cb/L8E91myk_o.jpg</t>
  </si>
  <si>
    <t>https://images2.imgbox.com/8c/5b/Ehi9VCWT_o.jpg</t>
  </si>
  <si>
    <t>https://images2.imgbox.com/44/28/oiEyIXD7_o.jpg</t>
  </si>
  <si>
    <t>https://images2.imgbox.com/dc/02/0xLCS1Av_o.jpg</t>
  </si>
  <si>
    <t>https://images2.imgbox.com/e5/2e/qxlx8Z1M_o.png</t>
  </si>
  <si>
    <t>https://images2.imgbox.com/ed/e2/7CdIOZa0_o.jpg</t>
  </si>
  <si>
    <t>https://images2.imgbox.com/bd/c9/RpvyymmP_o.jpg</t>
  </si>
  <si>
    <t>https://images2.imgbox.com/af/e8/EkigvAS0_o.jpg</t>
  </si>
  <si>
    <t>https://images2.imgbox.com/ac/06/gBPJ0NIf_o.jpg</t>
  </si>
  <si>
    <t>https://images2.imgbox.com/20/23/BcKMfTbj_o.jpg</t>
  </si>
  <si>
    <t>https://images2.imgbox.com/47/de/bxEtJomo_o.jpg</t>
  </si>
  <si>
    <t>https://images2.imgbox.com/f6/99/H2UE9Jxx_o.jpg</t>
  </si>
  <si>
    <t>https://images2.imgbox.com/9c/47/8cgKG3Vv_o.jpg</t>
  </si>
  <si>
    <t>https://images2.imgbox.com/67/c6/LGPSV261_o.jpg</t>
  </si>
  <si>
    <t>https://images2.imgbox.com/1b/9d/W66lkDmZ_o.jpg</t>
  </si>
  <si>
    <t>https://images2.imgbox.com/bd/18/fZPqojWS_o.jpg</t>
  </si>
  <si>
    <t>https://images2.imgbox.com/62/e6/5jsVvP5r_o.jpg</t>
  </si>
  <si>
    <t>https://images2.imgbox.com/e8/42/6czH0Zb6_o.jpg</t>
  </si>
  <si>
    <t>https://images2.imgbox.com/49/54/UR0SfF31_o.jpg</t>
  </si>
  <si>
    <t>https://images2.imgbox.com/23/c6/H07aDz5r_o.jpg</t>
  </si>
  <si>
    <t>https://images2.imgbox.com/a3/00/XiCVFgaV_o.jpg</t>
  </si>
  <si>
    <t>https://images2.imgbox.com/e6/a6/s2ks3izw_o.jpg</t>
  </si>
  <si>
    <t>https://images2.imgbox.com/95/21/ysSUykGi_o.jpg</t>
  </si>
  <si>
    <t>https://images2.imgbox.com/d8/89/Mn3VG15I_o.jpg</t>
  </si>
  <si>
    <t>https://images2.imgbox.com/6d/aa/a2FITE1H_o.jpg</t>
  </si>
  <si>
    <t>https://images2.imgbox.com/10/81/8SSJcyy0_o.jpg</t>
  </si>
  <si>
    <t>https://images2.imgbox.com/88/57/IVJP6IDW_o.jpg</t>
  </si>
  <si>
    <t>https://images2.imgbox.com/67/9f/f5DHIUPZ_o.jpg</t>
  </si>
  <si>
    <t>https://images2.imgbox.com/c9/7f/JY45CCbx_o.png</t>
  </si>
  <si>
    <t>https://images2.imgbox.com/91/06/yI7l99nx_o.jpg</t>
  </si>
  <si>
    <t>https://images2.imgbox.com/a1/45/plY16RHR_o.jpg</t>
  </si>
  <si>
    <t>https://images2.imgbox.com/c4/4d/wgSlIHI6_o.jpg</t>
  </si>
  <si>
    <t>https://images2.imgbox.com/2e/bd/eW5eldD7_o.jpg</t>
  </si>
  <si>
    <t>https://images2.imgbox.com/24/ab/NLVQ1Opo_o.jpg</t>
  </si>
  <si>
    <t>https://images2.imgbox.com/67/46/KpuXgSo7_o.jpg</t>
  </si>
  <si>
    <t>https://images2.imgbox.com/0c/34/KOwdaWCw_o.jpg</t>
  </si>
  <si>
    <t>https://images2.imgbox.com/1b/e5/vOwutIKc_o.jpg</t>
  </si>
  <si>
    <t>https://images2.imgbox.com/90/23/gmLajygQ_o.jpg</t>
  </si>
  <si>
    <t>https://images2.imgbox.com/9a/de/a6snhseU_o.jpg</t>
  </si>
  <si>
    <t>https://images2.imgbox.com/28/b5/hOYMxdga_o.jpg</t>
  </si>
  <si>
    <t>https://images2.imgbox.com/d6/75/g0i86hZN_o.jpg</t>
  </si>
  <si>
    <t>https://images2.imgbox.com/86/c6/cFJ74b7g_o.png</t>
  </si>
  <si>
    <t>https://images2.imgbox.com/1a/79/QPxd8l7a_o.jpg</t>
  </si>
  <si>
    <t>https://images2.imgbox.com/69/54/DvLHGxfS_o.jpg</t>
  </si>
  <si>
    <t>https://images2.imgbox.com/c7/08/Sfzmbcbv_o.jpg</t>
  </si>
  <si>
    <t>https://images2.imgbox.com/10/db/PQKRVX2L_o.jpg</t>
  </si>
  <si>
    <t>https://images2.imgbox.com/1f/a4/6ogccIrv_o.jpg</t>
  </si>
  <si>
    <t>https://images2.imgbox.com/55/a3/SzK54xZY_o.jpg</t>
  </si>
  <si>
    <t>https://images2.imgbox.com/6e/f6/684eayWv_o.jpg</t>
  </si>
  <si>
    <t>https://images2.imgbox.com/89/32/HBnt4mBd_o.jpg</t>
  </si>
  <si>
    <t>https://images2.imgbox.com/6c/7e/sHfYFF2a_o.jpg</t>
  </si>
  <si>
    <t>https://images2.imgbox.com/af/39/6hFRcumZ_o.jpg</t>
  </si>
  <si>
    <t>https://images2.imgbox.com/66/c4/RH7WI0FM_o.jpg</t>
  </si>
  <si>
    <t>https://images2.imgbox.com/5c/fe/iVZGrzqv_o.jpg</t>
  </si>
  <si>
    <t>https://images2.imgbox.com/4b/d5/gvUtmulC_o.jpg</t>
  </si>
  <si>
    <t>https://images2.imgbox.com/67/79/SlkjhaHp_o.jpg</t>
  </si>
  <si>
    <t>https://images2.imgbox.com/69/e3/Nn3CS0s0_o.jpg</t>
  </si>
  <si>
    <t>https://images2.imgbox.com/bf/ab/cJR4Uzw3_o.jpg</t>
  </si>
  <si>
    <t>https://images2.imgbox.com/62/02/8GXthf7D_o.jpg</t>
  </si>
  <si>
    <t>https://images2.imgbox.com/32/98/dcsDvPYY_o.jpg</t>
  </si>
  <si>
    <t>https://images2.imgbox.com/8c/29/KeQQVLzU_o.jpg</t>
  </si>
  <si>
    <t>https://images2.imgbox.com/e0/ee/hV2WbIMy_o.jpg</t>
  </si>
  <si>
    <t>https://images2.imgbox.com/32/2d/2q6VXLcf_o.jpg</t>
  </si>
  <si>
    <t>https://images2.imgbox.com/3c/c4/u6ng6oyV_o.jpg</t>
  </si>
  <si>
    <t>https://images2.imgbox.com/d3/04/dR8ywiai_o.jpg</t>
  </si>
  <si>
    <t>https://images2.imgbox.com/06/00/EgGR3hEH_o.jpg</t>
  </si>
  <si>
    <t>https://images2.imgbox.com/e8/02/rNWQ8sNt_o.jpg</t>
  </si>
  <si>
    <t>https://images2.imgbox.com/90/07/yTb4nho3_o.jpg</t>
  </si>
  <si>
    <t>https://images2.imgbox.com/a3/52/pZq4CuPL_o.jpg</t>
  </si>
  <si>
    <t>https://images2.imgbox.com/4b/53/hs69dSuS_o.jpg</t>
  </si>
  <si>
    <t>https://images2.imgbox.com/6d/ae/5LHOqpwp_o.jpg</t>
  </si>
  <si>
    <t>https://images2.imgbox.com/3a/4d/0d5DyHPk_o.jpg</t>
  </si>
  <si>
    <t>https://images2.imgbox.com/0b/61/0CsQVsns_o.jpg</t>
  </si>
  <si>
    <t>https://images2.imgbox.com/fc/22/kbkocopo_o.jpg</t>
  </si>
  <si>
    <t>https://images2.imgbox.com/9b/0a/OYlF0Vm1_o.jpg</t>
  </si>
  <si>
    <t>https://images2.imgbox.com/55/31/Jc81qPZM_o.jpg</t>
  </si>
  <si>
    <t>https://images2.imgbox.com/72/11/qOG5meTN_o.jpg</t>
  </si>
  <si>
    <t>https://images2.imgbox.com/6c/d9/wKD8mqOL_o.jpg</t>
  </si>
  <si>
    <t>https://images2.imgbox.com/e0/3e/5CSPJb82_o.png</t>
  </si>
  <si>
    <t>https://images2.imgbox.com/54/12/JCWAC8GA_o.jpg</t>
  </si>
  <si>
    <t>https://images2.imgbox.com/1e/f2/6gpojDV7_o.jpg</t>
  </si>
  <si>
    <t>https://images2.imgbox.com/8d/06/C7vWE5vI_o.jpg</t>
  </si>
  <si>
    <t>https://images2.imgbox.com/c4/91/Ko54Fdbg_o.jpg</t>
  </si>
  <si>
    <t>https://images2.imgbox.com/37/50/OTMZ1Chc_o.jpg</t>
  </si>
  <si>
    <t>https://images2.imgbox.com/98/81/mxrmhkOB_o.jpg</t>
  </si>
  <si>
    <t>https://images2.imgbox.com/fc/32/pKjelRAY_o.jpg</t>
  </si>
  <si>
    <t>https://images2.imgbox.com/d7/ea/95FNnRhU_o.jpg</t>
  </si>
  <si>
    <t>https://images2.imgbox.com/07/f0/vd8G7q3f_o.jpg</t>
  </si>
  <si>
    <t>https://images2.imgbox.com/5d/99/Krcvof2y_o.jpg</t>
  </si>
  <si>
    <t>https://images2.imgbox.com/4d/d2/xT5nIpfD_o.jpg</t>
  </si>
  <si>
    <t>https://images2.imgbox.com/9c/86/cSGQeGJS_o.jpg</t>
  </si>
  <si>
    <t>https://images2.imgbox.com/f6/37/2GUY7pBk_o.jpg</t>
  </si>
  <si>
    <t>https://images2.imgbox.com/57/e9/hhBvdRLx_o.jpg</t>
  </si>
  <si>
    <t>https://images2.imgbox.com/fa/1a/zgkblPQ7_o.jpg</t>
  </si>
  <si>
    <t>https://images2.imgbox.com/50/76/BsyF3gCw_o.jpg</t>
  </si>
  <si>
    <t>https://images2.imgbox.com/4a/89/qaDdqvY1_o.jpg</t>
  </si>
  <si>
    <t>https://images2.imgbox.com/36/b9/OjO70oOs_o.jpg</t>
  </si>
  <si>
    <t>https://images2.imgbox.com/2a/ac/33TZR5aG_o.jpg</t>
  </si>
  <si>
    <t>https://images2.imgbox.com/28/4c/4c0EZZs7_o.jpg</t>
  </si>
  <si>
    <t>https://images2.imgbox.com/fe/f8/oxGjW2BM_o.jpg</t>
  </si>
  <si>
    <t>https://images2.imgbox.com/ea/3d/ZA1kMpL6_o.jpg</t>
  </si>
  <si>
    <t>https://images2.imgbox.com/3a/66/bThHrODM_o.jpg</t>
  </si>
  <si>
    <t>https://images2.imgbox.com/eb/9c/vCtP9C5T_o.jpg</t>
  </si>
  <si>
    <t>https://images2.imgbox.com/d0/8b/yY44pP23_o.jpg</t>
  </si>
  <si>
    <t>https://images2.imgbox.com/cf/81/40fuNrVE_o.jpg</t>
  </si>
  <si>
    <t>https://images2.imgbox.com/90/f3/PHJoqjBH_o.png</t>
  </si>
  <si>
    <t>https://images2.imgbox.com/b4/24/ovr9hwr7_o.jpg</t>
  </si>
  <si>
    <t>https://images2.imgbox.com/ce/c2/n8NzidRH_o.jpg</t>
  </si>
  <si>
    <t>https://images2.imgbox.com/86/38/IfRpdLmQ_o.jpg</t>
  </si>
  <si>
    <t>https://images2.imgbox.com/5a/92/SDSZNZHK_o.jpg</t>
  </si>
  <si>
    <t>https://images2.imgbox.com/fb/9c/GCXhWJEa_o.jpg</t>
  </si>
  <si>
    <t>https://images2.imgbox.com/77/48/pdL2i4GS_o.jpg</t>
  </si>
  <si>
    <t>https://images2.imgbox.com/54/13/7xr3Xbo6_o.jpg</t>
  </si>
  <si>
    <t>https://images2.imgbox.com/d2/36/lhSIMuWs_o.jpg</t>
  </si>
  <si>
    <t>https://images2.imgbox.com/8f/38/kqQd2lJn_o.jpg</t>
  </si>
  <si>
    <t>https://images2.imgbox.com/69/2b/errULeOa_o.jpg</t>
  </si>
  <si>
    <t>https://images2.imgbox.com/de/c9/wOmyOSqn_o.jpg</t>
  </si>
  <si>
    <t>https://images2.imgbox.com/e1/21/rh3Yx8Uu_o.jpg</t>
  </si>
  <si>
    <t>https://images2.imgbox.com/27/02/H6gVmohj_o.png</t>
  </si>
  <si>
    <t>https://images2.imgbox.com/ff/41/2FoFCd0o_o.jpg</t>
  </si>
  <si>
    <t>https://images2.imgbox.com/42/44/Jb63ziRr_o.jpg</t>
  </si>
  <si>
    <t>https://images2.imgbox.com/43/f4/7ql4iptT_o.jpg</t>
  </si>
  <si>
    <t>https://images2.imgbox.com/24/83/Cd32bsbh_o.jpg</t>
  </si>
  <si>
    <t>https://images2.imgbox.com/66/f9/ddFROasR_o.jpg</t>
  </si>
  <si>
    <t>https://images2.imgbox.com/b9/cc/bO3ruAiH_o.jpg</t>
  </si>
  <si>
    <t>https://images2.imgbox.com/24/96/tGGS9iVK_o.jpg</t>
  </si>
  <si>
    <t>https://images2.imgbox.com/3d/26/opD5cZHB_o.jpg</t>
  </si>
  <si>
    <t>https://images2.imgbox.com/df/3e/18yZrpeV_o.jpg</t>
  </si>
  <si>
    <t>https://images2.imgbox.com/10/5f/Bm4piPJa_o.jpg</t>
  </si>
  <si>
    <t>https://images2.imgbox.com/4f/a0/LZmUrMEN_o.jpg</t>
  </si>
  <si>
    <t>https://images2.imgbox.com/d1/c7/QuKGfmuy_o.jpg</t>
  </si>
  <si>
    <t>https://images2.imgbox.com/7a/ad/DGhRTkJU_o.jpg</t>
  </si>
  <si>
    <t>https://images2.imgbox.com/56/44/omDOUupM_o.jpg</t>
  </si>
  <si>
    <t>https://images2.imgbox.com/22/0d/G2fm1tin_o.jpg</t>
  </si>
  <si>
    <t>https://images2.imgbox.com/f5/25/wrNEofax_o.jpg</t>
  </si>
  <si>
    <t>https://images2.imgbox.com/8d/33/q7OSrlNN_o.jpg</t>
  </si>
  <si>
    <t>https://images2.imgbox.com/f3/f1/jnUlleN7_o.jpg</t>
  </si>
  <si>
    <t>https://images2.imgbox.com/55/bd/CtOX2WR1_o.jpg</t>
  </si>
  <si>
    <t>https://images2.imgbox.com/2a/b8/J9DrAtNj_o.png</t>
  </si>
  <si>
    <t>https://images2.imgbox.com/60/b8/O4FBhTri_o.jpg</t>
  </si>
  <si>
    <t>https://images2.imgbox.com/91/01/Csrg2yoI_o.jpg</t>
  </si>
  <si>
    <t>https://images2.imgbox.com/02/23/v4oBzWtx_o.jpg</t>
  </si>
  <si>
    <t>https://images2.imgbox.com/d3/86/VdrbSJr9_o.jpg</t>
  </si>
  <si>
    <t>https://images2.imgbox.com/3b/99/qmXE9WrB_o.jpg</t>
  </si>
  <si>
    <t>https://images2.imgbox.com/ff/1b/6lC82UIk_o.jpg</t>
  </si>
  <si>
    <t>https://images2.imgbox.com/d9/fd/UUNx2d50_o.jpg</t>
  </si>
  <si>
    <t>https://images2.imgbox.com/07/dd/bfYZkHUM_o.jpg</t>
  </si>
  <si>
    <t>https://images2.imgbox.com/53/cb/pgwK8yk9_o.jpg</t>
  </si>
  <si>
    <t>https://images2.imgbox.com/1d/94/c2QYW5Vj_o.jpg</t>
  </si>
  <si>
    <t>https://images2.imgbox.com/ca/82/WndAhVTE_o.jpg</t>
  </si>
  <si>
    <t>https://images2.imgbox.com/18/26/FHRbT3r7_o.jpg</t>
  </si>
  <si>
    <t>https://images2.imgbox.com/c0/5d/J8uaUoIa_o.jpg</t>
  </si>
  <si>
    <t>https://images2.imgbox.com/a2/d8/fjdau4Gw_o.jpg</t>
  </si>
  <si>
    <t>https://images2.imgbox.com/9d/54/LSZ8u7rT_o.jpg</t>
  </si>
  <si>
    <t>https://images2.imgbox.com/44/09/qzvUWAAQ_o.jpg</t>
  </si>
  <si>
    <t>https://images2.imgbox.com/c3/da/qd5oiDqz_o.jpg</t>
  </si>
  <si>
    <t>https://images2.imgbox.com/3a/3a/IrDvIehF_o.jpg</t>
  </si>
  <si>
    <t>https://images2.imgbox.com/10/c0/fXWrvd7Z_o.jpg</t>
  </si>
  <si>
    <t>https://images2.imgbox.com/45/2a/dCiQ6Pxo_o.jpg</t>
  </si>
  <si>
    <t>https://images2.imgbox.com/b3/57/n7YaghIZ_o.jpg</t>
  </si>
  <si>
    <t>https://images2.imgbox.com/dc/97/T14ijtST_o.jpg</t>
  </si>
  <si>
    <t>https://images2.imgbox.com/f8/92/qE1zfk6m_o.jpg</t>
  </si>
  <si>
    <t>https://images2.imgbox.com/6a/8b/zIzFr18Y_o.jpg</t>
  </si>
  <si>
    <t>https://images2.imgbox.com/4d/17/ZeJppAPF_o.jpg</t>
  </si>
  <si>
    <t>https://images2.imgbox.com/a7/d1/ZyPa7l6J_o.jpg</t>
  </si>
  <si>
    <t>https://images2.imgbox.com/5c/e2/hZXsJ6HH_o.jpg</t>
  </si>
  <si>
    <t>https://images2.imgbox.com/a9/b7/uUlMly9s_o.jpg</t>
  </si>
  <si>
    <t>https://images2.imgbox.com/e5/f8/GjxbqTCt_o.jpg</t>
  </si>
  <si>
    <t>https://images2.imgbox.com/bb/7e/NIAFnBV5_o.jpg</t>
  </si>
  <si>
    <t>https://images2.imgbox.com/bf/5a/QqBvAnBV_o.jpg</t>
  </si>
  <si>
    <t>https://images2.imgbox.com/b8/50/0r6uqvS9_o.jpg</t>
  </si>
  <si>
    <t>https://images2.imgbox.com/3e/89/nMBKnKGC_o.jpg</t>
  </si>
  <si>
    <t>https://images2.imgbox.com/fa/85/qTk3xelW_o.jpg</t>
  </si>
  <si>
    <t>https://images2.imgbox.com/ab/7c/PqQliKNW_o.jpg</t>
  </si>
  <si>
    <t>https://images2.imgbox.com/55/70/faJnrNoQ_o.jpg</t>
  </si>
  <si>
    <t>https://images2.imgbox.com/ae/0a/ir6vwwGf_o.jpg</t>
  </si>
  <si>
    <t>https://images2.imgbox.com/3a/bf/59WJBTMC_o.jpg</t>
  </si>
  <si>
    <t>https://images2.imgbox.com/ce/5e/FqIOhqx0_o.jpg</t>
  </si>
  <si>
    <t>https://images2.imgbox.com/eb/f4/X5kgANNg_o.jpg</t>
  </si>
  <si>
    <t>https://images2.imgbox.com/30/c2/RtrFTIxM_o.jpg</t>
  </si>
  <si>
    <t>https://images2.imgbox.com/d2/c0/gprFC1bX_o.jpg</t>
  </si>
  <si>
    <t>https://images2.imgbox.com/51/0c/4jHonuQc_o.jpg</t>
  </si>
  <si>
    <t>https://images2.imgbox.com/64/f2/ENH8RhnW_o.jpg</t>
  </si>
  <si>
    <t>https://images2.imgbox.com/26/ed/PdyeYzAg_o.jpg</t>
  </si>
  <si>
    <t>https://images2.imgbox.com/22/5a/zWskxN5u_o.jpg</t>
  </si>
  <si>
    <t>https://images2.imgbox.com/bd/29/ehbcLvxo_o.jpg</t>
  </si>
  <si>
    <t>https://images2.imgbox.com/9a/12/LrtKf0wM_o.jpg</t>
  </si>
  <si>
    <t>https://images2.imgbox.com/58/91/oG2acsJs_o.jpg</t>
  </si>
  <si>
    <t>https://images2.imgbox.com/91/a0/giUC4qOz_o.jpg</t>
  </si>
  <si>
    <t>https://images2.imgbox.com/35/7c/eeZr85g1_o.jpg</t>
  </si>
  <si>
    <t>https://images2.imgbox.com/96/29/IiHdbaDA_o.jpg</t>
  </si>
  <si>
    <t>https://images2.imgbox.com/76/ab/JOkqlCZh_o.jpg</t>
  </si>
  <si>
    <t>https://images2.imgbox.com/39/ec/4gMyw3Gb_o.jpg</t>
  </si>
  <si>
    <t>https://images2.imgbox.com/6f/cd/P5R8dnF8_o.jpg</t>
  </si>
  <si>
    <t>https://images2.imgbox.com/f0/e1/3lFIK446_o.jpg</t>
  </si>
  <si>
    <t>https://images2.imgbox.com/a2/0f/HZqIPmS3_o.jpg</t>
  </si>
  <si>
    <t>https://images2.imgbox.com/b6/1d/F40KuypL_o.jpg</t>
  </si>
  <si>
    <t>https://images2.imgbox.com/f2/51/AeLNOZyN_o.jpg</t>
  </si>
  <si>
    <t>https://images2.imgbox.com/ad/0c/Ql3hfW0W_o.jpg</t>
  </si>
  <si>
    <t>https://images2.imgbox.com/b4/79/5sCuCMXH_o.jpg</t>
  </si>
  <si>
    <t>https://images2.imgbox.com/0c/e5/8uFwNRab_o.jpg</t>
  </si>
  <si>
    <t>https://images2.imgbox.com/80/a8/CXyg03yC_o.jpg</t>
  </si>
  <si>
    <t>https://images2.imgbox.com/63/38/WU4bMiTF_o.jpg</t>
  </si>
  <si>
    <t>https://images2.imgbox.com/8a/86/Izzkr764_o.jpg</t>
  </si>
  <si>
    <t>https://images2.imgbox.com/22/87/cr3D9dzC_o.jpg</t>
  </si>
  <si>
    <t>https://images2.imgbox.com/c3/df/iAkEWGvH_o.jpg</t>
  </si>
  <si>
    <t>https://images2.imgbox.com/b2/65/Sj79kjaO_o.jpg</t>
  </si>
  <si>
    <t>https://images2.imgbox.com/62/16/R3WRroER_o.jpg</t>
  </si>
  <si>
    <t>https://images2.imgbox.com/c6/92/ywOHXDQG_o.jpg</t>
  </si>
  <si>
    <t>https://images2.imgbox.com/2d/b5/CPJ9GGY6_o.jpg</t>
  </si>
  <si>
    <t>https://images2.imgbox.com/73/2b/87a1F6mB_o.jpg</t>
  </si>
  <si>
    <t>https://images2.imgbox.com/6d/f1/0Hl7Hrms_o.jpg</t>
  </si>
  <si>
    <t>https://images2.imgbox.com/23/cc/m441JWuQ_o.jpg</t>
  </si>
  <si>
    <t>https://images2.imgbox.com/6e/37/g2ybZSZL_o.jpg</t>
  </si>
  <si>
    <t>https://images2.imgbox.com/60/36/HtvMJMo8_o.jpg</t>
  </si>
  <si>
    <t>https://images2.imgbox.com/95/12/vi5ketPR_o.jpg</t>
  </si>
  <si>
    <t>https://images2.imgbox.com/fd/88/YaL5RtuU_o.jpg</t>
  </si>
  <si>
    <t>https://images2.imgbox.com/90/48/yaldKD53_o.jpg</t>
  </si>
  <si>
    <t>https://images2.imgbox.com/80/87/uhhGjDLV_o.jpg</t>
  </si>
  <si>
    <t>https://images2.imgbox.com/dd/89/pupocjPf_o.jpg</t>
  </si>
  <si>
    <t>https://images2.imgbox.com/14/45/s3ZpSkrI_o.jpg</t>
  </si>
  <si>
    <t>https://images2.imgbox.com/89/2e/HiM84xGQ_o.jpg</t>
  </si>
  <si>
    <t>https://images2.imgbox.com/e0/39/IKQmIYg1_o.jpg</t>
  </si>
  <si>
    <t>https://images2.imgbox.com/c4/89/VFwqTc4F_o.jpg</t>
  </si>
  <si>
    <t>https://images2.imgbox.com/41/67/pe9Bn5S3_o.jpg</t>
  </si>
  <si>
    <t>https://images2.imgbox.com/18/c1/NOJnXZ3B_o.jpg</t>
  </si>
  <si>
    <t>https://images2.imgbox.com/96/5f/r0hh3eJZ_o.jpg</t>
  </si>
  <si>
    <t>https://images2.imgbox.com/f0/89/Om3eOzFj_o.jpg</t>
  </si>
  <si>
    <t>https://images2.imgbox.com/d8/73/LDmjbvsZ_o.jpg</t>
  </si>
  <si>
    <t>https://images2.imgbox.com/7e/b3/8Me24Rbj_o.jpg</t>
  </si>
  <si>
    <t>https://images2.imgbox.com/f6/f6/C7Jgk1o4_o.jpg</t>
  </si>
  <si>
    <t>https://images2.imgbox.com/f0/3b/7OGeV6a9_o.png</t>
  </si>
  <si>
    <t>https://images2.imgbox.com/91/37/ebqFAujy_o.jpg</t>
  </si>
  <si>
    <t>https://images2.imgbox.com/c5/39/CVFvAyEG_o.jpg</t>
  </si>
  <si>
    <t>https://images2.imgbox.com/89/94/w96bwDCU_o.jpg</t>
  </si>
  <si>
    <t>https://images2.imgbox.com/04/8b/UwpFVJtE_o.jpg</t>
  </si>
  <si>
    <t>https://images2.imgbox.com/a1/cd/CiD6puiF_o.jpg</t>
  </si>
  <si>
    <t>https://images2.imgbox.com/80/5e/2s860o7B_o.jpg</t>
  </si>
  <si>
    <t>https://images2.imgbox.com/e4/c4/GEDCO8nZ_o.jpg</t>
  </si>
  <si>
    <t>https://images2.imgbox.com/34/41/P57ECzcL_o.jpg</t>
  </si>
  <si>
    <t>https://images2.imgbox.com/be/a8/REFRfjC3_o.jpg</t>
  </si>
  <si>
    <t>https://images2.imgbox.com/1c/4d/D380FsFv_o.jpg</t>
  </si>
  <si>
    <t>https://images2.imgbox.com/a2/2b/e8zCRVl3_o.jpg</t>
  </si>
  <si>
    <t>https://images2.imgbox.com/22/81/OQTViGWw_o.jpg</t>
  </si>
  <si>
    <t>https://images2.imgbox.com/99/0d/mzFYlGqY_o.jpg</t>
  </si>
  <si>
    <t>https://images2.imgbox.com/fa/80/4GrSjXB1_o.jpg</t>
  </si>
  <si>
    <t>https://images2.imgbox.com/19/72/ZNqdYFHW_o.jpg</t>
  </si>
  <si>
    <t>https://images2.imgbox.com/ba/ee/i6tjqZcM_o.jpg</t>
  </si>
  <si>
    <t>https://images2.imgbox.com/91/d9/ahpenwkr_o.jpg</t>
  </si>
  <si>
    <t>https://images2.imgbox.com/58/fc/vpoCb0ZQ_o.jpg</t>
  </si>
  <si>
    <t>https://images2.imgbox.com/e4/48/QMuAcI8S_o.jpg</t>
  </si>
  <si>
    <t>https://images2.imgbox.com/55/85/OmTvdZx5_o.jpg</t>
  </si>
  <si>
    <t>https://images2.imgbox.com/37/89/vHdVqrY1_o.jpg</t>
  </si>
  <si>
    <t>https://images2.imgbox.com/95/4c/Z0Y2OGSo_o.jpg</t>
  </si>
  <si>
    <t>https://images2.imgbox.com/dc/e6/XJnfo63E_o.jpg</t>
  </si>
  <si>
    <t>https://images2.imgbox.com/90/6c/G4fUtuMa_o.jpg</t>
  </si>
  <si>
    <t>https://images2.imgbox.com/06/f0/QJs1yXPy_o.jpg</t>
  </si>
  <si>
    <t>https://images2.imgbox.com/b6/e1/eb3u4WRN_o.jpg</t>
  </si>
  <si>
    <t>https://images2.imgbox.com/33/3b/BB7jyNxe_o.jpg</t>
  </si>
  <si>
    <t>https://images2.imgbox.com/aa/2a/B0egtymV_o.jpg</t>
  </si>
  <si>
    <t>https://images2.imgbox.com/eb/62/444y7pIy_o.jpg</t>
  </si>
  <si>
    <t>https://images2.imgbox.com/19/ed/rmkvhuZH_o.jpg</t>
  </si>
  <si>
    <t>https://images2.imgbox.com/11/13/qnA61oOy_o.jpg</t>
  </si>
  <si>
    <t>https://images2.imgbox.com/35/6b/HXa8fAD1_o.jpg</t>
  </si>
  <si>
    <t>https://images2.imgbox.com/ca/4f/CSHxvbBR_o.jpg</t>
  </si>
  <si>
    <t>https://images2.imgbox.com/1c/b5/92A0vt5a_o.jpg</t>
  </si>
  <si>
    <t>https://images2.imgbox.com/6c/16/CFwAJgxF_o.jpg</t>
  </si>
  <si>
    <t>https://images2.imgbox.com/a8/11/XCW2baeX_o.png</t>
  </si>
  <si>
    <t>https://images2.imgbox.com/fc/6f/MOp2fdYQ_o.jpg</t>
  </si>
  <si>
    <t>https://images2.imgbox.com/ad/33/zU9qC54x_o.jpg</t>
  </si>
  <si>
    <t>https://images2.imgbox.com/20/99/7vXiQvNt_o.jpg</t>
  </si>
  <si>
    <t>https://images2.imgbox.com/6d/e6/CCcCCTAV_o.jpg</t>
  </si>
  <si>
    <t>https://images2.imgbox.com/55/a4/qoZbK0X5_o.jpg</t>
  </si>
  <si>
    <t>https://images2.imgbox.com/db/15/kSr885CL_o.jpg</t>
  </si>
  <si>
    <t>https://images2.imgbox.com/72/55/aT1ZGvl5_o.jpg</t>
  </si>
  <si>
    <t>https://images2.imgbox.com/80/ea/mhf59qmt_o.jpg</t>
  </si>
  <si>
    <t>https://images2.imgbox.com/d3/98/9KFrnku3_o.jpg</t>
  </si>
  <si>
    <t>https://images2.imgbox.com/08/32/7hoKyTaY_o.jpg</t>
  </si>
  <si>
    <t>https://images2.imgbox.com/64/11/2CK5I8wN_o.jpg</t>
  </si>
  <si>
    <t>https://images2.imgbox.com/0b/f6/G1CEmaBr_o.jpg</t>
  </si>
  <si>
    <t>https://images2.imgbox.com/76/97/a1G2S2Py_o.jpg</t>
  </si>
  <si>
    <t>https://images2.imgbox.com/7a/28/2kAdtHsy_o.png</t>
  </si>
  <si>
    <t>https://images2.imgbox.com/6e/2f/ySzjnbUl_o.jpg</t>
  </si>
  <si>
    <t>https://images2.imgbox.com/d9/fe/mKl6OCQo_o.jpg</t>
  </si>
  <si>
    <t>https://images2.imgbox.com/26/3b/82RcI11m_o.jpg</t>
  </si>
  <si>
    <t>https://images2.imgbox.com/bc/52/Hry2kh46_o.jpg</t>
  </si>
  <si>
    <t>https://images2.imgbox.com/5b/0e/tcT9u7Hb_o.jpg</t>
  </si>
  <si>
    <t>https://images2.imgbox.com/e5/71/r2GwACCo_o.jpg</t>
  </si>
  <si>
    <t>https://images2.imgbox.com/23/7f/fAoWvy2z_o.jpg</t>
  </si>
  <si>
    <t>https://images2.imgbox.com/9e/a3/bObmVJlm_o.jpg</t>
  </si>
  <si>
    <t>https://images2.imgbox.com/6d/05/ms2Qp3hd_o.jpg</t>
  </si>
  <si>
    <t>https://images2.imgbox.com/b1/13/qNKj2I9k_o.jpg</t>
  </si>
  <si>
    <t>https://images2.imgbox.com/f9/b4/VtYyYZx4_o.gif</t>
  </si>
  <si>
    <t>https://images2.imgbox.com/3b/0f/Hxyflm4f_o.jpg</t>
  </si>
  <si>
    <t>https://images2.imgbox.com/09/d2/ZIXHQSKs_o.jpg</t>
  </si>
  <si>
    <t>https://images2.imgbox.com/59/fe/aSb8uwgF_o.jpg</t>
  </si>
  <si>
    <t>https://images2.imgbox.com/40/67/wjELRea2_o.jpg</t>
  </si>
  <si>
    <t>https://images2.imgbox.com/23/a3/hnbYylAW_o.jpg</t>
  </si>
  <si>
    <t>https://images2.imgbox.com/43/05/TVaiL0E6_o.jpg</t>
  </si>
  <si>
    <t>https://images2.imgbox.com/88/c5/atpAtJ3S_o.jpg</t>
  </si>
  <si>
    <t>https://images2.imgbox.com/55/a7/NkJuRSBB_o.jpg</t>
  </si>
  <si>
    <t>https://images2.imgbox.com/fa/99/Wv0Xnhkr_o.jpg</t>
  </si>
  <si>
    <t>https://images2.imgbox.com/a0/d5/HeIQO9Hu_o.jpg</t>
  </si>
  <si>
    <t>https://images2.imgbox.com/6a/db/eIcVoNnp_o.jpg</t>
  </si>
  <si>
    <t>https://images2.imgbox.com/f3/55/lCIq2fve_o.jpg</t>
  </si>
  <si>
    <t>https://images2.imgbox.com/6b/ee/qrok25Ks_o.jpg</t>
  </si>
  <si>
    <t>https://images2.imgbox.com/e2/85/EMKD06qN_o.jpg</t>
  </si>
  <si>
    <t>https://images2.imgbox.com/f2/64/6L896jcp_o.jpg</t>
  </si>
  <si>
    <t>https://images2.imgbox.com/e0/b4/LHuG4jy3_o.jpg</t>
  </si>
  <si>
    <t>https://images2.imgbox.com/89/f4/1IyGeycs_o.jpg</t>
  </si>
  <si>
    <t>https://images2.imgbox.com/97/af/Ac2bwwiD_o.jpg</t>
  </si>
  <si>
    <t>https://images2.imgbox.com/c8/1e/R7Np1kob_o.jpg</t>
  </si>
  <si>
    <t>https://images2.imgbox.com/b6/80/XP3MktPU_o.jpg</t>
  </si>
  <si>
    <t>https://images2.imgbox.com/27/fa/zNzJLA7z_o.jpg</t>
  </si>
  <si>
    <t>https://images2.imgbox.com/24/b7/MlWusCmc_o.jpg</t>
  </si>
  <si>
    <t>https://images2.imgbox.com/79/33/IsGOXHNT_o.jpg</t>
  </si>
  <si>
    <t>https://images2.imgbox.com/c1/a4/KkHU4kcX_o.jpg</t>
  </si>
  <si>
    <t>https://images2.imgbox.com/2b/83/NCwrKKnP_o.jpg</t>
  </si>
  <si>
    <t>https://images2.imgbox.com/06/2a/FHqGosmW_o.jpg</t>
  </si>
  <si>
    <t>https://images2.imgbox.com/07/57/I9t63dVu_o.jpg</t>
  </si>
  <si>
    <t>https://images2.imgbox.com/2d/97/E37JVTbr_o.jpg</t>
  </si>
  <si>
    <t>https://images2.imgbox.com/9e/4a/ihIfIP6U_o.gif</t>
  </si>
  <si>
    <t>https://images2.imgbox.com/26/a4/aBBQGtuO_o.jpg</t>
  </si>
  <si>
    <t>https://images2.imgbox.com/cd/ce/Hd4ymHPx_o.jpg</t>
  </si>
  <si>
    <t>https://images2.imgbox.com/2d/c4/cPp60cGd_o.jpg</t>
  </si>
  <si>
    <t>https://images2.imgbox.com/c3/70/ix3h0Yqn_o.jpg</t>
  </si>
  <si>
    <t>https://images2.imgbox.com/4a/73/PfXeMOvP_o.jpg</t>
  </si>
  <si>
    <t>https://images2.imgbox.com/14/c2/HyQMsPLc_o.jpg</t>
  </si>
  <si>
    <t>https://images2.imgbox.com/51/ad/FdGCLS4y_o.jpg</t>
  </si>
  <si>
    <t>https://images2.imgbox.com/e3/b1/BM9Dx7Kn_o.jpg</t>
  </si>
  <si>
    <t>https://images2.imgbox.com/18/10/JvfIC2Ok_o.jpg</t>
  </si>
  <si>
    <t>https://images2.imgbox.com/2f/37/D4csMZE6_o.jpg</t>
  </si>
  <si>
    <t>https://images2.imgbox.com/65/7f/SNAxdnYn_o.jpg</t>
  </si>
  <si>
    <t>https://images2.imgbox.com/de/c0/MoiIdh16_o.jpg</t>
  </si>
  <si>
    <t>https://images2.imgbox.com/f9/36/NEVbhMBF_o.jpg</t>
  </si>
  <si>
    <t>https://images2.imgbox.com/61/e2/xQFUo4g8_o.jpg</t>
  </si>
  <si>
    <t>https://images2.imgbox.com/d2/65/OE6MlaFw_o.jpg</t>
  </si>
  <si>
    <t>https://images2.imgbox.com/e3/f8/LkAGQzvi_o.jpg</t>
  </si>
  <si>
    <t>https://images2.imgbox.com/f5/dd/Wg4rXUBZ_o.jpg</t>
  </si>
  <si>
    <t>https://images2.imgbox.com/cf/70/fUMxk1Do_o.jpg</t>
  </si>
  <si>
    <t>https://images2.imgbox.com/f2/ac/jpLxvmv6_o.jpg</t>
  </si>
  <si>
    <t>https://images2.imgbox.com/fa/dd/xzbGsOO7_o.png</t>
  </si>
  <si>
    <t>https://images2.imgbox.com/6a/56/jd0Y1cJ8_o.jpg</t>
  </si>
  <si>
    <t>https://images2.imgbox.com/bc/29/M2mzFDxW_o.jpg</t>
  </si>
  <si>
    <t>https://images2.imgbox.com/73/46/fKRdHULW_o.jpg</t>
  </si>
  <si>
    <t>https://images2.imgbox.com/7f/97/Upgi99KN_o.jpg</t>
  </si>
  <si>
    <t>https://images2.imgbox.com/df/f2/TUjWvzfp_o.jpg</t>
  </si>
  <si>
    <t>https://images2.imgbox.com/01/40/ghx4IrG1_o.jpg</t>
  </si>
  <si>
    <t>https://images2.imgbox.com/2b/ff/1WGrT8cW_o.jpg</t>
  </si>
  <si>
    <t>https://images2.imgbox.com/7e/b1/lUsbSCjr_o.jpg</t>
  </si>
  <si>
    <t>https://images2.imgbox.com/11/61/WiYSGcb2_o.jpg</t>
  </si>
  <si>
    <t>https://images2.imgbox.com/85/7a/3llWwV4x_o.jpg</t>
  </si>
  <si>
    <t>https://images2.imgbox.com/51/e8/4MK6dZfy_o.jpg</t>
  </si>
  <si>
    <t>https://images2.imgbox.com/0f/8e/mDcwOMIP_o.jpg</t>
  </si>
  <si>
    <t>https://images2.imgbox.com/3e/f2/s7wLkVvM_o.jpg</t>
  </si>
  <si>
    <t>https://images2.imgbox.com/c9/db/lfjKX47O_o.jpg</t>
  </si>
  <si>
    <t>https://images2.imgbox.com/48/cd/K09WMG5S_o.jpg</t>
  </si>
  <si>
    <t>https://images2.imgbox.com/bf/1d/vOpcGbdf_o.jpg</t>
  </si>
  <si>
    <t>https://images2.imgbox.com/e1/eb/XFxixYIf_o.jpg</t>
  </si>
  <si>
    <t>https://images2.imgbox.com/be/43/lwGol4TB_o.jpg</t>
  </si>
  <si>
    <t>https://images2.imgbox.com/3b/38/2w1eT9cT_o.jpg</t>
  </si>
  <si>
    <t>https://images2.imgbox.com/50/36/wtDyzcu3_o.jpg</t>
  </si>
  <si>
    <t>https://images2.imgbox.com/d5/4e/FANKtY3U_o.jpg</t>
  </si>
  <si>
    <t>https://images2.imgbox.com/9b/39/DlpcYcoi_o.jpg</t>
  </si>
  <si>
    <t>https://images2.imgbox.com/44/4d/fa4xBony_o.jpg</t>
  </si>
  <si>
    <t>https://images2.imgbox.com/76/f5/S35M0EPJ_o.jpg</t>
  </si>
  <si>
    <t>https://images2.imgbox.com/1c/77/9bqzDOim_o.jpg</t>
  </si>
  <si>
    <t>https://images2.imgbox.com/b6/6c/KSDGyx4P_o.jpg</t>
  </si>
  <si>
    <t>https://images2.imgbox.com/83/08/tILe7uht_o.jpg</t>
  </si>
  <si>
    <t>https://images2.imgbox.com/12/aa/tJRqpLQC_o.jpg</t>
  </si>
  <si>
    <t>https://images2.imgbox.com/bd/e5/qpvM8IGM_o.jpg</t>
  </si>
  <si>
    <t>https://images2.imgbox.com/86/db/RTrcbUIm_o.jpg</t>
  </si>
  <si>
    <t>https://images2.imgbox.com/ae/03/zwowDsnx_o.jpg</t>
  </si>
  <si>
    <t>https://images2.imgbox.com/83/33/h1kfQfuA_o.jpg</t>
  </si>
  <si>
    <t>https://images2.imgbox.com/13/d9/kUMBoLoK_o.jpg</t>
  </si>
  <si>
    <t>https://images2.imgbox.com/4c/3d/Sli5ih3t_o.jpg</t>
  </si>
  <si>
    <t>https://images2.imgbox.com/0d/ff/8esDPtJq_o.png</t>
  </si>
  <si>
    <t>https://images2.imgbox.com/89/a3/2uxvaGHE_o.jpg</t>
  </si>
  <si>
    <t>https://images2.imgbox.com/5d/17/GVcoxh1P_o.jpg</t>
  </si>
  <si>
    <t>https://images2.imgbox.com/a7/6e/e4u82kJB_o.jpg</t>
  </si>
  <si>
    <t>https://images2.imgbox.com/d8/8e/YAm1qmhB_o.jpg</t>
  </si>
  <si>
    <t>https://images2.imgbox.com/29/67/K3zfz79j_o.jpg</t>
  </si>
  <si>
    <t>https://images2.imgbox.com/d6/d2/9QrTDr9p_o.jpg</t>
  </si>
  <si>
    <t>https://images2.imgbox.com/30/04/Ms5efweQ_o.jpg</t>
  </si>
  <si>
    <t>https://images2.imgbox.com/d9/43/zYUlcG4k_o.jpg</t>
  </si>
  <si>
    <t>https://images2.imgbox.com/af/61/4OKVyYNU_o.jpg</t>
  </si>
  <si>
    <t>https://images2.imgbox.com/0a/af/KPRdGr5L_o.jpg</t>
  </si>
  <si>
    <t>https://images2.imgbox.com/f1/36/rEDS7E8r_o.jpg</t>
  </si>
  <si>
    <t>https://images2.imgbox.com/a8/77/IU1xHCoR_o.jpg</t>
  </si>
  <si>
    <t>https://images2.imgbox.com/23/c1/vcQ2chba_o.jpg</t>
  </si>
  <si>
    <t>https://images2.imgbox.com/ee/65/uHQrAmmz_o.jpg</t>
  </si>
  <si>
    <t>https://images2.imgbox.com/19/60/HHqaB6Z2_o.jpg</t>
  </si>
  <si>
    <t>https://images2.imgbox.com/93/90/tzzRiMqf_o.jpg</t>
  </si>
  <si>
    <t>https://images2.imgbox.com/16/29/CFxkL8NF_o.jpg</t>
  </si>
  <si>
    <t>https://images2.imgbox.com/01/52/Jw2wozjK_o.jpg</t>
  </si>
  <si>
    <t>https://images2.imgbox.com/bb/c2/ti0UJgdu_o.jpg</t>
  </si>
  <si>
    <t>https://images2.imgbox.com/25/67/tpBfyXTv_o.jpg</t>
  </si>
  <si>
    <t>https://images2.imgbox.com/6a/67/SWfS4OBQ_o.jpg</t>
  </si>
  <si>
    <t>https://images2.imgbox.com/be/cf/UMpVP1pe_o.jpg</t>
  </si>
  <si>
    <t>https://images2.imgbox.com/51/f6/Oxht76XN_o.jpg</t>
  </si>
  <si>
    <t>https://images2.imgbox.com/34/a5/ImQFcP6W_o.jpg</t>
  </si>
  <si>
    <t>https://images2.imgbox.com/89/54/DUn5MCDm_o.jpg</t>
  </si>
  <si>
    <t>https://images2.imgbox.com/ba/f0/mSsTTvHi_o.jpg</t>
  </si>
  <si>
    <t>https://images2.imgbox.com/7b/51/yWZIIB28_o.jpg</t>
  </si>
  <si>
    <t>https://images2.imgbox.com/82/b1/ithxRLIP_o.jpg</t>
  </si>
  <si>
    <t>https://images2.imgbox.com/04/7a/O06m68gr_o.jpg</t>
  </si>
  <si>
    <t>https://images2.imgbox.com/93/99/iq20clnt_o.jpg</t>
  </si>
  <si>
    <t>https://images2.imgbox.com/70/8a/wGWjfcew_o.jpg</t>
  </si>
  <si>
    <t>https://images2.imgbox.com/a5/31/C9wNEOyU_o.jpg</t>
  </si>
  <si>
    <t>https://images2.imgbox.com/8a/56/ihjtv6ti_o.jpg</t>
  </si>
  <si>
    <t>https://images2.imgbox.com/01/3d/BPOgSlD9_o.jpg</t>
  </si>
  <si>
    <t>https://images2.imgbox.com/04/09/pvS7C06m_o.jpg</t>
  </si>
  <si>
    <t>https://images2.imgbox.com/6f/06/VMouWvDm_o.jpg</t>
  </si>
  <si>
    <t>https://images2.imgbox.com/69/85/zoyjg4Y1_o.jpg</t>
  </si>
  <si>
    <t>https://images2.imgbox.com/af/52/HKTm7Gkq_o.jpg</t>
  </si>
  <si>
    <t>https://images2.imgbox.com/d3/3e/lRoBErpR_o.jpg</t>
  </si>
  <si>
    <t>https://images2.imgbox.com/68/6b/BxVeyUW1_o.jpg</t>
  </si>
  <si>
    <t>https://images2.imgbox.com/71/3b/JOxyLA90_o.jpg</t>
  </si>
  <si>
    <t>https://images2.imgbox.com/db/fa/lIjBjfPZ_o.jpg</t>
  </si>
  <si>
    <t>https://images2.imgbox.com/9b/a2/eImcOjEN_o.jpg</t>
  </si>
  <si>
    <t>https://images2.imgbox.com/bd/62/3reCMyY9_o.jpg</t>
  </si>
  <si>
    <t>https://images2.imgbox.com/7c/86/Yw9v7qWA_o.jpg</t>
  </si>
  <si>
    <t>https://images2.imgbox.com/d3/df/bCV7SItz_o.jpg</t>
  </si>
  <si>
    <t>https://images2.imgbox.com/0b/40/TeN7IqzE_o.jpg</t>
  </si>
  <si>
    <t>https://images2.imgbox.com/35/41/ockHWBvS_o.jpg</t>
  </si>
  <si>
    <t>https://images2.imgbox.com/e2/75/UGApP4v8_o.jpg</t>
  </si>
  <si>
    <t>https://images2.imgbox.com/53/e2/uBYHJ1FY_o.jpg</t>
  </si>
  <si>
    <t>https://images2.imgbox.com/a3/33/YDLO5I91_o.jpg</t>
  </si>
  <si>
    <t>https://images2.imgbox.com/0c/52/ns4oLwXg_o.jpg</t>
  </si>
  <si>
    <t>https://images2.imgbox.com/08/94/Zh0gTEFB_o.jpg</t>
  </si>
  <si>
    <t>https://images2.imgbox.com/f8/8f/rqynThwU_o.jpg</t>
  </si>
  <si>
    <t>https://images2.imgbox.com/05/60/OP6dFRXK_o.jpg</t>
  </si>
  <si>
    <t>https://images2.imgbox.com/9b/fc/Fub1FPE4_o.jpg</t>
  </si>
  <si>
    <t>https://images2.imgbox.com/5a/6f/9jTvmw4N_o.jpg</t>
  </si>
  <si>
    <t>https://images2.imgbox.com/d4/5a/kzXi8YxQ_o.jpg</t>
  </si>
  <si>
    <t>https://images2.imgbox.com/73/9a/4PVhJ6o6_o.jpg</t>
  </si>
  <si>
    <t>https://images2.imgbox.com/ac/90/IBXfwYKc_o.jpg</t>
  </si>
  <si>
    <t>https://images2.imgbox.com/48/ea/VxEsOb2K_o.png</t>
  </si>
  <si>
    <t>https://images2.imgbox.com/39/84/R1pGH29P_o.jpeg</t>
  </si>
  <si>
    <t>https://images2.imgbox.com/54/cd/rEPiWRGn_o.jpg</t>
  </si>
  <si>
    <t>https://images2.imgbox.com/4e/a6/k0qR0z5Q_o.jpg</t>
  </si>
  <si>
    <t>https://images2.imgbox.com/50/e3/wiYKnKz3_o.jpg</t>
  </si>
  <si>
    <t>https://images2.imgbox.com/2c/b1/tUWfOVzL_o.jpg</t>
  </si>
  <si>
    <t>https://images2.imgbox.com/f0/be/vVN6zXhC_o.jpg</t>
  </si>
  <si>
    <t>https://images2.imgbox.com/58/60/ZkSCky1F_o.jpg</t>
  </si>
  <si>
    <t>https://images2.imgbox.com/33/2f/KlBFwRMZ_o.jpg</t>
  </si>
  <si>
    <t>https://images2.imgbox.com/a2/ed/aX9exHMf_o.jpg</t>
  </si>
  <si>
    <t>https://images2.imgbox.com/9e/0e/clcBhTwv_o.jpg</t>
  </si>
  <si>
    <t>https://images2.imgbox.com/e7/99/ay1yaTb8_o.jpg</t>
  </si>
  <si>
    <t>https://images2.imgbox.com/f0/2c/5bneXzje_o.jpg</t>
  </si>
  <si>
    <t>https://images2.imgbox.com/49/a0/hmmBCzU8_o.png</t>
  </si>
  <si>
    <t>https://images2.imgbox.com/c3/53/rbyBYgDQ_o.jpg</t>
  </si>
  <si>
    <t>https://images2.imgbox.com/d4/4e/3mon6OYS_o.jpg</t>
  </si>
  <si>
    <t>https://images2.imgbox.com/ae/9d/wI3sCo9a_o.jpg</t>
  </si>
  <si>
    <t>https://images2.imgbox.com/8b/aa/09ftKHAZ_o.jpg</t>
  </si>
  <si>
    <t>https://images2.imgbox.com/e5/1e/aNBRdDYx_o.jpg</t>
  </si>
  <si>
    <t>https://images2.imgbox.com/91/05/9UyP8oSe_o.jpg</t>
  </si>
  <si>
    <t>https://images2.imgbox.com/7c/6b/Mmsd6au0_o.jpg</t>
  </si>
  <si>
    <t>https://images2.imgbox.com/c2/4f/ipNS1eMB_o.jpg</t>
  </si>
  <si>
    <t>https://images2.imgbox.com/9e/10/yGJ6W7R4_o.jpg</t>
  </si>
  <si>
    <t>https://images2.imgbox.com/ff/d6/IttbfHpQ_o.jpg</t>
  </si>
  <si>
    <t>https://images2.imgbox.com/69/db/UHnr5Ojs_o.jpg</t>
  </si>
  <si>
    <t>https://images2.imgbox.com/ea/5a/Hvc2Gk8V_o.jpg</t>
  </si>
  <si>
    <t>https://images2.imgbox.com/26/3a/QlgEYEEp_o.jpg</t>
  </si>
  <si>
    <t>https://images2.imgbox.com/c9/29/QYtMxtBL_o.jpg</t>
  </si>
  <si>
    <t>https://images2.imgbox.com/29/e9/zyoe3ET9_o.jpg</t>
  </si>
  <si>
    <t>https://images2.imgbox.com/ac/a4/UdbSb6g4_o.jpg</t>
  </si>
  <si>
    <t>https://images2.imgbox.com/ba/5c/rm6poHRx_o.jpg</t>
  </si>
  <si>
    <t>https://images2.imgbox.com/5f/ce/0junVSaE_o.jpg</t>
  </si>
  <si>
    <t>https://images2.imgbox.com/a2/0f/6jHDfPgO_o.jpg</t>
  </si>
  <si>
    <t>https://images2.imgbox.com/8c/e9/rtknMoX2_o.jpg</t>
  </si>
  <si>
    <t>https://images2.imgbox.com/4f/92/IsuKiLHF_o.jpg</t>
  </si>
  <si>
    <t>https://images2.imgbox.com/af/04/z8Ef0elN_o.jpg</t>
  </si>
  <si>
    <t>https://images2.imgbox.com/a2/0a/30GhWm9d_o.jpg</t>
  </si>
  <si>
    <t>https://images2.imgbox.com/96/16/QWZ1etZJ_o.jpg</t>
  </si>
  <si>
    <t>https://images2.imgbox.com/7e/45/hbYj7SyQ_o.jpg</t>
  </si>
  <si>
    <t>https://images2.imgbox.com/1b/02/G9qd8NrR_o.jpg</t>
  </si>
  <si>
    <t>https://images2.imgbox.com/f5/54/kILDMmTv_o.jpg</t>
  </si>
  <si>
    <t>https://images2.imgbox.com/3f/88/WOGBfvSg_o.jpg</t>
  </si>
  <si>
    <t>https://images2.imgbox.com/b9/c9/32y9iKQ2_o.jpg</t>
  </si>
  <si>
    <t>https://images2.imgbox.com/e0/f4/ZY7ZejvI_o.jpg</t>
  </si>
  <si>
    <t>https://images2.imgbox.com/b2/04/Ym9zqqWV_o.jpg</t>
  </si>
  <si>
    <t>https://images2.imgbox.com/3f/aa/G5M8xkaQ_o.jpg</t>
  </si>
  <si>
    <t>https://images2.imgbox.com/c4/6a/5JcfmLKR_o.jpg</t>
  </si>
  <si>
    <t>https://images2.imgbox.com/3d/f0/ysCdzE6B_o.jpg</t>
  </si>
  <si>
    <t>https://images2.imgbox.com/d3/c4/qvzWq602_o.png</t>
  </si>
  <si>
    <t>https://images2.imgbox.com/06/91/Y8bHngGf_o.jpg</t>
  </si>
  <si>
    <t>https://images2.imgbox.com/d8/32/IhCoYwBo_o.jpg</t>
  </si>
  <si>
    <t>https://images2.imgbox.com/b9/5d/2ugnf2Fm_o.jpg</t>
  </si>
  <si>
    <t>https://images2.imgbox.com/8b/24/YXEXH0s8_o.jpg</t>
  </si>
  <si>
    <t>https://images2.imgbox.com/ec/97/Qheoo81d_o.jpg</t>
  </si>
  <si>
    <t>https://images2.imgbox.com/1f/1b/Xb6L8vfO_o.jpg</t>
  </si>
  <si>
    <t>https://images2.imgbox.com/cc/79/8v6FgPAq_o.jpg</t>
  </si>
  <si>
    <t>https://images2.imgbox.com/48/54/0soEXas1_o.jpg</t>
  </si>
  <si>
    <t>https://images2.imgbox.com/6d/70/YFjjuJUE_o.jpg</t>
  </si>
  <si>
    <t>https://images2.imgbox.com/81/7c/nQqpPntJ_o.jpg</t>
  </si>
  <si>
    <t>https://images2.imgbox.com/ef/c1/LCSk3pe9_o.jpg</t>
  </si>
  <si>
    <t>https://images2.imgbox.com/75/80/ewNTjTI3_o.jpg</t>
  </si>
  <si>
    <t>https://images2.imgbox.com/e8/00/o8zMDAJ3_o.jpg</t>
  </si>
  <si>
    <t>https://images2.imgbox.com/4f/21/15uhbKBc_o.jpg</t>
  </si>
  <si>
    <t>https://images2.imgbox.com/f3/02/sP9UzTnf_o.jpg</t>
  </si>
  <si>
    <t>https://images2.imgbox.com/3c/f1/nN9plgWc_o.jpg</t>
  </si>
  <si>
    <t>https://images2.imgbox.com/ed/45/0o2Hwyal_o.jpg</t>
  </si>
  <si>
    <t>https://images2.imgbox.com/72/0d/t7QNyzio_o.jpg</t>
  </si>
  <si>
    <t>https://images2.imgbox.com/41/95/AmuF6Udz_o.jpg</t>
  </si>
  <si>
    <t>https://images2.imgbox.com/2c/07/eoXlhGcR_o.jpg</t>
  </si>
  <si>
    <t>https://images2.imgbox.com/bc/8d/W7Z0LG8R_o.jpg</t>
  </si>
  <si>
    <t>https://images2.imgbox.com/50/89/6kqYHkdG_o.jpg</t>
  </si>
  <si>
    <t>https://images2.imgbox.com/21/16/fexyn8hl_o.jpg</t>
  </si>
  <si>
    <t>https://images2.imgbox.com/55/21/V6tvTqRh_o.jpg</t>
  </si>
  <si>
    <t>https://images2.imgbox.com/26/d3/3hw7qU8R_o.jpg</t>
  </si>
  <si>
    <t>https://images2.imgbox.com/b7/33/u3aEnrKn_o.jpg</t>
  </si>
  <si>
    <t>https://images2.imgbox.com/b5/05/CLf0zKK6_o.jpg</t>
  </si>
  <si>
    <t>https://images2.imgbox.com/21/06/GxIZhlTZ_o.jpg</t>
  </si>
  <si>
    <t>https://images2.imgbox.com/1e/a7/gdVjj0zi_o.jpg</t>
  </si>
  <si>
    <t>https://images2.imgbox.com/6a/f6/nwxlLW66_o.jpg</t>
  </si>
  <si>
    <t>https://images2.imgbox.com/d6/ae/ytPCGeux_o.jpg</t>
  </si>
  <si>
    <t>https://images2.imgbox.com/12/2d/HHfG4cF4_o.jpg</t>
  </si>
  <si>
    <t>https://images2.imgbox.com/42/df/LEmaZyN2_o.jpg</t>
  </si>
  <si>
    <t>https://images2.imgbox.com/d8/7d/JXEaU1bh_o.jpg</t>
  </si>
  <si>
    <t>https://images2.imgbox.com/fc/ee/lqozycaO_o.jpg</t>
  </si>
  <si>
    <t>https://images2.imgbox.com/9a/7c/ewNirYNl_o.png</t>
  </si>
  <si>
    <t>https://images2.imgbox.com/c3/a3/L9hTkK5D_o.jpg</t>
  </si>
  <si>
    <t>https://images2.imgbox.com/5b/ad/qcpIsYhe_o.jpg</t>
  </si>
  <si>
    <t>https://images2.imgbox.com/93/7f/vVwIgtek_o.jpg</t>
  </si>
  <si>
    <t>https://images2.imgbox.com/d7/b9/dXHv20OU_o.jpg</t>
  </si>
  <si>
    <t>https://images2.imgbox.com/9a/dd/BIc1VxSJ_o.jpg</t>
  </si>
  <si>
    <t>https://images2.imgbox.com/b5/5f/GJXuk0wd_o.jpg</t>
  </si>
  <si>
    <t>https://images2.imgbox.com/ac/e6/acHbgjYv_o.jpg</t>
  </si>
  <si>
    <t>https://images2.imgbox.com/ab/46/0SpV7aqg_o.jpg</t>
  </si>
  <si>
    <t>https://images2.imgbox.com/b5/12/psLTw47A_o.jpg</t>
  </si>
  <si>
    <t>https://images2.imgbox.com/6f/89/EcJHF1Wi_o.jpg</t>
  </si>
  <si>
    <t>https://images2.imgbox.com/78/2e/mV8dtiVS_o.jpg</t>
  </si>
  <si>
    <t>https://images2.imgbox.com/75/51/2LoqyWdI_o.jpg</t>
  </si>
  <si>
    <t>https://images2.imgbox.com/48/ff/Qwy1p5O1_o.jpg</t>
  </si>
  <si>
    <t>https://images2.imgbox.com/14/2b/nZPkp4qy_o.jpg</t>
  </si>
  <si>
    <t>https://images2.imgbox.com/f2/6d/nTaDMfP0_o.jpg</t>
  </si>
  <si>
    <t>https://images2.imgbox.com/27/39/VYpjdCrx_o.jpg</t>
  </si>
  <si>
    <t>https://images2.imgbox.com/53/28/vcJBn2z7_o.jpg</t>
  </si>
  <si>
    <t>https://images2.imgbox.com/44/80/jXhuhtus_o.jpg</t>
  </si>
  <si>
    <t>https://images2.imgbox.com/1c/fe/17Gjjqie_o.jpg</t>
  </si>
  <si>
    <t>https://images2.imgbox.com/c9/2b/PUBGhuzz_o.jpg</t>
  </si>
  <si>
    <t>https://images2.imgbox.com/56/50/xwCqaY0q_o.jpg</t>
  </si>
  <si>
    <t>https://images2.imgbox.com/bf/82/IXA1A2DY_o.jpg</t>
  </si>
  <si>
    <t>https://images2.imgbox.com/b9/49/cq6xrL2s_o.jpg</t>
  </si>
  <si>
    <t>https://images2.imgbox.com/52/ca/Y0QA7Bin_o.jpg</t>
  </si>
  <si>
    <t>https://images2.imgbox.com/f0/1f/CDSWWrLe_o.jpg</t>
  </si>
  <si>
    <t>https://images2.imgbox.com/f3/81/OQkbfgVt_o.jpg</t>
  </si>
  <si>
    <t>https://images2.imgbox.com/79/d4/yyaLgmKi_o.jpg</t>
  </si>
  <si>
    <t>https://images2.imgbox.com/14/25/MIjj96bH_o.jpg</t>
  </si>
  <si>
    <t>https://images2.imgbox.com/0a/bb/pvIKZWUu_o.jpg</t>
  </si>
  <si>
    <t>https://images2.imgbox.com/85/c0/mIHAsnbm_o.jpg</t>
  </si>
  <si>
    <t>https://images2.imgbox.com/41/72/XJXV9GQ1_o.jpg</t>
  </si>
  <si>
    <t>https://images2.imgbox.com/c5/e1/B6zUlsum_o.jpg</t>
  </si>
  <si>
    <t>https://images2.imgbox.com/68/f1/szPvQ2N0_o.jpg</t>
  </si>
  <si>
    <t>https://images2.imgbox.com/23/16/wIbDrD8l_o.jpg</t>
  </si>
  <si>
    <t>https://images2.imgbox.com/81/e2/M0ShLSYk_o.jpg</t>
  </si>
  <si>
    <t>https://images2.imgbox.com/79/83/H7VrNLDF_o.jpg</t>
  </si>
  <si>
    <t>https://images2.imgbox.com/11/95/BSRSnoCp_o.jpg</t>
  </si>
  <si>
    <t>https://images2.imgbox.com/f8/7e/5vyBylXR_o.png</t>
  </si>
  <si>
    <t>https://images2.imgbox.com/32/eb/fAKYhYXO_o.jpg</t>
  </si>
  <si>
    <t>https://images2.imgbox.com/15/bd/q3z6s2RY_o.jpg</t>
  </si>
  <si>
    <t>https://images2.imgbox.com/e8/63/hTj278uE_o.jpg</t>
  </si>
  <si>
    <t>https://images2.imgbox.com/67/29/LcB7DLSb_o.jpg</t>
  </si>
  <si>
    <t>https://images2.imgbox.com/6d/03/f9mJXlKw_o.jpg</t>
  </si>
  <si>
    <t>https://images2.imgbox.com/35/81/PVPIdBg1_o.jpg</t>
  </si>
  <si>
    <t>https://images2.imgbox.com/b3/64/I0Ir4aAI_o.jpg</t>
  </si>
  <si>
    <t>https://images2.imgbox.com/06/ea/edfEDNmR_o.jpg</t>
  </si>
  <si>
    <t>https://images2.imgbox.com/9b/85/WiE0e8uF_o.jpg</t>
  </si>
  <si>
    <t>https://images2.imgbox.com/2e/b0/wGritc8h_o.jpg</t>
  </si>
  <si>
    <t>https://images2.imgbox.com/7d/d2/qYaIaH0y_o.jpg</t>
  </si>
  <si>
    <t>https://images2.imgbox.com/ec/da/vz4vm281_o.jpg</t>
  </si>
  <si>
    <t>https://images2.imgbox.com/16/5b/FZFWh4DV_o.jpg</t>
  </si>
  <si>
    <t>https://images2.imgbox.com/12/29/8NVOEuBM_o.jpg</t>
  </si>
  <si>
    <t>https://images2.imgbox.com/17/0e/WQLynqX0_o.jpg</t>
  </si>
  <si>
    <t>https://images2.imgbox.com/6f/9b/8Tl8NNY8_o.jpg</t>
  </si>
  <si>
    <t>https://images2.imgbox.com/99/cc/ghGlugtm_o.jpg</t>
  </si>
  <si>
    <t>https://images2.imgbox.com/e8/c2/Fk065WSQ_o.jpg</t>
  </si>
  <si>
    <t>https://images2.imgbox.com/90/e3/lvvvxx8O_o.jpg</t>
  </si>
  <si>
    <t>https://images2.imgbox.com/53/38/UuMrRwiE_o.jpg</t>
  </si>
  <si>
    <t>https://images2.imgbox.com/4d/d6/FBj6w2lX_o.jpg</t>
  </si>
  <si>
    <t>https://images2.imgbox.com/10/6a/bsQlQ6zC_o.jpg</t>
  </si>
  <si>
    <t>https://images2.imgbox.com/ff/05/Qt1TsOMB_o.jpg</t>
  </si>
  <si>
    <t>https://images2.imgbox.com/57/b5/FCw2QKee_o.jpg</t>
  </si>
  <si>
    <t>https://images2.imgbox.com/cf/e6/wYPz2GRr_o.jpg</t>
  </si>
  <si>
    <t>https://images2.imgbox.com/c5/68/CvZtzGje_o.jpg</t>
  </si>
  <si>
    <t>https://images2.imgbox.com/bf/0e/HJxDmd8F_o.jpg</t>
  </si>
  <si>
    <t>https://images2.imgbox.com/41/a0/Ky7IP2bY_o.jpg</t>
  </si>
  <si>
    <t>https://images2.imgbox.com/b6/e2/Qfjh1I4i_o.jpg</t>
  </si>
  <si>
    <t>https://images2.imgbox.com/27/ca/nOSYrc4y_o.jpg</t>
  </si>
  <si>
    <t>https://images2.imgbox.com/9e/a3/KrRWbslR_o.jpg</t>
  </si>
  <si>
    <t>https://images2.imgbox.com/bd/d1/ru65KTgT_o.jpg</t>
  </si>
  <si>
    <t>https://images2.imgbox.com/47/b6/1Pso9MnD_o.png</t>
  </si>
  <si>
    <t>https://images2.imgbox.com/d0/54/tysy6JEp_o.jpg</t>
  </si>
  <si>
    <t>https://images2.imgbox.com/ef/21/elADqXTd_o.jpg</t>
  </si>
  <si>
    <t>https://images2.imgbox.com/ad/a6/HXdTSxEs_o.jpg</t>
  </si>
  <si>
    <t>https://images2.imgbox.com/f9/e3/uSD47mjP_o.jpg</t>
  </si>
  <si>
    <t>https://images2.imgbox.com/26/fd/UCLOun4h_o.jpg</t>
  </si>
  <si>
    <t>https://images2.imgbox.com/80/e0/LkbtzMdX_o.jpg</t>
  </si>
  <si>
    <t>https://images2.imgbox.com/c7/75/2EY7nriG_o.jpg</t>
  </si>
  <si>
    <t>https://images2.imgbox.com/07/2a/vzZcAyZJ_o.jpg</t>
  </si>
  <si>
    <t>https://images2.imgbox.com/7e/3a/Le9f7Qcf_o.jpg</t>
  </si>
  <si>
    <t>https://images2.imgbox.com/83/4b/Xlldqw2G_o.jpg</t>
  </si>
  <si>
    <t>https://images2.imgbox.com/e5/4a/wuyjM6k6_o.jpg</t>
  </si>
  <si>
    <t>https://images2.imgbox.com/cc/1d/ZxPVUt9v_o.jpg</t>
  </si>
  <si>
    <t>https://images2.imgbox.com/24/4e/dC1ZZIMJ_o.jpg</t>
  </si>
  <si>
    <t>https://images2.imgbox.com/1b/ca/NX9soc2F_o.jpg</t>
  </si>
  <si>
    <t>https://images2.imgbox.com/48/ae/SRbr4zlt_o.jpg</t>
  </si>
  <si>
    <t>https://images2.imgbox.com/de/59/TSZzTMfb_o.jpg</t>
  </si>
  <si>
    <t>https://images2.imgbox.com/47/f7/HRTGuWVc_o.jpg</t>
  </si>
  <si>
    <t>https://images2.imgbox.com/83/7e/UvcMJIm7_o.jpg</t>
  </si>
  <si>
    <t>https://images2.imgbox.com/55/04/u0cSz3gv_o.jpg</t>
  </si>
  <si>
    <t>https://images2.imgbox.com/bf/58/GhEiTH6P_o.jpg</t>
  </si>
  <si>
    <t>https://images2.imgbox.com/a6/aa/pDRyhnid_o.jpg</t>
  </si>
  <si>
    <t>https://images2.imgbox.com/f7/1c/L63nuJ8G_o.jpg</t>
  </si>
  <si>
    <t>https://images2.imgbox.com/bc/39/GfuLjPum_o.jpg</t>
  </si>
  <si>
    <t>https://images2.imgbox.com/60/4d/na1KSZEU_o.jpg</t>
  </si>
  <si>
    <t>https://images2.imgbox.com/46/02/P6avtVSo_o.jpg</t>
  </si>
  <si>
    <t>https://images2.imgbox.com/64/da/LlARMasN_o.jpg</t>
  </si>
  <si>
    <t>https://images2.imgbox.com/c5/4f/mSwulhXS_o.jpg</t>
  </si>
  <si>
    <t>https://images2.imgbox.com/e7/58/pJ77FlwT_o.jpg</t>
  </si>
  <si>
    <t>https://images2.imgbox.com/96/8b/183rTPrF_o.jpg</t>
  </si>
  <si>
    <t>https://images2.imgbox.com/e0/2d/rsp8kO8E_o.jpg</t>
  </si>
  <si>
    <t>https://images2.imgbox.com/c9/1a/astCUY0W_o.jpg</t>
  </si>
  <si>
    <t>https://images2.imgbox.com/08/33/uGQgvEGr_o.jpg</t>
  </si>
  <si>
    <t>https://images2.imgbox.com/4b/0d/NvsHzXAv_o.jpg</t>
  </si>
  <si>
    <t>https://images2.imgbox.com/19/7b/SoSMcUnk_o.jpg</t>
  </si>
  <si>
    <t>https://images2.imgbox.com/81/8c/lHsKIdqL_o.jpg</t>
  </si>
  <si>
    <t>https://images2.imgbox.com/7d/17/auc5GgDJ_o.jpg</t>
  </si>
  <si>
    <t>https://images2.imgbox.com/30/08/tG2xkiC6_o.jpg</t>
  </si>
  <si>
    <t>https://images2.imgbox.com/89/03/2HlnxUXU_o.jpg</t>
  </si>
  <si>
    <t>https://images2.imgbox.com/42/0b/xXgeIoNw_o.jpg</t>
  </si>
  <si>
    <t>https://images2.imgbox.com/27/2f/XUC7pwjt_o.jpg</t>
  </si>
  <si>
    <t>https://images2.imgbox.com/ec/bb/PREmGSBM_o.jpg</t>
  </si>
  <si>
    <t>https://images2.imgbox.com/3b/df/GqJHObge_o.jpg</t>
  </si>
  <si>
    <t>https://images2.imgbox.com/6f/1d/fmPOPEhW_o.jpg</t>
  </si>
  <si>
    <t>https://images2.imgbox.com/ae/b7/RGvmQKDu_o.jpg</t>
  </si>
  <si>
    <t>https://images2.imgbox.com/37/91/WO05i0fD_o.jpg</t>
  </si>
  <si>
    <t>https://images2.imgbox.com/87/ba/90GRo21i_o.jpg</t>
  </si>
  <si>
    <t>https://images2.imgbox.com/2b/85/mmzOndxc_o.jpg</t>
  </si>
  <si>
    <t>https://images2.imgbox.com/ad/0c/2rYhXtia_o.jpg</t>
  </si>
  <si>
    <t>https://images2.imgbox.com/56/06/R6rE4dsn_o.jpg</t>
  </si>
  <si>
    <t>https://images2.imgbox.com/e0/93/xd6We1uM_o.jpg</t>
  </si>
  <si>
    <t>https://images2.imgbox.com/ce/c8/5K2te9uY_o.jpg</t>
  </si>
  <si>
    <t>https://images2.imgbox.com/ef/36/52uzZ5x4_o.jpg</t>
  </si>
  <si>
    <t>https://images2.imgbox.com/a7/f9/urmoieEt_o.jpg</t>
  </si>
  <si>
    <t>https://images2.imgbox.com/71/17/0g7hdWiW_o.jpg</t>
  </si>
  <si>
    <t>https://images2.imgbox.com/bb/40/fTQL6Tbr_o.jpg</t>
  </si>
  <si>
    <t>https://images2.imgbox.com/0c/db/DU44dmN8_o.jpg</t>
  </si>
  <si>
    <t>https://images2.imgbox.com/5c/48/FI9HaWuZ_o.jpg</t>
  </si>
  <si>
    <t>https://images2.imgbox.com/b6/f6/2EhQDTqX_o.jpg</t>
  </si>
  <si>
    <t>https://images2.imgbox.com/60/b7/s7KCS1FK_o.jpg</t>
  </si>
  <si>
    <t>https://images2.imgbox.com/21/db/Q2iH4CzB_o.jpg</t>
  </si>
  <si>
    <t>https://images2.imgbox.com/47/79/xP8KlXNq_o.png</t>
  </si>
  <si>
    <t>https://images2.imgbox.com/c0/6a/6SccT5q8_o.jpg</t>
  </si>
  <si>
    <t>https://images2.imgbox.com/8c/a8/B2IpVQNQ_o.jpg</t>
  </si>
  <si>
    <t>https://images2.imgbox.com/c6/a9/SDof2KJ4_o.jpg</t>
  </si>
  <si>
    <t>https://images2.imgbox.com/5d/7a/0d4isZkx_o.jpg</t>
  </si>
  <si>
    <t>https://images2.imgbox.com/d0/93/Q2eTfqVA_o.jpg</t>
  </si>
  <si>
    <t>https://images2.imgbox.com/dc/99/jw2kHXND_o.jpg</t>
  </si>
  <si>
    <t>https://images2.imgbox.com/ef/e7/aAEenyax_o.jpg</t>
  </si>
  <si>
    <t>https://images2.imgbox.com/30/98/ItXArQSS_o.jpg</t>
  </si>
  <si>
    <t>https://images2.imgbox.com/d2/e4/lHhOyZJa_o.jpg</t>
  </si>
  <si>
    <t>https://images2.imgbox.com/65/8d/PVYPjQsP_o.jpg</t>
  </si>
  <si>
    <t>https://images2.imgbox.com/fe/9c/kejQeS5p_o.jpg</t>
  </si>
  <si>
    <t>https://images2.imgbox.com/14/31/AYjBqHpL_o.jpg</t>
  </si>
  <si>
    <t>https://images2.imgbox.com/77/4b/fUgNhvWa_o.jpg</t>
  </si>
  <si>
    <t>https://images2.imgbox.com/47/a8/MKOSnJEU_o.jpg</t>
  </si>
  <si>
    <t>https://images2.imgbox.com/18/82/zN4dNWwq_o.jpg</t>
  </si>
  <si>
    <t>https://images2.imgbox.com/36/79/4xoCl7tX_o.jpg</t>
  </si>
  <si>
    <t>https://images2.imgbox.com/85/d7/JlsVUYc7_o.jpg</t>
  </si>
  <si>
    <t>https://images2.imgbox.com/5f/23/N67ezCXW_o.jpg</t>
  </si>
  <si>
    <t>https://images2.imgbox.com/fb/72/iBgrYy1m_o.jpg</t>
  </si>
  <si>
    <t>https://images2.imgbox.com/ec/ab/6pvJCyXF_o.jpg</t>
  </si>
  <si>
    <t>https://images2.imgbox.com/d1/bf/NyGhRzcc_o.jpg</t>
  </si>
  <si>
    <t>https://images2.imgbox.com/71/dc/Gs0z2foG_o.jpg</t>
  </si>
  <si>
    <t>https://images2.imgbox.com/d6/52/QPhDBuIT_o.jpg</t>
  </si>
  <si>
    <t>https://images2.imgbox.com/c0/a8/yPK7C7vG_o.jpg</t>
  </si>
  <si>
    <t>https://images2.imgbox.com/d8/39/qpvO5TdC_o.jpg</t>
  </si>
  <si>
    <t>https://images2.imgbox.com/a8/67/a9C9Nffa_o.jpg</t>
  </si>
  <si>
    <t>https://images2.imgbox.com/78/d1/GIGzeCFU_o.jpg</t>
  </si>
  <si>
    <t>https://images2.imgbox.com/b9/5a/A7TYalav_o.jpg</t>
  </si>
  <si>
    <t>https://images2.imgbox.com/bb/98/VZnTWZO0_o.jpg</t>
  </si>
  <si>
    <t>https://images2.imgbox.com/43/d9/xkyPKmCg_o.jpg</t>
  </si>
  <si>
    <t>https://images2.imgbox.com/a7/09/aA563LAr_o.png</t>
  </si>
  <si>
    <t>https://images2.imgbox.com/f2/84/7buKMhgj_o.jpg</t>
  </si>
  <si>
    <t>https://images2.imgbox.com/44/cf/8gQwIRBw_o.jpg</t>
  </si>
  <si>
    <t>https://images2.imgbox.com/94/2a/f2iZ0G80_o.jpg</t>
  </si>
  <si>
    <t>https://images2.imgbox.com/dc/16/OacOO43V_o.jpg</t>
  </si>
  <si>
    <t>https://images2.imgbox.com/3f/c4/5fL2INWE_o.jpg</t>
  </si>
  <si>
    <t>https://images2.imgbox.com/db/62/YNYmUXzq_o.jpg</t>
  </si>
  <si>
    <t>https://images2.imgbox.com/7b/7f/khA8FAXj_o.jpg</t>
  </si>
  <si>
    <t>https://images2.imgbox.com/24/ee/4HrZWoOw_o.jpg</t>
  </si>
  <si>
    <t>https://images2.imgbox.com/21/34/F4Wgz3LC_o.jpg</t>
  </si>
  <si>
    <t>https://images2.imgbox.com/93/58/AGqsM7gW_o.jpg</t>
  </si>
  <si>
    <t>https://images2.imgbox.com/c4/80/mmm9DWK3_o.jpg</t>
  </si>
  <si>
    <t>https://images2.imgbox.com/2b/c9/JnBQGuzJ_o.jpg</t>
  </si>
  <si>
    <t>https://images2.imgbox.com/07/46/LRcVvVk0_o.png</t>
  </si>
  <si>
    <t>https://images2.imgbox.com/72/a9/JKCmuqzv_o.jpg</t>
  </si>
  <si>
    <t>https://images2.imgbox.com/5b/30/Q9gb7Osm_o.jpg</t>
  </si>
  <si>
    <t>https://images2.imgbox.com/3f/94/mzqCj8PF_o.jpg</t>
  </si>
  <si>
    <t>https://images2.imgbox.com/c6/32/eeAoPu9v_o.jpg</t>
  </si>
  <si>
    <t>https://images2.imgbox.com/65/ef/U8huRhpQ_o.jpg</t>
  </si>
  <si>
    <t>https://images2.imgbox.com/6d/1e/A69fDgA7_o.jpg</t>
  </si>
  <si>
    <t>https://images2.imgbox.com/2c/f0/JuI12S8L_o.jpg</t>
  </si>
  <si>
    <t>https://images2.imgbox.com/62/33/yNW2FerQ_o.jpg</t>
  </si>
  <si>
    <t>https://images2.imgbox.com/79/99/5Pu089GD_o.jpg</t>
  </si>
  <si>
    <t>https://images2.imgbox.com/44/1e/ZAliVKfu_o.png</t>
  </si>
  <si>
    <t>https://images2.imgbox.com/e3/90/zhoXu0mQ_o.jpg</t>
  </si>
  <si>
    <t>https://images2.imgbox.com/a3/80/UnuvBFch_o.jpg</t>
  </si>
  <si>
    <t>https://images2.imgbox.com/41/02/HmUFIemA_o.jpg</t>
  </si>
  <si>
    <t>https://images2.imgbox.com/6d/d1/UXmKdAHL_o.jpg</t>
  </si>
  <si>
    <t>https://images2.imgbox.com/30/12/sr3ews7P_o.jpg</t>
  </si>
  <si>
    <t>https://images2.imgbox.com/57/73/iv44uHId_o.jpg</t>
  </si>
  <si>
    <t>https://images2.imgbox.com/35/48/nU7YH5Wt_o.jpg</t>
  </si>
  <si>
    <t>https://images2.imgbox.com/db/9f/dnjx38oR_o.png</t>
  </si>
  <si>
    <t>https://images2.imgbox.com/78/0f/WfDyUUu5_o.jpg</t>
  </si>
  <si>
    <t>https://images2.imgbox.com/15/74/o1uwDb9J_o.jpg</t>
  </si>
  <si>
    <t>https://images2.imgbox.com/27/9a/5aJMhENV_o.jpg</t>
  </si>
  <si>
    <t>https://images2.imgbox.com/6a/8f/DsKcHCcs_o.jpg</t>
  </si>
  <si>
    <t>https://images2.imgbox.com/a2/e5/XixJGRqG_o.jpg</t>
  </si>
  <si>
    <t>https://images2.imgbox.com/ea/93/b5ACOu3S_o.jpg</t>
  </si>
  <si>
    <t>https://images2.imgbox.com/9b/e1/Xpo8ohSO_o.jpg</t>
  </si>
  <si>
    <t>https://images2.imgbox.com/5a/40/d1yJsrwT_o.jpg</t>
  </si>
  <si>
    <t>https://images2.imgbox.com/a0/6f/yulWrsnM_o.jpg</t>
  </si>
  <si>
    <t>https://images2.imgbox.com/d2/7b/f3POh8MY_o.jpg</t>
  </si>
  <si>
    <t>https://images2.imgbox.com/7a/99/8PSBmsyO_o.jpg</t>
  </si>
  <si>
    <t>https://images2.imgbox.com/2d/95/kV782PmJ_o.jpg</t>
  </si>
  <si>
    <t>https://images2.imgbox.com/5f/5e/mVojshk9_o.jpg</t>
  </si>
  <si>
    <t>https://images2.imgbox.com/2b/94/RPW0RYPq_o.jpg</t>
  </si>
  <si>
    <t>https://images2.imgbox.com/68/b5/9V9UrtsC_o.jpg</t>
  </si>
  <si>
    <t>https://images2.imgbox.com/7a/46/gefweuTB_o.jpg</t>
  </si>
  <si>
    <t>https://images2.imgbox.com/6e/a6/cRoDAwWp_o.jpg</t>
  </si>
  <si>
    <t>https://images2.imgbox.com/ef/2b/yxb58t2Q_o.jpg</t>
  </si>
  <si>
    <t>https://images2.imgbox.com/d1/5e/YMUOhJZZ_o.jpg</t>
  </si>
  <si>
    <t>https://images2.imgbox.com/4a/94/lMjvPsEi_o.jpg</t>
  </si>
  <si>
    <t>https://images2.imgbox.com/22/fb/DBNpd1lX_o.jpg</t>
  </si>
  <si>
    <t>https://images2.imgbox.com/2d/93/Wrxhn1mE_o.jpg</t>
  </si>
  <si>
    <t>https://images2.imgbox.com/71/5e/KK3IzFRy_o.jpg</t>
  </si>
  <si>
    <t>https://images2.imgbox.com/35/09/JAUizdYh_o.jpg</t>
  </si>
  <si>
    <t>https://images2.imgbox.com/bc/25/uvNF2JvJ_o.jpg</t>
  </si>
  <si>
    <t>https://images2.imgbox.com/92/d8/SPypVquY_o.jpg</t>
  </si>
  <si>
    <t>https://images2.imgbox.com/17/f7/Q4hG8sQr_o.jpg</t>
  </si>
  <si>
    <t>https://images2.imgbox.com/43/3c/AHbZiAeE_o.jpg</t>
  </si>
  <si>
    <t>https://images2.imgbox.com/9e/9d/8FzJ51P0_o.jpg</t>
  </si>
  <si>
    <t>https://images2.imgbox.com/6a/c7/oUtGAxzE_o.jpg</t>
  </si>
  <si>
    <t>https://images2.imgbox.com/04/ee/syFwZAsU_o.jpg</t>
  </si>
  <si>
    <t>https://images2.imgbox.com/1b/b0/cEuf8wtw_o.jpg</t>
  </si>
  <si>
    <t>https://images2.imgbox.com/af/51/RKd4nWde_o.jpg</t>
  </si>
  <si>
    <t>https://images2.imgbox.com/e0/ee/KvvyTAvc_o.gif</t>
  </si>
  <si>
    <t>https://images2.imgbox.com/31/2a/U8kMwQib_o.jpg</t>
  </si>
  <si>
    <t>https://images2.imgbox.com/a0/2c/Rw1k5tvK_o.jpg</t>
  </si>
  <si>
    <t>https://images2.imgbox.com/02/46/HskPrFH2_o.jpg</t>
  </si>
  <si>
    <t>https://images2.imgbox.com/15/ff/vajxVrmZ_o.jpg</t>
  </si>
  <si>
    <t>https://images2.imgbox.com/aa/62/JEn8gm6h_o.jpg</t>
  </si>
  <si>
    <t>https://images2.imgbox.com/32/38/GFKtwcNO_o.jpg</t>
  </si>
  <si>
    <t>https://images2.imgbox.com/22/a1/sI1MK9z3_o.jpg</t>
  </si>
  <si>
    <t>https://images2.imgbox.com/a9/d0/wWEKftDa_o.jpg</t>
  </si>
  <si>
    <t>https://images2.imgbox.com/8b/04/0boHbAk6_o.jpg</t>
  </si>
  <si>
    <t>https://images2.imgbox.com/ad/fc/6nv5O7JB_o.jpg</t>
  </si>
  <si>
    <t>https://images2.imgbox.com/8a/e0/kZ026sJ9_o.jpg</t>
  </si>
  <si>
    <t>https://images2.imgbox.com/ce/1d/CMBhjiym_o.jpg</t>
  </si>
  <si>
    <t>https://images2.imgbox.com/5b/fc/4CiwsGEs_o.jpg</t>
  </si>
  <si>
    <t>https://images2.imgbox.com/86/8c/azh8ykzV_o.jpg</t>
  </si>
  <si>
    <t>https://images2.imgbox.com/e2/ed/DiMxgjMj_o.jpg</t>
  </si>
  <si>
    <t>https://images2.imgbox.com/ae/03/ZNaEv9IQ_o.jpg</t>
  </si>
  <si>
    <t>https://images2.imgbox.com/30/03/62MUu0ku_o.jpg</t>
  </si>
  <si>
    <t>https://images2.imgbox.com/b1/33/OcFse4XP_o.jpg</t>
  </si>
  <si>
    <t>https://images2.imgbox.com/b7/d4/1JchQ6hA_o.jpg</t>
  </si>
  <si>
    <t>https://images2.imgbox.com/e7/5b/QxU0OfgK_o.jpg</t>
  </si>
  <si>
    <t>https://images2.imgbox.com/59/ac/VS5XWA8X_o.jpg</t>
  </si>
  <si>
    <t>https://images2.imgbox.com/e1/6c/Jt2AAmA1_o.jpg</t>
  </si>
  <si>
    <t>https://images2.imgbox.com/3f/84/4nc1GWOk_o.jpg</t>
  </si>
  <si>
    <t>https://images2.imgbox.com/f0/3e/GHRkFDCl_o.jpg</t>
  </si>
  <si>
    <t>https://images2.imgbox.com/43/c8/5vvU0GvT_o.jpg</t>
  </si>
  <si>
    <t>https://images2.imgbox.com/86/db/alxaQu2q_o.jpg</t>
  </si>
  <si>
    <t>https://images2.imgbox.com/ae/22/dAJNbSGD_o.jpg</t>
  </si>
  <si>
    <t>https://images2.imgbox.com/0e/47/asDG1N8v_o.jpg</t>
  </si>
  <si>
    <t>https://images2.imgbox.com/08/90/mwHNv9Ge_o.jpg</t>
  </si>
  <si>
    <t>https://images2.imgbox.com/4f/a7/tWHiUxDQ_o.jpg</t>
  </si>
  <si>
    <t>https://images2.imgbox.com/98/b2/di0t5KUe_o.jpg</t>
  </si>
  <si>
    <t>https://images2.imgbox.com/fd/ac/6yg9Ak7K_o.jpg</t>
  </si>
  <si>
    <t>https://images2.imgbox.com/b6/cc/CDpYDZxe_o.jpg</t>
  </si>
  <si>
    <t>https://images2.imgbox.com/1f/f1/Bz5VppJA_o.jpg</t>
  </si>
  <si>
    <t>https://images2.imgbox.com/8d/15/vGvLuZhG_o.jpg</t>
  </si>
  <si>
    <t>https://images2.imgbox.com/0e/9b/OM0n9G55_o.jpg</t>
  </si>
  <si>
    <t>https://images2.imgbox.com/0a/bf/XeJYzYwn_o.jpg</t>
  </si>
  <si>
    <t>https://images2.imgbox.com/13/1e/G0DXQnmo_o.jpg</t>
  </si>
  <si>
    <t>https://images2.imgbox.com/4c/00/tgAOnGxq_o.jpg</t>
  </si>
  <si>
    <t>https://images2.imgbox.com/5a/ca/ZufHU1O3_o.jpg</t>
  </si>
  <si>
    <t>https://images2.imgbox.com/0e/5c/j1Gh1tAe_o.jpg</t>
  </si>
  <si>
    <t>https://images2.imgbox.com/f1/bd/hyxR957E_o.jpg</t>
  </si>
  <si>
    <t>https://images2.imgbox.com/c6/d4/i50Yu6hj_o.jpg</t>
  </si>
  <si>
    <t>https://images2.imgbox.com/d0/6b/iXN4mGxj_o.jpg</t>
  </si>
  <si>
    <t>https://images2.imgbox.com/91/08/vuZUfmd7_o.jpg</t>
  </si>
  <si>
    <t>https://images2.imgbox.com/a4/d4/VZ8op9vZ_o.jpg</t>
  </si>
  <si>
    <t>https://images2.imgbox.com/10/0f/qKF7Cswx_o.jpg</t>
  </si>
  <si>
    <t>https://images2.imgbox.com/87/5d/ovFpsFBB_o.jpg</t>
  </si>
  <si>
    <t>https://images2.imgbox.com/a4/7a/oGmIMWom_o.jpg</t>
  </si>
  <si>
    <t>https://images2.imgbox.com/56/a4/ab6hzNrH_o.png</t>
  </si>
  <si>
    <t>https://images2.imgbox.com/68/75/K2IVpWLC_o.jpg</t>
  </si>
  <si>
    <t>https://images2.imgbox.com/9c/bc/vuNUAT6g_o.jpg</t>
  </si>
  <si>
    <t>https://images2.imgbox.com/bc/f9/V9wb94s4_o.jpg</t>
  </si>
  <si>
    <t>https://images2.imgbox.com/e2/4f/HcbQcryj_o.jpg</t>
  </si>
  <si>
    <t>https://images2.imgbox.com/90/b5/W5lCSxmb_o.jpg</t>
  </si>
  <si>
    <t>https://images2.imgbox.com/9e/e9/Swdf5UW1_o.jpg</t>
  </si>
  <si>
    <t>https://images2.imgbox.com/5e/1f/s9CKkEnm_o.jpg</t>
  </si>
  <si>
    <t>https://images2.imgbox.com/96/30/LNhEARk7_o.jpg</t>
  </si>
  <si>
    <t>https://images2.imgbox.com/29/f1/zm7uIOmJ_o.jpg</t>
  </si>
  <si>
    <t>https://images2.imgbox.com/79/8a/F5iDyMI9_o.jpg</t>
  </si>
  <si>
    <t>https://images2.imgbox.com/d9/95/Yi1FVRtH_o.jpg</t>
  </si>
  <si>
    <t>https://images2.imgbox.com/32/7c/WqQDftyo_o.jpg</t>
  </si>
  <si>
    <t>https://images2.imgbox.com/71/d7/lkb1FQ16_o.jpg</t>
  </si>
  <si>
    <t>https://images2.imgbox.com/eb/8b/x2UNw3E4_o.jpg</t>
  </si>
  <si>
    <t>https://images2.imgbox.com/02/03/4xJoJB1E_o.jpg</t>
  </si>
  <si>
    <t>https://images2.imgbox.com/52/99/dXH9Zj2P_o.jpg</t>
  </si>
  <si>
    <t>https://images2.imgbox.com/4a/c0/dAe6BdEk_o.jpg</t>
  </si>
  <si>
    <t>https://images2.imgbox.com/d1/f5/qe5etmA0_o.jpg</t>
  </si>
  <si>
    <t>https://images2.imgbox.com/37/b7/EfvO7I33_o.jpg</t>
  </si>
  <si>
    <t>https://images2.imgbox.com/2d/bf/NsdGAatR_o.jpg</t>
  </si>
  <si>
    <t>https://images2.imgbox.com/de/fe/X8hwOUop_o.jpg</t>
  </si>
  <si>
    <t>https://images2.imgbox.com/e4/a6/5RRD8t1q_o.jpg</t>
  </si>
  <si>
    <t>https://images2.imgbox.com/c0/5b/IFesTRHn_o.jpg</t>
  </si>
  <si>
    <t>https://images2.imgbox.com/05/54/yU4Cgqrg_o.jpg</t>
  </si>
  <si>
    <t>https://images2.imgbox.com/6c/2f/30Rex2JG_o.jpg</t>
  </si>
  <si>
    <t>https://images2.imgbox.com/45/b7/qrJtyItV_o.jpg</t>
  </si>
  <si>
    <t>https://images2.imgbox.com/8b/18/4HeM5lkV_o.jpg</t>
  </si>
  <si>
    <t>https://images2.imgbox.com/f2/5e/OTtFzETm_o.jpg</t>
  </si>
  <si>
    <t>https://images2.imgbox.com/e5/77/WVnmcZLU_o.jpg</t>
  </si>
  <si>
    <t>https://images2.imgbox.com/cf/ef/pMrYIPLE_o.jpg</t>
  </si>
  <si>
    <t>https://images2.imgbox.com/dd/52/fgN9pNXC_o.jpg</t>
  </si>
  <si>
    <t>https://images2.imgbox.com/09/e4/b0L8x9RJ_o.jpg</t>
  </si>
  <si>
    <t>https://images2.imgbox.com/3b/da/NEgIsQ8q_o.png</t>
  </si>
  <si>
    <t>https://images2.imgbox.com/c2/05/Kuoz4BN7_o.jpg</t>
  </si>
  <si>
    <t>https://images2.imgbox.com/01/7d/Cw2ikQLH_o.jpg</t>
  </si>
  <si>
    <t>https://images2.imgbox.com/8e/c8/pFIcUamo_o.jpg</t>
  </si>
  <si>
    <t>https://images2.imgbox.com/37/39/avIoO24w_o.jpg</t>
  </si>
  <si>
    <t>https://images2.imgbox.com/e4/bc/6e83dKhD_o.jpg</t>
  </si>
  <si>
    <t>https://images2.imgbox.com/e6/59/ogwi2Ywx_o.jpg</t>
  </si>
  <si>
    <t>https://images2.imgbox.com/3e/3f/8rLzesgy_o.jpg</t>
  </si>
  <si>
    <t>https://images2.imgbox.com/ca/f6/ctVoKhj4_o.jpg</t>
  </si>
  <si>
    <t>https://images2.imgbox.com/ab/3d/E32KsWNF_o.jpg</t>
  </si>
  <si>
    <t>https://images2.imgbox.com/a8/1a/cInKKVcV_o.jpg</t>
  </si>
  <si>
    <t>https://images2.imgbox.com/0b/16/RU8acLjn_o.jpg</t>
  </si>
  <si>
    <t>https://images2.imgbox.com/e1/49/Gnt8VFDT_o.jpg</t>
  </si>
  <si>
    <t>https://images2.imgbox.com/58/8b/LujCraNP_o.jpg</t>
  </si>
  <si>
    <t>https://images2.imgbox.com/44/bd/NwSPHKce_o.jpg</t>
  </si>
  <si>
    <t>https://images2.imgbox.com/91/23/ivIET8a5_o.jpg</t>
  </si>
  <si>
    <t>https://images2.imgbox.com/bd/08/1gTgSdDL_o.jpg</t>
  </si>
  <si>
    <t>https://images2.imgbox.com/11/5e/4NUauMxM_o.jpg</t>
  </si>
  <si>
    <t>https://images2.imgbox.com/35/24/KXVQs0xP_o.jpg</t>
  </si>
  <si>
    <t>https://images2.imgbox.com/9d/a0/LgeBhTS5_o.jpg</t>
  </si>
  <si>
    <t>https://images2.imgbox.com/a8/cd/mkTgDzE5_o.jpg</t>
  </si>
  <si>
    <t>https://images2.imgbox.com/bd/f1/mSdXhKoi_o.jpg</t>
  </si>
  <si>
    <t>https://images2.imgbox.com/35/7e/ylbj20Cn_o.jpg</t>
  </si>
  <si>
    <t>https://images2.imgbox.com/d4/89/vpC9Pzkv_o.jpg</t>
  </si>
  <si>
    <t>https://images2.imgbox.com/8c/f3/ljfdXM2X_o.jpg</t>
  </si>
  <si>
    <t>https://images2.imgbox.com/6e/7a/goqmdlDC_o.jpg</t>
  </si>
  <si>
    <t>https://images2.imgbox.com/f2/1d/rvB804oo_o.jpg</t>
  </si>
  <si>
    <t>https://images2.imgbox.com/84/cf/btrl2Axd_o.jpg</t>
  </si>
  <si>
    <t>https://images2.imgbox.com/d0/a5/GmzdSvwm_o.jpg</t>
  </si>
  <si>
    <t>https://images2.imgbox.com/2f/d9/k9k9YRwU_o.jpg</t>
  </si>
  <si>
    <t>https://images2.imgbox.com/00/3d/7MFlEJh9_o.jpg</t>
  </si>
  <si>
    <t>https://images2.imgbox.com/11/0d/2l0sfjiF_o.jpg</t>
  </si>
  <si>
    <t>https://images2.imgbox.com/8f/38/tNBhd2P5_o.jpg</t>
  </si>
  <si>
    <t>https://images2.imgbox.com/88/f2/3dF0wjul_o.jpg</t>
  </si>
  <si>
    <t>https://images2.imgbox.com/08/bb/f16yaqyL_o.jpg</t>
  </si>
  <si>
    <t>https://images2.imgbox.com/9b/49/QvMFl2Wt_o.jpg</t>
  </si>
  <si>
    <t>https://images2.imgbox.com/3f/41/fYOFzdKu_o.jpg</t>
  </si>
  <si>
    <t>https://images2.imgbox.com/46/ea/wpzjChNl_o.jpg</t>
  </si>
  <si>
    <t>https://images2.imgbox.com/11/bc/lXN8PBGM_o.jpg</t>
  </si>
  <si>
    <t>https://images2.imgbox.com/cc/0f/OIS8CEPa_o.jpg</t>
  </si>
  <si>
    <t>https://images2.imgbox.com/ec/7f/SVjrGugn_o.jpg</t>
  </si>
  <si>
    <t>https://images2.imgbox.com/18/6c/lPAwZKk0_o.jpg</t>
  </si>
  <si>
    <t>https://images2.imgbox.com/4c/b2/yNsHMJ07_o.jpg</t>
  </si>
  <si>
    <t>https://images2.imgbox.com/13/4a/1xJENgje_o.jpg</t>
  </si>
  <si>
    <t>https://images2.imgbox.com/e7/d8/B6MZ0rSz_o.jpg</t>
  </si>
  <si>
    <t>https://images2.imgbox.com/63/67/M8SetTzt_o.jpg</t>
  </si>
  <si>
    <t>https://images2.imgbox.com/b3/20/mYxAACiA_o.jpg</t>
  </si>
  <si>
    <t>https://images2.imgbox.com/54/3f/ualqUOsT_o.jpg</t>
  </si>
  <si>
    <t>https://images2.imgbox.com/68/42/7T55Xsz6_o.jpg</t>
  </si>
  <si>
    <t>https://images2.imgbox.com/0b/23/fYsNpiBr_o.jpg</t>
  </si>
  <si>
    <t>https://images2.imgbox.com/47/a6/A6MRMsk7_o.jpg</t>
  </si>
  <si>
    <t>https://images2.imgbox.com/25/11/LLjgvwn2_o.jpg</t>
  </si>
  <si>
    <t>https://images2.imgbox.com/b8/05/y1q2bsqS_o.jpg</t>
  </si>
  <si>
    <t>https://images2.imgbox.com/a1/0f/oHsP7CAu_o.jpg</t>
  </si>
  <si>
    <t>https://images2.imgbox.com/16/fa/A4P2AGK1_o.jpg</t>
  </si>
  <si>
    <t>https://images2.imgbox.com/3f/c4/dwRgFHKe_o.jpg</t>
  </si>
  <si>
    <t>https://images2.imgbox.com/00/c2/Xa9OZPZt_o.jpg</t>
  </si>
  <si>
    <t>https://images2.imgbox.com/3e/d5/NEfM6N5l_o.jpg</t>
  </si>
  <si>
    <t>https://images2.imgbox.com/b0/77/VwMDmivd_o.jpg</t>
  </si>
  <si>
    <t>https://images2.imgbox.com/08/14/Eo62zRUU_o.jpg</t>
  </si>
  <si>
    <t>https://images2.imgbox.com/1d/01/YILqWWZ0_o.jpg</t>
  </si>
  <si>
    <t>https://images2.imgbox.com/17/62/nbDTmiCm_o.jpg</t>
  </si>
  <si>
    <t>https://images2.imgbox.com/31/aa/V99CoavO_o.jpg</t>
  </si>
  <si>
    <t>https://images2.imgbox.com/62/c6/jtUWJ5e6_o.jpg</t>
  </si>
  <si>
    <t>https://images2.imgbox.com/cc/a7/8Syd3EnY_o.png</t>
  </si>
  <si>
    <t>https://images2.imgbox.com/a2/08/mIxp90Dr_o.jpg</t>
  </si>
  <si>
    <t>https://images2.imgbox.com/47/05/Oel5nJtn_o.jpg</t>
  </si>
  <si>
    <t>https://images2.imgbox.com/f4/73/S8kD7ykd_o.jpg</t>
  </si>
  <si>
    <t>https://images2.imgbox.com/6c/03/S9SnMjGY_o.jpg</t>
  </si>
  <si>
    <t>https://images2.imgbox.com/87/82/ZC9AwGPb_o.jpg</t>
  </si>
  <si>
    <t>https://images2.imgbox.com/d4/d1/0ZDc5O6R_o.jpg</t>
  </si>
  <si>
    <t>https://images2.imgbox.com/32/19/A1svOGPq_o.jpg</t>
  </si>
  <si>
    <t>https://images2.imgbox.com/f4/02/cRIUtCWV_o.jpg</t>
  </si>
  <si>
    <t>https://images2.imgbox.com/4d/2b/Ocl96J22_o.jpg</t>
  </si>
  <si>
    <t>https://images2.imgbox.com/59/0c/MkwTJ3a7_o.jpg</t>
  </si>
  <si>
    <t>https://images2.imgbox.com/ef/34/x48njID1_o.jpg</t>
  </si>
  <si>
    <t>https://images2.imgbox.com/ee/4d/I3lCokUT_o.jpg</t>
  </si>
  <si>
    <t>https://images2.imgbox.com/e4/72/kfCOM6Th_o.jpg</t>
  </si>
  <si>
    <t>https://images2.imgbox.com/84/07/wXHMl1Um_o.jpg</t>
  </si>
  <si>
    <t>https://images2.imgbox.com/8d/b9/1MeoQhPK_o.jpg</t>
  </si>
  <si>
    <t>https://images2.imgbox.com/55/4d/KLwtGBof_o.jpg</t>
  </si>
  <si>
    <t>https://images2.imgbox.com/50/cc/90te8hRA_o.jpg</t>
  </si>
  <si>
    <t>https://images2.imgbox.com/cc/d6/jrqgCmeG_o.jpg</t>
  </si>
  <si>
    <t>https://images2.imgbox.com/61/5a/wGnH6Ehm_o.jpg</t>
  </si>
  <si>
    <t>https://images2.imgbox.com/39/3d/96De2Drz_o.jpg</t>
  </si>
  <si>
    <t>https://images2.imgbox.com/21/60/EpyEH5eX_o.jpg</t>
  </si>
  <si>
    <t>https://images2.imgbox.com/c1/64/5MQIJsmP_o.jpg</t>
  </si>
  <si>
    <t>https://images2.imgbox.com/c9/b6/BtFqLtho_o.jpg</t>
  </si>
  <si>
    <t>https://images2.imgbox.com/b7/43/s3Tg4aGh_o.jpg</t>
  </si>
  <si>
    <t>https://images2.imgbox.com/bd/39/C19nABl8_o.jpg</t>
  </si>
  <si>
    <t>https://images2.imgbox.com/1e/23/2BLjmUVX_o.jpg</t>
  </si>
  <si>
    <t>https://images2.imgbox.com/50/5a/OBo8aHC7_o.jpg</t>
  </si>
  <si>
    <t>https://images2.imgbox.com/7f/57/0Mm9ndR8_o.jpg</t>
  </si>
  <si>
    <t>https://images2.imgbox.com/46/ae/ZombNBOl_o.jpg</t>
  </si>
  <si>
    <t>https://images2.imgbox.com/d1/14/bt4OxylO_o.jpg</t>
  </si>
  <si>
    <t>https://images2.imgbox.com/7c/25/0ouGlXVe_o.jpg</t>
  </si>
  <si>
    <t>https://images2.imgbox.com/82/4f/M04lEeK6_o.jpg</t>
  </si>
  <si>
    <t>https://images2.imgbox.com/eb/95/35OqRaSL_o.jpg</t>
  </si>
  <si>
    <t>https://images2.imgbox.com/22/b5/Nh5xgYEz_o.jpg</t>
  </si>
  <si>
    <t>https://images2.imgbox.com/b7/26/9KO4Xh0h_o.jpg</t>
  </si>
  <si>
    <t>https://images2.imgbox.com/75/c3/oJbhZW7y_o.jpg</t>
  </si>
  <si>
    <t>https://images2.imgbox.com/a0/89/cQ2xs65x_o.jpg</t>
  </si>
  <si>
    <t>https://images2.imgbox.com/f5/16/Q9w3JQpQ_o.jpg</t>
  </si>
  <si>
    <t>https://images2.imgbox.com/2d/c8/d5jOJAbO_o.jpg</t>
  </si>
  <si>
    <t>https://images2.imgbox.com/8b/1a/JFnJ29BB_o.jpg</t>
  </si>
  <si>
    <t>https://images2.imgbox.com/02/cd/IIcUiMDG_o.jpg</t>
  </si>
  <si>
    <t>https://images2.imgbox.com/93/d5/dvvlBz7u_o.jpg</t>
  </si>
  <si>
    <t>https://images2.imgbox.com/7c/bd/wkBM7EFM_o.jpg</t>
  </si>
  <si>
    <t>https://images2.imgbox.com/af/51/pOiOql58_o.jpg</t>
  </si>
  <si>
    <t>https://images2.imgbox.com/1e/84/e72KYkzR_o.jpg</t>
  </si>
  <si>
    <t>https://images2.imgbox.com/db/8e/fonH0Pxu_o.jpg</t>
  </si>
  <si>
    <t>https://images2.imgbox.com/33/17/CPnB4o8n_o.png</t>
  </si>
  <si>
    <t>https://images2.imgbox.com/60/0a/HlR6xFfQ_o.jpg</t>
  </si>
  <si>
    <t>https://images2.imgbox.com/30/90/nCNuBfsj_o.jpg</t>
  </si>
  <si>
    <t>https://images2.imgbox.com/50/fc/dpAF62Ok_o.jpg</t>
  </si>
  <si>
    <t>https://images2.imgbox.com/7e/58/m1om6VR9_o.jpg</t>
  </si>
  <si>
    <t>https://images2.imgbox.com/d3/69/oNKJRE0Q_o.png</t>
  </si>
  <si>
    <t>https://images2.imgbox.com/03/9a/lAra7zdV_o.jpg</t>
  </si>
  <si>
    <t>https://images2.imgbox.com/20/cf/Op9IUdUb_o.jpg</t>
  </si>
  <si>
    <t>https://images2.imgbox.com/7c/f6/C1IHKoMb_o.jpg</t>
  </si>
  <si>
    <t>https://images2.imgbox.com/81/db/E7OCkSof_o.jpg</t>
  </si>
  <si>
    <t>https://images2.imgbox.com/c4/ae/o7lAhb8Q_o.jpg</t>
  </si>
  <si>
    <t>https://images2.imgbox.com/e1/74/qZyDToOn_o.jpg</t>
  </si>
  <si>
    <t>https://images2.imgbox.com/e1/55/OUkx68In_o.jpg</t>
  </si>
  <si>
    <t>https://images2.imgbox.com/34/6e/wBCla8p4_o.jpg</t>
  </si>
  <si>
    <t>https://images2.imgbox.com/e1/4d/Lgr4CXGw_o.jpg</t>
  </si>
  <si>
    <t>https://images2.imgbox.com/95/e6/nmbjaaEm_o.jpg</t>
  </si>
  <si>
    <t>https://images2.imgbox.com/88/09/rUB8oIy9_o.jpg</t>
  </si>
  <si>
    <t>https://images2.imgbox.com/64/58/cUNZxSjQ_o.jpg</t>
  </si>
  <si>
    <t>https://images2.imgbox.com/86/4b/THoaFTGE_o.jpg</t>
  </si>
  <si>
    <t>https://images2.imgbox.com/a5/13/Tsuav3Gu_o.jpg</t>
  </si>
  <si>
    <t>https://images2.imgbox.com/a1/1a/qlgb2ey2_o.jpg</t>
  </si>
  <si>
    <t>https://images2.imgbox.com/6a/db/D4hQBJ5c_o.jpg</t>
  </si>
  <si>
    <t>https://images2.imgbox.com/20/fa/Vad7rSU8_o.jpg</t>
  </si>
  <si>
    <t>https://images2.imgbox.com/c5/ed/aRT2Kpn0_o.jpg</t>
  </si>
  <si>
    <t>https://images2.imgbox.com/e9/1d/0648wVtg_o.jpg</t>
  </si>
  <si>
    <t>https://images2.imgbox.com/7d/16/vosNYDCw_o.jpg</t>
  </si>
  <si>
    <t>https://images2.imgbox.com/51/ef/jqL19O0q_o.jpg</t>
  </si>
  <si>
    <t>https://images2.imgbox.com/d1/2a/CUKISNl8_o.jpg</t>
  </si>
  <si>
    <t>https://images2.imgbox.com/71/5d/vCRQnyKY_o.jpg</t>
  </si>
  <si>
    <t>https://images2.imgbox.com/96/66/1pl64cTD_o.jpg</t>
  </si>
  <si>
    <t>https://images2.imgbox.com/55/07/hZZ1Wele_o.jpg</t>
  </si>
  <si>
    <t>https://images2.imgbox.com/7b/79/cVNT4Hke_o.jpg</t>
  </si>
  <si>
    <t>https://images2.imgbox.com/ea/79/EGvfbn9C_o.jpg</t>
  </si>
  <si>
    <t>https://images2.imgbox.com/3c/54/kZTcUX88_o.jpg</t>
  </si>
  <si>
    <t>https://images2.imgbox.com/4d/b4/AipAHUHA_o.jpg</t>
  </si>
  <si>
    <t>https://images2.imgbox.com/33/30/JqmHY07s_o.jpg</t>
  </si>
  <si>
    <t>https://images2.imgbox.com/1e/56/SuSKAcvN_o.jpg</t>
  </si>
  <si>
    <t>https://images2.imgbox.com/56/e7/YhJBlaZu_o.jpg</t>
  </si>
  <si>
    <t>https://images2.imgbox.com/12/d4/vIjfA3Cp_o.jpg</t>
  </si>
  <si>
    <t>https://images2.imgbox.com/91/98/E5GltMba_o.jpg</t>
  </si>
  <si>
    <t>https://images2.imgbox.com/a0/2e/oG34xVXw_o.jpg</t>
  </si>
  <si>
    <t>https://images2.imgbox.com/92/65/hwWQsCz8_o.jpg</t>
  </si>
  <si>
    <t>https://images2.imgbox.com/3d/9c/GcZYXqRs_o.jpg</t>
  </si>
  <si>
    <t>https://images2.imgbox.com/73/1d/9NENtLL4_o.jpg</t>
  </si>
  <si>
    <t>https://images2.imgbox.com/27/77/sxRXMeO6_o.jpg</t>
  </si>
  <si>
    <t>https://images2.imgbox.com/eb/27/CxnN0zjI_o.jpg</t>
  </si>
  <si>
    <t>https://images2.imgbox.com/64/f4/ia5tpkdL_o.png</t>
  </si>
  <si>
    <t>https://images2.imgbox.com/eb/36/h3SPyhcG_o.jpg</t>
  </si>
  <si>
    <t>https://images2.imgbox.com/30/ac/NiceulEd_o.jpg</t>
  </si>
  <si>
    <t>https://images2.imgbox.com/7a/01/OBS7CPMl_o.jpg</t>
  </si>
  <si>
    <t>https://images2.imgbox.com/fc/9c/Cy30q9ak_o.jpg</t>
  </si>
  <si>
    <t>https://images2.imgbox.com/68/ee/yGU6kCeN_o.jpg</t>
  </si>
  <si>
    <t>https://images2.imgbox.com/fd/36/D28TIpWs_o.jpg</t>
  </si>
  <si>
    <t>https://images2.imgbox.com/b4/3b/3H2Mv38U_o.jpg</t>
  </si>
  <si>
    <t>https://images2.imgbox.com/ce/2b/mG5iiezT_o.jpg</t>
  </si>
  <si>
    <t>https://images2.imgbox.com/10/82/wu8NpJzI_o.jpg</t>
  </si>
  <si>
    <t>https://images2.imgbox.com/77/c2/4F1PWjEQ_o.jpg</t>
  </si>
  <si>
    <t>https://images2.imgbox.com/bb/c9/m68CjecV_o.jpg</t>
  </si>
  <si>
    <t>https://images2.imgbox.com/34/4f/ygAQgQJ1_o.jpg</t>
  </si>
  <si>
    <t>https://images2.imgbox.com/ad/b7/r25n7vqP_o.jpg</t>
  </si>
  <si>
    <t>https://images2.imgbox.com/b6/30/fGtgbcgX_o.jpg</t>
  </si>
  <si>
    <t>https://images2.imgbox.com/5d/64/MzltVXLR_o.jpg</t>
  </si>
  <si>
    <t>https://images2.imgbox.com/ac/dd/0JYafL7x_o.jpg</t>
  </si>
  <si>
    <t>https://images2.imgbox.com/48/87/dxh1De0q_o.jpg</t>
  </si>
  <si>
    <t>https://images2.imgbox.com/f8/c4/HntBZJP1_o.jpg</t>
  </si>
  <si>
    <t>https://images2.imgbox.com/4f/44/9iU9rUgk_o.jpg</t>
  </si>
  <si>
    <t>https://images2.imgbox.com/b7/e7/7qOhUcC0_o.jpg</t>
  </si>
  <si>
    <t>https://images2.imgbox.com/2e/59/PxdR1nOK_o.jpg</t>
  </si>
  <si>
    <t>https://images2.imgbox.com/9a/56/SdkxF8yq_o.jpg</t>
  </si>
  <si>
    <t>https://images2.imgbox.com/00/ef/19iJYxgn_o.jpg</t>
  </si>
  <si>
    <t>https://images2.imgbox.com/a8/cf/bGOJbVT4_o.jpg</t>
  </si>
  <si>
    <t>https://images2.imgbox.com/bf/04/TezB0O2I_o.jpg</t>
  </si>
  <si>
    <t>https://images2.imgbox.com/06/36/NEEW40sF_o.jpg</t>
  </si>
  <si>
    <t>https://images2.imgbox.com/29/56/WtggMW75_o.jpg</t>
  </si>
  <si>
    <t>https://images2.imgbox.com/98/94/J1Bl79Uo_o.jpg</t>
  </si>
  <si>
    <t>https://images2.imgbox.com/58/87/87vrFbeu_o.jpg</t>
  </si>
  <si>
    <t>https://images2.imgbox.com/e7/f2/lIUOALba_o.jpg</t>
  </si>
  <si>
    <t>https://images2.imgbox.com/c2/cd/tdrL2ZkN_o.jpg</t>
  </si>
  <si>
    <t>https://images2.imgbox.com/49/a1/vFOUxgts_o.jpg</t>
  </si>
  <si>
    <t>https://images2.imgbox.com/e3/74/Qr2oadaa_o.jpg</t>
  </si>
  <si>
    <t>https://images2.imgbox.com/11/ac/til7zokE_o.jpg</t>
  </si>
  <si>
    <t>https://images2.imgbox.com/d7/e5/z7gAShkm_o.jpg</t>
  </si>
  <si>
    <t>https://images2.imgbox.com/c3/04/nLgO0CWo_o.jpg</t>
  </si>
  <si>
    <t>https://images2.imgbox.com/ce/0e/712zrI7G_o.jpg</t>
  </si>
  <si>
    <t>https://images2.imgbox.com/da/8a/25yI4flS_o.jpg</t>
  </si>
  <si>
    <t>https://images2.imgbox.com/35/2a/iyY5wUDp_o.jpg</t>
  </si>
  <si>
    <t>https://images2.imgbox.com/8d/83/NcGD7HzZ_o.jpg</t>
  </si>
  <si>
    <t>https://images2.imgbox.com/57/f5/jaTbvm7H_o.jpg</t>
  </si>
  <si>
    <t>https://images2.imgbox.com/b0/3e/nkAWyZdW_o.jpg</t>
  </si>
  <si>
    <t>https://images2.imgbox.com/74/69/tqxIaj93_o.jpg</t>
  </si>
  <si>
    <t>https://images2.imgbox.com/e7/4d/NbTEBLD1_o.jpg</t>
  </si>
  <si>
    <t>https://images2.imgbox.com/44/eb/hiMKRSXW_o.jpg</t>
  </si>
  <si>
    <t>https://images2.imgbox.com/c0/5b/0BXhXozJ_o.jpg</t>
  </si>
  <si>
    <t>https://images2.imgbox.com/f5/5c/EAH5ES8x_o.jpg</t>
  </si>
  <si>
    <t>https://images2.imgbox.com/68/e0/e3NBiKMy_o.jpg</t>
  </si>
  <si>
    <t>https://images2.imgbox.com/fa/68/PP16x3CZ_o.jpg</t>
  </si>
  <si>
    <t>https://images2.imgbox.com/e0/95/CFCEeixE_o.jpg</t>
  </si>
  <si>
    <t>https://images2.imgbox.com/0c/48/ZoO8xbng_o.jpg</t>
  </si>
  <si>
    <t>https://images2.imgbox.com/ec/e2/eQ2bboPp_o.jpg</t>
  </si>
  <si>
    <t>https://images2.imgbox.com/28/b9/LqbHKvVG_o.jpg</t>
  </si>
  <si>
    <t>https://images2.imgbox.com/e7/82/Ale0FFo4_o.jpg</t>
  </si>
  <si>
    <t>https://images2.imgbox.com/aa/4a/I9fpil9q_o.jpg</t>
  </si>
  <si>
    <t>https://images2.imgbox.com/69/6d/e9qVVq2d_o.jpg</t>
  </si>
  <si>
    <t>https://images2.imgbox.com/f5/1d/c28BlBRB_o.jpg</t>
  </si>
  <si>
    <t>https://images2.imgbox.com/27/de/GVHRzhZl_o.jpg</t>
  </si>
  <si>
    <t>https://images2.imgbox.com/c6/df/WxR9Xc7G_o.jpg</t>
  </si>
  <si>
    <t>https://images2.imgbox.com/72/ba/fpFagMNU_o.jpg</t>
  </si>
  <si>
    <t>https://images2.imgbox.com/e8/27/nAeJ5NQ3_o.jpg</t>
  </si>
  <si>
    <t>https://images2.imgbox.com/a4/2d/o4ZJf1YT_o.jpg</t>
  </si>
  <si>
    <t>https://images2.imgbox.com/e7/81/Aq4Gi3cV_o.jpg</t>
  </si>
  <si>
    <t>https://images2.imgbox.com/b2/5f/v7YaGJRM_o.jpg</t>
  </si>
  <si>
    <t>https://images2.imgbox.com/db/28/3egEPbnT_o.jpg</t>
  </si>
  <si>
    <t>https://images2.imgbox.com/ab/ba/FPASxybs_o.jpg</t>
  </si>
  <si>
    <t>https://images2.imgbox.com/9b/96/TDBzeJ3T_o.jpg</t>
  </si>
  <si>
    <t>https://images2.imgbox.com/e2/0a/kVOP5IBg_o.jpg</t>
  </si>
  <si>
    <t>https://images2.imgbox.com/73/7b/N7CyBBgz_o.jpg</t>
  </si>
  <si>
    <t>https://images2.imgbox.com/2b/67/TcLoS1us_o.jpg</t>
  </si>
  <si>
    <t>https://images2.imgbox.com/17/df/O5l6GuW9_o.jpg</t>
  </si>
  <si>
    <t>https://images2.imgbox.com/59/dc/zeZYjPTA_o.jpg</t>
  </si>
  <si>
    <t>https://images2.imgbox.com/80/63/FiJqK8wv_o.jpg</t>
  </si>
  <si>
    <t>https://images2.imgbox.com/c5/68/ZNK6Oahr_o.jpg</t>
  </si>
  <si>
    <t>https://images2.imgbox.com/20/eb/tGfSXFIZ_o.jpg</t>
  </si>
  <si>
    <t>https://images2.imgbox.com/bc/7d/hZnyhdCQ_o.jpg</t>
  </si>
  <si>
    <t>https://images2.imgbox.com/3c/d9/SG8yNqBP_o.jpg</t>
  </si>
  <si>
    <t>https://images2.imgbox.com/41/2b/rUMEA5l3_o.jpg</t>
  </si>
  <si>
    <t>https://images2.imgbox.com/6a/51/grV2yNcU_o.jpg</t>
  </si>
  <si>
    <t>https://images2.imgbox.com/89/75/4PeySWdZ_o.jpg</t>
  </si>
  <si>
    <t>https://images2.imgbox.com/eb/20/lU50K1GN_o.jpg</t>
  </si>
  <si>
    <t>https://images2.imgbox.com/a6/af/rYDftU9x_o.jpg</t>
  </si>
  <si>
    <t>https://images2.imgbox.com/e0/68/fK7GdaRb_o.jpg</t>
  </si>
  <si>
    <t>https://images2.imgbox.com/07/e8/szM7VO8x_o.jpg</t>
  </si>
  <si>
    <t>https://images2.imgbox.com/25/93/X6sYjDmU_o.jpg</t>
  </si>
  <si>
    <t>https://images2.imgbox.com/b9/01/XlyOdDLV_o.jpg</t>
  </si>
  <si>
    <t>https://images2.imgbox.com/e7/67/CQ7kHiVZ_o.jpg</t>
  </si>
  <si>
    <t>https://images2.imgbox.com/04/fd/UhLekS54_o.jpg</t>
  </si>
  <si>
    <t>https://images2.imgbox.com/a2/3e/Ofcy2AF4_o.png</t>
  </si>
  <si>
    <t>https://images2.imgbox.com/2c/f2/2ldPlm59_o.jpg</t>
  </si>
  <si>
    <t>https://images2.imgbox.com/50/f7/Bv80frnQ_o.jpg</t>
  </si>
  <si>
    <t>https://images2.imgbox.com/b5/37/PtPEOtFm_o.jpg</t>
  </si>
  <si>
    <t>https://images2.imgbox.com/2c/25/IETgpc2J_o.jpg</t>
  </si>
  <si>
    <t>https://images2.imgbox.com/79/8d/zdsqV4Vz_o.jpg</t>
  </si>
  <si>
    <t>https://images2.imgbox.com/0e/5c/7c48A3Sx_o.png</t>
  </si>
  <si>
    <t>https://images2.imgbox.com/65/6f/DcujS3TP_o.jpg</t>
  </si>
  <si>
    <t>https://images2.imgbox.com/03/aa/WI5pL3Gw_o.jpg</t>
  </si>
  <si>
    <t>https://images2.imgbox.com/fb/3c/kIUljtWK_o.jpg</t>
  </si>
  <si>
    <t>https://images2.imgbox.com/bd/ec/0ZMoUaBX_o.jpg</t>
  </si>
  <si>
    <t>https://images2.imgbox.com/98/8b/dO1uFVF0_o.jpg</t>
  </si>
  <si>
    <t>https://images2.imgbox.com/2f/0b/173lbFCe_o.jpg</t>
  </si>
  <si>
    <t>https://images2.imgbox.com/f2/00/ZVGOLd3F_o.jpg</t>
  </si>
  <si>
    <t>https://images2.imgbox.com/c1/04/dtJWmvV3_o.jpg</t>
  </si>
  <si>
    <t>https://images2.imgbox.com/b7/e8/oBEb90PZ_o.jpg</t>
  </si>
  <si>
    <t>https://images2.imgbox.com/9d/4a/Jh821XYE_o.jpg</t>
  </si>
  <si>
    <t>https://images2.imgbox.com/79/3c/ReWEd9ps_o.jpg</t>
  </si>
  <si>
    <t>https://images2.imgbox.com/3d/7d/HE8gFMTV_o.jpg</t>
  </si>
  <si>
    <t>https://images2.imgbox.com/c8/31/2gAGXlfH_o.jpg</t>
  </si>
  <si>
    <t>https://images2.imgbox.com/34/41/EwSa5p5z_o.jpg</t>
  </si>
  <si>
    <t>https://images2.imgbox.com/99/da/2N10C1aI_o.jpg</t>
  </si>
  <si>
    <t>https://images2.imgbox.com/cf/fe/0zaziWIg_o.jpg</t>
  </si>
  <si>
    <t>https://images2.imgbox.com/5e/38/YHe3gEkr_o.jpg</t>
  </si>
  <si>
    <t>https://images2.imgbox.com/bd/fb/4xUwvrnc_o.jpg</t>
  </si>
  <si>
    <t>https://images2.imgbox.com/1c/0c/zeRhhwO6_o.jpg</t>
  </si>
  <si>
    <t>https://images2.imgbox.com/bd/3c/WrOMIHlG_o.jpg</t>
  </si>
  <si>
    <t>https://images2.imgbox.com/b9/b5/u8VCrhMx_o.jpg</t>
  </si>
  <si>
    <t>https://images2.imgbox.com/56/f4/1s5yK0Eu_o.jpg</t>
  </si>
  <si>
    <t>https://images2.imgbox.com/6e/d4/iJMqOH13_o.jpg</t>
  </si>
  <si>
    <t>https://images2.imgbox.com/5c/59/UAzpCIvE_o.jpg</t>
  </si>
  <si>
    <t>https://images2.imgbox.com/9f/c6/IWiOy26D_o.jpg</t>
  </si>
  <si>
    <t>https://images2.imgbox.com/b5/1a/XvHYW9oL_o.jpg</t>
  </si>
  <si>
    <t>https://images2.imgbox.com/4f/31/hgwSRZiu_o.jpg</t>
  </si>
  <si>
    <t>https://images2.imgbox.com/56/2f/5ijhnHNF_o.jpg</t>
  </si>
  <si>
    <t>https://images2.imgbox.com/1c/53/PXMARpSe_o.jpg</t>
  </si>
  <si>
    <t>https://images2.imgbox.com/6a/e8/yQoe4NLw_o.jpg</t>
  </si>
  <si>
    <t>https://images2.imgbox.com/83/76/nrzEy0zl_o.jpg</t>
  </si>
  <si>
    <t>https://images2.imgbox.com/a3/20/kAu8hBEg_o.jpg</t>
  </si>
  <si>
    <t>https://images2.imgbox.com/d8/5a/rLwC51LB_o.jpg</t>
  </si>
  <si>
    <t>https://images2.imgbox.com/fb/aa/lZ41Wrbl_o.jpg</t>
  </si>
  <si>
    <t>https://images2.imgbox.com/04/10/gpcwtg6Q_o.jpg</t>
  </si>
  <si>
    <t>https://images2.imgbox.com/b0/f7/aucDJ7cR_o.jpg</t>
  </si>
  <si>
    <t>https://images2.imgbox.com/27/1d/lCZfq94u_o.jpg</t>
  </si>
  <si>
    <t>https://images2.imgbox.com/35/96/CDfG8GC9_o.jpg</t>
  </si>
  <si>
    <t>https://images2.imgbox.com/fa/c5/5T7vmoDm_o.gif</t>
  </si>
  <si>
    <t>https://images2.imgbox.com/92/20/HfujVB6u_o.jpg</t>
  </si>
  <si>
    <t>https://images2.imgbox.com/4b/89/0ZrDHp05_o.jpg</t>
  </si>
  <si>
    <t>https://images2.imgbox.com/1e/f7/fcCpaIA5_o.jpg</t>
  </si>
  <si>
    <t>https://images2.imgbox.com/33/91/Su5S3O38_o.jpg</t>
  </si>
  <si>
    <t>https://images2.imgbox.com/30/ed/G6qLIraG_o.jpg</t>
  </si>
  <si>
    <t>https://images2.imgbox.com/31/19/lC8Vr7bU_o.jpg</t>
  </si>
  <si>
    <t>https://images2.imgbox.com/98/b9/BABgbfjO_o.jpg</t>
  </si>
  <si>
    <t>https://images2.imgbox.com/1a/13/0f3I53qV_o.jpg</t>
  </si>
  <si>
    <t>https://images2.imgbox.com/72/c9/VHXa1ifQ_o.jpg</t>
  </si>
  <si>
    <t>https://images2.imgbox.com/41/37/bl1PLkqZ_o.jpg</t>
  </si>
  <si>
    <t>https://images2.imgbox.com/8d/b4/oxknC4Sn_o.jpg</t>
  </si>
  <si>
    <t>https://images2.imgbox.com/b2/4c/HUR0BDNB_o.jpg</t>
  </si>
  <si>
    <t>https://images2.imgbox.com/2e/27/eevIBanR_o.jpg</t>
  </si>
  <si>
    <t>https://images2.imgbox.com/10/44/QHzTy3In_o.jpg</t>
  </si>
  <si>
    <t>https://images2.imgbox.com/b2/34/t50j9bkd_o.jpg</t>
  </si>
  <si>
    <t>https://images2.imgbox.com/07/dc/mB2Frfmi_o.jpg</t>
  </si>
  <si>
    <t>https://images2.imgbox.com/d6/0a/ZUxIZx2R_o.jpg</t>
  </si>
  <si>
    <t>https://images2.imgbox.com/53/e4/itbULXpO_o.jpg</t>
  </si>
  <si>
    <t>https://images2.imgbox.com/38/61/lNKDHEoq_o.jpg</t>
  </si>
  <si>
    <t>https://images2.imgbox.com/11/03/2tl8RcvZ_o.jpg</t>
  </si>
  <si>
    <t>https://images2.imgbox.com/90/1a/czrKnOUy_o.jpg</t>
  </si>
  <si>
    <t>https://images2.imgbox.com/85/17/yAmBowxw_o.jpg</t>
  </si>
  <si>
    <t>https://images2.imgbox.com/6e/73/1I0zfm1x_o.jpg</t>
  </si>
  <si>
    <t>https://images2.imgbox.com/be/46/Qufu00wi_o.jpg</t>
  </si>
  <si>
    <t>https://images2.imgbox.com/0d/95/J6vaEu5b_o.jpg</t>
  </si>
  <si>
    <t>https://images2.imgbox.com/57/09/EcM90clR_o.jpg</t>
  </si>
  <si>
    <t>https://images2.imgbox.com/17/79/qb0I6tgp_o.jpg</t>
  </si>
  <si>
    <t>https://images2.imgbox.com/72/7d/f28ttCdS_o.jpg</t>
  </si>
  <si>
    <t>https://images2.imgbox.com/bb/99/xhmAl0sZ_o.jpg</t>
  </si>
  <si>
    <t>https://images2.imgbox.com/0c/ef/OZa03ReQ_o.jpg</t>
  </si>
  <si>
    <t>https://images2.imgbox.com/39/0d/jEcp4tsk_o.jpg</t>
  </si>
  <si>
    <t>https://images2.imgbox.com/f7/e5/Cd4A1MbG_o.jpg</t>
  </si>
  <si>
    <t>https://images2.imgbox.com/e0/b9/HukCOEoT_o.jpg</t>
  </si>
  <si>
    <t>https://images2.imgbox.com/10/5d/b4DgRmbm_o.jpg</t>
  </si>
  <si>
    <t>https://images2.imgbox.com/52/76/4dIBWqDj_o.jpg</t>
  </si>
  <si>
    <t>https://images2.imgbox.com/b5/d7/X7dXtwLH_o.jpg</t>
  </si>
  <si>
    <t>https://images2.imgbox.com/54/23/dkwVrw1E_o.jpg</t>
  </si>
  <si>
    <t>https://images2.imgbox.com/b9/f3/8xyQikG2_o.jpg</t>
  </si>
  <si>
    <t>https://images2.imgbox.com/f3/bd/OQRAfiHB_o.jpg</t>
  </si>
  <si>
    <t>https://images2.imgbox.com/2e/03/jeAzYW7C_o.jpg</t>
  </si>
  <si>
    <t>https://images2.imgbox.com/3a/8b/t7sLG1nG_o.jpg</t>
  </si>
  <si>
    <t>https://images2.imgbox.com/e3/1c/wvLNaJlB_o.jpg</t>
  </si>
  <si>
    <t>https://images2.imgbox.com/83/01/xIBrYvzW_o.jpg</t>
  </si>
  <si>
    <t>https://images2.imgbox.com/78/c2/W85m4A7Q_o.png</t>
  </si>
  <si>
    <t>https://images2.imgbox.com/66/5b/M5DpPFn8_o.jpg</t>
  </si>
  <si>
    <t>https://images2.imgbox.com/85/81/Flk14nSE_o.jpg</t>
  </si>
  <si>
    <t>https://images2.imgbox.com/b1/db/10LsMmKA_o.jpg</t>
  </si>
  <si>
    <t>https://images2.imgbox.com/a4/bb/fsOh08rJ_o.jpg</t>
  </si>
  <si>
    <t>https://images2.imgbox.com/78/eb/66tdSfyy_o.jpg</t>
  </si>
  <si>
    <t>https://images2.imgbox.com/6e/58/9eSOiNOa_o.jpg</t>
  </si>
  <si>
    <t>https://images2.imgbox.com/8f/22/0CZNS5xv_o.jpg</t>
  </si>
  <si>
    <t>https://images2.imgbox.com/0e/a3/ygq3Aieb_o.jpg</t>
  </si>
  <si>
    <t>https://images2.imgbox.com/5e/95/gtV62Hgi_o.jpg</t>
  </si>
  <si>
    <t>https://images2.imgbox.com/4f/7a/YC7Ca62a_o.jpg</t>
  </si>
  <si>
    <t>https://images2.imgbox.com/cd/3c/ABdq5E0i_o.jpg</t>
  </si>
  <si>
    <t>https://images2.imgbox.com/49/1f/wkf8IvCQ_o.jpg</t>
  </si>
  <si>
    <t>https://images2.imgbox.com/ac/64/fZeGIwOH_o.jpg</t>
  </si>
  <si>
    <t>https://images2.imgbox.com/4b/6b/FZT9eU17_o.jpg</t>
  </si>
  <si>
    <t>https://images2.imgbox.com/0a/a9/oD4NXH2a_o.jpg</t>
  </si>
  <si>
    <t>https://images2.imgbox.com/28/f0/hY4aU2Ax_o.jpg</t>
  </si>
  <si>
    <t>https://images2.imgbox.com/42/93/yGCoDQvQ_o.jpg</t>
  </si>
  <si>
    <t>https://images2.imgbox.com/b3/fd/QWwqDfSr_o.jpg</t>
  </si>
  <si>
    <t>https://images2.imgbox.com/5a/3b/FVIVgesM_o.jpg</t>
  </si>
  <si>
    <t>https://images2.imgbox.com/47/8c/yxUyn4Zk_o.jpg</t>
  </si>
  <si>
    <t>https://images2.imgbox.com/a0/5e/AGvu3YX7_o.jpg</t>
  </si>
  <si>
    <t>https://images2.imgbox.com/85/90/SCM376y9_o.jpg</t>
  </si>
  <si>
    <t>https://images2.imgbox.com/d8/a4/uyh0SrOX_o.jpg</t>
  </si>
  <si>
    <t>https://images2.imgbox.com/cd/ad/opHBEkZz_o.jpg</t>
  </si>
  <si>
    <t>https://images2.imgbox.com/08/b9/pdLcriXJ_o.jpg</t>
  </si>
  <si>
    <t>https://images2.imgbox.com/a5/bf/BA2r6wcl_o.jpg</t>
  </si>
  <si>
    <t>https://images2.imgbox.com/0d/4d/XIifxGOw_o.jpg</t>
  </si>
  <si>
    <t>https://images2.imgbox.com/8b/d4/8o3I8ALw_o.jpg</t>
  </si>
  <si>
    <t>https://images2.imgbox.com/34/95/21enKvHX_o.jpg</t>
  </si>
  <si>
    <t>https://images2.imgbox.com/d7/18/iLqJ3NJf_o.jpg</t>
  </si>
  <si>
    <t>https://images2.imgbox.com/d0/1b/X5CMbq74_o.jpg</t>
  </si>
  <si>
    <t>https://images2.imgbox.com/5a/cf/SFhbSNOv_o.jpg</t>
  </si>
  <si>
    <t>https://images2.imgbox.com/f3/b3/Vsy4euOG_o.jpg</t>
  </si>
  <si>
    <t>https://images2.imgbox.com/87/33/PiWpCLTY_o.jpg</t>
  </si>
  <si>
    <t>https://images2.imgbox.com/d3/d9/o7E6YLHa_o.jpg</t>
  </si>
  <si>
    <t>https://images2.imgbox.com/7f/a6/42aXiC5L_o.jpg</t>
  </si>
  <si>
    <t>https://images2.imgbox.com/17/bf/xdfoh9ff_o.jpg</t>
  </si>
  <si>
    <t>https://images2.imgbox.com/09/7c/ER49t7Uv_o.jpg</t>
  </si>
  <si>
    <t>https://images2.imgbox.com/f7/56/VfZOKuIi_o.jpg</t>
  </si>
  <si>
    <t>https://images2.imgbox.com/49/08/SjGhxTVq_o.jpg</t>
  </si>
  <si>
    <t>https://images2.imgbox.com/3e/6f/wbIEPvO3_o.jpg</t>
  </si>
  <si>
    <t>https://images2.imgbox.com/73/1f/Uf9S2dYr_o.gif</t>
  </si>
  <si>
    <t>https://images2.imgbox.com/57/48/JXa3upqB_o.jpg</t>
  </si>
  <si>
    <t>https://images2.imgbox.com/fe/ca/EPareRtq_o.jpg</t>
  </si>
  <si>
    <t>https://images2.imgbox.com/46/09/GxZ1SaXf_o.jpg</t>
  </si>
  <si>
    <t>https://images2.imgbox.com/7b/2b/uEze89yL_o.jpg</t>
  </si>
  <si>
    <t>https://images2.imgbox.com/70/6b/qWz4s7UR_o.jpg</t>
  </si>
  <si>
    <t>https://images2.imgbox.com/52/a6/MqfrQ4gc_o.jpg</t>
  </si>
  <si>
    <t>https://images2.imgbox.com/8b/f9/zu09fUWb_o.jpg</t>
  </si>
  <si>
    <t>https://images2.imgbox.com/03/cb/4TRCEDEk_o.jpg</t>
  </si>
  <si>
    <t>https://images2.imgbox.com/f9/58/kizCeU3k_o.jpg</t>
  </si>
  <si>
    <t>https://images2.imgbox.com/2d/31/O7hBsDLj_o.jpg</t>
  </si>
  <si>
    <t>https://images2.imgbox.com/22/5d/62X7uh96_o.jpg</t>
  </si>
  <si>
    <t>https://images2.imgbox.com/f6/4c/wG188osV_o.jpg</t>
  </si>
  <si>
    <t>https://images2.imgbox.com/0d/b7/HhKzuF0i_o.jpg</t>
  </si>
  <si>
    <t>https://images2.imgbox.com/89/d3/S0OUyMf1_o.jpg</t>
  </si>
  <si>
    <t>https://images2.imgbox.com/fc/2d/a5Cxjsq8_o.jpg</t>
  </si>
  <si>
    <t>https://images2.imgbox.com/8d/38/XN77dCnX_o.jpg</t>
  </si>
  <si>
    <t>https://images2.imgbox.com/4e/11/jtkw9iU3_o.jpg</t>
  </si>
  <si>
    <t>https://images2.imgbox.com/d8/1c/f6vnAsWU_o.jpg</t>
  </si>
  <si>
    <t>https://images2.imgbox.com/f0/2b/HG5rvrU7_o.jpg</t>
  </si>
  <si>
    <t>https://images2.imgbox.com/90/c6/fyYyJNqN_o.jpg</t>
  </si>
  <si>
    <t>https://images2.imgbox.com/a9/e9/UDheQg4U_o.jpg</t>
  </si>
  <si>
    <t>https://images2.imgbox.com/df/c9/s0kRpgQh_o.jpg</t>
  </si>
  <si>
    <t>https://images2.imgbox.com/16/d8/EpyRrvPU_o.jpg</t>
  </si>
  <si>
    <t>https://images2.imgbox.com/55/68/uQDH8Zqe_o.jpg</t>
  </si>
  <si>
    <t>https://images2.imgbox.com/3b/c9/zbldjPQ5_o.jpg</t>
  </si>
  <si>
    <t>https://images2.imgbox.com/f9/68/9mk3UA3m_o.jpg</t>
  </si>
  <si>
    <t>https://images2.imgbox.com/51/fe/Lf4zf343_o.jpg</t>
  </si>
  <si>
    <t>https://images2.imgbox.com/25/5c/MHOE5Cwn_o.jpg</t>
  </si>
  <si>
    <t>https://images2.imgbox.com/f0/35/17QoS5dY_o.jpg</t>
  </si>
  <si>
    <t>https://images2.imgbox.com/fe/dc/57YrJsD1_o.jpg</t>
  </si>
  <si>
    <t>https://images2.imgbox.com/a6/e7/MvWPnnK1_o.jpg</t>
  </si>
  <si>
    <t>https://images2.imgbox.com/da/12/n6KDEBxR_o.jpg</t>
  </si>
  <si>
    <t>https://images2.imgbox.com/3e/16/YOCwLLzz_o.jpg</t>
  </si>
  <si>
    <t>https://images2.imgbox.com/ce/3a/amLkPzcP_o.jpg</t>
  </si>
  <si>
    <t>https://images2.imgbox.com/0f/e3/utGw4zgS_o.jpg</t>
  </si>
  <si>
    <t>https://images2.imgbox.com/c6/2f/r1H0luAF_o.jpg</t>
  </si>
  <si>
    <t>https://images2.imgbox.com/aa/36/hXIqs6vU_o.jpg</t>
  </si>
  <si>
    <t>https://images2.imgbox.com/a8/18/idjFQYpF_o.jpg</t>
  </si>
  <si>
    <t>https://images2.imgbox.com/32/bf/dB0Cnnwc_o.jpg</t>
  </si>
  <si>
    <t>https://images2.imgbox.com/0d/bf/OOYPckhg_o.jpg</t>
  </si>
  <si>
    <t>https://images2.imgbox.com/f5/5c/GeNtgZlm_o.jpg</t>
  </si>
  <si>
    <t>https://images2.imgbox.com/5a/35/11kiJRTq_o.png</t>
  </si>
  <si>
    <t>https://images2.imgbox.com/80/80/4tyg3Eyv_o.jpg</t>
  </si>
  <si>
    <t>https://images2.imgbox.com/2f/4e/B9mrm1xG_o.jpg</t>
  </si>
  <si>
    <t>https://images2.imgbox.com/88/42/MLycDJa3_o.jpg</t>
  </si>
  <si>
    <t>https://images2.imgbox.com/27/9a/8LkSTwnP_o.jpg</t>
  </si>
  <si>
    <t>https://images2.imgbox.com/82/41/zc73ZbmB_o.jpg</t>
  </si>
  <si>
    <t>https://images2.imgbox.com/35/9d/Vp5KJM7K_o.jpg</t>
  </si>
  <si>
    <t>https://images2.imgbox.com/16/7f/5yF48OZe_o.jpg</t>
  </si>
  <si>
    <t>https://images2.imgbox.com/1f/55/hofupkjc_o.jpg</t>
  </si>
  <si>
    <t>https://images2.imgbox.com/39/e4/XWqEvm8w_o.jpg</t>
  </si>
  <si>
    <t>https://images2.imgbox.com/bf/63/Htrvp5Kp_o.jpg</t>
  </si>
  <si>
    <t>https://images2.imgbox.com/c2/9a/F9HNP3Lw_o.jpg</t>
  </si>
  <si>
    <t>https://images2.imgbox.com/f5/d7/WfZVqkPw_o.jpg</t>
  </si>
  <si>
    <t>https://images2.imgbox.com/4f/b0/ekbEQzEz_o.jpg</t>
  </si>
  <si>
    <t>https://images2.imgbox.com/d7/2d/7e9atdYb_o.jpg</t>
  </si>
  <si>
    <t>https://images2.imgbox.com/44/4e/7eyi1A2N_o.jpg</t>
  </si>
  <si>
    <t>https://images2.imgbox.com/5e/4d/yWx0A0vS_o.jpg</t>
  </si>
  <si>
    <t>https://images2.imgbox.com/02/c2/ogKV8cHY_o.jpg</t>
  </si>
  <si>
    <t>https://images2.imgbox.com/49/8a/60Qiiec1_o.jpg</t>
  </si>
  <si>
    <t>https://images2.imgbox.com/2a/e2/9px7vJls_o.jpg</t>
  </si>
  <si>
    <t>https://images2.imgbox.com/85/58/FgMNhaxP_o.jpg</t>
  </si>
  <si>
    <t>https://images2.imgbox.com/a6/64/i0HUUzoK_o.jpg</t>
  </si>
  <si>
    <t>https://images2.imgbox.com/40/c1/7ZR8oMLb_o.jpg</t>
  </si>
  <si>
    <t>https://images2.imgbox.com/0b/63/FrpaqvFW_o.jpg</t>
  </si>
  <si>
    <t>https://images2.imgbox.com/ee/40/n7q0tlqO_o.jpg</t>
  </si>
  <si>
    <t>https://images2.imgbox.com/17/91/2fIGjGgQ_o.jpg</t>
  </si>
  <si>
    <t>https://images2.imgbox.com/c9/b0/sxSDqvYf_o.jpg</t>
  </si>
  <si>
    <t>https://images2.imgbox.com/41/6a/JQgWSOMG_o.jpg</t>
  </si>
  <si>
    <t>https://images2.imgbox.com/80/fb/Oi2HoxpV_o.jpg</t>
  </si>
  <si>
    <t>https://images2.imgbox.com/a4/ea/xuSN05Sb_o.jpg</t>
  </si>
  <si>
    <t>https://images2.imgbox.com/19/4b/fo4p8V0Z_o.jpg</t>
  </si>
  <si>
    <t>https://images2.imgbox.com/15/c8/eqZMXTcD_o.jpg</t>
  </si>
  <si>
    <t>https://images2.imgbox.com/90/fb/6aEXx9DI_o.jpg</t>
  </si>
  <si>
    <t>https://images2.imgbox.com/71/d4/aXlGxTNn_o.jpg</t>
  </si>
  <si>
    <t>https://images2.imgbox.com/2d/79/FUQklgbC_o.jpg</t>
  </si>
  <si>
    <t>https://images2.imgbox.com/f2/57/KYodfPyM_o.jpg</t>
  </si>
  <si>
    <t>https://images2.imgbox.com/4a/9e/gptf98M7_o.jpg</t>
  </si>
  <si>
    <t>https://images2.imgbox.com/e2/6b/RFcBDLz3_o.jpg</t>
  </si>
  <si>
    <t>https://images2.imgbox.com/fb/0d/dmmJnzqI_o.jpg</t>
  </si>
  <si>
    <t>https://images2.imgbox.com/0d/dc/9bVBS7IE_o.jpg</t>
  </si>
  <si>
    <t>https://images2.imgbox.com/15/a0/T5HjFgiK_o.png</t>
  </si>
  <si>
    <t>https://images2.imgbox.com/6d/f0/zr8G94tD_o.jpg</t>
  </si>
  <si>
    <t>https://images2.imgbox.com/78/4f/Muf48ThR_o.jpg</t>
  </si>
  <si>
    <t>https://images2.imgbox.com/02/81/l0Q44bvA_o.jpg</t>
  </si>
  <si>
    <t>https://images2.imgbox.com/6c/6c/3iadXTKm_o.png</t>
  </si>
  <si>
    <t>https://images2.imgbox.com/1d/fe/lPTM71ZW_o.jpg</t>
  </si>
  <si>
    <t>https://images2.imgbox.com/18/7e/U4jZ5DPg_o.jpg</t>
  </si>
  <si>
    <t>https://images2.imgbox.com/75/f9/o5fClbey_o.jpg</t>
  </si>
  <si>
    <t>https://images2.imgbox.com/b6/26/pmnc61ln_o.jpg</t>
  </si>
  <si>
    <t>https://images2.imgbox.com/5a/6e/WJIpRgn9_o.jpg</t>
  </si>
  <si>
    <t>https://images2.imgbox.com/ea/b4/N0J5ampQ_o.jpg</t>
  </si>
  <si>
    <t>https://images2.imgbox.com/fa/be/iGyLR7YD_o.jpg</t>
  </si>
  <si>
    <t>https://images2.imgbox.com/e0/23/tdNgH69U_o.jpg</t>
  </si>
  <si>
    <t>https://images2.imgbox.com/15/54/gsOk9mXj_o.jpg</t>
  </si>
  <si>
    <t>https://images2.imgbox.com/2e/69/8TLcogY1_o.jpg</t>
  </si>
  <si>
    <t>https://images2.imgbox.com/f1/51/W8DCPK31_o.jpg</t>
  </si>
  <si>
    <t>https://images2.imgbox.com/f2/a0/SV9t5OTq_o.jpg</t>
  </si>
  <si>
    <t>https://images2.imgbox.com/e0/40/e8N9kgp3_o.jpg</t>
  </si>
  <si>
    <t>https://images2.imgbox.com/61/43/9LephLQf_o.jpg</t>
  </si>
  <si>
    <t>https://images2.imgbox.com/8e/4d/7BWhe7gP_o.jpg</t>
  </si>
  <si>
    <t>https://images2.imgbox.com/db/ef/s5kPXCoK_o.jpg</t>
  </si>
  <si>
    <t>https://images2.imgbox.com/eb/c0/0rZzFCap_o.jpg</t>
  </si>
  <si>
    <t>https://images2.imgbox.com/50/a0/3NiAEDf8_o.jpg</t>
  </si>
  <si>
    <t>https://images2.imgbox.com/f3/1d/YnX3mOGe_o.jpg</t>
  </si>
  <si>
    <t>https://images2.imgbox.com/53/54/MoGzVSgu_o.jpg</t>
  </si>
  <si>
    <t>https://images2.imgbox.com/36/12/OZTh7G4h_o.jpg</t>
  </si>
  <si>
    <t>https://images2.imgbox.com/c8/11/VIZXAIAO_o.jpg</t>
  </si>
  <si>
    <t>https://images2.imgbox.com/2c/9a/IBCCuYmK_o.jpg</t>
  </si>
  <si>
    <t>https://images2.imgbox.com/06/03/J4dzPcH0_o.jpg</t>
  </si>
  <si>
    <t>https://images2.imgbox.com/26/0f/ZVydgh45_o.jpg</t>
  </si>
  <si>
    <t>https://images2.imgbox.com/6b/58/ZXa1ygLX_o.jpg</t>
  </si>
  <si>
    <t>https://images2.imgbox.com/85/d8/cYHkiSR8_o.jpg</t>
  </si>
  <si>
    <t>https://images2.imgbox.com/37/60/Ua4zieNp_o.jpg</t>
  </si>
  <si>
    <t>https://images2.imgbox.com/52/e7/2bSTrmP0_o.jpg</t>
  </si>
  <si>
    <t>https://images2.imgbox.com/a5/d7/uWk7MNV6_o.jpg</t>
  </si>
  <si>
    <t>https://images2.imgbox.com/e0/93/Y0WXMsOn_o.jpg</t>
  </si>
  <si>
    <t>https://images2.imgbox.com/65/68/IFlMnQxi_o.jpg</t>
  </si>
  <si>
    <t>https://images2.imgbox.com/93/b8/rTihOO8O_o.jpg</t>
  </si>
  <si>
    <t>https://images2.imgbox.com/79/dd/xgluJkWW_o.jpg</t>
  </si>
  <si>
    <t>https://images2.imgbox.com/8f/85/hxqCk8Hc_o.jpg</t>
  </si>
  <si>
    <t>https://images2.imgbox.com/42/f8/ImpVZiAc_o.jpg</t>
  </si>
  <si>
    <t>https://images2.imgbox.com/48/78/9oZvasfO_o.jpg</t>
  </si>
  <si>
    <t>https://images2.imgbox.com/23/a5/mPLXLu4T_o.jpg</t>
  </si>
  <si>
    <t>https://images2.imgbox.com/19/92/umIb8vOk_o.jpg</t>
  </si>
  <si>
    <t>https://images2.imgbox.com/71/ba/3UJGQEG6_o.jpg</t>
  </si>
  <si>
    <t>https://images2.imgbox.com/0e/d6/tfmC4vCl_o.jpg</t>
  </si>
  <si>
    <t>https://images2.imgbox.com/e3/13/mSG2sQGm_o.jpg</t>
  </si>
  <si>
    <t>https://images2.imgbox.com/40/8e/vME8PLYq_o.jpg</t>
  </si>
  <si>
    <t>https://images2.imgbox.com/c1/ce/VnDfhDeK_o.jpg</t>
  </si>
  <si>
    <t>https://images2.imgbox.com/2c/e4/jIBm4Aue_o.jpg</t>
  </si>
  <si>
    <t>https://images2.imgbox.com/e6/99/zrGM6KF6_o.jpg</t>
  </si>
  <si>
    <t>https://images2.imgbox.com/98/1c/ZPHRVuZt_o.jpg</t>
  </si>
  <si>
    <t>https://images2.imgbox.com/19/c2/J6klPwai_o.jpg</t>
  </si>
  <si>
    <t>https://images2.imgbox.com/08/e9/aodaRFCe_o.jpg</t>
  </si>
  <si>
    <t>https://images2.imgbox.com/58/b6/IPxSL5am_o.jpg</t>
  </si>
  <si>
    <t>https://images2.imgbox.com/30/42/RFaIXgqc_o.jpg</t>
  </si>
  <si>
    <t>https://images2.imgbox.com/f3/70/K8KUxtz2_o.jpg</t>
  </si>
  <si>
    <t>https://images2.imgbox.com/08/41/2onqaZjj_o.jpg</t>
  </si>
  <si>
    <t>https://images2.imgbox.com/ff/6a/rRgGtVZz_o.jpg</t>
  </si>
  <si>
    <t>https://images2.imgbox.com/c0/6f/X14A7sKa_o.jpg</t>
  </si>
  <si>
    <t>https://images2.imgbox.com/b1/92/ybyjJmkt_o.jpg</t>
  </si>
  <si>
    <t>https://images2.imgbox.com/f4/a0/dn7iCco7_o.jpg</t>
  </si>
  <si>
    <t>https://images2.imgbox.com/40/be/awwKrroP_o.jpg</t>
  </si>
  <si>
    <t>https://images2.imgbox.com/5b/7e/msgf904Q_o.jpg</t>
  </si>
  <si>
    <t>https://images2.imgbox.com/9e/cb/OEHdhnxE_o.jpg</t>
  </si>
  <si>
    <t>https://images2.imgbox.com/c0/c2/oHtzWWYQ_o.jpg</t>
  </si>
  <si>
    <t>https://images2.imgbox.com/72/f0/yQIjNm48_o.jpg</t>
  </si>
  <si>
    <t>https://images2.imgbox.com/4f/60/nI5qwV0M_o.jpg</t>
  </si>
  <si>
    <t>https://images2.imgbox.com/03/2d/xzamM25j_o.jpg</t>
  </si>
  <si>
    <t>https://images2.imgbox.com/c5/27/2OR9ajze_o.jpg</t>
  </si>
  <si>
    <t>https://images2.imgbox.com/c3/c7/rTwwE1X4_o.jpg</t>
  </si>
  <si>
    <t>https://images2.imgbox.com/70/2b/VmxKkm82_o.jpg</t>
  </si>
  <si>
    <t>https://images2.imgbox.com/f0/f8/9Foadq5g_o.png</t>
  </si>
  <si>
    <t>https://images2.imgbox.com/d5/dc/u2c641rN_o.jpg</t>
  </si>
  <si>
    <t>https://images2.imgbox.com/f0/1d/vh4hD9I8_o.jpg</t>
  </si>
  <si>
    <t>https://images2.imgbox.com/95/6e/E6tadKWQ_o.jpg</t>
  </si>
  <si>
    <t>https://images2.imgbox.com/b1/9a/D8b14XeX_o.jpg</t>
  </si>
  <si>
    <t>https://images2.imgbox.com/8e/f0/p5PqUixm_o.jpg</t>
  </si>
  <si>
    <t>https://images2.imgbox.com/f3/ee/TUhqUe1E_o.jpg</t>
  </si>
  <si>
    <t>https://images2.imgbox.com/7a/b5/RSocCHIA_o.jpg</t>
  </si>
  <si>
    <t>https://images2.imgbox.com/85/e1/v2kiJgwU_o.jpg</t>
  </si>
  <si>
    <t>https://images2.imgbox.com/45/63/XTx3PfAO_o.jpg</t>
  </si>
  <si>
    <t>https://images2.imgbox.com/53/1a/xSrHuTzO_o.jpg</t>
  </si>
  <si>
    <t>https://images2.imgbox.com/53/7d/7Z4KQVYx_o.jpg</t>
  </si>
  <si>
    <t>https://images2.imgbox.com/e2/05/WoP9UNPS_o.jpg</t>
  </si>
  <si>
    <t>https://images2.imgbox.com/c7/7d/0gOcJBHm_o.jpg</t>
  </si>
  <si>
    <t>https://images2.imgbox.com/52/97/LQvsOBXO_o.jpg</t>
  </si>
  <si>
    <t>https://images2.imgbox.com/b3/35/dRKdbM4z_o.jpg</t>
  </si>
  <si>
    <t>https://images2.imgbox.com/f2/44/ebROUY3J_o.jpg</t>
  </si>
  <si>
    <t>https://images2.imgbox.com/12/26/b7SBmyxz_o.jpg</t>
  </si>
  <si>
    <t>https://images2.imgbox.com/2c/44/eR7y5NT1_o.jpg</t>
  </si>
  <si>
    <t>https://images2.imgbox.com/6e/2f/oyqJbksD_o.jpg</t>
  </si>
  <si>
    <t>https://images2.imgbox.com/da/be/O9qJBElA_o.jpg</t>
  </si>
  <si>
    <t>https://images2.imgbox.com/81/a7/WaZ8c5Ez_o.jpg</t>
  </si>
  <si>
    <t>https://images2.imgbox.com/39/cb/4k39ARTR_o.jpg</t>
  </si>
  <si>
    <t>https://images2.imgbox.com/77/19/RJ5LRWP9_o.jpg</t>
  </si>
  <si>
    <t>https://images2.imgbox.com/c7/53/SxARW87O_o.jpg</t>
  </si>
  <si>
    <t>https://images2.imgbox.com/aa/f2/mIjzb8zV_o.jpg</t>
  </si>
  <si>
    <t>https://images2.imgbox.com/ab/e0/jQrodNg9_o.jpg</t>
  </si>
  <si>
    <t>https://images2.imgbox.com/45/12/Rq2kj6l5_o.jpg</t>
  </si>
  <si>
    <t>https://images2.imgbox.com/97/49/im1Rp6YQ_o.jpg</t>
  </si>
  <si>
    <t>https://images2.imgbox.com/20/09/q1FNKpRm_o.jpg</t>
  </si>
  <si>
    <t>https://images2.imgbox.com/32/35/FactFGJS_o.jpg</t>
  </si>
  <si>
    <t>https://images2.imgbox.com/5d/98/ufiAPIAV_o.jpg</t>
  </si>
  <si>
    <t>https://images2.imgbox.com/db/ae/MLbEwkyd_o.jpg</t>
  </si>
  <si>
    <t>https://images2.imgbox.com/40/de/86sl5JmV_o.jpg</t>
  </si>
  <si>
    <t>https://images2.imgbox.com/f1/02/8eND4xnv_o.jpg</t>
  </si>
  <si>
    <t>https://images2.imgbox.com/e9/1d/tcyUv37p_o.jpg</t>
  </si>
  <si>
    <t>https://images2.imgbox.com/08/c9/GkP1ZHOO_o.jpg</t>
  </si>
  <si>
    <t>https://images2.imgbox.com/a3/93/VLmpxeYb_o.jpg</t>
  </si>
  <si>
    <t>https://images2.imgbox.com/0a/1e/2kzttDz6_o.jpg</t>
  </si>
  <si>
    <t>https://images2.imgbox.com/79/99/d9hlHCUB_o.jpg</t>
  </si>
  <si>
    <t>https://images2.imgbox.com/3c/e4/JQyE8Igt_o.jpg</t>
  </si>
  <si>
    <t>https://images2.imgbox.com/84/03/IHDFFxEc_o.jpg</t>
  </si>
  <si>
    <t>https://images2.imgbox.com/3f/80/WzUDOOE4_o.jpg</t>
  </si>
  <si>
    <t>https://images2.imgbox.com/1c/0e/u5r6coFH_o.jpg</t>
  </si>
  <si>
    <t>https://images2.imgbox.com/49/f6/E89Q6vMh_o.jpg</t>
  </si>
  <si>
    <t>https://images2.imgbox.com/b4/0d/LttmNbUf_o.jpg</t>
  </si>
  <si>
    <t>https://images2.imgbox.com/01/e9/CTc9Trus_o.jpg</t>
  </si>
  <si>
    <t>https://images2.imgbox.com/89/eb/kNztOgYR_o.jpg</t>
  </si>
  <si>
    <t>https://images2.imgbox.com/f9/f4/Hli49f2Q_o.png</t>
  </si>
  <si>
    <t>https://images2.imgbox.com/1f/5c/VXIh61Y2_o.jpg</t>
  </si>
  <si>
    <t>https://images2.imgbox.com/cb/b6/7PEzvugo_o.jpg</t>
  </si>
  <si>
    <t>https://images2.imgbox.com/11/a5/I0LI9ygd_o.jpg</t>
  </si>
  <si>
    <t>https://images2.imgbox.com/51/5e/NxseIb8k_o.jpg</t>
  </si>
  <si>
    <t>https://images2.imgbox.com/58/a8/VQ7elbmR_o.jpg</t>
  </si>
  <si>
    <t>https://images2.imgbox.com/17/d0/XHimG0cE_o.png</t>
  </si>
  <si>
    <t>https://images2.imgbox.com/bb/7c/tBZ1EdYK_o.jpg</t>
  </si>
  <si>
    <t>https://images2.imgbox.com/d4/23/bDqtR5Lw_o.jpg</t>
  </si>
  <si>
    <t>https://images2.imgbox.com/65/b2/PM7j28MH_o.jpg</t>
  </si>
  <si>
    <t>https://images2.imgbox.com/55/3f/VX12OqAt_o.jpg</t>
  </si>
  <si>
    <t>https://images2.imgbox.com/5f/e4/s619YjjF_o.jpg</t>
  </si>
  <si>
    <t>https://images2.imgbox.com/ec/95/RBG2nJXm_o.jpg</t>
  </si>
  <si>
    <t>https://images2.imgbox.com/fd/67/NpBSplOA_o.jpg</t>
  </si>
  <si>
    <t>https://images2.imgbox.com/49/2f/psaCLDqC_o.jpg</t>
  </si>
  <si>
    <t>https://images2.imgbox.com/ea/df/Zv2O9GrW_o.jpg</t>
  </si>
  <si>
    <t>https://images2.imgbox.com/da/1b/oZm9p6U4_o.jpg</t>
  </si>
  <si>
    <t>https://images2.imgbox.com/db/6c/Dpm7A7bG_o.jpg</t>
  </si>
  <si>
    <t>https://images2.imgbox.com/1a/6f/cWdpAlRy_o.jpg</t>
  </si>
  <si>
    <t>https://images2.imgbox.com/d9/0b/L3cYtjiU_o.jpg</t>
  </si>
  <si>
    <t>https://images2.imgbox.com/3e/e4/A5Wvebr5_o.jpg</t>
  </si>
  <si>
    <t>https://images2.imgbox.com/07/a2/n11N5u4T_o.jpg</t>
  </si>
  <si>
    <t>https://images2.imgbox.com/cf/8b/8M361iGg_o.png</t>
  </si>
  <si>
    <t>https://images2.imgbox.com/09/29/a7ll8TMs_o.jpg</t>
  </si>
  <si>
    <t>https://images2.imgbox.com/95/e4/mIxdopnj_o.jpg</t>
  </si>
  <si>
    <t>https://images2.imgbox.com/7d/d6/GaJi7vt8_o.jpg</t>
  </si>
  <si>
    <t>https://images2.imgbox.com/01/16/IlVReHvf_o.jpg</t>
  </si>
  <si>
    <t>https://images2.imgbox.com/ea/95/CGi0qCBg_o.jpg</t>
  </si>
  <si>
    <t>https://images2.imgbox.com/d0/fe/CyLSxQv2_o.jpg</t>
  </si>
  <si>
    <t>https://images2.imgbox.com/d3/d4/HlB5lKEc_o.jpg</t>
  </si>
  <si>
    <t>https://images2.imgbox.com/09/c4/DW7RzAE4_o.jpg</t>
  </si>
  <si>
    <t>https://images2.imgbox.com/e2/2e/5pD2pL3Z_o.jpg</t>
  </si>
  <si>
    <t>https://images2.imgbox.com/82/3c/YvQhXtV5_o.jpg</t>
  </si>
  <si>
    <t>https://images2.imgbox.com/67/1b/liQVdidi_o.jpg</t>
  </si>
  <si>
    <t>https://images2.imgbox.com/f4/7c/Z2Pwq43p_o.jpg</t>
  </si>
  <si>
    <t>https://images2.imgbox.com/04/cc/nzWNYhU4_o.jpg</t>
  </si>
  <si>
    <t>https://images2.imgbox.com/78/c2/fhHbV7e4_o.jpg</t>
  </si>
  <si>
    <t>https://images2.imgbox.com/e4/89/xzaDH6YC_o.jpg</t>
  </si>
  <si>
    <t>https://images2.imgbox.com/3c/48/WKYbLlQw_o.jpg</t>
  </si>
  <si>
    <t>https://images2.imgbox.com/d2/26/XSC9Dl7z_o.gif</t>
  </si>
  <si>
    <t>https://images2.imgbox.com/5c/1a/ius6C0Bx_o.jpg</t>
  </si>
  <si>
    <t>https://images2.imgbox.com/a1/9f/npYRxQxF_o.jpg</t>
  </si>
  <si>
    <t>https://images2.imgbox.com/ae/69/sPqV8rqa_o.jpg</t>
  </si>
  <si>
    <t>https://images2.imgbox.com/7b/31/JWeATw8i_o.jpg</t>
  </si>
  <si>
    <t>https://images2.imgbox.com/15/ff/QCGjSsee_o.jpg</t>
  </si>
  <si>
    <t>https://images2.imgbox.com/e6/f9/kGpjPKVw_o.jpg</t>
  </si>
  <si>
    <t>https://images2.imgbox.com/1f/9c/wKjUwCmc_o.jpg</t>
  </si>
  <si>
    <t>https://images2.imgbox.com/e1/50/goP82ymm_o.jpg</t>
  </si>
  <si>
    <t>https://images2.imgbox.com/51/17/UlZ0WBdc_o.jpg</t>
  </si>
  <si>
    <t>https://images2.imgbox.com/8d/a2/f09Sq2RC_o.jpg</t>
  </si>
  <si>
    <t>https://images2.imgbox.com/d7/98/5EVMJxwF_o.jpg</t>
  </si>
  <si>
    <t>https://images2.imgbox.com/70/5f/7YdRFoCA_o.jpg</t>
  </si>
  <si>
    <t>https://images2.imgbox.com/95/89/tEQEcqEO_o.jpg</t>
  </si>
  <si>
    <t>https://images2.imgbox.com/f9/f8/2NEKpgIQ_o.jpg</t>
  </si>
  <si>
    <t>https://images2.imgbox.com/18/c0/mbsVa9OJ_o.jpg</t>
  </si>
  <si>
    <t>https://images2.imgbox.com/3e/0e/nFNfzIKU_o.jpg</t>
  </si>
  <si>
    <t>https://images2.imgbox.com/39/99/RqoeCLNL_o.jpg</t>
  </si>
  <si>
    <t>https://images2.imgbox.com/f2/f9/Z53Qh4Oi_o.jpg</t>
  </si>
  <si>
    <t>https://images2.imgbox.com/50/44/28zorlE8_o.jpg</t>
  </si>
  <si>
    <t>https://images2.imgbox.com/cf/3f/wQqiHb2C_o.jpg</t>
  </si>
  <si>
    <t>https://images2.imgbox.com/e0/87/YpE2Kopu_o.jpg</t>
  </si>
  <si>
    <t>https://images2.imgbox.com/63/dc/fPVZj3L2_o.jpg</t>
  </si>
  <si>
    <t>https://images2.imgbox.com/1c/22/tExs9cFz_o.jpg</t>
  </si>
  <si>
    <t>https://images2.imgbox.com/09/eb/4ZwkOjUI_o.jpg</t>
  </si>
  <si>
    <t>https://images2.imgbox.com/ed/cb/7RElDODW_o.jpg</t>
  </si>
  <si>
    <t>https://images2.imgbox.com/05/c4/BFe23b52_o.jpg</t>
  </si>
  <si>
    <t>https://images2.imgbox.com/88/07/JK6vevup_o.jpg</t>
  </si>
  <si>
    <t>https://images2.imgbox.com/65/71/G3F6rZkw_o.jpg</t>
  </si>
  <si>
    <t>https://images2.imgbox.com/a1/7c/hukvJFUz_o.jpg</t>
  </si>
  <si>
    <t>https://images2.imgbox.com/57/53/e0QPQ7zX_o.jpg</t>
  </si>
  <si>
    <t>https://images2.imgbox.com/04/a0/jeBg3Dx7_o.jpg</t>
  </si>
  <si>
    <t>https://images2.imgbox.com/80/1b/GaAs0aIK_o.jpg</t>
  </si>
  <si>
    <t>https://images2.imgbox.com/ca/81/a7VHZNHa_o.jpg</t>
  </si>
  <si>
    <t>https://images2.imgbox.com/8d/83/ZwcFkZX2_o.jpg</t>
  </si>
  <si>
    <t>https://images2.imgbox.com/ed/84/SaEKu4wp_o.jpg</t>
  </si>
  <si>
    <t>https://images2.imgbox.com/9e/e0/qgYVIgoW_o.jpg</t>
  </si>
  <si>
    <t>https://images2.imgbox.com/1d/9f/xlwFruYn_o.png</t>
  </si>
  <si>
    <t>https://images2.imgbox.com/cd/24/IYIobzA5_o.jpg</t>
  </si>
  <si>
    <t>https://images2.imgbox.com/03/9f/lirTotm7_o.jpg</t>
  </si>
  <si>
    <t>https://images2.imgbox.com/d7/a3/8fKXD2ZT_o.jpg</t>
  </si>
  <si>
    <t>https://images2.imgbox.com/12/ef/Hog5n0PT_o.jpg</t>
  </si>
  <si>
    <t>https://images2.imgbox.com/dd/19/lJy9jRWh_o.jpg</t>
  </si>
  <si>
    <t>https://images2.imgbox.com/4c/99/iWR4AEW1_o.jpg</t>
  </si>
  <si>
    <t>https://images2.imgbox.com/54/2a/wmiBpZym_o.jpg</t>
  </si>
  <si>
    <t>https://images2.imgbox.com/79/12/zso7dVwu_o.jpg</t>
  </si>
  <si>
    <t>https://images2.imgbox.com/34/cc/2WRHI5cx_o.jpg</t>
  </si>
  <si>
    <t>https://images2.imgbox.com/c0/bc/MmgTaRbG_o.jpg</t>
  </si>
  <si>
    <t>https://images2.imgbox.com/8e/1a/1KJLnEEr_o.jpg</t>
  </si>
  <si>
    <t>https://images2.imgbox.com/a3/1d/IqAjoYvD_o.jpg</t>
  </si>
  <si>
    <t>https://images2.imgbox.com/78/bd/ORnnZCV1_o.jpg</t>
  </si>
  <si>
    <t>https://images2.imgbox.com/87/82/q6Dhfk8R_o.jpg</t>
  </si>
  <si>
    <t>https://images2.imgbox.com/7e/da/mkrDsRmo_o.jpg</t>
  </si>
  <si>
    <t>https://images2.imgbox.com/12/6e/W9HaS9Tx_o.jpg</t>
  </si>
  <si>
    <t>https://images2.imgbox.com/2a/9b/FGGVq0oW_o.png</t>
  </si>
  <si>
    <t>https://images2.imgbox.com/e2/62/Op8Cv32x_o.jpg</t>
  </si>
  <si>
    <t>https://images2.imgbox.com/2d/dc/G7WB5v4k_o.jpg</t>
  </si>
  <si>
    <t>https://images2.imgbox.com/37/45/nC96scng_o.jpg</t>
  </si>
  <si>
    <t>https://images2.imgbox.com/a9/30/76gBBMRS_o.jpg</t>
  </si>
  <si>
    <t>https://images2.imgbox.com/66/13/fXnCZpvM_o.jpg</t>
  </si>
  <si>
    <t>https://images2.imgbox.com/de/46/d0l4uu9A_o.jpg</t>
  </si>
  <si>
    <t>https://images2.imgbox.com/28/74/mSxkILJd_o.jpg</t>
  </si>
  <si>
    <t>https://images2.imgbox.com/58/55/c44lXy5z_o.jpg</t>
  </si>
  <si>
    <t>https://images2.imgbox.com/58/73/cfvY9HHF_o.jpg</t>
  </si>
  <si>
    <t>https://images2.imgbox.com/56/c0/pK1ei3vM_o.jpg</t>
  </si>
  <si>
    <t>https://images2.imgbox.com/e9/c6/v1MY5Joq_o.jpg</t>
  </si>
  <si>
    <t>https://images2.imgbox.com/bd/ad/hjaqlNf1_o.jpg</t>
  </si>
  <si>
    <t>https://images2.imgbox.com/d9/97/p6I1siji_o.jpg</t>
  </si>
  <si>
    <t>https://images2.imgbox.com/02/e7/UYX1wFW5_o.jpg</t>
  </si>
  <si>
    <t>https://images2.imgbox.com/2f/e0/JzsOVVZM_o.jpg</t>
  </si>
  <si>
    <t>https://images2.imgbox.com/8c/f6/X8saoz35_o.jpg</t>
  </si>
  <si>
    <t>https://images2.imgbox.com/f1/99/TxuxtJOe_o.jpg</t>
  </si>
  <si>
    <t>https://images2.imgbox.com/90/24/2vsMQc8M_o.jpg</t>
  </si>
  <si>
    <t>https://images2.imgbox.com/14/e5/ignHrUMV_o.jpg</t>
  </si>
  <si>
    <t>https://images2.imgbox.com/2a/19/ZxJIr9us_o.jpg</t>
  </si>
  <si>
    <t>https://images2.imgbox.com/a3/f5/Z8ZhdooJ_o.jpg</t>
  </si>
  <si>
    <t>https://images2.imgbox.com/67/6c/TFQsxTl2_o.jpg</t>
  </si>
  <si>
    <t>https://images2.imgbox.com/91/21/rQKSBL4V_o.jpg</t>
  </si>
  <si>
    <t>https://images2.imgbox.com/68/0f/BDxyMlpA_o.jpg</t>
  </si>
  <si>
    <t>https://images2.imgbox.com/ac/60/D94VGDHv_o.jpg</t>
  </si>
  <si>
    <t>https://images2.imgbox.com/db/cc/AUk7lKEB_o.jpg</t>
  </si>
  <si>
    <t>https://images2.imgbox.com/29/ce/vJNWsotn_o.png</t>
  </si>
  <si>
    <t>https://images2.imgbox.com/88/28/3xyA9DxG_o.jpg</t>
  </si>
  <si>
    <t>https://images2.imgbox.com/61/08/T5Fbj4z1_o.jpg</t>
  </si>
  <si>
    <t>https://images2.imgbox.com/00/82/emfbuDz9_o.jpg</t>
  </si>
  <si>
    <t>https://images2.imgbox.com/65/d9/lIYi1rZG_o.jpg</t>
  </si>
  <si>
    <t>https://images2.imgbox.com/8b/21/cfzMvna5_o.jpg</t>
  </si>
  <si>
    <t>https://images2.imgbox.com/e7/ff/8IcbmKKK_o.jpg</t>
  </si>
  <si>
    <t>https://images2.imgbox.com/2c/7d/CWfxMX2h_o.jpg</t>
  </si>
  <si>
    <t>https://images2.imgbox.com/d1/22/1RMxLL1O_o.jpg</t>
  </si>
  <si>
    <t>https://images2.imgbox.com/27/f0/MM8h4Xiz_o.jpg</t>
  </si>
  <si>
    <t>https://images2.imgbox.com/ad/c6/q8BFlH1p_o.jpg</t>
  </si>
  <si>
    <t>https://images2.imgbox.com/de/17/3KqFpnfC_o.jpg</t>
  </si>
  <si>
    <t>https://images2.imgbox.com/25/bd/4kV3AdNg_o.jpg</t>
  </si>
  <si>
    <t>https://images2.imgbox.com/07/2b/sIqv2Ys0_o.jpg</t>
  </si>
  <si>
    <t>https://images2.imgbox.com/2c/a9/RidCNFz9_o.jpg</t>
  </si>
  <si>
    <t>https://images2.imgbox.com/d9/5b/snvSAIAs_o.jpg</t>
  </si>
  <si>
    <t>https://images2.imgbox.com/59/21/FHW0zCsp_o.jpg</t>
  </si>
  <si>
    <t>https://images2.imgbox.com/9f/d2/YagFsrTf_o.jpg</t>
  </si>
  <si>
    <t>https://images2.imgbox.com/0a/39/Uej0W2xA_o.jpg</t>
  </si>
  <si>
    <t>https://images2.imgbox.com/49/23/y9EKyEel_o.jpg</t>
  </si>
  <si>
    <t>https://images2.imgbox.com/91/68/dApqcj9U_o.jpg</t>
  </si>
  <si>
    <t>https://images2.imgbox.com/2b/75/Nbtv2klm_o.jpg</t>
  </si>
  <si>
    <t>https://images2.imgbox.com/6f/02/6yLeI0nr_o.jpg</t>
  </si>
  <si>
    <t>https://images2.imgbox.com/9d/c7/cqwfWszs_o.jpg</t>
  </si>
  <si>
    <t>https://images2.imgbox.com/f1/5e/TAxBMrxD_o.jpg</t>
  </si>
  <si>
    <t>https://images2.imgbox.com/22/c6/JzDJpafT_o.jpg</t>
  </si>
  <si>
    <t>https://images2.imgbox.com/be/c4/gGu8owl1_o.jpg</t>
  </si>
  <si>
    <t>https://images2.imgbox.com/b1/82/OXbCPOyT_o.jpg</t>
  </si>
  <si>
    <t>https://images2.imgbox.com/4d/49/qHy7S2Gm_o.jpg</t>
  </si>
  <si>
    <t>https://images2.imgbox.com/ff/d6/DuX01y7x_o.jpg</t>
  </si>
  <si>
    <t>https://images2.imgbox.com/76/e6/CIgZ3kqI_o.jpg</t>
  </si>
  <si>
    <t>https://images2.imgbox.com/07/52/EF7ckG6o_o.png</t>
  </si>
  <si>
    <t>https://images2.imgbox.com/4d/68/8ZpIKnvD_o.jpg</t>
  </si>
  <si>
    <t>https://images2.imgbox.com/2a/93/f5aqUMkS_o.jpg</t>
  </si>
  <si>
    <t>https://images2.imgbox.com/a7/ea/EjDdxKCw_o.jpg</t>
  </si>
  <si>
    <t>https://images2.imgbox.com/6f/ad/cXKzXoFe_o.jpg</t>
  </si>
  <si>
    <t>https://images2.imgbox.com/47/fb/bzDJ3i9e_o.jpg</t>
  </si>
  <si>
    <t>https://images2.imgbox.com/e4/a6/C3925aH8_o.jpg</t>
  </si>
  <si>
    <t>https://images2.imgbox.com/79/44/FTaMNw7G_o.jpg</t>
  </si>
  <si>
    <t>https://images2.imgbox.com/e8/35/gK1RdgpM_o.jpg</t>
  </si>
  <si>
    <t>https://images2.imgbox.com/27/55/2UeC7pen_o.jpg</t>
  </si>
  <si>
    <t>https://images2.imgbox.com/fc/e9/a2OnUrgZ_o.jpg</t>
  </si>
  <si>
    <t>https://images2.imgbox.com/56/f2/qXX5BZS2_o.jpg</t>
  </si>
  <si>
    <t>https://images2.imgbox.com/c8/35/NsVQFxcT_o.jpg</t>
  </si>
  <si>
    <t>https://images2.imgbox.com/32/f8/qnr07XVP_o.jpg</t>
  </si>
  <si>
    <t>https://images2.imgbox.com/4b/a2/CaNl8jdW_o.jpg</t>
  </si>
  <si>
    <t>https://images2.imgbox.com/aa/84/BzxDSA0j_o.jpg</t>
  </si>
  <si>
    <t>https://images2.imgbox.com/ad/ea/EywyoaiR_o.jpg</t>
  </si>
  <si>
    <t>https://images2.imgbox.com/68/33/9CTPUVDJ_o.jpg</t>
  </si>
  <si>
    <t>https://images2.imgbox.com/ce/fb/ffHFovvS_o.jpg</t>
  </si>
  <si>
    <t>https://images2.imgbox.com/c0/ed/GwM8Qvg2_o.jpg</t>
  </si>
  <si>
    <t>https://images2.imgbox.com/b5/86/ORcd1AHH_o.jpg</t>
  </si>
  <si>
    <t>https://images2.imgbox.com/59/83/DrqDdKml_o.jpg</t>
  </si>
  <si>
    <t>https://images2.imgbox.com/f6/fd/fU1n2cUW_o.jpg</t>
  </si>
  <si>
    <t>https://images2.imgbox.com/31/b2/IjPk6qcN_o.jpg</t>
  </si>
  <si>
    <t>https://images2.imgbox.com/98/74/6TgBGe4U_o.jpg</t>
  </si>
  <si>
    <t>https://images2.imgbox.com/37/4f/NrBZGC9S_o.jpg</t>
  </si>
  <si>
    <t>https://images2.imgbox.com/8e/88/pPPyVtDa_o.jpg</t>
  </si>
  <si>
    <t>https://images2.imgbox.com/3b/82/PJIHPzYb_o.jpg</t>
  </si>
  <si>
    <t>https://images2.imgbox.com/02/e8/an6FACFb_o.jpg</t>
  </si>
  <si>
    <t>https://images2.imgbox.com/ca/00/ZF3v0Xlm_o.jpg</t>
  </si>
  <si>
    <t>https://images2.imgbox.com/13/b0/i76cB5hj_o.jpg</t>
  </si>
  <si>
    <t>https://images2.imgbox.com/82/09/AaFX0i0W_o.jpg</t>
  </si>
  <si>
    <t>https://images2.imgbox.com/00/ad/ln8IusTH_o.jpg</t>
  </si>
  <si>
    <t>https://images2.imgbox.com/08/39/HMPijrQ6_o.jpg</t>
  </si>
  <si>
    <t>https://images2.imgbox.com/cc/c6/gd2WhvXL_o.jpg</t>
  </si>
  <si>
    <t>https://images2.imgbox.com/04/d1/hjG4FiYU_o.jpg</t>
  </si>
  <si>
    <t>https://images2.imgbox.com/f2/2f/tNJkYZGj_o.jpg</t>
  </si>
  <si>
    <t>https://images2.imgbox.com/3f/a4/6P1KPMiG_o.jpg</t>
  </si>
  <si>
    <t>https://images2.imgbox.com/96/d3/hlbx7DQx_o.jpg</t>
  </si>
  <si>
    <t>https://images2.imgbox.com/b1/63/f0ABlsM2_o.jpg</t>
  </si>
  <si>
    <t>https://images2.imgbox.com/a5/17/j400wz3O_o.jpg</t>
  </si>
  <si>
    <t>https://images2.imgbox.com/71/29/rWGQTCvc_o.jpg</t>
  </si>
  <si>
    <t>https://images2.imgbox.com/6a/7f/EnpummGH_o.png</t>
  </si>
  <si>
    <t>https://images2.imgbox.com/67/99/HtNaGlJY_o.jpg</t>
  </si>
  <si>
    <t>https://images2.imgbox.com/b7/77/kAJkBUSW_o.png</t>
  </si>
  <si>
    <t>https://images2.imgbox.com/06/69/rNuxTaOM_o.jpg</t>
  </si>
  <si>
    <t>https://images2.imgbox.com/99/ed/vFi75BX3_o.jpg</t>
  </si>
  <si>
    <t>https://images2.imgbox.com/ae/02/kCuOOlFt_o.jpg</t>
  </si>
  <si>
    <t>https://images2.imgbox.com/24/ee/TIMUjTRM_o.jpg</t>
  </si>
  <si>
    <t>https://images2.imgbox.com/f9/88/SZCewQO4_o.jpg</t>
  </si>
  <si>
    <t>https://images2.imgbox.com/24/42/kR5CEfiK_o.jpg</t>
  </si>
  <si>
    <t>https://images2.imgbox.com/c8/18/XleMcWhb_o.jpg</t>
  </si>
  <si>
    <t>https://images2.imgbox.com/7d/0b/RPZQzX4N_o.jpg</t>
  </si>
  <si>
    <t>https://images2.imgbox.com/ed/76/Qt1UdIMH_o.jpg</t>
  </si>
  <si>
    <t>https://images2.imgbox.com/b6/f2/lbxcSjzW_o.jpg</t>
  </si>
  <si>
    <t>https://images2.imgbox.com/1d/04/aKfwHHkL_o.jpg</t>
  </si>
  <si>
    <t>https://images2.imgbox.com/1c/23/DRStIWTk_o.jpg</t>
  </si>
  <si>
    <t>https://images2.imgbox.com/c6/9d/R96NHdv6_o.jpg</t>
  </si>
  <si>
    <t>https://images2.imgbox.com/37/b7/ETBSzlqd_o.jpg</t>
  </si>
  <si>
    <t>https://images2.imgbox.com/39/65/DLPHT0X9_o.jpg</t>
  </si>
  <si>
    <t>https://images2.imgbox.com/86/13/7dCW2go3_o.jpg</t>
  </si>
  <si>
    <t>https://images2.imgbox.com/46/cd/YeX8gswU_o.jpg</t>
  </si>
  <si>
    <t>https://images2.imgbox.com/29/5e/mctE0NcI_o.jpg</t>
  </si>
  <si>
    <t>https://images2.imgbox.com/a5/87/sEJoBo4G_o.jpg</t>
  </si>
  <si>
    <t>https://images2.imgbox.com/d5/11/KvsomH50_o.jpg</t>
  </si>
  <si>
    <t>https://images2.imgbox.com/f7/4d/iKBlszUV_o.jpg</t>
  </si>
  <si>
    <t>https://images2.imgbox.com/fa/53/y2sadBGK_o.jpg</t>
  </si>
  <si>
    <t>https://images2.imgbox.com/a8/6c/NfI39tEB_o.jpg</t>
  </si>
  <si>
    <t>https://images2.imgbox.com/99/0b/FnZnirzB_o.jpg</t>
  </si>
  <si>
    <t>https://images2.imgbox.com/b7/0d/iZUjipU4_o.jpg</t>
  </si>
  <si>
    <t>https://images2.imgbox.com/45/45/oWbXaR5Y_o.jpg</t>
  </si>
  <si>
    <t>https://images2.imgbox.com/68/65/zR20NyRi_o.jpg</t>
  </si>
  <si>
    <t>https://images2.imgbox.com/88/04/o6lHWMZG_o.jpg</t>
  </si>
  <si>
    <t>https://images2.imgbox.com/bc/cc/dvDAiSVv_o.jpg</t>
  </si>
  <si>
    <t>https://images2.imgbox.com/6e/82/WX13oMV7_o.jpg</t>
  </si>
  <si>
    <t>https://images2.imgbox.com/89/7b/vNAPUO1c_o.jpg</t>
  </si>
  <si>
    <t>https://images2.imgbox.com/fc/17/6pyPP33X_o.jpg</t>
  </si>
  <si>
    <t>https://images2.imgbox.com/51/71/g79okFbg_o.jpg</t>
  </si>
  <si>
    <t>https://images2.imgbox.com/1b/be/QCAKSGxs_o.jpg</t>
  </si>
  <si>
    <t>https://images2.imgbox.com/de/58/RiuxnALV_o.jpg</t>
  </si>
  <si>
    <t>https://images2.imgbox.com/bc/d4/4noHIR6S_o.jpg</t>
  </si>
  <si>
    <t>https://images2.imgbox.com/50/84/6yyrfoAZ_o.jpg</t>
  </si>
  <si>
    <t>https://images2.imgbox.com/7f/85/fPN3KjPl_o.jpg</t>
  </si>
  <si>
    <t>https://images2.imgbox.com/5a/b5/YMJD0wLs_o.jpg</t>
  </si>
  <si>
    <t>https://images2.imgbox.com/5e/90/CSJwQXh8_o.jpg</t>
  </si>
  <si>
    <t>https://images2.imgbox.com/83/f2/S1TvGmyH_o.jpg</t>
  </si>
  <si>
    <t>https://images2.imgbox.com/cc/15/YHDc9E3W_o.jpg</t>
  </si>
  <si>
    <t>https://images2.imgbox.com/32/f7/KMBOdMFI_o.jpg</t>
  </si>
  <si>
    <t>https://images2.imgbox.com/20/b0/ShtbMDPm_o.jpg</t>
  </si>
  <si>
    <t>https://images2.imgbox.com/ed/e8/pbvUpMzn_o.jpg</t>
  </si>
  <si>
    <t>https://images2.imgbox.com/de/93/uxBXn3pg_o.jpg</t>
  </si>
  <si>
    <t>https://images2.imgbox.com/e1/56/PnjsCKyq_o.jpg</t>
  </si>
  <si>
    <t>https://images2.imgbox.com/88/b2/0TTiDCJM_o.jpg</t>
  </si>
  <si>
    <t>https://images2.imgbox.com/38/50/9vcquyJo_o.jpg</t>
  </si>
  <si>
    <t>https://images2.imgbox.com/84/1e/Tsz08XkF_o.jpg</t>
  </si>
  <si>
    <t>https://images2.imgbox.com/94/72/Hm5kKG8R_o.jpg</t>
  </si>
  <si>
    <t>https://images2.imgbox.com/78/df/x0xYMoLo_o.jpg</t>
  </si>
  <si>
    <t>https://images2.imgbox.com/1e/c1/o1D19tDF_o.jpg</t>
  </si>
  <si>
    <t>https://images2.imgbox.com/9e/ce/ksObOBEp_o.jpg</t>
  </si>
  <si>
    <t>https://images2.imgbox.com/9c/ad/82mS62jt_o.jpg</t>
  </si>
  <si>
    <t>https://images2.imgbox.com/f8/4e/FW4GRVXs_o.jpg</t>
  </si>
  <si>
    <t>https://images2.imgbox.com/c8/b4/bQ5LQ1P0_o.jpg</t>
  </si>
  <si>
    <t>https://images2.imgbox.com/17/8e/0awk5jgt_o.jpg</t>
  </si>
  <si>
    <t>https://images2.imgbox.com/e4/18/mCnc3E2I_o.jpg</t>
  </si>
  <si>
    <t>https://images2.imgbox.com/6c/b7/JPLfYe7q_o.jpg</t>
  </si>
  <si>
    <t>https://images2.imgbox.com/67/e4/QCPZJbzj_o.gif</t>
  </si>
  <si>
    <t>https://images2.imgbox.com/6d/91/ZhmqIUF0_o.jpg</t>
  </si>
  <si>
    <t>https://images2.imgbox.com/b9/80/eDWbHLh6_o.jpg</t>
  </si>
  <si>
    <t>https://images2.imgbox.com/b9/94/mJ8Qd1Op_o.jpg</t>
  </si>
  <si>
    <t>https://images2.imgbox.com/3e/76/VK5gGtQZ_o.jpg</t>
  </si>
  <si>
    <t>https://images2.imgbox.com/f6/7e/ugFPYegg_o.jpg</t>
  </si>
  <si>
    <t>https://images2.imgbox.com/04/3e/pg1zQBIc_o.jpg</t>
  </si>
  <si>
    <t>https://images2.imgbox.com/73/91/OV3dmuZN_o.jpg</t>
  </si>
  <si>
    <t>https://images2.imgbox.com/5f/af/mrHpengJ_o.jpg</t>
  </si>
  <si>
    <t>https://images2.imgbox.com/9d/67/mz0AMmcN_o.jpg</t>
  </si>
  <si>
    <t>https://images2.imgbox.com/3b/c7/uJShHT9i_o.jpg</t>
  </si>
  <si>
    <t>https://images2.imgbox.com/8d/12/z3eKQHfU_o.jpg</t>
  </si>
  <si>
    <t>https://images2.imgbox.com/d7/a6/cCqOAZlr_o.jpg</t>
  </si>
  <si>
    <t>https://images2.imgbox.com/f7/34/fXYJI2nt_o.jpg</t>
  </si>
  <si>
    <t>https://images2.imgbox.com/53/0c/Dj5PPCcs_o.jpg</t>
  </si>
  <si>
    <t>https://images2.imgbox.com/3e/4b/RZauYeN8_o.jpg</t>
  </si>
  <si>
    <t>https://images2.imgbox.com/82/7a/4PHYP4De_o.jpg</t>
  </si>
  <si>
    <t>https://images2.imgbox.com/9e/25/KpfbA3h9_o.jpg</t>
  </si>
  <si>
    <t>https://images2.imgbox.com/da/42/vJP9K4dK_o.jpg</t>
  </si>
  <si>
    <t>https://images2.imgbox.com/19/ba/ajW4T5Cb_o.jpg</t>
  </si>
  <si>
    <t>https://images2.imgbox.com/b9/4d/wH5ufAhJ_o.jpg</t>
  </si>
  <si>
    <t>https://images2.imgbox.com/ea/db/MbcC4zXT_o.jpg</t>
  </si>
  <si>
    <t>https://images2.imgbox.com/95/99/6D7KH3Wv_o.jpg</t>
  </si>
  <si>
    <t>https://images2.imgbox.com/59/61/MbL3I6i9_o.jpg</t>
  </si>
  <si>
    <t>https://images2.imgbox.com/e7/6a/2t9bFi9l_o.jpg</t>
  </si>
  <si>
    <t>https://images2.imgbox.com/a5/23/csf1C8rt_o.jpg</t>
  </si>
  <si>
    <t>https://images2.imgbox.com/a7/8c/06uq3k7x_o.jpg</t>
  </si>
  <si>
    <t>https://images2.imgbox.com/12/71/lKB6f1PP_o.jpg</t>
  </si>
  <si>
    <t>https://images2.imgbox.com/d1/ca/GQFykekQ_o.jpg</t>
  </si>
  <si>
    <t>https://images2.imgbox.com/f9/ac/JIfte7YK_o.jpg</t>
  </si>
  <si>
    <t>https://images2.imgbox.com/c4/f6/ZtjZnLbH_o.jpg</t>
  </si>
  <si>
    <t>https://images2.imgbox.com/d6/56/YNzuMwdo_o.jpg</t>
  </si>
  <si>
    <t>https://images2.imgbox.com/35/7d/MwvmQieH_o.jpg</t>
  </si>
  <si>
    <t>https://images2.imgbox.com/80/97/kJXKFeYN_o.jpg</t>
  </si>
  <si>
    <t>https://images2.imgbox.com/e7/40/2zN3mU2b_o.jpg</t>
  </si>
  <si>
    <t>https://images2.imgbox.com/1a/71/gfBodCFU_o.jpg</t>
  </si>
  <si>
    <t>https://images2.imgbox.com/57/ce/8tm3FL9P_o.jpg</t>
  </si>
  <si>
    <t>https://images2.imgbox.com/f0/17/DDVk3FFv_o.jpg</t>
  </si>
  <si>
    <t>https://images2.imgbox.com/bf/39/ZQ8PIeRR_o.jpg</t>
  </si>
  <si>
    <t>https://images2.imgbox.com/fb/4b/5fhsxijk_o.jpg</t>
  </si>
  <si>
    <t>https://images2.imgbox.com/51/8a/v51lpyiU_o.jpg</t>
  </si>
  <si>
    <t>https://images2.imgbox.com/18/a0/9ijEqRLj_o.jpg</t>
  </si>
  <si>
    <t>https://images2.imgbox.com/72/21/mzT5zo7H_o.jpg</t>
  </si>
  <si>
    <t>https://images2.imgbox.com/c7/cc/qGLeUN3c_o.jpg</t>
  </si>
  <si>
    <t>https://images2.imgbox.com/e8/6f/7I7lsPuj_o.jpg</t>
  </si>
  <si>
    <t>https://images2.imgbox.com/a2/94/ITXgxENp_o.jpg</t>
  </si>
  <si>
    <t>https://images2.imgbox.com/ec/c7/UM5ofPcS_o.jpg</t>
  </si>
  <si>
    <t>https://images2.imgbox.com/b3/41/G1r7zwYe_o.jpg</t>
  </si>
  <si>
    <t>https://images2.imgbox.com/4d/f1/Kxkg9k3B_o.jpg</t>
  </si>
  <si>
    <t>https://images2.imgbox.com/c3/8f/lU9Kq2KQ_o.jpg</t>
  </si>
  <si>
    <t>https://images2.imgbox.com/ec/e7/Dx3e9LZU_o.jpg</t>
  </si>
  <si>
    <t>https://images2.imgbox.com/1c/01/hBVLbBpt_o.jpg</t>
  </si>
  <si>
    <t>https://images2.imgbox.com/fb/65/KKOYxGed_o.jpg</t>
  </si>
  <si>
    <t>https://images2.imgbox.com/1b/2e/CvaLlNHu_o.jpg</t>
  </si>
  <si>
    <t>https://images2.imgbox.com/5e/3e/zPlMPe68_o.jpg</t>
  </si>
  <si>
    <t>https://images2.imgbox.com/54/7f/FNJVpDNt_o.jpg</t>
  </si>
  <si>
    <t>https://images2.imgbox.com/1d/48/wWEPolI1_o.jpg</t>
  </si>
  <si>
    <t>https://images2.imgbox.com/ea/9a/rnQVJSeC_o.jpg</t>
  </si>
  <si>
    <t>https://images2.imgbox.com/d0/48/SGjllM18_o.jpg</t>
  </si>
  <si>
    <t>https://images2.imgbox.com/c2/6d/fspfzztB_o.jpg</t>
  </si>
  <si>
    <t>https://images2.imgbox.com/66/18/PrSWX9p0_o.jpg</t>
  </si>
  <si>
    <t>https://images2.imgbox.com/fa/0b/kETONy3r_o.jpg</t>
  </si>
  <si>
    <t>https://images2.imgbox.com/4f/61/EcZaSJ1f_o.jpg</t>
  </si>
  <si>
    <t>https://images2.imgbox.com/89/86/WSQygXb9_o.jpg</t>
  </si>
  <si>
    <t>https://images2.imgbox.com/b0/40/lhGJXB9W_o.jpg</t>
  </si>
  <si>
    <t>https://images2.imgbox.com/bf/a7/WFAhbCD7_o.jpg</t>
  </si>
  <si>
    <t>https://images2.imgbox.com/ef/b8/kzyGk5E9_o.jpg</t>
  </si>
  <si>
    <t>https://images2.imgbox.com/28/0b/ViV0LEcH_o.jpg</t>
  </si>
  <si>
    <t>https://images2.imgbox.com/7c/74/gGRG1xTd_o.jpg</t>
  </si>
  <si>
    <t>https://images2.imgbox.com/27/8f/xYw13w2c_o.jpg</t>
  </si>
  <si>
    <t>https://images2.imgbox.com/c3/69/v7mC86io_o.jpg</t>
  </si>
  <si>
    <t>https://images2.imgbox.com/94/5d/WblvreQ2_o.jpg</t>
  </si>
  <si>
    <t>https://images2.imgbox.com/b1/5c/TJszVPFp_o.jpg</t>
  </si>
  <si>
    <t>https://images2.imgbox.com/b2/6d/dAIEyESH_o.jpg</t>
  </si>
  <si>
    <t>https://images2.imgbox.com/77/69/XBmbRlds_o.jpg</t>
  </si>
  <si>
    <t>https://images2.imgbox.com/5a/07/HStPlrbk_o.jpg</t>
  </si>
  <si>
    <t>https://images2.imgbox.com/d3/cc/1aeOd71E_o.jpg</t>
  </si>
  <si>
    <t>https://images2.imgbox.com/df/74/2kOuDfDX_o.jpg</t>
  </si>
  <si>
    <t>https://images2.imgbox.com/e8/4d/j8dTGLLG_o.jpg</t>
  </si>
  <si>
    <t>https://images2.imgbox.com/03/0d/mEXVVlAe_o.jpg</t>
  </si>
  <si>
    <t>https://images2.imgbox.com/02/89/g2fWMh3X_o.jpg</t>
  </si>
  <si>
    <t>https://images2.imgbox.com/15/25/8cvz7Gco_o.jpg</t>
  </si>
  <si>
    <t>https://images2.imgbox.com/ca/36/dYlTWNkX_o.jpg</t>
  </si>
  <si>
    <t>https://images2.imgbox.com/6f/d3/ulNISRIh_o.jpg</t>
  </si>
  <si>
    <t>https://images2.imgbox.com/33/6e/KTvD3gh7_o.jpg</t>
  </si>
  <si>
    <t>https://images2.imgbox.com/4e/1f/OFRn4rBi_o.jpg</t>
  </si>
  <si>
    <t>https://images2.imgbox.com/f4/00/nRFmNzqP_o.jpg</t>
  </si>
  <si>
    <t>https://images2.imgbox.com/1f/36/IihEECqT_o.jpg</t>
  </si>
  <si>
    <t>https://images2.imgbox.com/ef/fe/RJu4m5YA_o.jpg</t>
  </si>
  <si>
    <t>https://images2.imgbox.com/fa/f2/d1CFBtK6_o.jpg</t>
  </si>
  <si>
    <t>https://images2.imgbox.com/46/39/h7IL0cos_o.jpg</t>
  </si>
  <si>
    <t>https://images2.imgbox.com/fb/de/Y4SIpwkk_o.jpg</t>
  </si>
  <si>
    <t>https://images2.imgbox.com/25/eb/lrOyTJ5V_o.jpg</t>
  </si>
  <si>
    <t>https://images2.imgbox.com/59/30/G5pV3R4b_o.jpg</t>
  </si>
  <si>
    <t>https://images2.imgbox.com/61/d4/1UpoJuSq_o.jpg</t>
  </si>
  <si>
    <t>https://images2.imgbox.com/6a/00/qcTV0c6u_o.jpg</t>
  </si>
  <si>
    <t>https://images2.imgbox.com/9c/20/LVs3858e_o.jpg</t>
  </si>
  <si>
    <t>https://images2.imgbox.com/8d/78/QFvadbC1_o.jpg</t>
  </si>
  <si>
    <t>https://images2.imgbox.com/21/24/aNPEoL2p_o.jpg</t>
  </si>
  <si>
    <t>https://images2.imgbox.com/f7/07/bIUoa4Sa_o.jpg</t>
  </si>
  <si>
    <t>https://images2.imgbox.com/a4/39/sbjYm2Y5_o.jpg</t>
  </si>
  <si>
    <t>https://images2.imgbox.com/21/94/dyDJpQqr_o.jpg</t>
  </si>
  <si>
    <t>https://images2.imgbox.com/c1/a3/OwANrXCU_o.jpg</t>
  </si>
  <si>
    <t>https://images2.imgbox.com/2e/f5/JC8yVbVP_o.jpg</t>
  </si>
  <si>
    <t>https://images2.imgbox.com/ad/af/WqaySutF_o.jpg</t>
  </si>
  <si>
    <t>https://images2.imgbox.com/e7/b5/6LEtns1Q_o.jpg</t>
  </si>
  <si>
    <t>https://images2.imgbox.com/a6/6e/8iR7ujdx_o.jpg</t>
  </si>
  <si>
    <t>https://images2.imgbox.com/d2/27/0hXdbeQq_o.jpg</t>
  </si>
  <si>
    <t>https://images2.imgbox.com/88/8a/KQRBpfps_o.jpg</t>
  </si>
  <si>
    <t>https://images2.imgbox.com/cf/d8/Q2XIVsCn_o.jpg</t>
  </si>
  <si>
    <t>https://images2.imgbox.com/98/06/XIrHUlvL_o.jpg</t>
  </si>
  <si>
    <t>https://images2.imgbox.com/0b/b9/yt9V76kd_o.jpg</t>
  </si>
  <si>
    <t>https://images2.imgbox.com/20/12/tdDuAtdN_o.jpg</t>
  </si>
  <si>
    <t>https://images2.imgbox.com/e8/b2/s2lg9nBZ_o.jpg</t>
  </si>
  <si>
    <t>https://images2.imgbox.com/d3/fd/Ry1ViAKd_o.jpg</t>
  </si>
  <si>
    <t>https://images2.imgbox.com/94/f4/gqsQCkt4_o.jpg</t>
  </si>
  <si>
    <t>https://images2.imgbox.com/e0/42/3ctlPiJY_o.jpg</t>
  </si>
  <si>
    <t>https://images2.imgbox.com/f5/67/T1UGTn3m_o.jpg</t>
  </si>
  <si>
    <t>https://images2.imgbox.com/50/38/iNP2dPs6_o.jpg</t>
  </si>
  <si>
    <t>https://images2.imgbox.com/23/52/CWC5gwMB_o.jpg</t>
  </si>
  <si>
    <t>https://images2.imgbox.com/03/47/dDeiOzRY_o.jpg</t>
  </si>
  <si>
    <t>https://images2.imgbox.com/19/cd/8y75OvY6_o.jpg</t>
  </si>
  <si>
    <t>https://images2.imgbox.com/fb/6e/gHG29WKx_o.jpg</t>
  </si>
  <si>
    <t>https://images2.imgbox.com/ed/be/oSw7W3M1_o.jpg</t>
  </si>
  <si>
    <t>https://images2.imgbox.com/08/1b/JJx43QW5_o.jpg</t>
  </si>
  <si>
    <t>https://images2.imgbox.com/00/04/6ozFaZ3I_o.jpg</t>
  </si>
  <si>
    <t>https://images2.imgbox.com/73/69/xMSFRf7h_o.jpg</t>
  </si>
  <si>
    <t>https://images2.imgbox.com/83/90/TNJSRMAJ_o.jpg</t>
  </si>
  <si>
    <t>https://images2.imgbox.com/15/96/E7eRNfe0_o.jpg</t>
  </si>
  <si>
    <t>https://images2.imgbox.com/b9/c2/7JFWyIzM_o.jpg</t>
  </si>
  <si>
    <t>https://images2.imgbox.com/cc/29/U5eJ4LA4_o.jpg</t>
  </si>
  <si>
    <t>https://images2.imgbox.com/27/68/E4uzUPxg_o.jpg</t>
  </si>
  <si>
    <t>https://images2.imgbox.com/7b/ff/wvUHjTNK_o.jpg</t>
  </si>
  <si>
    <t>https://images2.imgbox.com/53/be/3xsFfF1b_o.png</t>
  </si>
  <si>
    <t>https://images2.imgbox.com/d9/9f/i68XODtd_o.jpg</t>
  </si>
  <si>
    <t>https://images2.imgbox.com/7d/9c/rCiMahpu_o.jpg</t>
  </si>
  <si>
    <t>https://images2.imgbox.com/c6/26/xei3aUW7_o.jpg</t>
  </si>
  <si>
    <t>https://images2.imgbox.com/c6/36/PzO08DfG_o.jpg</t>
  </si>
  <si>
    <t>https://images2.imgbox.com/62/c1/RDshfiV3_o.jpg</t>
  </si>
  <si>
    <t>https://images2.imgbox.com/ff/96/9Dkq0fza_o.jpg</t>
  </si>
  <si>
    <t>https://images2.imgbox.com/af/d3/ACtKZugc_o.jpg</t>
  </si>
  <si>
    <t>https://images2.imgbox.com/9d/80/TrjV7gpQ_o.jpg</t>
  </si>
  <si>
    <t>https://images2.imgbox.com/d7/01/EmforYHa_o.jpg</t>
  </si>
  <si>
    <t>https://images2.imgbox.com/bf/51/fm6vGDDi_o.jpg</t>
  </si>
  <si>
    <t>https://images2.imgbox.com/9b/02/jJIXAcjJ_o.jpg</t>
  </si>
  <si>
    <t>https://images2.imgbox.com/69/e8/whyZB90V_o.jpg</t>
  </si>
  <si>
    <t>https://images2.imgbox.com/e1/09/D1Fz65yf_o.jpg</t>
  </si>
  <si>
    <t>https://images2.imgbox.com/8d/bd/DI1Uw9Tj_o.jpg</t>
  </si>
  <si>
    <t>https://images2.imgbox.com/92/bf/cjyt5k7W_o.jpg</t>
  </si>
  <si>
    <t>https://images2.imgbox.com/8c/c4/T8GrGaaE_o.jpg</t>
  </si>
  <si>
    <t>https://images2.imgbox.com/fd/49/kFdSXJhu_o.jpg</t>
  </si>
  <si>
    <t>https://images2.imgbox.com/5f/5c/m7mDAiFg_o.jpg</t>
  </si>
  <si>
    <t>https://images2.imgbox.com/85/6c/IMHYF059_o.jpg</t>
  </si>
  <si>
    <t>https://images2.imgbox.com/75/4f/72bvZ6Vc_o.jpg</t>
  </si>
  <si>
    <t>https://images2.imgbox.com/80/a9/mXu0YTsN_o.jpg</t>
  </si>
  <si>
    <t>https://images2.imgbox.com/16/b9/zlQRlIOK_o.jpg</t>
  </si>
  <si>
    <t>https://images2.imgbox.com/d3/80/RMD60Ht2_o.jpg</t>
  </si>
  <si>
    <t>https://images2.imgbox.com/d7/db/A3nz5lse_o.jpg</t>
  </si>
  <si>
    <t>https://images2.imgbox.com/f7/fb/VA567BbL_o.jpg</t>
  </si>
  <si>
    <t>https://images2.imgbox.com/4a/85/hy33ib72_o.jpg</t>
  </si>
  <si>
    <t>https://images2.imgbox.com/07/d3/vtl63sBC_o.jpg</t>
  </si>
  <si>
    <t>https://images2.imgbox.com/83/b6/gys9P6rG_o.jpg</t>
  </si>
  <si>
    <t>https://images2.imgbox.com/58/ec/qG9ed9xB_o.jpg</t>
  </si>
  <si>
    <t>https://images2.imgbox.com/81/e6/LzUit9nJ_o.jpg</t>
  </si>
  <si>
    <t>https://images2.imgbox.com/7d/02/49vdlLvY_o.jpg</t>
  </si>
  <si>
    <t>https://images2.imgbox.com/a2/16/TIHfd7pD_o.jpg</t>
  </si>
  <si>
    <t>https://images2.imgbox.com/61/d0/nki0BO8K_o.jpg</t>
  </si>
  <si>
    <t>https://images2.imgbox.com/98/19/iKmMGMai_o.jpg</t>
  </si>
  <si>
    <t>https://images2.imgbox.com/75/1d/RUK6VFbz_o.jpg</t>
  </si>
  <si>
    <t>https://images2.imgbox.com/4e/ce/q9GRWjST_o.jpg</t>
  </si>
  <si>
    <t>https://images2.imgbox.com/15/4a/tMUYySlq_o.jpg</t>
  </si>
  <si>
    <t>https://images2.imgbox.com/40/d6/2mcmRUMv_o.jpg</t>
  </si>
  <si>
    <t>https://images2.imgbox.com/95/2a/JNvcBv7Y_o.jpg</t>
  </si>
  <si>
    <t>https://images2.imgbox.com/b9/6a/WsiRQN3O_o.jpg</t>
  </si>
  <si>
    <t>https://images2.imgbox.com/23/43/ocsQAMx6_o.jpg</t>
  </si>
  <si>
    <t>https://images2.imgbox.com/c6/89/M1D1mxnm_o.jpg</t>
  </si>
  <si>
    <t>https://images2.imgbox.com/7d/f5/xBxLwe7o_o.jpg</t>
  </si>
  <si>
    <t>https://images2.imgbox.com/b8/81/UMBsyvCl_o.jpg</t>
  </si>
  <si>
    <t>https://images2.imgbox.com/df/ce/YKQfOYlU_o.jpg</t>
  </si>
  <si>
    <t>https://images2.imgbox.com/7b/f3/uLTVIbRH_o.jpg</t>
  </si>
  <si>
    <t>https://images2.imgbox.com/1a/4c/Ut7qkVo9_o.jpg</t>
  </si>
  <si>
    <t>https://images2.imgbox.com/92/68/8FGXv3N7_o.jpg</t>
  </si>
  <si>
    <t>https://images2.imgbox.com/58/56/3q4uDfaM_o.jpg</t>
  </si>
  <si>
    <t>https://images2.imgbox.com/6d/3b/guqK2twv_o.jpg</t>
  </si>
  <si>
    <t>https://images2.imgbox.com/96/28/FZr16afz_o.jpg</t>
  </si>
  <si>
    <t>https://images2.imgbox.com/13/1f/XzJlvubZ_o.jpg</t>
  </si>
  <si>
    <t>https://images2.imgbox.com/4b/87/Xo1OjEKg_o.gif</t>
  </si>
  <si>
    <t>https://images2.imgbox.com/cd/67/atFBrhH4_o.jpg</t>
  </si>
  <si>
    <t>https://images2.imgbox.com/9f/ca/FTjjfjBO_o.jpg</t>
  </si>
  <si>
    <t>https://images2.imgbox.com/83/1e/qO93gOa4_o.jpg</t>
  </si>
  <si>
    <t>https://images2.imgbox.com/ed/8a/kl5sInUa_o.jpg</t>
  </si>
  <si>
    <t>https://images2.imgbox.com/ff/ab/UeaFArdS_o.png</t>
  </si>
  <si>
    <t>https://images2.imgbox.com/54/99/Fkzws0HE_o.jpg</t>
  </si>
  <si>
    <t>https://images2.imgbox.com/a2/57/IB3tPVwE_o.jpg</t>
  </si>
  <si>
    <t>https://images2.imgbox.com/7d/f3/ZxWXG6wV_o.jpg</t>
  </si>
  <si>
    <t>https://images2.imgbox.com/b1/c8/YfyIffBb_o.jpg</t>
  </si>
  <si>
    <t>https://images2.imgbox.com/ff/fa/wbKzxBnM_o.jpg</t>
  </si>
  <si>
    <t>https://images2.imgbox.com/54/4c/AvhvYP8I_o.jpg</t>
  </si>
  <si>
    <t>https://images2.imgbox.com/fa/da/y5uINR74_o.jpg</t>
  </si>
  <si>
    <t>https://images2.imgbox.com/3b/13/fLFgpmoN_o.jpg</t>
  </si>
  <si>
    <t>https://images2.imgbox.com/18/3d/ibK8VFUY_o.jpg</t>
  </si>
  <si>
    <t>https://images2.imgbox.com/07/28/eeJRhduR_o.jpg</t>
  </si>
  <si>
    <t>https://images2.imgbox.com/f4/4b/HCPul1xc_o.jpg</t>
  </si>
  <si>
    <t>https://images2.imgbox.com/2a/f3/MNbebIlW_o.jpg</t>
  </si>
  <si>
    <t>https://images2.imgbox.com/40/32/ULgVOJmQ_o.jpg</t>
  </si>
  <si>
    <t>https://images2.imgbox.com/3a/10/TaLfQ7Wh_o.jpg</t>
  </si>
  <si>
    <t>https://images2.imgbox.com/bc/0b/aYEfy6XR_o.jpg</t>
  </si>
  <si>
    <t>https://images2.imgbox.com/fc/16/fktxYaMJ_o.jpg</t>
  </si>
  <si>
    <t>https://images2.imgbox.com/27/f5/txGCiNJX_o.jpg</t>
  </si>
  <si>
    <t>https://images2.imgbox.com/79/77/9BhUBdKu_o.jpg</t>
  </si>
  <si>
    <t>https://images2.imgbox.com/ea/b8/SJVj14B0_o.jpg</t>
  </si>
  <si>
    <t>https://images2.imgbox.com/08/98/9yKRgc1v_o.jpg</t>
  </si>
  <si>
    <t>https://images2.imgbox.com/a9/8b/r0mRkyfH_o.gif</t>
  </si>
  <si>
    <t>https://images2.imgbox.com/7b/e1/ooN0YQa3_o.jpg</t>
  </si>
  <si>
    <t>https://images2.imgbox.com/a0/e6/LjykvkDk_o.jpg</t>
  </si>
  <si>
    <t>https://images2.imgbox.com/06/ed/SRCvPUGE_o.jpg</t>
  </si>
  <si>
    <t>https://images2.imgbox.com/65/31/nfJKUCh9_o.jpg</t>
  </si>
  <si>
    <t>https://images2.imgbox.com/20/a7/MFV2GU8w_o.jpg</t>
  </si>
  <si>
    <t>https://images2.imgbox.com/35/f1/3F8LXNCh_o.jpg</t>
  </si>
  <si>
    <t>https://images2.imgbox.com/5e/14/hQV3W4Ns_o.jpg</t>
  </si>
  <si>
    <t>https://images2.imgbox.com/a7/09/t6j9WOvP_o.jpg</t>
  </si>
  <si>
    <t>https://images2.imgbox.com/b6/cf/2Zk0q3dw_o.jpg</t>
  </si>
  <si>
    <t>https://images2.imgbox.com/6c/7f/8WsC2cjc_o.jpg</t>
  </si>
  <si>
    <t>https://images2.imgbox.com/d6/5a/8NlVHcZT_o.jpg</t>
  </si>
  <si>
    <t>https://images2.imgbox.com/99/18/O7co6dY8_o.jpg</t>
  </si>
  <si>
    <t>https://images2.imgbox.com/1c/90/XpRK812P_o.jpg</t>
  </si>
  <si>
    <t>https://images2.imgbox.com/74/06/xNDn93ZK_o.jpg</t>
  </si>
  <si>
    <t>https://images2.imgbox.com/af/63/mSp9c02P_o.jpg</t>
  </si>
  <si>
    <t>https://images2.imgbox.com/5b/32/Vd2xlrU2_o.jpg</t>
  </si>
  <si>
    <t>https://images2.imgbox.com/b6/cd/lNbRJ9D8_o.jpg</t>
  </si>
  <si>
    <t>https://images2.imgbox.com/70/fe/XQqkeusT_o.jpg</t>
  </si>
  <si>
    <t>https://images2.imgbox.com/42/e0/ITo4XJxJ_o.jpg</t>
  </si>
  <si>
    <t>https://images2.imgbox.com/10/75/Ldcff0WG_o.jpg</t>
  </si>
  <si>
    <t>https://images2.imgbox.com/72/ec/AS1mmWtG_o.jpg</t>
  </si>
  <si>
    <t>https://images2.imgbox.com/0c/1b/CJsUhrws_o.jpg</t>
  </si>
  <si>
    <t>https://images2.imgbox.com/7a/51/hp1gAMtX_o.jpg</t>
  </si>
  <si>
    <t>https://images2.imgbox.com/06/e1/bSWUUmZ1_o.jpg</t>
  </si>
  <si>
    <t>https://images2.imgbox.com/bd/7d/XafBmF3o_o.jpg</t>
  </si>
  <si>
    <t>https://images2.imgbox.com/e6/d8/uEjaZox9_o.jpg</t>
  </si>
  <si>
    <t>https://images2.imgbox.com/1f/44/12qgkAt1_o.jpg</t>
  </si>
  <si>
    <t>https://images2.imgbox.com/cf/2b/mKM1y0xC_o.jpg</t>
  </si>
  <si>
    <t>https://images2.imgbox.com/85/91/JR4Pa2uc_o.jpg</t>
  </si>
  <si>
    <t>https://images2.imgbox.com/82/d5/YYbI2uTv_o.gif</t>
  </si>
  <si>
    <t>https://images2.imgbox.com/ef/6a/NfPxJvGb_o.jpg</t>
  </si>
  <si>
    <t>https://images2.imgbox.com/cc/2c/NZGdyJR0_o.jpg</t>
  </si>
  <si>
    <t>https://images2.imgbox.com/24/27/99qZGPhD_o.jpg</t>
  </si>
  <si>
    <t>https://images2.imgbox.com/89/68/EqvvmHaZ_o.jpg</t>
  </si>
  <si>
    <t>https://images2.imgbox.com/5c/ad/wRIOt9cg_o.jpg</t>
  </si>
  <si>
    <t>https://images2.imgbox.com/26/74/xVThaqgM_o.jpg</t>
  </si>
  <si>
    <t>https://images2.imgbox.com/4a/7b/NdvOpjUP_o.jpg</t>
  </si>
  <si>
    <t>https://images2.imgbox.com/79/78/EKfv61RC_o.jpg</t>
  </si>
  <si>
    <t>https://images2.imgbox.com/23/19/v88vDYuM_o.jpg</t>
  </si>
  <si>
    <t>https://images2.imgbox.com/0e/13/PdfKWGB2_o.jpg</t>
  </si>
  <si>
    <t>https://images2.imgbox.com/5b/f9/s41Wl6OZ_o.jpg</t>
  </si>
  <si>
    <t>https://images2.imgbox.com/ac/cf/JXrMKY7O_o.jpg</t>
  </si>
  <si>
    <t>https://images2.imgbox.com/83/0c/6PlfuaV3_o.jpg</t>
  </si>
  <si>
    <t>https://images2.imgbox.com/3b/e4/C4nL1t5c_o.jpg</t>
  </si>
  <si>
    <t>https://images2.imgbox.com/20/5d/QA1CGI2P_o.jpg</t>
  </si>
  <si>
    <t>https://images2.imgbox.com/d1/8d/WjtYjpXx_o.jpg</t>
  </si>
  <si>
    <t>https://images2.imgbox.com/f6/7a/BRiKUttc_o.jpg</t>
  </si>
  <si>
    <t>https://images2.imgbox.com/df/83/dBME0uhR_o.jpg</t>
  </si>
  <si>
    <t>https://images2.imgbox.com/1a/30/I88jpU8O_o.jpg</t>
  </si>
  <si>
    <t>https://images2.imgbox.com/2c/a5/Pi2UxgFQ_o.jpg</t>
  </si>
  <si>
    <t>https://images2.imgbox.com/a6/e6/QdGVRzuz_o.jpg</t>
  </si>
  <si>
    <t>https://images2.imgbox.com/8a/8d/IqLuQHKp_o.jpg</t>
  </si>
  <si>
    <t>https://images2.imgbox.com/75/ec/NbHOqOvF_o.jpg</t>
  </si>
  <si>
    <t>https://images2.imgbox.com/06/7e/dc12WJmc_o.jpg</t>
  </si>
  <si>
    <t>https://images2.imgbox.com/53/6c/q0StxEHw_o.jpg</t>
  </si>
  <si>
    <t>https://images2.imgbox.com/01/4c/7KGKXvdW_o.jpg</t>
  </si>
  <si>
    <t>https://images2.imgbox.com/2a/b8/y4mVoxKm_o.jpg</t>
  </si>
  <si>
    <t>https://images2.imgbox.com/a0/f8/JzG6OsW3_o.jpg</t>
  </si>
  <si>
    <t>https://images2.imgbox.com/03/29/Q8Ax0YLm_o.jpg</t>
  </si>
  <si>
    <t>https://images2.imgbox.com/c3/23/BqYTrv6s_o.jpg</t>
  </si>
  <si>
    <t>https://images2.imgbox.com/92/df/OvdgNPUe_o.jpg</t>
  </si>
  <si>
    <t>https://images2.imgbox.com/9c/0f/F4ekrJbL_o.jpg</t>
  </si>
  <si>
    <t>https://images2.imgbox.com/b3/8d/Hex0mv2X_o.jpg</t>
  </si>
  <si>
    <t>https://images2.imgbox.com/d2/c8/J0Un8jUH_o.jpg</t>
  </si>
  <si>
    <t>https://images2.imgbox.com/de/f2/Gia4htVN_o.jpg</t>
  </si>
  <si>
    <t>https://images2.imgbox.com/c4/e6/mxEK2V6R_o.jpg</t>
  </si>
  <si>
    <t>https://images2.imgbox.com/6d/f4/N0SHFT6L_o.jpg</t>
  </si>
  <si>
    <t>https://images2.imgbox.com/79/25/2kUcM5Ds_o.jpg</t>
  </si>
  <si>
    <t>https://images2.imgbox.com/ed/ba/AeBMGJsh_o.jpg</t>
  </si>
  <si>
    <t>https://images2.imgbox.com/64/b0/0Keco7yo_o.jpg</t>
  </si>
  <si>
    <t>https://images2.imgbox.com/4f/cb/Qh674izr_o.jpg</t>
  </si>
  <si>
    <t>https://images2.imgbox.com/8b/3e/P1AUy22M_o.jpg</t>
  </si>
  <si>
    <t>https://images2.imgbox.com/80/53/E00wGOBX_o.jpg</t>
  </si>
  <si>
    <t>https://images2.imgbox.com/68/e4/dtgRDqls_o.jpg</t>
  </si>
  <si>
    <t>https://images2.imgbox.com/94/7d/xYe5jZvI_o.jpg</t>
  </si>
  <si>
    <t>https://images2.imgbox.com/e4/67/iHSa3VOg_o.jpg</t>
  </si>
  <si>
    <t>https://images2.imgbox.com/30/b8/r3bAYaMz_o.jpg</t>
  </si>
  <si>
    <t>https://images2.imgbox.com/10/ac/BhCJo6Ap_o.jpg</t>
  </si>
  <si>
    <t>https://images2.imgbox.com/08/17/BPmnXBhq_o.jpg</t>
  </si>
  <si>
    <t>https://images2.imgbox.com/8c/79/SOZXurLD_o.jpg</t>
  </si>
  <si>
    <t>https://images2.imgbox.com/4e/3a/AjBRxGQv_o.jpg</t>
  </si>
  <si>
    <t>https://images2.imgbox.com/c3/8e/HOriUvkM_o.jpg</t>
  </si>
  <si>
    <t>https://images2.imgbox.com/be/72/1UeRGoZI_o.jpg</t>
  </si>
  <si>
    <t>https://images2.imgbox.com/48/4f/m2mRgS3b_o.gif</t>
  </si>
  <si>
    <t>https://images2.imgbox.com/76/06/50jHgjcX_o.jpg</t>
  </si>
  <si>
    <t>https://images2.imgbox.com/50/ec/tvJsgXOQ_o.jpg</t>
  </si>
  <si>
    <t>https://images2.imgbox.com/08/9f/ZitsknvP_o.jpg</t>
  </si>
  <si>
    <t>https://images2.imgbox.com/2c/2c/QsU02KVP_o.jpg</t>
  </si>
  <si>
    <t>https://images2.imgbox.com/43/23/NdQ6lUl9_o.jpg</t>
  </si>
  <si>
    <t>https://images2.imgbox.com/8a/72/RNlOuy0H_o.jpg</t>
  </si>
  <si>
    <t>https://images2.imgbox.com/7d/f5/kp2vP7Tu_o.jpg</t>
  </si>
  <si>
    <t>https://images2.imgbox.com/68/d6/Vgr9RneI_o.jpg</t>
  </si>
  <si>
    <t>https://images2.imgbox.com/a3/79/VveeMNpT_o.jpg</t>
  </si>
  <si>
    <t>https://images2.imgbox.com/56/c3/MQd2cVS0_o.jpg</t>
  </si>
  <si>
    <t>https://images2.imgbox.com/e6/0b/VgxdrZQk_o.jpg</t>
  </si>
  <si>
    <t>https://images2.imgbox.com/7c/47/KavSAV7v_o.jpg</t>
  </si>
  <si>
    <t>https://images2.imgbox.com/ae/06/5lsAbsNc_o.jpg</t>
  </si>
  <si>
    <t>https://images2.imgbox.com/99/01/yRikO3QF_o.jpg</t>
  </si>
  <si>
    <t>https://images2.imgbox.com/48/04/pfbp0QaU_o.jpg</t>
  </si>
  <si>
    <t>https://images2.imgbox.com/45/7a/URFrVTbu_o.jpg</t>
  </si>
  <si>
    <t>https://images2.imgbox.com/2e/ef/7V6xUDnZ_o.jpg</t>
  </si>
  <si>
    <t>https://images2.imgbox.com/53/6e/4YXpibHZ_o.jpg</t>
  </si>
  <si>
    <t>https://images2.imgbox.com/c4/55/hBqLZp4l_o.jpg</t>
  </si>
  <si>
    <t>https://images2.imgbox.com/9a/47/8uC4ofW1_o.jpg</t>
  </si>
  <si>
    <t>https://images2.imgbox.com/90/4e/0y3ApLKY_o.jpg</t>
  </si>
  <si>
    <t>https://images2.imgbox.com/a7/77/o3ob4FPq_o.jpg</t>
  </si>
  <si>
    <t>https://images2.imgbox.com/6e/9d/n3cICrPC_o.jpg</t>
  </si>
  <si>
    <t>https://images2.imgbox.com/80/37/DqxcFwCT_o.jpg</t>
  </si>
  <si>
    <t>https://images2.imgbox.com/f5/24/4pQzejO4_o.jpg</t>
  </si>
  <si>
    <t>https://images2.imgbox.com/b6/c3/uJlrMVkz_o.jpg</t>
  </si>
  <si>
    <t>https://images2.imgbox.com/89/20/nKPASfL4_o.jpg</t>
  </si>
  <si>
    <t>https://images2.imgbox.com/40/1a/zIZ1mK8c_o.jpg</t>
  </si>
  <si>
    <t>https://images2.imgbox.com/7f/51/44qDXUFB_o.jpg</t>
  </si>
  <si>
    <t>https://images2.imgbox.com/48/ff/CLCkBF5N_o.jpg</t>
  </si>
  <si>
    <t>https://images2.imgbox.com/fd/dc/EWSUdwsj_o.jpg</t>
  </si>
  <si>
    <t>https://images2.imgbox.com/f5/11/h4sm4dql_o.jpg</t>
  </si>
  <si>
    <t>https://images2.imgbox.com/41/f0/c2bKxgAe_o.jpg</t>
  </si>
  <si>
    <t>https://images2.imgbox.com/90/c0/KJZQ7fSm_o.jpg</t>
  </si>
  <si>
    <t>https://images2.imgbox.com/e4/56/dJMADrqo_o.jpg</t>
  </si>
  <si>
    <t>https://images2.imgbox.com/1f/32/zXKg5Z1J_o.jpg</t>
  </si>
  <si>
    <t>https://images2.imgbox.com/f9/55/Xak2nB5i_o.jpg</t>
  </si>
  <si>
    <t>https://images2.imgbox.com/2d/2c/2XuUrYzf_o.jpg</t>
  </si>
  <si>
    <t>https://images2.imgbox.com/b4/50/rks83Sr9_o.jpg</t>
  </si>
  <si>
    <t>https://images2.imgbox.com/62/42/tE3wCPWf_o.jpg</t>
  </si>
  <si>
    <t>https://images2.imgbox.com/79/60/vfVyVxH4_o.jpg</t>
  </si>
  <si>
    <t>https://images2.imgbox.com/02/59/K7NsQSvt_o.jpg</t>
  </si>
  <si>
    <t>https://images2.imgbox.com/5d/10/l809G4ju_o.jpg</t>
  </si>
  <si>
    <t>https://images2.imgbox.com/7c/47/lYP7wEjD_o.jpg</t>
  </si>
  <si>
    <t>https://images2.imgbox.com/2a/03/KhBga0R6_o.jpg</t>
  </si>
  <si>
    <t>https://images2.imgbox.com/90/0b/uzrgg4at_o.jpg</t>
  </si>
  <si>
    <t>https://images2.imgbox.com/2d/06/vDAZ66YY_o.jpg</t>
  </si>
  <si>
    <t>https://images2.imgbox.com/93/75/i3SlfZIs_o.jpg</t>
  </si>
  <si>
    <t>https://images2.imgbox.com/69/51/iDJDLmau_o.jpg</t>
  </si>
  <si>
    <t>https://images2.imgbox.com/f3/c3/CCZYDaMp_o.gif</t>
  </si>
  <si>
    <t>https://images2.imgbox.com/be/ec/OBMlj3UC_o.jpg</t>
  </si>
  <si>
    <t>https://images2.imgbox.com/b9/97/fXmrdD0v_o.jpg</t>
  </si>
  <si>
    <t>https://images2.imgbox.com/f4/e8/mlDT0Jn9_o.jpg</t>
  </si>
  <si>
    <t>https://images2.imgbox.com/6d/5b/zIBIjsNu_o.jpg</t>
  </si>
  <si>
    <t>https://images2.imgbox.com/00/5c/Abl6B8KB_o.jpeg</t>
  </si>
  <si>
    <t>https://images2.imgbox.com/0b/b5/SVpbD02F_o.jpg</t>
  </si>
  <si>
    <t>https://images2.imgbox.com/76/e2/x0XV9IyQ_o.jpg</t>
  </si>
  <si>
    <t>https://images2.imgbox.com/77/e5/aGKZwIkZ_o.jpg</t>
  </si>
  <si>
    <t>https://images2.imgbox.com/ab/c3/iwsDGGFs_o.jpg</t>
  </si>
  <si>
    <t>https://images2.imgbox.com/ce/97/8h7oLzQu_o.jpg</t>
  </si>
  <si>
    <t>https://images2.imgbox.com/86/4c/1m8Q4zku_o.jpg</t>
  </si>
  <si>
    <t>https://images2.imgbox.com/b8/ff/yLQpuz8n_o.jpg</t>
  </si>
  <si>
    <t>https://images2.imgbox.com/62/4c/R3dvFN78_o.jpg</t>
  </si>
  <si>
    <t>https://images2.imgbox.com/52/fa/Pr6JbiNg_o.jpg</t>
  </si>
  <si>
    <t>https://images2.imgbox.com/3a/ae/pYEvCiao_o.jpg</t>
  </si>
  <si>
    <t>https://images2.imgbox.com/1a/0e/vWL75TEp_o.jpg</t>
  </si>
  <si>
    <t>https://images2.imgbox.com/2a/f7/HtZsqjQ3_o.jpg</t>
  </si>
  <si>
    <t>https://images2.imgbox.com/92/bd/Ep9wEhAx_o.jpg</t>
  </si>
  <si>
    <t>https://images2.imgbox.com/b1/09/twN0ggVo_o.jpg</t>
  </si>
  <si>
    <t>https://images2.imgbox.com/18/24/zMmesgLy_o.jpg</t>
  </si>
  <si>
    <t>https://images2.imgbox.com/d8/e3/Z4eXkOlO_o.jpg</t>
  </si>
  <si>
    <t>https://images2.imgbox.com/a9/59/DQ94SIpE_o.jpg</t>
  </si>
  <si>
    <t>https://images2.imgbox.com/9d/6a/P27j6iba_o.jpg</t>
  </si>
  <si>
    <t>https://images2.imgbox.com/19/49/93IuI7rY_o.jpg</t>
  </si>
  <si>
    <t>https://images2.imgbox.com/9b/5a/K6LIAkAw_o.jpg</t>
  </si>
  <si>
    <t>https://images2.imgbox.com/45/4d/i5DTOr3l_o.jpg</t>
  </si>
  <si>
    <t>https://images2.imgbox.com/47/6b/x4nGfLyn_o.jpg</t>
  </si>
  <si>
    <t>https://images2.imgbox.com/09/b4/Pta1CDA0_o.jpg</t>
  </si>
  <si>
    <t>https://images2.imgbox.com/a8/67/PLGTMryd_o.jpg</t>
  </si>
  <si>
    <t>https://images2.imgbox.com/f0/05/Xe2foQcW_o.jpg</t>
  </si>
  <si>
    <t>https://images2.imgbox.com/56/58/ISN0fTCz_o.jpg</t>
  </si>
  <si>
    <t>https://images2.imgbox.com/56/92/EJBy4p8s_o.jpg</t>
  </si>
  <si>
    <t>https://images2.imgbox.com/e4/3b/qSUlRdae_o.jpg</t>
  </si>
  <si>
    <t>https://images2.imgbox.com/ee/ca/8XF5Qn1b_o.jpg</t>
  </si>
  <si>
    <t>https://images2.imgbox.com/12/14/IuW78PYQ_o.jpg</t>
  </si>
  <si>
    <t>https://images2.imgbox.com/3b/b3/jiAw5LwG_o.jpg</t>
  </si>
  <si>
    <t>https://images2.imgbox.com/d9/e3/RRazH05T_o.png</t>
  </si>
  <si>
    <t>https://images2.imgbox.com/02/29/CyNdILq9_o.jpg</t>
  </si>
  <si>
    <t>https://images2.imgbox.com/03/3d/HSeUcrb0_o.jpg</t>
  </si>
  <si>
    <t>https://images2.imgbox.com/a6/0b/Onck2fqY_o.jpg</t>
  </si>
  <si>
    <t>https://images2.imgbox.com/f5/d0/Ez6WMIMN_o.jpg</t>
  </si>
  <si>
    <t>https://images2.imgbox.com/01/0d/VFWNjzvf_o.jpg</t>
  </si>
  <si>
    <t>https://images2.imgbox.com/99/79/R6VGR633_o.jpg</t>
  </si>
  <si>
    <t>https://images2.imgbox.com/57/f8/mYFGDRw8_o.jpg</t>
  </si>
  <si>
    <t>https://images2.imgbox.com/7a/16/kOTgfU5N_o.jpg</t>
  </si>
  <si>
    <t>https://images2.imgbox.com/f3/86/QSShy4Iu_o.jpg</t>
  </si>
  <si>
    <t>https://images2.imgbox.com/82/b2/CCtciN57_o.jpg</t>
  </si>
  <si>
    <t>https://images2.imgbox.com/5d/b2/j03ZVWH9_o.jpg</t>
  </si>
  <si>
    <t>https://images2.imgbox.com/c3/39/lauiNmwF_o.jpg</t>
  </si>
  <si>
    <t>https://images2.imgbox.com/72/df/xClAt20j_o.jpg</t>
  </si>
  <si>
    <t>https://images2.imgbox.com/2b/f0/N88FZRkM_o.jpg</t>
  </si>
  <si>
    <t>https://images2.imgbox.com/5d/14/eXi8DJN4_o.jpg</t>
  </si>
  <si>
    <t>https://images2.imgbox.com/85/f3/nlj0zIB0_o.jpg</t>
  </si>
  <si>
    <t>https://images2.imgbox.com/14/18/a0sLZ6N9_o.jpg</t>
  </si>
  <si>
    <t>https://images2.imgbox.com/d3/97/x2nFoNSD_o.jpg</t>
  </si>
  <si>
    <t>https://images2.imgbox.com/15/2d/PCc7l9V9_o.jpg</t>
  </si>
  <si>
    <t>https://images2.imgbox.com/19/b7/SOHaqT06_o.jpg</t>
  </si>
  <si>
    <t>https://images2.imgbox.com/98/3e/kMcXjCzx_o.jpg</t>
  </si>
  <si>
    <t>https://images2.imgbox.com/1d/b3/KWvP9ued_o.jpg</t>
  </si>
  <si>
    <t>https://images2.imgbox.com/87/f2/Mk4veG90_o.jpg</t>
  </si>
  <si>
    <t>https://images2.imgbox.com/c7/83/2TpzkzeM_o.jpg</t>
  </si>
  <si>
    <t>https://images2.imgbox.com/0d/fc/ADEY3oEA_o.jpg</t>
  </si>
  <si>
    <t>https://images2.imgbox.com/76/ba/dDMPTFou_o.jpg</t>
  </si>
  <si>
    <t>https://images2.imgbox.com/77/7c/fTnX2zeK_o.jpg</t>
  </si>
  <si>
    <t>https://images2.imgbox.com/65/cf/ZkbuA0ah_o.jpg</t>
  </si>
  <si>
    <t>https://images2.imgbox.com/ae/e2/uub1l1JZ_o.jpg</t>
  </si>
  <si>
    <t>https://images2.imgbox.com/34/7f/9crFZ4bF_o.jpg</t>
  </si>
  <si>
    <t>https://images2.imgbox.com/ed/9b/HG2VyJnM_o.jpg</t>
  </si>
  <si>
    <t>https://images2.imgbox.com/a1/1e/JgWgB2mX_o.jpg</t>
  </si>
  <si>
    <t>https://images2.imgbox.com/14/67/6Wlo3CMP_o.jpg</t>
  </si>
  <si>
    <t>https://images2.imgbox.com/57/76/PjQRHfLX_o.jpg</t>
  </si>
  <si>
    <t>https://images2.imgbox.com/55/c1/LOVyDsjr_o.jpg</t>
  </si>
  <si>
    <t>https://images2.imgbox.com/04/e3/4jg4QdHZ_o.jpg</t>
  </si>
  <si>
    <t>https://images2.imgbox.com/d2/00/TgQKgKQo_o.jpg</t>
  </si>
  <si>
    <t>https://images2.imgbox.com/eb/03/woOwthR3_o.jpg</t>
  </si>
  <si>
    <t>https://images2.imgbox.com/d7/d9/77vAud0a_o.jpg</t>
  </si>
  <si>
    <t>https://images2.imgbox.com/4d/3c/SY8gYQ1B_o.jpg</t>
  </si>
  <si>
    <t>https://images2.imgbox.com/95/49/t2XbdFCe_o.jpg</t>
  </si>
  <si>
    <t>https://images2.imgbox.com/e2/06/l9utVU1f_o.jpg</t>
  </si>
  <si>
    <t>https://images2.imgbox.com/40/44/y5vQxH4O_o.jpg</t>
  </si>
  <si>
    <t>https://images2.imgbox.com/3c/7e/iYwtnS4h_o.jpg</t>
  </si>
  <si>
    <t>https://images2.imgbox.com/2e/ef/5TptEhBK_o.jpg</t>
  </si>
  <si>
    <t>https://images2.imgbox.com/9b/1e/F2jrTMc5_o.jpg</t>
  </si>
  <si>
    <t>https://images2.imgbox.com/b2/54/Zn49uiEz_o.jpg</t>
  </si>
  <si>
    <t>https://images2.imgbox.com/8f/5d/zsGUDBPT_o.jpg</t>
  </si>
  <si>
    <t>https://images2.imgbox.com/68/c1/7ho1WeBT_o.jpg</t>
  </si>
  <si>
    <t>https://images2.imgbox.com/8c/0d/CiOCbUsS_o.jpg</t>
  </si>
  <si>
    <t>https://images2.imgbox.com/7f/b9/iU82LnyK_o.jpg</t>
  </si>
  <si>
    <t>https://images2.imgbox.com/33/d7/OEd9japv_o.jpg</t>
  </si>
  <si>
    <t>https://images2.imgbox.com/be/bb/jdPGIxft_o.jpg</t>
  </si>
  <si>
    <t>https://images2.imgbox.com/0a/d9/Yzu6cEun_o.jpg</t>
  </si>
  <si>
    <t>https://images2.imgbox.com/63/96/bUu0xvRO_o.jpg</t>
  </si>
  <si>
    <t>https://images2.imgbox.com/66/9b/8GGt6N61_o.jpg</t>
  </si>
  <si>
    <t>https://images2.imgbox.com/fc/29/ah73OM2T_o.jpg</t>
  </si>
  <si>
    <t>https://images2.imgbox.com/2d/95/0Rw1Qzy5_o.jpg</t>
  </si>
  <si>
    <t>https://images2.imgbox.com/eb/26/74eoFIrC_o.jpg</t>
  </si>
  <si>
    <t>https://images2.imgbox.com/2b/0a/fULwMUYW_o.gif</t>
  </si>
  <si>
    <t>https://images2.imgbox.com/c8/a3/kg1b3Ijm_o.jpg</t>
  </si>
  <si>
    <t>https://images2.imgbox.com/d6/1e/qiDfO2IC_o.jpg</t>
  </si>
  <si>
    <t>https://images2.imgbox.com/8f/12/R58HXETd_o.jpg</t>
  </si>
  <si>
    <t>https://images2.imgbox.com/7d/d5/tw64eLF3_o.jpg</t>
  </si>
  <si>
    <t>https://images2.imgbox.com/17/ef/1fMDDRIz_o.jpg</t>
  </si>
  <si>
    <t>https://images2.imgbox.com/fc/9d/Voa0OIK1_o.jpg</t>
  </si>
  <si>
    <t>https://images2.imgbox.com/f8/61/PAIzK75J_o.jpg</t>
  </si>
  <si>
    <t>https://images2.imgbox.com/f3/64/miinqwAT_o.jpg</t>
  </si>
  <si>
    <t>https://images2.imgbox.com/24/f7/ZMCvo13v_o.jpg</t>
  </si>
  <si>
    <t>https://images2.imgbox.com/81/a7/y4AdmHyL_o.jpg</t>
  </si>
  <si>
    <t>https://images2.imgbox.com/f8/fe/Mhf2oG73_o.jpg</t>
  </si>
  <si>
    <t>https://images2.imgbox.com/f8/bb/sFT67ok7_o.jpg</t>
  </si>
  <si>
    <t>https://images2.imgbox.com/60/1c/HsRPd8gC_o.jpg</t>
  </si>
  <si>
    <t>https://images2.imgbox.com/a1/f5/JijFqKin_o.jpg</t>
  </si>
  <si>
    <t>https://images2.imgbox.com/b3/74/w2g18xAU_o.jpg</t>
  </si>
  <si>
    <t>https://images2.imgbox.com/ac/12/9faX5pC5_o.jpg</t>
  </si>
  <si>
    <t>https://images2.imgbox.com/cc/e8/RNUYmYyf_o.jpg</t>
  </si>
  <si>
    <t>https://images2.imgbox.com/fb/4e/td3OOmwN_o.jpg</t>
  </si>
  <si>
    <t>https://images2.imgbox.com/da/c0/cLIhEBfW_o.jpg</t>
  </si>
  <si>
    <t>https://images2.imgbox.com/b5/8b/hwGZevY4_o.jpg</t>
  </si>
  <si>
    <t>https://images2.imgbox.com/7a/5d/SjXEwU34_o.jpg</t>
  </si>
  <si>
    <t>https://images2.imgbox.com/97/53/V5vEuMxm_o.jpg</t>
  </si>
  <si>
    <t>https://images2.imgbox.com/d0/5d/yM5LWdEy_o.jpg</t>
  </si>
  <si>
    <t>https://images2.imgbox.com/f3/c7/pQiUlDie_o.jpg</t>
  </si>
  <si>
    <t>https://images2.imgbox.com/92/ed/ZRqXqDvV_o.jpg</t>
  </si>
  <si>
    <t>https://images2.imgbox.com/eb/52/DJUsvAGa_o.jpg</t>
  </si>
  <si>
    <t>https://images2.imgbox.com/22/47/qXWJeF0S_o.jpg</t>
  </si>
  <si>
    <t>https://images2.imgbox.com/d2/8f/Mgk4BXRS_o.jpg</t>
  </si>
  <si>
    <t>https://images2.imgbox.com/fe/99/HvnoKZRF_o.jpg</t>
  </si>
  <si>
    <t>https://images2.imgbox.com/8f/70/q8X8ADvV_o.jpg</t>
  </si>
  <si>
    <t>https://images2.imgbox.com/c2/4d/OnNVBBW4_o.jpg</t>
  </si>
  <si>
    <t>https://images2.imgbox.com/8a/8a/aAz1hbk3_o.jpg</t>
  </si>
  <si>
    <t>https://images2.imgbox.com/b7/4b/Oap98MFP_o.png</t>
  </si>
  <si>
    <t>https://images2.imgbox.com/2f/94/Gj3RJff4_o.jpg</t>
  </si>
  <si>
    <t>https://images2.imgbox.com/27/cd/BEjgynpm_o.jpg</t>
  </si>
  <si>
    <t>https://images2.imgbox.com/29/4b/3klVlRyz_o.jpg</t>
  </si>
  <si>
    <t>https://images2.imgbox.com/cd/4a/kynjmqtK_o.jpg</t>
  </si>
  <si>
    <t>https://images2.imgbox.com/cb/c3/LcRXd3Gw_o.jpg</t>
  </si>
  <si>
    <t>https://images2.imgbox.com/b0/f1/X8TyzpgP_o.jpg</t>
  </si>
  <si>
    <t>https://images2.imgbox.com/ee/b5/bBK9VtcQ_o.jpg</t>
  </si>
  <si>
    <t>https://images2.imgbox.com/6d/12/hBT9Fjdc_o.jpg</t>
  </si>
  <si>
    <t>https://images2.imgbox.com/f6/4b/zFo0UBjs_o.jpg</t>
  </si>
  <si>
    <t>https://images2.imgbox.com/01/b7/qQFyP5WP_o.jpg</t>
  </si>
  <si>
    <t>https://images2.imgbox.com/41/ad/OkUsBwcK_o.jpg</t>
  </si>
  <si>
    <t>https://images2.imgbox.com/aa/8f/RYgKuWmF_o.jpg</t>
  </si>
  <si>
    <t>https://images2.imgbox.com/e7/ae/HkEOcXx3_o.jpg</t>
  </si>
  <si>
    <t>https://images2.imgbox.com/3a/59/jIpGzECY_o.jpg</t>
  </si>
  <si>
    <t>https://images2.imgbox.com/85/5b/JEu7F0OO_o.jpg</t>
  </si>
  <si>
    <t>https://images2.imgbox.com/5b/bd/GutbJOYF_o.jpg</t>
  </si>
  <si>
    <t>https://images2.imgbox.com/1f/d4/d8cSXJQH_o.jpg</t>
  </si>
  <si>
    <t>https://images2.imgbox.com/82/d6/DuYCFJuL_o.jpg</t>
  </si>
  <si>
    <t>https://images2.imgbox.com/67/be/xIsMuP7k_o.jpg</t>
  </si>
  <si>
    <t>https://images2.imgbox.com/89/0c/x39sZyiF_o.jpg</t>
  </si>
  <si>
    <t>https://images2.imgbox.com/6d/5a/GIro2L1G_o.jpg</t>
  </si>
  <si>
    <t>https://images2.imgbox.com/59/e3/N3PFKv6e_o.jpg</t>
  </si>
  <si>
    <t>https://images2.imgbox.com/01/b6/gATOFHUK_o.jpg</t>
  </si>
  <si>
    <t>https://images2.imgbox.com/bf/19/sDQNZDQg_o.jpg</t>
  </si>
  <si>
    <t>https://images2.imgbox.com/41/88/8gg3C8vt_o.jpg</t>
  </si>
  <si>
    <t>https://images2.imgbox.com/f8/c1/dDLWbmYD_o.jpg</t>
  </si>
  <si>
    <t>https://images2.imgbox.com/83/1a/Ls1MIBvJ_o.jpg</t>
  </si>
  <si>
    <t>https://images2.imgbox.com/af/fc/qhESWFzg_o.jpg</t>
  </si>
  <si>
    <t>https://images2.imgbox.com/2c/95/83VG7ui0_o.jpg</t>
  </si>
  <si>
    <t>https://images2.imgbox.com/57/6f/b19VGF06_o.jpg</t>
  </si>
  <si>
    <t>https://images2.imgbox.com/d9/73/FEwiQNdb_o.jpg</t>
  </si>
  <si>
    <t>https://images2.imgbox.com/4b/40/1IK53Neq_o.jpg</t>
  </si>
  <si>
    <t>https://images2.imgbox.com/4d/bd/GwbxNTuK_o.jpg</t>
  </si>
  <si>
    <t>https://images2.imgbox.com/5a/6d/XREbpxLa_o.jpg</t>
  </si>
  <si>
    <t>https://images2.imgbox.com/65/71/yk5xv3zX_o.jpg</t>
  </si>
  <si>
    <t>https://images2.imgbox.com/d8/04/oRM8PA7u_o.jpg</t>
  </si>
  <si>
    <t>https://images2.imgbox.com/70/a5/3HWIOmdi_o.jpg</t>
  </si>
  <si>
    <t>https://images2.imgbox.com/59/29/2wPMucea_o.jpg</t>
  </si>
  <si>
    <t>https://images2.imgbox.com/f6/ac/LP2ViFwv_o.jpg</t>
  </si>
  <si>
    <t>https://images2.imgbox.com/0a/15/5OyHIbnb_o.jpg</t>
  </si>
  <si>
    <t>https://images2.imgbox.com/22/36/DIoB8Pfk_o.jpg</t>
  </si>
  <si>
    <t>https://images2.imgbox.com/5b/b2/biDQ3oVx_o.jpg</t>
  </si>
  <si>
    <t>https://images2.imgbox.com/d2/05/ll3xDNHO_o.jpg</t>
  </si>
  <si>
    <t>https://images2.imgbox.com/e3/52/wCcDG9Qf_o.jpg</t>
  </si>
  <si>
    <t>https://images2.imgbox.com/05/11/umJp4z6I_o.jpg</t>
  </si>
  <si>
    <t>https://images2.imgbox.com/6e/62/VHRvxPuW_o.jpg</t>
  </si>
  <si>
    <t>https://images2.imgbox.com/92/4d/hNkLlNAJ_o.png</t>
  </si>
  <si>
    <t>https://images2.imgbox.com/6f/d0/e6MXztR5_o.jpg</t>
  </si>
  <si>
    <t>https://images2.imgbox.com/6e/ec/L3Ig9xMZ_o.jpg</t>
  </si>
  <si>
    <t>https://images2.imgbox.com/48/2b/4m1ndSYG_o.jpg</t>
  </si>
  <si>
    <t>https://images2.imgbox.com/64/d7/id8r3fSp_o.jpg</t>
  </si>
  <si>
    <t>https://images2.imgbox.com/9c/18/33GJbWOI_o.jpg</t>
  </si>
  <si>
    <t>https://images2.imgbox.com/ca/4e/DFVP96JL_o.jpg</t>
  </si>
  <si>
    <t>https://images2.imgbox.com/05/f2/5mtDtlHO_o.jpg</t>
  </si>
  <si>
    <t>https://images2.imgbox.com/27/98/lCQZR7tL_o.jpg</t>
  </si>
  <si>
    <t>https://images2.imgbox.com/8f/c3/0rGhFnw6_o.jpg</t>
  </si>
  <si>
    <t>https://images2.imgbox.com/bf/0c/gAHi5a1m_o.jpg</t>
  </si>
  <si>
    <t>https://images2.imgbox.com/52/67/6Q2tETxc_o.jpg</t>
  </si>
  <si>
    <t>https://images2.imgbox.com/e1/af/0tumxUHB_o.gif</t>
  </si>
  <si>
    <t>https://images2.imgbox.com/ce/6f/n1o3hwcX_o.jpg</t>
  </si>
  <si>
    <t>https://images2.imgbox.com/0f/a4/Lmnt6GOd_o.jpg</t>
  </si>
  <si>
    <t>https://images2.imgbox.com/de/02/6UYAZAEy_o.jpg</t>
  </si>
  <si>
    <t>https://images2.imgbox.com/33/a6/uPPpR57g_o.jpg</t>
  </si>
  <si>
    <t>https://images2.imgbox.com/d5/18/hQnQcnlB_o.jpg</t>
  </si>
  <si>
    <t>https://images2.imgbox.com/69/1f/hEgCyQmb_o.jpg</t>
  </si>
  <si>
    <t>https://images2.imgbox.com/e2/2c/4nHCIvhe_o.jpg</t>
  </si>
  <si>
    <t>https://images2.imgbox.com/3b/30/cstz6Nq1_o.jpg</t>
  </si>
  <si>
    <t>https://images2.imgbox.com/3c/da/flTmsnMH_o.jpg</t>
  </si>
  <si>
    <t>https://images2.imgbox.com/8f/57/PzryBnKR_o.jpg</t>
  </si>
  <si>
    <t>https://images2.imgbox.com/75/5a/EV8cbxca_o.jpg</t>
  </si>
  <si>
    <t>https://images2.imgbox.com/4f/d8/5GdeVUBe_o.jpg</t>
  </si>
  <si>
    <t>https://images2.imgbox.com/32/c8/9ASwDcAf_o.jpg</t>
  </si>
  <si>
    <t>https://images2.imgbox.com/8c/65/rg8aQrl4_o.jpg</t>
  </si>
  <si>
    <t>https://images2.imgbox.com/e0/bc/9MFyA3jz_o.jpg</t>
  </si>
  <si>
    <t>https://images2.imgbox.com/de/71/PR7otAmS_o.jpg</t>
  </si>
  <si>
    <t>https://images2.imgbox.com/9b/15/qykpGQI3_o.jpg</t>
  </si>
  <si>
    <t>https://images2.imgbox.com/ac/2c/9h2NT21I_o.jpg</t>
  </si>
  <si>
    <t>https://images2.imgbox.com/41/35/tIMac2FJ_o.jpg</t>
  </si>
  <si>
    <t>https://images2.imgbox.com/fb/b9/lIMricCc_o.jpg</t>
  </si>
  <si>
    <t>https://images2.imgbox.com/96/06/uRWXXuSk_o.jpg</t>
  </si>
  <si>
    <t>https://images2.imgbox.com/56/16/noymvRt8_o.jpg</t>
  </si>
  <si>
    <t>https://images2.imgbox.com/f2/41/vsJQJvgU_o.jpg</t>
  </si>
  <si>
    <t>https://images2.imgbox.com/11/bd/LQ2krDFO_o.jpg</t>
  </si>
  <si>
    <t>https://images2.imgbox.com/6c/6f/EM2oLX6A_o.jpg</t>
  </si>
  <si>
    <t>https://images2.imgbox.com/b6/93/Mu3RzMar_o.jpg</t>
  </si>
  <si>
    <t>https://images2.imgbox.com/75/ce/ZjYBhmVL_o.jpg</t>
  </si>
  <si>
    <t>https://images2.imgbox.com/73/96/OMK2zy0q_o.jpg</t>
  </si>
  <si>
    <t>https://images2.imgbox.com/46/8c/tpC5qYFt_o.jpg</t>
  </si>
  <si>
    <t>https://images2.imgbox.com/64/b8/Kf9hK1n7_o.jpg</t>
  </si>
  <si>
    <t>https://images2.imgbox.com/12/5a/kdoBGTRw_o.jpg</t>
  </si>
  <si>
    <t>https://images2.imgbox.com/ce/29/SwMowtk3_o.jpg</t>
  </si>
  <si>
    <t>https://images2.imgbox.com/73/5b/shXmXLzV_o.jpg</t>
  </si>
  <si>
    <t>https://images2.imgbox.com/02/46/5djZt7an_o.jpg</t>
  </si>
  <si>
    <t>https://images2.imgbox.com/a0/5e/DbLXMhFk_o.jpg</t>
  </si>
  <si>
    <t>https://images2.imgbox.com/a6/56/t5IVFFZw_o.jpg</t>
  </si>
  <si>
    <t>https://images2.imgbox.com/43/60/wYb8cOd6_o.jpg</t>
  </si>
  <si>
    <t>https://images2.imgbox.com/d0/a4/MWiYuEWQ_o.jpg</t>
  </si>
  <si>
    <t>https://images2.imgbox.com/65/41/XOuIay0u_o.jpg</t>
  </si>
  <si>
    <t>https://images2.imgbox.com/5d/5c/OtRxq1FF_o.jpg</t>
  </si>
  <si>
    <t>https://images2.imgbox.com/11/a3/wbzJxmD8_o.jpg</t>
  </si>
  <si>
    <t>https://images2.imgbox.com/b3/c1/oCrn8qHe_o.gif</t>
  </si>
  <si>
    <t>https://images2.imgbox.com/1b/a1/BfexRybj_o.jpg</t>
  </si>
  <si>
    <t>https://images2.imgbox.com/10/35/F8H7Yaxi_o.jpg</t>
  </si>
  <si>
    <t>https://images2.imgbox.com/48/ad/4yDVUAJr_o.png</t>
  </si>
  <si>
    <t>https://images2.imgbox.com/7d/84/hsMgfAEP_o.jpg</t>
  </si>
  <si>
    <t>https://images2.imgbox.com/7d/45/gRmww2G2_o.jpg</t>
  </si>
  <si>
    <t>https://images2.imgbox.com/5f/3b/w3y9Kxwr_o.jpg</t>
  </si>
  <si>
    <t>https://images2.imgbox.com/f2/7d/CuyCsKXl_o.jpg</t>
  </si>
  <si>
    <t>https://images2.imgbox.com/5c/a1/8xVBOek0_o.jpg</t>
  </si>
  <si>
    <t>https://images2.imgbox.com/eb/15/j6lCdLKB_o.jpg</t>
  </si>
  <si>
    <t>https://images2.imgbox.com/fa/78/4FBQYjOt_o.jpg</t>
  </si>
  <si>
    <t>https://images2.imgbox.com/33/38/xx0bfCUu_o.jpg</t>
  </si>
  <si>
    <t>https://images2.imgbox.com/5c/eb/pzld9Ul8_o.jpg</t>
  </si>
  <si>
    <t>https://images2.imgbox.com/16/28/Q16WvaA3_o.jpg</t>
  </si>
  <si>
    <t>https://images2.imgbox.com/db/a8/8Z4j53KO_o.jpg</t>
  </si>
  <si>
    <t>https://images2.imgbox.com/89/46/FnzeIly2_o.jpg</t>
  </si>
  <si>
    <t>https://images2.imgbox.com/b9/42/Kcwsn4dZ_o.jpg</t>
  </si>
  <si>
    <t>https://images2.imgbox.com/85/2f/PBajkIx5_o.jpg</t>
  </si>
  <si>
    <t>https://images2.imgbox.com/84/5b/ZjKlcOJM_o.png</t>
  </si>
  <si>
    <t>https://images2.imgbox.com/2a/00/kKv7Y1pQ_o.jpg</t>
  </si>
  <si>
    <t>https://images2.imgbox.com/ff/b9/iSTwAxyT_o.jpg</t>
  </si>
  <si>
    <t>https://images2.imgbox.com/0c/eb/DqlKyo7y_o.jpg</t>
  </si>
  <si>
    <t>https://images2.imgbox.com/84/c5/GIzmpxZy_o.jpg</t>
  </si>
  <si>
    <t>https://images2.imgbox.com/ea/12/XibsgHpo_o.jpg</t>
  </si>
  <si>
    <t>https://images2.imgbox.com/6e/2a/qyF7Y0Gf_o.jpg</t>
  </si>
  <si>
    <t>https://images2.imgbox.com/2a/24/Mbay98eh_o.jpg</t>
  </si>
  <si>
    <t>https://images2.imgbox.com/9a/a1/YnYNbZ6W_o.jpg</t>
  </si>
  <si>
    <t>https://images2.imgbox.com/56/ff/flSUVS2u_o.gif</t>
  </si>
  <si>
    <t>https://images2.imgbox.com/96/79/0oKdOFgb_o.jpg</t>
  </si>
  <si>
    <t>https://images2.imgbox.com/28/66/nSbQpCcp_o.jpg</t>
  </si>
  <si>
    <t>https://images2.imgbox.com/32/ea/fcjjooSO_o.jpg</t>
  </si>
  <si>
    <t>https://images2.imgbox.com/a0/a2/8jQfDmFI_o.jpg</t>
  </si>
  <si>
    <t>https://images2.imgbox.com/17/95/78I3l5Pp_o.jpg</t>
  </si>
  <si>
    <t>https://images2.imgbox.com/5e/e9/zWpWdvnl_o.jpg</t>
  </si>
  <si>
    <t>https://images2.imgbox.com/6f/ba/sJMgBilt_o.jpg</t>
  </si>
  <si>
    <t>https://images2.imgbox.com/65/90/XbjNeUOT_o.jpg</t>
  </si>
  <si>
    <t>https://images2.imgbox.com/e3/d6/ZSZhDM35_o.jpg</t>
  </si>
  <si>
    <t>https://images2.imgbox.com/7d/a3/zlNq1tDl_o.jpg</t>
  </si>
  <si>
    <t>https://images2.imgbox.com/5a/30/1AkFnt4z_o.jpg</t>
  </si>
  <si>
    <t>https://images2.imgbox.com/d6/e9/jCF6kWX7_o.jpg</t>
  </si>
  <si>
    <t>https://images2.imgbox.com/34/3f/WK80WZSB_o.jpg</t>
  </si>
  <si>
    <t>https://images2.imgbox.com/c0/c1/8HN64MmP_o.jpg</t>
  </si>
  <si>
    <t>https://images2.imgbox.com/81/b5/cqkppe2i_o.jpg</t>
  </si>
  <si>
    <t>https://images2.imgbox.com/73/1d/T13FC6uE_o.jpg</t>
  </si>
  <si>
    <t>https://images2.imgbox.com/c1/f0/nwKU2cRT_o.png</t>
  </si>
  <si>
    <t>https://images2.imgbox.com/11/2c/Ap2l5UPT_o.jpg</t>
  </si>
  <si>
    <t>https://images2.imgbox.com/c2/aa/PRFIbZdX_o.jpg</t>
  </si>
  <si>
    <t>https://images2.imgbox.com/f2/ca/YcNaz59F_o.jpg</t>
  </si>
  <si>
    <t>https://images2.imgbox.com/bc/29/IJfTmR4Z_o.jpg</t>
  </si>
  <si>
    <t>https://images2.imgbox.com/d1/90/daOgJmTG_o.jpg</t>
  </si>
  <si>
    <t>https://images2.imgbox.com/d6/35/EI36Dajo_o.jpg</t>
  </si>
  <si>
    <t>https://images2.imgbox.com/33/cd/haBikuGU_o.jpg</t>
  </si>
  <si>
    <t>https://images2.imgbox.com/34/fa/2HrtBFMc_o.jpg</t>
  </si>
  <si>
    <t>https://images2.imgbox.com/e7/c9/pQJiiXRu_o.jpg</t>
  </si>
  <si>
    <t>https://images2.imgbox.com/04/1e/RiSUlYqb_o.jpg</t>
  </si>
  <si>
    <t>https://images2.imgbox.com/37/91/DsNuK7y3_o.jpg</t>
  </si>
  <si>
    <t>https://images2.imgbox.com/74/18/zwMNUcn6_o.jpg</t>
  </si>
  <si>
    <t>https://images2.imgbox.com/40/d3/elNyF4iV_o.jpg</t>
  </si>
  <si>
    <t>https://images2.imgbox.com/46/d0/pd1uKxPo_o.jpg</t>
  </si>
  <si>
    <t>https://images2.imgbox.com/e0/74/7brF9ZHj_o.jpg</t>
  </si>
  <si>
    <t>https://images2.imgbox.com/63/5e/XuIR7iNX_o.jpg</t>
  </si>
  <si>
    <t>https://images2.imgbox.com/33/44/yAhAAAfC_o.jpg</t>
  </si>
  <si>
    <t>https://images2.imgbox.com/af/84/8TbumLSA_o.jpg</t>
  </si>
  <si>
    <t>https://images2.imgbox.com/df/a9/3ZcF60ON_o.jpg</t>
  </si>
  <si>
    <t>https://images2.imgbox.com/b2/42/aewhlIHC_o.jpg</t>
  </si>
  <si>
    <t>https://images2.imgbox.com/b7/a1/BkdbIbiG_o.jpg</t>
  </si>
  <si>
    <t>https://images2.imgbox.com/8f/9c/6c09cFH9_o.jpg</t>
  </si>
  <si>
    <t>https://images2.imgbox.com/6c/d1/KDtZMRhX_o.jpg</t>
  </si>
  <si>
    <t>https://images2.imgbox.com/84/23/ZeFhMYpR_o.jpg</t>
  </si>
  <si>
    <t>https://images2.imgbox.com/93/6d/j5JIFHt2_o.jpg</t>
  </si>
  <si>
    <t>https://images2.imgbox.com/62/fb/7kX0YDY3_o.jpg</t>
  </si>
  <si>
    <t>https://images2.imgbox.com/f2/51/ey2NfgaP_o.jpg</t>
  </si>
  <si>
    <t>https://images2.imgbox.com/1d/1a/h8D0LXP0_o.jpg</t>
  </si>
  <si>
    <t>https://images2.imgbox.com/e3/0a/ZTzqrUz8_o.jpg</t>
  </si>
  <si>
    <t>https://images2.imgbox.com/52/05/PVJodVby_o.jpg</t>
  </si>
  <si>
    <t>https://images2.imgbox.com/28/e0/WJGDSh8K_o.jpg</t>
  </si>
  <si>
    <t>https://images2.imgbox.com/cd/3f/m4KZ1yJn_o.jpg</t>
  </si>
  <si>
    <t>https://images2.imgbox.com/f0/b6/BnuV1pg1_o.jpg</t>
  </si>
  <si>
    <t>https://images2.imgbox.com/c1/de/CD5jbtfS_o.jpg</t>
  </si>
  <si>
    <t>https://images2.imgbox.com/8c/14/k9Zba047_o.jpg</t>
  </si>
  <si>
    <t>https://images2.imgbox.com/03/ca/dH4PnzWP_o.jpg</t>
  </si>
  <si>
    <t>https://images2.imgbox.com/34/ca/FLSd6buf_o.jpg</t>
  </si>
  <si>
    <t>https://images2.imgbox.com/c6/39/HO2WpALW_o.jpg</t>
  </si>
  <si>
    <t>https://images2.imgbox.com/f4/1d/enKITL6h_o.jpg</t>
  </si>
  <si>
    <t>https://images2.imgbox.com/8a/3d/R6mb67dY_o.jpg</t>
  </si>
  <si>
    <t>https://images2.imgbox.com/01/9d/HVllVs4g_o.png</t>
  </si>
  <si>
    <t>https://images2.imgbox.com/b5/b4/4HAKLdUc_o.jpg</t>
  </si>
  <si>
    <t>https://images2.imgbox.com/42/24/hm4o4xyi_o.jpg</t>
  </si>
  <si>
    <t>https://images2.imgbox.com/1e/7b/Gwc6ROuC_o.jpg</t>
  </si>
  <si>
    <t>https://images2.imgbox.com/c1/f4/RCc56rHS_o.jpg</t>
  </si>
  <si>
    <t>https://images2.imgbox.com/82/ee/qVjTKKiH_o.jpg</t>
  </si>
  <si>
    <t>https://images2.imgbox.com/91/0d/1WBfTgNb_o.jpg</t>
  </si>
  <si>
    <t>https://images2.imgbox.com/a6/33/wAWwFePl_o.jpg</t>
  </si>
  <si>
    <t>https://images2.imgbox.com/01/d0/1tIy3g58_o.jpg</t>
  </si>
  <si>
    <t>https://images2.imgbox.com/c0/f7/xpM5HoZh_o.jpg</t>
  </si>
  <si>
    <t>https://images2.imgbox.com/f0/05/9lF6UF94_o.jpg</t>
  </si>
  <si>
    <t>https://images2.imgbox.com/be/de/s3GcaLLU_o.jpg</t>
  </si>
  <si>
    <t>https://images2.imgbox.com/58/8a/q2Rjgqc3_o.jpg</t>
  </si>
  <si>
    <t>https://images2.imgbox.com/50/42/x5Mxzx4I_o.jpg</t>
  </si>
  <si>
    <t>https://images2.imgbox.com/2e/af/fOxKY02Y_o.jpg</t>
  </si>
  <si>
    <t>https://images2.imgbox.com/ff/d1/gZVhtoJX_o.jpg</t>
  </si>
  <si>
    <t>https://images2.imgbox.com/4f/d8/ilNglUgs_o.jpg</t>
  </si>
  <si>
    <t>https://images2.imgbox.com/2b/31/mQQ1eprb_o.jpg</t>
  </si>
  <si>
    <t>https://images2.imgbox.com/d2/49/i0HLWHGU_o.jpg</t>
  </si>
  <si>
    <t>https://images2.imgbox.com/38/1d/dE0LVvQd_o.jpg</t>
  </si>
  <si>
    <t>https://images2.imgbox.com/0f/29/c9e9N0AZ_o.jpg</t>
  </si>
  <si>
    <t>https://images2.imgbox.com/89/b6/6ymgif1A_o.jpg</t>
  </si>
  <si>
    <t>https://images2.imgbox.com/97/05/9A1lk3l0_o.jpg</t>
  </si>
  <si>
    <t>https://images2.imgbox.com/35/26/3PRFduF6_o.jpg</t>
  </si>
  <si>
    <t>https://images2.imgbox.com/2c/f3/ofEGrQUS_o.jpg</t>
  </si>
  <si>
    <t>https://images2.imgbox.com/2b/20/hgHkD4dy_o.jpg</t>
  </si>
  <si>
    <t>https://images2.imgbox.com/32/84/lR8oy55h_o.png</t>
  </si>
  <si>
    <t>https://images2.imgbox.com/23/ca/zcnm34ul_o.jpg</t>
  </si>
  <si>
    <t>https://images2.imgbox.com/47/2a/SKLRqyFO_o.jpg</t>
  </si>
  <si>
    <t>https://images2.imgbox.com/c3/7a/qDGA2q5l_o.jpg</t>
  </si>
  <si>
    <t>https://images2.imgbox.com/fc/f4/Q0h8iOAj_o.jpg</t>
  </si>
  <si>
    <t>https://images2.imgbox.com/ec/9d/RBoEu0Lb_o.jpg</t>
  </si>
  <si>
    <t>https://images2.imgbox.com/c6/7c/5LbZJzR8_o.jpg</t>
  </si>
  <si>
    <t>https://images2.imgbox.com/11/10/8dBD2YdX_o.jpg</t>
  </si>
  <si>
    <t>https://images2.imgbox.com/32/e9/4W6Fwwr8_o.jpg</t>
  </si>
  <si>
    <t>https://images2.imgbox.com/6b/6f/NnhPfGbk_o.jpg</t>
  </si>
  <si>
    <t>https://images2.imgbox.com/f9/00/dtrEuITz_o.jpg</t>
  </si>
  <si>
    <t>https://images2.imgbox.com/4a/a9/aqtkmYwf_o.jpg</t>
  </si>
  <si>
    <t>https://images2.imgbox.com/d5/7d/GEi8LFVX_o.jpg</t>
  </si>
  <si>
    <t>https://images2.imgbox.com/c7/7a/VSoeJYLX_o.jpg</t>
  </si>
  <si>
    <t>https://images2.imgbox.com/ee/14/TG6tHq9R_o.jpg</t>
  </si>
  <si>
    <t>https://images2.imgbox.com/91/8a/bM1laRxl_o.jpg</t>
  </si>
  <si>
    <t>https://images2.imgbox.com/6f/90/fy4SLgZp_o.jpg</t>
  </si>
  <si>
    <t>https://images2.imgbox.com/c1/dd/d8mvuMRI_o.jpg</t>
  </si>
  <si>
    <t>https://images2.imgbox.com/02/1d/GHtJSZSU_o.jpg</t>
  </si>
  <si>
    <t>https://images2.imgbox.com/f5/1b/f7ztuDdz_o.jpg</t>
  </si>
  <si>
    <t>https://images2.imgbox.com/15/98/xfKYkVE1_o.jpg</t>
  </si>
  <si>
    <t>https://images2.imgbox.com/b3/cc/e1Nw6QxT_o.jpg</t>
  </si>
  <si>
    <t>https://images2.imgbox.com/f1/09/FO7e9lMK_o.jpg</t>
  </si>
  <si>
    <t>https://images2.imgbox.com/24/12/bEvMnWq3_o.jpg</t>
  </si>
  <si>
    <t>https://images2.imgbox.com/bf/37/4Bge18Ir_o.jpg</t>
  </si>
  <si>
    <t>https://images2.imgbox.com/06/b7/EgV1EHyQ_o.jpg</t>
  </si>
  <si>
    <t>https://images2.imgbox.com/c9/5f/j4DB0RR3_o.jpg</t>
  </si>
  <si>
    <t>https://images2.imgbox.com/98/f7/Rvi6IBjl_o.jpg</t>
  </si>
  <si>
    <t>https://images2.imgbox.com/8d/64/QAyY9C0o_o.jpg</t>
  </si>
  <si>
    <t>https://images2.imgbox.com/71/4b/Uvz4mmIJ_o.jpg</t>
  </si>
  <si>
    <t>https://images2.imgbox.com/94/9e/wVxH14KT_o.jpg</t>
  </si>
  <si>
    <t>https://images2.imgbox.com/7f/69/WnnY1mOZ_o.jpg</t>
  </si>
  <si>
    <t>https://images2.imgbox.com/3d/b9/v0YfP8MJ_o.jpg</t>
  </si>
  <si>
    <t>https://images2.imgbox.com/7f/8f/RijgdM5b_o.jpg</t>
  </si>
  <si>
    <t>https://images2.imgbox.com/45/2d/nxY8wbuc_o.jpg</t>
  </si>
  <si>
    <t>https://images2.imgbox.com/d6/7c/YkjdCIMm_o.jpg</t>
  </si>
  <si>
    <t>https://images2.imgbox.com/cd/f3/Dhz7teiL_o.jpg</t>
  </si>
  <si>
    <t>https://images2.imgbox.com/e3/c9/BtVk11IU_o.jpg</t>
  </si>
  <si>
    <t>https://images2.imgbox.com/e6/8e/1DfoY4eA_o.jpg</t>
  </si>
  <si>
    <t>https://images2.imgbox.com/34/0c/7TTqTjcN_o.png</t>
  </si>
  <si>
    <t>https://images2.imgbox.com/ba/bd/V3hkVB6m_o.jpg</t>
  </si>
  <si>
    <t>https://images2.imgbox.com/82/5f/s1MIxTby_o.jpg</t>
  </si>
  <si>
    <t>https://images2.imgbox.com/f2/61/17YEnJy0_o.jpg</t>
  </si>
  <si>
    <t>https://images2.imgbox.com/4e/49/YSfXLJNc_o.jpg</t>
  </si>
  <si>
    <t>https://images2.imgbox.com/02/87/OsgvJ6ef_o.jpg</t>
  </si>
  <si>
    <t>https://images2.imgbox.com/10/34/5pF78ZTS_o.jpg</t>
  </si>
  <si>
    <t>https://images2.imgbox.com/7e/58/0Vejy1Cb_o.jpg</t>
  </si>
  <si>
    <t>https://images2.imgbox.com/8a/e0/AS9NBvTB_o.jpg</t>
  </si>
  <si>
    <t>https://images2.imgbox.com/00/c1/ZDSFqB4s_o.jpg</t>
  </si>
  <si>
    <t>https://images2.imgbox.com/84/13/WMugGvq7_o.png</t>
  </si>
  <si>
    <t>https://images2.imgbox.com/a9/d3/mkVO7FUG_o.jpg</t>
  </si>
  <si>
    <t>https://images2.imgbox.com/f8/4c/dvHM9qLQ_o.jpg</t>
  </si>
  <si>
    <t>https://images2.imgbox.com/a8/a3/i22a46hG_o.jpg</t>
  </si>
  <si>
    <t>https://images2.imgbox.com/a0/4a/AqAAAHNj_o.jpg</t>
  </si>
  <si>
    <t>https://images2.imgbox.com/15/27/oT3XC4yI_o.jpg</t>
  </si>
  <si>
    <t>https://images2.imgbox.com/e3/cb/r6bFazDY_o.jpg</t>
  </si>
  <si>
    <t>https://images2.imgbox.com/da/78/szjcMZ7r_o.jpg</t>
  </si>
  <si>
    <t>https://images2.imgbox.com/bd/db/703XnAR5_o.jpg</t>
  </si>
  <si>
    <t>https://images2.imgbox.com/10/f1/aU8wxjNw_o.jpg</t>
  </si>
  <si>
    <t>https://images2.imgbox.com/da/0f/aBNYEhhD_o.jpg</t>
  </si>
  <si>
    <t>https://images2.imgbox.com/09/9e/fQipojxp_o.jpg</t>
  </si>
  <si>
    <t>https://images2.imgbox.com/25/39/khVB6zGA_o.jpg</t>
  </si>
  <si>
    <t>https://images2.imgbox.com/7b/37/1YpWJcJe_o.jpg</t>
  </si>
  <si>
    <t>https://images2.imgbox.com/9e/5b/IOSC7FBP_o.jpg</t>
  </si>
  <si>
    <t>https://images2.imgbox.com/3c/d1/NBEWU307_o.jpg</t>
  </si>
  <si>
    <t>https://images2.imgbox.com/a1/b2/2VIGuSS1_o.jpg</t>
  </si>
  <si>
    <t>https://images2.imgbox.com/15/cc/D3JFgtoZ_o.jpg</t>
  </si>
  <si>
    <t>https://images2.imgbox.com/fa/2c/tHXMfJkQ_o.jpg</t>
  </si>
  <si>
    <t>https://images2.imgbox.com/a0/39/E9yMw9B6_o.jpg</t>
  </si>
  <si>
    <t>https://images2.imgbox.com/70/ea/kFPPZDKU_o.jpg</t>
  </si>
  <si>
    <t>https://images2.imgbox.com/b2/c8/itgJA4x3_o.jpg</t>
  </si>
  <si>
    <t>https://images2.imgbox.com/f1/95/VLACsm9z_o.jpg</t>
  </si>
  <si>
    <t>https://images2.imgbox.com/e7/80/g9tqJVBa_o.jpg</t>
  </si>
  <si>
    <t>https://images2.imgbox.com/9f/ae/OzBNSLr3_o.jpg</t>
  </si>
  <si>
    <t>https://images2.imgbox.com/a5/4c/QNkJ0MdC_o.jpg</t>
  </si>
  <si>
    <t>https://images2.imgbox.com/b4/32/ISr6kN57_o.jpg</t>
  </si>
  <si>
    <t>https://images2.imgbox.com/b0/64/YRgltNIz_o.jpg</t>
  </si>
  <si>
    <t>https://images2.imgbox.com/36/a4/l6Wif4Mh_o.jpg</t>
  </si>
  <si>
    <t>https://images2.imgbox.com/f6/f8/lZwLHJF5_o.jpg</t>
  </si>
  <si>
    <t>https://images2.imgbox.com/f5/d4/r1J1uDgE_o.jpg</t>
  </si>
  <si>
    <t>https://images2.imgbox.com/e9/5d/JKWetICj_o.jpg</t>
  </si>
  <si>
    <t>https://images2.imgbox.com/a4/b0/cUtccqrm_o.jpg</t>
  </si>
  <si>
    <t>https://images2.imgbox.com/06/09/obrbpeOJ_o.jpg</t>
  </si>
  <si>
    <t>https://images2.imgbox.com/0c/c1/1EcGM7QS_o.jpg</t>
  </si>
  <si>
    <t>https://images2.imgbox.com/f8/57/Yqt51RBj_o.gif</t>
  </si>
  <si>
    <t>https://images2.imgbox.com/5c/63/k0e5ndcW_o.jpg</t>
  </si>
  <si>
    <t>https://images2.imgbox.com/0d/f8/sar1gtWf_o.jpg</t>
  </si>
  <si>
    <t>https://images2.imgbox.com/00/f6/zaYWvuuW_o.jpg</t>
  </si>
  <si>
    <t>https://images2.imgbox.com/a7/94/zQ2fmKLV_o.jpg</t>
  </si>
  <si>
    <t>https://images2.imgbox.com/52/19/V3DRZEJh_o.jpg</t>
  </si>
  <si>
    <t>https://images2.imgbox.com/f4/1a/iBm9xokI_o.jpg</t>
  </si>
  <si>
    <t>https://images2.imgbox.com/29/99/1foJ6ls9_o.jpg</t>
  </si>
  <si>
    <t>https://images2.imgbox.com/b0/a3/xeBBG35p_o.jpg</t>
  </si>
  <si>
    <t>https://images2.imgbox.com/b7/c4/WfPV9AW5_o.jpg</t>
  </si>
  <si>
    <t>https://images2.imgbox.com/33/5d/jTBonxln_o.jpg</t>
  </si>
  <si>
    <t>https://images2.imgbox.com/35/b7/2qB4bP5O_o.jpg</t>
  </si>
  <si>
    <t>https://images2.imgbox.com/49/91/yNTbew6T_o.jpg</t>
  </si>
  <si>
    <t>https://images2.imgbox.com/00/02/pcwjOIZu_o.jpg</t>
  </si>
  <si>
    <t>https://images2.imgbox.com/5f/b6/7gx5YhhG_o.jpg</t>
  </si>
  <si>
    <t>https://images2.imgbox.com/e6/90/SHWElDht_o.jpg</t>
  </si>
  <si>
    <t>https://images2.imgbox.com/7a/25/0IUS26H3_o.jpg</t>
  </si>
  <si>
    <t>https://images2.imgbox.com/65/13/ehLqSA9n_o.jpg</t>
  </si>
  <si>
    <t>https://images2.imgbox.com/99/da/ovcVSfQE_o.jpg</t>
  </si>
  <si>
    <t>https://images2.imgbox.com/52/a2/1iD7pejN_o.jpg</t>
  </si>
  <si>
    <t>https://images2.imgbox.com/46/6e/kFsObbXb_o.jpg</t>
  </si>
  <si>
    <t>https://images2.imgbox.com/4e/a3/ij4eC3hO_o.jpg</t>
  </si>
  <si>
    <t>https://images2.imgbox.com/52/e2/RHv8czwq_o.png</t>
  </si>
  <si>
    <t>https://images2.imgbox.com/6b/65/hzKZ5pEx_o.jpg</t>
  </si>
  <si>
    <t>https://images2.imgbox.com/18/a2/qnB7ZhTW_o.jpg</t>
  </si>
  <si>
    <t>https://images2.imgbox.com/08/bb/klmQKDwg_o.jpg</t>
  </si>
  <si>
    <t>https://images2.imgbox.com/f9/0e/b0ek9wpZ_o.jpg</t>
  </si>
  <si>
    <t>https://images2.imgbox.com/9e/3f/ECz3UcK1_o.jpg</t>
  </si>
  <si>
    <t>https://images2.imgbox.com/20/e8/Tpu5iAv3_o.jpg</t>
  </si>
  <si>
    <t>https://images2.imgbox.com/9d/24/qYfFSeKS_o.jpg</t>
  </si>
  <si>
    <t>https://images2.imgbox.com/6e/2b/LquN2HDZ_o.jpg</t>
  </si>
  <si>
    <t>https://images2.imgbox.com/1f/cc/rws8Y79V_o.jpg</t>
  </si>
  <si>
    <t>https://images2.imgbox.com/fd/11/tOMLyU1Z_o.jpg</t>
  </si>
  <si>
    <t>https://images2.imgbox.com/1c/32/Cm0a7a8z_o.jpg</t>
  </si>
  <si>
    <t>https://images2.imgbox.com/ba/ba/q9OcBpCv_o.jpg</t>
  </si>
  <si>
    <t>https://images2.imgbox.com/05/fc/dnMVyqbd_o.jpg</t>
  </si>
  <si>
    <t>https://images2.imgbox.com/63/e7/gwK9OQd8_o.jpg</t>
  </si>
  <si>
    <t>https://images2.imgbox.com/d1/ee/G0IUw3Y9_o.jpg</t>
  </si>
  <si>
    <t>https://images2.imgbox.com/19/03/YBxTeftM_o.jpg</t>
  </si>
  <si>
    <t>https://images2.imgbox.com/d1/e6/bstEw2o6_o.jpg</t>
  </si>
  <si>
    <t>https://images2.imgbox.com/ce/08/nO5qFbjd_o.jpg</t>
  </si>
  <si>
    <t>https://images2.imgbox.com/0e/bb/ORkpAiIX_o.jpg</t>
  </si>
  <si>
    <t>https://images2.imgbox.com/c4/05/hLBIRUQk_o.jpg</t>
  </si>
  <si>
    <t>https://images2.imgbox.com/08/bf/ffQsexOl_o.jpg</t>
  </si>
  <si>
    <t>https://images2.imgbox.com/0d/f7/bNNZiSSk_o.jpg</t>
  </si>
  <si>
    <t>https://images2.imgbox.com/d8/2e/2tejuEZO_o.jpg</t>
  </si>
  <si>
    <t>https://images2.imgbox.com/1c/22/3VR9vNtQ_o.jpg</t>
  </si>
  <si>
    <t>https://images2.imgbox.com/fe/eb/qInAUzEp_o.jpg</t>
  </si>
  <si>
    <t>https://images2.imgbox.com/b6/9f/V3yndjaf_o.jpg</t>
  </si>
  <si>
    <t>https://images2.imgbox.com/e8/a4/PTbkZ1Mw_o.jpg</t>
  </si>
  <si>
    <t>https://images2.imgbox.com/a9/09/Kq8mx4A5_o.jpg</t>
  </si>
  <si>
    <t>https://images2.imgbox.com/64/15/MYG3GuU2_o.jpg</t>
  </si>
  <si>
    <t>https://images2.imgbox.com/9d/9d/hdDnFKxG_o.jpg</t>
  </si>
  <si>
    <t>https://images2.imgbox.com/a9/11/oi2HF9WA_o.jpg</t>
  </si>
  <si>
    <t>https://images2.imgbox.com/2e/7e/MC3uq7kb_o.jpg</t>
  </si>
  <si>
    <t>https://images2.imgbox.com/d7/54/K4mt4OAK_o.jpg</t>
  </si>
  <si>
    <t>https://images2.imgbox.com/1c/b1/qX60AeFj_o.jpg</t>
  </si>
  <si>
    <t>https://images2.imgbox.com/b7/ee/L3TVANl8_o.jpg</t>
  </si>
  <si>
    <t>https://images2.imgbox.com/1b/6a/5hCptVRp_o.jpg</t>
  </si>
  <si>
    <t>https://images2.imgbox.com/03/ed/kM9UigiH_o.jpg</t>
  </si>
  <si>
    <t>https://images2.imgbox.com/ff/ce/97Hob4Hv_o.jpg</t>
  </si>
  <si>
    <t>https://images2.imgbox.com/90/e4/gkgz0bky_o.gif</t>
  </si>
  <si>
    <t>https://images2.imgbox.com/81/0c/HqITcShD_o.jpg</t>
  </si>
  <si>
    <t>https://images2.imgbox.com/74/b5/yOs0HeqA_o.png</t>
  </si>
  <si>
    <t>https://images2.imgbox.com/4d/96/67Ui7dIJ_o.jpg</t>
  </si>
  <si>
    <t>https://images2.imgbox.com/1f/25/XLc5U8rd_o.jpg</t>
  </si>
  <si>
    <t>https://images2.imgbox.com/23/b6/8QEFrWSc_o.jpg</t>
  </si>
  <si>
    <t>https://images2.imgbox.com/89/ad/t9HQm7jq_o.jpg</t>
  </si>
  <si>
    <t>https://images2.imgbox.com/5e/64/Spy8v1gH_o.jpg</t>
  </si>
  <si>
    <t>https://images2.imgbox.com/a6/aa/B378qska_o.jpg</t>
  </si>
  <si>
    <t>https://images2.imgbox.com/43/71/k6NRlH7D_o.jpg</t>
  </si>
  <si>
    <t>https://images2.imgbox.com/1f/49/s190BSD4_o.jpg</t>
  </si>
  <si>
    <t>https://images2.imgbox.com/07/d6/THzosPGK_o.jpg</t>
  </si>
  <si>
    <t>https://images2.imgbox.com/5a/d1/65GEWsMO_o.jpg</t>
  </si>
  <si>
    <t>https://images2.imgbox.com/a3/14/KKKTdlCX_o.jpg</t>
  </si>
  <si>
    <t>https://images2.imgbox.com/01/42/1nGQhr1B_o.jpg</t>
  </si>
  <si>
    <t>https://images2.imgbox.com/72/e8/HXWfN4vk_o.jpg</t>
  </si>
  <si>
    <t>https://images2.imgbox.com/1f/db/iylJzEd6_o.jpg</t>
  </si>
  <si>
    <t>https://images2.imgbox.com/9f/e4/kW7ACxxu_o.jpg</t>
  </si>
  <si>
    <t>https://images2.imgbox.com/0f/27/GzWPf6KM_o.jpg</t>
  </si>
  <si>
    <t>https://images2.imgbox.com/66/02/NI99ZDhL_o.jpg</t>
  </si>
  <si>
    <t>https://images2.imgbox.com/88/a7/NwaAwsEQ_o.jpg</t>
  </si>
  <si>
    <t>https://images2.imgbox.com/50/61/7neV611n_o.jpg</t>
  </si>
  <si>
    <t>https://images2.imgbox.com/f2/57/h8IQLpfW_o.jpg</t>
  </si>
  <si>
    <t>https://images2.imgbox.com/b5/8c/GJFwohFl_o.jpg</t>
  </si>
  <si>
    <t>https://images2.imgbox.com/7d/70/JZYRBtIh_o.jpg</t>
  </si>
  <si>
    <t>https://images2.imgbox.com/ef/53/NQTi59mL_o.jpg</t>
  </si>
  <si>
    <t>https://images2.imgbox.com/e7/f6/ep5JyY0n_o.jpg</t>
  </si>
  <si>
    <t>https://images2.imgbox.com/a3/71/nBa4683F_o.jpg</t>
  </si>
  <si>
    <t>https://images2.imgbox.com/3b/a0/pzm49t6F_o.gif</t>
  </si>
  <si>
    <t>https://images2.imgbox.com/6f/f4/1BhHPhob_o.jpg</t>
  </si>
  <si>
    <t>https://images2.imgbox.com/39/43/YrlAcv0Q_o.jpg</t>
  </si>
  <si>
    <t>https://images2.imgbox.com/e6/e7/D7DL3WNT_o.jpg</t>
  </si>
  <si>
    <t>https://images2.imgbox.com/57/d8/Z85O6MAk_o.jpg</t>
  </si>
  <si>
    <t>https://images2.imgbox.com/04/7a/MqZnAwxG_o.jpg</t>
  </si>
  <si>
    <t>https://images2.imgbox.com/42/42/c25KeCwd_o.jpg</t>
  </si>
  <si>
    <t>https://images2.imgbox.com/b4/b7/MZk6OrjJ_o.jpg</t>
  </si>
  <si>
    <t>https://images2.imgbox.com/dc/2e/Vi9XwLM7_o.jpg</t>
  </si>
  <si>
    <t>https://images2.imgbox.com/52/0f/YTut7jnZ_o.jpg</t>
  </si>
  <si>
    <t>https://images2.imgbox.com/7d/a6/UkXdmJqi_o.jpg</t>
  </si>
  <si>
    <t>https://images2.imgbox.com/79/f2/gTAnXc2u_o.jpg</t>
  </si>
  <si>
    <t>https://images2.imgbox.com/2e/62/z3ZghPot_o.jpg</t>
  </si>
  <si>
    <t>https://images2.imgbox.com/03/11/dLQKf0sa_o.jpg</t>
  </si>
  <si>
    <t>https://images2.imgbox.com/72/59/jxlP8KhR_o.jpg</t>
  </si>
  <si>
    <t>https://images2.imgbox.com/a2/83/QR6lFnOv_o.jpg</t>
  </si>
  <si>
    <t>https://images2.imgbox.com/ef/19/eFZI4aCo_o.jpg</t>
  </si>
  <si>
    <t>https://images2.imgbox.com/95/71/ZJUjuRsb_o.jpg</t>
  </si>
  <si>
    <t>https://images2.imgbox.com/2a/8b/DRJXBjsC_o.jpg</t>
  </si>
  <si>
    <t>https://images2.imgbox.com/ed/64/VMXtUeqq_o.jpg</t>
  </si>
  <si>
    <t>https://images2.imgbox.com/7b/df/v5cwmGZF_o.jpg</t>
  </si>
  <si>
    <t>https://images2.imgbox.com/6c/5b/v5xBZOTi_o.jpg</t>
  </si>
  <si>
    <t>https://images2.imgbox.com/c9/56/NDGhBFDq_o.jpg</t>
  </si>
  <si>
    <t>https://images2.imgbox.com/20/63/HCe3EfXv_o.jpg</t>
  </si>
  <si>
    <t>https://images2.imgbox.com/9c/61/nAF5DcDP_o.jpg</t>
  </si>
  <si>
    <t>https://images2.imgbox.com/b0/d1/BulBq8tJ_o.jpg</t>
  </si>
  <si>
    <t>https://images2.imgbox.com/6b/a5/9M50ZIfR_o.jpg</t>
  </si>
  <si>
    <t>https://images2.imgbox.com/eb/6b/azWn7Dvv_o.gif</t>
  </si>
  <si>
    <t>https://images2.imgbox.com/c0/6a/mAmHGbex_o.jpg</t>
  </si>
  <si>
    <t>https://images2.imgbox.com/81/05/hQ7WpvYE_o.jpg</t>
  </si>
  <si>
    <t>https://images2.imgbox.com/d8/d2/fmQTi5PE_o.jpg</t>
  </si>
  <si>
    <t>https://images2.imgbox.com/9a/fd/u14YS4Wq_o.jpg</t>
  </si>
  <si>
    <t>https://images2.imgbox.com/06/57/ROUJ57mV_o.jpg</t>
  </si>
  <si>
    <t>https://images2.imgbox.com/56/67/zfClyT8q_o.jpg</t>
  </si>
  <si>
    <t>https://images2.imgbox.com/b3/80/OaXr1ym5_o.jpg</t>
  </si>
  <si>
    <t>https://images2.imgbox.com/25/15/YtJcf2fu_o.jpg</t>
  </si>
  <si>
    <t>https://images2.imgbox.com/11/d9/av9zF8Oz_o.jpg</t>
  </si>
  <si>
    <t>https://images2.imgbox.com/05/cb/O8MQHE3G_o.jpg</t>
  </si>
  <si>
    <t>https://images2.imgbox.com/6c/9c/HfYjWvV5_o.jpg</t>
  </si>
  <si>
    <t>https://images2.imgbox.com/2b/cf/I46yvtk3_o.jpg</t>
  </si>
  <si>
    <t>https://images2.imgbox.com/da/15/i2svwfno_o.jpg</t>
  </si>
  <si>
    <t>https://images2.imgbox.com/d5/8f/8bF1nj6l_o.jpg</t>
  </si>
  <si>
    <t>https://images2.imgbox.com/1b/fe/7DIziQ9s_o.jpg</t>
  </si>
  <si>
    <t>https://images2.imgbox.com/39/ea/ikzYj12S_o.jpg</t>
  </si>
  <si>
    <t>https://images2.imgbox.com/e3/c6/qYWR2OAH_o.jpg</t>
  </si>
  <si>
    <t>https://images2.imgbox.com/11/37/RSzL0mb2_o.jpg</t>
  </si>
  <si>
    <t>https://images2.imgbox.com/60/e9/jo7EeeDs_o.png</t>
  </si>
  <si>
    <t>https://images2.imgbox.com/26/ad/B6P0vATL_o.jpg</t>
  </si>
  <si>
    <t>https://images2.imgbox.com/a4/46/tbwYkTNk_o.jpg</t>
  </si>
  <si>
    <t>https://images2.imgbox.com/52/69/ohmSmJXx_o.jpg</t>
  </si>
  <si>
    <t>https://images2.imgbox.com/4b/bc/pSYOJd9B_o.jpg</t>
  </si>
  <si>
    <t>https://images2.imgbox.com/f1/92/5p3d4V0t_o.jpg</t>
  </si>
  <si>
    <t>https://images2.imgbox.com/78/82/wEf0y9UC_o.jpg</t>
  </si>
  <si>
    <t>https://images2.imgbox.com/fb/76/v0B8HxQ4_o.gif</t>
  </si>
  <si>
    <t>https://images2.imgbox.com/19/86/9YygoPqT_o.jpg</t>
  </si>
  <si>
    <t>https://images2.imgbox.com/8e/57/VHoeDEDS_o.jpg</t>
  </si>
  <si>
    <t>https://images2.imgbox.com/17/4e/lvuQJBlA_o.jpg</t>
  </si>
  <si>
    <t>https://images2.imgbox.com/68/46/578KTlYi_o.jpg</t>
  </si>
  <si>
    <t>https://images2.imgbox.com/bb/4f/ywwsdp4U_o.jpg</t>
  </si>
  <si>
    <t>https://images2.imgbox.com/a3/dc/FF68TixG_o.jpg</t>
  </si>
  <si>
    <t>https://images2.imgbox.com/b1/4d/NcUapT1T_o.jpg</t>
  </si>
  <si>
    <t>https://images2.imgbox.com/1c/fd/Eh4R52eN_o.jpg</t>
  </si>
  <si>
    <t>https://images2.imgbox.com/cf/3d/t2njKRHg_o.jpg</t>
  </si>
  <si>
    <t>https://images2.imgbox.com/43/b1/zj9CrBmK_o.jpg</t>
  </si>
  <si>
    <t>https://images2.imgbox.com/2a/b7/P4YVvrz8_o.jpg</t>
  </si>
  <si>
    <t>https://images2.imgbox.com/cc/a0/U0gVC6dv_o.jpg</t>
  </si>
  <si>
    <t>https://images2.imgbox.com/67/02/W7bt2RiW_o.jpg</t>
  </si>
  <si>
    <t>https://images2.imgbox.com/cf/74/kwyQH0Fv_o.jpg</t>
  </si>
  <si>
    <t>https://images2.imgbox.com/18/0c/lzJKzJ50_o.jpg</t>
  </si>
  <si>
    <t>https://images2.imgbox.com/f5/a1/XJt62mAv_o.jpg</t>
  </si>
  <si>
    <t>https://images2.imgbox.com/99/fb/WbK4pUK2_o.jpg</t>
  </si>
  <si>
    <t>https://images2.imgbox.com/de/b1/dGC3t1eK_o.jpg</t>
  </si>
  <si>
    <t>https://images2.imgbox.com/f8/3c/CajZnWmE_o.jpg</t>
  </si>
  <si>
    <t>https://images2.imgbox.com/e6/d9/ElzHNqQl_o.jpg</t>
  </si>
  <si>
    <t>https://images2.imgbox.com/ab/80/blTB6H0z_o.jpg</t>
  </si>
  <si>
    <t>https://images2.imgbox.com/1f/61/nhAgq9yG_o.jpg</t>
  </si>
  <si>
    <t>https://images2.imgbox.com/bc/16/eS0d590s_o.jpg</t>
  </si>
  <si>
    <t>https://images2.imgbox.com/8c/68/CN2PnFvK_o.jpg</t>
  </si>
  <si>
    <t>https://images2.imgbox.com/64/43/vQMeihzC_o.jpg</t>
  </si>
  <si>
    <t>https://images2.imgbox.com/af/69/8fiHSKkz_o.jpg</t>
  </si>
  <si>
    <t>https://images2.imgbox.com/e8/4e/4flIpRKV_o.jpg</t>
  </si>
  <si>
    <t>https://images2.imgbox.com/32/26/syh9e0jy_o.jpg</t>
  </si>
  <si>
    <t>https://images2.imgbox.com/d6/59/TOtfqiEF_o.jpg</t>
  </si>
  <si>
    <t>https://images2.imgbox.com/09/d1/5eDMic0K_o.jpg</t>
  </si>
  <si>
    <t>https://images2.imgbox.com/05/d2/ls9j0ARE_o.jpg</t>
  </si>
  <si>
    <t>https://images2.imgbox.com/2b/99/CkEe86Aw_o.jpg</t>
  </si>
  <si>
    <t>https://images2.imgbox.com/50/4e/4L5zOMIL_o.jpg</t>
  </si>
  <si>
    <t>https://images2.imgbox.com/ad/57/VIG7DA8k_o.jpg</t>
  </si>
  <si>
    <t>https://images2.imgbox.com/38/23/JK1pPObE_o.jpg</t>
  </si>
  <si>
    <t>https://images2.imgbox.com/97/4e/CrSat4Hf_o.jpg</t>
  </si>
  <si>
    <t>https://images2.imgbox.com/b5/b9/VYG45FOL_o.jpg</t>
  </si>
  <si>
    <t>https://images2.imgbox.com/a5/83/0ZpBNCbu_o.jpg</t>
  </si>
  <si>
    <t>https://images2.imgbox.com/b2/1a/REJpcAIE_o.jpg</t>
  </si>
  <si>
    <t>https://images2.imgbox.com/90/70/XtXkNLL3_o.jpg</t>
  </si>
  <si>
    <t>https://images2.imgbox.com/51/4f/dKfjJwKA_o.jpg</t>
  </si>
  <si>
    <t>https://images2.imgbox.com/64/04/x2DVo1ur_o.jpg</t>
  </si>
  <si>
    <t>https://images2.imgbox.com/7c/d5/eEsgxTd9_o.png</t>
  </si>
  <si>
    <t>https://images2.imgbox.com/c9/4b/D7O46zkp_o.jpg</t>
  </si>
  <si>
    <t>https://images2.imgbox.com/0f/4a/DR3Y1xZE_o.jpg</t>
  </si>
  <si>
    <t>https://images2.imgbox.com/84/5a/9oedhMz8_o.jpg</t>
  </si>
  <si>
    <t>https://images2.imgbox.com/f4/7e/6TDwMyLN_o.jpg</t>
  </si>
  <si>
    <t>https://images2.imgbox.com/0f/d6/C9oFYOCX_o.jpg</t>
  </si>
  <si>
    <t>https://images2.imgbox.com/04/df/uPqHnp7m_o.jpg</t>
  </si>
  <si>
    <t>https://images2.imgbox.com/78/d4/MvabfSS0_o.jpg</t>
  </si>
  <si>
    <t>https://images2.imgbox.com/ef/84/2crVxA3c_o.jpg</t>
  </si>
  <si>
    <t>https://images2.imgbox.com/05/90/lXTMAqc3_o.jpg</t>
  </si>
  <si>
    <t>https://images2.imgbox.com/27/e3/6C9NHET9_o.jpg</t>
  </si>
  <si>
    <t>https://images2.imgbox.com/99/05/3DugODNE_o.jpg</t>
  </si>
  <si>
    <t>https://images2.imgbox.com/a1/d6/HkxU77IP_o.jpg</t>
  </si>
  <si>
    <t>https://images2.imgbox.com/b6/71/QYbGDNL5_o.jpg</t>
  </si>
  <si>
    <t>https://images2.imgbox.com/4a/61/VZiJOuzl_o.jpg</t>
  </si>
  <si>
    <t>https://images2.imgbox.com/89/9e/oOUN4rpx_o.jpg</t>
  </si>
  <si>
    <t>https://images2.imgbox.com/f9/3f/yBMC7G5U_o.jpg</t>
  </si>
  <si>
    <t>https://images2.imgbox.com/5e/a6/UhYgVstT_o.jpg</t>
  </si>
  <si>
    <t>https://images2.imgbox.com/58/95/GCuZ5wgC_o.jpg</t>
  </si>
  <si>
    <t>https://images2.imgbox.com/8a/82/ULLT2lST_o.jpg</t>
  </si>
  <si>
    <t>https://images2.imgbox.com/c9/a1/Zhy0L1iN_o.jpg</t>
  </si>
  <si>
    <t>https://images2.imgbox.com/0b/e9/i6Tc8Ttl_o.jpg</t>
  </si>
  <si>
    <t>https://images2.imgbox.com/da/52/Yf4TncER_o.jpg</t>
  </si>
  <si>
    <t>https://images2.imgbox.com/cc/e2/7nW50ONb_o.jpg</t>
  </si>
  <si>
    <t>https://images2.imgbox.com/e3/7a/hi5j2Prd_o.jpg</t>
  </si>
  <si>
    <t>https://images2.imgbox.com/59/69/CWUY1TOL_o.jpg</t>
  </si>
  <si>
    <t>https://images2.imgbox.com/e9/0b/7dwv2tVC_o.jpg</t>
  </si>
  <si>
    <t>https://images2.imgbox.com/20/1a/bJjGSybD_o.jpg</t>
  </si>
  <si>
    <t>https://images2.imgbox.com/1e/0a/XC3KOVV3_o.png</t>
  </si>
  <si>
    <t>https://images2.imgbox.com/e2/56/CcvrRzbY_o.jpg</t>
  </si>
  <si>
    <t>https://images2.imgbox.com/76/d9/tICStsPj_o.jpg</t>
  </si>
  <si>
    <t>https://images2.imgbox.com/b3/72/iTzHiKDj_o.jpg</t>
  </si>
  <si>
    <t>https://images2.imgbox.com/a8/4b/1lqbbAqb_o.jpg</t>
  </si>
  <si>
    <t>https://images2.imgbox.com/d2/09/6Pmfflbs_o.jpg</t>
  </si>
  <si>
    <t>https://images2.imgbox.com/47/09/4RXJ64iS_o.jpg</t>
  </si>
  <si>
    <t>https://images2.imgbox.com/4f/f3/vYKuoz0D_o.jpg</t>
  </si>
  <si>
    <t>https://images2.imgbox.com/78/8f/VxZwK5pN_o.jpg</t>
  </si>
  <si>
    <t>https://images2.imgbox.com/5d/35/qx63oK0d_o.jpg</t>
  </si>
  <si>
    <t>https://images2.imgbox.com/d0/fe/1sw2XNJk_o.jpg</t>
  </si>
  <si>
    <t>https://images2.imgbox.com/33/f1/9HNyzUHz_o.jpg</t>
  </si>
  <si>
    <t>https://images2.imgbox.com/de/ca/rxsyKty0_o.jpg</t>
  </si>
  <si>
    <t>https://images2.imgbox.com/d6/60/FxoF4XjO_o.jpg</t>
  </si>
  <si>
    <t>https://images2.imgbox.com/8e/1a/vLK5GnG7_o.jpg</t>
  </si>
  <si>
    <t>https://images2.imgbox.com/df/82/JP24AsPb_o.jpg</t>
  </si>
  <si>
    <t>https://images2.imgbox.com/7c/ba/02j2lJjH_o.jpg</t>
  </si>
  <si>
    <t>https://images2.imgbox.com/7f/31/ly7kY64C_o.jpg</t>
  </si>
  <si>
    <t>https://images2.imgbox.com/13/ea/Y8n1c6rI_o.jpg</t>
  </si>
  <si>
    <t>https://images2.imgbox.com/b5/f6/nmWC6QOD_o.jpg</t>
  </si>
  <si>
    <t>https://images2.imgbox.com/fc/fa/FUIQNeH9_o.jpg</t>
  </si>
  <si>
    <t>https://images2.imgbox.com/6a/df/HcpohNlH_o.jpg</t>
  </si>
  <si>
    <t>https://images2.imgbox.com/de/e7/DG4KWvSk_o.gif</t>
  </si>
  <si>
    <t>https://images2.imgbox.com/ab/45/Oso6QIoG_o.jpg</t>
  </si>
  <si>
    <t>https://images2.imgbox.com/30/c9/GqTVuefY_o.jpg</t>
  </si>
  <si>
    <t>https://images2.imgbox.com/05/9e/5cmOlfMg_o.jpg</t>
  </si>
  <si>
    <t>https://images2.imgbox.com/4b/ea/0wZs4IRs_o.jpg</t>
  </si>
  <si>
    <t>https://images2.imgbox.com/94/35/LNF5dgJ8_o.jpg</t>
  </si>
  <si>
    <t>https://images2.imgbox.com/15/bb/ARcXk1nx_o.jpg</t>
  </si>
  <si>
    <t>https://images2.imgbox.com/a0/cd/ASVqPQIp_o.jpg</t>
  </si>
  <si>
    <t>https://images2.imgbox.com/40/c0/89fg34uL_o.jpg</t>
  </si>
  <si>
    <t>https://images2.imgbox.com/a9/c3/WP1W48SO_o.jpg</t>
  </si>
  <si>
    <t>https://images2.imgbox.com/f4/a1/gupLd1tQ_o.jpg</t>
  </si>
  <si>
    <t>https://images2.imgbox.com/c7/c4/DCguXbLe_o.jpg</t>
  </si>
  <si>
    <t>https://images2.imgbox.com/8f/2a/9SGEGGcf_o.jpg</t>
  </si>
  <si>
    <t>https://images2.imgbox.com/e6/27/G4bYreXP_o.jpg</t>
  </si>
  <si>
    <t>https://images2.imgbox.com/45/c9/HYDffu5G_o.jpg</t>
  </si>
  <si>
    <t>https://images2.imgbox.com/60/56/bJmDfYAr_o.jpg</t>
  </si>
  <si>
    <t>https://images2.imgbox.com/bd/f4/PYL8xBHc_o.jpg</t>
  </si>
  <si>
    <t>https://images2.imgbox.com/11/a7/tN3XWnD3_o.png</t>
  </si>
  <si>
    <t>https://images2.imgbox.com/4a/b4/1RlaHjrk_o.jpg</t>
  </si>
  <si>
    <t>https://images2.imgbox.com/a1/c2/wGpJFZE1_o.jpg</t>
  </si>
  <si>
    <t>https://images2.imgbox.com/73/b4/1utXOMIK_o.jpg</t>
  </si>
  <si>
    <t>https://images2.imgbox.com/09/e3/wS8fp2aM_o.jpg</t>
  </si>
  <si>
    <t>https://images2.imgbox.com/f1/14/TAdDYQRD_o.jpg</t>
  </si>
  <si>
    <t>https://images2.imgbox.com/d5/34/a2BaJ3Ub_o.jpg</t>
  </si>
  <si>
    <t>https://images2.imgbox.com/9d/6a/VOAeS342_o.jpg</t>
  </si>
  <si>
    <t>https://images2.imgbox.com/66/d6/mW2QqyZU_o.jpg</t>
  </si>
  <si>
    <t>https://images2.imgbox.com/83/33/IMqDoaDA_o.jpg</t>
  </si>
  <si>
    <t>https://images2.imgbox.com/1b/76/gmALWtHg_o.jpg</t>
  </si>
  <si>
    <t>https://images2.imgbox.com/90/eb/4eLilk4M_o.jpg</t>
  </si>
  <si>
    <t>https://images2.imgbox.com/84/11/hKrwICJS_o.jpg</t>
  </si>
  <si>
    <t>https://images2.imgbox.com/ff/b0/7acTkfZP_o.jpg</t>
  </si>
  <si>
    <t>https://images2.imgbox.com/6d/a3/LMZc6DF0_o.jpg</t>
  </si>
  <si>
    <t>https://images2.imgbox.com/9e/a9/wB5AYnrR_o.jpg</t>
  </si>
  <si>
    <t>https://images2.imgbox.com/1f/7b/uESKXzSD_o.jpg</t>
  </si>
  <si>
    <t>https://images2.imgbox.com/88/af/4kxS5i2x_o.jpg</t>
  </si>
  <si>
    <t>https://images2.imgbox.com/7f/7d/U117hkX5_o.jpg</t>
  </si>
  <si>
    <t>https://images2.imgbox.com/6c/5c/AYX5P51V_o.jpg</t>
  </si>
  <si>
    <t>https://images2.imgbox.com/0a/f0/R0p4Q6Sw_o.jpg</t>
  </si>
  <si>
    <t>https://images2.imgbox.com/43/3e/D3JvEW7V_o.jpg</t>
  </si>
  <si>
    <t>https://images2.imgbox.com/7d/ef/pcPXkstA_o.jpg</t>
  </si>
  <si>
    <t>https://images2.imgbox.com/34/b3/L6F4bTK9_o.jpg</t>
  </si>
  <si>
    <t>https://images2.imgbox.com/2c/7c/OC6SKasg_o.jpg</t>
  </si>
  <si>
    <t>https://images2.imgbox.com/36/1a/3PFDeU57_o.jpg</t>
  </si>
  <si>
    <t>https://images2.imgbox.com/e2/89/fuAH2Y2B_o.jpg</t>
  </si>
  <si>
    <t>https://images2.imgbox.com/f7/85/aTQtE4oS_o.gif</t>
  </si>
  <si>
    <t>https://images2.imgbox.com/39/26/g1yPBdBm_o.jpg</t>
  </si>
  <si>
    <t>https://images2.imgbox.com/7d/5c/iBycYcdP_o.jpg</t>
  </si>
  <si>
    <t>https://images2.imgbox.com/e1/89/0GokeBYE_o.jpg</t>
  </si>
  <si>
    <t>https://images2.imgbox.com/a0/68/z1P7j2h1_o.jpg</t>
  </si>
  <si>
    <t>https://images2.imgbox.com/f8/08/njxU17Cg_o.jpg</t>
  </si>
  <si>
    <t>https://images2.imgbox.com/11/d0/JtpjOM77_o.jpg</t>
  </si>
  <si>
    <t>https://images2.imgbox.com/3d/27/qDbKUtKt_o.jpg</t>
  </si>
  <si>
    <t>https://images2.imgbox.com/91/4d/KrAH4xrW_o.jpg</t>
  </si>
  <si>
    <t>https://images2.imgbox.com/cd/80/hxZA6q5l_o.jpg</t>
  </si>
  <si>
    <t>https://images2.imgbox.com/42/4a/eKD5ua4W_o.jpg</t>
  </si>
  <si>
    <t>https://images2.imgbox.com/c0/9c/fIG9j9fK_o.jpg</t>
  </si>
  <si>
    <t>https://images2.imgbox.com/24/81/bLp4KIke_o.jpg</t>
  </si>
  <si>
    <t>https://images2.imgbox.com/ce/11/zEHlimsb_o.jpg</t>
  </si>
  <si>
    <t>https://images2.imgbox.com/e9/e3/ctGy1p7a_o.png</t>
  </si>
  <si>
    <t>https://images2.imgbox.com/12/72/pwLufqph_o.jpg</t>
  </si>
  <si>
    <t>https://images2.imgbox.com/a1/19/ycoOcpHN_o.png</t>
  </si>
  <si>
    <t>https://images2.imgbox.com/bc/5e/AkqsCRuQ_o.jpg</t>
  </si>
  <si>
    <t>https://images2.imgbox.com/d3/77/yWdUxCuf_o.jpg</t>
  </si>
  <si>
    <t>https://images2.imgbox.com/80/21/eCVeoVN6_o.jpg</t>
  </si>
  <si>
    <t>https://images2.imgbox.com/ea/57/zXHG5wPR_o.jpg</t>
  </si>
  <si>
    <t>https://images2.imgbox.com/12/ac/LM9Iy888_o.jpg</t>
  </si>
  <si>
    <t>https://images2.imgbox.com/53/5b/hM06uXjr_o.jpg</t>
  </si>
  <si>
    <t>https://images2.imgbox.com/e8/0f/hKooZ9ou_o.jpg</t>
  </si>
  <si>
    <t>https://images2.imgbox.com/31/3d/839Iivah_o.jpg</t>
  </si>
  <si>
    <t>https://images2.imgbox.com/4a/4d/HPmq6K4Y_o.jpg</t>
  </si>
  <si>
    <t>https://images2.imgbox.com/23/24/LAIOPzuV_o.jpg</t>
  </si>
  <si>
    <t>https://images2.imgbox.com/1f/92/2sVwgtQB_o.jpg</t>
  </si>
  <si>
    <t>https://images2.imgbox.com/7e/4e/dqybc8O8_o.jpg</t>
  </si>
  <si>
    <t>https://images2.imgbox.com/68/03/HxRXiTMC_o.jpg</t>
  </si>
  <si>
    <t>https://images2.imgbox.com/9a/8f/tWp8UPu6_o.jpg</t>
  </si>
  <si>
    <t>https://images2.imgbox.com/5e/95/DQoqHMZw_o.jpg</t>
  </si>
  <si>
    <t>https://images2.imgbox.com/0c/12/Ady24dcC_o.jpg</t>
  </si>
  <si>
    <t>https://images2.imgbox.com/ca/ba/xWphUGf4_o.jpg</t>
  </si>
  <si>
    <t>https://images2.imgbox.com/ef/ee/d8FuoE08_o.jpg</t>
  </si>
  <si>
    <t>https://images2.imgbox.com/05/64/x5ItLrvn_o.jpg</t>
  </si>
  <si>
    <t>https://images2.imgbox.com/dd/6e/RVIO4QfR_o.png</t>
  </si>
  <si>
    <t>https://images2.imgbox.com/0d/48/oqVf9udJ_o.jpg</t>
  </si>
  <si>
    <t>https://images2.imgbox.com/bb/72/mYeGSxlH_o.jpg</t>
  </si>
  <si>
    <t>https://images2.imgbox.com/bf/c4/1oEkt3fk_o.jpg</t>
  </si>
  <si>
    <t>https://images2.imgbox.com/84/90/gZFNZZM6_o.jpg</t>
  </si>
  <si>
    <t>https://images2.imgbox.com/3f/b1/Wb8IuV66_o.jpg</t>
  </si>
  <si>
    <t>https://images2.imgbox.com/0e/27/74tfPAQq_o.jpg</t>
  </si>
  <si>
    <t>https://images2.imgbox.com/e0/75/ezgL0Ebl_o.jpg</t>
  </si>
  <si>
    <t>https://images2.imgbox.com/c1/f3/C3rZhpit_o.jpg</t>
  </si>
  <si>
    <t>https://images2.imgbox.com/8f/6a/PgrSAmlW_o.jpg</t>
  </si>
  <si>
    <t>https://images2.imgbox.com/12/e0/E5vM7b2H_o.jpg</t>
  </si>
  <si>
    <t>https://images2.imgbox.com/82/78/ck5hYc0O_o.jpg</t>
  </si>
  <si>
    <t>https://images2.imgbox.com/16/90/ysoSAk1u_o.jpg</t>
  </si>
  <si>
    <t>https://images2.imgbox.com/ef/71/GAzFchQV_o.jpg</t>
  </si>
  <si>
    <t>https://images2.imgbox.com/6d/13/sQDnQhum_o.jpg</t>
  </si>
  <si>
    <t>https://images2.imgbox.com/62/69/zAvFuWFg_o.jpg</t>
  </si>
  <si>
    <t>https://images2.imgbox.com/bf/11/rbUPeVSc_o.png</t>
  </si>
  <si>
    <t>https://images2.imgbox.com/99/3d/hPpNwouj_o.jpg</t>
  </si>
  <si>
    <t>https://images2.imgbox.com/40/50/KM0FsyKb_o.jpg</t>
  </si>
  <si>
    <t>https://images2.imgbox.com/dc/54/3088m3F1_o.jpg</t>
  </si>
  <si>
    <t>https://images2.imgbox.com/d9/68/cMQK62BN_o.jpg</t>
  </si>
  <si>
    <t>https://images2.imgbox.com/d8/78/61eJLayJ_o.jpg</t>
  </si>
  <si>
    <t>https://images2.imgbox.com/56/f7/bVUCD6nt_o.png</t>
  </si>
  <si>
    <t>https://images2.imgbox.com/29/ab/qGhnVHYw_o.jpg</t>
  </si>
  <si>
    <t>https://images2.imgbox.com/4e/80/I9yoadVU_o.jpg</t>
  </si>
  <si>
    <t>https://images2.imgbox.com/96/51/ahsD58cv_o.jpg</t>
  </si>
  <si>
    <t>https://images2.imgbox.com/85/c3/DC0p4oHk_o.jpg</t>
  </si>
  <si>
    <t>https://images2.imgbox.com/27/41/kM0b8XrH_o.jpg</t>
  </si>
  <si>
    <t>https://images2.imgbox.com/c8/95/FWhjT1mp_o.jpg</t>
  </si>
  <si>
    <t>https://images2.imgbox.com/41/6b/cAdvLbKO_o.gif</t>
  </si>
  <si>
    <t>https://images2.imgbox.com/a7/be/h4AQ9xHS_o.jpg</t>
  </si>
  <si>
    <t>https://images2.imgbox.com/74/98/lUHScxkD_o.jpg</t>
  </si>
  <si>
    <t>https://images2.imgbox.com/a9/35/SHBvkwYO_o.jpg</t>
  </si>
  <si>
    <t>https://images2.imgbox.com/de/c2/cWG5WBhH_o.jpg</t>
  </si>
  <si>
    <t>https://images2.imgbox.com/f7/71/NSnRJ4zn_o.jpg</t>
  </si>
  <si>
    <t>https://images2.imgbox.com/2a/fe/voGgsmyu_o.jpg</t>
  </si>
  <si>
    <t>https://images2.imgbox.com/90/3a/dARgYCzd_o.jpg</t>
  </si>
  <si>
    <t>https://images2.imgbox.com/2f/99/xRDM8quF_o.png</t>
  </si>
  <si>
    <t>https://images2.imgbox.com/18/49/os43kA7a_o.jpg</t>
  </si>
  <si>
    <t>https://images2.imgbox.com/dd/24/Qj5yWTuT_o.jpg</t>
  </si>
  <si>
    <t>https://images2.imgbox.com/16/c0/Jcm8q9rf_o.jpg</t>
  </si>
  <si>
    <t>https://images2.imgbox.com/1d/a2/6pJKHduZ_o.jpg</t>
  </si>
  <si>
    <t>https://images2.imgbox.com/2f/23/kn0Qzqfm_o.jpg</t>
  </si>
  <si>
    <t>https://images2.imgbox.com/75/1b/s3MdI1dJ_o.jpg</t>
  </si>
  <si>
    <t>https://images2.imgbox.com/a5/e1/dzCAiH6M_o.jpg</t>
  </si>
  <si>
    <t>https://images2.imgbox.com/59/2a/mMhToOMv_o.jpg</t>
  </si>
  <si>
    <t>https://images2.imgbox.com/86/4d/8Na6fIc7_o.jpg</t>
  </si>
  <si>
    <t>https://images2.imgbox.com/5e/a5/u6oYoXTm_o.jpg</t>
  </si>
  <si>
    <t>https://images2.imgbox.com/92/e8/wG8C8lGx_o.jpg</t>
  </si>
  <si>
    <t>https://images2.imgbox.com/22/e6/SU0YqWvC_o.jpg</t>
  </si>
  <si>
    <t>https://images2.imgbox.com/3b/fb/tf3pXWac_o.png</t>
  </si>
  <si>
    <t>https://images2.imgbox.com/ec/55/43yc4DJY_o.jpg</t>
  </si>
  <si>
    <t>https://images2.imgbox.com/cd/ae/mncLlxLv_o.jpg</t>
  </si>
  <si>
    <t>https://images2.imgbox.com/07/2a/LElm8odn_o.jpg</t>
  </si>
  <si>
    <t>https://images2.imgbox.com/43/91/RcQ6veCZ_o.jpg</t>
  </si>
  <si>
    <t>https://images2.imgbox.com/a3/ff/aZ1bL9HD_o.jpg</t>
  </si>
  <si>
    <t>https://images2.imgbox.com/72/8b/01LKxlgF_o.jpg</t>
  </si>
  <si>
    <t>https://images2.imgbox.com/1c/46/7jo1bMAP_o.jpg</t>
  </si>
  <si>
    <t>https://images2.imgbox.com/fd/80/t1BicjBp_o.jpg</t>
  </si>
  <si>
    <t>https://images2.imgbox.com/07/c5/p2GXy80a_o.jpg</t>
  </si>
  <si>
    <t>https://images2.imgbox.com/e9/8f/RieUsOWP_o.jpg</t>
  </si>
  <si>
    <t>https://images2.imgbox.com/a0/2b/w4Xpw18R_o.jpg</t>
  </si>
  <si>
    <t>https://images2.imgbox.com/f5/06/u4P3OfuY_o.jpg</t>
  </si>
  <si>
    <t>https://images2.imgbox.com/17/38/dsIbgBct_o.jpg</t>
  </si>
  <si>
    <t>https://images2.imgbox.com/2e/56/wxMMORp4_o.jpg</t>
  </si>
  <si>
    <t>https://images2.imgbox.com/d8/97/QNjWJa2a_o.jpg</t>
  </si>
  <si>
    <t>https://images2.imgbox.com/b3/83/UMPuvGCj_o.jpg</t>
  </si>
  <si>
    <t>https://images2.imgbox.com/35/5e/w4PRz5IH_o.jpg</t>
  </si>
  <si>
    <t>https://images2.imgbox.com/72/1c/ndyyY3dM_o.jpg</t>
  </si>
  <si>
    <t>https://images2.imgbox.com/db/ca/pBgSjPlb_o.jpg</t>
  </si>
  <si>
    <t>https://images2.imgbox.com/4e/eb/2DSxzkip_o.jpg</t>
  </si>
  <si>
    <t>https://images2.imgbox.com/7c/e7/xlAUvEEk_o.jpg</t>
  </si>
  <si>
    <t>https://images2.imgbox.com/91/29/C29si9p4_o.jpg</t>
  </si>
  <si>
    <t>https://images2.imgbox.com/46/b5/gCLNzUbu_o.jpg</t>
  </si>
  <si>
    <t>https://images2.imgbox.com/a5/b7/CJGsD8WP_o.jpg</t>
  </si>
  <si>
    <t>https://images2.imgbox.com/11/5b/0lTxHV8R_o.jpg</t>
  </si>
  <si>
    <t>https://images2.imgbox.com/91/0c/HaR3tGoQ_o.jpg</t>
  </si>
  <si>
    <t>https://images2.imgbox.com/48/47/R6pqVs3Z_o.jpg</t>
  </si>
  <si>
    <t>https://images2.imgbox.com/cd/a6/a6S5I1R0_o.jpg</t>
  </si>
  <si>
    <t>https://images2.imgbox.com/ff/ba/QLht3CXS_o.png</t>
  </si>
  <si>
    <t>https://images2.imgbox.com/5c/8b/lzIhIMry_o.jpg</t>
  </si>
  <si>
    <t>https://images2.imgbox.com/03/96/IXPeLkuE_o.jpg</t>
  </si>
  <si>
    <t>https://images2.imgbox.com/ec/06/vJZf3Nhr_o.jpg</t>
  </si>
  <si>
    <t>https://images2.imgbox.com/e2/85/zjY3ikMT_o.jpg</t>
  </si>
  <si>
    <t>https://images2.imgbox.com/e7/61/iKqQ3uqA_o.jpg</t>
  </si>
  <si>
    <t>https://images2.imgbox.com/84/4c/h2r7l8b5_o.jpg</t>
  </si>
  <si>
    <t>https://images2.imgbox.com/50/74/AumgS8Mh_o.jpg</t>
  </si>
  <si>
    <t>https://images2.imgbox.com/b4/94/5lmM5Oqe_o.jpg</t>
  </si>
  <si>
    <t>https://images2.imgbox.com/46/74/cU6T3YS7_o.jpg</t>
  </si>
  <si>
    <t>https://images2.imgbox.com/99/3d/TxMWwolD_o.jpg</t>
  </si>
  <si>
    <t>https://images2.imgbox.com/a9/1b/2Zes0vFN_o.jpg</t>
  </si>
  <si>
    <t>https://images2.imgbox.com/ec/34/kA6AvkUe_o.jpg</t>
  </si>
  <si>
    <t>https://images2.imgbox.com/27/e2/JQK0QOMT_o.jpg</t>
  </si>
  <si>
    <t>https://images2.imgbox.com/85/cd/ZgCZ0KCe_o.jpg</t>
  </si>
  <si>
    <t>https://images2.imgbox.com/02/e2/OrCx7jJI_o.jpg</t>
  </si>
  <si>
    <t>https://images2.imgbox.com/5f/fe/llrvk83H_o.jpg</t>
  </si>
  <si>
    <t>https://images2.imgbox.com/85/c6/FtROZZIy_o.jpg</t>
  </si>
  <si>
    <t>https://images2.imgbox.com/0e/97/bxE3Fuo8_o.jpg</t>
  </si>
  <si>
    <t>https://images2.imgbox.com/7c/e7/wXpLlcFS_o.jpg</t>
  </si>
  <si>
    <t>https://images2.imgbox.com/57/fd/iqTmoqa3_o.jpg</t>
  </si>
  <si>
    <t>https://images2.imgbox.com/d3/9c/Q6Jcdfxj_o.jpg</t>
  </si>
  <si>
    <t>https://images2.imgbox.com/90/f7/bKyvX34v_o.jpg</t>
  </si>
  <si>
    <t>https://images2.imgbox.com/6a/95/PKk8tDg4_o.jpg</t>
  </si>
  <si>
    <t>https://images2.imgbox.com/b2/7c/ffcps11f_o.jpg</t>
  </si>
  <si>
    <t>https://images2.imgbox.com/02/98/dKwQyjFi_o.jpg</t>
  </si>
  <si>
    <t>https://images2.imgbox.com/cd/c0/EMYWwpMT_o.jpg</t>
  </si>
  <si>
    <t>https://images2.imgbox.com/21/40/ndyOKpLY_o.jpg</t>
  </si>
  <si>
    <t>https://images2.imgbox.com/a9/8d/4B2g5cve_o.jpg</t>
  </si>
  <si>
    <t>https://images2.imgbox.com/c7/a1/gbdfDDZh_o.jpg</t>
  </si>
  <si>
    <t>https://images2.imgbox.com/67/95/FlY5uXOZ_o.jpg</t>
  </si>
  <si>
    <t>https://images2.imgbox.com/13/72/4LbvMZHd_o.jpg</t>
  </si>
  <si>
    <t>https://images2.imgbox.com/b2/31/XXIDKYVA_o.jpg</t>
  </si>
  <si>
    <t>https://images2.imgbox.com/91/ff/h2ZWDHNC_o.jpg</t>
  </si>
  <si>
    <t>https://images2.imgbox.com/c5/a2/fWevTneG_o.jpg</t>
  </si>
  <si>
    <t>https://images2.imgbox.com/b2/7b/e5bpfOa9_o.jpg</t>
  </si>
  <si>
    <t>https://images2.imgbox.com/ea/b4/CGzTNXb0_o.jpg</t>
  </si>
  <si>
    <t>https://images2.imgbox.com/c6/7c/ZxCeGFiN_o.jpg</t>
  </si>
  <si>
    <t>https://images2.imgbox.com/46/53/1eZTGIuH_o.jpg</t>
  </si>
  <si>
    <t>https://images2.imgbox.com/aa/8a/MrlKmkqe_o.jpg</t>
  </si>
  <si>
    <t>https://images2.imgbox.com/23/d1/DP7wgLkk_o.jpg</t>
  </si>
  <si>
    <t>https://images2.imgbox.com/ab/60/XYBTdRE9_o.jpg</t>
  </si>
  <si>
    <t>https://images2.imgbox.com/1b/74/PIjDQWtt_o.jpg</t>
  </si>
  <si>
    <t>https://images2.imgbox.com/a7/eb/aYMOx5jD_o.jpg</t>
  </si>
  <si>
    <t>https://images2.imgbox.com/ea/66/WfImenoo_o.jpg</t>
  </si>
  <si>
    <t>https://images2.imgbox.com/9a/0e/wtkUhs1r_o.jpg</t>
  </si>
  <si>
    <t>https://images2.imgbox.com/35/f6/Ygir5FoE_o.jpg</t>
  </si>
  <si>
    <t>https://images2.imgbox.com/53/24/LVH4seM2_o.jpg</t>
  </si>
  <si>
    <t>https://images2.imgbox.com/19/29/589V4lfu_o.jpg</t>
  </si>
  <si>
    <t>https://images2.imgbox.com/8a/83/zjgLBuqt_o.jpg</t>
  </si>
  <si>
    <t>https://images2.imgbox.com/08/1b/OQTNjQx8_o.jpg</t>
  </si>
  <si>
    <t>https://images2.imgbox.com/7d/20/JrLt3uhE_o.jpg</t>
  </si>
  <si>
    <t>https://images2.imgbox.com/6d/ee/oDkD3lKE_o.jpg</t>
  </si>
  <si>
    <t>https://images2.imgbox.com/26/7a/qYw22k8S_o.gif</t>
  </si>
  <si>
    <t>https://images2.imgbox.com/69/97/iVzqiNuL_o.jpg</t>
  </si>
  <si>
    <t>https://images2.imgbox.com/e0/f2/pJvxnJA1_o.png</t>
  </si>
  <si>
    <t>https://images2.imgbox.com/29/d9/uN3BdHg8_o.jpg</t>
  </si>
  <si>
    <t>https://images2.imgbox.com/bb/8c/9rzOQcGH_o.jpg</t>
  </si>
  <si>
    <t>https://images2.imgbox.com/47/a7/dZalk80b_o.jpg</t>
  </si>
  <si>
    <t>https://images2.imgbox.com/7f/f1/LrxRpZXQ_o.jpg</t>
  </si>
  <si>
    <t>https://images2.imgbox.com/ea/8b/jCop8PI2_o.jpg</t>
  </si>
  <si>
    <t>https://images2.imgbox.com/98/96/hkmcmB0I_o.jpg</t>
  </si>
  <si>
    <t>https://images2.imgbox.com/ea/b3/0rFqCsHL_o.jpg</t>
  </si>
  <si>
    <t>https://images2.imgbox.com/12/68/Gb3ygHHg_o.jpg</t>
  </si>
  <si>
    <t>https://images2.imgbox.com/81/c0/u0LP1c5p_o.jpg</t>
  </si>
  <si>
    <t>https://images2.imgbox.com/bf/4e/zReoWcHw_o.jpg</t>
  </si>
  <si>
    <t>https://images2.imgbox.com/b0/91/EbgzuvOW_o.jpg</t>
  </si>
  <si>
    <t>https://images2.imgbox.com/ae/38/vfwlLtsz_o.jpg</t>
  </si>
  <si>
    <t>https://images2.imgbox.com/d7/46/CLFDg5a1_o.jpg</t>
  </si>
  <si>
    <t>https://images2.imgbox.com/0f/be/6zAPdswT_o.jpg</t>
  </si>
  <si>
    <t>https://images2.imgbox.com/33/a7/TDyTemIA_o.jpg</t>
  </si>
  <si>
    <t>https://images2.imgbox.com/4e/96/MCrGYrJG_o.jpg</t>
  </si>
  <si>
    <t>https://images2.imgbox.com/26/20/2Vi3NQLH_o.jpg</t>
  </si>
  <si>
    <t>https://images2.imgbox.com/d4/76/7UUhSFiQ_o.jpg</t>
  </si>
  <si>
    <t>https://images2.imgbox.com/97/17/30gLb4Y5_o.jpg</t>
  </si>
  <si>
    <t>https://images2.imgbox.com/ec/90/1oyXtsxu_o.jpg</t>
  </si>
  <si>
    <t>https://images2.imgbox.com/30/60/AoMYrraE_o.jpg</t>
  </si>
  <si>
    <t>https://images2.imgbox.com/83/ff/EHU61iWq_o.jpg</t>
  </si>
  <si>
    <t>https://images2.imgbox.com/13/c3/ACDE453W_o.jpg</t>
  </si>
  <si>
    <t>https://images2.imgbox.com/f1/4b/IeheIu4t_o.jpg</t>
  </si>
  <si>
    <t>https://images2.imgbox.com/e7/a8/CnbOYiFN_o.jpg</t>
  </si>
  <si>
    <t>https://images2.imgbox.com/14/81/BErFv0RI_o.jpg</t>
  </si>
  <si>
    <t>https://images2.imgbox.com/84/67/dS6faQMG_o.jpg</t>
  </si>
  <si>
    <t>https://images2.imgbox.com/4a/03/D6rz5Odf_o.jpg</t>
  </si>
  <si>
    <t>https://images2.imgbox.com/cf/44/UQT9uQex_o.jpg</t>
  </si>
  <si>
    <t>https://images2.imgbox.com/1d/28/CnIzrjQh_o.jpg</t>
  </si>
  <si>
    <t>https://images2.imgbox.com/a6/c5/gsaIiGBU_o.jpg</t>
  </si>
  <si>
    <t>https://images2.imgbox.com/40/df/ynHJ2gyP_o.jpg</t>
  </si>
  <si>
    <t>https://images2.imgbox.com/04/2a/mN3epvoj_o.jpg</t>
  </si>
  <si>
    <t>https://images2.imgbox.com/47/de/inCckgtk_o.jpg</t>
  </si>
  <si>
    <t>https://images2.imgbox.com/3b/4b/mtvU93sE_o.jpg</t>
  </si>
  <si>
    <t>https://images2.imgbox.com/bd/42/7H0Fe6Qu_o.jpg</t>
  </si>
  <si>
    <t>https://images2.imgbox.com/c0/89/VKDBVzNt_o.jpg</t>
  </si>
  <si>
    <t>https://images2.imgbox.com/30/5e/1mAoc6PE_o.jpg</t>
  </si>
  <si>
    <t>https://images2.imgbox.com/f2/e5/0NtbqViM_o.jpg</t>
  </si>
  <si>
    <t>https://images2.imgbox.com/05/99/zmLnyMwS_o.jpg</t>
  </si>
  <si>
    <t>https://images2.imgbox.com/3f/9a/3pE2KfE1_o.jpg</t>
  </si>
  <si>
    <t>https://images2.imgbox.com/38/1f/7OlP3772_o.jpg</t>
  </si>
  <si>
    <t>https://images2.imgbox.com/62/48/2I9i1642_o.jpg</t>
  </si>
  <si>
    <t>https://images2.imgbox.com/5c/c9/D0v6OnCd_o.jpg</t>
  </si>
  <si>
    <t>https://images2.imgbox.com/5d/86/B7cNDxJq_o.jpg</t>
  </si>
  <si>
    <t>https://images2.imgbox.com/19/7b/UwIqpZQL_o.jpg</t>
  </si>
  <si>
    <t>https://images2.imgbox.com/a2/06/Eyp97kM6_o.jpg</t>
  </si>
  <si>
    <t>https://images2.imgbox.com/91/26/o43mbsii_o.jpg</t>
  </si>
  <si>
    <t>https://images2.imgbox.com/a1/cf/R0OVFJmX_o.jpg</t>
  </si>
  <si>
    <t>https://images2.imgbox.com/62/73/Wlkm53U0_o.jpg</t>
  </si>
  <si>
    <t>https://images2.imgbox.com/6a/d1/O8mFxvr5_o.jpg</t>
  </si>
  <si>
    <t>https://images2.imgbox.com/81/e0/46TwrzwQ_o.jpg</t>
  </si>
  <si>
    <t>https://images2.imgbox.com/c0/e4/v4a7DJEa_o.jpg</t>
  </si>
  <si>
    <t>https://images2.imgbox.com/0b/02/RgSlWpnx_o.jpg</t>
  </si>
  <si>
    <t>https://images2.imgbox.com/0e/13/5p1aajJb_o.jpg</t>
  </si>
  <si>
    <t>https://images2.imgbox.com/60/9d/8bymBRto_o.jpg</t>
  </si>
  <si>
    <t>https://images2.imgbox.com/93/37/eeTSERbx_o.jpg</t>
  </si>
  <si>
    <t>https://images2.imgbox.com/97/58/E9LRXOEg_o.jpg</t>
  </si>
  <si>
    <t>https://images2.imgbox.com/27/42/LlofDdIA_o.jpg</t>
  </si>
  <si>
    <t>https://images2.imgbox.com/1e/34/UjgaM2xS_o.jpg</t>
  </si>
  <si>
    <t>https://images2.imgbox.com/87/5b/6H7H8VFr_o.jpg</t>
  </si>
  <si>
    <t>https://images2.imgbox.com/61/76/yGC0o4CC_o.jpg</t>
  </si>
  <si>
    <t>https://images2.imgbox.com/3c/84/Qb4Pa9hZ_o.jpg</t>
  </si>
  <si>
    <t>https://images2.imgbox.com/73/2f/LFIPDTgs_o.jpg</t>
  </si>
  <si>
    <t>https://images2.imgbox.com/5d/11/scjz77he_o.jpg</t>
  </si>
  <si>
    <t>https://images2.imgbox.com/62/f2/0s3LyZhK_o.jpg</t>
  </si>
  <si>
    <t>https://images2.imgbox.com/7d/fe/EeK1Kj5E_o.jpg</t>
  </si>
  <si>
    <t>https://images2.imgbox.com/57/3e/5YbZ8CtD_o.jpg</t>
  </si>
  <si>
    <t>https://images2.imgbox.com/ac/55/QqSJHklb_o.jpg</t>
  </si>
  <si>
    <t>https://images2.imgbox.com/a0/b4/9bLRCBuY_o.jpg</t>
  </si>
  <si>
    <t>https://images2.imgbox.com/76/37/qC5r0QWW_o.jpg</t>
  </si>
  <si>
    <t>https://images2.imgbox.com/04/73/7OVBN3ev_o.jpg</t>
  </si>
  <si>
    <t>https://images2.imgbox.com/77/39/LSzAgrSN_o.jpg</t>
  </si>
  <si>
    <t>https://images2.imgbox.com/b5/bf/dp3IEUMs_o.jpg</t>
  </si>
  <si>
    <t>https://images2.imgbox.com/8a/43/5MCh7fYL_o.jpg</t>
  </si>
  <si>
    <t>https://images2.imgbox.com/df/44/4Q6mNtlD_o.jpg</t>
  </si>
  <si>
    <t>https://images2.imgbox.com/16/44/GoRj3bex_o.jpg</t>
  </si>
  <si>
    <t>https://images2.imgbox.com/fb/aa/QcXIL8wr_o.jpg</t>
  </si>
  <si>
    <t>https://images2.imgbox.com/bd/50/Y0vhh1sb_o.jpg</t>
  </si>
  <si>
    <t>https://images2.imgbox.com/dd/70/v5SNHWqj_o.jpg</t>
  </si>
  <si>
    <t>https://images2.imgbox.com/67/53/V7gnL0Ht_o.jpg</t>
  </si>
  <si>
    <t>https://images2.imgbox.com/da/33/7Hk0mEPx_o.jpg</t>
  </si>
  <si>
    <t>https://images2.imgbox.com/d5/be/EWhwmS8N_o.jpg</t>
  </si>
  <si>
    <t>https://images2.imgbox.com/55/75/sZwPKY7r_o.jpg</t>
  </si>
  <si>
    <t>https://images2.imgbox.com/ea/21/zzxgkL4h_o.jpg</t>
  </si>
  <si>
    <t>https://images2.imgbox.com/a8/73/ms8NVnF9_o.jpg</t>
  </si>
  <si>
    <t>https://images2.imgbox.com/0d/2c/xYrNgXSF_o.jpg</t>
  </si>
  <si>
    <t>https://images2.imgbox.com/6e/11/fWiyToN3_o.jpg</t>
  </si>
  <si>
    <t>https://images2.imgbox.com/da/0f/5VwoIWO1_o.jpg</t>
  </si>
  <si>
    <t>https://images2.imgbox.com/06/5f/J1iUAQjZ_o.jpg</t>
  </si>
  <si>
    <t>https://images2.imgbox.com/45/6d/mfqhMJGJ_o.jpg</t>
  </si>
  <si>
    <t>https://images2.imgbox.com/c3/9d/tOnTqAbJ_o.jpg</t>
  </si>
  <si>
    <t>https://images2.imgbox.com/d2/2e/H0U6Uh75_o.jpg</t>
  </si>
  <si>
    <t>https://images2.imgbox.com/0f/35/cZgC7I6W_o.jpg</t>
  </si>
  <si>
    <t>https://images2.imgbox.com/d9/a0/EqZvpoO1_o.jpg</t>
  </si>
  <si>
    <t>https://images2.imgbox.com/22/07/nGYUeLsm_o.jpg</t>
  </si>
  <si>
    <t>https://images2.imgbox.com/6a/06/r8Jos6Hn_o.jpg</t>
  </si>
  <si>
    <t>https://images2.imgbox.com/d8/b0/HTL6xbku_o.jpg</t>
  </si>
  <si>
    <t>https://images2.imgbox.com/52/ac/7laIma9u_o.jpg</t>
  </si>
  <si>
    <t>https://images2.imgbox.com/e4/2b/CURUMx7c_o.jpg</t>
  </si>
  <si>
    <t>https://images2.imgbox.com/91/ef/EEEpsFCl_o.jpg</t>
  </si>
  <si>
    <t>https://images2.imgbox.com/24/ff/uBdsu6hR_o.jpg</t>
  </si>
  <si>
    <t>https://images2.imgbox.com/e0/49/yZwEcq22_o.jpg</t>
  </si>
  <si>
    <t>https://images2.imgbox.com/52/a4/cdYzFfRx_o.jpg</t>
  </si>
  <si>
    <t>https://images2.imgbox.com/0f/c9/CM2sBUco_o.jpg</t>
  </si>
  <si>
    <t>https://images2.imgbox.com/40/c8/YSWac21S_o.jpg</t>
  </si>
  <si>
    <t>https://images2.imgbox.com/d3/9f/1ELjyCQA_o.jpg</t>
  </si>
  <si>
    <t>https://images2.imgbox.com/41/ca/nId2IZ3b_o.jpg</t>
  </si>
  <si>
    <t>https://images2.imgbox.com/3b/c5/4awUxHAz_o.jpg</t>
  </si>
  <si>
    <t>https://images2.imgbox.com/88/94/keomiKVN_o.jpg</t>
  </si>
  <si>
    <t>https://images2.imgbox.com/13/ea/ALMcxbTj_o.jpg</t>
  </si>
  <si>
    <t>https://images2.imgbox.com/4e/b5/tEF5y3mp_o.jpg</t>
  </si>
  <si>
    <t>https://images2.imgbox.com/50/45/kNfD77OX_o.jpg</t>
  </si>
  <si>
    <t>https://images2.imgbox.com/38/cd/JWM0Zk5n_o.jpg</t>
  </si>
  <si>
    <t>https://images2.imgbox.com/10/6c/UL5cSoOk_o.jpg</t>
  </si>
  <si>
    <t>https://images2.imgbox.com/64/70/13jSAKzl_o.jpg</t>
  </si>
  <si>
    <t>https://images2.imgbox.com/3c/f9/OnqDBfAK_o.jpg</t>
  </si>
  <si>
    <t>https://images2.imgbox.com/8a/e7/KCo9WI6L_o.jpg</t>
  </si>
  <si>
    <t>https://images2.imgbox.com/0a/bf/qYMPFSjS_o.jpg</t>
  </si>
  <si>
    <t>https://images2.imgbox.com/ca/d4/PcnhV22h_o.jpg</t>
  </si>
  <si>
    <t>https://images2.imgbox.com/cc/17/7Ppxql9i_o.jpg</t>
  </si>
  <si>
    <t>https://images2.imgbox.com/ec/e1/UFmmqkot_o.jpg</t>
  </si>
  <si>
    <t>https://images2.imgbox.com/b7/4b/AQ1GPKku_o.jpg</t>
  </si>
  <si>
    <t>https://images2.imgbox.com/7e/1d/jf0Wmd0P_o.jpg</t>
  </si>
  <si>
    <t>https://images2.imgbox.com/53/b4/5KxRwjY0_o.jpg</t>
  </si>
  <si>
    <t>https://images2.imgbox.com/13/bb/WQjy8jt9_o.jpg</t>
  </si>
  <si>
    <t>https://images2.imgbox.com/5c/ec/xYe7CdPi_o.jpg</t>
  </si>
  <si>
    <t>https://images2.imgbox.com/09/1e/WYSliLnT_o.jpg</t>
  </si>
  <si>
    <t>https://images2.imgbox.com/c3/90/UJ95hSV5_o.jpg</t>
  </si>
  <si>
    <t>https://images2.imgbox.com/87/06/VXkeVwEi_o.jpg</t>
  </si>
  <si>
    <t>https://images2.imgbox.com/a6/f8/I7QsiKc9_o.jpg</t>
  </si>
  <si>
    <t>https://images2.imgbox.com/d6/01/P2K8HGMn_o.jpg</t>
  </si>
  <si>
    <t>https://images2.imgbox.com/9d/71/kmD8sn4T_o.jpg</t>
  </si>
  <si>
    <t>https://images2.imgbox.com/68/40/xAykPGoa_o.jpg</t>
  </si>
  <si>
    <t>https://images2.imgbox.com/b1/99/VuobHKmr_o.jpg</t>
  </si>
  <si>
    <t>https://images2.imgbox.com/65/4a/Bdkh384j_o.jpg</t>
  </si>
  <si>
    <t>https://images2.imgbox.com/31/05/5JpSzelu_o.jpg</t>
  </si>
  <si>
    <t>https://images2.imgbox.com/e2/aa/eLRHqlSg_o.jpg</t>
  </si>
  <si>
    <t>https://images2.imgbox.com/5b/ed/mZRmErz9_o.jpg</t>
  </si>
  <si>
    <t>https://images2.imgbox.com/af/fb/JkPZUga0_o.jpg</t>
  </si>
  <si>
    <t>https://images2.imgbox.com/fe/d6/Id6Hhwcy_o.jpg</t>
  </si>
  <si>
    <t>https://images2.imgbox.com/55/05/Lr5GP26T_o.jpg</t>
  </si>
  <si>
    <t>https://images2.imgbox.com/b5/d5/FcwKRUSS_o.jpg</t>
  </si>
  <si>
    <t>https://images2.imgbox.com/dd/4e/XIrnBdyo_o.jpg</t>
  </si>
  <si>
    <t>https://images2.imgbox.com/bd/e4/9afaRXeZ_o.jpg</t>
  </si>
  <si>
    <t>https://images2.imgbox.com/02/20/060W9zh9_o.jpg</t>
  </si>
  <si>
    <t>https://images2.imgbox.com/99/dc/kMeXstDj_o.jpg</t>
  </si>
  <si>
    <t>https://images2.imgbox.com/bf/04/FCAD44ur_o.jpg</t>
  </si>
  <si>
    <t>https://images2.imgbox.com/ae/82/2AbPSA1H_o.jpg</t>
  </si>
  <si>
    <t>https://images2.imgbox.com/f1/d4/u8hhGklt_o.jpg</t>
  </si>
  <si>
    <t>https://images2.imgbox.com/b8/e1/cbshopiA_o.jpg</t>
  </si>
  <si>
    <t>https://images2.imgbox.com/dc/3a/cAqsNJTa_o.jpg</t>
  </si>
  <si>
    <t>https://images2.imgbox.com/bd/12/zVMCzzVV_o.jpg</t>
  </si>
  <si>
    <t>https://images2.imgbox.com/c1/f8/HwV0Fr67_o.jpg</t>
  </si>
  <si>
    <t>https://images2.imgbox.com/3c/72/MZzwnqHj_o.jpg</t>
  </si>
  <si>
    <t>https://images2.imgbox.com/fe/7a/JAFwTghB_o.jpg</t>
  </si>
  <si>
    <t>https://images2.imgbox.com/8a/ae/knlKHDe5_o.jpg</t>
  </si>
  <si>
    <t>https://images2.imgbox.com/a6/16/nwUUx1Kr_o.jpg</t>
  </si>
  <si>
    <t>https://images2.imgbox.com/8e/85/chRzSDm2_o.jpg</t>
  </si>
  <si>
    <t>https://images2.imgbox.com/f2/0c/7e83V8Dn_o.jpg</t>
  </si>
  <si>
    <t>https://images2.imgbox.com/fa/e0/kcDlWl2l_o.jpg</t>
  </si>
  <si>
    <t>https://images2.imgbox.com/88/39/MPDGTpcO_o.jpg</t>
  </si>
  <si>
    <t>https://images2.imgbox.com/58/67/SpJvQ3Gm_o.jpg</t>
  </si>
  <si>
    <t>https://images2.imgbox.com/84/85/mzpMvev6_o.jpg</t>
  </si>
  <si>
    <t>https://images2.imgbox.com/de/95/HMjtIlHp_o.jpg</t>
  </si>
  <si>
    <t>https://images2.imgbox.com/03/48/T9sGYL0g_o.jpg</t>
  </si>
  <si>
    <t>https://images2.imgbox.com/f2/5f/OwUV6PJg_o.jpg</t>
  </si>
  <si>
    <t>https://images2.imgbox.com/e1/84/uBZLQqL0_o.jpg</t>
  </si>
  <si>
    <t>https://images2.imgbox.com/de/84/S6RxSXSh_o.jpg</t>
  </si>
  <si>
    <t>https://images2.imgbox.com/b7/54/st6GGLT9_o.jpg</t>
  </si>
  <si>
    <t>https://images2.imgbox.com/f9/2e/NuV3o5Cj_o.jpg</t>
  </si>
  <si>
    <t>https://images2.imgbox.com/20/ea/W1XYSg9d_o.jpg</t>
  </si>
  <si>
    <t>https://images2.imgbox.com/f4/ca/nAhjraPH_o.jpg</t>
  </si>
  <si>
    <t>https://images2.imgbox.com/bb/9e/XGXwvZK5_o.jpg</t>
  </si>
  <si>
    <t>https://images2.imgbox.com/1c/a3/CAv5uTAA_o.jpg</t>
  </si>
  <si>
    <t>https://images2.imgbox.com/f6/54/ljP5UWkR_o.jpg</t>
  </si>
  <si>
    <t>https://images2.imgbox.com/22/c8/gZAQFytE_o.jpg</t>
  </si>
  <si>
    <t>https://images2.imgbox.com/87/9e/wcg0Xb5X_o.jpg</t>
  </si>
  <si>
    <t>https://images2.imgbox.com/77/0f/1btQONPb_o.jpg</t>
  </si>
  <si>
    <t>https://images2.imgbox.com/11/68/uShBu7XE_o.jpg</t>
  </si>
  <si>
    <t>https://images2.imgbox.com/11/1f/zAX2RUEH_o.jpg</t>
  </si>
  <si>
    <t>https://images2.imgbox.com/2f/15/e9SXCgHW_o.jpg</t>
  </si>
  <si>
    <t>https://images2.imgbox.com/17/5b/bWgKyLTX_o.jpg</t>
  </si>
  <si>
    <t>https://images2.imgbox.com/f5/e4/flHxTya8_o.jpg</t>
  </si>
  <si>
    <t>https://images2.imgbox.com/32/3c/XbyjXZFo_o.jpg</t>
  </si>
  <si>
    <t>https://images2.imgbox.com/72/16/66buXQPs_o.jpg</t>
  </si>
  <si>
    <t>https://images2.imgbox.com/7c/7f/QsAAZQff_o.jpg</t>
  </si>
  <si>
    <t>https://images2.imgbox.com/d4/aa/PNv9wDON_o.jpg</t>
  </si>
  <si>
    <t>https://images2.imgbox.com/a7/7c/J8GOyT8X_o.jpg</t>
  </si>
  <si>
    <t>https://images2.imgbox.com/dc/51/YYQkydXT_o.jpg</t>
  </si>
  <si>
    <t>https://images2.imgbox.com/e7/c4/0789BPi6_o.jpg</t>
  </si>
  <si>
    <t>https://images2.imgbox.com/44/de/KOYpVr3H_o.jpg</t>
  </si>
  <si>
    <t>https://images2.imgbox.com/4e/81/KdYtzecf_o.jpg</t>
  </si>
  <si>
    <t>https://images2.imgbox.com/a0/2b/x63qcZIa_o.jpg</t>
  </si>
  <si>
    <t>https://images2.imgbox.com/75/b4/CIcjwohz_o.jpg</t>
  </si>
  <si>
    <t>https://images2.imgbox.com/02/ae/XkeyydMI_o.jpg</t>
  </si>
  <si>
    <t>https://images2.imgbox.com/5f/8a/9mPKw1zz_o.jpg</t>
  </si>
  <si>
    <t>https://images2.imgbox.com/b8/2a/bCOy825j_o.jpg</t>
  </si>
  <si>
    <t>https://images2.imgbox.com/41/39/piM79eXV_o.jpg</t>
  </si>
  <si>
    <t>https://images2.imgbox.com/03/53/3qZiR1tT_o.jpg</t>
  </si>
  <si>
    <t>https://images2.imgbox.com/dc/c0/o0vkAf69_o.png</t>
  </si>
  <si>
    <t>https://images2.imgbox.com/7d/b2/Axw08mZ5_o.jpg</t>
  </si>
  <si>
    <t>https://images2.imgbox.com/b7/3b/4KAezdrI_o.jpg</t>
  </si>
  <si>
    <t>https://images2.imgbox.com/24/65/Qm0zSc9F_o.jpg</t>
  </si>
  <si>
    <t>https://images2.imgbox.com/76/ec/S6paZ6nO_o.jpg</t>
  </si>
  <si>
    <t>https://images2.imgbox.com/4d/e0/9N9sVqsv_o.jpg</t>
  </si>
  <si>
    <t>https://images2.imgbox.com/df/11/4GdMqiko_o.jpg</t>
  </si>
  <si>
    <t>https://images2.imgbox.com/98/46/xZohymEY_o.jpg</t>
  </si>
  <si>
    <t>https://images2.imgbox.com/3c/0e/nNvJnLnM_o.jpg</t>
  </si>
  <si>
    <t>https://images2.imgbox.com/7a/fd/afN2ZAzP_o.jpg</t>
  </si>
  <si>
    <t>https://images2.imgbox.com/b6/0f/N42frwg4_o.jpg</t>
  </si>
  <si>
    <t>https://images2.imgbox.com/fd/41/lvyJS1SC_o.jpg</t>
  </si>
  <si>
    <t>https://images2.imgbox.com/e2/68/dKTnvmnB_o.jpg</t>
  </si>
  <si>
    <t>https://images2.imgbox.com/83/f4/9mhNlbAz_o.jpg</t>
  </si>
  <si>
    <t>https://images2.imgbox.com/08/b6/LgfRWlLK_o.jpg</t>
  </si>
  <si>
    <t>https://images2.imgbox.com/70/36/yMVgdWV5_o.jpg</t>
  </si>
  <si>
    <t>https://images2.imgbox.com/62/83/XWhzfabh_o.jpg</t>
  </si>
  <si>
    <t>https://images2.imgbox.com/90/a0/XuEj0Ii1_o.jpg</t>
  </si>
  <si>
    <t>https://images2.imgbox.com/ea/bc/IcTRLIjz_o.jpg</t>
  </si>
  <si>
    <t>https://images2.imgbox.com/83/da/Sf1XMmSu_o.jpg</t>
  </si>
  <si>
    <t>https://images2.imgbox.com/10/8a/KiPOq3gk_o.jpg</t>
  </si>
  <si>
    <t>https://images2.imgbox.com/6e/9d/NilIoWn3_o.jpg</t>
  </si>
  <si>
    <t>https://images2.imgbox.com/32/9a/DtAD519o_o.png</t>
  </si>
  <si>
    <t>https://images2.imgbox.com/f6/59/CIoAod6G_o.jpg</t>
  </si>
  <si>
    <t>https://images2.imgbox.com/5e/73/W6REZfEz_o.jpg</t>
  </si>
  <si>
    <t>https://images2.imgbox.com/64/80/HALHYXnR_o.jpg</t>
  </si>
  <si>
    <t>https://images2.imgbox.com/e8/e0/Bgs6WFFs_o.jpg</t>
  </si>
  <si>
    <t>https://images2.imgbox.com/ae/0f/l4ynFDVi_o.jpg</t>
  </si>
  <si>
    <t>https://images2.imgbox.com/08/f3/UEFJzX1S_o.jpg</t>
  </si>
  <si>
    <t>https://images2.imgbox.com/29/71/3MuXdx4V_o.jpg</t>
  </si>
  <si>
    <t>https://images2.imgbox.com/51/35/MhNGztKW_o.jpg</t>
  </si>
  <si>
    <t>https://images2.imgbox.com/14/23/66HGfTWP_o.jpg</t>
  </si>
  <si>
    <t>https://images2.imgbox.com/e2/c2/QNmGYLuq_o.jpg</t>
  </si>
  <si>
    <t>https://images2.imgbox.com/29/7f/mUi07BsC_o.jpg</t>
  </si>
  <si>
    <t>https://images2.imgbox.com/7c/2d/KAWbHzFY_o.jpg</t>
  </si>
  <si>
    <t>https://images2.imgbox.com/f3/51/SUjsSGvQ_o.jpg</t>
  </si>
  <si>
    <t>https://images2.imgbox.com/83/d3/ahfdh7cV_o.jpg</t>
  </si>
  <si>
    <t>https://images2.imgbox.com/be/62/sfx4E2N9_o.jpg</t>
  </si>
  <si>
    <t>https://images2.imgbox.com/e9/85/ZcscbHyq_o.jpg</t>
  </si>
  <si>
    <t>https://images2.imgbox.com/d2/1c/k4u13IuT_o.jpg</t>
  </si>
  <si>
    <t>https://images2.imgbox.com/15/8e/majkSukQ_o.jpg</t>
  </si>
  <si>
    <t>https://images2.imgbox.com/47/51/DDkWbBpk_o.png</t>
  </si>
  <si>
    <t>https://images2.imgbox.com/ac/33/dYoXQQ7x_o.jpg</t>
  </si>
  <si>
    <t>https://images2.imgbox.com/cc/24/ohBjSv0z_o.jpg</t>
  </si>
  <si>
    <t>https://images2.imgbox.com/35/01/6eIdchyq_o.jpg</t>
  </si>
  <si>
    <t>https://images2.imgbox.com/5d/18/EQr5nbqx_o.jpg</t>
  </si>
  <si>
    <t>https://images2.imgbox.com/c3/11/MDa7JR9v_o.jpg</t>
  </si>
  <si>
    <t>https://images2.imgbox.com/d0/38/MuLZeLP2_o.jpg</t>
  </si>
  <si>
    <t>https://images2.imgbox.com/7c/61/9rykg8QS_o.jpg</t>
  </si>
  <si>
    <t>https://images2.imgbox.com/6c/f7/cxa7MAbY_o.jpg</t>
  </si>
  <si>
    <t>https://images2.imgbox.com/50/ea/3jphsfEf_o.jpg</t>
  </si>
  <si>
    <t>https://images2.imgbox.com/27/5a/YLLPUTEJ_o.jpg</t>
  </si>
  <si>
    <t>https://images2.imgbox.com/4c/bc/P4zmzBbP_o.jpg</t>
  </si>
  <si>
    <t>https://images2.imgbox.com/20/d4/RRXzJlpS_o.jpg</t>
  </si>
  <si>
    <t>https://images2.imgbox.com/23/ec/2ftAwSDP_o.jpg</t>
  </si>
  <si>
    <t>https://images2.imgbox.com/43/d6/yyyVnlp4_o.jpg</t>
  </si>
  <si>
    <t>https://images2.imgbox.com/1a/76/d7oJfLOv_o.jpg</t>
  </si>
  <si>
    <t>https://images2.imgbox.com/92/fc/yov4XTjq_o.jpg</t>
  </si>
  <si>
    <t>https://images2.imgbox.com/9f/f3/44mivhRZ_o.jpg</t>
  </si>
  <si>
    <t>https://images2.imgbox.com/f7/6e/aZZKU71t_o.jpg</t>
  </si>
  <si>
    <t>https://images2.imgbox.com/bb/16/hAANtZkp_o.jpg</t>
  </si>
  <si>
    <t>https://images2.imgbox.com/65/8d/8jnC3PBh_o.jpg</t>
  </si>
  <si>
    <t>https://images2.imgbox.com/d2/b2/EYwiQqNr_o.jpg</t>
  </si>
  <si>
    <t>https://images2.imgbox.com/ff/94/rLlAbRYz_o.jpg</t>
  </si>
  <si>
    <t>https://images2.imgbox.com/20/c5/WEIPtzEh_o.jpg</t>
  </si>
  <si>
    <t>https://images2.imgbox.com/a3/d9/n0nJJY1U_o.jpg</t>
  </si>
  <si>
    <t>https://images2.imgbox.com/b0/b7/AsaGXqBc_o.jpg</t>
  </si>
  <si>
    <t>https://images2.imgbox.com/da/73/SS82w6uT_o.jpg</t>
  </si>
  <si>
    <t>https://images2.imgbox.com/56/29/O6HXqdEC_o.jpg</t>
  </si>
  <si>
    <t>https://images2.imgbox.com/a4/e4/5HqZQMCB_o.jpg</t>
  </si>
  <si>
    <t>https://images2.imgbox.com/56/e9/UoNHIAwg_o.jpg</t>
  </si>
  <si>
    <t>https://images2.imgbox.com/fd/3d/P90FBS4T_o.jpg</t>
  </si>
  <si>
    <t>https://images2.imgbox.com/d4/90/GkLBmKqf_o.jpg</t>
  </si>
  <si>
    <t>https://images2.imgbox.com/fc/e2/zsW0DAkV_o.jpg</t>
  </si>
  <si>
    <t>https://images2.imgbox.com/64/80/TFpjUqiG_o.jpg</t>
  </si>
  <si>
    <t>https://images2.imgbox.com/b2/f8/Edeal3px_o.jpg</t>
  </si>
  <si>
    <t>https://images2.imgbox.com/14/99/JfqRFOeH_o.jpg</t>
  </si>
  <si>
    <t>https://images2.imgbox.com/2b/ae/EEqY9ymx_o.jpg</t>
  </si>
  <si>
    <t>https://images2.imgbox.com/5b/7d/8vZwQ10I_o.jpg</t>
  </si>
  <si>
    <t>https://images2.imgbox.com/43/bf/JPOwxGzo_o.jpg</t>
  </si>
  <si>
    <t>https://images2.imgbox.com/80/93/Lu5OTtds_o.jpg</t>
  </si>
  <si>
    <t>https://images2.imgbox.com/87/f5/2l58oI0o_o.jpg</t>
  </si>
  <si>
    <t>https://images2.imgbox.com/f9/d4/IRbRV1pg_o.jpg</t>
  </si>
  <si>
    <t>https://images2.imgbox.com/6d/86/YcqLQ7E7_o.jpg</t>
  </si>
  <si>
    <t>https://images2.imgbox.com/99/a5/ZJYl45K8_o.jpg</t>
  </si>
  <si>
    <t>https://images2.imgbox.com/25/b7/sThRS9kh_o.jpg</t>
  </si>
  <si>
    <t>https://images2.imgbox.com/5b/99/xgcqqlJN_o.jpg</t>
  </si>
  <si>
    <t>https://images2.imgbox.com/17/7f/D6t7H4w2_o.jpg</t>
  </si>
  <si>
    <t>https://images2.imgbox.com/53/09/An9uMOT1_o.jpg</t>
  </si>
  <si>
    <t>https://images2.imgbox.com/68/19/GvOv4t9Q_o.jpg</t>
  </si>
  <si>
    <t>https://images2.imgbox.com/86/76/K2hF3IGs_o.jpg</t>
  </si>
  <si>
    <t>https://images2.imgbox.com/ea/12/Xwlm4uO9_o.jpg</t>
  </si>
  <si>
    <t>https://images2.imgbox.com/c7/44/ULaMEt8s_o.jpg</t>
  </si>
  <si>
    <t>https://images2.imgbox.com/9b/49/B09CAwDj_o.png</t>
  </si>
  <si>
    <t>https://images2.imgbox.com/2a/cf/8T4gGSFA_o.jpg</t>
  </si>
  <si>
    <t>https://images2.imgbox.com/34/6d/3g0ffTRW_o.jpg</t>
  </si>
  <si>
    <t>https://images2.imgbox.com/54/d0/Rpz44esg_o.jpg</t>
  </si>
  <si>
    <t>https://images2.imgbox.com/db/1d/9HjJYnhw_o.jpg</t>
  </si>
  <si>
    <t>https://images2.imgbox.com/d0/2d/34FjcPGN_o.jpg</t>
  </si>
  <si>
    <t>https://images2.imgbox.com/29/f6/UIqr8kBp_o.jpg</t>
  </si>
  <si>
    <t>https://images2.imgbox.com/c8/2c/ANxyJpst_o.jpg</t>
  </si>
  <si>
    <t>https://images2.imgbox.com/22/27/JgCHMzJd_o.jpg</t>
  </si>
  <si>
    <t>https://images2.imgbox.com/dd/0f/NO2NDntS_o.jpg</t>
  </si>
  <si>
    <t>https://images2.imgbox.com/8a/eb/BMvyRUYD_o.jpg</t>
  </si>
  <si>
    <t>https://images2.imgbox.com/e2/25/YFbHqAPF_o.jpg</t>
  </si>
  <si>
    <t>https://images2.imgbox.com/e0/df/2MnD1rPU_o.jpg</t>
  </si>
  <si>
    <t>https://images2.imgbox.com/33/2b/2D5lJtPp_o.jpg</t>
  </si>
  <si>
    <t>https://images2.imgbox.com/13/89/ywQFVsU0_o.jpg</t>
  </si>
  <si>
    <t>https://images2.imgbox.com/ca/e1/Gl9iYEAG_o.jpg</t>
  </si>
  <si>
    <t>https://images2.imgbox.com/5a/d3/jf5w1MyV_o.jpg</t>
  </si>
  <si>
    <t>https://images2.imgbox.com/95/51/5mLWkDRp_o.jpg</t>
  </si>
  <si>
    <t>https://images2.imgbox.com/d3/d1/YI95lxd4_o.jpg</t>
  </si>
  <si>
    <t>https://images2.imgbox.com/73/1f/LiHESsIU_o.jpg</t>
  </si>
  <si>
    <t>https://images2.imgbox.com/e8/8e/nVdlxECQ_o.jpg</t>
  </si>
  <si>
    <t>https://images2.imgbox.com/98/b1/itopKr5n_o.jpg</t>
  </si>
  <si>
    <t>https://images2.imgbox.com/4c/c2/Ae6P9Nyw_o.jpg</t>
  </si>
  <si>
    <t>https://images2.imgbox.com/46/9d/VTneeWMI_o.jpg</t>
  </si>
  <si>
    <t>https://images2.imgbox.com/d5/12/o5N85esb_o.jpg</t>
  </si>
  <si>
    <t>https://images2.imgbox.com/e9/88/6igKMCHy_o.jpg</t>
  </si>
  <si>
    <t>https://images2.imgbox.com/cd/c1/EdcH5EQs_o.jpg</t>
  </si>
  <si>
    <t>https://images2.imgbox.com/0e/8f/qe7iKIbo_o.jpg</t>
  </si>
  <si>
    <t>https://images2.imgbox.com/5a/c9/udaOJkg7_o.jpg</t>
  </si>
  <si>
    <t>https://images2.imgbox.com/bf/7b/4RfGnY5k_o.jpg</t>
  </si>
  <si>
    <t>https://images2.imgbox.com/fc/56/wQJGXkrU_o.jpg</t>
  </si>
  <si>
    <t>https://images2.imgbox.com/ea/96/qPiPQw5B_o.jpg</t>
  </si>
  <si>
    <t>https://images2.imgbox.com/ef/e6/krnnWdA6_o.jpg</t>
  </si>
  <si>
    <t>https://images2.imgbox.com/42/05/LCqeNiPd_o.jpg</t>
  </si>
  <si>
    <t>https://images2.imgbox.com/89/70/RvBjnZ8n_o.jpg</t>
  </si>
  <si>
    <t>https://images2.imgbox.com/e6/35/qNyBujwm_o.jpg</t>
  </si>
  <si>
    <t>https://images2.imgbox.com/f7/98/OKOv2gZQ_o.jpg</t>
  </si>
  <si>
    <t>https://images2.imgbox.com/00/8f/Hmcj3Zmr_o.jpg</t>
  </si>
  <si>
    <t>https://images2.imgbox.com/b4/be/lQMxUK91_o.jpg</t>
  </si>
  <si>
    <t>https://images2.imgbox.com/9b/e3/kpaSOfrt_o.jpg</t>
  </si>
  <si>
    <t>https://images2.imgbox.com/e0/e4/BaAO1ggI_o.jpg</t>
  </si>
  <si>
    <t>https://images2.imgbox.com/fc/22/WN7nb9Qv_o.jpg</t>
  </si>
  <si>
    <t>https://images2.imgbox.com/e9/6a/IAHUjOC0_o.jpg</t>
  </si>
  <si>
    <t>https://images2.imgbox.com/b8/24/GEDv4DJ4_o.jpg</t>
  </si>
  <si>
    <t>https://images2.imgbox.com/20/d3/SLSFDX6g_o.jpg</t>
  </si>
  <si>
    <t>https://images2.imgbox.com/82/c5/dPJ71nM4_o.jpg</t>
  </si>
  <si>
    <t>https://images2.imgbox.com/87/7c/a5CWJcY8_o.jpg</t>
  </si>
  <si>
    <t>https://images2.imgbox.com/37/e5/mghNl65C_o.jpg</t>
  </si>
  <si>
    <t>https://images2.imgbox.com/c0/95/C4UOYaiu_o.jpg</t>
  </si>
  <si>
    <t>https://images2.imgbox.com/6e/43/TdVDudBF_o.jpg</t>
  </si>
  <si>
    <t>https://images2.imgbox.com/ba/b3/pvX9rmYX_o.jpg</t>
  </si>
  <si>
    <t>https://images2.imgbox.com/b6/82/RxprFWON_o.jpg</t>
  </si>
  <si>
    <t>https://images2.imgbox.com/f5/8f/b68PNvQ5_o.jpg</t>
  </si>
  <si>
    <t>https://images2.imgbox.com/e1/fa/UMvkW4QJ_o.jpg</t>
  </si>
  <si>
    <t>https://images2.imgbox.com/3f/ee/PJKBRcZT_o.jpg</t>
  </si>
  <si>
    <t>https://images2.imgbox.com/d1/05/iFFwK21X_o.jpg</t>
  </si>
  <si>
    <t>https://images2.imgbox.com/b3/8c/uvYWinWK_o.jpg</t>
  </si>
  <si>
    <t>https://images2.imgbox.com/89/89/BBbBbWb1_o.jpg</t>
  </si>
  <si>
    <t>https://images2.imgbox.com/a2/68/eEVAooJa_o.jpg</t>
  </si>
  <si>
    <t>https://images2.imgbox.com/86/e8/dTl5qkgn_o.jpg</t>
  </si>
  <si>
    <t>https://images2.imgbox.com/e3/84/gVdygofp_o.jpg</t>
  </si>
  <si>
    <t>https://images2.imgbox.com/81/48/92WRKMqm_o.jpg</t>
  </si>
  <si>
    <t>https://images2.imgbox.com/c9/26/QPGjvDAd_o.jpg</t>
  </si>
  <si>
    <t>naiadthenymph</t>
  </si>
  <si>
    <t>name - darling</t>
  </si>
  <si>
    <t>name - maestra fitness</t>
  </si>
  <si>
    <t>name - Maria</t>
  </si>
  <si>
    <t>name - mexican</t>
  </si>
  <si>
    <t>name - Modelo Webcam</t>
  </si>
  <si>
    <t>name - Palermo Soho</t>
  </si>
  <si>
    <t>name - spain</t>
  </si>
  <si>
    <t>name 1 - january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</si>
  <si>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</si>
  <si>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</si>
  <si>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</si>
  <si>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</si>
  <si>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</si>
  <si>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</si>
  <si>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</si>
  <si>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</si>
  <si>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</si>
  <si>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</si>
  <si>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</si>
  <si>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</si>
  <si>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15 hiyab</t>
  </si>
  <si>
    <t>name 16</t>
  </si>
  <si>
    <t>name 17</t>
  </si>
  <si>
    <t>name 18 - mexican</t>
  </si>
  <si>
    <t>name 19</t>
  </si>
  <si>
    <t>name 20 - lunagh0ul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</si>
  <si>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</si>
  <si>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</si>
  <si>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</si>
  <si>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</si>
  <si>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</si>
  <si>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</si>
  <si>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</si>
  <si>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</si>
  <si>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</si>
  <si>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name 31</t>
  </si>
  <si>
    <t>name 32</t>
  </si>
  <si>
    <t>name 33</t>
  </si>
  <si>
    <t>name 34</t>
  </si>
  <si>
    <t>name 35</t>
  </si>
  <si>
    <t>name 36</t>
  </si>
  <si>
    <t>name 37</t>
  </si>
  <si>
    <t>name 38</t>
  </si>
  <si>
    <t>name 39 - Así se ven 19 añitos</t>
  </si>
  <si>
    <t>name 40</t>
  </si>
  <si>
    <t>name 41</t>
  </si>
  <si>
    <t>name 42 - mexican</t>
  </si>
  <si>
    <t>name 43</t>
  </si>
  <si>
    <t>name 44</t>
  </si>
  <si>
    <t>name 45</t>
  </si>
  <si>
    <t>name 46</t>
  </si>
  <si>
    <t>name 47</t>
  </si>
  <si>
    <t>name 48</t>
  </si>
  <si>
    <t>name 49</t>
  </si>
  <si>
    <t>name 50</t>
  </si>
  <si>
    <t>name 51</t>
  </si>
  <si>
    <t>name 52</t>
  </si>
  <si>
    <t>name 53</t>
  </si>
  <si>
    <t>name 54</t>
  </si>
  <si>
    <t>name 55</t>
  </si>
  <si>
    <t>name 56</t>
  </si>
  <si>
    <t>name 57</t>
  </si>
  <si>
    <t>name 58</t>
  </si>
  <si>
    <t>name 59</t>
  </si>
  <si>
    <t>name 60</t>
  </si>
  <si>
    <t>name feminista puta</t>
  </si>
  <si>
    <t>name universitaria</t>
  </si>
  <si>
    <t>nao.hirai12 - instagram</t>
  </si>
  <si>
    <t>naomibobbavip</t>
  </si>
  <si>
    <t>Natali Ivone</t>
  </si>
  <si>
    <t>Nataliegokk</t>
  </si>
  <si>
    <t>nataly profe</t>
  </si>
  <si>
    <t>natasha noel</t>
  </si>
  <si>
    <t>nayecaro</t>
  </si>
  <si>
    <t>neuquen</t>
  </si>
  <si>
    <t>nicki nicole</t>
  </si>
  <si>
    <t>Nico Robin Cosplay</t>
  </si>
  <si>
    <t>Nicole Pizarro</t>
  </si>
  <si>
    <t>nippy hippie</t>
  </si>
  <si>
    <t>nixxdee</t>
  </si>
  <si>
    <t>noapetit</t>
  </si>
  <si>
    <t>Noelia Marzol</t>
  </si>
  <si>
    <t>nonsalemwitch</t>
  </si>
  <si>
    <t>Nosoykami</t>
  </si>
  <si>
    <t>novel completeness 1</t>
  </si>
  <si>
    <t>ocea_wave</t>
  </si>
  <si>
    <t>Octokuro</t>
  </si>
  <si>
    <t>Octokuro tetas</t>
  </si>
  <si>
    <t>OF Dani--daniels</t>
  </si>
  <si>
    <t>Ojete rico leggins en el supe</t>
  </si>
  <si>
    <t>okaykaylakay</t>
  </si>
  <si>
    <t>olivia casta</t>
  </si>
  <si>
    <t>Oriana Canelones - Promotora y puta Venezolana</t>
  </si>
  <si>
    <t>outdoorkitty</t>
  </si>
  <si>
    <t>Pack De Adriana Vargas</t>
  </si>
  <si>
    <t>Pack viral Jennifer</t>
  </si>
  <si>
    <t>paigeniennofficial</t>
  </si>
  <si>
    <t>Pame bostera</t>
  </si>
  <si>
    <t>parejacuckgdl</t>
  </si>
  <si>
    <t>PATTYCHEEKY instagram</t>
  </si>
  <si>
    <t>paulasarta</t>
  </si>
  <si>
    <t>Pauli Belen</t>
  </si>
  <si>
    <t>pechi_020 pack</t>
  </si>
  <si>
    <t>pedorron</t>
  </si>
  <si>
    <t>Pendeja Cogida por Coordinador de Egresados Fotos Filtradas</t>
  </si>
  <si>
    <t>petbunny</t>
  </si>
  <si>
    <t>petitevixxxen</t>
  </si>
  <si>
    <t>Pikatu17369</t>
  </si>
  <si>
    <t>Pilar Valderrama</t>
  </si>
  <si>
    <t>Plainflac</t>
  </si>
  <si>
    <t>&lt;a href="https://imgbox.com/6R7Cjdrf" target="_blank"&gt;&lt;img src="https://images2.imgbox.com/b4/cc/6R7Cjdrf_o.jpg" alt="image host"/&gt;&lt;/a&gt; &lt;a href="https://imgbox.com/0vpFtJ2x" target="_blank"&gt;&lt;img src="https://images2.imgbox.com/0f/6a/0vpFtJ2x_o.jpg" alt="image host"/&gt;&lt;/a&gt; &lt;a href="https://imgbox.com/tzxQ3j0E" target="_blank"&gt;&lt;img src="https://images2.imgbox.com/7e/87/tzxQ3j0E_o.jpg" alt="image host"/&gt;&lt;/a&gt; &lt;a href="https://imgbox.com/V70ZyWZQ" target="_blank"&gt;&lt;img src="https://images2.imgbox.com/20/9a/V70ZyWZQ_o.jpg" alt="image host"/&gt;&lt;/a&gt; &lt;a href="https://imgbox.com/bLYK5HSP" target="_blank"&gt;&lt;img src="https://images2.imgbox.com/8c/f0/bLYK5HSP_o.jpg" alt="image host"/&gt;&lt;/a&gt; &lt;a href="https://imgbox.com/slX9ryeo" target="_blank"&gt;&lt;img src="https://images2.imgbox.com/d7/eb/slX9ryeo_o.jpg" alt="image host"/&gt;&lt;/a&gt; &lt;a href="https://imgbox.com/Bb2vGBzh" target="_blank"&gt;&lt;img src="https://images2.imgbox.com/c5/56/Bb2vGBzh_o.jpg" alt="image host"/&gt;&lt;/a&gt; &lt;a href="https://imgbox.com/AQyChsXd" target="_blank"&gt;&lt;img src="https://images2.imgbox.com/2c/7e/AQyChsXd_o.jpg" alt="image host"/&gt;&lt;/a&gt; &lt;a href="https://imgbox.com/fXbqm6ND" target="_blank"&gt;&lt;img src="https://images2.imgbox.com/d5/35/fXbqm6ND_o.jpg" alt="image host"/&gt;&lt;/a&gt; &lt;a href="https://imgbox.com/czYXX85k" target="_blank"&gt;&lt;img src="https://images2.imgbox.com/8b/7e/czYXX85k_o.jpg" alt="image host"/&gt;&lt;/a&gt; &lt;a href="https://imgbox.com/EilaV7XH" target="_blank"&gt;&lt;img src="https://images2.imgbox.com/d2/fe/EilaV7XH_o.jpg" alt="image host"/&gt;&lt;/a&gt; &lt;a href="https://imgbox.com/Lb835KTs" target="_blank"&gt;&lt;img src="https://images2.imgbox.com/c7/30/Lb835KTs_o.jpg" alt="image host"/&gt;&lt;/a&gt; &lt;a href="https://imgbox.com/HsmLEfyY" target="_blank"&gt;&lt;img src="https://images2.imgbox.com/f2/0d/HsmLEfyY_o.jpg" alt="image host"/&gt;&lt;/a&gt; &lt;a href="https://imgbox.com/2ysWITJQ" target="_blank"&gt;&lt;img src="https://images2.imgbox.com/b0/3b/2ysWITJQ_o.jpg" alt="image host"/&gt;&lt;/a&gt; &lt;a href="https://imgbox.com/tKzhSc34" target="_blank"&gt;&lt;img src="https://images2.imgbox.com/46/3f/tKzhSc34_o.jpg" alt="image host"/&gt;&lt;/a&gt; &lt;a href="https://imgbox.com/Q2XJ7LgA" target="_blank"&gt;&lt;img src="https://images2.imgbox.com/7b/eb/Q2XJ7LgA_o.jpg" alt="image host"/&gt;&lt;/a&gt; &lt;a href="https://imgbox.com/hC8ietJP" target="_blank"&gt;&lt;img src="https://images2.imgbox.com/62/2b/hC8ietJP_o.jpg" alt="image host"/&gt;&lt;/a&gt; &lt;a href="https://imgbox.com/2t6J8NHB" target="_blank"&gt;&lt;img src="https://images2.imgbox.com/95/ce/2t6J8NHB_o.jpg" alt="image host"/&gt;&lt;/a&gt; &lt;a href="https://imgbox.com/1Q4uDTmI" target="_blank"&gt;&lt;img src="https://images2.imgbox.com/ca/a9/1Q4uDTmI_o.jpg" alt="image host"/&gt;&lt;/a&gt; &lt;a href="https://imgbox.com/uYnl7VCE" target="_blank"&gt;&lt;img src="https://images2.imgbox.com/df/98/uYnl7VCE_o.jpg" alt="image host"/&gt;&lt;/a&gt; &lt;a href="https://imgbox.com/kcI7ibpe" target="_blank"&gt;&lt;img src="https://images2.imgbox.com/2a/fe/kcI7ibpe_o.jpg" alt="image host"/&gt;&lt;/a&gt; &lt;a href="https://imgbox.com/6hqH2wCu" target="_blank"&gt;&lt;img src="https://images2.imgbox.com/a7/22/6hqH2wCu_o.jpg" alt="image host"/&gt;&lt;/a&gt;</t>
  </si>
  <si>
    <t>&lt;a href="https://imgbox.com/zK4Zg3y3" target="_blank"&gt;&lt;img src="https://images2.imgbox.com/c4/8c/zK4Zg3y3_o.png" alt="image host"/&gt;&lt;/a&gt; &lt;a href="https://imgbox.com/wkrIVliO" target="_blank"&gt;&lt;img src="https://images2.imgbox.com/4d/3a/wkrIVliO_o.png" alt="image host"/&gt;&lt;/a&gt; &lt;a href="https://imgbox.com/IASHhPDs" target="_blank"&gt;&lt;img src="https://images2.imgbox.com/3b/d3/IASHhPDs_o.png" alt="image host"/&gt;&lt;/a&gt; &lt;a href="https://imgbox.com/N7vbmez5" target="_blank"&gt;&lt;img src="https://images2.imgbox.com/53/bb/N7vbmez5_o.png" alt="image host"/&gt;&lt;/a&gt; &lt;a href="https://imgbox.com/VyS1gp43" target="_blank"&gt;&lt;img src="https://images2.imgbox.com/6a/6d/VyS1gp43_o.png" alt="image host"/&gt;&lt;/a&gt; &lt;a href="https://imgbox.com/dHyGBjmh" target="_blank"&gt;&lt;img src="https://images2.imgbox.com/f4/27/dHyGBjmh_o.png" alt="image host"/&gt;&lt;/a&gt; &lt;a href="https://imgbox.com/Wb3Tl4s0" target="_blank"&gt;&lt;img src="https://images2.imgbox.com/1b/90/Wb3Tl4s0_o.png" alt="image host"/&gt;&lt;/a&gt; &lt;a href="https://imgbox.com/YyEEOSm9" target="_blank"&gt;&lt;img src="https://images2.imgbox.com/0d/86/YyEEOSm9_o.png" alt="image host"/&gt;&lt;/a&gt; &lt;a href="https://imgbox.com/cLn7Fztr" target="_blank"&gt;&lt;img src="https://images2.imgbox.com/ce/63/cLn7Fztr_o.png" alt="image host"/&gt;&lt;/a&gt; &lt;a href="https://imgbox.com/W2MaEiL4" target="_blank"&gt;&lt;img src="https://images2.imgbox.com/50/b0/W2MaEiL4_o.png" alt="image host"/&gt;&lt;/a&gt; &lt;a href="https://imgbox.com/TNAqfoCv" target="_blank"&gt;&lt;img src="https://images2.imgbox.com/ab/b6/TNAqfoCv_o.png" alt="image host"/&gt;&lt;/a&gt; &lt;a href="https://imgbox.com/6veHU4Pf" target="_blank"&gt;&lt;img src="https://images2.imgbox.com/4c/7b/6veHU4Pf_o.png" alt="image host"/&gt;&lt;/a&gt; &lt;a href="https://imgbox.com/FGWIxAl5" target="_blank"&gt;&lt;img src="https://images2.imgbox.com/48/cb/FGWIxAl5_o.png" alt="image host"/&gt;&lt;/a&gt;</t>
  </si>
  <si>
    <t>&lt;a href="https://imgbox.com/JjOEUhWj" target="_blank"&gt;&lt;img src="https://images2.imgbox.com/e4/cc/JjOEUhWj_o.png" alt="image host"/&gt;&lt;/a&gt; &lt;a href="https://imgbox.com/uITVUUtO" target="_blank"&gt;&lt;img src="https://images2.imgbox.com/b1/ae/uITVUUtO_o.png" alt="image host"/&gt;&lt;/a&gt; &lt;a href="https://imgbox.com/ytivhvGx" target="_blank"&gt;&lt;img src="https://images2.imgbox.com/e4/f5/ytivhvGx_o.jpg" alt="image host"/&gt;&lt;/a&gt; &lt;a href="https://imgbox.com/Splfs6Fn" target="_blank"&gt;&lt;img src="https://images2.imgbox.com/46/1f/Splfs6Fn_o.jpg" alt="image host"/&gt;&lt;/a&gt; &lt;a href="https://imgbox.com/FVIJza9F" target="_blank"&gt;&lt;img src="https://images2.imgbox.com/c1/6e/FVIJza9F_o.jpg" alt="image host"/&gt;&lt;/a&gt; &lt;a href="https://imgbox.com/6CTCWAwr" target="_blank"&gt;&lt;img src="https://images2.imgbox.com/c2/cd/6CTCWAwr_o.png" alt="image host"/&gt;&lt;/a&gt; &lt;a href="https://imgbox.com/iSlfgDRw" target="_blank"&gt;&lt;img src="https://images2.imgbox.com/27/3a/iSlfgDRw_o.jpg" alt="image host"/&gt;&lt;/a&gt; &lt;a href="https://imgbox.com/FwC6pMu0" target="_blank"&gt;&lt;img src="https://images2.imgbox.com/49/d3/FwC6pMu0_o.jpg" alt="image host"/&gt;&lt;/a&gt; &lt;a href="https://imgbox.com/XqK8a7C3" target="_blank"&gt;&lt;img src="https://images2.imgbox.com/9a/12/XqK8a7C3_o.jpg" alt="image host"/&gt;&lt;/a&gt; &lt;a href="https://imgbox.com/dw1tSean" target="_blank"&gt;&lt;img src="https://images2.imgbox.com/ba/02/dw1tSean_o.jpg" alt="image host"/&gt;&lt;/a&gt; &lt;a href="https://imgbox.com/G05K7j3w" target="_blank"&gt;&lt;img src="https://images2.imgbox.com/7d/a6/G05K7j3w_o.jpg" alt="image host"/&gt;&lt;/a&gt; &lt;a href="https://imgbox.com/4kOo7V8Z" target="_blank"&gt;&lt;img src="https://images2.imgbox.com/5f/57/4kOo7V8Z_o.png" alt="image host"/&gt;&lt;/a&gt; &lt;a href="https://imgbox.com/AAKR1Ag6" target="_blank"&gt;&lt;img src="https://images2.imgbox.com/72/93/AAKR1Ag6_o.jpg" alt="image host"/&gt;&lt;/a&gt; &lt;a href="https://imgbox.com/UgDqDKcZ" target="_blank"&gt;&lt;img src="https://images2.imgbox.com/a3/91/UgDqDKcZ_o.png" alt="image host"/&gt;&lt;/a&gt; &lt;a href="https://imgbox.com/it5qakoN" target="_blank"&gt;&lt;img src="https://images2.imgbox.com/5d/23/it5qakoN_o.jpg" alt="image host"/&gt;&lt;/a&gt; &lt;a href="https://imgbox.com/LGrTtWak" target="_blank"&gt;&lt;img src="https://images2.imgbox.com/10/e7/LGrTtWak_o.png" alt="image host"/&gt;&lt;/a&gt; &lt;a href="https://imgbox.com/lP0ATnyD" target="_blank"&gt;&lt;img src="https://images2.imgbox.com/a7/78/lP0ATnyD_o.png" alt="image host"/&gt;&lt;/a&gt; &lt;a href="https://imgbox.com/zucIrXtO" target="_blank"&gt;&lt;img src="https://images2.imgbox.com/38/f0/zucIrXtO_o.jpg" alt="image host"/&gt;&lt;/a&gt; &lt;a href="https://imgbox.com/cMyajeVC" target="_blank"&gt;&lt;img src="https://images2.imgbox.com/ce/49/cMyajeVC_o.png" alt="image host"/&gt;&lt;/a&gt; &lt;a href="https://imgbox.com/AVBfMGyh" target="_blank"&gt;&lt;img src="https://images2.imgbox.com/ad/95/AVBfMGyh_o.png" alt="image host"/&gt;&lt;/a&gt; &lt;a href="https://imgbox.com/JoUOPvcY" target="_blank"&gt;&lt;img src="https://images2.imgbox.com/b6/d0/JoUOPvcY_o.jpg" alt="image host"/&gt;&lt;/a&gt; &lt;a href="https://imgbox.com/oET92JUJ" target="_blank"&gt;&lt;img src="https://images2.imgbox.com/7c/eb/oET92JUJ_o.png" alt="image host"/&gt;&lt;/a&gt; &lt;a href="https://imgbox.com/GyhmoTvb" target="_blank"&gt;&lt;img src="https://images2.imgbox.com/fa/15/GyhmoTvb_o.png" alt="image host"/&gt;&lt;/a&gt; &lt;a href="https://imgbox.com/VOe5ac8P" target="_blank"&gt;&lt;img src="https://images2.imgbox.com/6c/57/VOe5ac8P_o.png" alt="image host"/&gt;&lt;/a&gt; &lt;a href="https://imgbox.com/m3ovbyas" target="_blank"&gt;&lt;img src="https://images2.imgbox.com/af/01/m3ovbyas_o.jpg" alt="image host"/&gt;&lt;/a&gt; &lt;a href="https://imgbox.com/OYqadhns" target="_blank"&gt;&lt;img src="https://images2.imgbox.com/53/98/OYqadhns_o.jpg" alt="image host"/&gt;&lt;/a&gt; &lt;a href="https://imgbox.com/QmJE1UVs" target="_blank"&gt;&lt;img src="https://images2.imgbox.com/b8/cd/QmJE1UVs_o.jpg" alt="image host"/&gt;&lt;/a&gt; &lt;a href="https://imgbox.com/Wz5T5xvd" target="_blank"&gt;&lt;img src="https://images2.imgbox.com/fb/d4/Wz5T5xvd_o.png" alt="image host"/&gt;&lt;/a&gt; &lt;a href="https://imgbox.com/EpW8Btf4" target="_blank"&gt;&lt;img src="https://images2.imgbox.com/fa/fc/EpW8Btf4_o.jpg" alt="image host"/&gt;&lt;/a&gt; &lt;a href="https://imgbox.com/5UEnxeni" target="_blank"&gt;&lt;img src="https://images2.imgbox.com/ad/39/5UEnxeni_o.png" alt="image host"/&gt;&lt;/a&gt; &lt;a href="https://imgbox.com/A1rFCaHq" target="_blank"&gt;&lt;img src="https://images2.imgbox.com/87/dc/A1rFCaHq_o.png" alt="image host"/&gt;&lt;/a&gt; &lt;a href="https://imgbox.com/ypSyBJ1K" target="_blank"&gt;&lt;img src="https://images2.imgbox.com/06/fe/ypSyBJ1K_o.png" alt="image host"/&gt;&lt;/a&gt; &lt;a href="https://imgbox.com/83QZczhU" target="_blank"&gt;&lt;img src="https://images2.imgbox.com/6b/3e/83QZczhU_o.jpg" alt="image host"/&gt;&lt;/a&gt; &lt;a href="https://imgbox.com/1y15E5ry" target="_blank"&gt;&lt;img src="https://images2.imgbox.com/65/13/1y15E5ry_o.png" alt="image host"/&gt;&lt;/a&gt; &lt;a href="https://imgbox.com/7Uq428XM" target="_blank"&gt;&lt;img src="https://images2.imgbox.com/65/43/7Uq428XM_o.jpg" alt="image host"/&gt;&lt;/a&gt; &lt;a href="https://imgbox.com/zQ7wAYL5" target="_blank"&gt;&lt;img src="https://images2.imgbox.com/50/15/zQ7wAYL5_o.jpg" alt="image host"/&gt;&lt;/a&gt; &lt;a href="https://imgbox.com/pw8Rci46" target="_blank"&gt;&lt;img src="https://images2.imgbox.com/df/c0/pw8Rci46_o.png" alt="image host"/&gt;&lt;/a&gt; &lt;a href="https://imgbox.com/mn0asA6n" target="_blank"&gt;&lt;img src="https://images2.imgbox.com/3d/b6/mn0asA6n_o.png" alt="image host"/&gt;&lt;/a&gt; &lt;a href="https://imgbox.com/kj8psXs4" target="_blank"&gt;&lt;img src="https://images2.imgbox.com/b9/df/kj8psXs4_o.png" alt="image host"/&gt;&lt;/a&gt; &lt;a href="https://imgbox.com/ra1BgM1M" target="_blank"&gt;&lt;img src="https://images2.imgbox.com/20/20/ra1BgM1M_o.png" alt="image host"/&gt;&lt;/a&gt; &lt;a href="https://imgbox.com/xBdIf5GI" target="_blank"&gt;&lt;img src="https://images2.imgbox.com/03/c5/xBdIf5GI_o.jpg" alt="image host"/&gt;&lt;/a&gt; &lt;a href="https://imgbox.com/Cz6KcFIa" target="_blank"&gt;&lt;img src="https://images2.imgbox.com/64/5e/Cz6KcFIa_o.png" alt="image host"/&gt;&lt;/a&gt; &lt;a href="https://imgbox.com/5rSb9DTr" target="_blank"&gt;&lt;img src="https://images2.imgbox.com/5a/c0/5rSb9DTr_o.jpg" alt="image host"/&gt;&lt;/a&gt; &lt;a href="https://imgbox.com/puh5m19L" target="_blank"&gt;&lt;img src="https://images2.imgbox.com/4a/7c/puh5m19L_o.jpg" alt="image host"/&gt;&lt;/a&gt; &lt;a href="https://imgbox.com/6KsgbpsP" target="_blank"&gt;&lt;img src="https://images2.imgbox.com/4e/55/6KsgbpsP_o.jpg" alt="image host"/&gt;&lt;/a&gt; &lt;a href="https://imgbox.com/Q4HaizMN" target="_blank"&gt;&lt;img src="https://images2.imgbox.com/92/28/Q4HaizMN_o.jpg" alt="image host"/&gt;&lt;/a&gt; &lt;a href="https://imgbox.com/eI530vKJ" target="_blank"&gt;&lt;img src="https://images2.imgbox.com/67/fb/eI530vKJ_o.jpg" alt="image host"/&gt;&lt;/a&gt; &lt;a href="https://imgbox.com/nL6BtxG1" target="_blank"&gt;&lt;img src="https://images2.imgbox.com/6f/88/nL6BtxG1_o.png" alt="image host"/&gt;&lt;/a&gt; &lt;a href="https://imgbox.com/dq26vzIq" target="_blank"&gt;&lt;img src="https://images2.imgbox.com/c8/4b/dq26vzIq_o.jpg" alt="image host"/&gt;&lt;/a&gt; &lt;a href="https://imgbox.com/4NWdyya3" target="_blank"&gt;&lt;img src="https://images2.imgbox.com/ea/1f/4NWdyya3_o.jpg" alt="image host"/&gt;&lt;/a&gt; &lt;a href="https://imgbox.com/Q1EnOvQK" target="_blank"&gt;&lt;img src="https://images2.imgbox.com/e3/71/Q1EnOvQK_o.png" alt="image host"/&gt;&lt;/a&gt; &lt;a href="https://imgbox.com/sR1XinYq" target="_blank"&gt;&lt;img src="https://images2.imgbox.com/c7/f0/sR1XinYq_o.jpg" alt="image host"/&gt;&lt;/a&gt;</t>
  </si>
  <si>
    <t>&lt;a href="https://imgbox.com/ga8UeBZW" target="_blank"&gt;&lt;img src="https://images2.imgbox.com/15/64/ga8UeBZW_o.jpg" alt="image host"/&gt;&lt;/a&gt; &lt;a href="https://imgbox.com/IM6MrbCz" target="_blank"&gt;&lt;img src="https://images2.imgbox.com/6f/13/IM6MrbCz_o.jpg" alt="image host"/&gt;&lt;/a&gt; &lt;a href="https://imgbox.com/wITie4WT" target="_blank"&gt;&lt;img src="https://images2.imgbox.com/8e/4b/wITie4WT_o.jpg" alt="image host"/&gt;&lt;/a&gt; &lt;a href="https://imgbox.com/br5NDbNY" target="_blank"&gt;&lt;img src="https://images2.imgbox.com/15/6c/br5NDbNY_o.jpg" alt="image host"/&gt;&lt;/a&gt; &lt;a href="https://imgbox.com/XHdXs1G8" target="_blank"&gt;&lt;img src="https://images2.imgbox.com/b1/7c/XHdXs1G8_o.jpg" alt="image host"/&gt;&lt;/a&gt; &lt;a href="https://imgbox.com/YaESXyDd" target="_blank"&gt;&lt;img src="https://images2.imgbox.com/b1/1d/YaESXyDd_o.jpg" alt="image host"/&gt;&lt;/a&gt; &lt;a href="https://imgbox.com/ulUL89fG" target="_blank"&gt;&lt;img src="https://images2.imgbox.com/44/cb/ulUL89fG_o.jpg" alt="image host"/&gt;&lt;/a&gt; &lt;a href="https://imgbox.com/vWGPy4Ub" target="_blank"&gt;&lt;img src="https://images2.imgbox.com/79/30/vWGPy4Ub_o.jpg" alt="image host"/&gt;&lt;/a&gt; &lt;a href="https://imgbox.com/CkbBXKjY" target="_blank"&gt;&lt;img src="https://images2.imgbox.com/b5/d4/CkbBXKjY_o.jpg" alt="image host"/&gt;&lt;/a&gt; &lt;a href="https://imgbox.com/CmZwogle" target="_blank"&gt;&lt;img src="https://images2.imgbox.com/7e/2a/CmZwogle_o.jpg" alt="image host"/&gt;&lt;/a&gt; &lt;a href="https://imgbox.com/hcG0TI8g" target="_blank"&gt;&lt;img src="https://images2.imgbox.com/15/40/hcG0TI8g_o.jpg" alt="image host"/&gt;&lt;/a&gt; &lt;a href="https://imgbox.com/F1Xy1euP" target="_blank"&gt;&lt;img src="https://images2.imgbox.com/5a/b9/F1Xy1euP_o.jpg" alt="image host"/&gt;&lt;/a&gt; &lt;a href="https://imgbox.com/vphwDUrY" target="_blank"&gt;&lt;img src="https://images2.imgbox.com/0c/95/vphwDUrY_o.jpg" alt="image host"/&gt;&lt;/a&gt; &lt;a href="https://imgbox.com/vttzk53d" target="_blank"&gt;&lt;img src="https://images2.imgbox.com/3e/13/vttzk53d_o.jpg" alt="image host"/&gt;&lt;/a&gt; &lt;a href="https://imgbox.com/Z5VQ6Md8" target="_blank"&gt;&lt;img src="https://images2.imgbox.com/3a/e7/Z5VQ6Md8_o.jpg" alt="image host"/&gt;&lt;/a&gt; &lt;a href="https://imgbox.com/RoPtECxp" target="_blank"&gt;&lt;img src="https://images2.imgbox.com/0f/2c/RoPtECxp_o.jpg" alt="image host"/&gt;&lt;/a&gt; &lt;a href="https://imgbox.com/0T7DoicO" target="_blank"&gt;&lt;img src="https://images2.imgbox.com/7e/92/0T7DoicO_o.jpg" alt="image host"/&gt;&lt;/a&gt; &lt;a href="https://imgbox.com/Vcb84CJq" target="_blank"&gt;&lt;img src="https://images2.imgbox.com/cd/0c/Vcb84CJq_o.jpg" alt="image host"/&gt;&lt;/a&gt; &lt;a href="https://imgbox.com/SuO8ILTc" target="_blank"&gt;&lt;img src="https://images2.imgbox.com/df/49/SuO8ILTc_o.jpg" alt="image host"/&gt;&lt;/a&gt; &lt;a href="https://imgbox.com/0BWT0w4e" target="_blank"&gt;&lt;img src="https://images2.imgbox.com/24/1d/0BWT0w4e_o.jpg" alt="image host"/&gt;&lt;/a&gt; &lt;a href="https://imgbox.com/PMtUjPSF" target="_blank"&gt;&lt;img src="https://images2.imgbox.com/ac/41/PMtUjPSF_o.jpg" alt="image host"/&gt;&lt;/a&gt; &lt;a href="https://imgbox.com/QWbQ1M4t" target="_blank"&gt;&lt;img src="https://images2.imgbox.com/fb/c5/QWbQ1M4t_o.jpg" alt="image host"/&gt;&lt;/a&gt;</t>
  </si>
  <si>
    <t>&lt;a href="https://imgbox.com/8m43w9d0" target="_blank"&gt;&lt;img src="https://images2.imgbox.com/f7/d3/8m43w9d0_o.jpg" alt="image host"/&gt;&lt;/a&gt; &lt;a href="https://imgbox.com/KHGAcemS" target="_blank"&gt;&lt;img src="https://images2.imgbox.com/36/88/KHGAcemS_o.jpg" alt="image host"/&gt;&lt;/a&gt; &lt;a href="https://imgbox.com/0RIqAFcW" target="_blank"&gt;&lt;img src="https://images2.imgbox.com/dc/e0/0RIqAFcW_o.jpg" alt="image host"/&gt;&lt;/a&gt; &lt;a href="https://imgbox.com/ZzEc5rMA" target="_blank"&gt;&lt;img src="https://images2.imgbox.com/e4/07/ZzEc5rMA_o.jpg" alt="image host"/&gt;&lt;/a&gt; &lt;a href="https://imgbox.com/f4XdoM1z" target="_blank"&gt;&lt;img src="https://images2.imgbox.com/39/98/f4XdoM1z_o.jpg" alt="image host"/&gt;&lt;/a&gt; &lt;a href="https://imgbox.com/q4CaVKfy" target="_blank"&gt;&lt;img src="https://images2.imgbox.com/33/32/q4CaVKfy_o.jpg" alt="image host"/&gt;&lt;/a&gt; &lt;a href="https://imgbox.com/ipwr7sG9" target="_blank"&gt;&lt;img src="https://images2.imgbox.com/0c/1d/ipwr7sG9_o.jpg" alt="image host"/&gt;&lt;/a&gt; &lt;a href="https://imgbox.com/oJRpCsMs" target="_blank"&gt;&lt;img src="https://images2.imgbox.com/2c/63/oJRpCsMs_o.jpg" alt="image host"/&gt;&lt;/a&gt; &lt;a href="https://imgbox.com/ApjCQphs" target="_blank"&gt;&lt;img src="https://images2.imgbox.com/14/80/ApjCQphs_o.jpg" alt="image host"/&gt;&lt;/a&gt; &lt;a href="https://imgbox.com/Dx9ysnUP" target="_blank"&gt;&lt;img src="https://images2.imgbox.com/7a/19/Dx9ysnUP_o.jpg" alt="image host"/&gt;&lt;/a&gt; &lt;a href="https://imgbox.com/6uSRtpQf" target="_blank"&gt;&lt;img src="https://images2.imgbox.com/f1/d9/6uSRtpQf_o.jpg" alt="image host"/&gt;&lt;/a&gt; &lt;a href="https://imgbox.com/68V1Tqnd" target="_blank"&gt;&lt;img src="https://images2.imgbox.com/1d/65/68V1Tqnd_o.jpg" alt="image host"/&gt;&lt;/a&gt; &lt;a href="https://imgbox.com/vTOccBvH" target="_blank"&gt;&lt;img src="https://images2.imgbox.com/f9/e8/vTOccBvH_o.jpg" alt="image host"/&gt;&lt;/a&gt; &lt;a href="https://imgbox.com/FJ88IHSx" target="_blank"&gt;&lt;img src="https://images2.imgbox.com/67/61/FJ88IHSx_o.jpg" alt="image host"/&gt;&lt;/a&gt; &lt;a href="https://imgbox.com/nCG1zLdV" target="_blank"&gt;&lt;img src="https://images2.imgbox.com/aa/dd/nCG1zLdV_o.jpg" alt="image host"/&gt;&lt;/a&gt; &lt;a href="https://imgbox.com/QKVcYMeq" target="_blank"&gt;&lt;img src="https://images2.imgbox.com/61/3f/QKVcYMeq_o.jpg" alt="image host"/&gt;&lt;/a&gt; &lt;a href="https://imgbox.com/CptjtvYp" target="_blank"&gt;&lt;img src="https://images2.imgbox.com/2a/1f/CptjtvYp_o.jpg" alt="image host"/&gt;&lt;/a&gt; &lt;a href="https://imgbox.com/TvOblPSD" target="_blank"&gt;&lt;img src="https://images2.imgbox.com/33/ce/TvOblPSD_o.jpg" alt="image host"/&gt;&lt;/a&gt; &lt;a href="https://imgbox.com/l0qJ9sSy" target="_blank"&gt;&lt;img src="https://images2.imgbox.com/21/67/l0qJ9sSy_o.jpg" alt="image host"/&gt;&lt;/a&gt; &lt;a href="https://imgbox.com/u8fOGrW5" target="_blank"&gt;&lt;img src="https://images2.imgbox.com/73/4e/u8fOGrW5_o.jpg" alt="image host"/&gt;&lt;/a&gt; &lt;a href="https://imgbox.com/Tom4DmVp" target="_blank"&gt;&lt;img src="https://images2.imgbox.com/b2/63/Tom4DmVp_o.jpg" alt="image host"/&gt;&lt;/a&gt; &lt;a href="https://imgbox.com/VI1hZuaJ" target="_blank"&gt;&lt;img src="https://images2.imgbox.com/e8/bf/VI1hZuaJ_o.jpg" alt="image host"/&gt;&lt;/a&gt; &lt;a href="https://imgbox.com/TkotRjt4" target="_blank"&gt;&lt;img src="https://images2.imgbox.com/5a/36/TkotRjt4_o.jpg" alt="image host"/&gt;&lt;/a&gt; &lt;a href="https://imgbox.com/1UbMYgbO" target="_blank"&gt;&lt;img src="https://images2.imgbox.com/20/1e/1UbMYgbO_o.jpg" alt="image host"/&gt;&lt;/a&gt; &lt;a href="https://imgbox.com/ixqiPZ3O" target="_blank"&gt;&lt;img src="https://images2.imgbox.com/1d/58/ixqiPZ3O_o.jpg" alt="image host"/&gt;&lt;/a&gt; &lt;a href="https://imgbox.com/hJfwG6C8" target="_blank"&gt;&lt;img src="https://images2.imgbox.com/68/44/hJfwG6C8_o.jpg" alt="image host"/&gt;&lt;/a&gt; &lt;a href="https://imgbox.com/0DBi86Du" target="_blank"&gt;&lt;img src="https://images2.imgbox.com/e6/d9/0DBi86Du_o.jpg" alt="image host"/&gt;&lt;/a&gt; &lt;a href="https://imgbox.com/GFWftQfb" target="_blank"&gt;&lt;img src="https://images2.imgbox.com/7b/f9/GFWftQfb_o.jpg" alt="image host"/&gt;&lt;/a&gt; &lt;a href="https://imgbox.com/BWIAOsyX" target="_blank"&gt;&lt;img src="https://images2.imgbox.com/47/06/BWIAOsyX_o.jpg" alt="image host"/&gt;&lt;/a&gt; &lt;a href="https://imgbox.com/ucUO7GQs" target="_blank"&gt;&lt;img src="https://images2.imgbox.com/4c/55/ucUO7GQs_o.jpg" alt="image host"/&gt;&lt;/a&gt; &lt;a href="https://imgbox.com/Geg6lNXD" target="_blank"&gt;&lt;img src="https://images2.imgbox.com/98/80/Geg6lNXD_o.jpg" alt="image host"/&gt;&lt;/a&gt; &lt;a href="https://imgbox.com/EZGRompE" target="_blank"&gt;&lt;img src="https://images2.imgbox.com/f9/0a/EZGRompE_o.jpg" alt="image host"/&gt;&lt;/a&gt; &lt;a href="https://imgbox.com/tKuEluZ1" target="_blank"&gt;&lt;img src="https://images2.imgbox.com/17/bd/tKuEluZ1_o.jpg" alt="image host"/&gt;&lt;/a&gt; &lt;a href="https://imgbox.com/d6JBKwIX" target="_blank"&gt;&lt;img src="https://images2.imgbox.com/26/26/d6JBKwIX_o.jpg" alt="image host"/&gt;&lt;/a&gt; &lt;a href="https://imgbox.com/eXVGBmL1" target="_blank"&gt;&lt;img src="https://images2.imgbox.com/0f/ee/eXVGBmL1_o.jpg" alt="image host"/&gt;&lt;/a&gt; &lt;a href="https://imgbox.com/72iVihGR" target="_blank"&gt;&lt;img src="https://images2.imgbox.com/b4/ec/72iVihGR_o.jpg" alt="image host"/&gt;&lt;/a&gt; &lt;a href="https://imgbox.com/w98HJouL" target="_blank"&gt;&lt;img src="https://images2.imgbox.com/0d/1c/w98HJouL_o.jpg" alt="image host"/&gt;&lt;/a&gt; &lt;a href="https://imgbox.com/NFQ7CiCD" target="_blank"&gt;&lt;img src="https://images2.imgbox.com/51/89/NFQ7CiCD_o.jpg" alt="image host"/&gt;&lt;/a&gt; &lt;a href="https://imgbox.com/1TlXuMw5" target="_blank"&gt;&lt;img src="https://images2.imgbox.com/63/a7/1TlXuMw5_o.jpg" alt="image host"/&gt;&lt;/a&gt; &lt;a href="https://imgbox.com/MaV0p7AV" target="_blank"&gt;&lt;img src="https://images2.imgbox.com/11/24/MaV0p7AV_o.jpg" alt="image host"/&gt;&lt;/a&gt;</t>
  </si>
  <si>
    <t>&lt;a href="https://imgbox.com/YOQtkaOe" target="_blank"&gt;&lt;img src="https://images2.imgbox.com/08/99/YOQtkaOe_o.jpg" alt="image host"/&gt;&lt;/a&gt; &lt;a href="https://imgbox.com/pHDPsiMV" target="_blank"&gt;&lt;img src="https://images2.imgbox.com/0d/f1/pHDPsiMV_o.jpg" alt="image host"/&gt;&lt;/a&gt; &lt;a href="https://imgbox.com/tYKZfY2u" target="_blank"&gt;&lt;img src="https://images2.imgbox.com/68/d0/tYKZfY2u_o.jpg" alt="image host"/&gt;&lt;/a&gt; &lt;a href="https://imgbox.com/8pmBjc70" target="_blank"&gt;&lt;img src="https://images2.imgbox.com/7a/c9/8pmBjc70_o.jpg" alt="image host"/&gt;&lt;/a&gt; &lt;a href="https://imgbox.com/LpRbbf6V" target="_blank"&gt;&lt;img src="https://images2.imgbox.com/82/d4/LpRbbf6V_o.jpg" alt="image host"/&gt;&lt;/a&gt; &lt;a href="https://imgbox.com/4oF77L8l" target="_blank"&gt;&lt;img src="https://images2.imgbox.com/6a/fb/4oF77L8l_o.jpg" alt="image host"/&gt;&lt;/a&gt; &lt;a href="https://imgbox.com/WMftpzxM" target="_blank"&gt;&lt;img src="https://images2.imgbox.com/1b/58/WMftpzxM_o.jpg" alt="image host"/&gt;&lt;/a&gt; &lt;a href="https://imgbox.com/ffz5CIrs" target="_blank"&gt;&lt;img src="https://images2.imgbox.com/ae/79/ffz5CIrs_o.jpg" alt="image host"/&gt;&lt;/a&gt; &lt;a href="https://imgbox.com/OvzKkP1r" target="_blank"&gt;&lt;img src="https://images2.imgbox.com/4e/c1/OvzKkP1r_o.jpg" alt="image host"/&gt;&lt;/a&gt; &lt;a href="https://imgbox.com/9wxQRI99" target="_blank"&gt;&lt;img src="https://images2.imgbox.com/3b/fa/9wxQRI99_o.jpg" alt="image host"/&gt;&lt;/a&gt; &lt;a href="https://imgbox.com/P4P5bP6l" target="_blank"&gt;&lt;img src="https://images2.imgbox.com/60/f7/P4P5bP6l_o.jpg" alt="image host"/&gt;&lt;/a&gt; &lt;a href="https://imgbox.com/Wg2B8qG9" target="_blank"&gt;&lt;img src="https://images2.imgbox.com/69/48/Wg2B8qG9_o.jpg" alt="image host"/&gt;&lt;/a&gt; &lt;a href="https://imgbox.com/zdgzJO1U" target="_blank"&gt;&lt;img src="https://images2.imgbox.com/52/97/zdgzJO1U_o.jpg" alt="image host"/&gt;&lt;/a&gt; &lt;a href="https://imgbox.com/OTja8HAs" target="_blank"&gt;&lt;img src="https://images2.imgbox.com/25/9c/OTja8HAs_o.jpg" alt="image host"/&gt;&lt;/a&gt; &lt;a href="https://imgbox.com/RkaxyBm9" target="_blank"&gt;&lt;img src="https://images2.imgbox.com/58/ba/RkaxyBm9_o.jpg" alt="image host"/&gt;&lt;/a&gt; &lt;a href="https://imgbox.com/zRQera6i" target="_blank"&gt;&lt;img src="https://images2.imgbox.com/4f/4b/zRQera6i_o.jpg" alt="image host"/&gt;&lt;/a&gt; &lt;a href="https://imgbox.com/WU9YElRn" target="_blank"&gt;&lt;img src="https://images2.imgbox.com/db/af/WU9YElRn_o.jpg" alt="image host"/&gt;&lt;/a&gt; &lt;a href="https://imgbox.com/yPXWpS0M" target="_blank"&gt;&lt;img src="https://images2.imgbox.com/de/55/yPXWpS0M_o.jpg" alt="image host"/&gt;&lt;/a&gt; &lt;a href="https://imgbox.com/j1FdTzUE" target="_blank"&gt;&lt;img src="https://images2.imgbox.com/f3/9b/j1FdTzUE_o.jpg" alt="image host"/&gt;&lt;/a&gt; &lt;a href="https://imgbox.com/tvOBMnzr" target="_blank"&gt;&lt;img src="https://images2.imgbox.com/6a/2d/tvOBMnzr_o.jpg" alt="image host"/&gt;&lt;/a&gt; &lt;a href="https://imgbox.com/C18Oc8LY" target="_blank"&gt;&lt;img src="https://images2.imgbox.com/8b/60/C18Oc8LY_o.jpg" alt="image host"/&gt;&lt;/a&gt; &lt;a href="https://imgbox.com/ykCD3fam" target="_blank"&gt;&lt;img src="https://images2.imgbox.com/e2/ad/ykCD3fam_o.jpg" alt="image host"/&gt;&lt;/a&gt; &lt;a href="https://imgbox.com/YGj9GP2g" target="_blank"&gt;&lt;img src="https://images2.imgbox.com/8f/f4/YGj9GP2g_o.jpg" alt="image host"/&gt;&lt;/a&gt; &lt;a href="https://imgbox.com/WBfAqRe9" target="_blank"&gt;&lt;img src="https://images2.imgbox.com/a1/9a/WBfAqRe9_o.jpg" alt="image host"/&gt;&lt;/a&gt; &lt;a href="https://imgbox.com/hvjc155p" target="_blank"&gt;&lt;img src="https://images2.imgbox.com/66/99/hvjc155p_o.jpg" alt="image host"/&gt;&lt;/a&gt; &lt;a href="https://imgbox.com/Ha7vGeAw" target="_blank"&gt;&lt;img src="https://images2.imgbox.com/6f/cc/Ha7vGeAw_o.jpg" alt="image host"/&gt;&lt;/a&gt; &lt;a href="https://imgbox.com/T4gU7Yjy" target="_blank"&gt;&lt;img src="https://images2.imgbox.com/20/f0/T4gU7Yjy_o.jpg" alt="image host"/&gt;&lt;/a&gt; &lt;a href="https://imgbox.com/b7awTSNO" target="_blank"&gt;&lt;img src="https://images2.imgbox.com/af/b8/b7awTSNO_o.jpg" alt="image host"/&gt;&lt;/a&gt; &lt;a href="https://imgbox.com/HON7l3bK" target="_blank"&gt;&lt;img src="https://images2.imgbox.com/6a/17/HON7l3bK_o.jpg" alt="image host"/&gt;&lt;/a&gt; &lt;a href="https://imgbox.com/DZA3b08x" target="_blank"&gt;&lt;img src="https://images2.imgbox.com/bf/18/DZA3b08x_o.jpg" alt="image host"/&gt;&lt;/a&gt; &lt;a href="https://imgbox.com/nsAOk9tD" target="_blank"&gt;&lt;img src="https://images2.imgbox.com/39/e9/nsAOk9tD_o.jpg" alt="image host"/&gt;&lt;/a&gt; &lt;a href="https://imgbox.com/xF0ex4x6" target="_blank"&gt;&lt;img src="https://images2.imgbox.com/1d/81/xF0ex4x6_o.jpg" alt="image host"/&gt;&lt;/a&gt; &lt;a href="https://imgbox.com/rbLx01w4" target="_blank"&gt;&lt;img src="https://images2.imgbox.com/a0/ea/rbLx01w4_o.jpg" alt="image host"/&gt;&lt;/a&gt; &lt;a href="https://imgbox.com/ID2JqW6F" target="_blank"&gt;&lt;img src="https://images2.imgbox.com/7b/61/ID2JqW6F_o.jpg" alt="image host"/&gt;&lt;/a&gt; &lt;a href="https://imgbox.com/mWVRjPUA" target="_blank"&gt;&lt;img src="https://images2.imgbox.com/70/37/mWVRjPUA_o.jpg" alt="image host"/&gt;&lt;/a&gt; &lt;a href="https://imgbox.com/Wndo9UlX" target="_blank"&gt;&lt;img src="https://images2.imgbox.com/bf/3b/Wndo9UlX_o.jpg" alt="image host"/&gt;&lt;/a&gt; &lt;a href="https://imgbox.com/rIoEmYdU" target="_blank"&gt;&lt;img src="https://images2.imgbox.com/7b/73/rIoEmYdU_o.jpg" alt="image host"/&gt;&lt;/a&gt; &lt;a href="https://imgbox.com/KCjH7Rau" target="_blank"&gt;&lt;img src="https://images2.imgbox.com/17/e3/KCjH7Rau_o.jpg" alt="image host"/&gt;&lt;/a&gt; &lt;a href="https://imgbox.com/b2wOAC0X" target="_blank"&gt;&lt;img src="https://images2.imgbox.com/08/71/b2wOAC0X_o.jpg" alt="image host"/&gt;&lt;/a&gt; &lt;a href="https://imgbox.com/HSLaCy1m" target="_blank"&gt;&lt;img src="https://images2.imgbox.com/b4/f3/HSLaCy1m_o.jpg" alt="image host"/&gt;&lt;/a&gt; &lt;a href="https://imgbox.com/xRZwbSUS" target="_blank"&gt;&lt;img src="https://images2.imgbox.com/7d/bb/xRZwbSUS_o.jpg" alt="image host"/&gt;&lt;/a&gt; &lt;a href="https://imgbox.com/O88ni9zM" target="_blank"&gt;&lt;img src="https://images2.imgbox.com/c2/28/O88ni9zM_o.jpg" alt="image host"/&gt;&lt;/a&gt; &lt;a href="https://imgbox.com/PRYv5xqi" target="_blank"&gt;&lt;img src="https://images2.imgbox.com/67/17/PRYv5xqi_o.jpg" alt="image host"/&gt;&lt;/a&gt; &lt;a href="https://imgbox.com/qRxIHtDt" target="_blank"&gt;&lt;img src="https://images2.imgbox.com/5a/4e/qRxIHtDt_o.jpg" alt="image host"/&gt;&lt;/a&gt; &lt;a href="https://imgbox.com/U3lx2Wyg" target="_blank"&gt;&lt;img src="https://images2.imgbox.com/bf/cd/U3lx2Wyg_o.jpg" alt="image host"/&gt;&lt;/a&gt; &lt;a href="https://imgbox.com/3Ts9OQh8" target="_blank"&gt;&lt;img src="https://images2.imgbox.com/c8/72/3Ts9OQh8_o.jpg" alt="image host"/&gt;&lt;/a&gt; &lt;a href="https://imgbox.com/MkPyzIsU" target="_blank"&gt;&lt;img src="https://images2.imgbox.com/50/d7/MkPyzIsU_o.jpg" alt="image host"/&gt;&lt;/a&gt; &lt;a href="https://imgbox.com/AupgUxsr" target="_blank"&gt;&lt;img src="https://images2.imgbox.com/e0/ac/AupgUxsr_o.jpg" alt="image host"/&gt;&lt;/a&gt; &lt;a href="https://imgbox.com/wDdUvFiN" target="_blank"&gt;&lt;img src="https://images2.imgbox.com/28/99/wDdUvFiN_o.jpg" alt="image host"/&gt;&lt;/a&gt; &lt;a href="https://imgbox.com/wyira8yD" target="_blank"&gt;&lt;img src="https://images2.imgbox.com/10/94/wyira8yD_o.jpg" alt="image host"/&gt;&lt;/a&gt; &lt;a href="https://imgbox.com/vfKqfWt7" target="_blank"&gt;&lt;img src="https://images2.imgbox.com/8c/45/vfKqfWt7_o.jpg" alt="image host"/&gt;&lt;/a&gt; &lt;a href="https://imgbox.com/0oE874uN" target="_blank"&gt;&lt;img src="https://images2.imgbox.com/24/e1/0oE874uN_o.jpg" alt="image host"/&gt;&lt;/a&gt; &lt;a href="https://imgbox.com/6LVvrIkU" target="_blank"&gt;&lt;img src="https://images2.imgbox.com/2c/ee/6LVvrIkU_o.jpg" alt="image host"/&gt;&lt;/a&gt; &lt;a href="https://imgbox.com/wFGTjyQ9" target="_blank"&gt;&lt;img src="https://images2.imgbox.com/56/eb/wFGTjyQ9_o.jpg" alt="image host"/&gt;&lt;/a&gt; &lt;a href="https://imgbox.com/q4qP3pQf" target="_blank"&gt;&lt;img src="https://images2.imgbox.com/85/88/q4qP3pQf_o.jpg" alt="image host"/&gt;&lt;/a&gt; &lt;a href="https://imgbox.com/h9wqCe01" target="_blank"&gt;&lt;img src="https://images2.imgbox.com/f5/7c/h9wqCe01_o.jpg" alt="image host"/&gt;&lt;/a&gt; &lt;a href="https://imgbox.com/B6J26J42" target="_blank"&gt;&lt;img src="https://images2.imgbox.com/1b/74/B6J26J42_o.jpg" alt="image host"/&gt;&lt;/a&gt; &lt;a href="https://imgbox.com/7RBN0a56" target="_blank"&gt;&lt;img src="https://images2.imgbox.com/4b/cd/7RBN0a56_o.jpg" alt="image host"/&gt;&lt;/a&gt; &lt;a href="https://imgbox.com/BDHrACJG" target="_blank"&gt;&lt;img src="https://images2.imgbox.com/3a/2f/BDHrACJG_o.jpg" alt="image host"/&gt;&lt;/a&gt; &lt;a href="https://imgbox.com/M1YKBCox" target="_blank"&gt;&lt;img src="https://images2.imgbox.com/05/fa/M1YKBCox_o.jpg" alt="image host"/&gt;&lt;/a&gt; &lt;a href="https://imgbox.com/JL34VD7b" target="_blank"&gt;&lt;img src="https://images2.imgbox.com/66/3d/JL34VD7b_o.jpg" alt="image host"/&gt;&lt;/a&gt; &lt;a href="https://imgbox.com/ZhvZahNH" target="_blank"&gt;&lt;img src="https://images2.imgbox.com/9b/dc/ZhvZahNH_o.jpg" alt="image host"/&gt;&lt;/a&gt; &lt;a href="https://imgbox.com/C7ZuOmqa" target="_blank"&gt;&lt;img src="https://images2.imgbox.com/46/02/C7ZuOmqa_o.jpg" alt="image host"/&gt;&lt;/a&gt; &lt;a href="https://imgbox.com/EVIH0xQN" target="_blank"&gt;&lt;img src="https://images2.imgbox.com/e2/3d/EVIH0xQN_o.jpg" alt="image host"/&gt;&lt;/a&gt; &lt;a href="https://imgbox.com/aECF9gFT" target="_blank"&gt;&lt;img src="https://images2.imgbox.com/9e/03/aECF9gFT_o.jpg" alt="image host"/&gt;&lt;/a&gt; &lt;a href="https://imgbox.com/8GpDKStn" target="_blank"&gt;&lt;img src="https://images2.imgbox.com/28/d9/8GpDKStn_o.jpg" alt="image host"/&gt;&lt;/a&gt; &lt;a href="https://imgbox.com/CKM54n1L" target="_blank"&gt;&lt;img src="https://images2.imgbox.com/db/2a/CKM54n1L_o.jpg" alt="image host"/&gt;&lt;/a&gt; &lt;a href="https://imgbox.com/WFXl0gsa" target="_blank"&gt;&lt;img src="https://images2.imgbox.com/e7/e7/WFXl0gsa_o.jpg" alt="image host"/&gt;&lt;/a&gt; &lt;a href="https://imgbox.com/FlDh1XPT" target="_blank"&gt;&lt;img src="https://images2.imgbox.com/69/bf/FlDh1XPT_o.jpg" alt="image host"/&gt;&lt;/a&gt; &lt;a href="https://imgbox.com/Adq8AyIS" target="_blank"&gt;&lt;img src="https://images2.imgbox.com/9e/8b/Adq8AyIS_o.jpg" alt="image host"/&gt;&lt;/a&gt; &lt;a href="https://imgbox.com/zLoeVLp1" target="_blank"&gt;&lt;img src="https://images2.imgbox.com/37/67/zLoeVLp1_o.jpg" alt="image host"/&gt;&lt;/a&gt; &lt;a href="https://imgbox.com/2xOLuaHA" target="_blank"&gt;&lt;img src="https://images2.imgbox.com/4b/c9/2xOLuaHA_o.jpg" alt="image host"/&gt;&lt;/a&gt; &lt;a href="https://imgbox.com/qghoXUKx" target="_blank"&gt;&lt;img src="https://images2.imgbox.com/e9/e4/qghoXUKx_o.jpg" alt="image host"/&gt;&lt;/a&gt; &lt;a href="https://imgbox.com/71sHhIzz" target="_blank"&gt;&lt;img src="https://images2.imgbox.com/90/2b/71sHhIzz_o.jpg" alt="image host"/&gt;&lt;/a&gt; &lt;a href="https://imgbox.com/n24U8jTI" target="_blank"&gt;&lt;img src="https://images2.imgbox.com/ba/63/n24U8jTI_o.jpg" alt="image host"/&gt;&lt;/a&gt; &lt;a href="https://imgbox.com/c4Iyk4sG" target="_blank"&gt;&lt;img src="https://images2.imgbox.com/90/3c/c4Iyk4sG_o.jpg" alt="image host"/&gt;&lt;/a&gt; &lt;a href="https://imgbox.com/hDYAAUFG" target="_blank"&gt;&lt;img src="https://images2.imgbox.com/a8/83/hDYAAUFG_o.jpg" alt="image host"/&gt;&lt;/a&gt; &lt;a href="https://imgbox.com/dcOmoKrd" target="_blank"&gt;&lt;img src="https://images2.imgbox.com/da/13/dcOmoKrd_o.jpg" alt="image host"/&gt;&lt;/a&gt; &lt;a href="https://imgbox.com/qEOErdyr" target="_blank"&gt;&lt;img src="https://images2.imgbox.com/fe/ec/qEOErdyr_o.jpg" alt="image host"/&gt;&lt;/a&gt; &lt;a href="https://imgbox.com/AzPXOznr" target="_blank"&gt;&lt;img src="https://images2.imgbox.com/41/99/AzPXOznr_o.jpg" alt="image host"/&gt;&lt;/a&gt; &lt;a href="https://imgbox.com/166jf9SA" target="_blank"&gt;&lt;img src="https://images2.imgbox.com/35/f4/166jf9SA_o.jpg" alt="image host"/&gt;&lt;/a&gt; &lt;a href="https://imgbox.com/RJJXtZht" target="_blank"&gt;&lt;img src="https://images2.imgbox.com/e2/b6/RJJXtZht_o.jpg" alt="image host"/&gt;&lt;/a&gt; &lt;a href="https://imgbox.com/YM17DmLL" target="_blank"&gt;&lt;img src="https://images2.imgbox.com/20/82/YM17DmLL_o.jpg" alt="image host"/&gt;&lt;/a&gt; &lt;a href="https://imgbox.com/0RDLhNK8" target="_blank"&gt;&lt;img src="https://images2.imgbox.com/f2/c4/0RDLhNK8_o.jpg" alt="image host"/&gt;&lt;/a&gt;</t>
  </si>
  <si>
    <t>&lt;a href="https://imgbox.com/k9qhWLVR" target="_blank"&gt;&lt;img src="https://images2.imgbox.com/da/e4/k9qhWLVR_o.jpg" alt="image host"/&gt;&lt;/a&gt; &lt;a href="https://imgbox.com/wnmZXJEP" target="_blank"&gt;&lt;img src="https://images2.imgbox.com/24/eb/wnmZXJEP_o.jpg" alt="image host"/&gt;&lt;/a&gt; &lt;a href="https://imgbox.com/WYgKgdUY" target="_blank"&gt;&lt;img src="https://images2.imgbox.com/7c/c0/WYgKgdUY_o.jpg" alt="image host"/&gt;&lt;/a&gt; &lt;a href="https://imgbox.com/qmxlk5fl" target="_blank"&gt;&lt;img src="https://images2.imgbox.com/b1/6e/qmxlk5fl_o.jpg" alt="image host"/&gt;&lt;/a&gt; &lt;a href="https://imgbox.com/Rj9S52FT" target="_blank"&gt;&lt;img src="https://images2.imgbox.com/3c/e1/Rj9S52FT_o.jpg" alt="image host"/&gt;&lt;/a&gt; &lt;a href="https://imgbox.com/4AucBCr3" target="_blank"&gt;&lt;img src="https://images2.imgbox.com/9a/38/4AucBCr3_o.jpg" alt="image host"/&gt;&lt;/a&gt; &lt;a href="https://imgbox.com/BuvLhAJd" target="_blank"&gt;&lt;img src="https://images2.imgbox.com/8b/42/BuvLhAJd_o.jpg" alt="image host"/&gt;&lt;/a&gt; &lt;a href="https://imgbox.com/83zRNjK4" target="_blank"&gt;&lt;img src="https://images2.imgbox.com/f7/23/83zRNjK4_o.jpg" alt="image host"/&gt;&lt;/a&gt; &lt;a href="https://imgbox.com/LIuQYf6L" target="_blank"&gt;&lt;img src="https://images2.imgbox.com/9c/c2/LIuQYf6L_o.jpg" alt="image host"/&gt;&lt;/a&gt; &lt;a href="https://imgbox.com/yTGuXSLo" target="_blank"&gt;&lt;img src="https://images2.imgbox.com/78/99/yTGuXSLo_o.jpg" alt="image host"/&gt;&lt;/a&gt; &lt;a href="https://imgbox.com/6f56oPyf" target="_blank"&gt;&lt;img src="https://images2.imgbox.com/05/80/6f56oPyf_o.jpg" alt="image host"/&gt;&lt;/a&gt; &lt;a href="https://imgbox.com/SKCORem3" target="_blank"&gt;&lt;img src="https://images2.imgbox.com/d0/e3/SKCORem3_o.jpg" alt="image host"/&gt;&lt;/a&gt; &lt;a href="https://imgbox.com/uKTODwE6" target="_blank"&gt;&lt;img src="https://images2.imgbox.com/d4/76/uKTODwE6_o.jpg" alt="image host"/&gt;&lt;/a&gt; &lt;a href="https://imgbox.com/NH85IQvt" target="_blank"&gt;&lt;img src="https://images2.imgbox.com/33/89/NH85IQvt_o.jpg" alt="image host"/&gt;&lt;/a&gt;</t>
  </si>
  <si>
    <t>&lt;a href="https://imgbox.com/1r2AKNmX" target="_blank"&gt;&lt;img src="https://images2.imgbox.com/1a/ed/1r2AKNmX_o.jpg" alt="image host"/&gt;&lt;/a&gt; &lt;a href="https://imgbox.com/L8tTyonX" target="_blank"&gt;&lt;img src="https://images2.imgbox.com/71/35/L8tTyonX_o.jpg" alt="image host"/&gt;&lt;/a&gt; &lt;a href="https://imgbox.com/CIIbLGV7" target="_blank"&gt;&lt;img src="https://images2.imgbox.com/bc/b4/CIIbLGV7_o.jpg" alt="image host"/&gt;&lt;/a&gt; &lt;a href="https://imgbox.com/YHY6f4Hb" target="_blank"&gt;&lt;img src="https://images2.imgbox.com/1c/5c/YHY6f4Hb_o.jpg" alt="image host"/&gt;&lt;/a&gt; &lt;a href="https://imgbox.com/n5qEA0NT" target="_blank"&gt;&lt;img src="https://images2.imgbox.com/4d/46/n5qEA0NT_o.jpg" alt="image host"/&gt;&lt;/a&gt; &lt;a href="https://imgbox.com/lWzwPzsY" target="_blank"&gt;&lt;img src="https://images2.imgbox.com/91/d5/lWzwPzsY_o.jpg" alt="image host"/&gt;&lt;/a&gt; &lt;a href="https://imgbox.com/62bt6vL1" target="_blank"&gt;&lt;img src="https://images2.imgbox.com/3e/12/62bt6vL1_o.jpg" alt="image host"/&gt;&lt;/a&gt; &lt;a href="https://imgbox.com/BX9YYEfL" target="_blank"&gt;&lt;img src="https://images2.imgbox.com/ef/46/BX9YYEfL_o.jpg" alt="image host"/&gt;&lt;/a&gt; &lt;a href="https://imgbox.com/rWsJMd2q" target="_blank"&gt;&lt;img src="https://images2.imgbox.com/21/2a/rWsJMd2q_o.jpg" alt="image host"/&gt;&lt;/a&gt; &lt;a href="https://imgbox.com/Ew6NeGMX" target="_blank"&gt;&lt;img src="https://images2.imgbox.com/6b/c0/Ew6NeGMX_o.jpg" alt="image host"/&gt;&lt;/a&gt; &lt;a href="https://imgbox.com/H7sfWOrX" target="_blank"&gt;&lt;img src="https://images2.imgbox.com/46/ac/H7sfWOrX_o.jpg" alt="image host"/&gt;&lt;/a&gt; &lt;a href="https://imgbox.com/vhBjgp3W" target="_blank"&gt;&lt;img src="https://images2.imgbox.com/7b/c4/vhBjgp3W_o.jpg" alt="image host"/&gt;&lt;/a&gt; &lt;a href="https://imgbox.com/kTWyB9kB" target="_blank"&gt;&lt;img src="https://images2.imgbox.com/d6/46/kTWyB9kB_o.jpg" alt="image host"/&gt;&lt;/a&gt;</t>
  </si>
  <si>
    <t>&lt;a href="https://imgbox.com/0j6yTGlt" target="_blank"&gt;&lt;img src="https://images2.imgbox.com/ee/12/0j6yTGlt_o.jpg" alt="image host"/&gt;&lt;/a&gt; &lt;a href="https://imgbox.com/eh2e6cs0" target="_blank"&gt;&lt;img src="https://images2.imgbox.com/6c/d8/eh2e6cs0_o.jpg" alt="image host"/&gt;&lt;/a&gt; &lt;a href="https://imgbox.com/KcXRI2Xr" target="_blank"&gt;&lt;img src="https://images2.imgbox.com/b7/e1/KcXRI2Xr_o.jpg" alt="image host"/&gt;&lt;/a&gt; &lt;a href="https://imgbox.com/RKvlrl3J" target="_blank"&gt;&lt;img src="https://images2.imgbox.com/a7/ea/RKvlrl3J_o.jpg" alt="image host"/&gt;&lt;/a&gt; &lt;a href="https://imgbox.com/BPuOWVDV" target="_blank"&gt;&lt;img src="https://images2.imgbox.com/2c/cb/BPuOWVDV_o.jpg" alt="image host"/&gt;&lt;/a&gt; &lt;a href="https://imgbox.com/xifNyWdK" target="_blank"&gt;&lt;img src="https://images2.imgbox.com/29/96/xifNyWdK_o.jpg" alt="image host"/&gt;&lt;/a&gt; &lt;a href="https://imgbox.com/tvsTYDZR" target="_blank"&gt;&lt;img src="https://images2.imgbox.com/59/37/tvsTYDZR_o.jpg" alt="image host"/&gt;&lt;/a&gt; &lt;a href="https://imgbox.com/YBZUnyP6" target="_blank"&gt;&lt;img src="https://images2.imgbox.com/de/8f/YBZUnyP6_o.jpg" alt="image host"/&gt;&lt;/a&gt; &lt;a href="https://imgbox.com/9Xi9VxEr" target="_blank"&gt;&lt;img src="https://images2.imgbox.com/4b/9b/9Xi9VxEr_o.jpg" alt="image host"/&gt;&lt;/a&gt; &lt;a href="https://imgbox.com/kHwn9chR" target="_blank"&gt;&lt;img src="https://images2.imgbox.com/19/ad/kHwn9chR_o.jpg" alt="image host"/&gt;&lt;/a&gt; &lt;a href="https://imgbox.com/1KIZ2MUQ" target="_blank"&gt;&lt;img src="https://images2.imgbox.com/29/02/1KIZ2MUQ_o.jpg" alt="image host"/&gt;&lt;/a&gt; &lt;a href="https://imgbox.com/va4Ekmu6" target="_blank"&gt;&lt;img src="https://images2.imgbox.com/fc/29/va4Ekmu6_o.jpg" alt="image host"/&gt;&lt;/a&gt; &lt;a href="https://imgbox.com/uwEFf8vP" target="_blank"&gt;&lt;img src="https://images2.imgbox.com/74/0d/uwEFf8vP_o.jpg" alt="image host"/&gt;&lt;/a&gt; &lt;a href="https://imgbox.com/5QOyh0vk" target="_blank"&gt;&lt;img src="https://images2.imgbox.com/d4/2a/5QOyh0vk_o.jpg" alt="image host"/&gt;&lt;/a&gt; &lt;a href="https://imgbox.com/wkVeSWcT" target="_blank"&gt;&lt;img src="https://images2.imgbox.com/54/7e/wkVeSWcT_o.jpg" alt="image host"/&gt;&lt;/a&gt; &lt;a href="https://imgbox.com/zVf223w0" target="_blank"&gt;&lt;img src="https://images2.imgbox.com/4d/e1/zVf223w0_o.jpg" alt="image host"/&gt;&lt;/a&gt; &lt;a href="https://imgbox.com/WcjPA2fQ" target="_blank"&gt;&lt;img src="https://images2.imgbox.com/55/3d/WcjPA2fQ_o.jpg" alt="image host"/&gt;&lt;/a&gt; &lt;a href="https://imgbox.com/xYurUt2k" target="_blank"&gt;&lt;img src="https://images2.imgbox.com/5a/25/xYurUt2k_o.jpg" alt="image host"/&gt;&lt;/a&gt; &lt;a href="https://imgbox.com/4XMiyIPX" target="_blank"&gt;&lt;img src="https://images2.imgbox.com/da/b9/4XMiyIPX_o.jpg" alt="image host"/&gt;&lt;/a&gt; &lt;a href="https://imgbox.com/H4dhTPiD" target="_blank"&gt;&lt;img src="https://images2.imgbox.com/81/01/H4dhTPiD_o.jpg" alt="image host"/&gt;&lt;/a&gt; &lt;a href="https://imgbox.com/x3IAKqhg" target="_blank"&gt;&lt;img src="https://images2.imgbox.com/9c/4a/x3IAKqhg_o.jpg" alt="image host"/&gt;&lt;/a&gt; &lt;a href="https://imgbox.com/sBqPdzKe" target="_blank"&gt;&lt;img src="https://images2.imgbox.com/4f/c3/sBqPdzKe_o.jpg" alt="image host"/&gt;&lt;/a&gt; &lt;a href="https://imgbox.com/pH1SiEgw" target="_blank"&gt;&lt;img src="https://images2.imgbox.com/9a/4d/pH1SiEgw_o.jpg" alt="image host"/&gt;&lt;/a&gt; &lt;a href="https://imgbox.com/XNVXyxyS" target="_blank"&gt;&lt;img src="https://images2.imgbox.com/1b/13/XNVXyxyS_o.jpg" alt="image host"/&gt;&lt;/a&gt; &lt;a href="https://imgbox.com/QX0Mhhjp" target="_blank"&gt;&lt;img src="https://images2.imgbox.com/f0/35/QX0Mhhjp_o.jpg" alt="image host"/&gt;&lt;/a&gt; &lt;a href="https://imgbox.com/J20pI4SY" target="_blank"&gt;&lt;img src="https://images2.imgbox.com/7c/78/J20pI4SY_o.jpg" alt="image host"/&gt;&lt;/a&gt; &lt;a href="https://imgbox.com/CEgYNa0d" target="_blank"&gt;&lt;img src="https://images2.imgbox.com/c0/1f/CEgYNa0d_o.jpg" alt="image host"/&gt;&lt;/a&gt; &lt;a href="https://imgbox.com/MZMOb4q3" target="_blank"&gt;&lt;img src="https://images2.imgbox.com/33/76/MZMOb4q3_o.jpg" alt="image host"/&gt;&lt;/a&gt; &lt;a href="https://imgbox.com/molviFxK" target="_blank"&gt;&lt;img src="https://images2.imgbox.com/21/56/molviFxK_o.jpg" alt="image host"/&gt;&lt;/a&gt; &lt;a href="https://imgbox.com/pwsSLX0Y" target="_blank"&gt;&lt;img src="https://images2.imgbox.com/e4/71/pwsSLX0Y_o.jpg" alt="image host"/&gt;&lt;/a&gt; &lt;a href="https://imgbox.com/7iAwyRU3" target="_blank"&gt;&lt;img src="https://images2.imgbox.com/62/d6/7iAwyRU3_o.jpg" alt="image host"/&gt;&lt;/a&gt;</t>
  </si>
  <si>
    <t>&lt;a href="https://imgbox.com/67VuQUZ2" target="_blank"&gt;&lt;img src="https://images2.imgbox.com/bd/d3/67VuQUZ2_o.jpg" alt="image host"/&gt;&lt;/a&gt; &lt;a href="https://imgbox.com/6BVFVjyi" target="_blank"&gt;&lt;img src="https://images2.imgbox.com/a6/21/6BVFVjyi_o.jpg" alt="image host"/&gt;&lt;/a&gt; &lt;a href="https://imgbox.com/j2VzIcos" target="_blank"&gt;&lt;img src="https://images2.imgbox.com/49/a7/j2VzIcos_o.jpg" alt="image host"/&gt;&lt;/a&gt; &lt;a href="https://imgbox.com/MhAD0qux" target="_blank"&gt;&lt;img src="https://images2.imgbox.com/ef/29/MhAD0qux_o.jpg" alt="image host"/&gt;&lt;/a&gt; &lt;a href="https://imgbox.com/YSLsbmL0" target="_blank"&gt;&lt;img src="https://images2.imgbox.com/20/5f/YSLsbmL0_o.jpg" alt="image host"/&gt;&lt;/a&gt; &lt;a href="https://imgbox.com/haPipj4H" target="_blank"&gt;&lt;img src="https://images2.imgbox.com/58/9e/haPipj4H_o.jpg" alt="image host"/&gt;&lt;/a&gt; &lt;a href="https://imgbox.com/L6QUGcMZ" target="_blank"&gt;&lt;img src="https://images2.imgbox.com/b2/e4/L6QUGcMZ_o.jpg" alt="image host"/&gt;&lt;/a&gt; &lt;a href="https://imgbox.com/KsbhtUq8" target="_blank"&gt;&lt;img src="https://images2.imgbox.com/c7/c8/KsbhtUq8_o.jpg" alt="image host"/&gt;&lt;/a&gt; &lt;a href="https://imgbox.com/mPF56kcG" target="_blank"&gt;&lt;img src="https://images2.imgbox.com/b0/92/mPF56kcG_o.jpg" alt="image host"/&gt;&lt;/a&gt; &lt;a href="https://imgbox.com/391uEZnv" target="_blank"&gt;&lt;img src="https://images2.imgbox.com/1f/f7/391uEZnv_o.jpg" alt="image host"/&gt;&lt;/a&gt; &lt;a href="https://imgbox.com/cUJJER6V" target="_blank"&gt;&lt;img src="https://images2.imgbox.com/b4/37/cUJJER6V_o.jpg" alt="image host"/&gt;&lt;/a&gt; &lt;a href="https://imgbox.com/Uwf6qo0d" target="_blank"&gt;&lt;img src="https://images2.imgbox.com/be/47/Uwf6qo0d_o.jpg" alt="image host"/&gt;&lt;/a&gt; &lt;a href="https://imgbox.com/gwa1cirf" target="_blank"&gt;&lt;img src="https://images2.imgbox.com/76/1b/gwa1cirf_o.jpg" alt="image host"/&gt;&lt;/a&gt; &lt;a href="https://imgbox.com/j0cMLup2" target="_blank"&gt;&lt;img src="https://images2.imgbox.com/dc/6d/j0cMLup2_o.jpg" alt="image host"/&gt;&lt;/a&gt;</t>
  </si>
  <si>
    <t>&lt;a href="https://imgbox.com/LZydN6Jx" target="_blank"&gt;&lt;img src="https://images2.imgbox.com/ef/30/LZydN6Jx_o.jpg" alt="image host"/&gt;&lt;/a&gt; &lt;a href="https://imgbox.com/U8B7uFiK" target="_blank"&gt;&lt;img src="https://images2.imgbox.com/e4/dd/U8B7uFiK_o.jpg" alt="image host"/&gt;&lt;/a&gt; &lt;a href="https://imgbox.com/JZHhTiKI" target="_blank"&gt;&lt;img src="https://images2.imgbox.com/63/86/JZHhTiKI_o.jpg" alt="image host"/&gt;&lt;/a&gt; &lt;a href="https://imgbox.com/v0nJz9gW" target="_blank"&gt;&lt;img src="https://images2.imgbox.com/68/2c/v0nJz9gW_o.jpg" alt="image host"/&gt;&lt;/a&gt; &lt;a href="https://imgbox.com/yjPqnEH1" target="_blank"&gt;&lt;img src="https://images2.imgbox.com/b4/68/yjPqnEH1_o.jpg" alt="image host"/&gt;&lt;/a&gt; &lt;a href="https://imgbox.com/vYRn6RTp" target="_blank"&gt;&lt;img src="https://images2.imgbox.com/75/7c/vYRn6RTp_o.jpg" alt="image host"/&gt;&lt;/a&gt; &lt;a href="https://imgbox.com/MpefFfId" target="_blank"&gt;&lt;img src="https://images2.imgbox.com/b6/50/MpefFfId_o.jpg" alt="image host"/&gt;&lt;/a&gt; &lt;a href="https://imgbox.com/ZSxHMcI9" target="_blank"&gt;&lt;img src="https://images2.imgbox.com/c9/f3/ZSxHMcI9_o.jpg" alt="image host"/&gt;&lt;/a&gt; &lt;a href="https://imgbox.com/S0TzrxzR" target="_blank"&gt;&lt;img src="https://images2.imgbox.com/88/56/S0TzrxzR_o.jpg" alt="image host"/&gt;&lt;/a&gt; &lt;a href="https://imgbox.com/kjT8yPP4" target="_blank"&gt;&lt;img src="https://images2.imgbox.com/d5/8f/kjT8yPP4_o.jpg" alt="image host"/&gt;&lt;/a&gt; &lt;a href="https://imgbox.com/7JlJfZlI" target="_blank"&gt;&lt;img src="https://images2.imgbox.com/e1/00/7JlJfZlI_o.jpg" alt="image host"/&gt;&lt;/a&gt; &lt;a href="https://imgbox.com/d76Gdjer" target="_blank"&gt;&lt;img src="https://images2.imgbox.com/20/2b/d76Gdjer_o.jpg" alt="image host"/&gt;&lt;/a&gt; &lt;a href="https://imgbox.com/YOqjG2jp" target="_blank"&gt;&lt;img src="https://images2.imgbox.com/5e/77/YOqjG2jp_o.jpg" alt="image host"/&gt;&lt;/a&gt; &lt;a href="https://imgbox.com/LHDFmP3V" target="_blank"&gt;&lt;img src="https://images2.imgbox.com/45/0c/LHDFmP3V_o.jpg" alt="image host"/&gt;&lt;/a&gt; &lt;a href="https://imgbox.com/EUzNnbY5" target="_blank"&gt;&lt;img src="https://images2.imgbox.com/2d/e1/EUzNnbY5_o.jpg" alt="image host"/&gt;&lt;/a&gt; &lt;a href="https://imgbox.com/M0Gcfz94" target="_blank"&gt;&lt;img src="https://images2.imgbox.com/a0/29/M0Gcfz94_o.jpg" alt="image host"/&gt;&lt;/a&gt; &lt;a href="https://imgbox.com/jvh4SfMw" target="_blank"&gt;&lt;img src="https://images2.imgbox.com/0c/7d/jvh4SfMw_o.jpg" alt="image host"/&gt;&lt;/a&gt; &lt;a href="https://imgbox.com/tKnbGVw9" target="_blank"&gt;&lt;img src="https://images2.imgbox.com/4e/f3/tKnbGVw9_o.jpg" alt="image host"/&gt;&lt;/a&gt; &lt;a href="https://imgbox.com/49y6Lu8M" target="_blank"&gt;&lt;img src="https://images2.imgbox.com/81/fc/49y6Lu8M_o.jpg" alt="image host"/&gt;&lt;/a&gt; &lt;a href="https://imgbox.com/yKktWVRd" target="_blank"&gt;&lt;img src="https://images2.imgbox.com/ef/25/yKktWVRd_o.jpg" alt="image host"/&gt;&lt;/a&gt; &lt;a href="https://imgbox.com/lpbJJZxP" target="_blank"&gt;&lt;img src="https://images2.imgbox.com/a5/eb/lpbJJZxP_o.jpg" alt="image host"/&gt;&lt;/a&gt; &lt;a href="https://imgbox.com/mBpWbjDN" target="_blank"&gt;&lt;img src="https://images2.imgbox.com/61/f8/mBpWbjDN_o.jpg" alt="image host"/&gt;&lt;/a&gt; &lt;a href="https://imgbox.com/SnlUbRGg" target="_blank"&gt;&lt;img src="https://images2.imgbox.com/fc/25/SnlUbRGg_o.jpg" alt="image host"/&gt;&lt;/a&gt; &lt;a href="https://imgbox.com/05t17jlF" target="_blank"&gt;&lt;img src="https://images2.imgbox.com/32/98/05t17jlF_o.jpg" alt="image host"/&gt;&lt;/a&gt; &lt;a href="https://imgbox.com/M85jmdeP" target="_blank"&gt;&lt;img src="https://images2.imgbox.com/e1/2d/M85jmdeP_o.jpg" alt="image host"/&gt;&lt;/a&gt; &lt;a href="https://imgbox.com/HVriPGZb" target="_blank"&gt;&lt;img src="https://images2.imgbox.com/49/f8/HVriPGZb_o.jpg" alt="image host"/&gt;&lt;/a&gt; &lt;a href="https://imgbox.com/VEHjkiUV" target="_blank"&gt;&lt;img src="https://images2.imgbox.com/be/02/VEHjkiUV_o.jpg" alt="image host"/&gt;&lt;/a&gt; &lt;a href="https://imgbox.com/exeq2ohk" target="_blank"&gt;&lt;img src="https://images2.imgbox.com/a6/ae/exeq2ohk_o.jpg" alt="image host"/&gt;&lt;/a&gt; &lt;a href="https://imgbox.com/A5YggcuY" target="_blank"&gt;&lt;img src="https://images2.imgbox.com/9e/b2/A5YggcuY_o.jpg" alt="image host"/&gt;&lt;/a&gt; &lt;a href="https://imgbox.com/txhSSLu3" target="_blank"&gt;&lt;img src="https://images2.imgbox.com/4c/bb/txhSSLu3_o.jpg" alt="image host"/&gt;&lt;/a&gt; &lt;a href="https://imgbox.com/AGe7xShi" target="_blank"&gt;&lt;img src="https://images2.imgbox.com/c9/76/AGe7xShi_o.jpg" alt="image host"/&gt;&lt;/a&gt; &lt;a href="https://imgbox.com/ZvkQZrND" target="_blank"&gt;&lt;img src="https://images2.imgbox.com/58/53/ZvkQZrND_o.jpg" alt="image host"/&gt;&lt;/a&gt; &lt;a href="https://imgbox.com/k21RvjjZ" target="_blank"&gt;&lt;img src="https://images2.imgbox.com/fe/10/k21RvjjZ_o.jpg" alt="image host"/&gt;&lt;/a&gt; &lt;a href="https://imgbox.com/KTGioeam" target="_blank"&gt;&lt;img src="https://images2.imgbox.com/05/6b/KTGioeam_o.jpg" alt="image host"/&gt;&lt;/a&gt;</t>
  </si>
  <si>
    <t>&lt;a href="https://imgbox.com/UMijPZv0" target="_blank"&gt;&lt;img src="https://images2.imgbox.com/da/f6/UMijPZv0_o.jpg" alt="image host"/&gt;&lt;/a&gt; &lt;a href="https://imgbox.com/wbXztPzE" target="_blank"&gt;&lt;img src="https://images2.imgbox.com/7c/45/wbXztPzE_o.jpg" alt="image host"/&gt;&lt;/a&gt; &lt;a href="https://imgbox.com/UNWA5SXR" target="_blank"&gt;&lt;img src="https://images2.imgbox.com/a3/c8/UNWA5SXR_o.jpg" alt="image host"/&gt;&lt;/a&gt; &lt;a href="https://imgbox.com/3Q9uWVeO" target="_blank"&gt;&lt;img src="https://images2.imgbox.com/cc/ea/3Q9uWVeO_o.jpg" alt="image host"/&gt;&lt;/a&gt; &lt;a href="https://imgbox.com/XtJcflbx" target="_blank"&gt;&lt;img src="https://images2.imgbox.com/82/5a/XtJcflbx_o.jpg" alt="image host"/&gt;&lt;/a&gt; &lt;a href="https://imgbox.com/rdUpOArT" target="_blank"&gt;&lt;img src="https://images2.imgbox.com/ff/f0/rdUpOArT_o.jpg" alt="image host"/&gt;&lt;/a&gt; &lt;a href="https://imgbox.com/zQd0YyQP" target="_blank"&gt;&lt;img src="https://images2.imgbox.com/cc/6f/zQd0YyQP_o.jpg" alt="image host"/&gt;&lt;/a&gt; &lt;a href="https://imgbox.com/EonWUTg0" target="_blank"&gt;&lt;img src="https://images2.imgbox.com/01/f7/EonWUTg0_o.jpg" alt="image host"/&gt;&lt;/a&gt; &lt;a href="https://imgbox.com/ouc1aWz6" target="_blank"&gt;&lt;img src="https://images2.imgbox.com/54/cd/ouc1aWz6_o.jpg" alt="image host"/&gt;&lt;/a&gt; &lt;a href="https://imgbox.com/TjKR5knB" target="_blank"&gt;&lt;img src="https://images2.imgbox.com/fe/eb/TjKR5knB_o.jpg" alt="image host"/&gt;&lt;/a&gt; &lt;a href="https://imgbox.com/2qlBmKRt" target="_blank"&gt;&lt;img src="https://images2.imgbox.com/eb/27/2qlBmKRt_o.jpg" alt="image host"/&gt;&lt;/a&gt; &lt;a href="https://imgbox.com/BXC577zF" target="_blank"&gt;&lt;img src="https://images2.imgbox.com/d7/06/BXC577zF_o.jpg" alt="image host"/&gt;&lt;/a&gt; &lt;a href="https://imgbox.com/5T9MJRjc" target="_blank"&gt;&lt;img src="https://images2.imgbox.com/dc/f6/5T9MJRjc_o.jpg" alt="image host"/&gt;&lt;/a&gt; &lt;a href="https://imgbox.com/uqLGA6Fh" target="_blank"&gt;&lt;img src="https://images2.imgbox.com/26/bd/uqLGA6Fh_o.jpg" alt="image host"/&gt;&lt;/a&gt; &lt;a href="https://imgbox.com/jPvpKwsW" target="_blank"&gt;&lt;img src="https://images2.imgbox.com/a2/93/jPvpKwsW_o.jpg" alt="image host"/&gt;&lt;/a&gt; &lt;a href="https://imgbox.com/rONxz4LW" target="_blank"&gt;&lt;img src="https://images2.imgbox.com/6c/4e/rONxz4LW_o.jpg" alt="image host"/&gt;&lt;/a&gt; &lt;a href="https://imgbox.com/eYJos74g" target="_blank"&gt;&lt;img src="https://images2.imgbox.com/09/36/eYJos74g_o.jpg" alt="image host"/&gt;&lt;/a&gt; &lt;a href="https://imgbox.com/ZmQrsEMr" target="_blank"&gt;&lt;img src="https://images2.imgbox.com/de/fe/ZmQrsEMr_o.jpg" alt="image host"/&gt;&lt;/a&gt; &lt;a href="https://imgbox.com/z9OT7nI5" target="_blank"&gt;&lt;img src="https://images2.imgbox.com/f3/a2/z9OT7nI5_o.jpg" alt="image host"/&gt;&lt;/a&gt; &lt;a href="https://imgbox.com/acQbX26L" target="_blank"&gt;&lt;img src="https://images2.imgbox.com/b4/47/acQbX26L_o.jpg" alt="image host"/&gt;&lt;/a&gt; &lt;a href="https://imgbox.com/NjMj9Uto" target="_blank"&gt;&lt;img src="https://images2.imgbox.com/c8/28/NjMj9Uto_o.jpg" alt="image host"/&gt;&lt;/a&gt; &lt;a href="https://imgbox.com/z2DkZC8I" target="_blank"&gt;&lt;img src="https://images2.imgbox.com/dd/a3/z2DkZC8I_o.jpg" alt="image host"/&gt;&lt;/a&gt; &lt;a href="https://imgbox.com/A9fn4u5m" target="_blank"&gt;&lt;img src="https://images2.imgbox.com/a6/f2/A9fn4u5m_o.jpg" alt="image host"/&gt;&lt;/a&gt; &lt;a href="https://imgbox.com/HYfspKC7" target="_blank"&gt;&lt;img src="https://images2.imgbox.com/05/83/HYfspKC7_o.jpg" alt="image host"/&gt;&lt;/a&gt; &lt;a href="https://imgbox.com/gABujSjU" target="_blank"&gt;&lt;img src="https://images2.imgbox.com/f3/b3/gABujSjU_o.jpg" alt="image host"/&gt;&lt;/a&gt; &lt;a href="https://imgbox.com/vo3nda5U" target="_blank"&gt;&lt;img src="https://images2.imgbox.com/93/16/vo3nda5U_o.jpg" alt="image host"/&gt;&lt;/a&gt; &lt;a href="https://imgbox.com/IM6LdBm6" target="_blank"&gt;&lt;img src="https://images2.imgbox.com/b8/87/IM6LdBm6_o.jpg" alt="image host"/&gt;&lt;/a&gt; &lt;a href="https://imgbox.com/qBoPxCG0" target="_blank"&gt;&lt;img src="https://images2.imgbox.com/9e/cd/qBoPxCG0_o.jpg" alt="image host"/&gt;&lt;/a&gt; &lt;a href="https://imgbox.com/pi61bbaK" target="_blank"&gt;&lt;img src="https://images2.imgbox.com/f7/2a/pi61bbaK_o.jpg" alt="image host"/&gt;&lt;/a&gt; &lt;a href="https://imgbox.com/CRXN4qb5" target="_blank"&gt;&lt;img src="https://images2.imgbox.com/09/9e/CRXN4qb5_o.jpg" alt="image host"/&gt;&lt;/a&gt; &lt;a href="https://imgbox.com/rw4kzbs7" target="_blank"&gt;&lt;img src="https://images2.imgbox.com/29/ce/rw4kzbs7_o.jpg" alt="image host"/&gt;&lt;/a&gt; &lt;a href="https://imgbox.com/Xubj0loN" target="_blank"&gt;&lt;img src="https://images2.imgbox.com/ba/70/Xubj0loN_o.jpg" alt="image host"/&gt;&lt;/a&gt; &lt;a href="https://imgbox.com/8BpZLAdb" target="_blank"&gt;&lt;img src="https://images2.imgbox.com/d5/b7/8BpZLAdb_o.jpg" alt="image host"/&gt;&lt;/a&gt; &lt;a href="https://imgbox.com/a4qisKFj" target="_blank"&gt;&lt;img src="https://images2.imgbox.com/fc/6d/a4qisKFj_o.jpg" alt="image host"/&gt;&lt;/a&gt; &lt;a href="https://imgbox.com/3WcPzGfz" target="_blank"&gt;&lt;img src="https://images2.imgbox.com/fe/49/3WcPzGfz_o.jpg" alt="image host"/&gt;&lt;/a&gt; &lt;a href="https://imgbox.com/gx1dQ4fn" target="_blank"&gt;&lt;img src="https://images2.imgbox.com/08/eb/gx1dQ4fn_o.jpg" alt="image host"/&gt;&lt;/a&gt; &lt;a href="https://imgbox.com/viosxK10" target="_blank"&gt;&lt;img src="https://images2.imgbox.com/1e/b0/viosxK10_o.jpg" alt="image host"/&gt;&lt;/a&gt; &lt;a href="https://imgbox.com/4EzI608E" target="_blank"&gt;&lt;img src="https://images2.imgbox.com/88/fc/4EzI608E_o.jpg" alt="image host"/&gt;&lt;/a&gt; &lt;a href="https://imgbox.com/aeQV72mW" target="_blank"&gt;&lt;img src="https://images2.imgbox.com/1d/ae/aeQV72mW_o.jpg" alt="image host"/&gt;&lt;/a&gt; &lt;a href="https://imgbox.com/XpVRHgnG" target="_blank"&gt;&lt;img src="https://images2.imgbox.com/42/0e/XpVRHgnG_o.jpg" alt="image host"/&gt;&lt;/a&gt; &lt;a href="https://imgbox.com/khjYeBR6" target="_blank"&gt;&lt;img src="https://images2.imgbox.com/26/34/khjYeBR6_o.jpg" alt="image host"/&gt;&lt;/a&gt; &lt;a href="https://imgbox.com/VJJC79Ys" target="_blank"&gt;&lt;img src="https://images2.imgbox.com/d2/f5/VJJC79Ys_o.jpg" alt="image host"/&gt;&lt;/a&gt; &lt;a href="https://imgbox.com/FM4fNeis" target="_blank"&gt;&lt;img src="https://images2.imgbox.com/83/41/FM4fNeis_o.jpg" alt="image host"/&gt;&lt;/a&gt; &lt;a href="https://imgbox.com/2NbmJlF9" target="_blank"&gt;&lt;img src="https://images2.imgbox.com/81/0e/2NbmJlF9_o.jpg" alt="image host"/&gt;&lt;/a&gt; &lt;a href="https://imgbox.com/cb7OitWG" target="_blank"&gt;&lt;img src="https://images2.imgbox.com/d4/5d/cb7OitWG_o.jpg" alt="image host"/&gt;&lt;/a&gt; &lt;a href="https://imgbox.com/ntNWAG5p" target="_blank"&gt;&lt;img src="https://images2.imgbox.com/36/a4/ntNWAG5p_o.jpg" alt="image host"/&gt;&lt;/a&gt; &lt;a href="https://imgbox.com/nV45Xn1C" target="_blank"&gt;&lt;img src="https://images2.imgbox.com/23/c5/nV45Xn1C_o.jpg" alt="image host"/&gt;&lt;/a&gt; &lt;a href="https://imgbox.com/NmVNqVfN" target="_blank"&gt;&lt;img src="https://images2.imgbox.com/d2/99/NmVNqVfN_o.jpg" alt="image host"/&gt;&lt;/a&gt; &lt;a href="https://imgbox.com/EqoSEv6A" target="_blank"&gt;&lt;img src="https://images2.imgbox.com/5a/33/EqoSEv6A_o.jpg" alt="image host"/&gt;&lt;/a&gt; &lt;a href="https://imgbox.com/5u7BFJQx" target="_blank"&gt;&lt;img src="https://images2.imgbox.com/41/b0/5u7BFJQx_o.jpg" alt="image host"/&gt;&lt;/a&gt; &lt;a href="https://imgbox.com/KVpsPZDP" target="_blank"&gt;&lt;img src="https://images2.imgbox.com/9f/a8/KVpsPZDP_o.jpg" alt="image host"/&gt;&lt;/a&gt; &lt;a href="https://imgbox.com/TV6E7Fwh" target="_blank"&gt;&lt;img src="https://images2.imgbox.com/6b/a2/TV6E7Fwh_o.jpg" alt="image host"/&gt;&lt;/a&gt; &lt;a href="https://imgbox.com/3y1bDYGP" target="_blank"&gt;&lt;img src="https://images2.imgbox.com/79/2e/3y1bDYGP_o.jpg" alt="image host"/&gt;&lt;/a&gt; &lt;a href="https://imgbox.com/LJ5G1ldK" target="_blank"&gt;&lt;img src="https://images2.imgbox.com/5b/b7/LJ5G1ldK_o.jpg" alt="image host"/&gt;&lt;/a&gt; &lt;a href="https://imgbox.com/dAlE4P5W" target="_blank"&gt;&lt;img src="https://images2.imgbox.com/5d/35/dAlE4P5W_o.jpg" alt="image host"/&gt;&lt;/a&gt; &lt;a href="https://imgbox.com/lQ2W71lJ" target="_blank"&gt;&lt;img src="https://images2.imgbox.com/f9/10/lQ2W71lJ_o.jpg" alt="image host"/&gt;&lt;/a&gt; &lt;a href="https://imgbox.com/FjOumTX4" target="_blank"&gt;&lt;img src="https://images2.imgbox.com/7f/15/FjOumTX4_o.jpg" alt="image host"/&gt;&lt;/a&gt; &lt;a href="https://imgbox.com/z2ShrmVW" target="_blank"&gt;&lt;img src="https://images2.imgbox.com/32/73/z2ShrmVW_o.jpg" alt="image host"/&gt;&lt;/a&gt;</t>
  </si>
  <si>
    <t>&lt;a href="https://imgbox.com/MSJFH4l3" target="_blank"&gt;&lt;img src="https://images2.imgbox.com/79/1c/MSJFH4l3_o.jpg" alt="image host"/&gt;&lt;/a&gt; &lt;a href="https://imgbox.com/X3xd2K0e" target="_blank"&gt;&lt;img src="https://images2.imgbox.com/00/2c/X3xd2K0e_o.jpg" alt="image host"/&gt;&lt;/a&gt; &lt;a href="https://imgbox.com/UFb9g4mr" target="_blank"&gt;&lt;img src="https://images2.imgbox.com/04/03/UFb9g4mr_o.jpg" alt="image host"/&gt;&lt;/a&gt; &lt;a href="https://imgbox.com/QzemOobf" target="_blank"&gt;&lt;img src="https://images2.imgbox.com/5a/f0/QzemOobf_o.jpg" alt="image host"/&gt;&lt;/a&gt; &lt;a href="https://imgbox.com/bOrEtuYJ" target="_blank"&gt;&lt;img src="https://images2.imgbox.com/82/0d/bOrEtuYJ_o.jpg" alt="image host"/&gt;&lt;/a&gt; &lt;a href="https://imgbox.com/MuZMrSaT" target="_blank"&gt;&lt;img src="https://images2.imgbox.com/5c/b0/MuZMrSaT_o.jpg" alt="image host"/&gt;&lt;/a&gt; &lt;a href="https://imgbox.com/kSPRUUMM" target="_blank"&gt;&lt;img src="https://images2.imgbox.com/b4/83/kSPRUUMM_o.jpg" alt="image host"/&gt;&lt;/a&gt; &lt;a href="https://imgbox.com/j9aQ1gzE" target="_blank"&gt;&lt;img src="https://images2.imgbox.com/75/4f/j9aQ1gzE_o.jpg" alt="image host"/&gt;&lt;/a&gt; &lt;a href="https://imgbox.com/DXMc9shw" target="_blank"&gt;&lt;img src="https://images2.imgbox.com/38/10/DXMc9shw_o.jpg" alt="image host"/&gt;&lt;/a&gt; &lt;a href="https://imgbox.com/0QVBNNtS" target="_blank"&gt;&lt;img src="https://images2.imgbox.com/09/1e/0QVBNNtS_o.jpg" alt="image host"/&gt;&lt;/a&gt; &lt;a href="https://imgbox.com/BF0qEFGp" target="_blank"&gt;&lt;img src="https://images2.imgbox.com/96/97/BF0qEFGp_o.jpg" alt="image host"/&gt;&lt;/a&gt; &lt;a href="https://imgbox.com/JJENg8kB" target="_blank"&gt;&lt;img src="https://images2.imgbox.com/b3/e8/JJENg8kB_o.jpg" alt="image host"/&gt;&lt;/a&gt; &lt;a href="https://imgbox.com/HOGQ1fND" target="_blank"&gt;&lt;img src="https://images2.imgbox.com/67/86/HOGQ1fND_o.jpg" alt="image host"/&gt;&lt;/a&gt; &lt;a href="https://imgbox.com/QbffEiD6" target="_blank"&gt;&lt;img src="https://images2.imgbox.com/aa/9f/QbffEiD6_o.jpg" alt="image host"/&gt;&lt;/a&gt; &lt;a href="https://imgbox.com/7mj7Qvzz" target="_blank"&gt;&lt;img src="https://images2.imgbox.com/b8/00/7mj7Qvzz_o.jpg" alt="image host"/&gt;&lt;/a&gt; &lt;a href="https://imgbox.com/1JDVEdeu" target="_blank"&gt;&lt;img src="https://images2.imgbox.com/76/1c/1JDVEdeu_o.jpg" alt="image host"/&gt;&lt;/a&gt; &lt;a href="https://imgbox.com/gZBR46jC" target="_blank"&gt;&lt;img src="https://images2.imgbox.com/47/da/gZBR46jC_o.jpg" alt="image host"/&gt;&lt;/a&gt; &lt;a href="https://imgbox.com/Qe3osaLK" target="_blank"&gt;&lt;img src="https://images2.imgbox.com/6c/ce/Qe3osaLK_o.jpg" alt="image host"/&gt;&lt;/a&gt; &lt;a href="https://imgbox.com/sE5OfD4l" target="_blank"&gt;&lt;img src="https://images2.imgbox.com/0e/8e/sE5OfD4l_o.jpg" alt="image host"/&gt;&lt;/a&gt; &lt;a href="https://imgbox.com/HaW3W0ac" target="_blank"&gt;&lt;img src="https://images2.imgbox.com/85/c8/HaW3W0ac_o.jpg" alt="image host"/&gt;&lt;/a&gt; &lt;a href="https://imgbox.com/ent2yCL1" target="_blank"&gt;&lt;img src="https://images2.imgbox.com/04/36/ent2yCL1_o.jpg" alt="image host"/&gt;&lt;/a&gt; &lt;a href="https://imgbox.com/z6m0fpRu" target="_blank"&gt;&lt;img src="https://images2.imgbox.com/cf/a9/z6m0fpRu_o.jpg" alt="image host"/&gt;&lt;/a&gt; &lt;a href="https://imgbox.com/fEE9dUQ2" target="_blank"&gt;&lt;img src="https://images2.imgbox.com/15/91/fEE9dUQ2_o.jpg" alt="image host"/&gt;&lt;/a&gt; &lt;a href="https://imgbox.com/RDDJSs2N" target="_blank"&gt;&lt;img src="https://images2.imgbox.com/21/c0/RDDJSs2N_o.jpg" alt="image host"/&gt;&lt;/a&gt; &lt;a href="https://imgbox.com/AdCaskBk" target="_blank"&gt;&lt;img src="https://images2.imgbox.com/cc/8d/AdCaskBk_o.jpg" alt="image host"/&gt;&lt;/a&gt; &lt;a href="https://imgbox.com/XahAxxTG" target="_blank"&gt;&lt;img src="https://images2.imgbox.com/a1/37/XahAxxTG_o.jpg" alt="image host"/&gt;&lt;/a&gt; &lt;a href="https://imgbox.com/8T4cCF7v" target="_blank"&gt;&lt;img src="https://images2.imgbox.com/48/45/8T4cCF7v_o.jpg" alt="image host"/&gt;&lt;/a&gt; &lt;a href="https://imgbox.com/Y3aNauIY" target="_blank"&gt;&lt;img src="https://images2.imgbox.com/9d/31/Y3aNauIY_o.jpg" alt="image host"/&gt;&lt;/a&gt; &lt;a href="https://imgbox.com/lOYaJ8Kb" target="_blank"&gt;&lt;img src="https://images2.imgbox.com/0f/c4/lOYaJ8Kb_o.jpg" alt="image host"/&gt;&lt;/a&gt; &lt;a href="https://imgbox.com/azqXce4I" target="_blank"&gt;&lt;img src="https://images2.imgbox.com/9e/e7/azqXce4I_o.jpg" alt="image host"/&gt;&lt;/a&gt; &lt;a href="https://imgbox.com/VN0vB6ta" target="_blank"&gt;&lt;img src="https://images2.imgbox.com/8b/4b/VN0vB6ta_o.jpg" alt="image host"/&gt;&lt;/a&gt; &lt;a href="https://imgbox.com/JyoXm7Lr" target="_blank"&gt;&lt;img src="https://images2.imgbox.com/18/7c/JyoXm7Lr_o.jpg" alt="image host"/&gt;&lt;/a&gt; &lt;a href="https://imgbox.com/8IrI38Uj" target="_blank"&gt;&lt;img src="https://images2.imgbox.com/2b/bf/8IrI38Uj_o.jpg" alt="image host"/&gt;&lt;/a&gt; &lt;a href="https://imgbox.com/jl9uRmyr" target="_blank"&gt;&lt;img src="https://images2.imgbox.com/e4/f1/jl9uRmyr_o.jpg" alt="image host"/&gt;&lt;/a&gt; &lt;a href="https://imgbox.com/TvjjY3a8" target="_blank"&gt;&lt;img src="https://images2.imgbox.com/30/46/TvjjY3a8_o.jpg" alt="image host"/&gt;&lt;/a&gt; &lt;a href="https://imgbox.com/WkSQjKPA" target="_blank"&gt;&lt;img src="https://images2.imgbox.com/b5/31/WkSQjKPA_o.jpg" alt="image host"/&gt;&lt;/a&gt; &lt;a href="https://imgbox.com/pR30uvoB" target="_blank"&gt;&lt;img src="https://images2.imgbox.com/b9/e6/pR30uvoB_o.jpg" alt="image host"/&gt;&lt;/a&gt; &lt;a href="https://imgbox.com/bvcJsaOd" target="_blank"&gt;&lt;img src="https://images2.imgbox.com/8a/98/bvcJsaOd_o.jpg" alt="image host"/&gt;&lt;/a&gt; &lt;a href="https://imgbox.com/TSy4NZKs" target="_blank"&gt;&lt;img src="https://images2.imgbox.com/e0/a3/TSy4NZKs_o.jpg" alt="image host"/&gt;&lt;/a&gt; &lt;a href="https://imgbox.com/SLtO7ZzS" target="_blank"&gt;&lt;img src="https://images2.imgbox.com/1c/54/SLtO7ZzS_o.jpg" alt="image host"/&gt;&lt;/a&gt; &lt;a href="https://imgbox.com/IIPyvRAK" target="_blank"&gt;&lt;img src="https://images2.imgbox.com/10/8f/IIPyvRAK_o.jpg" alt="image host"/&gt;&lt;/a&gt; &lt;a href="https://imgbox.com/asQneVL1" target="_blank"&gt;&lt;img src="https://images2.imgbox.com/96/94/asQneVL1_o.jpg" alt="image host"/&gt;&lt;/a&gt; &lt;a href="https://imgbox.com/8BBtHgmk" target="_blank"&gt;&lt;img src="https://images2.imgbox.com/f7/df/8BBtHgmk_o.jpg" alt="image host"/&gt;&lt;/a&gt; &lt;a href="https://imgbox.com/IsbFk9Ch" target="_blank"&gt;&lt;img src="https://images2.imgbox.com/ed/4d/IsbFk9Ch_o.jpg" alt="image host"/&gt;&lt;/a&gt; &lt;a href="https://imgbox.com/QxcpiKjY" target="_blank"&gt;&lt;img src="https://images2.imgbox.com/3a/cd/QxcpiKjY_o.jpg" alt="image host"/&gt;&lt;/a&gt; &lt;a href="https://imgbox.com/TqcBdYub" target="_blank"&gt;&lt;img src="https://images2.imgbox.com/3f/a7/TqcBdYub_o.jpg" alt="image host"/&gt;&lt;/a&gt; &lt;a href="https://imgbox.com/ec9If26a" target="_blank"&gt;&lt;img src="https://images2.imgbox.com/29/43/ec9If26a_o.jpg" alt="image host"/&gt;&lt;/a&gt;</t>
  </si>
  <si>
    <t>&lt;a href="https://imgbox.com/nHjG4gOr" target="_blank"&gt;&lt;img src="https://images2.imgbox.com/1f/b2/nHjG4gOr_o.png" alt="image host"/&gt;&lt;/a&gt; &lt;a href="https://imgbox.com/DA7rWFYf" target="_blank"&gt;&lt;img src="https://images2.imgbox.com/66/69/DA7rWFYf_o.jpg" alt="image host"/&gt;&lt;/a&gt; &lt;a href="https://imgbox.com/SSaT54vM" target="_blank"&gt;&lt;img src="https://images2.imgbox.com/33/b6/SSaT54vM_o.jpg" alt="image host"/&gt;&lt;/a&gt; &lt;a href="https://imgbox.com/dGZgHHvu" target="_blank"&gt;&lt;img src="https://images2.imgbox.com/1a/6f/dGZgHHvu_o.jpg" alt="image host"/&gt;&lt;/a&gt; &lt;a href="https://imgbox.com/ab2d92op" target="_blank"&gt;&lt;img src="https://images2.imgbox.com/8a/ba/ab2d92op_o.jpg" alt="image host"/&gt;&lt;/a&gt; &lt;a href="https://imgbox.com/huMVXGKr" target="_blank"&gt;&lt;img src="https://images2.imgbox.com/d8/aa/huMVXGKr_o.jpg" alt="image host"/&gt;&lt;/a&gt; &lt;a href="https://imgbox.com/4ZE3OVRB" target="_blank"&gt;&lt;img src="https://images2.imgbox.com/1b/ff/4ZE3OVRB_o.jpg" alt="image host"/&gt;&lt;/a&gt; &lt;a href="https://imgbox.com/HFajPA3C" target="_blank"&gt;&lt;img src="https://images2.imgbox.com/1a/aa/HFajPA3C_o.jpg" alt="image host"/&gt;&lt;/a&gt; &lt;a href="https://imgbox.com/S1ZBonoq" target="_blank"&gt;&lt;img src="https://images2.imgbox.com/2e/11/S1ZBonoq_o.jpg" alt="image host"/&gt;&lt;/a&gt; &lt;a href="https://imgbox.com/a7I9qPEM" target="_blank"&gt;&lt;img src="https://images2.imgbox.com/1a/06/a7I9qPEM_o.jpg" alt="image host"/&gt;&lt;/a&gt; &lt;a href="https://imgbox.com/iie2JV18" target="_blank"&gt;&lt;img src="https://images2.imgbox.com/51/88/iie2JV18_o.png" alt="image host"/&gt;&lt;/a&gt; &lt;a href="https://imgbox.com/tsReciix" target="_blank"&gt;&lt;img src="https://images2.imgbox.com/60/f6/tsReciix_o.jpg" alt="image host"/&gt;&lt;/a&gt; &lt;a href="https://imgbox.com/s4MqNDoO" target="_blank"&gt;&lt;img src="https://images2.imgbox.com/ab/6b/s4MqNDoO_o.jpg" alt="image host"/&gt;&lt;/a&gt; &lt;a href="https://imgbox.com/nvfDG8U3" target="_blank"&gt;&lt;img src="https://images2.imgbox.com/36/62/nvfDG8U3_o.jpg" alt="image host"/&gt;&lt;/a&gt; &lt;a href="https://imgbox.com/30P0EAd6" target="_blank"&gt;&lt;img src="https://images2.imgbox.com/a4/98/30P0EAd6_o.jpg" alt="image host"/&gt;&lt;/a&gt; &lt;a href="https://imgbox.com/PlAHlQFa" target="_blank"&gt;&lt;img src="https://images2.imgbox.com/7e/02/PlAHlQFa_o.jpg" alt="image host"/&gt;&lt;/a&gt; &lt;a href="https://imgbox.com/Mny97Lr4" target="_blank"&gt;&lt;img src="https://images2.imgbox.com/b3/eb/Mny97Lr4_o.jpg" alt="image host"/&gt;&lt;/a&gt; &lt;a href="https://imgbox.com/DzUIXwkV" target="_blank"&gt;&lt;img src="https://images2.imgbox.com/ca/d3/DzUIXwkV_o.jpg" alt="image host"/&gt;&lt;/a&gt; &lt;a href="https://imgbox.com/wFWvaeBP" target="_blank"&gt;&lt;img src="https://images2.imgbox.com/1e/0a/wFWvaeBP_o.jpg" alt="image host"/&gt;&lt;/a&gt; &lt;a href="https://imgbox.com/5CFrZzGb" target="_blank"&gt;&lt;img src="https://images2.imgbox.com/f9/cb/5CFrZzGb_o.jpg" alt="image host"/&gt;&lt;/a&gt; &lt;a href="https://imgbox.com/2CRybcdA" target="_blank"&gt;&lt;img src="https://images2.imgbox.com/59/71/2CRybcdA_o.jpg" alt="image host"/&gt;&lt;/a&gt; &lt;a href="https://imgbox.com/7gEcWJb0" target="_blank"&gt;&lt;img src="https://images2.imgbox.com/b8/96/7gEcWJb0_o.jpg" alt="image host"/&gt;&lt;/a&gt; &lt;a href="https://imgbox.com/JK1nYQgl" target="_blank"&gt;&lt;img src="https://images2.imgbox.com/09/9b/JK1nYQgl_o.jpg" alt="image host"/&gt;&lt;/a&gt; &lt;a href="https://imgbox.com/updTLSRf" target="_blank"&gt;&lt;img src="https://images2.imgbox.com/bf/2c/updTLSRf_o.jpg" alt="image host"/&gt;&lt;/a&gt; &lt;a href="https://imgbox.com/mHhQqFaE" target="_blank"&gt;&lt;img src="https://images2.imgbox.com/85/c7/mHhQqFaE_o.png" alt="image host"/&gt;&lt;/a&gt; &lt;a href="https://imgbox.com/3vt7A4Fp" target="_blank"&gt;&lt;img src="https://images2.imgbox.com/78/25/3vt7A4Fp_o.jpg" alt="image host"/&gt;&lt;/a&gt; &lt;a href="https://imgbox.com/zmyD6Hr0" target="_blank"&gt;&lt;img src="https://images2.imgbox.com/81/dc/zmyD6Hr0_o.jpg" alt="image host"/&gt;&lt;/a&gt; &lt;a href="https://imgbox.com/ds82lkUb" target="_blank"&gt;&lt;img src="https://images2.imgbox.com/1e/1f/ds82lkUb_o.jpg" alt="image host"/&gt;&lt;/a&gt; &lt;a href="https://imgbox.com/Jxha4JRG" target="_blank"&gt;&lt;img src="https://images2.imgbox.com/9c/28/Jxha4JRG_o.jpg" alt="image host"/&gt;&lt;/a&gt; &lt;a href="https://imgbox.com/Yvu5phqR" target="_blank"&gt;&lt;img src="https://images2.imgbox.com/0c/79/Yvu5phqR_o.jpg" alt="image host"/&gt;&lt;/a&gt; &lt;a href="https://imgbox.com/t07Al1tf" target="_blank"&gt;&lt;img src="https://images2.imgbox.com/7a/5d/t07Al1tf_o.jpg" alt="image host"/&gt;&lt;/a&gt; &lt;a href="https://imgbox.com/hftIBpQc" target="_blank"&gt;&lt;img src="https://images2.imgbox.com/64/27/hftIBpQc_o.jpg" alt="image host"/&gt;&lt;/a&gt; &lt;a href="https://imgbox.com/5WW8njLR" target="_blank"&gt;&lt;img src="https://images2.imgbox.com/8c/ad/5WW8njLR_o.jpg" alt="image host"/&gt;&lt;/a&gt; &lt;a href="https://imgbox.com/pUIJJ6gR" target="_blank"&gt;&lt;img src="https://images2.imgbox.com/74/c8/pUIJJ6gR_o.jpg" alt="image host"/&gt;&lt;/a&gt; &lt;a href="https://imgbox.com/y2SaMtsj" target="_blank"&gt;&lt;img src="https://images2.imgbox.com/42/ff/y2SaMtsj_o.jpg" alt="image host"/&gt;&lt;/a&gt; &lt;a href="https://imgbox.com/0jRqMaUz" target="_blank"&gt;&lt;img src="https://images2.imgbox.com/8b/22/0jRqMaUz_o.jpg" alt="image host"/&gt;&lt;/a&gt; &lt;a href="https://imgbox.com/ptO8cfm4" target="_blank"&gt;&lt;img src="https://images2.imgbox.com/a9/25/ptO8cfm4_o.jpg" alt="image host"/&gt;&lt;/a&gt; &lt;a href="https://imgbox.com/YDIbTmtv" target="_blank"&gt;&lt;img src="https://images2.imgbox.com/57/ff/YDIbTmtv_o.jpg" alt="image host"/&gt;&lt;/a&gt; &lt;a href="https://imgbox.com/P6RXiMU2" target="_blank"&gt;&lt;img src="https://images2.imgbox.com/b4/14/P6RXiMU2_o.jpg" alt="image host"/&gt;&lt;/a&gt; &lt;a href="https://imgbox.com/O5ae2usf" target="_blank"&gt;&lt;img src="https://images2.imgbox.com/8d/0a/O5ae2usf_o.jpg" alt="image host"/&gt;&lt;/a&gt; &lt;a href="https://imgbox.com/3RnUKK0f" target="_blank"&gt;&lt;img src="https://images2.imgbox.com/56/60/3RnUKK0f_o.jpg" alt="image host"/&gt;&lt;/a&gt; &lt;a href="https://imgbox.com/xiE4cl4Y" target="_blank"&gt;&lt;img src="https://images2.imgbox.com/c2/63/xiE4cl4Y_o.jpg" alt="image host"/&gt;&lt;/a&gt; &lt;a href="https://imgbox.com/mZDHe8LL" target="_blank"&gt;&lt;img src="https://images2.imgbox.com/96/7a/mZDHe8LL_o.jpg" alt="image host"/&gt;&lt;/a&gt; &lt;a href="https://imgbox.com/loH0nObJ" target="_blank"&gt;&lt;img src="https://images2.imgbox.com/57/1f/loH0nObJ_o.jpg" alt="image host"/&gt;&lt;/a&gt;</t>
  </si>
  <si>
    <t>&lt;a href="https://imgbox.com/BtuzVzYM" target="_blank"&gt;&lt;img src="https://images2.imgbox.com/65/ba/BtuzVzYM_o.jpg" alt="image host"/&gt;&lt;/a&gt; &lt;a href="https://imgbox.com/K7zS6pOY" target="_blank"&gt;&lt;img src="https://images2.imgbox.com/f6/0c/K7zS6pOY_o.jpg" alt="image host"/&gt;&lt;/a&gt; &lt;a href="https://imgbox.com/QbBCAFzq" target="_blank"&gt;&lt;img src="https://images2.imgbox.com/8f/61/QbBCAFzq_o.jpg" alt="image host"/&gt;&lt;/a&gt; &lt;a href="https://imgbox.com/gbZK4zwk" target="_blank"&gt;&lt;img src="https://images2.imgbox.com/53/43/gbZK4zwk_o.png" alt="image host"/&gt;&lt;/a&gt; &lt;a href="https://imgbox.com/EV9kWmKL" target="_blank"&gt;&lt;img src="https://images2.imgbox.com/cd/c8/EV9kWmKL_o.jpg" alt="image host"/&gt;&lt;/a&gt; &lt;a href="https://imgbox.com/Ho10LOFY" target="_blank"&gt;&lt;img src="https://images2.imgbox.com/d6/c8/Ho10LOFY_o.jpg" alt="image host"/&gt;&lt;/a&gt; &lt;a href="https://imgbox.com/HvKcEf9o" target="_blank"&gt;&lt;img src="https://images2.imgbox.com/e1/25/HvKcEf9o_o.jpg" alt="image host"/&gt;&lt;/a&gt; &lt;a href="https://imgbox.com/n0LoZuFB" target="_blank"&gt;&lt;img src="https://images2.imgbox.com/eb/57/n0LoZuFB_o.jpg" alt="image host"/&gt;&lt;/a&gt; &lt;a href="https://imgbox.com/55NrERmr" target="_blank"&gt;&lt;img src="https://images2.imgbox.com/04/f3/55NrERmr_o.jpg" alt="image host"/&gt;&lt;/a&gt; &lt;a href="https://imgbox.com/WMwPXdgK" target="_blank"&gt;&lt;img src="https://images2.imgbox.com/fb/a9/WMwPXdgK_o.jpg" alt="image host"/&gt;&lt;/a&gt; &lt;a href="https://imgbox.com/VECvJq2f" target="_blank"&gt;&lt;img src="https://images2.imgbox.com/ef/17/VECvJq2f_o.jpg" alt="image host"/&gt;&lt;/a&gt; &lt;a href="https://imgbox.com/Sdq8CwsT" target="_blank"&gt;&lt;img src="https://images2.imgbox.com/6c/72/Sdq8CwsT_o.jpg" alt="image host"/&gt;&lt;/a&gt; &lt;a href="https://imgbox.com/IdjQhZb8" target="_blank"&gt;&lt;img src="https://images2.imgbox.com/d0/24/IdjQhZb8_o.jpg" alt="image host"/&gt;&lt;/a&gt; &lt;a href="https://imgbox.com/1pnAgDgt" target="_blank"&gt;&lt;img src="https://images2.imgbox.com/26/47/1pnAgDgt_o.jpg" alt="image host"/&gt;&lt;/a&gt; &lt;a href="https://imgbox.com/tQm7xcOg" target="_blank"&gt;&lt;img src="https://images2.imgbox.com/59/d0/tQm7xcOg_o.jpg" alt="image host"/&gt;&lt;/a&gt; &lt;a href="https://imgbox.com/BsFjt3yf" target="_blank"&gt;&lt;img src="https://images2.imgbox.com/71/db/BsFjt3yf_o.jpg" alt="image host"/&gt;&lt;/a&gt; &lt;a href="https://imgbox.com/y0dOXwbe" target="_blank"&gt;&lt;img src="https://images2.imgbox.com/ca/f6/y0dOXwbe_o.jpg" alt="image host"/&gt;&lt;/a&gt; &lt;a href="https://imgbox.com/eQcfxOE5" target="_blank"&gt;&lt;img src="https://images2.imgbox.com/bb/b7/eQcfxOE5_o.jpg" alt="image host"/&gt;&lt;/a&gt; &lt;a href="https://imgbox.com/Wia7BZXu" target="_blank"&gt;&lt;img src="https://images2.imgbox.com/ff/8d/Wia7BZXu_o.jpg" alt="image host"/&gt;&lt;/a&gt; &lt;a href="https://imgbox.com/rkX9ngwK" target="_blank"&gt;&lt;img src="https://images2.imgbox.com/f1/d9/rkX9ngwK_o.jpg" alt="image host"/&gt;&lt;/a&gt; &lt;a href="https://imgbox.com/05wCJMfA" target="_blank"&gt;&lt;img src="https://images2.imgbox.com/1b/57/05wCJMfA_o.jpg" alt="image host"/&gt;&lt;/a&gt; &lt;a href="https://imgbox.com/OzkBOrAF" target="_blank"&gt;&lt;img src="https://images2.imgbox.com/5d/99/OzkBOrAF_o.jpg" alt="image host"/&gt;&lt;/a&gt; &lt;a href="https://imgbox.com/W1iuHeim" target="_blank"&gt;&lt;img src="https://images2.imgbox.com/ef/58/W1iuHeim_o.jpg" alt="image host"/&gt;&lt;/a&gt; &lt;a href="https://imgbox.com/aYPK2Hcl" target="_blank"&gt;&lt;img src="https://images2.imgbox.com/f6/47/aYPK2Hcl_o.jpg" alt="image host"/&gt;&lt;/a&gt; &lt;a href="https://imgbox.com/q92pYFIe" target="_blank"&gt;&lt;img src="https://images2.imgbox.com/cf/cb/q92pYFIe_o.jpg" alt="image host"/&gt;&lt;/a&gt; &lt;a href="https://imgbox.com/6OSmupyD" target="_blank"&gt;&lt;img src="https://images2.imgbox.com/55/cc/6OSmupyD_o.png" alt="image host"/&gt;&lt;/a&gt; &lt;a href="https://imgbox.com/2Z41iePG" target="_blank"&gt;&lt;img src="https://images2.imgbox.com/6d/3c/2Z41iePG_o.jpg" alt="image host"/&gt;&lt;/a&gt;</t>
  </si>
  <si>
    <t>&lt;a href="https://imgbox.com/KjaA95mU" target="_blank"&gt;&lt;img src="https://images2.imgbox.com/14/6e/KjaA95mU_o.jpg" alt="image host"/&gt;&lt;/a&gt; &lt;a href="https://imgbox.com/gMUAovCp" target="_blank"&gt;&lt;img src="https://images2.imgbox.com/b6/ab/gMUAovCp_o.jpg" alt="image host"/&gt;&lt;/a&gt; &lt;a href="https://imgbox.com/7GkF0nKA" target="_blank"&gt;&lt;img src="https://images2.imgbox.com/61/7f/7GkF0nKA_o.jpg" alt="image host"/&gt;&lt;/a&gt; &lt;a href="https://imgbox.com/T6v34Hxq" target="_blank"&gt;&lt;img src="https://images2.imgbox.com/a2/16/T6v34Hxq_o.jpg" alt="image host"/&gt;&lt;/a&gt; &lt;a href="https://imgbox.com/qJbwAJqz" target="_blank"&gt;&lt;img src="https://images2.imgbox.com/1b/b1/qJbwAJqz_o.jpg" alt="image host"/&gt;&lt;/a&gt; &lt;a href="https://imgbox.com/wnUOpxnC" target="_blank"&gt;&lt;img src="https://images2.imgbox.com/62/ca/wnUOpxnC_o.jpg" alt="image host"/&gt;&lt;/a&gt; &lt;a href="https://imgbox.com/DRJdN2qB" target="_blank"&gt;&lt;img src="https://images2.imgbox.com/3a/6a/DRJdN2qB_o.jpg" alt="image host"/&gt;&lt;/a&gt; &lt;a href="https://imgbox.com/irjLBr4z" target="_blank"&gt;&lt;img src="https://images2.imgbox.com/3e/ff/irjLBr4z_o.png" alt="image host"/&gt;&lt;/a&gt; &lt;a href="https://imgbox.com/pDjK7AVZ" target="_blank"&gt;&lt;img src="https://images2.imgbox.com/6e/ba/pDjK7AVZ_o.jpg" alt="image host"/&gt;&lt;/a&gt; &lt;a href="https://imgbox.com/9bQd1anH" target="_blank"&gt;&lt;img src="https://images2.imgbox.com/df/f3/9bQd1anH_o.jpg" alt="image host"/&gt;&lt;/a&gt; &lt;a href="https://imgbox.com/MP3gIH4Q" target="_blank"&gt;&lt;img src="https://images2.imgbox.com/47/06/MP3gIH4Q_o.jpg" alt="image host"/&gt;&lt;/a&gt; &lt;a href="https://imgbox.com/Annky6XE" target="_blank"&gt;&lt;img src="https://images2.imgbox.com/a1/45/Annky6XE_o.jpg" alt="image host"/&gt;&lt;/a&gt; &lt;a href="https://imgbox.com/jVzKnTue" target="_blank"&gt;&lt;img src="https://images2.imgbox.com/16/81/jVzKnTue_o.jpg" alt="image host"/&gt;&lt;/a&gt; &lt;a href="https://imgbox.com/3isp0NWM" target="_blank"&gt;&lt;img src="https://images2.imgbox.com/14/91/3isp0NWM_o.jpg" alt="image host"/&gt;&lt;/a&gt; &lt;a href="https://imgbox.com/rmbIsTbi" target="_blank"&gt;&lt;img src="https://images2.imgbox.com/36/67/rmbIsTbi_o.jpg" alt="image host"/&gt;&lt;/a&gt; &lt;a href="https://imgbox.com/Dqw5XMxD" target="_blank"&gt;&lt;img src="https://images2.imgbox.com/9b/43/Dqw5XMxD_o.jpg" alt="image host"/&gt;&lt;/a&gt; &lt;a href="https://imgbox.com/JWtujA81" target="_blank"&gt;&lt;img src="https://images2.imgbox.com/28/75/JWtujA81_o.jpg" alt="image host"/&gt;&lt;/a&gt; &lt;a href="https://imgbox.com/TFHsYzjo" target="_blank"&gt;&lt;img src="https://images2.imgbox.com/99/2f/TFHsYzjo_o.jpg" alt="image host"/&gt;&lt;/a&gt; &lt;a href="https://imgbox.com/1e2WPIYO" target="_blank"&gt;&lt;img src="https://images2.imgbox.com/73/3b/1e2WPIYO_o.jpg" alt="image host"/&gt;&lt;/a&gt; &lt;a href="https://imgbox.com/0ByVIRtc" target="_blank"&gt;&lt;img src="https://images2.imgbox.com/ef/ad/0ByVIRtc_o.jpg" alt="image host"/&gt;&lt;/a&gt; &lt;a href="https://imgbox.com/1i0wW5pk" target="_blank"&gt;&lt;img src="https://images2.imgbox.com/93/a5/1i0wW5pk_o.jpg" alt="image host"/&gt;&lt;/a&gt; &lt;a href="https://imgbox.com/v3GphKYY" target="_blank"&gt;&lt;img src="https://images2.imgbox.com/ff/af/v3GphKYY_o.jpg" alt="image host"/&gt;&lt;/a&gt; &lt;a href="https://imgbox.com/XX3moxxL" target="_blank"&gt;&lt;img src="https://images2.imgbox.com/82/4f/XX3moxxL_o.jpg" alt="image host"/&gt;&lt;/a&gt; &lt;a href="https://imgbox.com/Nfm5r7BE" target="_blank"&gt;&lt;img src="https://images2.imgbox.com/f8/e1/Nfm5r7BE_o.jpg" alt="image host"/&gt;&lt;/a&gt; &lt;a href="https://imgbox.com/Qlr6enmO" target="_blank"&gt;&lt;img src="https://images2.imgbox.com/aa/d0/Qlr6enmO_o.jpg" alt="image host"/&gt;&lt;/a&gt; &lt;a href="https://imgbox.com/1iHZrvSc" target="_blank"&gt;&lt;img src="https://images2.imgbox.com/93/81/1iHZrvSc_o.jpg" alt="image host"/&gt;&lt;/a&gt; &lt;a href="https://imgbox.com/Kjv580lK" target="_blank"&gt;&lt;img src="https://images2.imgbox.com/55/c6/Kjv580lK_o.jpg" alt="image host"/&gt;&lt;/a&gt; &lt;a href="https://imgbox.com/4c9IGpyF" target="_blank"&gt;&lt;img src="https://images2.imgbox.com/c3/cb/4c9IGpyF_o.jpg" alt="image host"/&gt;&lt;/a&gt; &lt;a href="https://imgbox.com/UkQi4nTd" target="_blank"&gt;&lt;img src="https://images2.imgbox.com/41/93/UkQi4nTd_o.jpg" alt="image host"/&gt;&lt;/a&gt; &lt;a href="https://imgbox.com/GnLacAD4" target="_blank"&gt;&lt;img src="https://images2.imgbox.com/6e/ee/GnLacAD4_o.jpg" alt="image host"/&gt;&lt;/a&gt; &lt;a href="https://imgbox.com/xvhKxOad" target="_blank"&gt;&lt;img src="https://images2.imgbox.com/52/67/xvhKxOad_o.jpg" alt="image host"/&gt;&lt;/a&gt; &lt;a href="https://imgbox.com/gVAPbZZE" target="_blank"&gt;&lt;img src="https://images2.imgbox.com/08/3b/gVAPbZZE_o.jpg" alt="image host"/&gt;&lt;/a&gt; &lt;a href="https://imgbox.com/yGVzxynf" target="_blank"&gt;&lt;img src="https://images2.imgbox.com/7a/6c/yGVzxynf_o.jpg" alt="image host"/&gt;&lt;/a&gt; &lt;a href="https://imgbox.com/DVq99zl2" target="_blank"&gt;&lt;img src="https://images2.imgbox.com/5a/2f/DVq99zl2_o.jpg" alt="image host"/&gt;&lt;/a&gt; &lt;a href="https://imgbox.com/8HrIM0dr" target="_blank"&gt;&lt;img src="https://images2.imgbox.com/b3/87/8HrIM0dr_o.jpg" alt="image host"/&gt;&lt;/a&gt; &lt;a href="https://imgbox.com/g6EgYt1w" target="_blank"&gt;&lt;img src="https://images2.imgbox.com/53/7a/g6EgYt1w_o.jpg" alt="image host"/&gt;&lt;/a&gt; &lt;a href="https://imgbox.com/jTctlh43" target="_blank"&gt;&lt;img src="https://images2.imgbox.com/7c/a8/jTctlh43_o.jpg" alt="image host"/&gt;&lt;/a&gt; &lt;a href="https://imgbox.com/frixXvGT" target="_blank"&gt;&lt;img src="https://images2.imgbox.com/ac/63/frixXvGT_o.jpg" alt="image host"/&gt;&lt;/a&gt; &lt;a href="https://imgbox.com/Ggb8GmmS" target="_blank"&gt;&lt;img src="https://images2.imgbox.com/9d/26/Ggb8GmmS_o.jpg" alt="image host"/&gt;&lt;/a&gt; &lt;a href="https://imgbox.com/YUbwPKem" target="_blank"&gt;&lt;img src="https://images2.imgbox.com/b2/99/YUbwPKem_o.jpg" alt="image host"/&gt;&lt;/a&gt; &lt;a href="https://imgbox.com/egcNrPpU" target="_blank"&gt;&lt;img src="https://images2.imgbox.com/a8/f4/egcNrPpU_o.jpg" alt="image host"/&gt;&lt;/a&gt; &lt;a href="https://imgbox.com/e0Z8AoLp" target="_blank"&gt;&lt;img src="https://images2.imgbox.com/5f/ee/e0Z8AoLp_o.jpg" alt="image host"/&gt;&lt;/a&gt; &lt;a href="https://imgbox.com/BsF7Dodo" target="_blank"&gt;&lt;img src="https://images2.imgbox.com/e8/fd/BsF7Dodo_o.jpg" alt="image host"/&gt;&lt;/a&gt; &lt;a href="https://imgbox.com/MYVKEqj7" target="_blank"&gt;&lt;img src="https://images2.imgbox.com/0b/2f/MYVKEqj7_o.jpg" alt="image host"/&gt;&lt;/a&gt; &lt;a href="https://imgbox.com/61ZOY6Cz" target="_blank"&gt;&lt;img src="https://images2.imgbox.com/e0/05/61ZOY6Cz_o.jpg" alt="image host"/&gt;&lt;/a&gt; &lt;a href="https://imgbox.com/qJXNVVL4" target="_blank"&gt;&lt;img src="https://images2.imgbox.com/91/ea/qJXNVVL4_o.jpg" alt="image host"/&gt;&lt;/a&gt;</t>
  </si>
  <si>
    <t>&lt;a href="https://imgbox.com/MvY6TkHO" target="_blank"&gt;&lt;img src="https://images2.imgbox.com/bd/b7/MvY6TkHO_o.jpg" alt="image host"/&gt;&lt;/a&gt; &lt;a href="https://imgbox.com/2KqBqzIw" target="_blank"&gt;&lt;img src="https://images2.imgbox.com/3d/84/2KqBqzIw_o.jpg" alt="image host"/&gt;&lt;/a&gt; &lt;a href="https://imgbox.com/EFFtZjll" target="_blank"&gt;&lt;img src="https://images2.imgbox.com/6c/90/EFFtZjll_o.jpg" alt="image host"/&gt;&lt;/a&gt; &lt;a href="https://imgbox.com/s0L4xOiZ" target="_blank"&gt;&lt;img src="https://images2.imgbox.com/b5/31/s0L4xOiZ_o.jpg" alt="image host"/&gt;&lt;/a&gt; &lt;a href="https://imgbox.com/3W3jICZI" target="_blank"&gt;&lt;img src="https://images2.imgbox.com/c7/4a/3W3jICZI_o.jpg" alt="image host"/&gt;&lt;/a&gt; &lt;a href="https://imgbox.com/EzbH79lp" target="_blank"&gt;&lt;img src="https://images2.imgbox.com/aa/65/EzbH79lp_o.jpg" alt="image host"/&gt;&lt;/a&gt; &lt;a href="https://imgbox.com/4NvVMqyp" target="_blank"&gt;&lt;img src="https://images2.imgbox.com/38/26/4NvVMqyp_o.jpg" alt="image host"/&gt;&lt;/a&gt; &lt;a href="https://imgbox.com/yni48n9M" target="_blank"&gt;&lt;img src="https://images2.imgbox.com/12/ef/yni48n9M_o.jpg" alt="image host"/&gt;&lt;/a&gt; &lt;a href="https://imgbox.com/2vvRZU23" target="_blank"&gt;&lt;img src="https://images2.imgbox.com/89/d9/2vvRZU23_o.jpg" alt="image host"/&gt;&lt;/a&gt; &lt;a href="https://imgbox.com/DLHhWqMn" target="_blank"&gt;&lt;img src="https://images2.imgbox.com/77/60/DLHhWqMn_o.png" alt="image host"/&gt;&lt;/a&gt; &lt;a href="https://imgbox.com/Rxz8I8DM" target="_blank"&gt;&lt;img src="https://images2.imgbox.com/07/6b/Rxz8I8DM_o.jpg" alt="image host"/&gt;&lt;/a&gt; &lt;a href="https://imgbox.com/ZzYBVKwZ" target="_blank"&gt;&lt;img src="https://images2.imgbox.com/f1/25/ZzYBVKwZ_o.jpg" alt="image host"/&gt;&lt;/a&gt; &lt;a href="https://imgbox.com/FHHi0DRS" target="_blank"&gt;&lt;img src="https://images2.imgbox.com/b5/c2/FHHi0DRS_o.jpg" alt="image host"/&gt;&lt;/a&gt; &lt;a href="https://imgbox.com/Lo8mpVNN" target="_blank"&gt;&lt;img src="https://images2.imgbox.com/73/7d/Lo8mpVNN_o.jpg" alt="image host"/&gt;&lt;/a&gt; &lt;a href="https://imgbox.com/mHu4RN1r" target="_blank"&gt;&lt;img src="https://images2.imgbox.com/9a/7a/mHu4RN1r_o.jpg" alt="image host"/&gt;&lt;/a&gt; &lt;a href="https://imgbox.com/l2BtiKKG" target="_blank"&gt;&lt;img src="https://images2.imgbox.com/b6/82/l2BtiKKG_o.jpg" alt="image host"/&gt;&lt;/a&gt; &lt;a href="https://imgbox.com/zKLwLsEN" target="_blank"&gt;&lt;img src="https://images2.imgbox.com/d8/29/zKLwLsEN_o.jpg" alt="image host"/&gt;&lt;/a&gt; &lt;a href="https://imgbox.com/Hujgx4xA" target="_blank"&gt;&lt;img src="https://images2.imgbox.com/db/4b/Hujgx4xA_o.jpg" alt="image host"/&gt;&lt;/a&gt; &lt;a href="https://imgbox.com/1liVjmcH" target="_blank"&gt;&lt;img src="https://images2.imgbox.com/22/04/1liVjmcH_o.jpg" alt="image host"/&gt;&lt;/a&gt; &lt;a href="https://imgbox.com/YM53y5Yg" target="_blank"&gt;&lt;img src="https://images2.imgbox.com/6d/11/YM53y5Yg_o.jpg" alt="image host"/&gt;&lt;/a&gt; &lt;a href="https://imgbox.com/0O8RW3UW" target="_blank"&gt;&lt;img src="https://images2.imgbox.com/0e/b0/0O8RW3UW_o.jpg" alt="image host"/&gt;&lt;/a&gt; &lt;a href="https://imgbox.com/wDL9R8di" target="_blank"&gt;&lt;img src="https://images2.imgbox.com/5e/16/wDL9R8di_o.jpg" alt="image host"/&gt;&lt;/a&gt; &lt;a href="https://imgbox.com/Xh9uJzqi" target="_blank"&gt;&lt;img src="https://images2.imgbox.com/62/a3/Xh9uJzqi_o.jpg" alt="image host"/&gt;&lt;/a&gt; &lt;a href="https://imgbox.com/6eIrSMMU" target="_blank"&gt;&lt;img src="https://images2.imgbox.com/0b/77/6eIrSMMU_o.jpg" alt="image host"/&gt;&lt;/a&gt; &lt;a href="https://imgbox.com/XH2Eujdn" target="_blank"&gt;&lt;img src="https://images2.imgbox.com/f6/6e/XH2Eujdn_o.jpg" alt="image host"/&gt;&lt;/a&gt; &lt;a href="https://imgbox.com/OYJ02e3c" target="_blank"&gt;&lt;img src="https://images2.imgbox.com/b8/27/OYJ02e3c_o.jpg" alt="image host"/&gt;&lt;/a&gt; &lt;a href="https://imgbox.com/Rx7a3G1S" target="_blank"&gt;&lt;img src="https://images2.imgbox.com/f8/12/Rx7a3G1S_o.jpg" alt="image host"/&gt;&lt;/a&gt; &lt;a href="https://imgbox.com/8EhwQnsK" target="_blank"&gt;&lt;img src="https://images2.imgbox.com/4f/28/8EhwQnsK_o.jpg" alt="image host"/&gt;&lt;/a&gt; &lt;a href="https://imgbox.com/26TF4coO" target="_blank"&gt;&lt;img src="https://images2.imgbox.com/5d/30/26TF4coO_o.jpg" alt="image host"/&gt;&lt;/a&gt; &lt;a href="https://imgbox.com/PxGakFIj" target="_blank"&gt;&lt;img src="https://images2.imgbox.com/3b/02/PxGakFIj_o.jpg" alt="image host"/&gt;&lt;/a&gt; &lt;a href="https://imgbox.com/yFOXThmU" target="_blank"&gt;&lt;img src="https://images2.imgbox.com/26/15/yFOXThmU_o.jpg" alt="image host"/&gt;&lt;/a&gt; &lt;a href="https://imgbox.com/mN4m1KxD" target="_blank"&gt;&lt;img src="https://images2.imgbox.com/2c/da/mN4m1KxD_o.jpg" alt="image host"/&gt;&lt;/a&gt; &lt;a href="https://imgbox.com/55Yy7ffQ" target="_blank"&gt;&lt;img src="https://images2.imgbox.com/17/e2/55Yy7ffQ_o.jpg" alt="image host"/&gt;&lt;/a&gt; &lt;a href="https://imgbox.com/Y3qPQ75u" target="_blank"&gt;&lt;img src="https://images2.imgbox.com/4e/ac/Y3qPQ75u_o.jpg" alt="image host"/&gt;&lt;/a&gt; &lt;a href="https://imgbox.com/jcTBzULI" target="_blank"&gt;&lt;img src="https://images2.imgbox.com/55/6d/jcTBzULI_o.jpg" alt="image host"/&gt;&lt;/a&gt; &lt;a href="https://imgbox.com/SUtT8Zdr" target="_blank"&gt;&lt;img src="https://images2.imgbox.com/6c/fc/SUtT8Zdr_o.jpg" alt="image host"/&gt;&lt;/a&gt; &lt;a href="https://imgbox.com/PRxPRrN4" target="_blank"&gt;&lt;img src="https://images2.imgbox.com/f5/bd/PRxPRrN4_o.jpg" alt="image host"/&gt;&lt;/a&gt; &lt;a href="https://imgbox.com/rnZ90HMG" target="_blank"&gt;&lt;img src="https://images2.imgbox.com/5a/c8/rnZ90HMG_o.jpg" alt="image host"/&gt;&lt;/a&gt; &lt;a href="https://imgbox.com/sG0iXsw2" target="_blank"&gt;&lt;img src="https://images2.imgbox.com/53/bc/sG0iXsw2_o.jpg" alt="image host"/&gt;&lt;/a&gt; &lt;a href="https://imgbox.com/IaHS6GQg" target="_blank"&gt;&lt;img src="https://images2.imgbox.com/69/61/IaHS6GQg_o.jpg" alt="image host"/&gt;&lt;/a&gt; &lt;a href="https://imgbox.com/Hp8llNYB" target="_blank"&gt;&lt;img src="https://images2.imgbox.com/fa/4c/Hp8llNYB_o.jpg" alt="image host"/&gt;&lt;/a&gt; &lt;a href="https://imgbox.com/4bHR8N3U" target="_blank"&gt;&lt;img src="https://images2.imgbox.com/f6/46/4bHR8N3U_o.jpg" alt="image host"/&gt;&lt;/a&gt; &lt;a href="https://imgbox.com/Xljh9JBX" target="_blank"&gt;&lt;img src="https://images2.imgbox.com/0a/3f/Xljh9JBX_o.jpg" alt="image host"/&gt;&lt;/a&gt; &lt;a href="https://imgbox.com/XY05odFi" target="_blank"&gt;&lt;img src="https://images2.imgbox.com/c2/2a/XY05odFi_o.jpg" alt="image host"/&gt;&lt;/a&gt; &lt;a href="https://imgbox.com/WONrx6D1" target="_blank"&gt;&lt;img src="https://images2.imgbox.com/cb/74/WONrx6D1_o.jpg" alt="image host"/&gt;&lt;/a&gt; &lt;a href="https://imgbox.com/s1siJnS6" target="_blank"&gt;&lt;img src="https://images2.imgbox.com/d2/21/s1siJnS6_o.jpg" alt="image host"/&gt;&lt;/a&gt; &lt;a href="https://imgbox.com/ACRm6vjd" target="_blank"&gt;&lt;img src="https://images2.imgbox.com/9b/ae/ACRm6vjd_o.jpg" alt="image host"/&gt;&lt;/a&gt; &lt;a href="https://imgbox.com/h2YjyhNj" target="_blank"&gt;&lt;img src="https://images2.imgbox.com/31/3d/h2YjyhNj_o.jpg" alt="image host"/&gt;&lt;/a&gt; &lt;a href="https://imgbox.com/Cr4I32on" target="_blank"&gt;&lt;img src="https://images2.imgbox.com/f9/bd/Cr4I32on_o.jpg" alt="image host"/&gt;&lt;/a&gt; &lt;a href="https://imgbox.com/rHrla0VQ" target="_blank"&gt;&lt;img src="https://images2.imgbox.com/73/5b/rHrla0VQ_o.jpg" alt="image host"/&gt;&lt;/a&gt; &lt;a href="https://imgbox.com/2PdGRFyB" target="_blank"&gt;&lt;img src="https://images2.imgbox.com/7f/43/2PdGRFyB_o.jpg" alt="image host"/&gt;&lt;/a&gt; &lt;a href="https://imgbox.com/rgCvIOxT" target="_blank"&gt;&lt;img src="https://images2.imgbox.com/1c/bf/rgCvIOxT_o.jpg" alt="image host"/&gt;&lt;/a&gt; &lt;a href="https://imgbox.com/bYdQDeRP" target="_blank"&gt;&lt;img src="https://images2.imgbox.com/35/60/bYdQDeRP_o.jpg" alt="image host"/&gt;&lt;/a&gt; &lt;a href="https://imgbox.com/j19Ng3lP" target="_blank"&gt;&lt;img src="https://images2.imgbox.com/ba/20/j19Ng3lP_o.jpg" alt="image host"/&gt;&lt;/a&gt; &lt;a href="https://imgbox.com/sNL2m8QV" target="_blank"&gt;&lt;img src="https://images2.imgbox.com/aa/57/sNL2m8QV_o.jpg" alt="image host"/&gt;&lt;/a&gt; &lt;a href="https://imgbox.com/kHvowNEG" target="_blank"&gt;&lt;img src="https://images2.imgbox.com/76/53/kHvowNEG_o.jpg" alt="image host"/&gt;&lt;/a&gt; &lt;a href="https://imgbox.com/eOHXi5za" target="_blank"&gt;&lt;img src="https://images2.imgbox.com/95/ec/eOHXi5za_o.jpg" alt="image host"/&gt;&lt;/a&gt; &lt;a href="https://imgbox.com/067OVwCM" target="_blank"&gt;&lt;img src="https://images2.imgbox.com/e9/d1/067OVwCM_o.jpg" alt="image host"/&gt;&lt;/a&gt; &lt;a href="https://imgbox.com/PF6xBTwm" target="_blank"&gt;&lt;img src="https://images2.imgbox.com/61/3b/PF6xBTwm_o.jpg" alt="image host"/&gt;&lt;/a&gt; &lt;a href="https://imgbox.com/xswwqGsH" target="_blank"&gt;&lt;img src="https://images2.imgbox.com/d8/95/xswwqGsH_o.jpg" alt="image host"/&gt;&lt;/a&gt; &lt;a href="https://imgbox.com/svcx0NRJ" target="_blank"&gt;&lt;img src="https://images2.imgbox.com/62/ee/svcx0NRJ_o.jpg" alt="image host"/&gt;&lt;/a&gt; &lt;a href="https://imgbox.com/raJwgoFF" target="_blank"&gt;&lt;img src="https://images2.imgbox.com/e6/d1/raJwgoFF_o.jpg" alt="image host"/&gt;&lt;/a&gt; &lt;a href="https://imgbox.com/6KTM3ohQ" target="_blank"&gt;&lt;img src="https://images2.imgbox.com/6d/4a/6KTM3ohQ_o.jpg" alt="image host"/&gt;&lt;/a&gt; &lt;a href="https://imgbox.com/iQJEROY1" target="_blank"&gt;&lt;img src="https://images2.imgbox.com/ce/17/iQJEROY1_o.jpg" alt="image host"/&gt;&lt;/a&gt; &lt;a href="https://imgbox.com/JB3RSRVQ" target="_blank"&gt;&lt;img src="https://images2.imgbox.com/2b/82/JB3RSRVQ_o.jpg" alt="image host"/&gt;&lt;/a&gt; &lt;a href="https://imgbox.com/Vedn4YDC" target="_blank"&gt;&lt;img src="https://images2.imgbox.com/83/1a/Vedn4YDC_o.jpg" alt="image host"/&gt;&lt;/a&gt; &lt;a href="https://imgbox.com/I1eJ0f80" target="_blank"&gt;&lt;img src="https://images2.imgbox.com/f6/82/I1eJ0f80_o.jpg" alt="image host"/&gt;&lt;/a&gt; &lt;a href="https://imgbox.com/DX32D7JX" target="_blank"&gt;&lt;img src="https://images2.imgbox.com/78/00/DX32D7JX_o.jpg" alt="image host"/&gt;&lt;/a&gt; &lt;a href="https://imgbox.com/RUZ4lmR0" target="_blank"&gt;&lt;img src="https://images2.imgbox.com/c6/ed/RUZ4lmR0_o.jpg" alt="image host"/&gt;&lt;/a&gt; &lt;a href="https://imgbox.com/G9hjBecH" target="_blank"&gt;&lt;img src="https://images2.imgbox.com/00/8a/G9hjBecH_o.jpg" alt="image host"/&gt;&lt;/a&gt; &lt;a href="https://imgbox.com/TJ8CXxtv" target="_blank"&gt;&lt;img src="https://images2.imgbox.com/10/fa/TJ8CXxtv_o.jpg" alt="image host"/&gt;&lt;/a&gt; &lt;a href="https://imgbox.com/T9LQ64Dc" target="_blank"&gt;&lt;img src="https://images2.imgbox.com/47/6d/T9LQ64Dc_o.jpg" alt="image host"/&gt;&lt;/a&gt; &lt;a href="https://imgbox.com/rJEmsSAY" target="_blank"&gt;&lt;img src="https://images2.imgbox.com/80/5c/rJEmsSAY_o.jpg" alt="image host"/&gt;&lt;/a&gt; &lt;a href="https://imgbox.com/DM0zWeBb" target="_blank"&gt;&lt;img src="https://images2.imgbox.com/e1/12/DM0zWeBb_o.jpg" alt="image host"/&gt;&lt;/a&gt; &lt;a href="https://imgbox.com/9Qf26W19" target="_blank"&gt;&lt;img src="https://images2.imgbox.com/1b/43/9Qf26W19_o.jpg" alt="image host"/&gt;&lt;/a&gt; &lt;a href="https://imgbox.com/H9WBPtcE" target="_blank"&gt;&lt;img src="https://images2.imgbox.com/70/d1/H9WBPtcE_o.jpg" alt="image host"/&gt;&lt;/a&gt; &lt;a href="https://imgbox.com/ZXvH4oYj" target="_blank"&gt;&lt;img src="https://images2.imgbox.com/80/13/ZXvH4oYj_o.jpg" alt="image host"/&gt;&lt;/a&gt; &lt;a href="https://imgbox.com/LGVtzObE" target="_blank"&gt;&lt;img src="https://images2.imgbox.com/3d/ef/LGVtzObE_o.jpg" alt="image host"/&gt;&lt;/a&gt; &lt;a href="https://imgbox.com/ZUVnAEUZ" target="_blank"&gt;&lt;img src="https://images2.imgbox.com/20/cc/ZUVnAEUZ_o.jpg" alt="image host"/&gt;&lt;/a&gt; &lt;a href="https://imgbox.com/p3xtteNo" target="_blank"&gt;&lt;img src="https://images2.imgbox.com/b6/7b/p3xtteNo_o.jpg" alt="image host"/&gt;&lt;/a&gt; &lt;a href="https://imgbox.com/8XYw8Ggf" target="_blank"&gt;&lt;img src="https://images2.imgbox.com/e2/27/8XYw8Ggf_o.jpg" alt="image host"/&gt;&lt;/a&gt; &lt;a href="https://imgbox.com/uL3yHILO" target="_blank"&gt;&lt;img src="https://images2.imgbox.com/56/2f/uL3yHILO_o.jpg" alt="image host"/&gt;&lt;/a&gt; &lt;a href="https://imgbox.com/Oz8nhHBe" target="_blank"&gt;&lt;img src="https://images2.imgbox.com/e3/f3/Oz8nhHBe_o.jpg" alt="image host"/&gt;&lt;/a&gt; &lt;a href="https://imgbox.com/rYP51Dyy" target="_blank"&gt;&lt;img src="https://images2.imgbox.com/d0/b9/rYP51Dyy_o.jpg" alt="image host"/&gt;&lt;/a&gt;</t>
  </si>
  <si>
    <t>&lt;a href="https://imgbox.com/6nGf1ZU3" target="_blank"&gt;&lt;img src="https://images2.imgbox.com/2e/49/6nGf1ZU3_o.jpg" alt="image host"/&gt;&lt;/a&gt; &lt;a href="https://imgbox.com/uWxk7cNi" target="_blank"&gt;&lt;img src="https://images2.imgbox.com/76/23/uWxk7cNi_o.jpg" alt="image host"/&gt;&lt;/a&gt; &lt;a href="https://imgbox.com/9UIpQKNP" target="_blank"&gt;&lt;img src="https://images2.imgbox.com/1d/2c/9UIpQKNP_o.jpg" alt="image host"/&gt;&lt;/a&gt; &lt;a href="https://imgbox.com/uCWxT4r1" target="_blank"&gt;&lt;img src="https://images2.imgbox.com/96/f9/uCWxT4r1_o.jpg" alt="image host"/&gt;&lt;/a&gt; &lt;a href="https://imgbox.com/7MloV0Wo" target="_blank"&gt;&lt;img src="https://images2.imgbox.com/63/a1/7MloV0Wo_o.jpg" alt="image host"/&gt;&lt;/a&gt; &lt;a href="https://imgbox.com/DKffL4D2" target="_blank"&gt;&lt;img src="https://images2.imgbox.com/3c/ac/DKffL4D2_o.jpg" alt="image host"/&gt;&lt;/a&gt; &lt;a href="https://imgbox.com/ejlX0fbr" target="_blank"&gt;&lt;img src="https://images2.imgbox.com/71/4d/ejlX0fbr_o.jpg" alt="image host"/&gt;&lt;/a&gt; &lt;a href="https://imgbox.com/NMixiRGu" target="_blank"&gt;&lt;img src="https://images2.imgbox.com/f3/60/NMixiRGu_o.jpg" alt="image host"/&gt;&lt;/a&gt; &lt;a href="https://imgbox.com/GRYo99pF" target="_blank"&gt;&lt;img src="https://images2.imgbox.com/03/dc/GRYo99pF_o.jpg" alt="image host"/&gt;&lt;/a&gt; &lt;a href="https://imgbox.com/pcdE0Bay" target="_blank"&gt;&lt;img src="https://images2.imgbox.com/49/24/pcdE0Bay_o.jpg" alt="image host"/&gt;&lt;/a&gt; &lt;a href="https://imgbox.com/mFollfhH" target="_blank"&gt;&lt;img src="https://images2.imgbox.com/c8/25/mFollfhH_o.jpg" alt="image host"/&gt;&lt;/a&gt; &lt;a href="https://imgbox.com/UrqO0TRp" target="_blank"&gt;&lt;img src="https://images2.imgbox.com/ca/3d/UrqO0TRp_o.jpg" alt="image host"/&gt;&lt;/a&gt; &lt;a href="https://imgbox.com/2aGGb3TD" target="_blank"&gt;&lt;img src="https://images2.imgbox.com/cd/a1/2aGGb3TD_o.jpg" alt="image host"/&gt;&lt;/a&gt; &lt;a href="https://imgbox.com/P7fBWz5m" target="_blank"&gt;&lt;img src="https://images2.imgbox.com/77/0f/P7fBWz5m_o.jpg" alt="image host"/&gt;&lt;/a&gt; &lt;a href="https://imgbox.com/eTxttMEA" target="_blank"&gt;&lt;img src="https://images2.imgbox.com/c3/d0/eTxttMEA_o.jpg" alt="image host"/&gt;&lt;/a&gt; &lt;a href="https://imgbox.com/1rok7DiM" target="_blank"&gt;&lt;img src="https://images2.imgbox.com/93/83/1rok7DiM_o.jpg" alt="image host"/&gt;&lt;/a&gt; &lt;a href="https://imgbox.com/z7Y3n2Ab" target="_blank"&gt;&lt;img src="https://images2.imgbox.com/5c/ff/z7Y3n2Ab_o.jpg" alt="image host"/&gt;&lt;/a&gt; &lt;a href="https://imgbox.com/IW4PyOJ2" target="_blank"&gt;&lt;img src="https://images2.imgbox.com/ed/4f/IW4PyOJ2_o.jpg" alt="image host"/&gt;&lt;/a&gt; &lt;a href="https://imgbox.com/RNu3SgK1" target="_blank"&gt;&lt;img src="https://images2.imgbox.com/ca/83/RNu3SgK1_o.jpg" alt="image host"/&gt;&lt;/a&gt; &lt;a href="https://imgbox.com/yQ2PAdkZ" target="_blank"&gt;&lt;img src="https://images2.imgbox.com/23/c4/yQ2PAdkZ_o.jpg" alt="image host"/&gt;&lt;/a&gt; &lt;a href="https://imgbox.com/ZYVTDhzv" target="_blank"&gt;&lt;img src="https://images2.imgbox.com/8d/ba/ZYVTDhzv_o.jpg" alt="image host"/&gt;&lt;/a&gt; &lt;a href="https://imgbox.com/k4UmidvA" target="_blank"&gt;&lt;img src="https://images2.imgbox.com/1a/e8/k4UmidvA_o.jpg" alt="image host"/&gt;&lt;/a&gt; &lt;a href="https://imgbox.com/dyfPSBTN" target="_blank"&gt;&lt;img src="https://images2.imgbox.com/69/81/dyfPSBTN_o.jpg" alt="image host"/&gt;&lt;/a&gt; &lt;a href="https://imgbox.com/ciYYAcuf" target="_blank"&gt;&lt;img src="https://images2.imgbox.com/5c/09/ciYYAcuf_o.jpg" alt="image host"/&gt;&lt;/a&gt;</t>
  </si>
  <si>
    <t>&lt;a href="https://imgbox.com/1h90SvA6" target="_blank"&gt;&lt;img src="https://images2.imgbox.com/2f/3c/1h90SvA6_o.jpg" alt="image host"/&gt;&lt;/a&gt; &lt;a href="https://imgbox.com/8EzHGyWd" target="_blank"&gt;&lt;img src="https://images2.imgbox.com/60/0c/8EzHGyWd_o.jpg" alt="image host"/&gt;&lt;/a&gt; &lt;a href="https://imgbox.com/kByyJd0w" target="_blank"&gt;&lt;img src="https://images2.imgbox.com/68/a8/kByyJd0w_o.jpg" alt="image host"/&gt;&lt;/a&gt; &lt;a href="https://imgbox.com/uvxcofqq" target="_blank"&gt;&lt;img src="https://images2.imgbox.com/aa/2a/uvxcofqq_o.jpg" alt="image host"/&gt;&lt;/a&gt; &lt;a href="https://imgbox.com/tDRDhx6A" target="_blank"&gt;&lt;img src="https://images2.imgbox.com/6f/fc/tDRDhx6A_o.jpg" alt="image host"/&gt;&lt;/a&gt; &lt;a href="https://imgbox.com/21aUI9En" target="_blank"&gt;&lt;img src="https://images2.imgbox.com/17/db/21aUI9En_o.jpg" alt="image host"/&gt;&lt;/a&gt; &lt;a href="https://imgbox.com/vmW8KqlV" target="_blank"&gt;&lt;img src="https://images2.imgbox.com/9b/30/vmW8KqlV_o.jpg" alt="image host"/&gt;&lt;/a&gt; &lt;a href="https://imgbox.com/6LvQ62Xu" target="_blank"&gt;&lt;img src="https://images2.imgbox.com/cf/f6/6LvQ62Xu_o.jpg" alt="image host"/&gt;&lt;/a&gt; &lt;a href="https://imgbox.com/2oXRlPnY" target="_blank"&gt;&lt;img src="https://images2.imgbox.com/d9/8d/2oXRlPnY_o.jpg" alt="image host"/&gt;&lt;/a&gt; &lt;a href="https://imgbox.com/ZsqzgEqe" target="_blank"&gt;&lt;img src="https://images2.imgbox.com/d7/ef/ZsqzgEqe_o.jpg" alt="image host"/&gt;&lt;/a&gt;</t>
  </si>
  <si>
    <t>&lt;a href="https://imgbox.com/VYlqBoKL" target="_blank"&gt;&lt;img src="https://images2.imgbox.com/a9/a7/VYlqBoKL_o.png" alt="image host"/&gt;&lt;/a&gt; &lt;a href="https://imgbox.com/80OxMyrf" target="_blank"&gt;&lt;img src="https://images2.imgbox.com/b1/65/80OxMyrf_o.png" alt="image host"/&gt;&lt;/a&gt; &lt;a href="https://imgbox.com/B2SrcBN0" target="_blank"&gt;&lt;img src="https://images2.imgbox.com/c4/ed/B2SrcBN0_o.png" alt="image host"/&gt;&lt;/a&gt; &lt;a href="https://imgbox.com/Qbwvru7B" target="_blank"&gt;&lt;img src="https://images2.imgbox.com/23/e6/Qbwvru7B_o.png" alt="image host"/&gt;&lt;/a&gt; &lt;a href="https://imgbox.com/Sf62Cxyh" target="_blank"&gt;&lt;img src="https://images2.imgbox.com/41/db/Sf62Cxyh_o.png" alt="image host"/&gt;&lt;/a&gt; &lt;a href="https://imgbox.com/67sbUnoL" target="_blank"&gt;&lt;img src="https://images2.imgbox.com/b3/91/67sbUnoL_o.png" alt="image host"/&gt;&lt;/a&gt; &lt;a href="https://imgbox.com/HLOTvR7m" target="_blank"&gt;&lt;img src="https://images2.imgbox.com/a5/e6/HLOTvR7m_o.png" alt="image host"/&gt;&lt;/a&gt; &lt;a href="https://imgbox.com/lDOgh8wP" target="_blank"&gt;&lt;img src="https://images2.imgbox.com/4a/d3/lDOgh8wP_o.png" alt="image host"/&gt;&lt;/a&gt; &lt;a href="https://imgbox.com/OEGTScav" target="_blank"&gt;&lt;img src="https://images2.imgbox.com/d5/1f/OEGTScav_o.png" alt="image host"/&gt;&lt;/a&gt; &lt;a href="https://imgbox.com/YpvhqrNP" target="_blank"&gt;&lt;img src="https://images2.imgbox.com/38/1c/YpvhqrNP_o.png" alt="image host"/&gt;&lt;/a&gt; &lt;a href="https://imgbox.com/mbFcJWoA" target="_blank"&gt;&lt;img src="https://images2.imgbox.com/b8/dd/mbFcJWoA_o.png" alt="image host"/&gt;&lt;/a&gt;</t>
  </si>
  <si>
    <t>&lt;a href="https://imgbox.com/T8tyfz1F" target="_blank"&gt;&lt;img src="https://images2.imgbox.com/f0/e5/T8tyfz1F_o.png" alt="image host"/&gt;&lt;/a&gt; &lt;a href="https://imgbox.com/lKw2tLfX" target="_blank"&gt;&lt;img src="https://images2.imgbox.com/87/7c/lKw2tLfX_o.jpg" alt="image host"/&gt;&lt;/a&gt; &lt;a href="https://imgbox.com/JrCpyLO9" target="_blank"&gt;&lt;img src="https://images2.imgbox.com/dd/b7/JrCpyLO9_o.jpg" alt="image host"/&gt;&lt;/a&gt; &lt;a href="https://imgbox.com/6EDTqWfo" target="_blank"&gt;&lt;img src="https://images2.imgbox.com/36/f8/6EDTqWfo_o.jpg" alt="image host"/&gt;&lt;/a&gt; &lt;a href="https://imgbox.com/0k6grtRB" target="_blank"&gt;&lt;img src="https://images2.imgbox.com/b5/27/0k6grtRB_o.jpg" alt="image host"/&gt;&lt;/a&gt; &lt;a href="https://imgbox.com/DxbWlktU" target="_blank"&gt;&lt;img src="https://images2.imgbox.com/6f/24/DxbWlktU_o.jpg" alt="image host"/&gt;&lt;/a&gt; &lt;a href="https://imgbox.com/zuDLBMpy" target="_blank"&gt;&lt;img src="https://images2.imgbox.com/1d/c1/zuDLBMpy_o.jpg" alt="image host"/&gt;&lt;/a&gt; &lt;a href="https://imgbox.com/Lfu6Yt6l" target="_blank"&gt;&lt;img src="https://images2.imgbox.com/38/22/Lfu6Yt6l_o.jpg" alt="image host"/&gt;&lt;/a&gt; &lt;a href="https://imgbox.com/6XaE6YPG" target="_blank"&gt;&lt;img src="https://images2.imgbox.com/62/a8/6XaE6YPG_o.jpg" alt="image host"/&gt;&lt;/a&gt; &lt;a href="https://imgbox.com/gzrjbp6r" target="_blank"&gt;&lt;img src="https://images2.imgbox.com/87/6f/gzrjbp6r_o.jpg" alt="image host"/&gt;&lt;/a&gt; &lt;a href="https://imgbox.com/7v1yWrqp" target="_blank"&gt;&lt;img src="https://images2.imgbox.com/e7/2c/7v1yWrqp_o.jpg" alt="image host"/&gt;&lt;/a&gt; &lt;a href="https://imgbox.com/eQqCEfeJ" target="_blank"&gt;&lt;img src="https://images2.imgbox.com/c8/73/eQqCEfeJ_o.jpg" alt="image host"/&gt;&lt;/a&gt; &lt;a href="https://imgbox.com/1qfZfWF2" target="_blank"&gt;&lt;img src="https://images2.imgbox.com/7a/ee/1qfZfWF2_o.jpg" alt="image host"/&gt;&lt;/a&gt; &lt;a href="https://imgbox.com/ftjNJQiO" target="_blank"&gt;&lt;img src="https://images2.imgbox.com/88/85/ftjNJQiO_o.jpg" alt="image host"/&gt;&lt;/a&gt; &lt;a href="https://imgbox.com/YaxfS3hs" target="_blank"&gt;&lt;img src="https://images2.imgbox.com/3a/36/YaxfS3hs_o.jpg" alt="image host"/&gt;&lt;/a&gt; &lt;a href="https://imgbox.com/ZuRbBKET" target="_blank"&gt;&lt;img src="https://images2.imgbox.com/78/a1/ZuRbBKET_o.jpg" alt="image host"/&gt;&lt;/a&gt; &lt;a href="https://imgbox.com/EJTaRcVM" target="_blank"&gt;&lt;img src="https://images2.imgbox.com/f3/ed/EJTaRcVM_o.gif" alt="image host"/&gt;&lt;/a&gt; &lt;a href="https://imgbox.com/4WIdlJQF" target="_blank"&gt;&lt;img src="https://images2.imgbox.com/b8/da/4WIdlJQF_o.jpg" alt="image host"/&gt;&lt;/a&gt; &lt;a href="https://imgbox.com/1vTF2XLN" target="_blank"&gt;&lt;img src="https://images2.imgbox.com/17/d6/1vTF2XLN_o.png" alt="image host"/&gt;&lt;/a&gt; &lt;a href="https://imgbox.com/vB4k8w0w" target="_blank"&gt;&lt;img src="https://images2.imgbox.com/99/f0/vB4k8w0w_o.jpg" alt="image host"/&gt;&lt;/a&gt; &lt;a href="https://imgbox.com/OjwdgbyC" target="_blank"&gt;&lt;img src="https://images2.imgbox.com/a3/ef/OjwdgbyC_o.jpg" alt="image host"/&gt;&lt;/a&gt; &lt;a href="https://imgbox.com/Vgx1VWIx" target="_blank"&gt;&lt;img src="https://images2.imgbox.com/b5/a7/Vgx1VWIx_o.jpg" alt="image host"/&gt;&lt;/a&gt; &lt;a href="https://imgbox.com/4k9C3ke8" target="_blank"&gt;&lt;img src="https://images2.imgbox.com/5d/23/4k9C3ke8_o.jpg" alt="image host"/&gt;&lt;/a&gt; &lt;a href="https://imgbox.com/FYQBsYvc" target="_blank"&gt;&lt;img src="https://images2.imgbox.com/f2/aa/FYQBsYvc_o.jpg" alt="image host"/&gt;&lt;/a&gt; &lt;a href="https://imgbox.com/xTYzWfMq" target="_blank"&gt;&lt;img src="https://images2.imgbox.com/ba/b2/xTYzWfMq_o.jpg" alt="image host"/&gt;&lt;/a&gt; &lt;a href="https://imgbox.com/c4MRtIfJ" target="_blank"&gt;&lt;img src="https://images2.imgbox.com/b2/f3/c4MRtIfJ_o.jpg" alt="image host"/&gt;&lt;/a&gt; &lt;a href="https://imgbox.com/xtd2EssO" target="_blank"&gt;&lt;img src="https://images2.imgbox.com/3a/23/xtd2EssO_o.jpg" alt="image host"/&gt;&lt;/a&gt; &lt;a href="https://imgbox.com/5vYgCNP1" target="_blank"&gt;&lt;img src="https://images2.imgbox.com/03/48/5vYgCNP1_o.jpg" alt="image host"/&gt;&lt;/a&gt; &lt;a href="https://imgbox.com/b7vbhqpN" target="_blank"&gt;&lt;img src="https://images2.imgbox.com/e6/ff/b7vbhqpN_o.jpg" alt="image host"/&gt;&lt;/a&gt; &lt;a href="https://imgbox.com/CP4CzZSa" target="_blank"&gt;&lt;img src="https://images2.imgbox.com/5f/82/CP4CzZSa_o.jpg" alt="image host"/&gt;&lt;/a&gt; &lt;a href="https://imgbox.com/720k3pMW" target="_blank"&gt;&lt;img src="https://images2.imgbox.com/ac/1e/720k3pMW_o.jpg" alt="image host"/&gt;&lt;/a&gt; &lt;a href="https://imgbox.com/iIe3WJ7V" target="_blank"&gt;&lt;img src="https://images2.imgbox.com/8e/31/iIe3WJ7V_o.jpg" alt="image host"/&gt;&lt;/a&gt; &lt;a href="https://imgbox.com/xTMJMmHf" target="_blank"&gt;&lt;img src="https://images2.imgbox.com/af/dc/xTMJMmHf_o.jpg" alt="image host"/&gt;&lt;/a&gt; &lt;a href="https://imgbox.com/P7Jj08Cd" target="_blank"&gt;&lt;img src="https://images2.imgbox.com/d3/28/P7Jj08Cd_o.jpg" alt="image host"/&gt;&lt;/a&gt; &lt;a href="https://imgbox.com/MlLvl8ml" target="_blank"&gt;&lt;img src="https://images2.imgbox.com/20/33/MlLvl8ml_o.jpg" alt="image host"/&gt;&lt;/a&gt; &lt;a href="https://imgbox.com/KAwnNkBP" target="_blank"&gt;&lt;img src="https://images2.imgbox.com/96/1f/KAwnNkBP_o.jpg" alt="image host"/&gt;&lt;/a&gt; &lt;a href="https://imgbox.com/APLeNkHJ" target="_blank"&gt;&lt;img src="https://images2.imgbox.com/4a/fb/APLeNkHJ_o.jpg" alt="image host"/&gt;&lt;/a&gt; &lt;a href="https://imgbox.com/qOXIfSHC" target="_blank"&gt;&lt;img src="https://images2.imgbox.com/d2/d4/qOXIfSHC_o.jpg" alt="image host"/&gt;&lt;/a&gt; &lt;a href="https://imgbox.com/Axw6o1jx" target="_blank"&gt;&lt;img src="https://images2.imgbox.com/27/89/Axw6o1jx_o.jpg" alt="image host"/&gt;&lt;/a&gt; &lt;a href="https://imgbox.com/YcicAS2h" target="_blank"&gt;&lt;img src="https://images2.imgbox.com/22/c9/YcicAS2h_o.jpg" alt="image host"/&gt;&lt;/a&gt; &lt;a href="https://imgbox.com/8yry31PM" target="_blank"&gt;&lt;img src="https://images2.imgbox.com/54/3e/8yry31PM_o.jpg" alt="image host"/&gt;&lt;/a&gt; &lt;a href="https://imgbox.com/WWOQ9Ia5" target="_blank"&gt;&lt;img src="https://images2.imgbox.com/e2/1b/WWOQ9Ia5_o.jpg" alt="image host"/&gt;&lt;/a&gt; &lt;a href="https://imgbox.com/ynWTh5yr" target="_blank"&gt;&lt;img src="https://images2.imgbox.com/d2/b1/ynWTh5yr_o.jpg" alt="image host"/&gt;&lt;/a&gt; &lt;a href="https://imgbox.com/chzckiVD" target="_blank"&gt;&lt;img src="https://images2.imgbox.com/79/54/chzckiVD_o.jpg" alt="image host"/&gt;&lt;/a&gt; &lt;a href="https://imgbox.com/8RrHHbu1" target="_blank"&gt;&lt;img src="https://images2.imgbox.com/7c/f8/8RrHHbu1_o.jpg" alt="image host"/&gt;&lt;/a&gt; &lt;a href="https://imgbox.com/1ZA5RqRK" target="_blank"&gt;&lt;img src="https://images2.imgbox.com/f1/51/1ZA5RqRK_o.jpg" alt="image host"/&gt;&lt;/a&gt; &lt;a href="https://imgbox.com/Hfila8hZ" target="_blank"&gt;&lt;img src="https://images2.imgbox.com/a7/30/Hfila8hZ_o.jpg" alt="image host"/&gt;&lt;/a&gt; &lt;a href="https://imgbox.com/XTxfFCKo" target="_blank"&gt;&lt;img src="https://images2.imgbox.com/e3/a3/XTxfFCKo_o.jpg" alt="image host"/&gt;&lt;/a&gt; &lt;a href="https://imgbox.com/8MeWEArC" target="_blank"&gt;&lt;img src="https://images2.imgbox.com/dc/2b/8MeWEArC_o.jpg" alt="image host"/&gt;&lt;/a&gt; &lt;a href="https://imgbox.com/JpG1OJiv" target="_blank"&gt;&lt;img src="https://images2.imgbox.com/07/da/JpG1OJiv_o.jpg" alt="image host"/&gt;&lt;/a&gt; &lt;a href="https://imgbox.com/2bQhkNQX" target="_blank"&gt;&lt;img src="https://images2.imgbox.com/0c/84/2bQhkNQX_o.jpg" alt="image host"/&gt;&lt;/a&gt; &lt;a href="https://imgbox.com/V1lanz2c" target="_blank"&gt;&lt;img src="https://images2.imgbox.com/5e/c1/V1lanz2c_o.jpg" alt="image host"/&gt;&lt;/a&gt; &lt;a href="https://imgbox.com/da0FdgcZ" target="_blank"&gt;&lt;img src="https://images2.imgbox.com/33/2c/da0FdgcZ_o.jpg" alt="image host"/&gt;&lt;/a&gt; &lt;a href="https://imgbox.com/GXhrWOLe" target="_blank"&gt;&lt;img src="https://images2.imgbox.com/a2/d1/GXhrWOLe_o.jpg" alt="image host"/&gt;&lt;/a&gt; &lt;a href="https://imgbox.com/BjKDiVZJ" target="_blank"&gt;&lt;img src="https://images2.imgbox.com/47/0f/BjKDiVZJ_o.jpg" alt="image host"/&gt;&lt;/a&gt; &lt;a href="https://imgbox.com/a7P96Ct2" target="_blank"&gt;&lt;img src="https://images2.imgbox.com/c9/bf/a7P96Ct2_o.jpg" alt="image host"/&gt;&lt;/a&gt; &lt;a href="https://imgbox.com/WksDdQgN" target="_blank"&gt;&lt;img src="https://images2.imgbox.com/5d/5d/WksDdQgN_o.jpg" alt="image host"/&gt;&lt;/a&gt; &lt;a href="https://imgbox.com/I2m3FJtp" target="_blank"&gt;&lt;img src="https://images2.imgbox.com/c6/81/I2m3FJtp_o.jpg" alt="image host"/&gt;&lt;/a&gt; &lt;a href="https://imgbox.com/7P8RJDTz" target="_blank"&gt;&lt;img src="https://images2.imgbox.com/1b/ec/7P8RJDTz_o.jpg" alt="image host"/&gt;&lt;/a&gt; &lt;a href="https://imgbox.com/uqrAFLlx" target="_blank"&gt;&lt;img src="https://images2.imgbox.com/4e/44/uqrAFLlx_o.jpg" alt="image host"/&gt;&lt;/a&gt; &lt;a href="https://imgbox.com/Hp7Wwfvz" target="_blank"&gt;&lt;img src="https://images2.imgbox.com/d7/7e/Hp7Wwfvz_o.jpg" alt="image host"/&gt;&lt;/a&gt; &lt;a href="https://imgbox.com/YotZafWk" target="_blank"&gt;&lt;img src="https://images2.imgbox.com/c5/8c/YotZafWk_o.jpg" alt="image host"/&gt;&lt;/a&gt; &lt;a href="https://imgbox.com/ssbMFNjV" target="_blank"&gt;&lt;img src="https://images2.imgbox.com/17/0b/ssbMFNjV_o.jpg" alt="image host"/&gt;&lt;/a&gt; &lt;a href="https://imgbox.com/jb4dm56z" target="_blank"&gt;&lt;img src="https://images2.imgbox.com/d2/0d/jb4dm56z_o.jpg" alt="image host"/&gt;&lt;/a&gt; &lt;a href="https://imgbox.com/CkjRcobf" target="_blank"&gt;&lt;img src="https://images2.imgbox.com/b5/4d/CkjRcobf_o.jpg" alt="image host"/&gt;&lt;/a&gt; &lt;a href="https://imgbox.com/45lArAsQ" target="_blank"&gt;&lt;img src="https://images2.imgbox.com/36/96/45lArAsQ_o.jpg" alt="image host"/&gt;&lt;/a&gt; &lt;a href="https://imgbox.com/Z5MnUMhZ" target="_blank"&gt;&lt;img src="https://images2.imgbox.com/0b/c0/Z5MnUMhZ_o.jpg" alt="image host"/&gt;&lt;/a&gt; &lt;a href="https://imgbox.com/Htjr6Rhc" target="_blank"&gt;&lt;img src="https://images2.imgbox.com/e0/ab/Htjr6Rhc_o.jpg" alt="image host"/&gt;&lt;/a&gt; &lt;a href="https://imgbox.com/mOXgSU9R" target="_blank"&gt;&lt;img src="https://images2.imgbox.com/71/2c/mOXgSU9R_o.jpg" alt="image host"/&gt;&lt;/a&gt; &lt;a href="https://imgbox.com/WmOw8yFh" target="_blank"&gt;&lt;img src="https://images2.imgbox.com/9b/9f/WmOw8yFh_o.jpg" alt="image host"/&gt;&lt;/a&gt; &lt;a href="https://imgbox.com/49C95L3k" target="_blank"&gt;&lt;img src="https://images2.imgbox.com/02/e4/49C95L3k_o.jpg" alt="image host"/&gt;&lt;/a&gt; &lt;a href="https://imgbox.com/m7xRLo8R" target="_blank"&gt;&lt;img src="https://images2.imgbox.com/a1/75/m7xRLo8R_o.jpg" alt="image host"/&gt;&lt;/a&gt; &lt;a href="https://imgbox.com/IzfIZajX" target="_blank"&gt;&lt;img src="https://images2.imgbox.com/5d/aa/IzfIZajX_o.jpg" alt="image host"/&gt;&lt;/a&gt; &lt;a href="https://imgbox.com/3ZsLB6zf" target="_blank"&gt;&lt;img src="https://images2.imgbox.com/4d/0f/3ZsLB6zf_o.jpg" alt="image host"/&gt;&lt;/a&gt; &lt;a href="https://imgbox.com/p95FsXrN" target="_blank"&gt;&lt;img src="https://images2.imgbox.com/e1/64/p95FsXrN_o.jpg" alt="image host"/&gt;&lt;/a&gt; &lt;a href="https://imgbox.com/HP10W3TD" target="_blank"&gt;&lt;img src="https://images2.imgbox.com/4d/5e/HP10W3TD_o.jpg" alt="image host"/&gt;&lt;/a&gt; &lt;a href="https://imgbox.com/10IwLyzc" target="_blank"&gt;&lt;img src="https://images2.imgbox.com/f2/f1/10IwLyzc_o.jpg" alt="image host"/&gt;&lt;/a&gt; &lt;a href="https://imgbox.com/irAmfjsQ" target="_blank"&gt;&lt;img src="https://images2.imgbox.com/29/86/irAmfjsQ_o.jpg" alt="image host"/&gt;&lt;/a&gt; &lt;a href="https://imgbox.com/6kQhjSBM" target="_blank"&gt;&lt;img src="https://images2.imgbox.com/82/a9/6kQhjSBM_o.jpg" alt="image host"/&gt;&lt;/a&gt; &lt;a href="https://imgbox.com/c40y9u01" target="_blank"&gt;&lt;img src="https://images2.imgbox.com/ed/58/c40y9u01_o.jpg" alt="image host"/&gt;&lt;/a&gt; &lt;a href="https://imgbox.com/CizUSvDT" target="_blank"&gt;&lt;img src="https://images2.imgbox.com/1d/ce/CizUSvDT_o.jpg" alt="image host"/&gt;&lt;/a&gt; &lt;a href="https://imgbox.com/PhgJIdbc" target="_blank"&gt;&lt;img src="https://images2.imgbox.com/32/37/PhgJIdbc_o.jpg" alt="image host"/&gt;&lt;/a&gt; &lt;a href="https://imgbox.com/MjuJTOgI" target="_blank"&gt;&lt;img src="https://images2.imgbox.com/69/8e/MjuJTOgI_o.jpg" alt="image host"/&gt;&lt;/a&gt; &lt;a href="https://imgbox.com/M3ETaGcq" target="_blank"&gt;&lt;img src="https://images2.imgbox.com/fa/41/M3ETaGcq_o.jpg" alt="image host"/&gt;&lt;/a&gt; &lt;a href="https://imgbox.com/MZ8DghfN" target="_blank"&gt;&lt;img src="https://images2.imgbox.com/d9/1b/MZ8DghfN_o.jpg" alt="image host"/&gt;&lt;/a&gt; &lt;a href="https://imgbox.com/yOIzRQuF" target="_blank"&gt;&lt;img src="https://images2.imgbox.com/5d/d6/yOIzRQuF_o.jpg" alt="image host"/&gt;&lt;/a&gt; &lt;a href="https://imgbox.com/5EVojbV5" target="_blank"&gt;&lt;img src="https://images2.imgbox.com/59/d2/5EVojbV5_o.jpg" alt="image host"/&gt;&lt;/a&gt; &lt;a href="https://imgbox.com/cOdZhaIV" target="_blank"&gt;&lt;img src="https://images2.imgbox.com/a9/fe/cOdZhaIV_o.jpg" alt="image host"/&gt;&lt;/a&gt; &lt;a href="https://imgbox.com/aCx1HziT" target="_blank"&gt;&lt;img src="https://images2.imgbox.com/77/98/aCx1HziT_o.jpg" alt="image host"/&gt;&lt;/a&gt; &lt;a href="https://imgbox.com/ewQohIia" target="_blank"&gt;&lt;img src="https://images2.imgbox.com/9c/47/ewQohIia_o.jpg" alt="image host"/&gt;&lt;/a&gt;</t>
  </si>
  <si>
    <t>&lt;a href="https://imgbox.com/Sro1shR0" target="_blank"&gt;&lt;img src="https://images2.imgbox.com/8f/ea/Sro1shR0_o.jpg" alt="image host"/&gt;&lt;/a&gt; &lt;a href="https://imgbox.com/LURLNQKh" target="_blank"&gt;&lt;img src="https://images2.imgbox.com/53/43/LURLNQKh_o.jpg" alt="image host"/&gt;&lt;/a&gt; &lt;a href="https://imgbox.com/LSJ9oZIP" target="_blank"&gt;&lt;img src="https://images2.imgbox.com/01/ba/LSJ9oZIP_o.jpg" alt="image host"/&gt;&lt;/a&gt; &lt;a href="https://imgbox.com/wsDNQd7L" target="_blank"&gt;&lt;img src="https://images2.imgbox.com/48/10/wsDNQd7L_o.jpg" alt="image host"/&gt;&lt;/a&gt; &lt;a href="https://imgbox.com/bIFDnodl" target="_blank"&gt;&lt;img src="https://images2.imgbox.com/d5/d4/bIFDnodl_o.jpg" alt="image host"/&gt;&lt;/a&gt; &lt;a href="https://imgbox.com/Tj6I53oJ" target="_blank"&gt;&lt;img src="https://images2.imgbox.com/2a/c3/Tj6I53oJ_o.jpg" alt="image host"/&gt;&lt;/a&gt; &lt;a href="https://imgbox.com/jSUMLPsU" target="_blank"&gt;&lt;img src="https://images2.imgbox.com/e9/b6/jSUMLPsU_o.jpg" alt="image host"/&gt;&lt;/a&gt; &lt;a href="https://imgbox.com/F6p8DVkc" target="_blank"&gt;&lt;img src="https://images2.imgbox.com/14/47/F6p8DVkc_o.jpg" alt="image host"/&gt;&lt;/a&gt; &lt;a href="https://imgbox.com/JrsNuchj" target="_blank"&gt;&lt;img src="https://images2.imgbox.com/3d/dd/JrsNuchj_o.jpg" alt="image host"/&gt;&lt;/a&gt; &lt;a href="https://imgbox.com/522TMY0P" target="_blank"&gt;&lt;img src="https://images2.imgbox.com/e3/a3/522TMY0P_o.jpg" alt="image host"/&gt;&lt;/a&gt; &lt;a href="https://imgbox.com/6plscE8J" target="_blank"&gt;&lt;img src="https://images2.imgbox.com/50/e2/6plscE8J_o.jpg" alt="image host"/&gt;&lt;/a&gt; &lt;a href="https://imgbox.com/9J1oqZPQ" target="_blank"&gt;&lt;img src="https://images2.imgbox.com/72/98/9J1oqZPQ_o.jpg" alt="image host"/&gt;&lt;/a&gt; &lt;a href="https://imgbox.com/LzkwQ6OI" target="_blank"&gt;&lt;img src="https://images2.imgbox.com/b7/40/LzkwQ6OI_o.jpg" alt="image host"/&gt;&lt;/a&gt; &lt;a href="https://imgbox.com/ZnOoPbzM" target="_blank"&gt;&lt;img src="https://images2.imgbox.com/fc/b5/ZnOoPbzM_o.jpg" alt="image host"/&gt;&lt;/a&gt; &lt;a href="https://imgbox.com/fq5ZVFvA" target="_blank"&gt;&lt;img src="https://images2.imgbox.com/d3/1a/fq5ZVFvA_o.jpg" alt="image host"/&gt;&lt;/a&gt;</t>
  </si>
  <si>
    <t>&lt;a href="https://imgbox.com/xzRthgkK" target="_blank"&gt;&lt;img src="https://images2.imgbox.com/ec/df/xzRthgkK_o.jpg" alt="image host"/&gt;&lt;/a&gt; &lt;a href="https://imgbox.com/DHKsokYo" target="_blank"&gt;&lt;img src="https://images2.imgbox.com/08/19/DHKsokYo_o.jpg" alt="image host"/&gt;&lt;/a&gt; &lt;a href="https://imgbox.com/cJgUM1ZL" target="_blank"&gt;&lt;img src="https://images2.imgbox.com/fe/0a/cJgUM1ZL_o.jpg" alt="image host"/&gt;&lt;/a&gt; &lt;a href="https://imgbox.com/6l8S2ccC" target="_blank"&gt;&lt;img src="https://images2.imgbox.com/55/64/6l8S2ccC_o.jpg" alt="image host"/&gt;&lt;/a&gt; &lt;a href="https://imgbox.com/WcJAdME7" target="_blank"&gt;&lt;img src="https://images2.imgbox.com/54/75/WcJAdME7_o.jpg" alt="image host"/&gt;&lt;/a&gt; &lt;a href="https://imgbox.com/oDrZWBbC" target="_blank"&gt;&lt;img src="https://images2.imgbox.com/2e/e6/oDrZWBbC_o.jpg" alt="image host"/&gt;&lt;/a&gt; &lt;a href="https://imgbox.com/XCc8dXdA" target="_blank"&gt;&lt;img src="https://images2.imgbox.com/ae/7c/XCc8dXdA_o.jpg" alt="image host"/&gt;&lt;/a&gt; &lt;a href="https://imgbox.com/8BTkdig4" target="_blank"&gt;&lt;img src="https://images2.imgbox.com/30/ef/8BTkdig4_o.jpg" alt="image host"/&gt;&lt;/a&gt; &lt;a href="https://imgbox.com/qlZMKToX" target="_blank"&gt;&lt;img src="https://images2.imgbox.com/46/e3/qlZMKToX_o.jpg" alt="image host"/&gt;&lt;/a&gt; &lt;a href="https://imgbox.com/FhpFQbut" target="_blank"&gt;&lt;img src="https://images2.imgbox.com/91/21/FhpFQbut_o.jpg" alt="image host"/&gt;&lt;/a&gt; &lt;a href="https://imgbox.com/jl5HXk9n" target="_blank"&gt;&lt;img src="https://images2.imgbox.com/93/6c/jl5HXk9n_o.jpg" alt="image host"/&gt;&lt;/a&gt; &lt;a href="https://imgbox.com/QLWdwKTY" target="_blank"&gt;&lt;img src="https://images2.imgbox.com/ab/cc/QLWdwKTY_o.jpg" alt="image host"/&gt;&lt;/a&gt; &lt;a href="https://imgbox.com/dDWMI4LY" target="_blank"&gt;&lt;img src="https://images2.imgbox.com/fd/c0/dDWMI4LY_o.jpg" alt="image host"/&gt;&lt;/a&gt; &lt;a href="https://imgbox.com/TbJe8cBJ" target="_blank"&gt;&lt;img src="https://images2.imgbox.com/76/58/TbJe8cBJ_o.jpg" alt="image host"/&gt;&lt;/a&gt; &lt;a href="https://imgbox.com/MTYfApzV" target="_blank"&gt;&lt;img src="https://images2.imgbox.com/a1/b3/MTYfApzV_o.jpg" alt="image host"/&gt;&lt;/a&gt; &lt;a href="https://imgbox.com/zcdOFbtO" target="_blank"&gt;&lt;img src="https://images2.imgbox.com/83/cb/zcdOFbtO_o.jpg" alt="image host"/&gt;&lt;/a&gt; &lt;a href="https://imgbox.com/0LZQMJMi" target="_blank"&gt;&lt;img src="https://images2.imgbox.com/f6/5f/0LZQMJMi_o.jpg" alt="image host"/&gt;&lt;/a&gt; &lt;a href="https://imgbox.com/aEtxk635" target="_blank"&gt;&lt;img src="https://images2.imgbox.com/09/f7/aEtxk635_o.jpg" alt="image host"/&gt;&lt;/a&gt; &lt;a href="https://imgbox.com/t3hrctzX" target="_blank"&gt;&lt;img src="https://images2.imgbox.com/32/fe/t3hrctzX_o.jpg" alt="image host"/&gt;&lt;/a&gt; &lt;a href="https://imgbox.com/QA7RzFUJ" target="_blank"&gt;&lt;img src="https://images2.imgbox.com/fb/38/QA7RzFUJ_o.jpg" alt="image host"/&gt;&lt;/a&gt; &lt;a href="https://imgbox.com/vurkmO4C" target="_blank"&gt;&lt;img src="https://images2.imgbox.com/9c/6c/vurkmO4C_o.jpg" alt="image host"/&gt;&lt;/a&gt;</t>
  </si>
  <si>
    <t>&lt;a href="https://imgbox.com/cAnJdEHH" target="_blank"&gt;&lt;img src="https://images2.imgbox.com/e3/0b/cAnJdEHH_o.jpg" alt="image host"/&gt;&lt;/a&gt; &lt;a href="https://imgbox.com/cKwfBBwN" target="_blank"&gt;&lt;img src="https://images2.imgbox.com/97/11/cKwfBBwN_o.jpg" alt="image host"/&gt;&lt;/a&gt; &lt;a href="https://imgbox.com/jixwucxF" target="_blank"&gt;&lt;img src="https://images2.imgbox.com/23/ad/jixwucxF_o.jpg" alt="image host"/&gt;&lt;/a&gt; &lt;a href="https://imgbox.com/5d4z48Yp" target="_blank"&gt;&lt;img src="https://images2.imgbox.com/d9/45/5d4z48Yp_o.jpg" alt="image host"/&gt;&lt;/a&gt; &lt;a href="https://imgbox.com/3R2tKlY0" target="_blank"&gt;&lt;img src="https://images2.imgbox.com/4f/58/3R2tKlY0_o.jpg" alt="image host"/&gt;&lt;/a&gt; &lt;a href="https://imgbox.com/06lrWzek" target="_blank"&gt;&lt;img src="https://images2.imgbox.com/02/df/06lrWzek_o.jpg" alt="image host"/&gt;&lt;/a&gt; &lt;a href="https://imgbox.com/GP8690dc" target="_blank"&gt;&lt;img src="https://images2.imgbox.com/6f/c9/GP8690dc_o.jpg" alt="image host"/&gt;&lt;/a&gt; &lt;a href="https://imgbox.com/OYAdC07M" target="_blank"&gt;&lt;img src="https://images2.imgbox.com/ff/38/OYAdC07M_o.jpg" alt="image host"/&gt;&lt;/a&gt; &lt;a href="https://imgbox.com/dB40qjPo" target="_blank"&gt;&lt;img src="https://images2.imgbox.com/04/a8/dB40qjPo_o.jpg" alt="image host"/&gt;&lt;/a&gt; &lt;a href="https://imgbox.com/QeFqCggI" target="_blank"&gt;&lt;img src="https://images2.imgbox.com/70/c2/QeFqCggI_o.jpg" alt="image host"/&gt;&lt;/a&gt; &lt;a href="https://imgbox.com/lC8OWTAi" target="_blank"&gt;&lt;img src="https://images2.imgbox.com/07/de/lC8OWTAi_o.jpg" alt="image host"/&gt;&lt;/a&gt; &lt;a href="https://imgbox.com/9NB2wyiX" target="_blank"&gt;&lt;img src="https://images2.imgbox.com/cb/d3/9NB2wyiX_o.jpg" alt="image host"/&gt;&lt;/a&gt; &lt;a href="https://imgbox.com/tYk2HX4l" target="_blank"&gt;&lt;img src="https://images2.imgbox.com/ca/fc/tYk2HX4l_o.jpg" alt="image host"/&gt;&lt;/a&gt; &lt;a href="https://imgbox.com/6psszzLS" target="_blank"&gt;&lt;img src="https://images2.imgbox.com/9a/aa/6psszzLS_o.jpg" alt="image host"/&gt;&lt;/a&gt; &lt;a href="https://imgbox.com/AC13PI7Y" target="_blank"&gt;&lt;img src="https://images2.imgbox.com/f6/8c/AC13PI7Y_o.jpg" alt="image host"/&gt;&lt;/a&gt; &lt;a href="https://imgbox.com/INNIUmYP" target="_blank"&gt;&lt;img src="https://images2.imgbox.com/ec/2e/INNIUmYP_o.jpg" alt="image host"/&gt;&lt;/a&gt; &lt;a href="https://imgbox.com/slMLQu9a" target="_blank"&gt;&lt;img src="https://images2.imgbox.com/d2/60/slMLQu9a_o.jpg" alt="image host"/&gt;&lt;/a&gt; &lt;a href="https://imgbox.com/WYUlBqg7" target="_blank"&gt;&lt;img src="https://images2.imgbox.com/08/ce/WYUlBqg7_o.jpg" alt="image host"/&gt;&lt;/a&gt; &lt;a href="https://imgbox.com/GChiLZ1J" target="_blank"&gt;&lt;img src="https://images2.imgbox.com/65/bd/GChiLZ1J_o.jpg" alt="image host"/&gt;&lt;/a&gt; &lt;a href="https://imgbox.com/Zzj5PDQP" target="_blank"&gt;&lt;img src="https://images2.imgbox.com/8d/c4/Zzj5PDQP_o.jpg" alt="image host"/&gt;&lt;/a&gt; &lt;a href="https://imgbox.com/t8wfqXeh" target="_blank"&gt;&lt;img src="https://images2.imgbox.com/82/96/t8wfqXeh_o.jpg" alt="image host"/&gt;&lt;/a&gt; &lt;a href="https://imgbox.com/b1Z45LAz" target="_blank"&gt;&lt;img src="https://images2.imgbox.com/47/a4/b1Z45LAz_o.jpg" alt="image host"/&gt;&lt;/a&gt; &lt;a href="https://imgbox.com/RQtBnIyd" target="_blank"&gt;&lt;img src="https://images2.imgbox.com/f8/6c/RQtBnIyd_o.jpg" alt="image host"/&gt;&lt;/a&gt; &lt;a href="https://imgbox.com/m55ZS8T1" target="_blank"&gt;&lt;img src="https://images2.imgbox.com/b9/57/m55ZS8T1_o.jpg" alt="image host"/&gt;&lt;/a&gt; &lt;a href="https://imgbox.com/NjeQX3MW" target="_blank"&gt;&lt;img src="https://images2.imgbox.com/d7/0c/NjeQX3MW_o.jpg" alt="image host"/&gt;&lt;/a&gt; &lt;a href="https://imgbox.com/bl0TWKiI" target="_blank"&gt;&lt;img src="https://images2.imgbox.com/51/17/bl0TWKiI_o.jpg" alt="image host"/&gt;&lt;/a&gt; &lt;a href="https://imgbox.com/V4FfQWoR" target="_blank"&gt;&lt;img src="https://images2.imgbox.com/6b/c2/V4FfQWoR_o.jpg" alt="image host"/&gt;&lt;/a&gt; &lt;a href="https://imgbox.com/C5VpEn6m" target="_blank"&gt;&lt;img src="https://images2.imgbox.com/86/82/C5VpEn6m_o.jpg" alt="image host"/&gt;&lt;/a&gt; &lt;a href="https://imgbox.com/MecpnmF3" target="_blank"&gt;&lt;img src="https://images2.imgbox.com/b6/3d/MecpnmF3_o.jpg" alt="image host"/&gt;&lt;/a&gt; &lt;a href="https://imgbox.com/h5qAxD5X" target="_blank"&gt;&lt;img src="https://images2.imgbox.com/74/60/h5qAxD5X_o.jpg" alt="image host"/&gt;&lt;/a&gt; &lt;a href="https://imgbox.com/gsApkWKp" target="_blank"&gt;&lt;img src="https://images2.imgbox.com/e4/0b/gsApkWKp_o.jpg" alt="image host"/&gt;&lt;/a&gt; &lt;a href="https://imgbox.com/YhK9tdYd" target="_blank"&gt;&lt;img src="https://images2.imgbox.com/e5/7c/YhK9tdYd_o.jpg" alt="image host"/&gt;&lt;/a&gt; &lt;a href="https://imgbox.com/oSjYAw8Q" target="_blank"&gt;&lt;img src="https://images2.imgbox.com/c1/c5/oSjYAw8Q_o.jpg" alt="image host"/&gt;&lt;/a&gt; &lt;a href="https://imgbox.com/SkC6NsHc" target="_blank"&gt;&lt;img src="https://images2.imgbox.com/66/ca/SkC6NsHc_o.jpg" alt="image host"/&gt;&lt;/a&gt; &lt;a href="https://imgbox.com/SI5l6naO" target="_blank"&gt;&lt;img src="https://images2.imgbox.com/8a/f2/SI5l6naO_o.jpg" alt="image host"/&gt;&lt;/a&gt; &lt;a href="https://imgbox.com/bKjJ1dhj" target="_blank"&gt;&lt;img src="https://images2.imgbox.com/63/80/bKjJ1dhj_o.jpg" alt="image host"/&gt;&lt;/a&gt; &lt;a href="https://imgbox.com/7zCIZMAZ" target="_blank"&gt;&lt;img src="https://images2.imgbox.com/44/73/7zCIZMAZ_o.jpg" alt="image host"/&gt;&lt;/a&gt; &lt;a href="https://imgbox.com/FELHuDvV" target="_blank"&gt;&lt;img src="https://images2.imgbox.com/35/6b/FELHuDvV_o.jpg" alt="image host"/&gt;&lt;/a&gt; &lt;a href="https://imgbox.com/SomWxAJe" target="_blank"&gt;&lt;img src="https://images2.imgbox.com/0b/15/SomWxAJe_o.jpg" alt="image host"/&gt;&lt;/a&gt; &lt;a href="https://imgbox.com/kZXkbyyI" target="_blank"&gt;&lt;img src="https://images2.imgbox.com/a5/98/kZXkbyyI_o.jpg" alt="image host"/&gt;&lt;/a&gt; &lt;a href="https://imgbox.com/4pcLNO6y" target="_blank"&gt;&lt;img src="https://images2.imgbox.com/c6/24/4pcLNO6y_o.jpg" alt="image host"/&gt;&lt;/a&gt; &lt;a href="https://imgbox.com/ycVeudU5" target="_blank"&gt;&lt;img src="https://images2.imgbox.com/cc/f5/ycVeudU5_o.jpg" alt="image host"/&gt;&lt;/a&gt; &lt;a href="https://imgbox.com/6KfpgHow" target="_blank"&gt;&lt;img src="https://images2.imgbox.com/e8/1f/6KfpgHow_o.jpg" alt="image host"/&gt;&lt;/a&gt; &lt;a href="https://imgbox.com/HIoYZpi6" target="_blank"&gt;&lt;img src="https://images2.imgbox.com/ba/a3/HIoYZpi6_o.jpg" alt="image host"/&gt;&lt;/a&gt; &lt;a href="https://imgbox.com/8ZdxEMmd" target="_blank"&gt;&lt;img src="https://images2.imgbox.com/e1/3f/8ZdxEMmd_o.jpg" alt="image host"/&gt;&lt;/a&gt; &lt;a href="https://imgbox.com/nmOg9P33" target="_blank"&gt;&lt;img src="https://images2.imgbox.com/5e/9e/nmOg9P33_o.jpg" alt="image host"/&gt;&lt;/a&gt; &lt;a href="https://imgbox.com/97esw8fO" target="_blank"&gt;&lt;img src="https://images2.imgbox.com/55/9b/97esw8fO_o.jpg" alt="image host"/&gt;&lt;/a&gt; &lt;a href="https://imgbox.com/MxB1M2Ml" target="_blank"&gt;&lt;img src="https://images2.imgbox.com/d5/b6/MxB1M2Ml_o.jpg" alt="image host"/&gt;&lt;/a&gt; &lt;a href="https://imgbox.com/PeR8u2ar" target="_blank"&gt;&lt;img src="https://images2.imgbox.com/c3/b0/PeR8u2ar_o.jpg" alt="image host"/&gt;&lt;/a&gt; &lt;a href="https://imgbox.com/UP8lXWgK" target="_blank"&gt;&lt;img src="https://images2.imgbox.com/bb/ff/UP8lXWgK_o.jpg" alt="image host"/&gt;&lt;/a&gt; &lt;a href="https://imgbox.com/deajFr5K" target="_blank"&gt;&lt;img src="https://images2.imgbox.com/15/4c/deajFr5K_o.jpg" alt="image host"/&gt;&lt;/a&gt; &lt;a href="https://imgbox.com/NBNYUNXx" target="_blank"&gt;&lt;img src="https://images2.imgbox.com/a4/54/NBNYUNXx_o.jpg" alt="image host"/&gt;&lt;/a&gt; &lt;a href="https://imgbox.com/atO0ZAcn" target="_blank"&gt;&lt;img src="https://images2.imgbox.com/17/ac/atO0ZAcn_o.jpg" alt="image host"/&gt;&lt;/a&gt; &lt;a href="https://imgbox.com/TZ6GM47R" target="_blank"&gt;&lt;img src="https://images2.imgbox.com/68/6f/TZ6GM47R_o.jpg" alt="image host"/&gt;&lt;/a&gt; &lt;a href="https://imgbox.com/BlVLXhcs" target="_blank"&gt;&lt;img src="https://images2.imgbox.com/57/17/BlVLXhcs_o.jpg" alt="image host"/&gt;&lt;/a&gt; &lt;a href="https://imgbox.com/5CiS5OZB" target="_blank"&gt;&lt;img src="https://images2.imgbox.com/c0/1b/5CiS5OZB_o.jpg" alt="image host"/&gt;&lt;/a&gt; &lt;a href="https://imgbox.com/eyxvsGAq" target="_blank"&gt;&lt;img src="https://images2.imgbox.com/1d/0d/eyxvsGAq_o.jpg" alt="image host"/&gt;&lt;/a&gt; &lt;a href="https://imgbox.com/05uDLi3S" target="_blank"&gt;&lt;img src="https://images2.imgbox.com/1b/90/05uDLi3S_o.jpg" alt="image host"/&gt;&lt;/a&gt; &lt;a href="https://imgbox.com/FxXy7KAv" target="_blank"&gt;&lt;img src="https://images2.imgbox.com/49/ec/FxXy7KAv_o.jpg" alt="image host"/&gt;&lt;/a&gt; &lt;a href="https://imgbox.com/nfRhnFtP" target="_blank"&gt;&lt;img src="https://images2.imgbox.com/39/fd/nfRhnFtP_o.jpg" alt="image host"/&gt;&lt;/a&gt; &lt;a href="https://imgbox.com/kKSYlBqp" target="_blank"&gt;&lt;img src="https://images2.imgbox.com/1f/c2/kKSYlBqp_o.jpg" alt="image host"/&gt;&lt;/a&gt; &lt;a href="https://imgbox.com/2LKkmblm" target="_blank"&gt;&lt;img src="https://images2.imgbox.com/72/ee/2LKkmblm_o.jpg" alt="image host"/&gt;&lt;/a&gt; &lt;a href="https://imgbox.com/86PwsOsa" target="_blank"&gt;&lt;img src="https://images2.imgbox.com/09/d1/86PwsOsa_o.jpg" alt="image host"/&gt;&lt;/a&gt;</t>
  </si>
  <si>
    <t>&lt;a href="https://imgbox.com/cRIG90M4" target="_blank"&gt;&lt;img src="https://images2.imgbox.com/81/1a/cRIG90M4_o.jpg" alt="image host"/&gt;&lt;/a&gt; &lt;a href="https://imgbox.com/0WdTQP3B" target="_blank"&gt;&lt;img src="https://images2.imgbox.com/7a/55/0WdTQP3B_o.png" alt="image host"/&gt;&lt;/a&gt; &lt;a href="https://imgbox.com/Jt21DjfL" target="_blank"&gt;&lt;img src="https://images2.imgbox.com/3c/96/Jt21DjfL_o.jpg" alt="image host"/&gt;&lt;/a&gt; &lt;a href="https://imgbox.com/yTW1WhAq" target="_blank"&gt;&lt;img src="https://images2.imgbox.com/46/0b/yTW1WhAq_o.jpg" alt="image host"/&gt;&lt;/a&gt; &lt;a href="https://imgbox.com/5gGgQ6rR" target="_blank"&gt;&lt;img src="https://images2.imgbox.com/15/a7/5gGgQ6rR_o.jpg" alt="image host"/&gt;&lt;/a&gt; &lt;a href="https://imgbox.com/v3CnE0Vf" target="_blank"&gt;&lt;img src="https://images2.imgbox.com/af/26/v3CnE0Vf_o.jpg" alt="image host"/&gt;&lt;/a&gt; &lt;a href="https://imgbox.com/H3whLVT7" target="_blank"&gt;&lt;img src="https://images2.imgbox.com/d2/04/H3whLVT7_o.jpg" alt="image host"/&gt;&lt;/a&gt; &lt;a href="https://imgbox.com/csdckAOw" target="_blank"&gt;&lt;img src="https://images2.imgbox.com/92/00/csdckAOw_o.png" alt="image host"/&gt;&lt;/a&gt; &lt;a href="https://imgbox.com/0UCI7dR2" target="_blank"&gt;&lt;img src="https://images2.imgbox.com/05/68/0UCI7dR2_o.jpg" alt="image host"/&gt;&lt;/a&gt; &lt;a href="https://imgbox.com/BbEsgQnt" target="_blank"&gt;&lt;img src="https://images2.imgbox.com/19/c1/BbEsgQnt_o.jpg" alt="image host"/&gt;&lt;/a&gt; &lt;a href="https://imgbox.com/VfHugn3R" target="_blank"&gt;&lt;img src="https://images2.imgbox.com/1a/17/VfHugn3R_o.jpg" alt="image host"/&gt;&lt;/a&gt; &lt;a href="https://imgbox.com/mmdnPGxr" target="_blank"&gt;&lt;img src="https://images2.imgbox.com/06/c6/mmdnPGxr_o.png" alt="image host"/&gt;&lt;/a&gt; &lt;a href="https://imgbox.com/LIjvITBo" target="_blank"&gt;&lt;img src="https://images2.imgbox.com/cc/d6/LIjvITBo_o.jpg" alt="image host"/&gt;&lt;/a&gt; &lt;a href="https://imgbox.com/bDcnWhJp" target="_blank"&gt;&lt;img src="https://images2.imgbox.com/02/94/bDcnWhJp_o.jpg" alt="image host"/&gt;&lt;/a&gt; &lt;a href="https://imgbox.com/vqGUQg7Q" target="_blank"&gt;&lt;img src="https://images2.imgbox.com/7a/13/vqGUQg7Q_o.jpg" alt="image host"/&gt;&lt;/a&gt; &lt;a href="https://imgbox.com/UpN5WFT4" target="_blank"&gt;&lt;img src="https://images2.imgbox.com/eb/cf/UpN5WFT4_o.jpg" alt="image host"/&gt;&lt;/a&gt; &lt;a href="https://imgbox.com/XI8z5uP8" target="_blank"&gt;&lt;img src="https://images2.imgbox.com/4e/50/XI8z5uP8_o.jpg" alt="image host"/&gt;&lt;/a&gt; &lt;a href="https://imgbox.com/ALVNuXLM" target="_blank"&gt;&lt;img src="https://images2.imgbox.com/6c/6f/ALVNuXLM_o.jpg" alt="image host"/&gt;&lt;/a&gt;</t>
  </si>
  <si>
    <t>&lt;a href="https://imgbox.com/6dhNg1gf" target="_blank"&gt;&lt;img src="https://images2.imgbox.com/ef/a8/6dhNg1gf_o.jpg" alt="image host"/&gt;&lt;/a&gt; &lt;a href="https://imgbox.com/ZzOAkxNO" target="_blank"&gt;&lt;img src="https://images2.imgbox.com/7b/2f/ZzOAkxNO_o.jpg" alt="image host"/&gt;&lt;/a&gt; &lt;a href="https://imgbox.com/Kh50jciJ" target="_blank"&gt;&lt;img src="https://images2.imgbox.com/05/38/Kh50jciJ_o.jpg" alt="image host"/&gt;&lt;/a&gt; &lt;a href="https://imgbox.com/36UUwwPB" target="_blank"&gt;&lt;img src="https://images2.imgbox.com/88/24/36UUwwPB_o.jpg" alt="image host"/&gt;&lt;/a&gt; &lt;a href="https://imgbox.com/SbriW8d4" target="_blank"&gt;&lt;img src="https://images2.imgbox.com/7c/71/SbriW8d4_o.jpg" alt="image host"/&gt;&lt;/a&gt; &lt;a href="https://imgbox.com/bQP5tiKd" target="_blank"&gt;&lt;img src="https://images2.imgbox.com/5c/a9/bQP5tiKd_o.jpg" alt="image host"/&gt;&lt;/a&gt; &lt;a href="https://imgbox.com/AGQvSnBz" target="_blank"&gt;&lt;img src="https://images2.imgbox.com/3b/95/AGQvSnBz_o.jpg" alt="image host"/&gt;&lt;/a&gt; &lt;a href="https://imgbox.com/dbqMHrd7" target="_blank"&gt;&lt;img src="https://images2.imgbox.com/87/b2/dbqMHrd7_o.jpg" alt="image host"/&gt;&lt;/a&gt; &lt;a href="https://imgbox.com/pFcjtDgx" target="_blank"&gt;&lt;img src="https://images2.imgbox.com/a4/9b/pFcjtDgx_o.jpg" alt="image host"/&gt;&lt;/a&gt; &lt;a href="https://imgbox.com/oHFhsObN" target="_blank"&gt;&lt;img src="https://images2.imgbox.com/fd/86/oHFhsObN_o.jpg" alt="image host"/&gt;&lt;/a&gt; &lt;a href="https://imgbox.com/xqiLnnMB" target="_blank"&gt;&lt;img src="https://images2.imgbox.com/89/e0/xqiLnnMB_o.jpg" alt="image host"/&gt;&lt;/a&gt;</t>
  </si>
  <si>
    <t>&lt;a href="https://imgbox.com/TYptPOe1" target="_blank"&gt;&lt;img src="https://images2.imgbox.com/c5/f4/TYptPOe1_o.png" alt="image host"/&gt;&lt;/a&gt; &lt;a href="https://imgbox.com/aJbUXlrr" target="_blank"&gt;&lt;img src="https://images2.imgbox.com/72/55/aJbUXlrr_o.jpg" alt="image host"/&gt;&lt;/a&gt; &lt;a href="https://imgbox.com/RQWc1GpR" target="_blank"&gt;&lt;img src="https://images2.imgbox.com/79/38/RQWc1GpR_o.jpg" alt="image host"/&gt;&lt;/a&gt; &lt;a href="https://imgbox.com/8ldxZDDz" target="_blank"&gt;&lt;img src="https://images2.imgbox.com/2b/a7/8ldxZDDz_o.png" alt="image host"/&gt;&lt;/a&gt; &lt;a href="https://imgbox.com/9j144Fri" target="_blank"&gt;&lt;img src="https://images2.imgbox.com/49/52/9j144Fri_o.png" alt="image host"/&gt;&lt;/a&gt; &lt;a href="https://imgbox.com/hiAyZNqe" target="_blank"&gt;&lt;img src="https://images2.imgbox.com/f1/e5/hiAyZNqe_o.jpg" alt="image host"/&gt;&lt;/a&gt; &lt;a href="https://imgbox.com/J6zR0dCh" target="_blank"&gt;&lt;img src="https://images2.imgbox.com/d2/f6/J6zR0dCh_o.png" alt="image host"/&gt;&lt;/a&gt; &lt;a href="https://imgbox.com/UNjuAJgH" target="_blank"&gt;&lt;img src="https://images2.imgbox.com/54/36/UNjuAJgH_o.jpg" alt="image host"/&gt;&lt;/a&gt; &lt;a href="https://imgbox.com/IehEgtdq" target="_blank"&gt;&lt;img src="https://images2.imgbox.com/b5/f8/IehEgtdq_o.jpg" alt="image host"/&gt;&lt;/a&gt; &lt;a href="https://imgbox.com/Ky56ODxN" target="_blank"&gt;&lt;img src="https://images2.imgbox.com/b8/2c/Ky56ODxN_o.png" alt="image host"/&gt;&lt;/a&gt; &lt;a href="https://imgbox.com/D2OeAB9r" target="_blank"&gt;&lt;img src="https://images2.imgbox.com/93/08/D2OeAB9r_o.jpg" alt="image host"/&gt;&lt;/a&gt;</t>
  </si>
  <si>
    <t>&lt;a href="https://imgbox.com/JdbzLAkk" target="_blank"&gt;&lt;img src="https://images2.imgbox.com/4f/75/JdbzLAkk_o.jpg" alt="image host"/&gt;&lt;/a&gt; &lt;a href="https://imgbox.com/aMB4Vq7O" target="_blank"&gt;&lt;img src="https://images2.imgbox.com/3f/c6/aMB4Vq7O_o.jpg" alt="image host"/&gt;&lt;/a&gt; &lt;a href="https://imgbox.com/Yp02vfWh" target="_blank"&gt;&lt;img src="https://images2.imgbox.com/8d/ff/Yp02vfWh_o.jpg" alt="image host"/&gt;&lt;/a&gt; &lt;a href="https://imgbox.com/InTSEshH" target="_blank"&gt;&lt;img src="https://images2.imgbox.com/4f/3a/InTSEshH_o.jpg" alt="image host"/&gt;&lt;/a&gt; &lt;a href="https://imgbox.com/f2IRfPCb" target="_blank"&gt;&lt;img src="https://images2.imgbox.com/c3/48/f2IRfPCb_o.jpg" alt="image host"/&gt;&lt;/a&gt; &lt;a href="https://imgbox.com/eCuuWPuc" target="_blank"&gt;&lt;img src="https://images2.imgbox.com/98/60/eCuuWPuc_o.jpg" alt="image host"/&gt;&lt;/a&gt; &lt;a href="https://imgbox.com/kwktKZyi" target="_blank"&gt;&lt;img src="https://images2.imgbox.com/d2/4c/kwktKZyi_o.jpg" alt="image host"/&gt;&lt;/a&gt; &lt;a href="https://imgbox.com/05uDO8R3" target="_blank"&gt;&lt;img src="https://images2.imgbox.com/eb/7d/05uDO8R3_o.jpg" alt="image host"/&gt;&lt;/a&gt; &lt;a href="https://imgbox.com/58HqsKfJ" target="_blank"&gt;&lt;img src="https://images2.imgbox.com/ea/19/58HqsKfJ_o.jpg" alt="image host"/&gt;&lt;/a&gt; &lt;a href="https://imgbox.com/xVNGfSeF" target="_blank"&gt;&lt;img src="https://images2.imgbox.com/b0/0c/xVNGfSeF_o.jpg" alt="image host"/&gt;&lt;/a&gt; &lt;a href="https://imgbox.com/RJS2J6y2" target="_blank"&gt;&lt;img src="https://images2.imgbox.com/42/93/RJS2J6y2_o.jpg" alt="image host"/&gt;&lt;/a&gt; &lt;a href="https://imgbox.com/WNAW39Yn" target="_blank"&gt;&lt;img src="https://images2.imgbox.com/b9/32/WNAW39Yn_o.jpg" alt="image host"/&gt;&lt;/a&gt; &lt;a href="https://imgbox.com/707OyzEJ" target="_blank"&gt;&lt;img src="https://images2.imgbox.com/8f/10/707OyzEJ_o.jpg" alt="image host"/&gt;&lt;/a&gt; &lt;a href="https://imgbox.com/8xw4nWPU" target="_blank"&gt;&lt;img src="https://images2.imgbox.com/5d/b3/8xw4nWPU_o.jpg" alt="image host"/&gt;&lt;/a&gt; &lt;a href="https://imgbox.com/NqTiZmNX" target="_blank"&gt;&lt;img src="https://images2.imgbox.com/9d/ed/NqTiZmNX_o.jpg" alt="image host"/&gt;&lt;/a&gt; &lt;a href="https://imgbox.com/zrL6zJO4" target="_blank"&gt;&lt;img src="https://images2.imgbox.com/a8/50/zrL6zJO4_o.jpg" alt="image host"/&gt;&lt;/a&gt; &lt;a href="https://imgbox.com/ixh9HtzD" target="_blank"&gt;&lt;img src="https://images2.imgbox.com/1d/a3/ixh9HtzD_o.jpg" alt="image host"/&gt;&lt;/a&gt; &lt;a href="https://imgbox.com/U1mohL9f" target="_blank"&gt;&lt;img src="https://images2.imgbox.com/f3/32/U1mohL9f_o.jpg" alt="image host"/&gt;&lt;/a&gt; &lt;a href="https://imgbox.com/UL481lWq" target="_blank"&gt;&lt;img src="https://images2.imgbox.com/b2/a4/UL481lWq_o.jpg" alt="image host"/&gt;&lt;/a&gt; &lt;a href="https://imgbox.com/gC5PTMnK" target="_blank"&gt;&lt;img src="https://images2.imgbox.com/c9/d1/gC5PTMnK_o.jpg" alt="image host"/&gt;&lt;/a&gt; &lt;a href="https://imgbox.com/svW4744A" target="_blank"&gt;&lt;img src="https://images2.imgbox.com/3b/b9/svW4744A_o.jpg" alt="image host"/&gt;&lt;/a&gt; &lt;a href="https://imgbox.com/1lo5jA95" target="_blank"&gt;&lt;img src="https://images2.imgbox.com/a1/42/1lo5jA95_o.jpg" alt="image host"/&gt;&lt;/a&gt; &lt;a href="https://imgbox.com/FjQ8FCmF" target="_blank"&gt;&lt;img src="https://images2.imgbox.com/3c/fc/FjQ8FCmF_o.jpg" alt="image host"/&gt;&lt;/a&gt; &lt;a href="https://imgbox.com/bqRmYnAD" target="_blank"&gt;&lt;img src="https://images2.imgbox.com/8e/be/bqRmYnAD_o.jpg" alt="image host"/&gt;&lt;/a&gt; &lt;a href="https://imgbox.com/CcAxxnR7" target="_blank"&gt;&lt;img src="https://images2.imgbox.com/af/8d/CcAxxnR7_o.jpg" alt="image host"/&gt;&lt;/a&gt; &lt;a href="https://imgbox.com/2ebJxreb" target="_blank"&gt;&lt;img src="https://images2.imgbox.com/1b/f4/2ebJxreb_o.jpg" alt="image host"/&gt;&lt;/a&gt; &lt;a href="https://imgbox.com/LAmOXLjB" target="_blank"&gt;&lt;img src="https://images2.imgbox.com/e6/ee/LAmOXLjB_o.jpg" alt="image host"/&gt;&lt;/a&gt;</t>
  </si>
  <si>
    <t>&lt;a href="https://imgbox.com/mTxIhHHq" target="_blank"&gt;&lt;img src="https://images2.imgbox.com/48/b7/mTxIhHHq_o.jpg" alt="image host"/&gt;&lt;/a&gt; &lt;a href="https://imgbox.com/o6zlRiwV" target="_blank"&gt;&lt;img src="https://images2.imgbox.com/3f/e5/o6zlRiwV_o.jpg" alt="image host"/&gt;&lt;/a&gt; &lt;a href="https://imgbox.com/yBe8kL09" target="_blank"&gt;&lt;img src="https://images2.imgbox.com/97/e4/yBe8kL09_o.jpg" alt="image host"/&gt;&lt;/a&gt; &lt;a href="https://imgbox.com/im7OgyxP" target="_blank"&gt;&lt;img src="https://images2.imgbox.com/98/fb/im7OgyxP_o.jpg" alt="image host"/&gt;&lt;/a&gt; &lt;a href="https://imgbox.com/qAIfAynB" target="_blank"&gt;&lt;img src="https://images2.imgbox.com/a0/a2/qAIfAynB_o.jpg" alt="image host"/&gt;&lt;/a&gt; &lt;a href="https://imgbox.com/MA80z18P" target="_blank"&gt;&lt;img src="https://images2.imgbox.com/67/c1/MA80z18P_o.jpg" alt="image host"/&gt;&lt;/a&gt; &lt;a href="https://imgbox.com/bXC4OvdG" target="_blank"&gt;&lt;img src="https://images2.imgbox.com/59/36/bXC4OvdG_o.jpg" alt="image host"/&gt;&lt;/a&gt; &lt;a href="https://imgbox.com/5gAB3Bx8" target="_blank"&gt;&lt;img src="https://images2.imgbox.com/fe/55/5gAB3Bx8_o.jpg" alt="image host"/&gt;&lt;/a&gt; &lt;a href="https://imgbox.com/203uYpYT" target="_blank"&gt;&lt;img src="https://images2.imgbox.com/e4/ca/203uYpYT_o.jpg" alt="image host"/&gt;&lt;/a&gt; &lt;a href="https://imgbox.com/nB0DwVrD" target="_blank"&gt;&lt;img src="https://images2.imgbox.com/42/12/nB0DwVrD_o.jpg" alt="image host"/&gt;&lt;/a&gt; &lt;a href="https://imgbox.com/EYy4KPdD" target="_blank"&gt;&lt;img src="https://images2.imgbox.com/9d/cc/EYy4KPdD_o.jpg" alt="image host"/&gt;&lt;/a&gt; &lt;a href="https://imgbox.com/I5z4K4E9" target="_blank"&gt;&lt;img src="https://images2.imgbox.com/02/d6/I5z4K4E9_o.jpg" alt="image host"/&gt;&lt;/a&gt; &lt;a href="https://imgbox.com/AKo7Kmi2" target="_blank"&gt;&lt;img src="https://images2.imgbox.com/3e/aa/AKo7Kmi2_o.jpg" alt="image host"/&gt;&lt;/a&gt; &lt;a href="https://imgbox.com/Di1ppS24" target="_blank"&gt;&lt;img src="https://images2.imgbox.com/59/bc/Di1ppS24_o.jpg" alt="image host"/&gt;&lt;/a&gt; &lt;a href="https://imgbox.com/OERCRJHG" target="_blank"&gt;&lt;img src="https://images2.imgbox.com/03/85/OERCRJHG_o.jpg" alt="image host"/&gt;&lt;/a&gt; &lt;a href="https://imgbox.com/XurYKtCJ" target="_blank"&gt;&lt;img src="https://images2.imgbox.com/e5/d6/XurYKtCJ_o.jpg" alt="image host"/&gt;&lt;/a&gt; &lt;a href="https://imgbox.com/BqgXkdYI" target="_blank"&gt;&lt;img src="https://images2.imgbox.com/11/d5/BqgXkdYI_o.jpg" alt="image host"/&gt;&lt;/a&gt; &lt;a href="https://imgbox.com/DpR5z8b4" target="_blank"&gt;&lt;img src="https://images2.imgbox.com/44/3a/DpR5z8b4_o.jpg" alt="image host"/&gt;&lt;/a&gt; &lt;a href="https://imgbox.com/w0FTM1A8" target="_blank"&gt;&lt;img src="https://images2.imgbox.com/ab/d0/w0FTM1A8_o.jpg" alt="image host"/&gt;&lt;/a&gt; &lt;a href="https://imgbox.com/N9YuJx5r" target="_blank"&gt;&lt;img src="https://images2.imgbox.com/77/9d/N9YuJx5r_o.jpg" alt="image host"/&gt;&lt;/a&gt; &lt;a href="https://imgbox.com/v2AUBMox" target="_blank"&gt;&lt;img src="https://images2.imgbox.com/20/87/v2AUBMox_o.jpg" alt="image host"/&gt;&lt;/a&gt; &lt;a href="https://imgbox.com/xLARujT7" target="_blank"&gt;&lt;img src="https://images2.imgbox.com/2e/5b/xLARujT7_o.jpg" alt="image host"/&gt;&lt;/a&gt; &lt;a href="https://imgbox.com/fjBNlgs5" target="_blank"&gt;&lt;img src="https://images2.imgbox.com/98/65/fjBNlgs5_o.jpg" alt="image host"/&gt;&lt;/a&gt;</t>
  </si>
  <si>
    <t>&lt;a href="https://imgbox.com/6HBNpJyl" target="_blank"&gt;&lt;img src="https://images2.imgbox.com/cd/0d/6HBNpJyl_o.jpg" alt="image host"/&gt;&lt;/a&gt; &lt;a href="https://imgbox.com/RHXKoUKP" target="_blank"&gt;&lt;img src="https://images2.imgbox.com/6d/36/RHXKoUKP_o.jpg" alt="image host"/&gt;&lt;/a&gt; &lt;a href="https://imgbox.com/0U4dT8q3" target="_blank"&gt;&lt;img src="https://images2.imgbox.com/50/b6/0U4dT8q3_o.jpg" alt="image host"/&gt;&lt;/a&gt; &lt;a href="https://imgbox.com/eyEdFLze" target="_blank"&gt;&lt;img src="https://images2.imgbox.com/30/42/eyEdFLze_o.jpg" alt="image host"/&gt;&lt;/a&gt; &lt;a href="https://imgbox.com/13vhJXBb" target="_blank"&gt;&lt;img src="https://images2.imgbox.com/5e/92/13vhJXBb_o.jpg" alt="image host"/&gt;&lt;/a&gt; &lt;a href="https://imgbox.com/RY1pNIG1" target="_blank"&gt;&lt;img src="https://images2.imgbox.com/c7/77/RY1pNIG1_o.jpg" alt="image host"/&gt;&lt;/a&gt; &lt;a href="https://imgbox.com/5STZ0eoi" target="_blank"&gt;&lt;img src="https://images2.imgbox.com/49/0a/5STZ0eoi_o.jpg" alt="image host"/&gt;&lt;/a&gt; &lt;a href="https://imgbox.com/V4nYoU1Q" target="_blank"&gt;&lt;img src="https://images2.imgbox.com/80/50/V4nYoU1Q_o.jpg" alt="image host"/&gt;&lt;/a&gt; &lt;a href="https://imgbox.com/jsjQhIQ6" target="_blank"&gt;&lt;img src="https://images2.imgbox.com/de/e0/jsjQhIQ6_o.jpg" alt="image host"/&gt;&lt;/a&gt; &lt;a href="https://imgbox.com/7ZjLncic" target="_blank"&gt;&lt;img src="https://images2.imgbox.com/69/93/7ZjLncic_o.jpg" alt="image host"/&gt;&lt;/a&gt; &lt;a href="https://imgbox.com/DwWfopu4" target="_blank"&gt;&lt;img src="https://images2.imgbox.com/ed/35/DwWfopu4_o.jpg" alt="image host"/&gt;&lt;/a&gt; &lt;a href="https://imgbox.com/5TlAOaRW" target="_blank"&gt;&lt;img src="https://images2.imgbox.com/8b/8f/5TlAOaRW_o.jpg" alt="image host"/&gt;&lt;/a&gt;</t>
  </si>
  <si>
    <t>&lt;a href="https://imgbox.com/8MoMgG3E" target="_blank"&gt;&lt;img src="https://images2.imgbox.com/e2/0b/8MoMgG3E_o.jpg" alt="image host"/&gt;&lt;/a&gt; &lt;a href="https://imgbox.com/b4slKw8o" target="_blank"&gt;&lt;img src="https://images2.imgbox.com/62/54/b4slKw8o_o.jpg" alt="image host"/&gt;&lt;/a&gt; &lt;a href="https://imgbox.com/NReOpyeU" target="_blank"&gt;&lt;img src="https://images2.imgbox.com/6f/85/NReOpyeU_o.jpg" alt="image host"/&gt;&lt;/a&gt; &lt;a href="https://imgbox.com/s5plT4UI" target="_blank"&gt;&lt;img src="https://images2.imgbox.com/f4/4a/s5plT4UI_o.jpg" alt="image host"/&gt;&lt;/a&gt; &lt;a href="https://imgbox.com/qpZEeGXa" target="_blank"&gt;&lt;img src="https://images2.imgbox.com/65/db/qpZEeGXa_o.jpg" alt="image host"/&gt;&lt;/a&gt; &lt;a href="https://imgbox.com/NYkohauX" target="_blank"&gt;&lt;img src="https://images2.imgbox.com/1c/c5/NYkohauX_o.jpg" alt="image host"/&gt;&lt;/a&gt; &lt;a href="https://imgbox.com/068FWvwY" target="_blank"&gt;&lt;img src="https://images2.imgbox.com/ce/b2/068FWvwY_o.jpg" alt="image host"/&gt;&lt;/a&gt; &lt;a href="https://imgbox.com/DcYjq2Ur" target="_blank"&gt;&lt;img src="https://images2.imgbox.com/a2/e1/DcYjq2Ur_o.jpg" alt="image host"/&gt;&lt;/a&gt; &lt;a href="https://imgbox.com/wyNmyGIT" target="_blank"&gt;&lt;img src="https://images2.imgbox.com/f0/51/wyNmyGIT_o.jpg" alt="image host"/&gt;&lt;/a&gt; &lt;a href="https://imgbox.com/2Ja7pNBg" target="_blank"&gt;&lt;img src="https://images2.imgbox.com/d7/67/2Ja7pNBg_o.jpg" alt="image host"/&gt;&lt;/a&gt; &lt;a href="https://imgbox.com/hQh37NSF" target="_blank"&gt;&lt;img src="https://images2.imgbox.com/25/e2/hQh37NSF_o.jpg" alt="image host"/&gt;&lt;/a&gt; &lt;a href="https://imgbox.com/OrLUMUNr" target="_blank"&gt;&lt;img src="https://images2.imgbox.com/7c/14/OrLUMUNr_o.jpg" alt="image host"/&gt;&lt;/a&gt; &lt;a href="https://imgbox.com/6ZMNDGte" target="_blank"&gt;&lt;img src="https://images2.imgbox.com/97/5f/6ZMNDGte_o.jpg" alt="image host"/&gt;&lt;/a&gt; &lt;a href="https://imgbox.com/MRRkNjv4" target="_blank"&gt;&lt;img src="https://images2.imgbox.com/73/65/MRRkNjv4_o.jpg" alt="image host"/&gt;&lt;/a&gt; &lt;a href="https://imgbox.com/ea8LBlyB" target="_blank"&gt;&lt;img src="https://images2.imgbox.com/7e/ab/ea8LBlyB_o.jpg" alt="image host"/&gt;&lt;/a&gt; &lt;a href="https://imgbox.com/4Cfv04iV" target="_blank"&gt;&lt;img src="https://images2.imgbox.com/f0/53/4Cfv04iV_o.jpg" alt="image host"/&gt;&lt;/a&gt; &lt;a href="https://imgbox.com/NFx7pGdt" target="_blank"&gt;&lt;img src="https://images2.imgbox.com/b4/f3/NFx7pGdt_o.jpg" alt="image host"/&gt;&lt;/a&gt; &lt;a href="https://imgbox.com/k66kgowe" target="_blank"&gt;&lt;img src="https://images2.imgbox.com/a4/57/k66kgowe_o.jpg" alt="image host"/&gt;&lt;/a&gt; &lt;a href="https://imgbox.com/QQtfa0U4" target="_blank"&gt;&lt;img src="https://images2.imgbox.com/3d/04/QQtfa0U4_o.jpg" alt="image host"/&gt;&lt;/a&gt; &lt;a href="https://imgbox.com/Nejq61hf" target="_blank"&gt;&lt;img src="https://images2.imgbox.com/8c/f8/Nejq61hf_o.jpg" alt="image host"/&gt;&lt;/a&gt; &lt;a href="https://imgbox.com/YgEUEvjb" target="_blank"&gt;&lt;img src="https://images2.imgbox.com/d1/c4/YgEUEvjb_o.jpg" alt="image host"/&gt;&lt;/a&gt; &lt;a href="https://imgbox.com/21ldRWa6" target="_blank"&gt;&lt;img src="https://images2.imgbox.com/04/87/21ldRWa6_o.jpg" alt="image host"/&gt;&lt;/a&gt; &lt;a href="https://imgbox.com/15nzHmmq" target="_blank"&gt;&lt;img src="https://images2.imgbox.com/6e/a0/15nzHmmq_o.jpg" alt="image host"/&gt;&lt;/a&gt; &lt;a href="https://imgbox.com/ynMpkvQk" target="_blank"&gt;&lt;img src="https://images2.imgbox.com/ab/c3/ynMpkvQk_o.jpg" alt="image host"/&gt;&lt;/a&gt;</t>
  </si>
  <si>
    <t>&lt;a href="https://imgbox.com/cjwxd22v" target="_blank"&gt;&lt;img src="https://images2.imgbox.com/80/0a/cjwxd22v_o.jpg" alt="image host"/&gt;&lt;/a&gt; &lt;a href="https://imgbox.com/abS1wT8j" target="_blank"&gt;&lt;img src="https://images2.imgbox.com/0a/a8/abS1wT8j_o.jpg" alt="image host"/&gt;&lt;/a&gt; &lt;a href="https://imgbox.com/F9e94Gc2" target="_blank"&gt;&lt;img src="https://images2.imgbox.com/2e/36/F9e94Gc2_o.jpg" alt="image host"/&gt;&lt;/a&gt; &lt;a href="https://imgbox.com/013JWN5i" target="_blank"&gt;&lt;img src="https://images2.imgbox.com/fe/50/013JWN5i_o.jpg" alt="image host"/&gt;&lt;/a&gt; &lt;a href="https://imgbox.com/9iqBAvk7" target="_blank"&gt;&lt;img src="https://images2.imgbox.com/a2/19/9iqBAvk7_o.jpg" alt="image host"/&gt;&lt;/a&gt; &lt;a href="https://imgbox.com/2DCTP6J3" target="_blank"&gt;&lt;img src="https://images2.imgbox.com/24/09/2DCTP6J3_o.jpg" alt="image host"/&gt;&lt;/a&gt; &lt;a href="https://imgbox.com/Vo3mD3NV" target="_blank"&gt;&lt;img src="https://images2.imgbox.com/c1/ac/Vo3mD3NV_o.jpg" alt="image host"/&gt;&lt;/a&gt; &lt;a href="https://imgbox.com/lqTQxwg2" target="_blank"&gt;&lt;img src="https://images2.imgbox.com/8e/42/lqTQxwg2_o.jpg" alt="image host"/&gt;&lt;/a&gt; &lt;a href="https://imgbox.com/vXCpGwNO" target="_blank"&gt;&lt;img src="https://images2.imgbox.com/37/72/vXCpGwNO_o.jpg" alt="image host"/&gt;&lt;/a&gt; &lt;a href="https://imgbox.com/tcFZkdaR" target="_blank"&gt;&lt;img src="https://images2.imgbox.com/74/a0/tcFZkdaR_o.jpg" alt="image host"/&gt;&lt;/a&gt;</t>
  </si>
  <si>
    <t>&lt;a href="https://imgbox.com/iwf5bAki" target="_blank"&gt;&lt;img src="https://images2.imgbox.com/f1/12/iwf5bAki_o.jpg" alt="image host"/&gt;&lt;/a&gt; &lt;a href="https://imgbox.com/wH8sRWjY" target="_blank"&gt;&lt;img src="https://images2.imgbox.com/c5/05/wH8sRWjY_o.jpg" alt="image host"/&gt;&lt;/a&gt; &lt;a href="https://imgbox.com/KuVHKWAU" target="_blank"&gt;&lt;img src="https://images2.imgbox.com/7f/67/KuVHKWAU_o.jpg" alt="image host"/&gt;&lt;/a&gt; &lt;a href="https://imgbox.com/QZRCiOjz" target="_blank"&gt;&lt;img src="https://images2.imgbox.com/ba/16/QZRCiOjz_o.jpg" alt="image host"/&gt;&lt;/a&gt; &lt;a href="https://imgbox.com/xQHi9x7Z" target="_blank"&gt;&lt;img src="https://images2.imgbox.com/12/d2/xQHi9x7Z_o.jpg" alt="image host"/&gt;&lt;/a&gt; &lt;a href="https://imgbox.com/2Se7qzfs" target="_blank"&gt;&lt;img src="https://images2.imgbox.com/e5/fa/2Se7qzfs_o.jpg" alt="image host"/&gt;&lt;/a&gt; &lt;a href="https://imgbox.com/D6xfrn1S" target="_blank"&gt;&lt;img src="https://images2.imgbox.com/5f/c2/D6xfrn1S_o.jpg" alt="image host"/&gt;&lt;/a&gt; &lt;a href="https://imgbox.com/j838uG85" target="_blank"&gt;&lt;img src="https://images2.imgbox.com/56/70/j838uG85_o.jpg" alt="image host"/&gt;&lt;/a&gt; &lt;a href="https://imgbox.com/su7C79ey" target="_blank"&gt;&lt;img src="https://images2.imgbox.com/17/8a/su7C79ey_o.jpg" alt="image host"/&gt;&lt;/a&gt; &lt;a href="https://imgbox.com/klu49jg4" target="_blank"&gt;&lt;img src="https://images2.imgbox.com/e7/b9/klu49jg4_o.jpg" alt="image host"/&gt;&lt;/a&gt; &lt;a href="https://imgbox.com/6qGnqSmN" target="_blank"&gt;&lt;img src="https://images2.imgbox.com/40/8d/6qGnqSmN_o.jpg" alt="image host"/&gt;&lt;/a&gt; &lt;a href="https://imgbox.com/UxsMs74c" target="_blank"&gt;&lt;img src="https://images2.imgbox.com/a9/e0/UxsMs74c_o.jpg" alt="image host"/&gt;&lt;/a&gt; &lt;a href="https://imgbox.com/k1H6AIUy" target="_blank"&gt;&lt;img src="https://images2.imgbox.com/6c/03/k1H6AIUy_o.jpg" alt="image host"/&gt;&lt;/a&gt; &lt;a href="https://imgbox.com/VyBafmMF" target="_blank"&gt;&lt;img src="https://images2.imgbox.com/38/34/VyBafmMF_o.jpg" alt="image host"/&gt;&lt;/a&gt; &lt;a href="https://imgbox.com/kpNCLrHw" target="_blank"&gt;&lt;img src="https://images2.imgbox.com/a6/28/kpNCLrHw_o.jpg" alt="image host"/&gt;&lt;/a&gt; &lt;a href="https://imgbox.com/Srk2kQsL" target="_blank"&gt;&lt;img src="https://images2.imgbox.com/4e/55/Srk2kQsL_o.jpg" alt="image host"/&gt;&lt;/a&gt; &lt;a href="https://imgbox.com/cfSNB23X" target="_blank"&gt;&lt;img src="https://images2.imgbox.com/36/42/cfSNB23X_o.jpg" alt="image host"/&gt;&lt;/a&gt; &lt;a href="https://imgbox.com/TjZQxFmT" target="_blank"&gt;&lt;img src="https://images2.imgbox.com/42/ea/TjZQxFmT_o.jpg" alt="image host"/&gt;&lt;/a&gt; &lt;a href="https://imgbox.com/OQlpgGLu" target="_blank"&gt;&lt;img src="https://images2.imgbox.com/33/e3/OQlpgGLu_o.jpg" alt="image host"/&gt;&lt;/a&gt; &lt;a href="https://imgbox.com/ZeT8QTME" target="_blank"&gt;&lt;img src="https://images2.imgbox.com/18/a5/ZeT8QTME_o.jpg" alt="image host"/&gt;&lt;/a&gt; &lt;a href="https://imgbox.com/8vqu05Vc" target="_blank"&gt;&lt;img src="https://images2.imgbox.com/97/33/8vqu05Vc_o.jpg" alt="image host"/&gt;&lt;/a&gt;</t>
  </si>
  <si>
    <t>&lt;a href="https://imgbox.com/TKfo8XNv" target="_blank"&gt;&lt;img src="https://images2.imgbox.com/03/e4/TKfo8XNv_o.png" alt="image host"/&gt;&lt;/a&gt; &lt;a href="https://imgbox.com/42qGg74W" target="_blank"&gt;&lt;img src="https://images2.imgbox.com/33/ec/42qGg74W_o.png" alt="image host"/&gt;&lt;/a&gt; &lt;a href="https://imgbox.com/2bJPLxPa" target="_blank"&gt;&lt;img src="https://images2.imgbox.com/32/0e/2bJPLxPa_o.png" alt="image host"/&gt;&lt;/a&gt; &lt;a href="https://imgbox.com/oUwD1YoN" target="_blank"&gt;&lt;img src="https://images2.imgbox.com/8a/69/oUwD1YoN_o.png" alt="image host"/&gt;&lt;/a&gt; &lt;a href="https://imgbox.com/aX3a5nx3" target="_blank"&gt;&lt;img src="https://images2.imgbox.com/00/9b/aX3a5nx3_o.png" alt="image host"/&gt;&lt;/a&gt; &lt;a href="https://imgbox.com/24Q2u7jw" target="_blank"&gt;&lt;img src="https://images2.imgbox.com/b1/bb/24Q2u7jw_o.png" alt="image host"/&gt;&lt;/a&gt; &lt;a href="https://imgbox.com/OeMivtAR" target="_blank"&gt;&lt;img src="https://images2.imgbox.com/70/1a/OeMivtAR_o.png" alt="image host"/&gt;&lt;/a&gt; &lt;a href="https://imgbox.com/mwhy6iCJ" target="_blank"&gt;&lt;img src="https://images2.imgbox.com/81/61/mwhy6iCJ_o.png" alt="image host"/&gt;&lt;/a&gt; &lt;a href="https://imgbox.com/urUA6GnA" target="_blank"&gt;&lt;img src="https://images2.imgbox.com/3f/19/urUA6GnA_o.png" alt="image host"/&gt;&lt;/a&gt; &lt;a href="https://imgbox.com/Ap9VxSBr" target="_blank"&gt;&lt;img src="https://images2.imgbox.com/bf/d3/Ap9VxSBr_o.png" alt="image host"/&gt;&lt;/a&gt; &lt;a href="https://imgbox.com/e4NRzjug" target="_blank"&gt;&lt;img src="https://images2.imgbox.com/1f/6c/e4NRzjug_o.png" alt="image host"/&gt;&lt;/a&gt; &lt;a href="https://imgbox.com/Ghu7XovP" target="_blank"&gt;&lt;img src="https://images2.imgbox.com/3a/f7/Ghu7XovP_o.png" alt="image host"/&gt;&lt;/a&gt; &lt;a href="https://imgbox.com/PyTf2YDY" target="_blank"&gt;&lt;img src="https://images2.imgbox.com/af/4e/PyTf2YDY_o.png" alt="image host"/&gt;&lt;/a&gt; &lt;a href="https://imgbox.com/JRNs8Hll" target="_blank"&gt;&lt;img src="https://images2.imgbox.com/b5/00/JRNs8Hll_o.png" alt="image host"/&gt;&lt;/a&gt; &lt;a href="https://imgbox.com/IATMpK3g" target="_blank"&gt;&lt;img src="https://images2.imgbox.com/a5/d9/IATMpK3g_o.png" alt="image host"/&gt;&lt;/a&gt; &lt;a href="https://imgbox.com/abk69uIR" target="_blank"&gt;&lt;img src="https://images2.imgbox.com/f5/ad/abk69uIR_o.png" alt="image host"/&gt;&lt;/a&gt; &lt;a href="https://imgbox.com/QVtfd3Hj" target="_blank"&gt;&lt;img src="https://images2.imgbox.com/4a/ae/QVtfd3Hj_o.png" alt="image host"/&gt;&lt;/a&gt; &lt;a href="https://imgbox.com/63eeUrZR" target="_blank"&gt;&lt;img src="https://images2.imgbox.com/95/f9/63eeUrZR_o.png" alt="image host"/&gt;&lt;/a&gt; &lt;a href="https://imgbox.com/nzNGKMlY" target="_blank"&gt;&lt;img src="https://images2.imgbox.com/76/e1/nzNGKMlY_o.png" alt="image host"/&gt;&lt;/a&gt;</t>
  </si>
  <si>
    <t>&lt;a href="https://imgbox.com/O4dzHjhh" target="_blank"&gt;&lt;img src="https://images2.imgbox.com/f7/50/O4dzHjhh_o.png" alt="image host"/&gt;&lt;/a&gt; &lt;a href="https://imgbox.com/BMgwcdVX" target="_blank"&gt;&lt;img src="https://images2.imgbox.com/d9/72/BMgwcdVX_o.png" alt="image host"/&gt;&lt;/a&gt; &lt;a href="https://imgbox.com/uYuXWghi" target="_blank"&gt;&lt;img src="https://images2.imgbox.com/0b/03/uYuXWghi_o.png" alt="image host"/&gt;&lt;/a&gt; &lt;a href="https://imgbox.com/4SF241Ie" target="_blank"&gt;&lt;img src="https://images2.imgbox.com/3e/e2/4SF241Ie_o.png" alt="image host"/&gt;&lt;/a&gt; &lt;a href="https://imgbox.com/ZW9gfUv7" target="_blank"&gt;&lt;img src="https://images2.imgbox.com/52/62/ZW9gfUv7_o.png" alt="image host"/&gt;&lt;/a&gt; &lt;a href="https://imgbox.com/aP1iLUK2" target="_blank"&gt;&lt;img src="https://images2.imgbox.com/56/28/aP1iLUK2_o.gif" alt="image host"/&gt;&lt;/a&gt; &lt;a href="https://imgbox.com/JklNghwl" target="_blank"&gt;&lt;img src="https://images2.imgbox.com/2b/b6/JklNghwl_o.png" alt="image host"/&gt;&lt;/a&gt; &lt;a href="https://imgbox.com/QkChTIEy" target="_blank"&gt;&lt;img src="https://images2.imgbox.com/81/25/QkChTIEy_o.png" alt="image host"/&gt;&lt;/a&gt; &lt;a href="https://imgbox.com/pgU0DBA1" target="_blank"&gt;&lt;img src="https://images2.imgbox.com/8b/86/pgU0DBA1_o.png" alt="image host"/&gt;&lt;/a&gt; &lt;a href="https://imgbox.com/NIehFG3H" target="_blank"&gt;&lt;img src="https://images2.imgbox.com/7b/f2/NIehFG3H_o.png" alt="image host"/&gt;&lt;/a&gt; &lt;a href="https://imgbox.com/tA39D0Eg" target="_blank"&gt;&lt;img src="https://images2.imgbox.com/25/c4/tA39D0Eg_o.png" alt="image host"/&gt;&lt;/a&gt; &lt;a href="https://imgbox.com/IP5qP7fm" target="_blank"&gt;&lt;img src="https://images2.imgbox.com/76/95/IP5qP7fm_o.png" alt="image host"/&gt;&lt;/a&gt;</t>
  </si>
  <si>
    <t>&lt;a href="https://imgbox.com/2CXLGqoO" target="_blank"&gt;&lt;img src="https://images2.imgbox.com/fe/4b/2CXLGqoO_o.png" alt="image host"/&gt;&lt;/a&gt; &lt;a href="https://imgbox.com/VvFvZ08X" target="_blank"&gt;&lt;img src="https://images2.imgbox.com/bb/16/VvFvZ08X_o.png" alt="image host"/&gt;&lt;/a&gt; &lt;a href="https://imgbox.com/1ap2HQ78" target="_blank"&gt;&lt;img src="https://images2.imgbox.com/95/0d/1ap2HQ78_o.png" alt="image host"/&gt;&lt;/a&gt; &lt;a href="https://imgbox.com/2R12bnWi" target="_blank"&gt;&lt;img src="https://images2.imgbox.com/e6/ea/2R12bnWi_o.png" alt="image host"/&gt;&lt;/a&gt; &lt;a href="https://imgbox.com/jTOTOd5o" target="_blank"&gt;&lt;img src="https://images2.imgbox.com/62/2e/jTOTOd5o_o.png" alt="image host"/&gt;&lt;/a&gt; &lt;a href="https://imgbox.com/RfkWw089" target="_blank"&gt;&lt;img src="https://images2.imgbox.com/c5/9a/RfkWw089_o.png" alt="image host"/&gt;&lt;/a&gt; &lt;a href="https://imgbox.com/jHZ9zq0E" target="_blank"&gt;&lt;img src="https://images2.imgbox.com/21/8b/jHZ9zq0E_o.png" alt="image host"/&gt;&lt;/a&gt; &lt;a href="https://imgbox.com/tJVi7XMl" target="_blank"&gt;&lt;img src="https://images2.imgbox.com/0f/31/tJVi7XMl_o.png" alt="image host"/&gt;&lt;/a&gt; &lt;a href="https://imgbox.com/K39h1pK3" target="_blank"&gt;&lt;img src="https://images2.imgbox.com/97/6c/K39h1pK3_o.png" alt="image host"/&gt;&lt;/a&gt; &lt;a href="https://imgbox.com/TNLaMf6A" target="_blank"&gt;&lt;img src="https://images2.imgbox.com/85/59/TNLaMf6A_o.png" alt="image host"/&gt;&lt;/a&gt; &lt;a href="https://imgbox.com/eG7k0rZG" target="_blank"&gt;&lt;img src="https://images2.imgbox.com/56/a1/eG7k0rZG_o.png" alt="image host"/&gt;&lt;/a&gt;</t>
  </si>
  <si>
    <t>&lt;a href="https://imgbox.com/6WRAAdPN" target="_blank"&gt;&lt;img src="https://images2.imgbox.com/7f/28/6WRAAdPN_o.png" alt="image host"/&gt;&lt;/a&gt; &lt;a href="https://imgbox.com/0GcXxPQr" target="_blank"&gt;&lt;img src="https://images2.imgbox.com/d9/9a/0GcXxPQr_o.png" alt="image host"/&gt;&lt;/a&gt; &lt;a href="https://imgbox.com/P6A6r8T3" target="_blank"&gt;&lt;img src="https://images2.imgbox.com/3f/ff/P6A6r8T3_o.png" alt="image host"/&gt;&lt;/a&gt; &lt;a href="https://imgbox.com/WETIAZwr" target="_blank"&gt;&lt;img src="https://images2.imgbox.com/b5/43/WETIAZwr_o.png" alt="image host"/&gt;&lt;/a&gt; &lt;a href="https://imgbox.com/rlVkg6um" target="_blank"&gt;&lt;img src="https://images2.imgbox.com/60/ef/rlVkg6um_o.png" alt="image host"/&gt;&lt;/a&gt; &lt;a href="https://imgbox.com/jZrqCzxo" target="_blank"&gt;&lt;img src="https://images2.imgbox.com/75/86/jZrqCzxo_o.png" alt="image host"/&gt;&lt;/a&gt; &lt;a href="https://imgbox.com/L4WJa5L2" target="_blank"&gt;&lt;img src="https://images2.imgbox.com/4b/c8/L4WJa5L2_o.png" alt="image host"/&gt;&lt;/a&gt; &lt;a href="https://imgbox.com/5Ko32xhL" target="_blank"&gt;&lt;img src="https://images2.imgbox.com/42/4e/5Ko32xhL_o.png" alt="image host"/&gt;&lt;/a&gt; &lt;a href="https://imgbox.com/F5I577Ie" target="_blank"&gt;&lt;img src="https://images2.imgbox.com/35/77/F5I577Ie_o.png" alt="image host"/&gt;&lt;/a&gt; &lt;a href="https://imgbox.com/DSmf4BL0" target="_blank"&gt;&lt;img src="https://images2.imgbox.com/a1/f2/DSmf4BL0_o.png" alt="image host"/&gt;&lt;/a&gt; &lt;a href="https://imgbox.com/ETZGFTLw" target="_blank"&gt;&lt;img src="https://images2.imgbox.com/5c/5a/ETZGFTLw_o.png" alt="image host"/&gt;&lt;/a&gt;</t>
  </si>
  <si>
    <t>&lt;a href="https://imgbox.com/BzS78qgm" target="_blank"&gt;&lt;img src="https://images2.imgbox.com/12/ee/BzS78qgm_o.png" alt="image host"/&gt;&lt;/a&gt; &lt;a href="https://imgbox.com/cx4aZXP7" target="_blank"&gt;&lt;img src="https://images2.imgbox.com/ed/03/cx4aZXP7_o.png" alt="image host"/&gt;&lt;/a&gt; &lt;a href="https://imgbox.com/3wA2mthr" target="_blank"&gt;&lt;img src="https://images2.imgbox.com/b4/08/3wA2mthr_o.png" alt="image host"/&gt;&lt;/a&gt; &lt;a href="https://imgbox.com/7qnLYqSL" target="_blank"&gt;&lt;img src="https://images2.imgbox.com/4c/b9/7qnLYqSL_o.png" alt="image host"/&gt;&lt;/a&gt; &lt;a href="https://imgbox.com/K1LX8gGG" target="_blank"&gt;&lt;img src="https://images2.imgbox.com/a3/4a/K1LX8gGG_o.png" alt="image host"/&gt;&lt;/a&gt; &lt;a href="https://imgbox.com/Ebk4Q0Zy" target="_blank"&gt;&lt;img src="https://images2.imgbox.com/8f/04/Ebk4Q0Zy_o.png" alt="image host"/&gt;&lt;/a&gt; &lt;a href="https://imgbox.com/gsUDs9Dj" target="_blank"&gt;&lt;img src="https://images2.imgbox.com/c6/28/gsUDs9Dj_o.png" alt="image host"/&gt;&lt;/a&gt; &lt;a href="https://imgbox.com/zWVQda2R" target="_blank"&gt;&lt;img src="https://images2.imgbox.com/b7/eb/zWVQda2R_o.png" alt="image host"/&gt;&lt;/a&gt; &lt;a href="https://imgbox.com/XkUHqMQt" target="_blank"&gt;&lt;img src="https://images2.imgbox.com/e5/88/XkUHqMQt_o.png" alt="image host"/&gt;&lt;/a&gt; &lt;a href="https://imgbox.com/PGbN3ILV" target="_blank"&gt;&lt;img src="https://images2.imgbox.com/8a/66/PGbN3ILV_o.png" alt="image host"/&gt;&lt;/a&gt; &lt;a href="https://imgbox.com/fQFLImrq" target="_blank"&gt;&lt;img src="https://images2.imgbox.com/b0/3b/fQFLImrq_o.png" alt="image host"/&gt;&lt;/a&gt;</t>
  </si>
  <si>
    <t>&lt;a href="https://imgbox.com/AZgtdtrL" target="_blank"&gt;&lt;img src="https://images2.imgbox.com/d6/a7/AZgtdtrL_o.png" alt="image host"/&gt;&lt;/a&gt; &lt;a href="https://imgbox.com/PPrTTk6m" target="_blank"&gt;&lt;img src="https://images2.imgbox.com/8b/7a/PPrTTk6m_o.png" alt="image host"/&gt;&lt;/a&gt; &lt;a href="https://imgbox.com/vdoNhjPY" target="_blank"&gt;&lt;img src="https://images2.imgbox.com/5c/73/vdoNhjPY_o.png" alt="image host"/&gt;&lt;/a&gt; &lt;a href="https://imgbox.com/ZLn3mSdD" target="_blank"&gt;&lt;img src="https://images2.imgbox.com/d1/33/ZLn3mSdD_o.png" alt="image host"/&gt;&lt;/a&gt; &lt;a href="https://imgbox.com/7gqea7Rs" target="_blank"&gt;&lt;img src="https://images2.imgbox.com/3f/36/7gqea7Rs_o.png" alt="image host"/&gt;&lt;/a&gt; &lt;a href="https://imgbox.com/o8kuaQjv" target="_blank"&gt;&lt;img src="https://images2.imgbox.com/60/47/o8kuaQjv_o.png" alt="image host"/&gt;&lt;/a&gt; &lt;a href="https://imgbox.com/Mlj8UbEq" target="_blank"&gt;&lt;img src="https://images2.imgbox.com/04/0f/Mlj8UbEq_o.png" alt="image host"/&gt;&lt;/a&gt; &lt;a href="https://imgbox.com/bOoHGoEg" target="_blank"&gt;&lt;img src="https://images2.imgbox.com/ae/a0/bOoHGoEg_o.png" alt="image host"/&gt;&lt;/a&gt; &lt;a href="https://imgbox.com/wuXIwtjB" target="_blank"&gt;&lt;img src="https://images2.imgbox.com/10/a3/wuXIwtjB_o.gif" alt="image host"/&gt;&lt;/a&gt; &lt;a href="https://imgbox.com/YWws9Ece" target="_blank"&gt;&lt;img src="https://images2.imgbox.com/f4/f7/YWws9Ece_o.png" alt="image host"/&gt;&lt;/a&gt; &lt;a href="https://imgbox.com/dhWO7ReJ" target="_blank"&gt;&lt;img src="https://images2.imgbox.com/04/09/dhWO7ReJ_o.png" alt="image host"/&gt;&lt;/a&gt; &lt;a href="https://imgbox.com/AdBLxISS" target="_blank"&gt;&lt;img src="https://images2.imgbox.com/69/17/AdBLxISS_o.png" alt="image host"/&gt;&lt;/a&gt;</t>
  </si>
  <si>
    <t>&lt;a href="https://imgbox.com/uOqHOmjZ" target="_blank"&gt;&lt;img src="https://images2.imgbox.com/b0/34/uOqHOmjZ_o.png" alt="image host"/&gt;&lt;/a&gt; &lt;a href="https://imgbox.com/ITseWPQI" target="_blank"&gt;&lt;img src="https://images2.imgbox.com/9f/1e/ITseWPQI_o.png" alt="image host"/&gt;&lt;/a&gt; &lt;a href="https://imgbox.com/7ewBTlaH" target="_blank"&gt;&lt;img src="https://images2.imgbox.com/a1/c9/7ewBTlaH_o.png" alt="image host"/&gt;&lt;/a&gt; &lt;a href="https://imgbox.com/hAem6Skr" target="_blank"&gt;&lt;img src="https://images2.imgbox.com/76/f6/hAem6Skr_o.png" alt="image host"/&gt;&lt;/a&gt; &lt;a href="https://imgbox.com/lgpEluKz" target="_blank"&gt;&lt;img src="https://images2.imgbox.com/f3/c6/lgpEluKz_o.png" alt="image host"/&gt;&lt;/a&gt; &lt;a href="https://imgbox.com/yuc0f3Vj" target="_blank"&gt;&lt;img src="https://images2.imgbox.com/74/70/yuc0f3Vj_o.png" alt="image host"/&gt;&lt;/a&gt; &lt;a href="https://imgbox.com/M5tKDjhX" target="_blank"&gt;&lt;img src="https://images2.imgbox.com/95/ea/M5tKDjhX_o.png" alt="image host"/&gt;&lt;/a&gt; &lt;a href="https://imgbox.com/6UACbJ8E" target="_blank"&gt;&lt;img src="https://images2.imgbox.com/e6/d0/6UACbJ8E_o.png" alt="image host"/&gt;&lt;/a&gt; &lt;a href="https://imgbox.com/P4XBKsmL" target="_blank"&gt;&lt;img src="https://images2.imgbox.com/5d/ab/P4XBKsmL_o.png" alt="image host"/&gt;&lt;/a&gt; &lt;a href="https://imgbox.com/6Jv7BUUL" target="_blank"&gt;&lt;img src="https://images2.imgbox.com/9a/5f/6Jv7BUUL_o.png" alt="image host"/&gt;&lt;/a&gt; &lt;a href="https://imgbox.com/f8c1FFQ1" target="_blank"&gt;&lt;img src="https://images2.imgbox.com/4e/ea/f8c1FFQ1_o.png" alt="image host"/&gt;&lt;/a&gt;</t>
  </si>
  <si>
    <t>&lt;a href="https://imgbox.com/VkBumZuS" target="_blank"&gt;&lt;img src="https://images2.imgbox.com/37/99/VkBumZuS_o.png" alt="image host"/&gt;&lt;/a&gt; &lt;a href="https://imgbox.com/lxLwwa7J" target="_blank"&gt;&lt;img src="https://images2.imgbox.com/70/67/lxLwwa7J_o.png" alt="image host"/&gt;&lt;/a&gt; &lt;a href="https://imgbox.com/QjRKzfQc" target="_blank"&gt;&lt;img src="https://images2.imgbox.com/a9/39/QjRKzfQc_o.png" alt="image host"/&gt;&lt;/a&gt; &lt;a href="https://imgbox.com/tUee1CAl" target="_blank"&gt;&lt;img src="https://images2.imgbox.com/1f/be/tUee1CAl_o.png" alt="image host"/&gt;&lt;/a&gt; &lt;a href="https://imgbox.com/ElV67lYu" target="_blank"&gt;&lt;img src="https://images2.imgbox.com/d9/32/ElV67lYu_o.png" alt="image host"/&gt;&lt;/a&gt; &lt;a href="https://imgbox.com/DWzsjOvr" target="_blank"&gt;&lt;img src="https://images2.imgbox.com/e7/7f/DWzsjOvr_o.png" alt="image host"/&gt;&lt;/a&gt; &lt;a href="https://imgbox.com/PxuwqT76" target="_blank"&gt;&lt;img src="https://images2.imgbox.com/fd/9e/PxuwqT76_o.png" alt="image host"/&gt;&lt;/a&gt; &lt;a href="https://imgbox.com/EqFm0TsV" target="_blank"&gt;&lt;img src="https://images2.imgbox.com/44/56/EqFm0TsV_o.png" alt="image host"/&gt;&lt;/a&gt; &lt;a href="https://imgbox.com/6Djv8fAZ" target="_blank"&gt;&lt;img src="https://images2.imgbox.com/3c/5c/6Djv8fAZ_o.png" alt="image host"/&gt;&lt;/a&gt; &lt;a href="https://imgbox.com/jJNOhau4" target="_blank"&gt;&lt;img src="https://images2.imgbox.com/0a/0a/jJNOhau4_o.png" alt="image host"/&gt;&lt;/a&gt; &lt;a href="https://imgbox.com/HuJZ6ZIO" target="_blank"&gt;&lt;img src="https://images2.imgbox.com/3b/7d/HuJZ6ZIO_o.png" alt="image host"/&gt;&lt;/a&gt;</t>
  </si>
  <si>
    <t>&lt;a href="https://imgbox.com/PD1toRy0" target="_blank"&gt;&lt;img src="https://images2.imgbox.com/2a/5f/PD1toRy0_o.png" alt="image host"/&gt;&lt;/a&gt; &lt;a href="https://imgbox.com/K9dSKQo9" target="_blank"&gt;&lt;img src="https://images2.imgbox.com/c6/b1/K9dSKQo9_o.png" alt="image host"/&gt;&lt;/a&gt; &lt;a href="https://imgbox.com/g1pi4Urj" target="_blank"&gt;&lt;img src="https://images2.imgbox.com/e0/11/g1pi4Urj_o.png" alt="image host"/&gt;&lt;/a&gt; &lt;a href="https://imgbox.com/CGNu8rV5" target="_blank"&gt;&lt;img src="https://images2.imgbox.com/bb/63/CGNu8rV5_o.png" alt="image host"/&gt;&lt;/a&gt; &lt;a href="https://imgbox.com/EK0ynD1e" target="_blank"&gt;&lt;img src="https://images2.imgbox.com/77/fd/EK0ynD1e_o.png" alt="image host"/&gt;&lt;/a&gt; &lt;a href="https://imgbox.com/iXYKRpa7" target="_blank"&gt;&lt;img src="https://images2.imgbox.com/9a/39/iXYKRpa7_o.png" alt="image host"/&gt;&lt;/a&gt; &lt;a href="https://imgbox.com/QU7TJFdh" target="_blank"&gt;&lt;img src="https://images2.imgbox.com/09/d9/QU7TJFdh_o.png" alt="image host"/&gt;&lt;/a&gt; &lt;a href="https://imgbox.com/nRzeDcx7" target="_blank"&gt;&lt;img src="https://images2.imgbox.com/91/69/nRzeDcx7_o.png" alt="image host"/&gt;&lt;/a&gt; &lt;a href="https://imgbox.com/gHYLc3Vv" target="_blank"&gt;&lt;img src="https://images2.imgbox.com/8e/0d/gHYLc3Vv_o.png" alt="image host"/&gt;&lt;/a&gt; &lt;a href="https://imgbox.com/D6xuLQ3T" target="_blank"&gt;&lt;img src="https://images2.imgbox.com/e6/e7/D6xuLQ3T_o.png" alt="image host"/&gt;&lt;/a&gt; &lt;a href="https://imgbox.com/oi2tUM7m" target="_blank"&gt;&lt;img src="https://images2.imgbox.com/c5/41/oi2tUM7m_o.png" alt="image host"/&gt;&lt;/a&gt;</t>
  </si>
  <si>
    <t>&lt;a href="https://imgbox.com/Wh0SHbHR" target="_blank"&gt;&lt;img src="https://images2.imgbox.com/78/4c/Wh0SHbHR_o.png" alt="image host"/&gt;&lt;/a&gt; &lt;a href="https://imgbox.com/zzr6epuh" target="_blank"&gt;&lt;img src="https://images2.imgbox.com/e1/32/zzr6epuh_o.png" alt="image host"/&gt;&lt;/a&gt; &lt;a href="https://imgbox.com/cemkoyoU" target="_blank"&gt;&lt;img src="https://images2.imgbox.com/54/78/cemkoyoU_o.png" alt="image host"/&gt;&lt;/a&gt; &lt;a href="https://imgbox.com/2eksHVfn" target="_blank"&gt;&lt;img src="https://images2.imgbox.com/f8/54/2eksHVfn_o.png" alt="image host"/&gt;&lt;/a&gt; &lt;a href="https://imgbox.com/4wvMZot4" target="_blank"&gt;&lt;img src="https://images2.imgbox.com/e5/e6/4wvMZot4_o.png" alt="image host"/&gt;&lt;/a&gt; &lt;a href="https://imgbox.com/iEphioHv" target="_blank"&gt;&lt;img src="https://images2.imgbox.com/cb/cd/iEphioHv_o.png" alt="image host"/&gt;&lt;/a&gt; &lt;a href="https://imgbox.com/KcmiLus7" target="_blank"&gt;&lt;img src="https://images2.imgbox.com/7e/38/KcmiLus7_o.png" alt="image host"/&gt;&lt;/a&gt; &lt;a href="https://imgbox.com/wf4yXQSK" target="_blank"&gt;&lt;img src="https://images2.imgbox.com/9c/8d/wf4yXQSK_o.png" alt="image host"/&gt;&lt;/a&gt; &lt;a href="https://imgbox.com/vcLXpTgs" target="_blank"&gt;&lt;img src="https://images2.imgbox.com/e0/0b/vcLXpTgs_o.png" alt="image host"/&gt;&lt;/a&gt; &lt;a href="https://imgbox.com/K7v9NfPw" target="_blank"&gt;&lt;img src="https://images2.imgbox.com/05/a3/K7v9NfPw_o.png" alt="image host"/&gt;&lt;/a&gt; &lt;a href="https://imgbox.com/Scp7aQiP" target="_blank"&gt;&lt;img src="https://images2.imgbox.com/21/c6/Scp7aQiP_o.png" alt="image host"/&gt;&lt;/a&gt;</t>
  </si>
  <si>
    <t>&lt;a href="https://imgbox.com/iF2PpvDR" target="_blank"&gt;&lt;img src="https://images2.imgbox.com/74/d9/iF2PpvDR_o.jpg" alt="image host"/&gt;&lt;/a&gt; &lt;a href="https://imgbox.com/eDLxNCF4" target="_blank"&gt;&lt;img src="https://images2.imgbox.com/51/4b/eDLxNCF4_o.jpg" alt="image host"/&gt;&lt;/a&gt; &lt;a href="https://imgbox.com/kKde9M4G" target="_blank"&gt;&lt;img src="https://images2.imgbox.com/ee/43/kKde9M4G_o.jpg" alt="image host"/&gt;&lt;/a&gt; &lt;a href="https://imgbox.com/7KVAddWJ" target="_blank"&gt;&lt;img src="https://images2.imgbox.com/26/6d/7KVAddWJ_o.jpg" alt="image host"/&gt;&lt;/a&gt; &lt;a href="https://imgbox.com/voQbWOJc" target="_blank"&gt;&lt;img src="https://images2.imgbox.com/17/fe/voQbWOJc_o.jpg" alt="image host"/&gt;&lt;/a&gt; &lt;a href="https://imgbox.com/nGRrO0MV" target="_blank"&gt;&lt;img src="https://images2.imgbox.com/1b/c3/nGRrO0MV_o.jpg" alt="image host"/&gt;&lt;/a&gt; &lt;a href="https://imgbox.com/4NxzCSfw" target="_blank"&gt;&lt;img src="https://images2.imgbox.com/ec/1d/4NxzCSfw_o.jpg" alt="image host"/&gt;&lt;/a&gt; &lt;a href="https://imgbox.com/t1DbMQvs" target="_blank"&gt;&lt;img src="https://images2.imgbox.com/3e/64/t1DbMQvs_o.jpg" alt="image host"/&gt;&lt;/a&gt; &lt;a href="https://imgbox.com/NLZbXkVH" target="_blank"&gt;&lt;img src="https://images2.imgbox.com/6d/c8/NLZbXkVH_o.jpg" alt="image host"/&gt;&lt;/a&gt; &lt;a href="https://imgbox.com/A3cep57B" target="_blank"&gt;&lt;img src="https://images2.imgbox.com/53/83/A3cep57B_o.jpg" alt="image host"/&gt;&lt;/a&gt; &lt;a href="https://imgbox.com/mDojLhmV" target="_blank"&gt;&lt;img src="https://images2.imgbox.com/a7/59/mDojLhmV_o.jpg" alt="image host"/&gt;&lt;/a&gt; &lt;a href="https://imgbox.com/xsg159OX" target="_blank"&gt;&lt;img src="https://images2.imgbox.com/74/a5/xsg159OX_o.jpg" alt="image host"/&gt;&lt;/a&gt; &lt;a href="https://imgbox.com/fkokLd7H" target="_blank"&gt;&lt;img src="https://images2.imgbox.com/68/6e/fkokLd7H_o.jpg" alt="image host"/&gt;&lt;/a&gt; &lt;a href="https://imgbox.com/Jf8yaYPN" target="_blank"&gt;&lt;img src="https://images2.imgbox.com/32/21/Jf8yaYPN_o.jpg" alt="image host"/&gt;&lt;/a&gt; &lt;a href="https://imgbox.com/uR5Fzo5q" target="_blank"&gt;&lt;img src="https://images2.imgbox.com/6f/37/uR5Fzo5q_o.jpg" alt="image host"/&gt;&lt;/a&gt; &lt;a href="https://imgbox.com/5LeLVnRt" target="_blank"&gt;&lt;img src="https://images2.imgbox.com/55/98/5LeLVnRt_o.jpg" alt="image host"/&gt;&lt;/a&gt; &lt;a href="https://imgbox.com/Hsp61PtA" target="_blank"&gt;&lt;img src="https://images2.imgbox.com/62/75/Hsp61PtA_o.jpg" alt="image host"/&gt;&lt;/a&gt; &lt;a href="https://imgbox.com/C2msJTKx" target="_blank"&gt;&lt;img src="https://images2.imgbox.com/40/05/C2msJTKx_o.jpg" alt="image host"/&gt;&lt;/a&gt; &lt;a href="https://imgbox.com/wycWnv0Q" target="_blank"&gt;&lt;img src="https://images2.imgbox.com/88/3a/wycWnv0Q_o.jpg" alt="image host"/&gt;&lt;/a&gt; &lt;a href="https://imgbox.com/ufshTNFk" target="_blank"&gt;&lt;img src="https://images2.imgbox.com/ed/e4/ufshTNFk_o.jpg" alt="image host"/&gt;&lt;/a&gt; &lt;a href="https://imgbox.com/ujxu18KE" target="_blank"&gt;&lt;img src="https://images2.imgbox.com/58/ec/ujxu18KE_o.jpg" alt="image host"/&gt;&lt;/a&gt; &lt;a href="https://imgbox.com/WzzKIyAD" target="_blank"&gt;&lt;img src="https://images2.imgbox.com/ae/52/WzzKIyAD_o.jpg" alt="image host"/&gt;&lt;/a&gt; &lt;a href="https://imgbox.com/y0EEQ9me" target="_blank"&gt;&lt;img src="https://images2.imgbox.com/33/39/y0EEQ9me_o.jpg" alt="image host"/&gt;&lt;/a&gt; &lt;a href="https://imgbox.com/GMMUJLI1" target="_blank"&gt;&lt;img src="https://images2.imgbox.com/8e/5a/GMMUJLI1_o.jpg" alt="image host"/&gt;&lt;/a&gt; &lt;a href="https://imgbox.com/umOZctLd" target="_blank"&gt;&lt;img src="https://images2.imgbox.com/41/55/umOZctLd_o.jpg" alt="image host"/&gt;&lt;/a&gt; &lt;a href="https://imgbox.com/EOXPlhcb" target="_blank"&gt;&lt;img src="https://images2.imgbox.com/41/cb/EOXPlhcb_o.jpg" alt="image host"/&gt;&lt;/a&gt; &lt;a href="https://imgbox.com/0wdVS5ho" target="_blank"&gt;&lt;img src="https://images2.imgbox.com/85/1e/0wdVS5ho_o.jpg" alt="image host"/&gt;&lt;/a&gt; &lt;a href="https://imgbox.com/LGlYQQkR" target="_blank"&gt;&lt;img src="https://images2.imgbox.com/bc/0f/LGlYQQkR_o.jpg" alt="image host"/&gt;&lt;/a&gt; &lt;a href="https://imgbox.com/WZNeirL4" target="_blank"&gt;&lt;img src="https://images2.imgbox.com/5a/fd/WZNeirL4_o.jpg" alt="image host"/&gt;&lt;/a&gt; &lt;a href="https://imgbox.com/5r466a1v" target="_blank"&gt;&lt;img src="https://images2.imgbox.com/12/e8/5r466a1v_o.jpg" alt="image host"/&gt;&lt;/a&gt; &lt;a href="https://imgbox.com/wyB34IvJ" target="_blank"&gt;&lt;img src="https://images2.imgbox.com/99/dd/wyB34IvJ_o.jpg" alt="image host"/&gt;&lt;/a&gt; &lt;a href="https://imgbox.com/C9MrW9dH" target="_blank"&gt;&lt;img src="https://images2.imgbox.com/68/c3/C9MrW9dH_o.jpg" alt="image host"/&gt;&lt;/a&gt; &lt;a href="https://imgbox.com/SGj0IYfl" target="_blank"&gt;&lt;img src="https://images2.imgbox.com/fd/e6/SGj0IYfl_o.jpg" alt="image host"/&gt;&lt;/a&gt; &lt;a href="https://imgbox.com/lGVYPnuX" target="_blank"&gt;&lt;img src="https://images2.imgbox.com/a4/21/lGVYPnuX_o.jpg" alt="image host"/&gt;&lt;/a&gt; &lt;a href="https://imgbox.com/zgzTS5i4" target="_blank"&gt;&lt;img src="https://images2.imgbox.com/61/f2/zgzTS5i4_o.jpg" alt="image host"/&gt;&lt;/a&gt; &lt;a href="https://imgbox.com/qpRbuvgI" target="_blank"&gt;&lt;img src="https://images2.imgbox.com/3d/36/qpRbuvgI_o.jpg" alt="image host"/&gt;&lt;/a&gt; &lt;a href="https://imgbox.com/FS5yIAbK" target="_blank"&gt;&lt;img src="https://images2.imgbox.com/5d/7b/FS5yIAbK_o.jpg" alt="image host"/&gt;&lt;/a&gt; &lt;a href="https://imgbox.com/g2Cbvaqx" target="_blank"&gt;&lt;img src="https://images2.imgbox.com/3c/70/g2Cbvaqx_o.jpg" alt="image host"/&gt;&lt;/a&gt; &lt;a href="https://imgbox.com/qwl90OJ9" target="_blank"&gt;&lt;img src="https://images2.imgbox.com/d0/03/qwl90OJ9_o.jpg" alt="image host"/&gt;&lt;/a&gt; &lt;a href="https://imgbox.com/TOCMpwwI" target="_blank"&gt;&lt;img src="https://images2.imgbox.com/4b/8b/TOCMpwwI_o.jpg" alt="image host"/&gt;&lt;/a&gt; &lt;a href="https://imgbox.com/YBcfjkXO" target="_blank"&gt;&lt;img src="https://images2.imgbox.com/0a/8f/YBcfjkXO_o.jpg" alt="image host"/&gt;&lt;/a&gt; &lt;a href="https://imgbox.com/VRDvpEhu" target="_blank"&gt;&lt;img src="https://images2.imgbox.com/c8/d0/VRDvpEhu_o.jpg" alt="image host"/&gt;&lt;/a&gt; &lt;a href="https://imgbox.com/vWus9t3P" target="_blank"&gt;&lt;img src="https://images2.imgbox.com/79/50/vWus9t3P_o.jpg" alt="image host"/&gt;&lt;/a&gt; &lt;a href="https://imgbox.com/6i7BDTcO" target="_blank"&gt;&lt;img src="https://images2.imgbox.com/94/7e/6i7BDTcO_o.jpg" alt="image host"/&gt;&lt;/a&gt; &lt;a href="https://imgbox.com/k1gKttgK" target="_blank"&gt;&lt;img src="https://images2.imgbox.com/3e/6e/k1gKttgK_o.jpg" alt="image host"/&gt;&lt;/a&gt; &lt;a href="https://imgbox.com/8qvd7Eer" target="_blank"&gt;&lt;img src="https://images2.imgbox.com/b8/76/8qvd7Eer_o.jpg" alt="image host"/&gt;&lt;/a&gt;</t>
  </si>
  <si>
    <t>&lt;a href="https://imgbox.com/uYYrNDrW" target="_blank"&gt;&lt;img src="https://images2.imgbox.com/d9/d0/uYYrNDrW_o.jpg" alt="image host"/&gt;&lt;/a&gt; &lt;a href="https://imgbox.com/1l2cWwLn" target="_blank"&gt;&lt;img src="https://images2.imgbox.com/0f/7a/1l2cWwLn_o.jpg" alt="image host"/&gt;&lt;/a&gt; &lt;a href="https://imgbox.com/zuNLhldQ" target="_blank"&gt;&lt;img src="https://images2.imgbox.com/36/9d/zuNLhldQ_o.jpg" alt="image host"/&gt;&lt;/a&gt; &lt;a href="https://imgbox.com/MCBb7Nmv" target="_blank"&gt;&lt;img src="https://images2.imgbox.com/75/b9/MCBb7Nmv_o.jpg" alt="image host"/&gt;&lt;/a&gt; &lt;a href="https://imgbox.com/VUcxVGZM" target="_blank"&gt;&lt;img src="https://images2.imgbox.com/1c/da/VUcxVGZM_o.jpg" alt="image host"/&gt;&lt;/a&gt; &lt;a href="https://imgbox.com/d2b3H2ch" target="_blank"&gt;&lt;img src="https://images2.imgbox.com/b5/e6/d2b3H2ch_o.jpg" alt="image host"/&gt;&lt;/a&gt; &lt;a href="https://imgbox.com/cvzP32VL" target="_blank"&gt;&lt;img src="https://images2.imgbox.com/83/41/cvzP32VL_o.jpg" alt="image host"/&gt;&lt;/a&gt; &lt;a href="https://imgbox.com/J90GBcY5" target="_blank"&gt;&lt;img src="https://images2.imgbox.com/c6/7a/J90GBcY5_o.jpg" alt="image host"/&gt;&lt;/a&gt; &lt;a href="https://imgbox.com/NFh0yDIH" target="_blank"&gt;&lt;img src="https://images2.imgbox.com/20/3d/NFh0yDIH_o.jpg" alt="image host"/&gt;&lt;/a&gt; &lt;a href="https://imgbox.com/508n3uFj" target="_blank"&gt;&lt;img src="https://images2.imgbox.com/29/bc/508n3uFj_o.jpg" alt="image host"/&gt;&lt;/a&gt; &lt;a href="https://imgbox.com/X9lzbAUY" target="_blank"&gt;&lt;img src="https://images2.imgbox.com/d6/66/X9lzbAUY_o.jpg" alt="image host"/&gt;&lt;/a&gt; &lt;a href="https://imgbox.com/caFkXYqw" target="_blank"&gt;&lt;img src="https://images2.imgbox.com/ac/ec/caFkXYqw_o.jpg" alt="image host"/&gt;&lt;/a&gt; &lt;a href="https://imgbox.com/axxd5WpX" target="_blank"&gt;&lt;img src="https://images2.imgbox.com/ff/63/axxd5WpX_o.jpg" alt="image host"/&gt;&lt;/a&gt; &lt;a href="https://imgbox.com/Nn0DnNnG" target="_blank"&gt;&lt;img src="https://images2.imgbox.com/e4/f9/Nn0DnNnG_o.jpg" alt="image host"/&gt;&lt;/a&gt; &lt;a href="https://imgbox.com/yc8Q1vOy" target="_blank"&gt;&lt;img src="https://images2.imgbox.com/61/31/yc8Q1vOy_o.jpg" alt="image host"/&gt;&lt;/a&gt; &lt;a href="https://imgbox.com/nNZUNACJ" target="_blank"&gt;&lt;img src="https://images2.imgbox.com/27/8e/nNZUNACJ_o.jpg" alt="image host"/&gt;&lt;/a&gt; &lt;a href="https://imgbox.com/DPIllkSv" target="_blank"&gt;&lt;img src="https://images2.imgbox.com/66/37/DPIllkSv_o.jpg" alt="image host"/&gt;&lt;/a&gt; &lt;a href="https://imgbox.com/MhNghWfP" target="_blank"&gt;&lt;img src="https://images2.imgbox.com/93/73/MhNghWfP_o.jpg" alt="image host"/&gt;&lt;/a&gt; &lt;a href="https://imgbox.com/GzkVctSB" target="_blank"&gt;&lt;img src="https://images2.imgbox.com/c9/9c/GzkVctSB_o.jpg" alt="image host"/&gt;&lt;/a&gt; &lt;a href="https://imgbox.com/1YAUySgr" target="_blank"&gt;&lt;img src="https://images2.imgbox.com/ea/b0/1YAUySgr_o.jpg" alt="image host"/&gt;&lt;/a&gt;</t>
  </si>
  <si>
    <t>&lt;a href="https://imgbox.com/fTKfB2UC" target="_blank"&gt;&lt;img src="https://images2.imgbox.com/8d/43/fTKfB2UC_o.jpg" alt="image host"/&gt;&lt;/a&gt; &lt;a href="https://imgbox.com/ZQJBkT2T" target="_blank"&gt;&lt;img src="https://images2.imgbox.com/10/66/ZQJBkT2T_o.jpg" alt="image host"/&gt;&lt;/a&gt; &lt;a href="https://imgbox.com/KKEGGK9X" target="_blank"&gt;&lt;img src="https://images2.imgbox.com/46/a3/KKEGGK9X_o.jpg" alt="image host"/&gt;&lt;/a&gt; &lt;a href="https://imgbox.com/sIjuWq56" target="_blank"&gt;&lt;img src="https://images2.imgbox.com/13/02/sIjuWq56_o.jpg" alt="image host"/&gt;&lt;/a&gt; &lt;a href="https://imgbox.com/lesaD75b" target="_blank"&gt;&lt;img src="https://images2.imgbox.com/9d/cc/lesaD75b_o.jpg" alt="image host"/&gt;&lt;/a&gt; &lt;a href="https://imgbox.com/nlgx37PH" target="_blank"&gt;&lt;img src="https://images2.imgbox.com/c5/09/nlgx37PH_o.jpg" alt="image host"/&gt;&lt;/a&gt; &lt;a href="https://imgbox.com/4CoNpxqp" target="_blank"&gt;&lt;img src="https://images2.imgbox.com/56/c0/4CoNpxqp_o.jpg" alt="image host"/&gt;&lt;/a&gt; &lt;a href="https://imgbox.com/O0s7iLKe" target="_blank"&gt;&lt;img src="https://images2.imgbox.com/af/ab/O0s7iLKe_o.jpg" alt="image host"/&gt;&lt;/a&gt; &lt;a href="https://imgbox.com/1bpFH4A1" target="_blank"&gt;&lt;img src="https://images2.imgbox.com/8b/2c/1bpFH4A1_o.jpg" alt="image host"/&gt;&lt;/a&gt; &lt;a href="https://imgbox.com/TotnEcBf" target="_blank"&gt;&lt;img src="https://images2.imgbox.com/75/51/TotnEcBf_o.jpg" alt="image host"/&gt;&lt;/a&gt; &lt;a href="https://imgbox.com/LYuMrvBR" target="_blank"&gt;&lt;img src="https://images2.imgbox.com/82/3c/LYuMrvBR_o.jpg" alt="image host"/&gt;&lt;/a&gt; &lt;a href="https://imgbox.com/8niqEboo" target="_blank"&gt;&lt;img src="https://images2.imgbox.com/c7/ff/8niqEboo_o.jpg" alt="image host"/&gt;&lt;/a&gt; &lt;a href="https://imgbox.com/2XJUBY3x" target="_blank"&gt;&lt;img src="https://images2.imgbox.com/22/a9/2XJUBY3x_o.jpg" alt="image host"/&gt;&lt;/a&gt; &lt;a href="https://imgbox.com/rDElAkwE" target="_blank"&gt;&lt;img src="https://images2.imgbox.com/6f/af/rDElAkwE_o.jpg" alt="image host"/&gt;&lt;/a&gt; &lt;a href="https://imgbox.com/9PaJU0p4" target="_blank"&gt;&lt;img src="https://images2.imgbox.com/6b/70/9PaJU0p4_o.jpg" alt="image host"/&gt;&lt;/a&gt; &lt;a href="https://imgbox.com/16tBeR6T" target="_blank"&gt;&lt;img src="https://images2.imgbox.com/9f/34/16tBeR6T_o.jpg" alt="image host"/&gt;&lt;/a&gt; &lt;a href="https://imgbox.com/9cBcyuU8" target="_blank"&gt;&lt;img src="https://images2.imgbox.com/e7/45/9cBcyuU8_o.jpg" alt="image host"/&gt;&lt;/a&gt; &lt;a href="https://imgbox.com/6HUfR7Mw" target="_blank"&gt;&lt;img src="https://images2.imgbox.com/78/8b/6HUfR7Mw_o.jpg" alt="image host"/&gt;&lt;/a&gt; &lt;a href="https://imgbox.com/uXjQvLPK" target="_blank"&gt;&lt;img src="https://images2.imgbox.com/d2/b2/uXjQvLPK_o.jpg" alt="image host"/&gt;&lt;/a&gt; &lt;a href="https://imgbox.com/Td1g7NBc" target="_blank"&gt;&lt;img src="https://images2.imgbox.com/44/6c/Td1g7NBc_o.jpg" alt="image host"/&gt;&lt;/a&gt; &lt;a href="https://imgbox.com/yOVkqRyt" target="_blank"&gt;&lt;img src="https://images2.imgbox.com/d4/47/yOVkqRyt_o.jpg" alt="image host"/&gt;&lt;/a&gt; &lt;a href="https://imgbox.com/pjnMrt4y" target="_blank"&gt;&lt;img src="https://images2.imgbox.com/4d/2b/pjnMrt4y_o.jpg" alt="image host"/&gt;&lt;/a&gt; &lt;a href="https://imgbox.com/X86sOEJ2" target="_blank"&gt;&lt;img src="https://images2.imgbox.com/06/03/X86sOEJ2_o.jpg" alt="image host"/&gt;&lt;/a&gt; &lt;a href="https://imgbox.com/iGA9ibT3" target="_blank"&gt;&lt;img src="https://images2.imgbox.com/3d/ff/iGA9ibT3_o.jpg" alt="image host"/&gt;&lt;/a&gt; &lt;a href="https://imgbox.com/wtxnGSSD" target="_blank"&gt;&lt;img src="https://images2.imgbox.com/60/31/wtxnGSSD_o.jpg" alt="image host"/&gt;&lt;/a&gt; &lt;a href="https://imgbox.com/LgufYv3f" target="_blank"&gt;&lt;img src="https://images2.imgbox.com/2a/20/LgufYv3f_o.jpg" alt="image host"/&gt;&lt;/a&gt; &lt;a href="https://imgbox.com/lC3kuhnn" target="_blank"&gt;&lt;img src="https://images2.imgbox.com/2d/18/lC3kuhnn_o.jpg" alt="image host"/&gt;&lt;/a&gt; &lt;a href="https://imgbox.com/hg0g4fOL" target="_blank"&gt;&lt;img src="https://images2.imgbox.com/0a/d8/hg0g4fOL_o.jpg" alt="image host"/&gt;&lt;/a&gt; &lt;a href="https://imgbox.com/QDET33U5" target="_blank"&gt;&lt;img src="https://images2.imgbox.com/6d/c9/QDET33U5_o.jpg" alt="image host"/&gt;&lt;/a&gt; &lt;a href="https://imgbox.com/pB1WlA2o" target="_blank"&gt;&lt;img src="https://images2.imgbox.com/e6/c8/pB1WlA2o_o.jpg" alt="image host"/&gt;&lt;/a&gt; &lt;a href="https://imgbox.com/ZJxT3zYq" target="_blank"&gt;&lt;img src="https://images2.imgbox.com/b2/6e/ZJxT3zYq_o.jpg" alt="image host"/&gt;&lt;/a&gt; &lt;a href="https://imgbox.com/4QoYtcGL" target="_blank"&gt;&lt;img src="https://images2.imgbox.com/53/62/4QoYtcGL_o.jpg" alt="image host"/&gt;&lt;/a&gt; &lt;a href="https://imgbox.com/gQWlYJjC" target="_blank"&gt;&lt;img src="https://images2.imgbox.com/da/91/gQWlYJjC_o.jpg" alt="image host"/&gt;&lt;/a&gt; &lt;a href="https://imgbox.com/sb6ORj3e" target="_blank"&gt;&lt;img src="https://images2.imgbox.com/53/f2/sb6ORj3e_o.jpg" alt="image host"/&gt;&lt;/a&gt; &lt;a href="https://imgbox.com/58qJr47Y" target="_blank"&gt;&lt;img src="https://images2.imgbox.com/80/34/58qJr47Y_o.jpg" alt="image host"/&gt;&lt;/a&gt; &lt;a href="https://imgbox.com/onIxBexD" target="_blank"&gt;&lt;img src="https://images2.imgbox.com/8f/0a/onIxBexD_o.jpg" alt="image host"/&gt;&lt;/a&gt; &lt;a href="https://imgbox.com/C0zAq7WA" target="_blank"&gt;&lt;img src="https://images2.imgbox.com/b5/a8/C0zAq7WA_o.jpg" alt="image host"/&gt;&lt;/a&gt; &lt;a href="https://imgbox.com/UJbU9Ii8" target="_blank"&gt;&lt;img src="https://images2.imgbox.com/0c/ec/UJbU9Ii8_o.jpg" alt="image host"/&gt;&lt;/a&gt; &lt;a href="https://imgbox.com/wAOF0kqr" target="_blank"&gt;&lt;img src="https://images2.imgbox.com/61/9e/wAOF0kqr_o.jpg" alt="image host"/&gt;&lt;/a&gt; &lt;a href="https://imgbox.com/AoAQDsOb" target="_blank"&gt;&lt;img src="https://images2.imgbox.com/77/4f/AoAQDsOb_o.jpg" alt="image host"/&gt;&lt;/a&gt; &lt;a href="https://imgbox.com/WL3cuykS" target="_blank"&gt;&lt;img src="https://images2.imgbox.com/7a/2b/WL3cuykS_o.jpg" alt="image host"/&gt;&lt;/a&gt; &lt;a href="https://imgbox.com/cOoVC5wi" target="_blank"&gt;&lt;img src="https://images2.imgbox.com/a3/3d/cOoVC5wi_o.jpg" alt="image host"/&gt;&lt;/a&gt; &lt;a href="https://imgbox.com/hVsR0OGu" target="_blank"&gt;&lt;img src="https://images2.imgbox.com/a7/05/hVsR0OGu_o.jpg" alt="image host"/&gt;&lt;/a&gt; &lt;a href="https://imgbox.com/a3MjsDU4" target="_blank"&gt;&lt;img src="https://images2.imgbox.com/62/99/a3MjsDU4_o.jpg" alt="image host"/&gt;&lt;/a&gt; &lt;a href="https://imgbox.com/9diInE9u" target="_blank"&gt;&lt;img src="https://images2.imgbox.com/3c/64/9diInE9u_o.jpg" alt="image host"/&gt;&lt;/a&gt; &lt;a href="https://imgbox.com/Y47vvsV5" target="_blank"&gt;&lt;img src="https://images2.imgbox.com/f1/72/Y47vvsV5_o.jpg" alt="image host"/&gt;&lt;/a&gt; &lt;a href="https://imgbox.com/bU95UvI6" target="_blank"&gt;&lt;img src="https://images2.imgbox.com/c8/bf/bU95UvI6_o.jpg" alt="image host"/&gt;&lt;/a&gt; &lt;a href="https://imgbox.com/ljKWmSui" target="_blank"&gt;&lt;img src="https://images2.imgbox.com/fd/30/ljKWmSui_o.jpg" alt="image host"/&gt;&lt;/a&gt; &lt;a href="https://imgbox.com/X2PjaXK5" target="_blank"&gt;&lt;img src="https://images2.imgbox.com/71/df/X2PjaXK5_o.jpg" alt="image host"/&gt;&lt;/a&gt; &lt;a href="https://imgbox.com/cdufYcA8" target="_blank"&gt;&lt;img src="https://images2.imgbox.com/ae/3e/cdufYcA8_o.jpg" alt="image host"/&gt;&lt;/a&gt; &lt;a href="https://imgbox.com/7YcmGAfE" target="_blank"&gt;&lt;img src="https://images2.imgbox.com/77/d8/7YcmGAfE_o.jpg" alt="image host"/&gt;&lt;/a&gt; &lt;a href="https://imgbox.com/IKCTZbgC" target="_blank"&gt;&lt;img src="https://images2.imgbox.com/90/a0/IKCTZbgC_o.jpg" alt="image host"/&gt;&lt;/a&gt; &lt;a href="https://imgbox.com/chPwBrSS" target="_blank"&gt;&lt;img src="https://images2.imgbox.com/c7/61/chPwBrSS_o.jpg" alt="image host"/&gt;&lt;/a&gt; &lt;a href="https://imgbox.com/uQLY36Zi" target="_blank"&gt;&lt;img src="https://images2.imgbox.com/7b/e6/uQLY36Zi_o.jpg" alt="image host"/&gt;&lt;/a&gt; &lt;a href="https://imgbox.com/rRyvv00O" target="_blank"&gt;&lt;img src="https://images2.imgbox.com/bf/bf/rRyvv00O_o.jpg" alt="image host"/&gt;&lt;/a&gt; &lt;a href="https://imgbox.com/0JuaXNzu" target="_blank"&gt;&lt;img src="https://images2.imgbox.com/56/f2/0JuaXNzu_o.jpg" alt="image host"/&gt;&lt;/a&gt; &lt;a href="https://imgbox.com/c37T9Yep" target="_blank"&gt;&lt;img src="https://images2.imgbox.com/3c/87/c37T9Yep_o.jpg" alt="image host"/&gt;&lt;/a&gt; &lt;a href="https://imgbox.com/bAHRYrsH" target="_blank"&gt;&lt;img src="https://images2.imgbox.com/9b/72/bAHRYrsH_o.jpg" alt="image host"/&gt;&lt;/a&gt; &lt;a href="https://imgbox.com/mXuYdJXz" target="_blank"&gt;&lt;img src="https://images2.imgbox.com/de/d4/mXuYdJXz_o.jpg" alt="image host"/&gt;&lt;/a&gt; &lt;a href="https://imgbox.com/kRIROFXi" target="_blank"&gt;&lt;img src="https://images2.imgbox.com/ae/4d/kRIROFXi_o.jpg" alt="image host"/&gt;&lt;/a&gt; &lt;a href="https://imgbox.com/ud4D1w3u" target="_blank"&gt;&lt;img src="https://images2.imgbox.com/92/66/ud4D1w3u_o.jpg" alt="image host"/&gt;&lt;/a&gt; &lt;a href="https://imgbox.com/bYFik8uf" target="_blank"&gt;&lt;img src="https://images2.imgbox.com/4e/22/bYFik8uf_o.jpg" alt="image host"/&gt;&lt;/a&gt; &lt;a href="https://imgbox.com/9TJ4CiCq" target="_blank"&gt;&lt;img src="https://images2.imgbox.com/57/14/9TJ4CiCq_o.jpg" alt="image host"/&gt;&lt;/a&gt; &lt;a href="https://imgbox.com/tvZQQA9z" target="_blank"&gt;&lt;img src="https://images2.imgbox.com/05/08/tvZQQA9z_o.jpg" alt="image host"/&gt;&lt;/a&gt; &lt;a href="https://imgbox.com/idwzfrdC" target="_blank"&gt;&lt;img src="https://images2.imgbox.com/5b/2b/idwzfrdC_o.jpg" alt="image host"/&gt;&lt;/a&gt; &lt;a href="https://imgbox.com/KrSGOCJi" target="_blank"&gt;&lt;img src="https://images2.imgbox.com/c7/62/KrSGOCJi_o.jpg" alt="image host"/&gt;&lt;/a&gt; &lt;a href="https://imgbox.com/xir4ZsXN" target="_blank"&gt;&lt;img src="https://images2.imgbox.com/a5/15/xir4ZsXN_o.jpg" alt="image host"/&gt;&lt;/a&gt; &lt;a href="https://imgbox.com/FcaBkKY7" target="_blank"&gt;&lt;img src="https://images2.imgbox.com/a3/de/FcaBkKY7_o.jpg" alt="image host"/&gt;&lt;/a&gt; &lt;a href="https://imgbox.com/vNbr9SZz" target="_blank"&gt;&lt;img src="https://images2.imgbox.com/6e/19/vNbr9SZz_o.jpg" alt="image host"/&gt;&lt;/a&gt; &lt;a href="https://imgbox.com/gZ4METOV" target="_blank"&gt;&lt;img src="https://images2.imgbox.com/5b/6d/gZ4METOV_o.jpg" alt="image host"/&gt;&lt;/a&gt; &lt;a href="https://imgbox.com/E48HbaiK" target="_blank"&gt;&lt;img src="https://images2.imgbox.com/49/a9/E48HbaiK_o.jpg" alt="image host"/&gt;&lt;/a&gt; &lt;a href="https://imgbox.com/QzQBXDCu" target="_blank"&gt;&lt;img src="https://images2.imgbox.com/8f/93/QzQBXDCu_o.jpg" alt="image host"/&gt;&lt;/a&gt; &lt;a href="https://imgbox.com/kBiijzcj" target="_blank"&gt;&lt;img src="https://images2.imgbox.com/5f/b0/kBiijzcj_o.jpg" alt="image host"/&gt;&lt;/a&gt; &lt;a href="https://imgbox.com/jlEDn7C2" target="_blank"&gt;&lt;img src="https://images2.imgbox.com/70/64/jlEDn7C2_o.jpg" alt="image host"/&gt;&lt;/a&gt; &lt;a href="https://imgbox.com/QZC0Q9pI" target="_blank"&gt;&lt;img src="https://images2.imgbox.com/c4/56/QZC0Q9pI_o.jpg" alt="image host"/&gt;&lt;/a&gt; &lt;a href="https://imgbox.com/LMZUYNph" target="_blank"&gt;&lt;img src="https://images2.imgbox.com/8d/2e/LMZUYNph_o.jpg" alt="image host"/&gt;&lt;/a&gt; &lt;a href="https://imgbox.com/nspwKQpD" target="_blank"&gt;&lt;img src="https://images2.imgbox.com/a3/6f/nspwKQpD_o.jpg" alt="image host"/&gt;&lt;/a&gt; &lt;a href="https://imgbox.com/vN8uCOno" target="_blank"&gt;&lt;img src="https://images2.imgbox.com/bc/3c/vN8uCOno_o.jpg" alt="image host"/&gt;&lt;/a&gt; &lt;a href="https://imgbox.com/wtT81Fsk" target="_blank"&gt;&lt;img src="https://images2.imgbox.com/15/85/wtT81Fsk_o.jpg" alt="image host"/&gt;&lt;/a&gt; &lt;a href="https://imgbox.com/WlDoHgXs" target="_blank"&gt;&lt;img src="https://images2.imgbox.com/bd/53/WlDoHgXs_o.jpg" alt="image host"/&gt;&lt;/a&gt; &lt;a href="https://imgbox.com/3Zq6Gl5A" target="_blank"&gt;&lt;img src="https://images2.imgbox.com/10/93/3Zq6Gl5A_o.jpg" alt="image host"/&gt;&lt;/a&gt; &lt;a href="https://imgbox.com/jwTskXJ0" target="_blank"&gt;&lt;img src="https://images2.imgbox.com/34/5d/jwTskXJ0_o.jpg" alt="image host"/&gt;&lt;/a&gt; &lt;a href="https://imgbox.com/RuMOBMn1" target="_blank"&gt;&lt;img src="https://images2.imgbox.com/7c/6f/RuMOBMn1_o.jpg" alt="image host"/&gt;&lt;/a&gt; &lt;a href="https://imgbox.com/yfHxqGv2" target="_blank"&gt;&lt;img src="https://images2.imgbox.com/5a/35/yfHxqGv2_o.jpg" alt="image host"/&gt;&lt;/a&gt; &lt;a href="https://imgbox.com/8cjeqZHi" target="_blank"&gt;&lt;img src="https://images2.imgbox.com/6d/de/8cjeqZHi_o.jpg" alt="image host"/&gt;&lt;/a&gt; &lt;a href="https://imgbox.com/9YB3NnHa" target="_blank"&gt;&lt;img src="https://images2.imgbox.com/45/a8/9YB3NnHa_o.jpg" alt="image host"/&gt;&lt;/a&gt; &lt;a href="https://imgbox.com/QWKFYkxg" target="_blank"&gt;&lt;img src="https://images2.imgbox.com/07/5a/QWKFYkxg_o.jpg" alt="image host"/&gt;&lt;/a&gt; &lt;a href="https://imgbox.com/HMG8s98r" target="_blank"&gt;&lt;img src="https://images2.imgbox.com/e8/0b/HMG8s98r_o.jpg" alt="image host"/&gt;&lt;/a&gt; &lt;a href="https://imgbox.com/9QO5G8L1" target="_blank"&gt;&lt;img src="https://images2.imgbox.com/13/0b/9QO5G8L1_o.jpg" alt="image host"/&gt;&lt;/a&gt; &lt;a href="https://imgbox.com/T6FrbqI5" target="_blank"&gt;&lt;img src="https://images2.imgbox.com/50/a0/T6FrbqI5_o.jpg" alt="image host"/&gt;&lt;/a&gt; &lt;a href="https://imgbox.com/ELU8Kkub" target="_blank"&gt;&lt;img src="https://images2.imgbox.com/3a/c6/ELU8Kkub_o.jpg" alt="image host"/&gt;&lt;/a&gt; &lt;a href="https://imgbox.com/AeTH7I7r" target="_blank"&gt;&lt;img src="https://images2.imgbox.com/43/08/AeTH7I7r_o.jpg" alt="image host"/&gt;&lt;/a&gt; &lt;a href="https://imgbox.com/HJmUgCQy" target="_blank"&gt;&lt;img src="https://images2.imgbox.com/e0/ca/HJmUgCQy_o.jpg" alt="image host"/&gt;&lt;/a&gt; &lt;a href="https://imgbox.com/emI83o1E" target="_blank"&gt;&lt;img src="https://images2.imgbox.com/8d/e1/emI83o1E_o.jpg" alt="image host"/&gt;&lt;/a&gt; &lt;a href="https://imgbox.com/nFlycq1u" target="_blank"&gt;&lt;img src="https://images2.imgbox.com/54/75/nFlycq1u_o.jpg" alt="image host"/&gt;&lt;/a&gt; &lt;a href="https://imgbox.com/7os0z4ps" target="_blank"&gt;&lt;img src="https://images2.imgbox.com/da/36/7os0z4ps_o.jpg" alt="image host"/&gt;&lt;/a&gt; &lt;a href="https://imgbox.com/uS2fFNKu" target="_blank"&gt;&lt;img src="https://images2.imgbox.com/3c/e5/uS2fFNKu_o.jpg" alt="image host"/&gt;&lt;/a&gt; &lt;a href="https://imgbox.com/uJF90bUv" target="_blank"&gt;&lt;img src="https://images2.imgbox.com/14/4a/uJF90bUv_o.jpg" alt="image host"/&gt;&lt;/a&gt; &lt;a href="https://imgbox.com/51A5g73u" target="_blank"&gt;&lt;img src="https://images2.imgbox.com/53/ae/51A5g73u_o.jpg" alt="image host"/&gt;&lt;/a&gt;</t>
  </si>
  <si>
    <t>&lt;a href="https://imgbox.com/BddVDyqd" target="_blank"&gt;&lt;img src="https://images2.imgbox.com/59/f0/BddVDyqd_o.jpg" alt="image host"/&gt;&lt;/a&gt; &lt;a href="https://imgbox.com/okSoBXrr" target="_blank"&gt;&lt;img src="https://images2.imgbox.com/3a/77/okSoBXrr_o.jpg" alt="image host"/&gt;&lt;/a&gt; &lt;a href="https://imgbox.com/Z3hlMZo5" target="_blank"&gt;&lt;img src="https://images2.imgbox.com/c4/a1/Z3hlMZo5_o.jpg" alt="image host"/&gt;&lt;/a&gt; &lt;a href="https://imgbox.com/23VRewfo" target="_blank"&gt;&lt;img src="https://images2.imgbox.com/92/ed/23VRewfo_o.jpg" alt="image host"/&gt;&lt;/a&gt; &lt;a href="https://imgbox.com/6GZzwSWK" target="_blank"&gt;&lt;img src="https://images2.imgbox.com/94/33/6GZzwSWK_o.jpg" alt="image host"/&gt;&lt;/a&gt; &lt;a href="https://imgbox.com/jn99uf1z" target="_blank"&gt;&lt;img src="https://images2.imgbox.com/ac/40/jn99uf1z_o.jpg" alt="image host"/&gt;&lt;/a&gt; &lt;a href="https://imgbox.com/4kEORsfG" target="_blank"&gt;&lt;img src="https://images2.imgbox.com/ae/94/4kEORsfG_o.jpg" alt="image host"/&gt;&lt;/a&gt; &lt;a href="https://imgbox.com/EBSlyqH0" target="_blank"&gt;&lt;img src="https://images2.imgbox.com/00/e0/EBSlyqH0_o.jpg" alt="image host"/&gt;&lt;/a&gt; &lt;a href="https://imgbox.com/9M24bJAm" target="_blank"&gt;&lt;img src="https://images2.imgbox.com/42/9c/9M24bJAm_o.jpg" alt="image host"/&gt;&lt;/a&gt; &lt;a href="https://imgbox.com/K92QObN8" target="_blank"&gt;&lt;img src="https://images2.imgbox.com/a1/d3/K92QObN8_o.png" alt="image host"/&gt;&lt;/a&gt; &lt;a href="https://imgbox.com/rnbxRzMD" target="_blank"&gt;&lt;img src="https://images2.imgbox.com/8f/5d/rnbxRzMD_o.jpg" alt="image host"/&gt;&lt;/a&gt; &lt;a href="https://imgbox.com/kbJ2IIDH" target="_blank"&gt;&lt;img src="https://images2.imgbox.com/07/96/kbJ2IIDH_o.jpg" alt="image host"/&gt;&lt;/a&gt; &lt;a href="https://imgbox.com/zNBCiWIQ" target="_blank"&gt;&lt;img src="https://images2.imgbox.com/7e/20/zNBCiWIQ_o.jpg" alt="image host"/&gt;&lt;/a&gt; &lt;a href="https://imgbox.com/lMYWblt9" target="_blank"&gt;&lt;img src="https://images2.imgbox.com/cd/ff/lMYWblt9_o.jpg" alt="image host"/&gt;&lt;/a&gt; &lt;a href="https://imgbox.com/H9NvpA4k" target="_blank"&gt;&lt;img src="https://images2.imgbox.com/44/97/H9NvpA4k_o.jpg" alt="image host"/&gt;&lt;/a&gt; &lt;a href="https://imgbox.com/u8DV1LpZ" target="_blank"&gt;&lt;img src="https://images2.imgbox.com/7d/9f/u8DV1LpZ_o.jpg" alt="image host"/&gt;&lt;/a&gt; &lt;a href="https://imgbox.com/1rDPXllw" target="_blank"&gt;&lt;img src="https://images2.imgbox.com/00/b4/1rDPXllw_o.jpg" alt="image host"/&gt;&lt;/a&gt; &lt;a href="https://imgbox.com/ySnm0sFJ" target="_blank"&gt;&lt;img src="https://images2.imgbox.com/0b/7c/ySnm0sFJ_o.jpg" alt="image host"/&gt;&lt;/a&gt; &lt;a href="https://imgbox.com/aagGgzSI" target="_blank"&gt;&lt;img src="https://images2.imgbox.com/25/75/aagGgzSI_o.jpg" alt="image host"/&gt;&lt;/a&gt; &lt;a href="https://imgbox.com/sQGkqn6M" target="_blank"&gt;&lt;img src="https://images2.imgbox.com/58/5e/sQGkqn6M_o.jpg" alt="image host"/&gt;&lt;/a&gt; &lt;a href="https://imgbox.com/rXJvoa48" target="_blank"&gt;&lt;img src="https://images2.imgbox.com/29/6e/rXJvoa48_o.jpg" alt="image host"/&gt;&lt;/a&gt; &lt;a href="https://imgbox.com/P4Ygt8qX" target="_blank"&gt;&lt;img src="https://images2.imgbox.com/c3/fe/P4Ygt8qX_o.jpg" alt="image host"/&gt;&lt;/a&gt; &lt;a href="https://imgbox.com/P4O50oef" target="_blank"&gt;&lt;img src="https://images2.imgbox.com/8c/44/P4O50oef_o.jpg" alt="image host"/&gt;&lt;/a&gt; &lt;a href="https://imgbox.com/PpvLnYYS" target="_blank"&gt;&lt;img src="https://images2.imgbox.com/1b/ca/PpvLnYYS_o.jpg" alt="image host"/&gt;&lt;/a&gt; &lt;a href="https://imgbox.com/NzHc8x0x" target="_blank"&gt;&lt;img src="https://images2.imgbox.com/1e/ea/NzHc8x0x_o.jpg" alt="image host"/&gt;&lt;/a&gt; &lt;a href="https://imgbox.com/ZKQarbuS" target="_blank"&gt;&lt;img src="https://images2.imgbox.com/04/13/ZKQarbuS_o.jpg" alt="image host"/&gt;&lt;/a&gt; &lt;a href="https://imgbox.com/LmiAeltH" target="_blank"&gt;&lt;img src="https://images2.imgbox.com/19/f1/LmiAeltH_o.jpg" alt="image host"/&gt;&lt;/a&gt; &lt;a href="https://imgbox.com/LLL07hUG" target="_blank"&gt;&lt;img src="https://images2.imgbox.com/57/3e/LLL07hUG_o.jpg" alt="image host"/&gt;&lt;/a&gt; &lt;a href="https://imgbox.com/3zUZXTTe" target="_blank"&gt;&lt;img src="https://images2.imgbox.com/20/bf/3zUZXTTe_o.jpg" alt="image host"/&gt;&lt;/a&gt; &lt;a href="https://imgbox.com/3a7j5BTG" target="_blank"&gt;&lt;img src="https://images2.imgbox.com/1e/9e/3a7j5BTG_o.jpg" alt="image host"/&gt;&lt;/a&gt; &lt;a href="https://imgbox.com/dMiSTb0y" target="_blank"&gt;&lt;img src="https://images2.imgbox.com/4a/29/dMiSTb0y_o.jpg" alt="image host"/&gt;&lt;/a&gt; &lt;a href="https://imgbox.com/ZwHNIz31" target="_blank"&gt;&lt;img src="https://images2.imgbox.com/9d/88/ZwHNIz31_o.jpg" alt="image host"/&gt;&lt;/a&gt; &lt;a href="https://imgbox.com/Lp17Cg7R" target="_blank"&gt;&lt;img src="https://images2.imgbox.com/f8/e3/Lp17Cg7R_o.jpg" alt="image host"/&gt;&lt;/a&gt; &lt;a href="https://imgbox.com/NQD4TryM" target="_blank"&gt;&lt;img src="https://images2.imgbox.com/53/d2/NQD4TryM_o.jpg" alt="image host"/&gt;&lt;/a&gt; &lt;a href="https://imgbox.com/RlUllieH" target="_blank"&gt;&lt;img src="https://images2.imgbox.com/f4/4c/RlUllieH_o.jpg" alt="image host"/&gt;&lt;/a&gt; &lt;a href="https://imgbox.com/pGXcPsO1" target="_blank"&gt;&lt;img src="https://images2.imgbox.com/c3/7a/pGXcPsO1_o.jpg" alt="image host"/&gt;&lt;/a&gt; &lt;a href="https://imgbox.com/a9jbkGTh" target="_blank"&gt;&lt;img src="https://images2.imgbox.com/30/a6/a9jbkGTh_o.jpg" alt="image host"/&gt;&lt;/a&gt; &lt;a href="https://imgbox.com/vrYz1PBD" target="_blank"&gt;&lt;img src="https://images2.imgbox.com/30/91/vrYz1PBD_o.jpg" alt="image host"/&gt;&lt;/a&gt; &lt;a href="https://imgbox.com/AVG8EMVW" target="_blank"&gt;&lt;img src="https://images2.imgbox.com/75/95/AVG8EMVW_o.jpg" alt="image host"/&gt;&lt;/a&gt; &lt;a href="https://imgbox.com/oyVl8iru" target="_blank"&gt;&lt;img src="https://images2.imgbox.com/41/da/oyVl8iru_o.jpg" alt="image host"/&gt;&lt;/a&gt; &lt;a href="https://imgbox.com/GEWvtUUh" target="_blank"&gt;&lt;img src="https://images2.imgbox.com/42/80/GEWvtUUh_o.jpg" alt="image host"/&gt;&lt;/a&gt; &lt;a href="https://imgbox.com/bphDKjGv" target="_blank"&gt;&lt;img src="https://images2.imgbox.com/42/50/bphDKjGv_o.jpg" alt="image host"/&gt;&lt;/a&gt; &lt;a href="https://imgbox.com/PtkXRuz1" target="_blank"&gt;&lt;img src="https://images2.imgbox.com/8d/a6/PtkXRuz1_o.jpg" alt="image host"/&gt;&lt;/a&gt; &lt;a href="https://imgbox.com/qSaK9Dw7" target="_blank"&gt;&lt;img src="https://images2.imgbox.com/de/44/qSaK9Dw7_o.jpg" alt="image host"/&gt;&lt;/a&gt;</t>
  </si>
  <si>
    <t>&lt;a href="https://imgbox.com/bZnzN0rg" target="_blank"&gt;&lt;img src="https://images2.imgbox.com/04/c9/bZnzN0rg_o.jpg" alt="image host"/&gt;&lt;/a&gt; &lt;a href="https://imgbox.com/nKSXGHn8" target="_blank"&gt;&lt;img src="https://images2.imgbox.com/24/ce/nKSXGHn8_o.jpg" alt="image host"/&gt;&lt;/a&gt; &lt;a href="https://imgbox.com/LFPjWXag" target="_blank"&gt;&lt;img src="https://images2.imgbox.com/be/e4/LFPjWXag_o.jpg" alt="image host"/&gt;&lt;/a&gt; &lt;a href="https://imgbox.com/rKkeAIAJ" target="_blank"&gt;&lt;img src="https://images2.imgbox.com/1e/6c/rKkeAIAJ_o.jpg" alt="image host"/&gt;&lt;/a&gt; &lt;a href="https://imgbox.com/LtSbJUNS" target="_blank"&gt;&lt;img src="https://images2.imgbox.com/3f/bb/LtSbJUNS_o.jpg" alt="image host"/&gt;&lt;/a&gt; &lt;a href="https://imgbox.com/3K5Kh16L" target="_blank"&gt;&lt;img src="https://images2.imgbox.com/57/67/3K5Kh16L_o.jpg" alt="image host"/&gt;&lt;/a&gt; &lt;a href="https://imgbox.com/ILsQSnIq" target="_blank"&gt;&lt;img src="https://images2.imgbox.com/88/1b/ILsQSnIq_o.jpg" alt="image host"/&gt;&lt;/a&gt; &lt;a href="https://imgbox.com/4aThfdkU" target="_blank"&gt;&lt;img src="https://images2.imgbox.com/d0/fc/4aThfdkU_o.jpg" alt="image host"/&gt;&lt;/a&gt; &lt;a href="https://imgbox.com/Acnc75yp" target="_blank"&gt;&lt;img src="https://images2.imgbox.com/ff/56/Acnc75yp_o.jpg" alt="image host"/&gt;&lt;/a&gt; &lt;a href="https://imgbox.com/9xY0b2Er" target="_blank"&gt;&lt;img src="https://images2.imgbox.com/c7/dd/9xY0b2Er_o.jpg" alt="image host"/&gt;&lt;/a&gt; &lt;a href="https://imgbox.com/5zDYLKuU" target="_blank"&gt;&lt;img src="https://images2.imgbox.com/9b/ef/5zDYLKuU_o.jpg" alt="image host"/&gt;&lt;/a&gt; &lt;a href="https://imgbox.com/kLTBf8oe" target="_blank"&gt;&lt;img src="https://images2.imgbox.com/29/89/kLTBf8oe_o.jpg" alt="image host"/&gt;&lt;/a&gt; &lt;a href="https://imgbox.com/MCIzzZyT" target="_blank"&gt;&lt;img src="https://images2.imgbox.com/37/fb/MCIzzZyT_o.jpg" alt="image host"/&gt;&lt;/a&gt; &lt;a href="https://imgbox.com/EXZfAAwX" target="_blank"&gt;&lt;img src="https://images2.imgbox.com/e6/c6/EXZfAAwX_o.jpg" alt="image host"/&gt;&lt;/a&gt; &lt;a href="https://imgbox.com/w6IwIYwD" target="_blank"&gt;&lt;img src="https://images2.imgbox.com/84/ec/w6IwIYwD_o.jpg" alt="image host"/&gt;&lt;/a&gt; &lt;a href="https://imgbox.com/jtmox8Ij" target="_blank"&gt;&lt;img src="https://images2.imgbox.com/05/2f/jtmox8Ij_o.jpg" alt="image host"/&gt;&lt;/a&gt; &lt;a href="https://imgbox.com/IjVzh5qx" target="_blank"&gt;&lt;img src="https://images2.imgbox.com/36/c1/IjVzh5qx_o.jpg" alt="image host"/&gt;&lt;/a&gt; &lt;a href="https://imgbox.com/TpnC1NYL" target="_blank"&gt;&lt;img src="https://images2.imgbox.com/ce/6d/TpnC1NYL_o.jpg" alt="image host"/&gt;&lt;/a&gt; &lt;a href="https://imgbox.com/EHTJgE0A" target="_blank"&gt;&lt;img src="https://images2.imgbox.com/fb/66/EHTJgE0A_o.jpg" alt="image host"/&gt;&lt;/a&gt; &lt;a href="https://imgbox.com/R0ic9SGw" target="_blank"&gt;&lt;img src="https://images2.imgbox.com/0d/57/R0ic9SGw_o.jpg" alt="image host"/&gt;&lt;/a&gt; &lt;a href="https://imgbox.com/xfO9l5U6" target="_blank"&gt;&lt;img src="https://images2.imgbox.com/8c/a4/xfO9l5U6_o.jpg" alt="image host"/&gt;&lt;/a&gt;</t>
  </si>
  <si>
    <t>&lt;a href="https://imgbox.com/Svg9xNZS" target="_blank"&gt;&lt;img src="https://images2.imgbox.com/d4/08/Svg9xNZS_o.jpg" alt="image host"/&gt;&lt;/a&gt; &lt;a href="https://imgbox.com/WXDw1yee" target="_blank"&gt;&lt;img src="https://images2.imgbox.com/ec/d9/WXDw1yee_o.jpg" alt="image host"/&gt;&lt;/a&gt; &lt;a href="https://imgbox.com/Gq65018K" target="_blank"&gt;&lt;img src="https://images2.imgbox.com/04/49/Gq65018K_o.jpg" alt="image host"/&gt;&lt;/a&gt; &lt;a href="https://imgbox.com/rLoNjCn9" target="_blank"&gt;&lt;img src="https://images2.imgbox.com/ff/c8/rLoNjCn9_o.jpg" alt="image host"/&gt;&lt;/a&gt; &lt;a href="https://imgbox.com/eEw4d6kH" target="_blank"&gt;&lt;img src="https://images2.imgbox.com/b3/2e/eEw4d6kH_o.jpg" alt="image host"/&gt;&lt;/a&gt; &lt;a href="https://imgbox.com/p3vg3ySZ" target="_blank"&gt;&lt;img src="https://images2.imgbox.com/36/b6/p3vg3ySZ_o.jpg" alt="image host"/&gt;&lt;/a&gt; &lt;a href="https://imgbox.com/wtRssme2" target="_blank"&gt;&lt;img src="https://images2.imgbox.com/32/8b/wtRssme2_o.jpg" alt="image host"/&gt;&lt;/a&gt; &lt;a href="https://imgbox.com/OeoWDFR6" target="_blank"&gt;&lt;img src="https://images2.imgbox.com/b6/09/OeoWDFR6_o.jpg" alt="image host"/&gt;&lt;/a&gt; &lt;a href="https://imgbox.com/vA5iv4RW" target="_blank"&gt;&lt;img src="https://images2.imgbox.com/d3/55/vA5iv4RW_o.jpg" alt="image host"/&gt;&lt;/a&gt; &lt;a href="https://imgbox.com/G6gbgmZj" target="_blank"&gt;&lt;img src="https://images2.imgbox.com/34/be/G6gbgmZj_o.jpg" alt="image host"/&gt;&lt;/a&gt; &lt;a href="https://imgbox.com/aEmoaNmB" target="_blank"&gt;&lt;img src="https://images2.imgbox.com/23/ca/aEmoaNmB_o.jpg" alt="image host"/&gt;&lt;/a&gt; &lt;a href="https://imgbox.com/mMNXzr79" target="_blank"&gt;&lt;img src="https://images2.imgbox.com/d2/b0/mMNXzr79_o.jpg" alt="image host"/&gt;&lt;/a&gt; &lt;a href="https://imgbox.com/zGX9YkZ8" target="_blank"&gt;&lt;img src="https://images2.imgbox.com/41/0b/zGX9YkZ8_o.jpg" alt="image host"/&gt;&lt;/a&gt; &lt;a href="https://imgbox.com/ZVM9bD4j" target="_blank"&gt;&lt;img src="https://images2.imgbox.com/84/9f/ZVM9bD4j_o.jpg" alt="image host"/&gt;&lt;/a&gt; &lt;a href="https://imgbox.com/HwVQk3yC" target="_blank"&gt;&lt;img src="https://images2.imgbox.com/7f/85/HwVQk3yC_o.jpg" alt="image host"/&gt;&lt;/a&gt; &lt;a href="https://imgbox.com/YhyglGVP" target="_blank"&gt;&lt;img src="https://images2.imgbox.com/93/1d/YhyglGVP_o.jpg" alt="image host"/&gt;&lt;/a&gt; &lt;a href="https://imgbox.com/MiLnXmLp" target="_blank"&gt;&lt;img src="https://images2.imgbox.com/12/1f/MiLnXmLp_o.jpg" alt="image host"/&gt;&lt;/a&gt; &lt;a href="https://imgbox.com/TZtSaTRS" target="_blank"&gt;&lt;img src="https://images2.imgbox.com/b0/6e/TZtSaTRS_o.jpg" alt="image host"/&gt;&lt;/a&gt; &lt;a href="https://imgbox.com/QEzNLNSE" target="_blank"&gt;&lt;img src="https://images2.imgbox.com/75/b9/QEzNLNSE_o.jpg" alt="image host"/&gt;&lt;/a&gt; &lt;a href="https://imgbox.com/h6rlsp0k" target="_blank"&gt;&lt;img src="https://images2.imgbox.com/56/15/h6rlsp0k_o.jpg" alt="image host"/&gt;&lt;/a&gt; &lt;a href="https://imgbox.com/F5yj5VCE" target="_blank"&gt;&lt;img src="https://images2.imgbox.com/03/4e/F5yj5VCE_o.jpg" alt="image host"/&gt;&lt;/a&gt;</t>
  </si>
  <si>
    <t>&lt;a href="https://imgbox.com/lBaiSWth" target="_blank"&gt;&lt;img src="https://images2.imgbox.com/08/bb/lBaiSWth_o.jpg" alt="image host"/&gt;&lt;/a&gt; &lt;a href="https://imgbox.com/YHPdIkwR" target="_blank"&gt;&lt;img src="https://images2.imgbox.com/7d/06/YHPdIkwR_o.jpg" alt="image host"/&gt;&lt;/a&gt; &lt;a href="https://imgbox.com/PqSOXbm8" target="_blank"&gt;&lt;img src="https://images2.imgbox.com/9b/90/PqSOXbm8_o.jpg" alt="image host"/&gt;&lt;/a&gt; &lt;a href="https://imgbox.com/svGQtM33" target="_blank"&gt;&lt;img src="https://images2.imgbox.com/8b/ad/svGQtM33_o.jpg" alt="image host"/&gt;&lt;/a&gt; &lt;a href="https://imgbox.com/iAmv3mPC" target="_blank"&gt;&lt;img src="https://images2.imgbox.com/a0/e4/iAmv3mPC_o.jpg" alt="image host"/&gt;&lt;/a&gt; &lt;a href="https://imgbox.com/8k0QasUF" target="_blank"&gt;&lt;img src="https://images2.imgbox.com/23/3b/8k0QasUF_o.jpg" alt="image host"/&gt;&lt;/a&gt; &lt;a href="https://imgbox.com/FEsbFaoN" target="_blank"&gt;&lt;img src="https://images2.imgbox.com/6d/59/FEsbFaoN_o.jpg" alt="image host"/&gt;&lt;/a&gt; &lt;a href="https://imgbox.com/UDBIA2aO" target="_blank"&gt;&lt;img src="https://images2.imgbox.com/bd/78/UDBIA2aO_o.jpg" alt="image host"/&gt;&lt;/a&gt; &lt;a href="https://imgbox.com/Wdqq1dJg" target="_blank"&gt;&lt;img src="https://images2.imgbox.com/2a/5f/Wdqq1dJg_o.jpg" alt="image host"/&gt;&lt;/a&gt; &lt;a href="https://imgbox.com/XFzQ8fpA" target="_blank"&gt;&lt;img src="https://images2.imgbox.com/14/07/XFzQ8fpA_o.jpg" alt="image host"/&gt;&lt;/a&gt; &lt;a href="https://imgbox.com/Dt7M0hIV" target="_blank"&gt;&lt;img src="https://images2.imgbox.com/2b/68/Dt7M0hIV_o.jpg" alt="image host"/&gt;&lt;/a&gt; &lt;a href="https://imgbox.com/7VFnleAL" target="_blank"&gt;&lt;img src="https://images2.imgbox.com/95/71/7VFnleAL_o.jpg" alt="image host"/&gt;&lt;/a&gt; &lt;a href="https://imgbox.com/gnFj6ayq" target="_blank"&gt;&lt;img src="https://images2.imgbox.com/b0/af/gnFj6ayq_o.jpg" alt="image host"/&gt;&lt;/a&gt; &lt;a href="https://imgbox.com/E4vdCcxB" target="_blank"&gt;&lt;img src="https://images2.imgbox.com/da/8a/E4vdCcxB_o.jpg" alt="image host"/&gt;&lt;/a&gt; &lt;a href="https://imgbox.com/JHhj5nMK" target="_blank"&gt;&lt;img src="https://images2.imgbox.com/90/f6/JHhj5nMK_o.jpg" alt="image host"/&gt;&lt;/a&gt; &lt;a href="https://imgbox.com/DYvr5vUI" target="_blank"&gt;&lt;img src="https://images2.imgbox.com/74/25/DYvr5vUI_o.jpg" alt="image host"/&gt;&lt;/a&gt; &lt;a href="https://imgbox.com/JDIf7dB0" target="_blank"&gt;&lt;img src="https://images2.imgbox.com/e9/d5/JDIf7dB0_o.jpg" alt="image host"/&gt;&lt;/a&gt; &lt;a href="https://imgbox.com/HHG6N56N" target="_blank"&gt;&lt;img src="https://images2.imgbox.com/9f/5c/HHG6N56N_o.jpg" alt="image host"/&gt;&lt;/a&gt; &lt;a href="https://imgbox.com/QrmvH2uH" target="_blank"&gt;&lt;img src="https://images2.imgbox.com/9c/32/QrmvH2uH_o.jpg" alt="image host"/&gt;&lt;/a&gt;</t>
  </si>
  <si>
    <t>&lt;a href="https://imgbox.com/Elu0FpmI" target="_blank"&gt;&lt;img src="https://images2.imgbox.com/2d/f2/Elu0FpmI_o.jpg" alt="image host"/&gt;&lt;/a&gt; &lt;a href="https://imgbox.com/kf0aliOW" target="_blank"&gt;&lt;img src="https://images2.imgbox.com/fd/a2/kf0aliOW_o.jpg" alt="image host"/&gt;&lt;/a&gt; &lt;a href="https://imgbox.com/YMLNCiTf" target="_blank"&gt;&lt;img src="https://images2.imgbox.com/57/23/YMLNCiTf_o.jpg" alt="image host"/&gt;&lt;/a&gt; &lt;a href="https://imgbox.com/DULvH57Z" target="_blank"&gt;&lt;img src="https://images2.imgbox.com/4f/89/DULvH57Z_o.jpg" alt="image host"/&gt;&lt;/a&gt; &lt;a href="https://imgbox.com/KEQP2eIV" target="_blank"&gt;&lt;img src="https://images2.imgbox.com/28/5f/KEQP2eIV_o.jpg" alt="image host"/&gt;&lt;/a&gt; &lt;a href="https://imgbox.com/xvoRXAnC" target="_blank"&gt;&lt;img src="https://images2.imgbox.com/17/9f/xvoRXAnC_o.jpg" alt="image host"/&gt;&lt;/a&gt; &lt;a href="https://imgbox.com/80DaXON4" target="_blank"&gt;&lt;img src="https://images2.imgbox.com/b1/6a/80DaXON4_o.jpg" alt="image host"/&gt;&lt;/a&gt; &lt;a href="https://imgbox.com/nWxzGy6n" target="_blank"&gt;&lt;img src="https://images2.imgbox.com/4c/84/nWxzGy6n_o.jpg" alt="image host"/&gt;&lt;/a&gt; &lt;a href="https://imgbox.com/qaToGqsb" target="_blank"&gt;&lt;img src="https://images2.imgbox.com/58/0e/qaToGqsb_o.jpg" alt="image host"/&gt;&lt;/a&gt; &lt;a href="https://imgbox.com/6T6CY78V" target="_blank"&gt;&lt;img src="https://images2.imgbox.com/8f/b3/6T6CY78V_o.jpg" alt="image host"/&gt;&lt;/a&gt; &lt;a href="https://imgbox.com/mYthJxqI" target="_blank"&gt;&lt;img src="https://images2.imgbox.com/28/7a/mYthJxqI_o.jpg" alt="image host"/&gt;&lt;/a&gt; &lt;a href="https://imgbox.com/PFFiT8Yk" target="_blank"&gt;&lt;img src="https://images2.imgbox.com/bf/48/PFFiT8Yk_o.jpg" alt="image host"/&gt;&lt;/a&gt; &lt;a href="https://imgbox.com/byqKzRob" target="_blank"&gt;&lt;img src="https://images2.imgbox.com/e6/ea/byqKzRob_o.jpg" alt="image host"/&gt;&lt;/a&gt; &lt;a href="https://imgbox.com/evt8FmWJ" target="_blank"&gt;&lt;img src="https://images2.imgbox.com/83/13/evt8FmWJ_o.jpg" alt="image host"/&gt;&lt;/a&gt; &lt;a href="https://imgbox.com/t9GPeIqg" target="_blank"&gt;&lt;img src="https://images2.imgbox.com/c5/c6/t9GPeIqg_o.jpg" alt="image host"/&gt;&lt;/a&gt; &lt;a href="https://imgbox.com/U3HwFPwR" target="_blank"&gt;&lt;img src="https://images2.imgbox.com/c3/6b/U3HwFPwR_o.jpg" alt="image host"/&gt;&lt;/a&gt;</t>
  </si>
  <si>
    <t>&lt;a href="https://imgbox.com/9ttoM8cd" target="_blank"&gt;&lt;img src="https://images2.imgbox.com/34/78/9ttoM8cd_o.jpg" alt="image host"/&gt;&lt;/a&gt; &lt;a href="https://imgbox.com/ktRUbjgo" target="_blank"&gt;&lt;img src="https://images2.imgbox.com/7b/78/ktRUbjgo_o.jpg" alt="image host"/&gt;&lt;/a&gt; &lt;a href="https://imgbox.com/1jdqpEt5" target="_blank"&gt;&lt;img src="https://images2.imgbox.com/09/2e/1jdqpEt5_o.png" alt="image host"/&gt;&lt;/a&gt; &lt;a href="https://imgbox.com/y5ufL57n" target="_blank"&gt;&lt;img src="https://images2.imgbox.com/cd/e0/y5ufL57n_o.jpg" alt="image host"/&gt;&lt;/a&gt; &lt;a href="https://imgbox.com/Glnrl2VR" target="_blank"&gt;&lt;img src="https://images2.imgbox.com/e9/88/Glnrl2VR_o.jpg" alt="image host"/&gt;&lt;/a&gt; &lt;a href="https://imgbox.com/guArcmXX" target="_blank"&gt;&lt;img src="https://images2.imgbox.com/0b/15/guArcmXX_o.jpg" alt="image host"/&gt;&lt;/a&gt; &lt;a href="https://imgbox.com/sFDO6sIa" target="_blank"&gt;&lt;img src="https://images2.imgbox.com/c2/30/sFDO6sIa_o.jpg" alt="image host"/&gt;&lt;/a&gt; &lt;a href="https://imgbox.com/Lly3Urb5" target="_blank"&gt;&lt;img src="https://images2.imgbox.com/77/09/Lly3Urb5_o.png" alt="image host"/&gt;&lt;/a&gt; &lt;a href="https://imgbox.com/w8OdebbI" target="_blank"&gt;&lt;img src="https://images2.imgbox.com/74/d1/w8OdebbI_o.jpg" alt="image host"/&gt;&lt;/a&gt; &lt;a href="https://imgbox.com/3H4zBpAj" target="_blank"&gt;&lt;img src="https://images2.imgbox.com/b2/d2/3H4zBpAj_o.jpg" alt="image host"/&gt;&lt;/a&gt; &lt;a href="https://imgbox.com/eyR1QKJY" target="_blank"&gt;&lt;img src="https://images2.imgbox.com/ae/41/eyR1QKJY_o.jpg" alt="image host"/&gt;&lt;/a&gt; &lt;a href="https://imgbox.com/ATR1OdtB" target="_blank"&gt;&lt;img src="https://images2.imgbox.com/26/72/ATR1OdtB_o.png" alt="image host"/&gt;&lt;/a&gt; &lt;a href="https://imgbox.com/aAm4I4Us" target="_blank"&gt;&lt;img src="https://images2.imgbox.com/3c/f8/aAm4I4Us_o.jpg" alt="image host"/&gt;&lt;/a&gt; &lt;a href="https://imgbox.com/0nQPguUt" target="_blank"&gt;&lt;img src="https://images2.imgbox.com/ce/47/0nQPguUt_o.jpg" alt="image host"/&gt;&lt;/a&gt; &lt;a href="https://imgbox.com/ltw4ayKK" target="_blank"&gt;&lt;img src="https://images2.imgbox.com/29/66/ltw4ayKK_o.jpg" alt="image host"/&gt;&lt;/a&gt; &lt;a href="https://imgbox.com/Ep49KKeD" target="_blank"&gt;&lt;img src="https://images2.imgbox.com/2c/90/Ep49KKeD_o.jpg" alt="image host"/&gt;&lt;/a&gt; &lt;a href="https://imgbox.com/NnPzKBJu" target="_blank"&gt;&lt;img src="https://images2.imgbox.com/dd/00/NnPzKBJu_o.jpg" alt="image host"/&gt;&lt;/a&gt; &lt;a href="https://imgbox.com/x6fo5Ytd" target="_blank"&gt;&lt;img src="https://images2.imgbox.com/00/de/x6fo5Ytd_o.png" alt="image host"/&gt;&lt;/a&gt; &lt;a href="https://imgbox.com/1yiVf2YP" target="_blank"&gt;&lt;img src="https://images2.imgbox.com/ad/19/1yiVf2YP_o.jpg" alt="image host"/&gt;&lt;/a&gt; &lt;a href="https://imgbox.com/GESznkzt" target="_blank"&gt;&lt;img src="https://images2.imgbox.com/12/46/GESznkzt_o.jpg" alt="image host"/&gt;&lt;/a&gt; &lt;a href="https://imgbox.com/tGkMyaLL" target="_blank"&gt;&lt;img src="https://images2.imgbox.com/39/ef/tGkMyaLL_o.jpg" alt="image host"/&gt;&lt;/a&gt; &lt;a href="https://imgbox.com/PfdTXqIb" target="_blank"&gt;&lt;img src="https://images2.imgbox.com/8c/13/PfdTXqIb_o.jpg" alt="image host"/&gt;&lt;/a&gt; &lt;a href="https://imgbox.com/54AJLCnT" target="_blank"&gt;&lt;img src="https://images2.imgbox.com/a0/95/54AJLCnT_o.jpg" alt="image host"/&gt;&lt;/a&gt; &lt;a href="https://imgbox.com/XyRoMnMY" target="_blank"&gt;&lt;img src="https://images2.imgbox.com/b7/ff/XyRoMnMY_o.jpg" alt="image host"/&gt;&lt;/a&gt; &lt;a href="https://imgbox.com/F9AOznNz" target="_blank"&gt;&lt;img src="https://images2.imgbox.com/84/bb/F9AOznNz_o.png" alt="image host"/&gt;&lt;/a&gt; &lt;a href="https://imgbox.com/50g0hAQu" target="_blank"&gt;&lt;img src="https://images2.imgbox.com/33/d6/50g0hAQu_o.jpg" alt="image host"/&gt;&lt;/a&gt; &lt;a href="https://imgbox.com/hVrpST5e" target="_blank"&gt;&lt;img src="https://images2.imgbox.com/75/db/hVrpST5e_o.jpg" alt="image host"/&gt;&lt;/a&gt; &lt;a href="https://imgbox.com/kWhjW1cX" target="_blank"&gt;&lt;img src="https://images2.imgbox.com/ff/99/kWhjW1cX_o.jpg" alt="image host"/&gt;&lt;/a&gt; &lt;a href="https://imgbox.com/UuSQPOYC" target="_blank"&gt;&lt;img src="https://images2.imgbox.com/44/35/UuSQPOYC_o.jpg" alt="image host"/&gt;&lt;/a&gt; &lt;a href="https://imgbox.com/FkpOSXns" target="_blank"&gt;&lt;img src="https://images2.imgbox.com/f9/f8/FkpOSXns_o.jpg" alt="image host"/&gt;&lt;/a&gt; &lt;a href="https://imgbox.com/djGQr3S8" target="_blank"&gt;&lt;img src="https://images2.imgbox.com/36/71/djGQr3S8_o.jpg" alt="image host"/&gt;&lt;/a&gt; &lt;a href="https://imgbox.com/CSF8W6SP" target="_blank"&gt;&lt;img src="https://images2.imgbox.com/0e/3c/CSF8W6SP_o.jpg" alt="image host"/&gt;&lt;/a&gt; &lt;a href="https://imgbox.com/7EXpfccr" target="_blank"&gt;&lt;img src="https://images2.imgbox.com/cf/f3/7EXpfccr_o.jpg" alt="image host"/&gt;&lt;/a&gt; &lt;a href="https://imgbox.com/RbbTNvvA" target="_blank"&gt;&lt;img src="https://images2.imgbox.com/de/34/RbbTNvvA_o.jpg" alt="image host"/&gt;&lt;/a&gt; &lt;a href="https://imgbox.com/ANjRrtTY" target="_blank"&gt;&lt;img src="https://images2.imgbox.com/2e/45/ANjRrtTY_o.jpg" alt="image host"/&gt;&lt;/a&gt; &lt;a href="https://imgbox.com/PUkivgaC" target="_blank"&gt;&lt;img src="https://images2.imgbox.com/52/25/PUkivgaC_o.jpg" alt="image host"/&gt;&lt;/a&gt; &lt;a href="https://imgbox.com/Ne1fSMSs" target="_blank"&gt;&lt;img src="https://images2.imgbox.com/fa/5a/Ne1fSMSs_o.png" alt="image host"/&gt;&lt;/a&gt; &lt;a href="https://imgbox.com/HRHij90T" target="_blank"&gt;&lt;img src="https://images2.imgbox.com/ee/2a/HRHij90T_o.jpg" alt="image host"/&gt;&lt;/a&gt; &lt;a href="https://imgbox.com/HAreOeky" target="_blank"&gt;&lt;img src="https://images2.imgbox.com/77/da/HAreOeky_o.jpg" alt="image host"/&gt;&lt;/a&gt; &lt;a href="https://imgbox.com/y3Z6qI6L" target="_blank"&gt;&lt;img src="https://images2.imgbox.com/5b/c6/y3Z6qI6L_o.jpg" alt="image host"/&gt;&lt;/a&gt; &lt;a href="https://imgbox.com/3BBCMsBl" target="_blank"&gt;&lt;img src="https://images2.imgbox.com/09/53/3BBCMsBl_o.jpg" alt="image host"/&gt;&lt;/a&gt; &lt;a href="https://imgbox.com/mmZyLLi9" target="_blank"&gt;&lt;img src="https://images2.imgbox.com/2d/cd/mmZyLLi9_o.png" alt="image host"/&gt;&lt;/a&gt; &lt;a href="https://imgbox.com/HWhXISS5" target="_blank"&gt;&lt;img src="https://images2.imgbox.com/c5/c0/HWhXISS5_o.png" alt="image host"/&gt;&lt;/a&gt; &lt;a href="https://imgbox.com/OaVShG3e" target="_blank"&gt;&lt;img src="https://images2.imgbox.com/4f/2a/OaVShG3e_o.jpg" alt="image host"/&gt;&lt;/a&gt; &lt;a href="https://imgbox.com/CcJr66LE" target="_blank"&gt;&lt;img src="https://images2.imgbox.com/a9/5e/CcJr66LE_o.jpg" alt="image host"/&gt;&lt;/a&gt; &lt;a href="https://imgbox.com/KYwWJjVK" target="_blank"&gt;&lt;img src="https://images2.imgbox.com/68/99/KYwWJjVK_o.jpg" alt="image host"/&gt;&lt;/a&gt; &lt;a href="https://imgbox.com/Ymnz6aG2" target="_blank"&gt;&lt;img src="https://images2.imgbox.com/ca/55/Ymnz6aG2_o.jpg" alt="image host"/&gt;&lt;/a&gt; &lt;a href="https://imgbox.com/IMxKolu0" target="_blank"&gt;&lt;img src="https://images2.imgbox.com/ce/99/IMxKolu0_o.jpg" alt="image host"/&gt;&lt;/a&gt; &lt;a href="https://imgbox.com/NN2PlLLe" target="_blank"&gt;&lt;img src="https://images2.imgbox.com/f1/4b/NN2PlLLe_o.jpg" alt="image host"/&gt;&lt;/a&gt; &lt;a href="https://imgbox.com/iI7bTi8h" target="_blank"&gt;&lt;img src="https://images2.imgbox.com/51/f1/iI7bTi8h_o.jpg" alt="image host"/&gt;&lt;/a&gt; &lt;a href="https://imgbox.com/6urcVRW3" target="_blank"&gt;&lt;img src="https://images2.imgbox.com/97/43/6urcVRW3_o.jpg" alt="image host"/&gt;&lt;/a&gt; &lt;a href="https://imgbox.com/RMA5qaJx" target="_blank"&gt;&lt;img src="https://images2.imgbox.com/4b/d2/RMA5qaJx_o.jpg" alt="image host"/&gt;&lt;/a&gt; &lt;a href="https://imgbox.com/SFrRsHlg" target="_blank"&gt;&lt;img src="https://images2.imgbox.com/d4/38/SFrRsHlg_o.jpg" alt="image host"/&gt;&lt;/a&gt; &lt;a href="https://imgbox.com/L07b5iSQ" target="_blank"&gt;&lt;img src="https://images2.imgbox.com/ff/b0/L07b5iSQ_o.jpg" alt="image host"/&gt;&lt;/a&gt; &lt;a href="https://imgbox.com/yWO8QivT" target="_blank"&gt;&lt;img src="https://images2.imgbox.com/29/7f/yWO8QivT_o.jpg" alt="image host"/&gt;&lt;/a&gt; &lt;a href="https://imgbox.com/Dmyt9L6X" target="_blank"&gt;&lt;img src="https://images2.imgbox.com/38/1b/Dmyt9L6X_o.jpg" alt="image host"/&gt;&lt;/a&gt; &lt;a href="https://imgbox.com/xZDXuFN8" target="_blank"&gt;&lt;img src="https://images2.imgbox.com/b2/76/xZDXuFN8_o.jpg" alt="image host"/&gt;&lt;/a&gt; &lt;a href="https://imgbox.com/S3bF379i" target="_blank"&gt;&lt;img src="https://images2.imgbox.com/7a/a2/S3bF379i_o.jpg" alt="image host"/&gt;&lt;/a&gt;</t>
  </si>
  <si>
    <t>&lt;a href="https://imgbox.com/qFX4Du3E" target="_blank"&gt;&lt;img src="https://images2.imgbox.com/82/cd/qFX4Du3E_o.jpg" alt="image host"/&gt;&lt;/a&gt; &lt;a href="https://imgbox.com/NIhFqD1E" target="_blank"&gt;&lt;img src="https://images2.imgbox.com/59/e1/NIhFqD1E_o.jpg" alt="image host"/&gt;&lt;/a&gt; &lt;a href="https://imgbox.com/eGG8V90N" target="_blank"&gt;&lt;img src="https://images2.imgbox.com/b2/6c/eGG8V90N_o.jpg" alt="image host"/&gt;&lt;/a&gt; &lt;a href="https://imgbox.com/POwugRr6" target="_blank"&gt;&lt;img src="https://images2.imgbox.com/ac/3d/POwugRr6_o.jpg" alt="image host"/&gt;&lt;/a&gt; &lt;a href="https://imgbox.com/4i3DYToG" target="_blank"&gt;&lt;img src="https://images2.imgbox.com/cf/ab/4i3DYToG_o.jpg" alt="image host"/&gt;&lt;/a&gt; &lt;a href="https://imgbox.com/YXy1CWdE" target="_blank"&gt;&lt;img src="https://images2.imgbox.com/26/ac/YXy1CWdE_o.jpg" alt="image host"/&gt;&lt;/a&gt; &lt;a href="https://imgbox.com/ZkLPcKre" target="_blank"&gt;&lt;img src="https://images2.imgbox.com/f6/1e/ZkLPcKre_o.jpg" alt="image host"/&gt;&lt;/a&gt; &lt;a href="https://imgbox.com/wUOyx9lM" target="_blank"&gt;&lt;img src="https://images2.imgbox.com/5d/3b/wUOyx9lM_o.jpg" alt="image host"/&gt;&lt;/a&gt; &lt;a href="https://imgbox.com/4lTXioUA" target="_blank"&gt;&lt;img src="https://images2.imgbox.com/10/59/4lTXioUA_o.jpg" alt="image host"/&gt;&lt;/a&gt; &lt;a href="https://imgbox.com/uQYj0roQ" target="_blank"&gt;&lt;img src="https://images2.imgbox.com/b7/4d/uQYj0roQ_o.jpg" alt="image host"/&gt;&lt;/a&gt; &lt;a href="https://imgbox.com/12lXefLK" target="_blank"&gt;&lt;img src="https://images2.imgbox.com/c0/48/12lXefLK_o.jpg" alt="image host"/&gt;&lt;/a&gt; &lt;a href="https://imgbox.com/zELJDWOX" target="_blank"&gt;&lt;img src="https://images2.imgbox.com/a4/8a/zELJDWOX_o.jpg" alt="image host"/&gt;&lt;/a&gt; &lt;a href="https://imgbox.com/GAC6yoAk" target="_blank"&gt;&lt;img src="https://images2.imgbox.com/24/9a/GAC6yoAk_o.jpg" alt="image host"/&gt;&lt;/a&gt; &lt;a href="https://imgbox.com/ZLV6c6Eu" target="_blank"&gt;&lt;img src="https://images2.imgbox.com/c3/e4/ZLV6c6Eu_o.jpg" alt="image host"/&gt;&lt;/a&gt; &lt;a href="https://imgbox.com/stPsuF4L" target="_blank"&gt;&lt;img src="https://images2.imgbox.com/24/bf/stPsuF4L_o.jpg" alt="image host"/&gt;&lt;/a&gt; &lt;a href="https://imgbox.com/Em9UlmzS" target="_blank"&gt;&lt;img src="https://images2.imgbox.com/e3/0c/Em9UlmzS_o.jpg" alt="image host"/&gt;&lt;/a&gt; &lt;a href="https://imgbox.com/R2ALamBP" target="_blank"&gt;&lt;img src="https://images2.imgbox.com/30/cf/R2ALamBP_o.jpg" alt="image host"/&gt;&lt;/a&gt; &lt;a href="https://imgbox.com/7Kf0q2qf" target="_blank"&gt;&lt;img src="https://images2.imgbox.com/e1/8b/7Kf0q2qf_o.jpg" alt="image host"/&gt;&lt;/a&gt; &lt;a href="https://imgbox.com/aZQrBT5Q" target="_blank"&gt;&lt;img src="https://images2.imgbox.com/f2/ea/aZQrBT5Q_o.jpg" alt="image host"/&gt;&lt;/a&gt; &lt;a href="https://imgbox.com/6HeE9A89" target="_blank"&gt;&lt;img src="https://images2.imgbox.com/63/e2/6HeE9A89_o.jpg" alt="image host"/&gt;&lt;/a&gt; &lt;a href="https://imgbox.com/AvNHQx3e" target="_blank"&gt;&lt;img src="https://images2.imgbox.com/b0/9c/AvNHQx3e_o.jpg" alt="image host"/&gt;&lt;/a&gt; &lt;a href="https://imgbox.com/r9Uh3GiK" target="_blank"&gt;&lt;img src="https://images2.imgbox.com/51/a0/r9Uh3GiK_o.jpg" alt="image host"/&gt;&lt;/a&gt; &lt;a href="https://imgbox.com/CzrJfmnu" target="_blank"&gt;&lt;img src="https://images2.imgbox.com/de/00/CzrJfmnu_o.jpg" alt="image host"/&gt;&lt;/a&gt; &lt;a href="https://imgbox.com/mXyi6hJO" target="_blank"&gt;&lt;img src="https://images2.imgbox.com/8e/b8/mXyi6hJO_o.jpg" alt="image host"/&gt;&lt;/a&gt; &lt;a href="https://imgbox.com/yhCcSodI" target="_blank"&gt;&lt;img src="https://images2.imgbox.com/47/ca/yhCcSodI_o.jpg" alt="image host"/&gt;&lt;/a&gt; &lt;a href="https://imgbox.com/qU0kBUho" target="_blank"&gt;&lt;img src="https://images2.imgbox.com/21/e6/qU0kBUho_o.jpg" alt="image host"/&gt;&lt;/a&gt; &lt;a href="https://imgbox.com/oO6lc4HM" target="_blank"&gt;&lt;img src="https://images2.imgbox.com/03/7f/oO6lc4HM_o.jpg" alt="image host"/&gt;&lt;/a&gt; &lt;a href="https://imgbox.com/1eXY2VRq" target="_blank"&gt;&lt;img src="https://images2.imgbox.com/e2/42/1eXY2VRq_o.jpg" alt="image host"/&gt;&lt;/a&gt; &lt;a href="https://imgbox.com/yaIfoc1f" target="_blank"&gt;&lt;img src="https://images2.imgbox.com/28/e0/yaIfoc1f_o.jpg" alt="image host"/&gt;&lt;/a&gt; &lt;a href="https://imgbox.com/BfsaIPTp" target="_blank"&gt;&lt;img src="https://images2.imgbox.com/68/1c/BfsaIPTp_o.jpg" alt="image host"/&gt;&lt;/a&gt;</t>
  </si>
  <si>
    <t>&lt;a href="https://imgbox.com/rbhb8JZP" target="_blank"&gt;&lt;img src="https://images2.imgbox.com/38/71/rbhb8JZP_o.png" alt="image host"/&gt;&lt;/a&gt; &lt;a href="https://imgbox.com/rtEYzTpi" target="_blank"&gt;&lt;img src="https://images2.imgbox.com/98/fe/rtEYzTpi_o.jpg" alt="image host"/&gt;&lt;/a&gt; &lt;a href="https://imgbox.com/Yj6Vtdgv" target="_blank"&gt;&lt;img src="https://images2.imgbox.com/68/6c/Yj6Vtdgv_o.jpg" alt="image host"/&gt;&lt;/a&gt; &lt;a href="https://imgbox.com/KfFDKDmu" target="_blank"&gt;&lt;img src="https://images2.imgbox.com/e1/df/KfFDKDmu_o.jpg" alt="image host"/&gt;&lt;/a&gt; &lt;a href="https://imgbox.com/Luzzj8Ew" target="_blank"&gt;&lt;img src="https://images2.imgbox.com/f1/0c/Luzzj8Ew_o.jpg" alt="image host"/&gt;&lt;/a&gt; &lt;a href="https://imgbox.com/kO0N1xMK" target="_blank"&gt;&lt;img src="https://images2.imgbox.com/90/11/kO0N1xMK_o.jpg" alt="image host"/&gt;&lt;/a&gt; &lt;a href="https://imgbox.com/5ltqDQ3J" target="_blank"&gt;&lt;img src="https://images2.imgbox.com/2d/d3/5ltqDQ3J_o.png" alt="image host"/&gt;&lt;/a&gt; &lt;a href="https://imgbox.com/3AOesaLO" target="_blank"&gt;&lt;img src="https://images2.imgbox.com/be/18/3AOesaLO_o.jpg" alt="image host"/&gt;&lt;/a&gt; &lt;a href="https://imgbox.com/izVPhAlo" target="_blank"&gt;&lt;img src="https://images2.imgbox.com/30/ef/izVPhAlo_o.jpg" alt="image host"/&gt;&lt;/a&gt; &lt;a href="https://imgbox.com/kROpY2vG" target="_blank"&gt;&lt;img src="https://images2.imgbox.com/e5/0e/kROpY2vG_o.jpg" alt="image host"/&gt;&lt;/a&gt; &lt;a href="https://imgbox.com/lppZcTWp" target="_blank"&gt;&lt;img src="https://images2.imgbox.com/88/07/lppZcTWp_o.png" alt="image host"/&gt;&lt;/a&gt; &lt;a href="https://imgbox.com/8o2iSArB" target="_blank"&gt;&lt;img src="https://images2.imgbox.com/0b/a5/8o2iSArB_o.jpg" alt="image host"/&gt;&lt;/a&gt; &lt;a href="https://imgbox.com/ZD41IAHl" target="_blank"&gt;&lt;img src="https://images2.imgbox.com/ee/fa/ZD41IAHl_o.jpg" alt="image host"/&gt;&lt;/a&gt; &lt;a href="https://imgbox.com/IoDQGmUq" target="_blank"&gt;&lt;img src="https://images2.imgbox.com/06/c5/IoDQGmUq_o.jpg" alt="image host"/&gt;&lt;/a&gt; &lt;a href="https://imgbox.com/vSoxwRFB" target="_blank"&gt;&lt;img src="https://images2.imgbox.com/5e/71/vSoxwRFB_o.png" alt="image host"/&gt;&lt;/a&gt; &lt;a href="https://imgbox.com/ZsdN7HcX" target="_blank"&gt;&lt;img src="https://images2.imgbox.com/29/62/ZsdN7HcX_o.jpg" alt="image host"/&gt;&lt;/a&gt; &lt;a href="https://imgbox.com/9AUS1gmG" target="_blank"&gt;&lt;img src="https://images2.imgbox.com/f8/33/9AUS1gmG_o.jpg" alt="image host"/&gt;&lt;/a&gt; &lt;a href="https://imgbox.com/xKB6FuTm" target="_blank"&gt;&lt;img src="https://images2.imgbox.com/25/3e/xKB6FuTm_o.jpg" alt="image host"/&gt;&lt;/a&gt; &lt;a href="https://imgbox.com/tbowq36f" target="_blank"&gt;&lt;img src="https://images2.imgbox.com/e5/f4/tbowq36f_o.jpg" alt="image host"/&gt;&lt;/a&gt; &lt;a href="https://imgbox.com/gvXgQ9WK" target="_blank"&gt;&lt;img src="https://images2.imgbox.com/6c/e1/gvXgQ9WK_o.png" alt="image host"/&gt;&lt;/a&gt; &lt;a href="https://imgbox.com/0iVYjVC6" target="_blank"&gt;&lt;img src="https://images2.imgbox.com/cc/08/0iVYjVC6_o.jpg" alt="image host"/&gt;&lt;/a&gt;</t>
  </si>
  <si>
    <t>&lt;a href="https://imgbox.com/i5bGkK1G" target="_blank"&gt;&lt;img src="https://images2.imgbox.com/b1/23/i5bGkK1G_o.jpg" alt="image host"/&gt;&lt;/a&gt; &lt;a href="https://imgbox.com/BPYYHqQr" target="_blank"&gt;&lt;img src="https://images2.imgbox.com/d6/6f/BPYYHqQr_o.jpg" alt="image host"/&gt;&lt;/a&gt; &lt;a href="https://imgbox.com/t7v0VB4Q" target="_blank"&gt;&lt;img src="https://images2.imgbox.com/d4/c3/t7v0VB4Q_o.jpg" alt="image host"/&gt;&lt;/a&gt; &lt;a href="https://imgbox.com/W8xAUhgB" target="_blank"&gt;&lt;img src="https://images2.imgbox.com/23/84/W8xAUhgB_o.jpg" alt="image host"/&gt;&lt;/a&gt; &lt;a href="https://imgbox.com/Ezl1Ub3o" target="_blank"&gt;&lt;img src="https://images2.imgbox.com/44/96/Ezl1Ub3o_o.jpg" alt="image host"/&gt;&lt;/a&gt; &lt;a href="https://imgbox.com/VGdfGWK7" target="_blank"&gt;&lt;img src="https://images2.imgbox.com/11/1b/VGdfGWK7_o.jpg" alt="image host"/&gt;&lt;/a&gt; &lt;a href="https://imgbox.com/K8EgvYUA" target="_blank"&gt;&lt;img src="https://images2.imgbox.com/35/48/K8EgvYUA_o.jpg" alt="image host"/&gt;&lt;/a&gt; &lt;a href="https://imgbox.com/6r3aNna0" target="_blank"&gt;&lt;img src="https://images2.imgbox.com/97/d0/6r3aNna0_o.jpg" alt="image host"/&gt;&lt;/a&gt; &lt;a href="https://imgbox.com/h9asgnFN" target="_blank"&gt;&lt;img src="https://images2.imgbox.com/5c/d3/h9asgnFN_o.jpg" alt="image host"/&gt;&lt;/a&gt; &lt;a href="https://imgbox.com/8QdfG2bv" target="_blank"&gt;&lt;img src="https://images2.imgbox.com/32/d0/8QdfG2bv_o.jpg" alt="image host"/&gt;&lt;/a&gt; &lt;a href="https://imgbox.com/0caBjmB6" target="_blank"&gt;&lt;img src="https://images2.imgbox.com/ee/e1/0caBjmB6_o.jpg" alt="image host"/&gt;&lt;/a&gt; &lt;a href="https://imgbox.com/W7l1HncR" target="_blank"&gt;&lt;img src="https://images2.imgbox.com/b0/7d/W7l1HncR_o.jpg" alt="image host"/&gt;&lt;/a&gt; &lt;a href="https://imgbox.com/Sc76fjld" target="_blank"&gt;&lt;img src="https://images2.imgbox.com/f6/8a/Sc76fjld_o.jpg" alt="image host"/&gt;&lt;/a&gt; &lt;a href="https://imgbox.com/l1bBUJhk" target="_blank"&gt;&lt;img src="https://images2.imgbox.com/cb/ac/l1bBUJhk_o.jpg" alt="image host"/&gt;&lt;/a&gt; &lt;a href="https://imgbox.com/G7B4v9Rz" target="_blank"&gt;&lt;img src="https://images2.imgbox.com/7d/69/G7B4v9Rz_o.jpg" alt="image host"/&gt;&lt;/a&gt; &lt;a href="https://imgbox.com/5uSMBOBJ" target="_blank"&gt;&lt;img src="https://images2.imgbox.com/43/54/5uSMBOBJ_o.jpg" alt="image host"/&gt;&lt;/a&gt; &lt;a href="https://imgbox.com/Kd5PSdbJ" target="_blank"&gt;&lt;img src="https://images2.imgbox.com/43/f5/Kd5PSdbJ_o.jpg" alt="image host"/&gt;&lt;/a&gt; &lt;a href="https://imgbox.com/i9fafiet" target="_blank"&gt;&lt;img src="https://images2.imgbox.com/e5/35/i9fafiet_o.jpg" alt="image host"/&gt;&lt;/a&gt; &lt;a href="https://imgbox.com/LRtbSOON" target="_blank"&gt;&lt;img src="https://images2.imgbox.com/e7/d8/LRtbSOON_o.jpg" alt="image host"/&gt;&lt;/a&gt; &lt;a href="https://imgbox.com/LRYbqkFu" target="_blank"&gt;&lt;img src="https://images2.imgbox.com/0e/5f/LRYbqkFu_o.jpg" alt="image host"/&gt;&lt;/a&gt; &lt;a href="https://imgbox.com/gZBxg0rI" target="_blank"&gt;&lt;img src="https://images2.imgbox.com/d8/a6/gZBxg0rI_o.jpg" alt="image host"/&gt;&lt;/a&gt; &lt;a href="https://imgbox.com/kq62Dcsv" target="_blank"&gt;&lt;img src="https://images2.imgbox.com/62/f3/kq62Dcsv_o.jpg" alt="image host"/&gt;&lt;/a&gt; &lt;a href="https://imgbox.com/5UbDjxRc" target="_blank"&gt;&lt;img src="https://images2.imgbox.com/77/23/5UbDjxRc_o.jpg" alt="image host"/&gt;&lt;/a&gt; &lt;a href="https://imgbox.com/68fjDiFg" target="_blank"&gt;&lt;img src="https://images2.imgbox.com/dd/31/68fjDiFg_o.jpg" alt="image host"/&gt;&lt;/a&gt; &lt;a href="https://imgbox.com/dAxYXwU7" target="_blank"&gt;&lt;img src="https://images2.imgbox.com/3d/f3/dAxYXwU7_o.jpg" alt="image host"/&gt;&lt;/a&gt; &lt;a href="https://imgbox.com/4qhL8Rw3" target="_blank"&gt;&lt;img src="https://images2.imgbox.com/6c/f2/4qhL8Rw3_o.jpg" alt="image host"/&gt;&lt;/a&gt; &lt;a href="https://imgbox.com/8xktqZI5" target="_blank"&gt;&lt;img src="https://images2.imgbox.com/a2/5c/8xktqZI5_o.jpg" alt="image host"/&gt;&lt;/a&gt; &lt;a href="https://imgbox.com/k6vL6S1U" target="_blank"&gt;&lt;img src="https://images2.imgbox.com/d0/68/k6vL6S1U_o.jpg" alt="image host"/&gt;&lt;/a&gt; &lt;a href="https://imgbox.com/d15zAttw" target="_blank"&gt;&lt;img src="https://images2.imgbox.com/68/e8/d15zAttw_o.jpg" alt="image host"/&gt;&lt;/a&gt; &lt;a href="https://imgbox.com/f5Swyogc" target="_blank"&gt;&lt;img src="https://images2.imgbox.com/70/4f/f5Swyogc_o.jpg" alt="image host"/&gt;&lt;/a&gt; &lt;a href="https://imgbox.com/jd0pu4qG" target="_blank"&gt;&lt;img src="https://images2.imgbox.com/f7/34/jd0pu4qG_o.jpg" alt="image host"/&gt;&lt;/a&gt; &lt;a href="https://imgbox.com/sWzw8DjL" target="_blank"&gt;&lt;img src="https://images2.imgbox.com/26/75/sWzw8DjL_o.jpg" alt="image host"/&gt;&lt;/a&gt; &lt;a href="https://imgbox.com/AQKoeG6i" target="_blank"&gt;&lt;img src="https://images2.imgbox.com/c6/21/AQKoeG6i_o.jpg" alt="image host"/&gt;&lt;/a&gt; &lt;a href="https://imgbox.com/yNV9eP1L" target="_blank"&gt;&lt;img src="https://images2.imgbox.com/11/a3/yNV9eP1L_o.jpg" alt="image host"/&gt;&lt;/a&gt; &lt;a href="https://imgbox.com/h5amMSO0" target="_blank"&gt;&lt;img src="https://images2.imgbox.com/2e/73/h5amMSO0_o.jpg" alt="image host"/&gt;&lt;/a&gt; &lt;a href="https://imgbox.com/IcCcp4Lu" target="_blank"&gt;&lt;img src="https://images2.imgbox.com/d3/8b/IcCcp4Lu_o.jpg" alt="image host"/&gt;&lt;/a&gt; &lt;a href="https://imgbox.com/Fz9MUpbE" target="_blank"&gt;&lt;img src="https://images2.imgbox.com/eb/ee/Fz9MUpbE_o.jpg" alt="image host"/&gt;&lt;/a&gt;</t>
  </si>
  <si>
    <t>&lt;a href="https://imgbox.com/b763vRcT" target="_blank"&gt;&lt;img src="https://images2.imgbox.com/8e/10/b763vRcT_o.jpg" alt="image host"/&gt;&lt;/a&gt; &lt;a href="https://imgbox.com/B5mgA9iN" target="_blank"&gt;&lt;img src="https://images2.imgbox.com/17/2a/B5mgA9iN_o.jpg" alt="image host"/&gt;&lt;/a&gt; &lt;a href="https://imgbox.com/AFfUfp7K" target="_blank"&gt;&lt;img src="https://images2.imgbox.com/f5/23/AFfUfp7K_o.jpg" alt="image host"/&gt;&lt;/a&gt; &lt;a href="https://imgbox.com/jkPuIwYx" target="_blank"&gt;&lt;img src="https://images2.imgbox.com/d5/74/jkPuIwYx_o.jpg" alt="image host"/&gt;&lt;/a&gt; &lt;a href="https://imgbox.com/g6UEumt5" target="_blank"&gt;&lt;img src="https://images2.imgbox.com/29/42/g6UEumt5_o.jpg" alt="image host"/&gt;&lt;/a&gt; &lt;a href="https://imgbox.com/zovxySdz" target="_blank"&gt;&lt;img src="https://images2.imgbox.com/ee/d4/zovxySdz_o.jpg" alt="image host"/&gt;&lt;/a&gt; &lt;a href="https://imgbox.com/rWyJyAoR" target="_blank"&gt;&lt;img src="https://images2.imgbox.com/b7/76/rWyJyAoR_o.jpg" alt="image host"/&gt;&lt;/a&gt; &lt;a href="https://imgbox.com/axCnlKnx" target="_blank"&gt;&lt;img src="https://images2.imgbox.com/07/a8/axCnlKnx_o.jpg" alt="image host"/&gt;&lt;/a&gt; &lt;a href="https://imgbox.com/IifcUgIL" target="_blank"&gt;&lt;img src="https://images2.imgbox.com/46/2f/IifcUgIL_o.jpg" alt="image host"/&gt;&lt;/a&gt; &lt;a href="https://imgbox.com/Fbk76vs5" target="_blank"&gt;&lt;img src="https://images2.imgbox.com/64/7f/Fbk76vs5_o.jpg" alt="image host"/&gt;&lt;/a&gt; &lt;a href="https://imgbox.com/6GZXzuX7" target="_blank"&gt;&lt;img src="https://images2.imgbox.com/6e/be/6GZXzuX7_o.jpg" alt="image host"/&gt;&lt;/a&gt; &lt;a href="https://imgbox.com/vTzdrRtb" target="_blank"&gt;&lt;img src="https://images2.imgbox.com/70/20/vTzdrRtb_o.jpg" alt="image host"/&gt;&lt;/a&gt; &lt;a href="https://imgbox.com/grwLNMDB" target="_blank"&gt;&lt;img src="https://images2.imgbox.com/81/b4/grwLNMDB_o.jpg" alt="image host"/&gt;&lt;/a&gt; &lt;a href="https://imgbox.com/YvQeGPxR" target="_blank"&gt;&lt;img src="https://images2.imgbox.com/27/8a/YvQeGPxR_o.jpg" alt="image host"/&gt;&lt;/a&gt; &lt;a href="https://imgbox.com/aqoZdKp7" target="_blank"&gt;&lt;img src="https://images2.imgbox.com/46/f1/aqoZdKp7_o.jpg" alt="image host"/&gt;&lt;/a&gt; &lt;a href="https://imgbox.com/tnJlI4qb" target="_blank"&gt;&lt;img src="https://images2.imgbox.com/89/da/tnJlI4qb_o.jpg" alt="image host"/&gt;&lt;/a&gt; &lt;a href="https://imgbox.com/x5HK45kH" target="_blank"&gt;&lt;img src="https://images2.imgbox.com/3d/19/x5HK45kH_o.jpg" alt="image host"/&gt;&lt;/a&gt; &lt;a href="https://imgbox.com/oH0oXipU" target="_blank"&gt;&lt;img src="https://images2.imgbox.com/a5/9c/oH0oXipU_o.jpg" alt="image host"/&gt;&lt;/a&gt;</t>
  </si>
  <si>
    <t>&lt;a href="https://imgbox.com/GEgBaKg6" target="_blank"&gt;&lt;img src="https://images2.imgbox.com/23/f9/GEgBaKg6_o.jpg" alt="image host"/&gt;&lt;/a&gt; &lt;a href="https://imgbox.com/QYw3wlKz" target="_blank"&gt;&lt;img src="https://images2.imgbox.com/8a/05/QYw3wlKz_o.jpg" alt="image host"/&gt;&lt;/a&gt; &lt;a href="https://imgbox.com/K6x3krtW" target="_blank"&gt;&lt;img src="https://images2.imgbox.com/1a/03/K6x3krtW_o.jpg" alt="image host"/&gt;&lt;/a&gt; &lt;a href="https://imgbox.com/Qvzb68vZ" target="_blank"&gt;&lt;img src="https://images2.imgbox.com/8c/bf/Qvzb68vZ_o.jpg" alt="image host"/&gt;&lt;/a&gt; &lt;a href="https://imgbox.com/gNRIfX2E" target="_blank"&gt;&lt;img src="https://images2.imgbox.com/57/2d/gNRIfX2E_o.jpg" alt="image host"/&gt;&lt;/a&gt; &lt;a href="https://imgbox.com/SttgKtdS" target="_blank"&gt;&lt;img src="https://images2.imgbox.com/15/2d/SttgKtdS_o.jpg" alt="image host"/&gt;&lt;/a&gt; &lt;a href="https://imgbox.com/wjXh0PEL" target="_blank"&gt;&lt;img src="https://images2.imgbox.com/c4/7c/wjXh0PEL_o.jpg" alt="image host"/&gt;&lt;/a&gt; &lt;a href="https://imgbox.com/AkSe7rAj" target="_blank"&gt;&lt;img src="https://images2.imgbox.com/c2/80/AkSe7rAj_o.jpg" alt="image host"/&gt;&lt;/a&gt; &lt;a href="https://imgbox.com/TxqQr6nk" target="_blank"&gt;&lt;img src="https://images2.imgbox.com/eb/6e/TxqQr6nk_o.jpg" alt="image host"/&gt;&lt;/a&gt; &lt;a href="https://imgbox.com/R8TcIo6n" target="_blank"&gt;&lt;img src="https://images2.imgbox.com/da/95/R8TcIo6n_o.jpg" alt="image host"/&gt;&lt;/a&gt; &lt;a href="https://imgbox.com/yCvc0vSB" target="_blank"&gt;&lt;img src="https://images2.imgbox.com/d1/b0/yCvc0vSB_o.jpg" alt="image host"/&gt;&lt;/a&gt; &lt;a href="https://imgbox.com/pydjlabH" target="_blank"&gt;&lt;img src="https://images2.imgbox.com/5f/4a/pydjlabH_o.jpg" alt="image host"/&gt;&lt;/a&gt; &lt;a href="https://imgbox.com/t0NttryQ" target="_blank"&gt;&lt;img src="https://images2.imgbox.com/5c/9d/t0NttryQ_o.jpg" alt="image host"/&gt;&lt;/a&gt; &lt;a href="https://imgbox.com/jjyRf4v0" target="_blank"&gt;&lt;img src="https://images2.imgbox.com/db/10/jjyRf4v0_o.jpg" alt="image host"/&gt;&lt;/a&gt; &lt;a href="https://imgbox.com/MnyJivoA" target="_blank"&gt;&lt;img src="https://images2.imgbox.com/29/c8/MnyJivoA_o.jpg" alt="image host"/&gt;&lt;/a&gt; &lt;a href="https://imgbox.com/YhVmFKBj" target="_blank"&gt;&lt;img src="https://images2.imgbox.com/58/10/YhVmFKBj_o.jpg" alt="image host"/&gt;&lt;/a&gt; &lt;a href="https://imgbox.com/frUB2N12" target="_blank"&gt;&lt;img src="https://images2.imgbox.com/f4/6d/frUB2N12_o.jpg" alt="image host"/&gt;&lt;/a&gt; &lt;a href="https://imgbox.com/Ev5YoLE2" target="_blank"&gt;&lt;img src="https://images2.imgbox.com/60/cc/Ev5YoLE2_o.jpg" alt="image host"/&gt;&lt;/a&gt; &lt;a href="https://imgbox.com/rWYlfvWl" target="_blank"&gt;&lt;img src="https://images2.imgbox.com/be/a9/rWYlfvWl_o.jpg" alt="image host"/&gt;&lt;/a&gt; &lt;a href="https://imgbox.com/07nPBmHj" target="_blank"&gt;&lt;img src="https://images2.imgbox.com/d3/fb/07nPBmHj_o.jpg" alt="image host"/&gt;&lt;/a&gt; &lt;a href="https://imgbox.com/n7vjea5u" target="_blank"&gt;&lt;img src="https://images2.imgbox.com/61/02/n7vjea5u_o.jpg" alt="image host"/&gt;&lt;/a&gt; &lt;a href="https://imgbox.com/Nfcz1HGK" target="_blank"&gt;&lt;img src="https://images2.imgbox.com/62/51/Nfcz1HGK_o.jpg" alt="image host"/&gt;&lt;/a&gt; &lt;a href="https://imgbox.com/BJqGKcCo" target="_blank"&gt;&lt;img src="https://images2.imgbox.com/df/74/BJqGKcCo_o.jpg" alt="image host"/&gt;&lt;/a&gt; &lt;a href="https://imgbox.com/sZX69H6X" target="_blank"&gt;&lt;img src="https://images2.imgbox.com/d4/1e/sZX69H6X_o.jpg" alt="image host"/&gt;&lt;/a&gt; &lt;a href="https://imgbox.com/LNOohjuY" target="_blank"&gt;&lt;img src="https://images2.imgbox.com/23/d4/LNOohjuY_o.jpg" alt="image host"/&gt;&lt;/a&gt; &lt;a href="https://imgbox.com/05nfCLWN" target="_blank"&gt;&lt;img src="https://images2.imgbox.com/3b/f0/05nfCLWN_o.jpg" alt="image host"/&gt;&lt;/a&gt; &lt;a href="https://imgbox.com/9q5FD26T" target="_blank"&gt;&lt;img src="https://images2.imgbox.com/c4/22/9q5FD26T_o.jpg" alt="image host"/&gt;&lt;/a&gt; &lt;a href="https://imgbox.com/uQbd2VLb" target="_blank"&gt;&lt;img src="https://images2.imgbox.com/ee/cf/uQbd2VLb_o.jpg" alt="image host"/&gt;&lt;/a&gt; &lt;a href="https://imgbox.com/jTSx7SpS" target="_blank"&gt;&lt;img src="https://images2.imgbox.com/40/51/jTSx7SpS_o.jpg" alt="image host"/&gt;&lt;/a&gt; &lt;a href="https://imgbox.com/KDjf3pkh" target="_blank"&gt;&lt;img src="https://images2.imgbox.com/d4/dc/KDjf3pkh_o.jpg" alt="image host"/&gt;&lt;/a&gt; &lt;a href="https://imgbox.com/s79Jc9D0" target="_blank"&gt;&lt;img src="https://images2.imgbox.com/5c/34/s79Jc9D0_o.jpg" alt="image host"/&gt;&lt;/a&gt; &lt;a href="https://imgbox.com/3C4WpHnT" target="_blank"&gt;&lt;img src="https://images2.imgbox.com/f4/5d/3C4WpHnT_o.jpg" alt="image host"/&gt;&lt;/a&gt; &lt;a href="https://imgbox.com/pmfT5i8U" target="_blank"&gt;&lt;img src="https://images2.imgbox.com/ab/3b/pmfT5i8U_o.jpg" alt="image host"/&gt;&lt;/a&gt; &lt;a href="https://imgbox.com/eBIawdv1" target="_blank"&gt;&lt;img src="https://images2.imgbox.com/72/79/eBIawdv1_o.jpg" alt="image host"/&gt;&lt;/a&gt; &lt;a href="https://imgbox.com/MMYnzSgW" target="_blank"&gt;&lt;img src="https://images2.imgbox.com/f0/a8/MMYnzSgW_o.jpg" alt="image host"/&gt;&lt;/a&gt; &lt;a href="https://imgbox.com/VOyHYfbq" target="_blank"&gt;&lt;img src="https://images2.imgbox.com/e1/e7/VOyHYfbq_o.jpg" alt="image host"/&gt;&lt;/a&gt; &lt;a href="https://imgbox.com/CI8mMyk2" target="_blank"&gt;&lt;img src="https://images2.imgbox.com/df/0f/CI8mMyk2_o.jpg" alt="image host"/&gt;&lt;/a&gt; &lt;a href="https://imgbox.com/Ppvqq5Gu" target="_blank"&gt;&lt;img src="https://images2.imgbox.com/39/c9/Ppvqq5Gu_o.jpg" alt="image host"/&gt;&lt;/a&gt; &lt;a href="https://imgbox.com/DhNnwA85" target="_blank"&gt;&lt;img src="https://images2.imgbox.com/b5/1e/DhNnwA85_o.jpg" alt="image host"/&gt;&lt;/a&gt; &lt;a href="https://imgbox.com/EY84addG" target="_blank"&gt;&lt;img src="https://images2.imgbox.com/c3/be/EY84addG_o.jpg" alt="image host"/&gt;&lt;/a&gt; &lt;a href="https://imgbox.com/YGPKunda" target="_blank"&gt;&lt;img src="https://images2.imgbox.com/7a/45/YGPKunda_o.jpg" alt="image host"/&gt;&lt;/a&gt; &lt;a href="https://imgbox.com/pRYkuGWP" target="_blank"&gt;&lt;img src="https://images2.imgbox.com/88/8b/pRYkuGWP_o.jpg" alt="image host"/&gt;&lt;/a&gt; &lt;a href="https://imgbox.com/BV1Bsezt" target="_blank"&gt;&lt;img src="https://images2.imgbox.com/6a/e2/BV1Bsezt_o.jpg" alt="image host"/&gt;&lt;/a&gt; &lt;a href="https://imgbox.com/knZnDt9l" target="_blank"&gt;&lt;img src="https://images2.imgbox.com/c0/5c/knZnDt9l_o.jpg" alt="image host"/&gt;&lt;/a&gt; &lt;a href="https://imgbox.com/B1xWbXgd" target="_blank"&gt;&lt;img src="https://images2.imgbox.com/43/a9/B1xWbXgd_o.jpg" alt="image host"/&gt;&lt;/a&gt; &lt;a href="https://imgbox.com/IlBj9RFh" target="_blank"&gt;&lt;img src="https://images2.imgbox.com/bb/8c/IlBj9RFh_o.jpg" alt="image host"/&gt;&lt;/a&gt; &lt;a href="https://imgbox.com/BifUvWH9" target="_blank"&gt;&lt;img src="https://images2.imgbox.com/04/d7/BifUvWH9_o.jpg" alt="image host"/&gt;&lt;/a&gt; &lt;a href="https://imgbox.com/OnVsLnpv" target="_blank"&gt;&lt;img src="https://images2.imgbox.com/5a/e0/OnVsLnpv_o.jpg" alt="image host"/&gt;&lt;/a&gt; &lt;a href="https://imgbox.com/A5O7tM5n" target="_blank"&gt;&lt;img src="https://images2.imgbox.com/3f/6a/A5O7tM5n_o.jpg" alt="image host"/&gt;&lt;/a&gt; &lt;a href="https://imgbox.com/fWnAAfrt" target="_blank"&gt;&lt;img src="https://images2.imgbox.com/ba/e4/fWnAAfrt_o.jpg" alt="image host"/&gt;&lt;/a&gt; &lt;a href="https://imgbox.com/SI0nsto2" target="_blank"&gt;&lt;img src="https://images2.imgbox.com/01/0c/SI0nsto2_o.jpg" alt="image host"/&gt;&lt;/a&gt; &lt;a href="https://imgbox.com/B6cnoWsA" target="_blank"&gt;&lt;img src="https://images2.imgbox.com/09/f2/B6cnoWsA_o.jpg" alt="image host"/&gt;&lt;/a&gt; &lt;a href="https://imgbox.com/a62EQ58a" target="_blank"&gt;&lt;img src="https://images2.imgbox.com/bd/ef/a62EQ58a_o.jpg" alt="image host"/&gt;&lt;/a&gt; &lt;a href="https://imgbox.com/oBKMhGyo" target="_blank"&gt;&lt;img src="https://images2.imgbox.com/f2/85/oBKMhGyo_o.jpg" alt="image host"/&gt;&lt;/a&gt; &lt;a href="https://imgbox.com/ktqL1xCZ" target="_blank"&gt;&lt;img src="https://images2.imgbox.com/43/34/ktqL1xCZ_o.jpg" alt="image host"/&gt;&lt;/a&gt; &lt;a href="https://imgbox.com/0wzSFg3n" target="_blank"&gt;&lt;img src="https://images2.imgbox.com/9d/72/0wzSFg3n_o.jpg" alt="image host"/&gt;&lt;/a&gt; &lt;a href="https://imgbox.com/frnv27Hm" target="_blank"&gt;&lt;img src="https://images2.imgbox.com/26/ec/frnv27Hm_o.jpg" alt="image host"/&gt;&lt;/a&gt; &lt;a href="https://imgbox.com/LzcWIp42" target="_blank"&gt;&lt;img src="https://images2.imgbox.com/87/72/LzcWIp42_o.jpg" alt="image host"/&gt;&lt;/a&gt;</t>
  </si>
  <si>
    <t>&lt;a href="https://imgbox.com/mXlcPsN2" target="_blank"&gt;&lt;img src="https://images2.imgbox.com/4b/78/mXlcPsN2_o.jpg" alt="image host"/&gt;&lt;/a&gt; &lt;a href="https://imgbox.com/ObV18bpg" target="_blank"&gt;&lt;img src="https://images2.imgbox.com/0f/ec/ObV18bpg_o.jpg" alt="image host"/&gt;&lt;/a&gt; &lt;a href="https://imgbox.com/dYcejBlg" target="_blank"&gt;&lt;img src="https://images2.imgbox.com/10/48/dYcejBlg_o.jpg" alt="image host"/&gt;&lt;/a&gt; &lt;a href="https://imgbox.com/3dBKND3o" target="_blank"&gt;&lt;img src="https://images2.imgbox.com/e8/88/3dBKND3o_o.jpg" alt="image host"/&gt;&lt;/a&gt; &lt;a href="https://imgbox.com/Fs9vjfdy" target="_blank"&gt;&lt;img src="https://images2.imgbox.com/f7/39/Fs9vjfdy_o.jpg" alt="image host"/&gt;&lt;/a&gt; &lt;a href="https://imgbox.com/vfadJul3" target="_blank"&gt;&lt;img src="https://images2.imgbox.com/78/ab/vfadJul3_o.jpg" alt="image host"/&gt;&lt;/a&gt; &lt;a href="https://imgbox.com/rLaKY6Mr" target="_blank"&gt;&lt;img src="https://images2.imgbox.com/f7/f7/rLaKY6Mr_o.jpg" alt="image host"/&gt;&lt;/a&gt; &lt;a href="https://imgbox.com/MNM83Ndu" target="_blank"&gt;&lt;img src="https://images2.imgbox.com/e7/fd/MNM83Ndu_o.jpg" alt="image host"/&gt;&lt;/a&gt; &lt;a href="https://imgbox.com/fnW8jzVY" target="_blank"&gt;&lt;img src="https://images2.imgbox.com/9a/e4/fnW8jzVY_o.jpg" alt="image host"/&gt;&lt;/a&gt; &lt;a href="https://imgbox.com/q4NleFTE" target="_blank"&gt;&lt;img src="https://images2.imgbox.com/76/82/q4NleFTE_o.jpg" alt="image host"/&gt;&lt;/a&gt; &lt;a href="https://imgbox.com/5M1TVcm2" target="_blank"&gt;&lt;img src="https://images2.imgbox.com/0c/8d/5M1TVcm2_o.jpg" alt="image host"/&gt;&lt;/a&gt; &lt;a href="https://imgbox.com/b4t25ZmB" target="_blank"&gt;&lt;img src="https://images2.imgbox.com/34/7d/b4t25ZmB_o.jpg" alt="image host"/&gt;&lt;/a&gt; &lt;a href="https://imgbox.com/BWg13fQb" target="_blank"&gt;&lt;img src="https://images2.imgbox.com/05/5d/BWg13fQb_o.jpg" alt="image host"/&gt;&lt;/a&gt; &lt;a href="https://imgbox.com/bIHoHUi6" target="_blank"&gt;&lt;img src="https://images2.imgbox.com/4f/5c/bIHoHUi6_o.jpg" alt="image host"/&gt;&lt;/a&gt; &lt;a href="https://imgbox.com/2rNXikbQ" target="_blank"&gt;&lt;img src="https://images2.imgbox.com/56/67/2rNXikbQ_o.jpg" alt="image host"/&gt;&lt;/a&gt; &lt;a href="https://imgbox.com/69oOD74i" target="_blank"&gt;&lt;img src="https://images2.imgbox.com/c7/06/69oOD74i_o.jpg" alt="image host"/&gt;&lt;/a&gt;</t>
  </si>
  <si>
    <t>&lt;a href="https://imgbox.com/R9rEEgM7" target="_blank"&gt;&lt;img src="https://images2.imgbox.com/78/7e/R9rEEgM7_o.jpg" alt="image host"/&gt;&lt;/a&gt; &lt;a href="https://imgbox.com/goIRzBg2" target="_blank"&gt;&lt;img src="https://images2.imgbox.com/c2/52/goIRzBg2_o.jpg" alt="image host"/&gt;&lt;/a&gt; &lt;a href="https://imgbox.com/cWpijjb2" target="_blank"&gt;&lt;img src="https://images2.imgbox.com/d7/d7/cWpijjb2_o.jpg" alt="image host"/&gt;&lt;/a&gt; &lt;a href="https://imgbox.com/n3YwnJ9Z" target="_blank"&gt;&lt;img src="https://images2.imgbox.com/d1/2d/n3YwnJ9Z_o.jpg" alt="image host"/&gt;&lt;/a&gt; &lt;a href="https://imgbox.com/VP5dfEo6" target="_blank"&gt;&lt;img src="https://images2.imgbox.com/fa/a1/VP5dfEo6_o.jpg" alt="image host"/&gt;&lt;/a&gt; &lt;a href="https://imgbox.com/BakJy9qb" target="_blank"&gt;&lt;img src="https://images2.imgbox.com/1c/9d/BakJy9qb_o.jpg" alt="image host"/&gt;&lt;/a&gt; &lt;a href="https://imgbox.com/rLYTTLkb" target="_blank"&gt;&lt;img src="https://images2.imgbox.com/b1/1a/rLYTTLkb_o.jpg" alt="image host"/&gt;&lt;/a&gt; &lt;a href="https://imgbox.com/QOmNRerw" target="_blank"&gt;&lt;img src="https://images2.imgbox.com/42/b0/QOmNRerw_o.jpg" alt="image host"/&gt;&lt;/a&gt; &lt;a href="https://imgbox.com/DbtPwVTo" target="_blank"&gt;&lt;img src="https://images2.imgbox.com/03/69/DbtPwVTo_o.jpg" alt="image host"/&gt;&lt;/a&gt; &lt;a href="https://imgbox.com/4iwcXbQM" target="_blank"&gt;&lt;img src="https://images2.imgbox.com/49/68/4iwcXbQM_o.jpg" alt="image host"/&gt;&lt;/a&gt; &lt;a href="https://imgbox.com/vDsGS9My" target="_blank"&gt;&lt;img src="https://images2.imgbox.com/9e/5a/vDsGS9My_o.jpg" alt="image host"/&gt;&lt;/a&gt; &lt;a href="https://imgbox.com/SHmaXMqg" target="_blank"&gt;&lt;img src="https://images2.imgbox.com/a9/26/SHmaXMqg_o.jpg" alt="image host"/&gt;&lt;/a&gt; &lt;a href="https://imgbox.com/T2ZZsb7j" target="_blank"&gt;&lt;img src="https://images2.imgbox.com/e7/b2/T2ZZsb7j_o.jpg" alt="image host"/&gt;&lt;/a&gt; &lt;a href="https://imgbox.com/g8zDITZS" target="_blank"&gt;&lt;img src="https://images2.imgbox.com/fb/38/g8zDITZS_o.jpg" alt="image host"/&gt;&lt;/a&gt; &lt;a href="https://imgbox.com/8FudGKcW" target="_blank"&gt;&lt;img src="https://images2.imgbox.com/9a/46/8FudGKcW_o.jpg" alt="image host"/&gt;&lt;/a&gt; &lt;a href="https://imgbox.com/Hq8VuIfd" target="_blank"&gt;&lt;img src="https://images2.imgbox.com/91/dd/Hq8VuIfd_o.jpg" alt="image host"/&gt;&lt;/a&gt; &lt;a href="https://imgbox.com/k1dCAUSH" target="_blank"&gt;&lt;img src="https://images2.imgbox.com/0b/f3/k1dCAUSH_o.jpg" alt="image host"/&gt;&lt;/a&gt; &lt;a href="https://imgbox.com/ZBH3nfXI" target="_blank"&gt;&lt;img src="https://images2.imgbox.com/2a/ae/ZBH3nfXI_o.jpg" alt="image host"/&gt;&lt;/a&gt; &lt;a href="https://imgbox.com/HPXX36AF" target="_blank"&gt;&lt;img src="https://images2.imgbox.com/c7/5e/HPXX36AF_o.jpg" alt="image host"/&gt;&lt;/a&gt; &lt;a href="https://imgbox.com/0N76SzGv" target="_blank"&gt;&lt;img src="https://images2.imgbox.com/50/77/0N76SzGv_o.jpg" alt="image host"/&gt;&lt;/a&gt; &lt;a href="https://imgbox.com/Vhzxycau" target="_blank"&gt;&lt;img src="https://images2.imgbox.com/b4/aa/Vhzxycau_o.jpg" alt="image host"/&gt;&lt;/a&gt; &lt;a href="https://imgbox.com/kWXPG4AU" target="_blank"&gt;&lt;img src="https://images2.imgbox.com/11/a2/kWXPG4AU_o.jpg" alt="image host"/&gt;&lt;/a&gt; &lt;a href="https://imgbox.com/dTmWduv6" target="_blank"&gt;&lt;img src="https://images2.imgbox.com/82/5b/dTmWduv6_o.jpg" alt="image host"/&gt;&lt;/a&gt; &lt;a href="https://imgbox.com/ukjNRBQ5" target="_blank"&gt;&lt;img src="https://images2.imgbox.com/b2/74/ukjNRBQ5_o.jpg" alt="image host"/&gt;&lt;/a&gt; &lt;a href="https://imgbox.com/EG0jrsAk" target="_blank"&gt;&lt;img src="https://images2.imgbox.com/10/e3/EG0jrsAk_o.jpg" alt="image host"/&gt;&lt;/a&gt; &lt;a href="https://imgbox.com/FW60ctZG" target="_blank"&gt;&lt;img src="https://images2.imgbox.com/a0/3a/FW60ctZG_o.jpg" alt="image host"/&gt;&lt;/a&gt; &lt;a href="https://imgbox.com/QLSxoYJl" target="_blank"&gt;&lt;img src="https://images2.imgbox.com/2d/67/QLSxoYJl_o.jpg" alt="image host"/&gt;&lt;/a&gt; &lt;a href="https://imgbox.com/IxagWqhp" target="_blank"&gt;&lt;img src="https://images2.imgbox.com/c7/54/IxagWqhp_o.jpg" alt="image host"/&gt;&lt;/a&gt; &lt;a href="https://imgbox.com/bcBONKGa" target="_blank"&gt;&lt;img src="https://images2.imgbox.com/9f/ff/bcBONKGa_o.jpg" alt="image host"/&gt;&lt;/a&gt; &lt;a href="https://imgbox.com/BehALIrc" target="_blank"&gt;&lt;img src="https://images2.imgbox.com/2b/e2/BehALIrc_o.jpg" alt="image host"/&gt;&lt;/a&gt; &lt;a href="https://imgbox.com/EgoCBcgF" target="_blank"&gt;&lt;img src="https://images2.imgbox.com/22/b6/EgoCBcgF_o.jpg" alt="image host"/&gt;&lt;/a&gt; &lt;a href="https://imgbox.com/RIs8fKlt" target="_blank"&gt;&lt;img src="https://images2.imgbox.com/06/55/RIs8fKlt_o.jpg" alt="image host"/&gt;&lt;/a&gt; &lt;a href="https://imgbox.com/FjflvBm7" target="_blank"&gt;&lt;img src="https://images2.imgbox.com/82/42/FjflvBm7_o.jpg" alt="image host"/&gt;&lt;/a&gt; &lt;a href="https://imgbox.com/O2GXnMDa" target="_blank"&gt;&lt;img src="https://images2.imgbox.com/c2/31/O2GXnMDa_o.jpg" alt="image host"/&gt;&lt;/a&gt; &lt;a href="https://imgbox.com/UgOZlMH9" target="_blank"&gt;&lt;img src="https://images2.imgbox.com/fe/ed/UgOZlMH9_o.jpg" alt="image host"/&gt;&lt;/a&gt; &lt;a href="https://imgbox.com/KGDA2ymX" target="_blank"&gt;&lt;img src="https://images2.imgbox.com/7b/51/KGDA2ymX_o.jpg" alt="image host"/&gt;&lt;/a&gt; &lt;a href="https://imgbox.com/X2K9Qx8q" target="_blank"&gt;&lt;img src="https://images2.imgbox.com/73/2a/X2K9Qx8q_o.jpg" alt="image host"/&gt;&lt;/a&gt; &lt;a href="https://imgbox.com/kq9G64BK" target="_blank"&gt;&lt;img src="https://images2.imgbox.com/df/42/kq9G64BK_o.jpg" alt="image host"/&gt;&lt;/a&gt; &lt;a href="https://imgbox.com/S8V30Vko" target="_blank"&gt;&lt;img src="https://images2.imgbox.com/a0/1d/S8V30Vko_o.jpg" alt="image host"/&gt;&lt;/a&gt; &lt;a href="https://imgbox.com/wbaFgLif" target="_blank"&gt;&lt;img src="https://images2.imgbox.com/e7/04/wbaFgLif_o.jpg" alt="image host"/&gt;&lt;/a&gt; &lt;a href="https://imgbox.com/DPqdrrma" target="_blank"&gt;&lt;img src="https://images2.imgbox.com/3e/36/DPqdrrma_o.jpg" alt="image host"/&gt;&lt;/a&gt; &lt;a href="https://imgbox.com/qbbmUQ3M" target="_blank"&gt;&lt;img src="https://images2.imgbox.com/e2/8f/qbbmUQ3M_o.jpg" alt="image host"/&gt;&lt;/a&gt; &lt;a href="https://imgbox.com/zbPEeY3c" target="_blank"&gt;&lt;img src="https://images2.imgbox.com/42/0d/zbPEeY3c_o.jpg" alt="image host"/&gt;&lt;/a&gt; &lt;a href="https://imgbox.com/xHoGrUti" target="_blank"&gt;&lt;img src="https://images2.imgbox.com/33/97/xHoGrUti_o.jpg" alt="image host"/&gt;&lt;/a&gt; &lt;a href="https://imgbox.com/K5zMNnow" target="_blank"&gt;&lt;img src="https://images2.imgbox.com/61/e6/K5zMNnow_o.jpg" alt="image host"/&gt;&lt;/a&gt; &lt;a href="https://imgbox.com/totZXfYJ" target="_blank"&gt;&lt;img src="https://images2.imgbox.com/38/a8/totZXfYJ_o.jpg" alt="image host"/&gt;&lt;/a&gt; &lt;a href="https://imgbox.com/3gzdF3wp" target="_blank"&gt;&lt;img src="https://images2.imgbox.com/c2/25/3gzdF3wp_o.jpg" alt="image host"/&gt;&lt;/a&gt; &lt;a href="https://imgbox.com/fLt7buKi" target="_blank"&gt;&lt;img src="https://images2.imgbox.com/f6/c3/fLt7buKi_o.jpg" alt="image host"/&gt;&lt;/a&gt; &lt;a href="https://imgbox.com/rh3ghv0W" target="_blank"&gt;&lt;img src="https://images2.imgbox.com/a7/b5/rh3ghv0W_o.jpg" alt="image host"/&gt;&lt;/a&gt; &lt;a href="https://imgbox.com/aVPMeLLf" target="_blank"&gt;&lt;img src="https://images2.imgbox.com/98/0d/aVPMeLLf_o.jpg" alt="image host"/&gt;&lt;/a&gt; &lt;a href="https://imgbox.com/6L4bmqHT" target="_blank"&gt;&lt;img src="https://images2.imgbox.com/2f/3b/6L4bmqHT_o.jpg" alt="image host"/&gt;&lt;/a&gt; &lt;a href="https://imgbox.com/PvvOjxxV" target="_blank"&gt;&lt;img src="https://images2.imgbox.com/00/07/PvvOjxxV_o.jpg" alt="image host"/&gt;&lt;/a&gt; &lt;a href="https://imgbox.com/puhuBqo1" target="_blank"&gt;&lt;img src="https://images2.imgbox.com/6b/ae/puhuBqo1_o.jpg" alt="image host"/&gt;&lt;/a&gt; &lt;a href="https://imgbox.com/HtI79HvK" target="_blank"&gt;&lt;img src="https://images2.imgbox.com/e6/80/HtI79HvK_o.jpg" alt="image host"/&gt;&lt;/a&gt; &lt;a href="https://imgbox.com/cvZw9vbL" target="_blank"&gt;&lt;img src="https://images2.imgbox.com/01/ea/cvZw9vbL_o.jpg" alt="image host"/&gt;&lt;/a&gt; &lt;a href="https://imgbox.com/vs2jNZGm" target="_blank"&gt;&lt;img src="https://images2.imgbox.com/ef/c8/vs2jNZGm_o.jpg" alt="image host"/&gt;&lt;/a&gt; &lt;a href="https://imgbox.com/lQh5k9nS" target="_blank"&gt;&lt;img src="https://images2.imgbox.com/3c/12/lQh5k9nS_o.jpg" alt="image host"/&gt;&lt;/a&gt; &lt;a href="https://imgbox.com/B0knOMev" target="_blank"&gt;&lt;img src="https://images2.imgbox.com/92/af/B0knOMev_o.jpg" alt="image host"/&gt;&lt;/a&gt; &lt;a href="https://imgbox.com/Hh6urBqH" target="_blank"&gt;&lt;img src="https://images2.imgbox.com/13/ae/Hh6urBqH_o.jpg" alt="image host"/&gt;&lt;/a&gt; &lt;a href="https://imgbox.com/3AXpDp4e" target="_blank"&gt;&lt;img src="https://images2.imgbox.com/81/d7/3AXpDp4e_o.jpg" alt="image host"/&gt;&lt;/a&gt; &lt;a href="https://imgbox.com/HLMBn86X" target="_blank"&gt;&lt;img src="https://images2.imgbox.com/73/36/HLMBn86X_o.jpg" alt="image host"/&gt;&lt;/a&gt;</t>
  </si>
  <si>
    <t>&lt;a href="https://imgbox.com/hVmBSaHD" target="_blank"&gt;&lt;img src="https://images2.imgbox.com/10/e9/hVmBSaHD_o.jpg" alt="image host"/&gt;&lt;/a&gt; &lt;a href="https://imgbox.com/YR1W3Hdc" target="_blank"&gt;&lt;img src="https://images2.imgbox.com/15/99/YR1W3Hdc_o.jpg" alt="image host"/&gt;&lt;/a&gt; &lt;a href="https://imgbox.com/GR6w1747" target="_blank"&gt;&lt;img src="https://images2.imgbox.com/cf/97/GR6w1747_o.jpg" alt="image host"/&gt;&lt;/a&gt; &lt;a href="https://imgbox.com/9uTJDt4v" target="_blank"&gt;&lt;img src="https://images2.imgbox.com/01/50/9uTJDt4v_o.jpg" alt="image host"/&gt;&lt;/a&gt; &lt;a href="https://imgbox.com/nLv5ZAp1" target="_blank"&gt;&lt;img src="https://images2.imgbox.com/e0/2d/nLv5ZAp1_o.jpg" alt="image host"/&gt;&lt;/a&gt; &lt;a href="https://imgbox.com/fqlvoEKZ" target="_blank"&gt;&lt;img src="https://images2.imgbox.com/78/4f/fqlvoEKZ_o.jpg" alt="image host"/&gt;&lt;/a&gt; &lt;a href="https://imgbox.com/w2CfeiT0" target="_blank"&gt;&lt;img src="https://images2.imgbox.com/86/87/w2CfeiT0_o.jpg" alt="image host"/&gt;&lt;/a&gt; &lt;a href="https://imgbox.com/3hqRhP25" target="_blank"&gt;&lt;img src="https://images2.imgbox.com/38/ff/3hqRhP25_o.jpg" alt="image host"/&gt;&lt;/a&gt; &lt;a href="https://imgbox.com/pb7rslEP" target="_blank"&gt;&lt;img src="https://images2.imgbox.com/b1/88/pb7rslEP_o.jpg" alt="image host"/&gt;&lt;/a&gt; &lt;a href="https://imgbox.com/TRRWO6WK" target="_blank"&gt;&lt;img src="https://images2.imgbox.com/a1/3c/TRRWO6WK_o.jpg" alt="image host"/&gt;&lt;/a&gt; &lt;a href="https://imgbox.com/jVkjH4cg" target="_blank"&gt;&lt;img src="https://images2.imgbox.com/8b/1d/jVkjH4cg_o.jpg" alt="image host"/&gt;&lt;/a&gt; &lt;a href="https://imgbox.com/n0mHq0LX" target="_blank"&gt;&lt;img src="https://images2.imgbox.com/f7/06/n0mHq0LX_o.jpg" alt="image host"/&gt;&lt;/a&gt; &lt;a href="https://imgbox.com/V0zX1NEt" target="_blank"&gt;&lt;img src="https://images2.imgbox.com/55/fd/V0zX1NEt_o.jpg" alt="image host"/&gt;&lt;/a&gt; &lt;a href="https://imgbox.com/UrpRUkEt" target="_blank"&gt;&lt;img src="https://images2.imgbox.com/c4/df/UrpRUkEt_o.jpg" alt="image host"/&gt;&lt;/a&gt; &lt;a href="https://imgbox.com/VOfajpXg" target="_blank"&gt;&lt;img src="https://images2.imgbox.com/64/c9/VOfajpXg_o.jpg" alt="image host"/&gt;&lt;/a&gt; &lt;a href="https://imgbox.com/Hn9dUSCF" target="_blank"&gt;&lt;img src="https://images2.imgbox.com/0c/c6/Hn9dUSCF_o.jpg" alt="image host"/&gt;&lt;/a&gt; &lt;a href="https://imgbox.com/1lfx6maD" target="_blank"&gt;&lt;img src="https://images2.imgbox.com/f7/a3/1lfx6maD_o.jpg" alt="image host"/&gt;&lt;/a&gt; &lt;a href="https://imgbox.com/5ckxmjIx" target="_blank"&gt;&lt;img src="https://images2.imgbox.com/b0/bc/5ckxmjIx_o.jpg" alt="image host"/&gt;&lt;/a&gt; &lt;a href="https://imgbox.com/UtMQGXOT" target="_blank"&gt;&lt;img src="https://images2.imgbox.com/86/ff/UtMQGXOT_o.jpg" alt="image host"/&gt;&lt;/a&gt; &lt;a href="https://imgbox.com/dQ8Kir5G" target="_blank"&gt;&lt;img src="https://images2.imgbox.com/58/d2/dQ8Kir5G_o.jpg" alt="image host"/&gt;&lt;/a&gt; &lt;a href="https://imgbox.com/OTbD9fMC" target="_blank"&gt;&lt;img src="https://images2.imgbox.com/3a/63/OTbD9fMC_o.jpg" alt="image host"/&gt;&lt;/a&gt; &lt;a href="https://imgbox.com/Jp2Is7uU" target="_blank"&gt;&lt;img src="https://images2.imgbox.com/17/cc/Jp2Is7uU_o.jpg" alt="image host"/&gt;&lt;/a&gt; &lt;a href="https://imgbox.com/su0LEw4t" target="_blank"&gt;&lt;img src="https://images2.imgbox.com/14/3f/su0LEw4t_o.jpg" alt="image host"/&gt;&lt;/a&gt; &lt;a href="https://imgbox.com/hv9KNGTI" target="_blank"&gt;&lt;img src="https://images2.imgbox.com/75/28/hv9KNGTI_o.jpg" alt="image host"/&gt;&lt;/a&gt; &lt;a href="https://imgbox.com/gveDYZTQ" target="_blank"&gt;&lt;img src="https://images2.imgbox.com/e8/a0/gveDYZTQ_o.jpg" alt="image host"/&gt;&lt;/a&gt; &lt;a href="https://imgbox.com/Ghkmh2EA" target="_blank"&gt;&lt;img src="https://images2.imgbox.com/09/cd/Ghkmh2EA_o.jpg" alt="image host"/&gt;&lt;/a&gt; &lt;a href="https://imgbox.com/UKACeegp" target="_blank"&gt;&lt;img src="https://images2.imgbox.com/2f/c1/UKACeegp_o.jpg" alt="image host"/&gt;&lt;/a&gt; &lt;a href="https://imgbox.com/THrUOOU2" target="_blank"&gt;&lt;img src="https://images2.imgbox.com/42/0a/THrUOOU2_o.jpg" alt="image host"/&gt;&lt;/a&gt; &lt;a href="https://imgbox.com/hh6jsmuy" target="_blank"&gt;&lt;img src="https://images2.imgbox.com/62/e2/hh6jsmuy_o.jpg" alt="image host"/&gt;&lt;/a&gt; &lt;a href="https://imgbox.com/nZlSy6rT" target="_blank"&gt;&lt;img src="https://images2.imgbox.com/3f/c3/nZlSy6rT_o.jpg" alt="image host"/&gt;&lt;/a&gt; &lt;a href="https://imgbox.com/LplNLPRG" target="_blank"&gt;&lt;img src="https://images2.imgbox.com/12/6f/LplNLPRG_o.jpg" alt="image host"/&gt;&lt;/a&gt; &lt;a href="https://imgbox.com/Pl6UE69Y" target="_blank"&gt;&lt;img src="https://images2.imgbox.com/63/94/Pl6UE69Y_o.jpg" alt="image host"/&gt;&lt;/a&gt; &lt;a href="https://imgbox.com/dcFdSAbo" target="_blank"&gt;&lt;img src="https://images2.imgbox.com/cc/33/dcFdSAbo_o.jpg" alt="image host"/&gt;&lt;/a&gt; &lt;a href="https://imgbox.com/Yfk2MeSP" target="_blank"&gt;&lt;img src="https://images2.imgbox.com/12/d1/Yfk2MeSP_o.jpg" alt="image host"/&gt;&lt;/a&gt;</t>
  </si>
  <si>
    <t>&lt;a href="https://imgbox.com/AUZFdYjR" target="_blank"&gt;&lt;img src="https://images2.imgbox.com/5e/35/AUZFdYjR_o.jpg" alt="image host"/&gt;&lt;/a&gt; &lt;a href="https://imgbox.com/44VGkDAd" target="_blank"&gt;&lt;img src="https://images2.imgbox.com/27/53/44VGkDAd_o.jpg" alt="image host"/&gt;&lt;/a&gt; &lt;a href="https://imgbox.com/ZmDmhJeS" target="_blank"&gt;&lt;img src="https://images2.imgbox.com/9d/4b/ZmDmhJeS_o.jpg" alt="image host"/&gt;&lt;/a&gt; &lt;a href="https://imgbox.com/QuON87Io" target="_blank"&gt;&lt;img src="https://images2.imgbox.com/34/73/QuON87Io_o.jpg" alt="image host"/&gt;&lt;/a&gt; &lt;a href="https://imgbox.com/nhpwKIsk" target="_blank"&gt;&lt;img src="https://images2.imgbox.com/ed/3b/nhpwKIsk_o.jpg" alt="image host"/&gt;&lt;/a&gt; &lt;a href="https://imgbox.com/QiRWGMAh" target="_blank"&gt;&lt;img src="https://images2.imgbox.com/78/93/QiRWGMAh_o.jpg" alt="image host"/&gt;&lt;/a&gt; &lt;a href="https://imgbox.com/RAvWehtX" target="_blank"&gt;&lt;img src="https://images2.imgbox.com/66/e8/RAvWehtX_o.jpg" alt="image host"/&gt;&lt;/a&gt; &lt;a href="https://imgbox.com/aoHXUtLm" target="_blank"&gt;&lt;img src="https://images2.imgbox.com/0c/e5/aoHXUtLm_o.jpg" alt="image host"/&gt;&lt;/a&gt; &lt;a href="https://imgbox.com/keLeh2Ub" target="_blank"&gt;&lt;img src="https://images2.imgbox.com/a4/35/keLeh2Ub_o.jpg" alt="image host"/&gt;&lt;/a&gt; &lt;a href="https://imgbox.com/caseceNu" target="_blank"&gt;&lt;img src="https://images2.imgbox.com/8f/c7/caseceNu_o.jpg" alt="image host"/&gt;&lt;/a&gt; &lt;a href="https://imgbox.com/QZPymXHg" target="_blank"&gt;&lt;img src="https://images2.imgbox.com/0d/61/QZPymXHg_o.jpg" alt="image host"/&gt;&lt;/a&gt; &lt;a href="https://imgbox.com/32gjiAXj" target="_blank"&gt;&lt;img src="https://images2.imgbox.com/09/64/32gjiAXj_o.jpg" alt="image host"/&gt;&lt;/a&gt; &lt;a href="https://imgbox.com/lcllu47P" target="_blank"&gt;&lt;img src="https://images2.imgbox.com/23/0e/lcllu47P_o.jpg" alt="image host"/&gt;&lt;/a&gt; &lt;a href="https://imgbox.com/NCpoS8Zw" target="_blank"&gt;&lt;img src="https://images2.imgbox.com/c2/6b/NCpoS8Zw_o.jpg" alt="image host"/&gt;&lt;/a&gt; &lt;a href="https://imgbox.com/ZPbKn5yM" target="_blank"&gt;&lt;img src="https://images2.imgbox.com/08/36/ZPbKn5yM_o.jpg" alt="image host"/&gt;&lt;/a&gt; &lt;a href="https://imgbox.com/136PXSeS" target="_blank"&gt;&lt;img src="https://images2.imgbox.com/77/7d/136PXSeS_o.jpg" alt="image host"/&gt;&lt;/a&gt; &lt;a href="https://imgbox.com/Nr5pIuGG" target="_blank"&gt;&lt;img src="https://images2.imgbox.com/15/ca/Nr5pIuGG_o.jpg" alt="image host"/&gt;&lt;/a&gt; &lt;a href="https://imgbox.com/GtogF0lz" target="_blank"&gt;&lt;img src="https://images2.imgbox.com/33/dd/GtogF0lz_o.jpg" alt="image host"/&gt;&lt;/a&gt; &lt;a href="https://imgbox.com/7iu4GaJx" target="_blank"&gt;&lt;img src="https://images2.imgbox.com/bf/74/7iu4GaJx_o.jpg" alt="image host"/&gt;&lt;/a&gt; &lt;a href="https://imgbox.com/hnnbO96m" target="_blank"&gt;&lt;img src="https://images2.imgbox.com/60/f0/hnnbO96m_o.jpg" alt="image host"/&gt;&lt;/a&gt; &lt;a href="https://imgbox.com/u5Uk9fPm" target="_blank"&gt;&lt;img src="https://images2.imgbox.com/84/cc/u5Uk9fPm_o.jpg" alt="image host"/&gt;&lt;/a&gt; &lt;a href="https://imgbox.com/uWcPU0SJ" target="_blank"&gt;&lt;img src="https://images2.imgbox.com/00/43/uWcPU0SJ_o.jpg" alt="image host"/&gt;&lt;/a&gt; &lt;a href="https://imgbox.com/SiWcPXab" target="_blank"&gt;&lt;img src="https://images2.imgbox.com/99/b3/SiWcPXab_o.jpg" alt="image host"/&gt;&lt;/a&gt; &lt;a href="https://imgbox.com/IBCcQrCK" target="_blank"&gt;&lt;img src="https://images2.imgbox.com/cd/90/IBCcQrCK_o.jpg" alt="image host"/&gt;&lt;/a&gt; &lt;a href="https://imgbox.com/ezCIxeTj" target="_blank"&gt;&lt;img src="https://images2.imgbox.com/fb/66/ezCIxeTj_o.jpg" alt="image host"/&gt;&lt;/a&gt; &lt;a href="https://imgbox.com/GVn5kwxv" target="_blank"&gt;&lt;img src="https://images2.imgbox.com/b1/e3/GVn5kwxv_o.jpg" alt="image host"/&gt;&lt;/a&gt; &lt;a href="https://imgbox.com/FxMjpPvf" target="_blank"&gt;&lt;img src="https://images2.imgbox.com/22/46/FxMjpPvf_o.jpg" alt="image host"/&gt;&lt;/a&gt; &lt;a href="https://imgbox.com/qHKBhO3N" target="_blank"&gt;&lt;img src="https://images2.imgbox.com/87/8d/qHKBhO3N_o.jpg" alt="image host"/&gt;&lt;/a&gt; &lt;a href="https://imgbox.com/4LgBg3yY" target="_blank"&gt;&lt;img src="https://images2.imgbox.com/19/f6/4LgBg3yY_o.jpg" alt="image host"/&gt;&lt;/a&gt; &lt;a href="https://imgbox.com/bQsNjOTT" target="_blank"&gt;&lt;img src="https://images2.imgbox.com/83/85/bQsNjOTT_o.jpg" alt="image host"/&gt;&lt;/a&gt; &lt;a href="https://imgbox.com/jBAIg8v7" target="_blank"&gt;&lt;img src="https://images2.imgbox.com/56/ef/jBAIg8v7_o.jpg" alt="image host"/&gt;&lt;/a&gt; &lt;a href="https://imgbox.com/QbrptkJc" target="_blank"&gt;&lt;img src="https://images2.imgbox.com/ea/64/QbrptkJc_o.jpg" alt="image host"/&gt;&lt;/a&gt; &lt;a href="https://imgbox.com/2Oo4twyx" target="_blank"&gt;&lt;img src="https://images2.imgbox.com/ba/af/2Oo4twyx_o.jpg" alt="image host"/&gt;&lt;/a&gt; &lt;a href="https://imgbox.com/F2StzIqa" target="_blank"&gt;&lt;img src="https://images2.imgbox.com/5b/e1/F2StzIqa_o.jpg" alt="image host"/&gt;&lt;/a&gt; &lt;a href="https://imgbox.com/cadiwdsp" target="_blank"&gt;&lt;img src="https://images2.imgbox.com/de/a9/cadiwdsp_o.jpg" alt="image host"/&gt;&lt;/a&gt; &lt;a href="https://imgbox.com/lXesllQ5" target="_blank"&gt;&lt;img src="https://images2.imgbox.com/8c/be/lXesllQ5_o.jpg" alt="image host"/&gt;&lt;/a&gt; &lt;a href="https://imgbox.com/qma2et2W" target="_blank"&gt;&lt;img src="https://images2.imgbox.com/19/e2/qma2et2W_o.jpg" alt="image host"/&gt;&lt;/a&gt; &lt;a href="https://imgbox.com/swApC7HR" target="_blank"&gt;&lt;img src="https://images2.imgbox.com/c2/c7/swApC7HR_o.jpg" alt="image host"/&gt;&lt;/a&gt; &lt;a href="https://imgbox.com/Q5SxxTSL" target="_blank"&gt;&lt;img src="https://images2.imgbox.com/bc/83/Q5SxxTSL_o.jpg" alt="image host"/&gt;&lt;/a&gt; &lt;a href="https://imgbox.com/oC7ukpBY" target="_blank"&gt;&lt;img src="https://images2.imgbox.com/f9/3f/oC7ukpBY_o.jpg" alt="image host"/&gt;&lt;/a&gt; &lt;a href="https://imgbox.com/98Sgx46H" target="_blank"&gt;&lt;img src="https://images2.imgbox.com/63/2a/98Sgx46H_o.jpg" alt="image host"/&gt;&lt;/a&gt; &lt;a href="https://imgbox.com/zZ5zgSu3" target="_blank"&gt;&lt;img src="https://images2.imgbox.com/ab/b8/zZ5zgSu3_o.jpg" alt="image host"/&gt;&lt;/a&gt; &lt;a href="https://imgbox.com/7TAnA5Bf" target="_blank"&gt;&lt;img src="https://images2.imgbox.com/4c/85/7TAnA5Bf_o.jpg" alt="image host"/&gt;&lt;/a&gt; &lt;a href="https://imgbox.com/EHLhoCZ2" target="_blank"&gt;&lt;img src="https://images2.imgbox.com/27/60/EHLhoCZ2_o.jpg" alt="image host"/&gt;&lt;/a&gt; &lt;a href="https://imgbox.com/gJSqxY1x" target="_blank"&gt;&lt;img src="https://images2.imgbox.com/d7/2f/gJSqxY1x_o.jpg" alt="image host"/&gt;&lt;/a&gt; &lt;a href="https://imgbox.com/VgPTvMQy" target="_blank"&gt;&lt;img src="https://images2.imgbox.com/82/d8/VgPTvMQy_o.jpg" alt="image host"/&gt;&lt;/a&gt; &lt;a href="https://imgbox.com/c2Yw3Zaq" target="_blank"&gt;&lt;img src="https://images2.imgbox.com/82/89/c2Yw3Zaq_o.jpg" alt="image host"/&gt;&lt;/a&gt; &lt;a href="https://imgbox.com/L6VSTyM7" target="_blank"&gt;&lt;img src="https://images2.imgbox.com/48/9f/L6VSTyM7_o.jpg" alt="image host"/&gt;&lt;/a&gt; &lt;a href="https://imgbox.com/tsMzMxPJ" target="_blank"&gt;&lt;img src="https://images2.imgbox.com/c2/a8/tsMzMxPJ_o.jpg" alt="image host"/&gt;&lt;/a&gt; &lt;a href="https://imgbox.com/NtVBqVhm" target="_blank"&gt;&lt;img src="https://images2.imgbox.com/3b/1f/NtVBqVhm_o.jpg" alt="image host"/&gt;&lt;/a&gt; &lt;a href="https://imgbox.com/EMJsLSuJ" target="_blank"&gt;&lt;img src="https://images2.imgbox.com/a2/37/EMJsLSuJ_o.jpg" alt="image host"/&gt;&lt;/a&gt; &lt;a href="https://imgbox.com/iSQDaKCk" target="_blank"&gt;&lt;img src="https://images2.imgbox.com/a0/4c/iSQDaKCk_o.jpg" alt="image host"/&gt;&lt;/a&gt; &lt;a href="https://imgbox.com/3UAjOVZb" target="_blank"&gt;&lt;img src="https://images2.imgbox.com/7c/77/3UAjOVZb_o.jpg" alt="image host"/&gt;&lt;/a&gt; &lt;a href="https://imgbox.com/ofLnYFJt" target="_blank"&gt;&lt;img src="https://images2.imgbox.com/3f/a8/ofLnYFJt_o.jpg" alt="image host"/&gt;&lt;/a&gt; &lt;a href="https://imgbox.com/44mYKLvn" target="_blank"&gt;&lt;img src="https://images2.imgbox.com/67/68/44mYKLvn_o.jpg" alt="image host"/&gt;&lt;/a&gt; &lt;a href="https://imgbox.com/PDXCXIES" target="_blank"&gt;&lt;img src="https://images2.imgbox.com/2e/0f/PDXCXIES_o.jpg" alt="image host"/&gt;&lt;/a&gt; &lt;a href="https://imgbox.com/5wcvL3sV" target="_blank"&gt;&lt;img src="https://images2.imgbox.com/03/75/5wcvL3sV_o.jpg" alt="image host"/&gt;&lt;/a&gt; &lt;a href="https://imgbox.com/rhKp9sjc" target="_blank"&gt;&lt;img src="https://images2.imgbox.com/27/2b/rhKp9sjc_o.jpg" alt="image host"/&gt;&lt;/a&gt; &lt;a href="https://imgbox.com/aVnvGVWc" target="_blank"&gt;&lt;img src="https://images2.imgbox.com/3a/5b/aVnvGVWc_o.jpg" alt="image host"/&gt;&lt;/a&gt; &lt;a href="https://imgbox.com/8SzQ9Xa6" target="_blank"&gt;&lt;img src="https://images2.imgbox.com/6c/d7/8SzQ9Xa6_o.jpg" alt="image host"/&gt;&lt;/a&gt; &lt;a href="https://imgbox.com/Ewt5Lbba" target="_blank"&gt;&lt;img src="https://images2.imgbox.com/cc/d5/Ewt5Lbba_o.jpg" alt="image host"/&gt;&lt;/a&gt; &lt;a href="https://imgbox.com/oo3Ghfzz" target="_blank"&gt;&lt;img src="https://images2.imgbox.com/0f/91/oo3Ghfzz_o.jpg" alt="image host"/&gt;&lt;/a&gt; &lt;a href="https://imgbox.com/VltqkNY3" target="_blank"&gt;&lt;img src="https://images2.imgbox.com/d1/06/VltqkNY3_o.jpg" alt="image host"/&gt;&lt;/a&gt; &lt;a href="https://imgbox.com/nmchYXYV" target="_blank"&gt;&lt;img src="https://images2.imgbox.com/3e/b2/nmchYXYV_o.jpg" alt="image host"/&gt;&lt;/a&gt; &lt;a href="https://imgbox.com/DFgNmRf1" target="_blank"&gt;&lt;img src="https://images2.imgbox.com/e3/06/DFgNmRf1_o.jpg" alt="image host"/&gt;&lt;/a&gt; &lt;a href="https://imgbox.com/qqMAImZT" target="_blank"&gt;&lt;img src="https://images2.imgbox.com/15/3a/qqMAImZT_o.jpg" alt="image host"/&gt;&lt;/a&gt; &lt;a href="https://imgbox.com/5b3LAm2y" target="_blank"&gt;&lt;img src="https://images2.imgbox.com/4b/4d/5b3LAm2y_o.jpg" alt="image host"/&gt;&lt;/a&gt; &lt;a href="https://imgbox.com/U4KZNV52" target="_blank"&gt;&lt;img src="https://images2.imgbox.com/05/0e/U4KZNV52_o.jpg" alt="image host"/&gt;&lt;/a&gt; &lt;a href="https://imgbox.com/c6exSCcr" target="_blank"&gt;&lt;img src="https://images2.imgbox.com/01/a5/c6exSCcr_o.jpg" alt="image host"/&gt;&lt;/a&gt; &lt;a href="https://imgbox.com/EzrbLp8N" target="_blank"&gt;&lt;img src="https://images2.imgbox.com/9a/c5/EzrbLp8N_o.jpg" alt="image host"/&gt;&lt;/a&gt; &lt;a href="https://imgbox.com/Xif6itm1" target="_blank"&gt;&lt;img src="https://images2.imgbox.com/a7/95/Xif6itm1_o.jpg" alt="image host"/&gt;&lt;/a&gt; &lt;a href="https://imgbox.com/W6pBedzI" target="_blank"&gt;&lt;img src="https://images2.imgbox.com/fe/59/W6pBedzI_o.jpg" alt="image host"/&gt;&lt;/a&gt; &lt;a href="https://imgbox.com/CtoLe5QX" target="_blank"&gt;&lt;img src="https://images2.imgbox.com/d4/a7/CtoLe5QX_o.jpg" alt="image host"/&gt;&lt;/a&gt; &lt;a href="https://imgbox.com/7lxhX968" target="_blank"&gt;&lt;img src="https://images2.imgbox.com/c4/55/7lxhX968_o.jpg" alt="image host"/&gt;&lt;/a&gt;</t>
  </si>
  <si>
    <t>&lt;a href="https://imgbox.com/CrcFPSA2" target="_blank"&gt;&lt;img src="https://images2.imgbox.com/8c/d0/CrcFPSA2_o.jpg" alt="image host"/&gt;&lt;/a&gt; &lt;a href="https://imgbox.com/xDZzFDsj" target="_blank"&gt;&lt;img src="https://images2.imgbox.com/9e/9d/xDZzFDsj_o.jpg" alt="image host"/&gt;&lt;/a&gt; &lt;a href="https://imgbox.com/bHoYqr7o" target="_blank"&gt;&lt;img src="https://images2.imgbox.com/67/27/bHoYqr7o_o.jpg" alt="image host"/&gt;&lt;/a&gt; &lt;a href="https://imgbox.com/3iestVcu" target="_blank"&gt;&lt;img src="https://images2.imgbox.com/27/fe/3iestVcu_o.jpg" alt="image host"/&gt;&lt;/a&gt; &lt;a href="https://imgbox.com/YS5W6V98" target="_blank"&gt;&lt;img src="https://images2.imgbox.com/b3/e2/YS5W6V98_o.jpg" alt="image host"/&gt;&lt;/a&gt; &lt;a href="https://imgbox.com/PAzMHfHP" target="_blank"&gt;&lt;img src="https://images2.imgbox.com/ab/cd/PAzMHfHP_o.jpg" alt="image host"/&gt;&lt;/a&gt; &lt;a href="https://imgbox.com/R6vtDLPH" target="_blank"&gt;&lt;img src="https://images2.imgbox.com/10/b7/R6vtDLPH_o.jpg" alt="image host"/&gt;&lt;/a&gt; &lt;a href="https://imgbox.com/SAQBbpX7" target="_blank"&gt;&lt;img src="https://images2.imgbox.com/a8/29/SAQBbpX7_o.jpg" alt="image host"/&gt;&lt;/a&gt; &lt;a href="https://imgbox.com/NUSVkIlR" target="_blank"&gt;&lt;img src="https://images2.imgbox.com/dc/12/NUSVkIlR_o.jpg" alt="image host"/&gt;&lt;/a&gt; &lt;a href="https://imgbox.com/FrrDPYPE" target="_blank"&gt;&lt;img src="https://images2.imgbox.com/41/e1/FrrDPYPE_o.jpg" alt="image host"/&gt;&lt;/a&gt; &lt;a href="https://imgbox.com/9gnKvQZb" target="_blank"&gt;&lt;img src="https://images2.imgbox.com/1d/2b/9gnKvQZb_o.jpg" alt="image host"/&gt;&lt;/a&gt; &lt;a href="https://imgbox.com/vApIZIYb" target="_blank"&gt;&lt;img src="https://images2.imgbox.com/0a/9d/vApIZIYb_o.jpg" alt="image host"/&gt;&lt;/a&gt; &lt;a href="https://imgbox.com/ORHFYXsw" target="_blank"&gt;&lt;img src="https://images2.imgbox.com/ed/74/ORHFYXsw_o.jpg" alt="image host"/&gt;&lt;/a&gt; &lt;a href="https://imgbox.com/Wmq4iDqN" target="_blank"&gt;&lt;img src="https://images2.imgbox.com/d6/17/Wmq4iDqN_o.jpg" alt="image host"/&gt;&lt;/a&gt; &lt;a href="https://imgbox.com/PDoP7P9B" target="_blank"&gt;&lt;img src="https://images2.imgbox.com/99/77/PDoP7P9B_o.jpg" alt="image host"/&gt;&lt;/a&gt; &lt;a href="https://imgbox.com/9GOYyFBL" target="_blank"&gt;&lt;img src="https://images2.imgbox.com/cd/16/9GOYyFBL_o.jpg" alt="image host"/&gt;&lt;/a&gt; &lt;a href="https://imgbox.com/OnfaPlTd" target="_blank"&gt;&lt;img src="https://images2.imgbox.com/56/a3/OnfaPlTd_o.jpg" alt="image host"/&gt;&lt;/a&gt; &lt;a href="https://imgbox.com/zSYCtKpw" target="_blank"&gt;&lt;img src="https://images2.imgbox.com/1e/08/zSYCtKpw_o.jpg" alt="image host"/&gt;&lt;/a&gt; &lt;a href="https://imgbox.com/Y6XvYQNy" target="_blank"&gt;&lt;img src="https://images2.imgbox.com/28/0a/Y6XvYQNy_o.jpg" alt="image host"/&gt;&lt;/a&gt; &lt;a href="https://imgbox.com/zRFfjKmg" target="_blank"&gt;&lt;img src="https://images2.imgbox.com/70/b8/zRFfjKmg_o.jpg" alt="image host"/&gt;&lt;/a&gt; &lt;a href="https://imgbox.com/bmsv0dQi" target="_blank"&gt;&lt;img src="https://images2.imgbox.com/af/f2/bmsv0dQi_o.jpg" alt="image host"/&gt;&lt;/a&gt; &lt;a href="https://imgbox.com/6FXkSQ3p" target="_blank"&gt;&lt;img src="https://images2.imgbox.com/83/2d/6FXkSQ3p_o.jpg" alt="image host"/&gt;&lt;/a&gt; &lt;a href="https://imgbox.com/rox15biT" target="_blank"&gt;&lt;img src="https://images2.imgbox.com/f6/32/rox15biT_o.jpg" alt="image host"/&gt;&lt;/a&gt; &lt;a href="https://imgbox.com/VsbMLxHz" target="_blank"&gt;&lt;img src="https://images2.imgbox.com/f7/c6/VsbMLxHz_o.jpg" alt="image host"/&gt;&lt;/a&gt; &lt;a href="https://imgbox.com/sjqBddk0" target="_blank"&gt;&lt;img src="https://images2.imgbox.com/5a/84/sjqBddk0_o.jpg" alt="image host"/&gt;&lt;/a&gt; &lt;a href="https://imgbox.com/ekDejXj4" target="_blank"&gt;&lt;img src="https://images2.imgbox.com/c9/33/ekDejXj4_o.jpg" alt="image host"/&gt;&lt;/a&gt; &lt;a href="https://imgbox.com/Mw6fywjc" target="_blank"&gt;&lt;img src="https://images2.imgbox.com/4e/fe/Mw6fywjc_o.jpg" alt="image host"/&gt;&lt;/a&gt; &lt;a href="https://imgbox.com/Oy2QaJ88" target="_blank"&gt;&lt;img src="https://images2.imgbox.com/7a/25/Oy2QaJ88_o.jpg" alt="image host"/&gt;&lt;/a&gt; &lt;a href="https://imgbox.com/yVfZ8V39" target="_blank"&gt;&lt;img src="https://images2.imgbox.com/31/cf/yVfZ8V39_o.jpg" alt="image host"/&gt;&lt;/a&gt; &lt;a href="https://imgbox.com/eIKjjeJZ" target="_blank"&gt;&lt;img src="https://images2.imgbox.com/8a/70/eIKjjeJZ_o.jpg" alt="image host"/&gt;&lt;/a&gt; &lt;a href="https://imgbox.com/wDEqNBuF" target="_blank"&gt;&lt;img src="https://images2.imgbox.com/81/b9/wDEqNBuF_o.jpg" alt="image host"/&gt;&lt;/a&gt; &lt;a href="https://imgbox.com/Lcesu2vV" target="_blank"&gt;&lt;img src="https://images2.imgbox.com/60/6e/Lcesu2vV_o.jpg" alt="image host"/&gt;&lt;/a&gt; &lt;a href="https://imgbox.com/j6jcOqAF" target="_blank"&gt;&lt;img src="https://images2.imgbox.com/fc/d8/j6jcOqAF_o.jpg" alt="image host"/&gt;&lt;/a&gt; &lt;a href="https://imgbox.com/rfQXXutn" target="_blank"&gt;&lt;img src="https://images2.imgbox.com/7c/a3/rfQXXutn_o.jpg" alt="image host"/&gt;&lt;/a&gt; &lt;a href="https://imgbox.com/N44JuIYT" target="_blank"&gt;&lt;img src="https://images2.imgbox.com/ca/d3/N44JuIYT_o.jpg" alt="image host"/&gt;&lt;/a&gt; &lt;a href="https://imgbox.com/O2vC1qKA" target="_blank"&gt;&lt;img src="https://images2.imgbox.com/47/32/O2vC1qKA_o.jpg" alt="image host"/&gt;&lt;/a&gt; &lt;a href="https://imgbox.com/vm6KtDRD" target="_blank"&gt;&lt;img src="https://images2.imgbox.com/ea/a8/vm6KtDRD_o.jpg" alt="image host"/&gt;&lt;/a&gt; &lt;a href="https://imgbox.com/6Y5ODn9I" target="_blank"&gt;&lt;img src="https://images2.imgbox.com/8f/01/6Y5ODn9I_o.jpg" alt="image host"/&gt;&lt;/a&gt; &lt;a href="https://imgbox.com/EPMJTwbf" target="_blank"&gt;&lt;img src="https://images2.imgbox.com/ff/d6/EPMJTwbf_o.jpg" alt="image host"/&gt;&lt;/a&gt;</t>
  </si>
  <si>
    <t>&lt;a href="https://imgbox.com/SUIgvnhl" target="_blank"&gt;&lt;img src="https://images2.imgbox.com/fc/48/SUIgvnhl_o.jpg" alt="image host"/&gt;&lt;/a&gt; &lt;a href="https://imgbox.com/7RnAEyrT" target="_blank"&gt;&lt;img src="https://images2.imgbox.com/1e/8f/7RnAEyrT_o.jpg" alt="image host"/&gt;&lt;/a&gt; &lt;a href="https://imgbox.com/aOPpSWz3" target="_blank"&gt;&lt;img src="https://images2.imgbox.com/49/5a/aOPpSWz3_o.jpg" alt="image host"/&gt;&lt;/a&gt; &lt;a href="https://imgbox.com/ay3vmPB0" target="_blank"&gt;&lt;img src="https://images2.imgbox.com/2b/2f/ay3vmPB0_o.jpg" alt="image host"/&gt;&lt;/a&gt; &lt;a href="https://imgbox.com/dG2bpVcJ" target="_blank"&gt;&lt;img src="https://images2.imgbox.com/cf/5a/dG2bpVcJ_o.jpg" alt="image host"/&gt;&lt;/a&gt; &lt;a href="https://imgbox.com/JbqLMJTi" target="_blank"&gt;&lt;img src="https://images2.imgbox.com/1d/f6/JbqLMJTi_o.jpg" alt="image host"/&gt;&lt;/a&gt; &lt;a href="https://imgbox.com/OZskAnnX" target="_blank"&gt;&lt;img src="https://images2.imgbox.com/c2/65/OZskAnnX_o.jpg" alt="image host"/&gt;&lt;/a&gt; &lt;a href="https://imgbox.com/uVJcau4G" target="_blank"&gt;&lt;img src="https://images2.imgbox.com/1c/23/uVJcau4G_o.jpg" alt="image host"/&gt;&lt;/a&gt; &lt;a href="https://imgbox.com/YCTqgmEd" target="_blank"&gt;&lt;img src="https://images2.imgbox.com/9c/c8/YCTqgmEd_o.jpg" alt="image host"/&gt;&lt;/a&gt; &lt;a href="https://imgbox.com/L334pjC1" target="_blank"&gt;&lt;img src="https://images2.imgbox.com/8a/2b/L334pjC1_o.jpg" alt="image host"/&gt;&lt;/a&gt; &lt;a href="https://imgbox.com/LMegvsc4" target="_blank"&gt;&lt;img src="https://images2.imgbox.com/76/c4/LMegvsc4_o.jpg" alt="image host"/&gt;&lt;/a&gt; &lt;a href="https://imgbox.com/sUG8NAxp" target="_blank"&gt;&lt;img src="https://images2.imgbox.com/85/be/sUG8NAxp_o.jpg" alt="image host"/&gt;&lt;/a&gt; &lt;a href="https://imgbox.com/3anU8Lct" target="_blank"&gt;&lt;img src="https://images2.imgbox.com/9d/17/3anU8Lct_o.jpg" alt="image host"/&gt;&lt;/a&gt; &lt;a href="https://imgbox.com/88C6czG9" target="_blank"&gt;&lt;img src="https://images2.imgbox.com/63/2f/88C6czG9_o.jpg" alt="image host"/&gt;&lt;/a&gt; &lt;a href="https://imgbox.com/r451me3j" target="_blank"&gt;&lt;img src="https://images2.imgbox.com/c4/cb/r451me3j_o.jpg" alt="image host"/&gt;&lt;/a&gt; &lt;a href="https://imgbox.com/mYoCu9iW" target="_blank"&gt;&lt;img src="https://images2.imgbox.com/b7/89/mYoCu9iW_o.jpg" alt="image host"/&gt;&lt;/a&gt; &lt;a href="https://imgbox.com/XItqZATu" target="_blank"&gt;&lt;img src="https://images2.imgbox.com/7b/84/XItqZATu_o.jpg" alt="image host"/&gt;&lt;/a&gt; &lt;a href="https://imgbox.com/XwaDjamn" target="_blank"&gt;&lt;img src="https://images2.imgbox.com/69/d6/XwaDjamn_o.jpg" alt="image host"/&gt;&lt;/a&gt; &lt;a href="https://imgbox.com/4PaiSWiF" target="_blank"&gt;&lt;img src="https://images2.imgbox.com/34/9b/4PaiSWiF_o.jpg" alt="image host"/&gt;&lt;/a&gt; &lt;a href="https://imgbox.com/MNa3wBCe" target="_blank"&gt;&lt;img src="https://images2.imgbox.com/b8/bb/MNa3wBCe_o.jpg" alt="image host"/&gt;&lt;/a&gt; &lt;a href="https://imgbox.com/VOKzHTB9" target="_blank"&gt;&lt;img src="https://images2.imgbox.com/81/75/VOKzHTB9_o.jpg" alt="image host"/&gt;&lt;/a&gt; &lt;a href="https://imgbox.com/NVWugPgO" target="_blank"&gt;&lt;img src="https://images2.imgbox.com/b6/c6/NVWugPgO_o.jpg" alt="image host"/&gt;&lt;/a&gt; &lt;a href="https://imgbox.com/3extbHsh" target="_blank"&gt;&lt;img src="https://images2.imgbox.com/6d/91/3extbHsh_o.jpg" alt="image host"/&gt;&lt;/a&gt; &lt;a href="https://imgbox.com/IkM6NRX9" target="_blank"&gt;&lt;img src="https://images2.imgbox.com/7d/64/IkM6NRX9_o.jpg" alt="image host"/&gt;&lt;/a&gt; &lt;a href="https://imgbox.com/sh7Nm4PP" target="_blank"&gt;&lt;img src="https://images2.imgbox.com/d2/0e/sh7Nm4PP_o.jpg" alt="image host"/&gt;&lt;/a&gt; &lt;a href="https://imgbox.com/WPn5GrVh" target="_blank"&gt;&lt;img src="https://images2.imgbox.com/d5/f8/WPn5GrVh_o.jpg" alt="image host"/&gt;&lt;/a&gt; &lt;a href="https://imgbox.com/aQQdXm8O" target="_blank"&gt;&lt;img src="https://images2.imgbox.com/83/c2/aQQdXm8O_o.jpg" alt="image host"/&gt;&lt;/a&gt; &lt;a href="https://imgbox.com/CQOh6oLW" target="_blank"&gt;&lt;img src="https://images2.imgbox.com/99/77/CQOh6oLW_o.jpg" alt="image host"/&gt;&lt;/a&gt; &lt;a href="https://imgbox.com/G7iwNf7o" target="_blank"&gt;&lt;img src="https://images2.imgbox.com/d0/e3/G7iwNf7o_o.jpg" alt="image host"/&gt;&lt;/a&gt; &lt;a href="https://imgbox.com/18RvDoRD" target="_blank"&gt;&lt;img src="https://images2.imgbox.com/4f/73/18RvDoRD_o.jpg" alt="image host"/&gt;&lt;/a&gt;</t>
  </si>
  <si>
    <t>&lt;a href="https://imgbox.com/zjeLremZ" target="_blank"&gt;&lt;img src="https://images2.imgbox.com/2e/7c/zjeLremZ_o.jpg" alt="image host"/&gt;&lt;/a&gt; &lt;a href="https://imgbox.com/CdcvCjvZ" target="_blank"&gt;&lt;img src="https://images2.imgbox.com/34/04/CdcvCjvZ_o.jpg" alt="image host"/&gt;&lt;/a&gt; &lt;a href="https://imgbox.com/mUIeshjH" target="_blank"&gt;&lt;img src="https://images2.imgbox.com/64/61/mUIeshjH_o.jpg" alt="image host"/&gt;&lt;/a&gt; &lt;a href="https://imgbox.com/VCZ3I3X1" target="_blank"&gt;&lt;img src="https://images2.imgbox.com/17/30/VCZ3I3X1_o.jpg" alt="image host"/&gt;&lt;/a&gt; &lt;a href="https://imgbox.com/0Bfx4CoB" target="_blank"&gt;&lt;img src="https://images2.imgbox.com/36/8a/0Bfx4CoB_o.jpg" alt="image host"/&gt;&lt;/a&gt; &lt;a href="https://imgbox.com/VmaxtLHq" target="_blank"&gt;&lt;img src="https://images2.imgbox.com/8e/c7/VmaxtLHq_o.jpg" alt="image host"/&gt;&lt;/a&gt; &lt;a href="https://imgbox.com/MBlxGnpv" target="_blank"&gt;&lt;img src="https://images2.imgbox.com/3d/e6/MBlxGnpv_o.jpg" alt="image host"/&gt;&lt;/a&gt; &lt;a href="https://imgbox.com/52fwrq51" target="_blank"&gt;&lt;img src="https://images2.imgbox.com/d8/bf/52fwrq51_o.jpg" alt="image host"/&gt;&lt;/a&gt; &lt;a href="https://imgbox.com/NLcPGrIT" target="_blank"&gt;&lt;img src="https://images2.imgbox.com/8c/3b/NLcPGrIT_o.jpg" alt="image host"/&gt;&lt;/a&gt; &lt;a href="https://imgbox.com/CmXlUGQn" target="_blank"&gt;&lt;img src="https://images2.imgbox.com/1f/d8/CmXlUGQn_o.jpg" alt="image host"/&gt;&lt;/a&gt; &lt;a href="https://imgbox.com/pH6AlFh8" target="_blank"&gt;&lt;img src="https://images2.imgbox.com/b7/68/pH6AlFh8_o.jpg" alt="image host"/&gt;&lt;/a&gt; &lt;a href="https://imgbox.com/B8LU0isR" target="_blank"&gt;&lt;img src="https://images2.imgbox.com/f0/48/B8LU0isR_o.jpg" alt="image host"/&gt;&lt;/a&gt; &lt;a href="https://imgbox.com/Mk2uP0Y8" target="_blank"&gt;&lt;img src="https://images2.imgbox.com/df/8b/Mk2uP0Y8_o.jpg" alt="image host"/&gt;&lt;/a&gt; &lt;a href="https://imgbox.com/R0B4rMg2" target="_blank"&gt;&lt;img src="https://images2.imgbox.com/35/0a/R0B4rMg2_o.jpg" alt="image host"/&gt;&lt;/a&gt; &lt;a href="https://imgbox.com/kViFjsxs" target="_blank"&gt;&lt;img src="https://images2.imgbox.com/9d/87/kViFjsxs_o.jpg" alt="image host"/&gt;&lt;/a&gt; &lt;a href="https://imgbox.com/fQGfgiTM" target="_blank"&gt;&lt;img src="https://images2.imgbox.com/51/64/fQGfgiTM_o.jpg" alt="image host"/&gt;&lt;/a&gt; &lt;a href="https://imgbox.com/auuuZ9a5" target="_blank"&gt;&lt;img src="https://images2.imgbox.com/ac/de/auuuZ9a5_o.jpg" alt="image host"/&gt;&lt;/a&gt; &lt;a href="https://imgbox.com/ekxTZ9uO" target="_blank"&gt;&lt;img src="https://images2.imgbox.com/93/0e/ekxTZ9uO_o.jpg" alt="image host"/&gt;&lt;/a&gt; &lt;a href="https://imgbox.com/4iVH4bLE" target="_blank"&gt;&lt;img src="https://images2.imgbox.com/3b/72/4iVH4bLE_o.jpg" alt="image host"/&gt;&lt;/a&gt; &lt;a href="https://imgbox.com/u2BdxsYC" target="_blank"&gt;&lt;img src="https://images2.imgbox.com/96/19/u2BdxsYC_o.jpg" alt="image host"/&gt;&lt;/a&gt; &lt;a href="https://imgbox.com/YINvcGn5" target="_blank"&gt;&lt;img src="https://images2.imgbox.com/e1/9c/YINvcGn5_o.jpg" alt="image host"/&gt;&lt;/a&gt; &lt;a href="https://imgbox.com/wo1QVBOJ" target="_blank"&gt;&lt;img src="https://images2.imgbox.com/75/da/wo1QVBOJ_o.jpg" alt="image host"/&gt;&lt;/a&gt; &lt;a href="https://imgbox.com/ROvUS3Z7" target="_blank"&gt;&lt;img src="https://images2.imgbox.com/16/05/ROvUS3Z7_o.jpg" alt="image host"/&gt;&lt;/a&gt; &lt;a href="https://imgbox.com/tjHyBpTB" target="_blank"&gt;&lt;img src="https://images2.imgbox.com/ee/c4/tjHyBpTB_o.jpg" alt="image host"/&gt;&lt;/a&gt; &lt;a href="https://imgbox.com/mTZLDi64" target="_blank"&gt;&lt;img src="https://images2.imgbox.com/1b/45/mTZLDi64_o.jpg" alt="image host"/&gt;&lt;/a&gt; &lt;a href="https://imgbox.com/wzm0T4Zy" target="_blank"&gt;&lt;img src="https://images2.imgbox.com/ce/09/wzm0T4Zy_o.jpg" alt="image host"/&gt;&lt;/a&gt; &lt;a href="https://imgbox.com/yPv0gXAL" target="_blank"&gt;&lt;img src="https://images2.imgbox.com/8c/bd/yPv0gXAL_o.jpg" alt="image host"/&gt;&lt;/a&gt; &lt;a href="https://imgbox.com/VZpkALmE" target="_blank"&gt;&lt;img src="https://images2.imgbox.com/6e/f3/VZpkALmE_o.jpg" alt="image host"/&gt;&lt;/a&gt; &lt;a href="https://imgbox.com/TCGN5aCi" target="_blank"&gt;&lt;img src="https://images2.imgbox.com/51/9a/TCGN5aCi_o.jpg" alt="image host"/&gt;&lt;/a&gt; &lt;a href="https://imgbox.com/0T67vpK7" target="_blank"&gt;&lt;img src="https://images2.imgbox.com/72/3d/0T67vpK7_o.jpg" alt="image host"/&gt;&lt;/a&gt; &lt;a href="https://imgbox.com/Z9vruURU" target="_blank"&gt;&lt;img src="https://images2.imgbox.com/cb/13/Z9vruURU_o.jpg" alt="image host"/&gt;&lt;/a&gt; &lt;a href="https://imgbox.com/oLY7wkye" target="_blank"&gt;&lt;img src="https://images2.imgbox.com/de/50/oLY7wkye_o.jpg" alt="image host"/&gt;&lt;/a&gt; &lt;a href="https://imgbox.com/JkFiJMBl" target="_blank"&gt;&lt;img src="https://images2.imgbox.com/29/80/JkFiJMBl_o.jpg" alt="image host"/&gt;&lt;/a&gt; &lt;a href="https://imgbox.com/61krWUSe" target="_blank"&gt;&lt;img src="https://images2.imgbox.com/eb/64/61krWUSe_o.jpg" alt="image host"/&gt;&lt;/a&gt;</t>
  </si>
  <si>
    <t>&lt;a href="https://imgbox.com/5psexuIs" target="_blank"&gt;&lt;img src="https://images2.imgbox.com/f9/ba/5psexuIs_o.jpg" alt="image host"/&gt;&lt;/a&gt; &lt;a href="https://imgbox.com/5TdBhilN" target="_blank"&gt;&lt;img src="https://images2.imgbox.com/64/cb/5TdBhilN_o.jpg" alt="image host"/&gt;&lt;/a&gt; &lt;a href="https://imgbox.com/Dxw0nYc2" target="_blank"&gt;&lt;img src="https://images2.imgbox.com/20/d8/Dxw0nYc2_o.jpg" alt="image host"/&gt;&lt;/a&gt; &lt;a href="https://imgbox.com/drzIcAtW" target="_blank"&gt;&lt;img src="https://images2.imgbox.com/36/be/drzIcAtW_o.jpg" alt="image host"/&gt;&lt;/a&gt; &lt;a href="https://imgbox.com/btT6eUvq" target="_blank"&gt;&lt;img src="https://images2.imgbox.com/37/be/btT6eUvq_o.jpg" alt="image host"/&gt;&lt;/a&gt; &lt;a href="https://imgbox.com/KLdmkfs5" target="_blank"&gt;&lt;img src="https://images2.imgbox.com/94/59/KLdmkfs5_o.jpg" alt="image host"/&gt;&lt;/a&gt; &lt;a href="https://imgbox.com/qBezHm7h" target="_blank"&gt;&lt;img src="https://images2.imgbox.com/2d/3d/qBezHm7h_o.jpg" alt="image host"/&gt;&lt;/a&gt; &lt;a href="https://imgbox.com/sB9653tn" target="_blank"&gt;&lt;img src="https://images2.imgbox.com/61/cd/sB9653tn_o.jpg" alt="image host"/&gt;&lt;/a&gt; &lt;a href="https://imgbox.com/DQDbqxu6" target="_blank"&gt;&lt;img src="https://images2.imgbox.com/6c/a5/DQDbqxu6_o.jpg" alt="image host"/&gt;&lt;/a&gt; &lt;a href="https://imgbox.com/EzfbYD2n" target="_blank"&gt;&lt;img src="https://images2.imgbox.com/48/b7/EzfbYD2n_o.jpg" alt="image host"/&gt;&lt;/a&gt; &lt;a href="https://imgbox.com/90N6ZD6q" target="_blank"&gt;&lt;img src="https://images2.imgbox.com/6f/70/90N6ZD6q_o.jpg" alt="image host"/&gt;&lt;/a&gt; &lt;a href="https://imgbox.com/zxyAj4nN" target="_blank"&gt;&lt;img src="https://images2.imgbox.com/db/3b/zxyAj4nN_o.jpg" alt="image host"/&gt;&lt;/a&gt; &lt;a href="https://imgbox.com/cPxigaSk" target="_blank"&gt;&lt;img src="https://images2.imgbox.com/30/c0/cPxigaSk_o.jpg" alt="image host"/&gt;&lt;/a&gt; &lt;a href="https://imgbox.com/VYm9mfJg" target="_blank"&gt;&lt;img src="https://images2.imgbox.com/46/f4/VYm9mfJg_o.jpg" alt="image host"/&gt;&lt;/a&gt; &lt;a href="https://imgbox.com/5NKTdVhN" target="_blank"&gt;&lt;img src="https://images2.imgbox.com/5f/17/5NKTdVhN_o.jpg" alt="image host"/&gt;&lt;/a&gt; &lt;a href="https://imgbox.com/nM1VUv0X" target="_blank"&gt;&lt;img src="https://images2.imgbox.com/29/2f/nM1VUv0X_o.jpg" alt="image host"/&gt;&lt;/a&gt; &lt;a href="https://imgbox.com/ppvhpM2F" target="_blank"&gt;&lt;img src="https://images2.imgbox.com/3a/f3/ppvhpM2F_o.jpg" alt="image host"/&gt;&lt;/a&gt; &lt;a href="https://imgbox.com/A2DqTBbT" target="_blank"&gt;&lt;img src="https://images2.imgbox.com/f5/a3/A2DqTBbT_o.jpg" alt="image host"/&gt;&lt;/a&gt; &lt;a href="https://imgbox.com/mzr6s3gt" target="_blank"&gt;&lt;img src="https://images2.imgbox.com/68/b9/mzr6s3gt_o.jpg" alt="image host"/&gt;&lt;/a&gt; &lt;a href="https://imgbox.com/arfLama0" target="_blank"&gt;&lt;img src="https://images2.imgbox.com/07/57/arfLama0_o.jpg" alt="image host"/&gt;&lt;/a&gt; &lt;a href="https://imgbox.com/0TCiQ3V5" target="_blank"&gt;&lt;img src="https://images2.imgbox.com/cd/46/0TCiQ3V5_o.jpg" alt="image host"/&gt;&lt;/a&gt; &lt;a href="https://imgbox.com/sx5wbnTU" target="_blank"&gt;&lt;img src="https://images2.imgbox.com/87/16/sx5wbnTU_o.jpg" alt="image host"/&gt;&lt;/a&gt; &lt;a href="https://imgbox.com/jH7MSCIi" target="_blank"&gt;&lt;img src="https://images2.imgbox.com/a5/04/jH7MSCIi_o.jpg" alt="image host"/&gt;&lt;/a&gt; &lt;a href="https://imgbox.com/t6NnbSHP" target="_blank"&gt;&lt;img src="https://images2.imgbox.com/a0/be/t6NnbSHP_o.jpg" alt="image host"/&gt;&lt;/a&gt; &lt;a href="https://imgbox.com/C52i7sQG" target="_blank"&gt;&lt;img src="https://images2.imgbox.com/11/39/C52i7sQG_o.jpg" alt="image host"/&gt;&lt;/a&gt; &lt;a href="https://imgbox.com/shUD3E2A" target="_blank"&gt;&lt;img src="https://images2.imgbox.com/09/df/shUD3E2A_o.jpg" alt="image host"/&gt;&lt;/a&gt; &lt;a href="https://imgbox.com/8BzcnnJO" target="_blank"&gt;&lt;img src="https://images2.imgbox.com/90/a6/8BzcnnJO_o.jpg" alt="image host"/&gt;&lt;/a&gt; &lt;a href="https://imgbox.com/VrYxPWdm" target="_blank"&gt;&lt;img src="https://images2.imgbox.com/f8/a7/VrYxPWdm_o.jpg" alt="image host"/&gt;&lt;/a&gt; &lt;a href="https://imgbox.com/X2dvxcn8" target="_blank"&gt;&lt;img src="https://images2.imgbox.com/85/89/X2dvxcn8_o.jpg" alt="image host"/&gt;&lt;/a&gt; &lt;a href="https://imgbox.com/pMmPb9nH" target="_blank"&gt;&lt;img src="https://images2.imgbox.com/30/14/pMmPb9nH_o.jpg" alt="image host"/&gt;&lt;/a&gt; &lt;a href="https://imgbox.com/gcm8lviE" target="_blank"&gt;&lt;img src="https://images2.imgbox.com/27/5f/gcm8lviE_o.jpg" alt="image host"/&gt;&lt;/a&gt; &lt;a href="https://imgbox.com/vGUuJ4RL" target="_blank"&gt;&lt;img src="https://images2.imgbox.com/d2/16/vGUuJ4RL_o.jpg" alt="image host"/&gt;&lt;/a&gt; &lt;a href="https://imgbox.com/OhJTVbi5" target="_blank"&gt;&lt;img src="https://images2.imgbox.com/20/32/OhJTVbi5_o.jpg" alt="image host"/&gt;&lt;/a&gt; &lt;a href="https://imgbox.com/X38PM3pe" target="_blank"&gt;&lt;img src="https://images2.imgbox.com/4a/cd/X38PM3pe_o.jpg" alt="image host"/&gt;&lt;/a&gt; &lt;a href="https://imgbox.com/jngrl3tR" target="_blank"&gt;&lt;img src="https://images2.imgbox.com/ba/3d/jngrl3tR_o.jpg" alt="image host"/&gt;&lt;/a&gt; &lt;a href="https://imgbox.com/QTGWDiD0" target="_blank"&gt;&lt;img src="https://images2.imgbox.com/cd/95/QTGWDiD0_o.jpg" alt="image host"/&gt;&lt;/a&gt; &lt;a href="https://imgbox.com/utGSpDgb" target="_blank"&gt;&lt;img src="https://images2.imgbox.com/e4/22/utGSpDgb_o.jpg" alt="image host"/&gt;&lt;/a&gt; &lt;a href="https://imgbox.com/UoAF8eZ9" target="_blank"&gt;&lt;img src="https://images2.imgbox.com/57/1e/UoAF8eZ9_o.jpg" alt="image host"/&gt;&lt;/a&gt; &lt;a href="https://imgbox.com/gie0zusW" target="_blank"&gt;&lt;img src="https://images2.imgbox.com/58/b2/gie0zusW_o.jpg" alt="image host"/&gt;&lt;/a&gt; &lt;a href="https://imgbox.com/EoCus0mn" target="_blank"&gt;&lt;img src="https://images2.imgbox.com/3f/eb/EoCus0mn_o.jpg" alt="image host"/&gt;&lt;/a&gt; &lt;a href="https://imgbox.com/6pli9Eix" target="_blank"&gt;&lt;img src="https://images2.imgbox.com/a0/0d/6pli9Eix_o.jpg" alt="image host"/&gt;&lt;/a&gt; &lt;a href="https://imgbox.com/5vglxlXz" target="_blank"&gt;&lt;img src="https://images2.imgbox.com/32/f5/5vglxlXz_o.jpg" alt="image host"/&gt;&lt;/a&gt; &lt;a href="https://imgbox.com/rEE3XpjQ" target="_blank"&gt;&lt;img src="https://images2.imgbox.com/7f/e5/rEE3XpjQ_o.jpg" alt="image host"/&gt;&lt;/a&gt; &lt;a href="https://imgbox.com/IHOMpf6r" target="_blank"&gt;&lt;img src="https://images2.imgbox.com/f7/d9/IHOMpf6r_o.jpg" alt="image host"/&gt;&lt;/a&gt; &lt;a href="https://imgbox.com/YBMkUaGL" target="_blank"&gt;&lt;img src="https://images2.imgbox.com/ff/18/YBMkUaGL_o.jpg" alt="image host"/&gt;&lt;/a&gt; &lt;a href="https://imgbox.com/niz8fzVR" target="_blank"&gt;&lt;img src="https://images2.imgbox.com/9c/cb/niz8fzVR_o.jpg" alt="image host"/&gt;&lt;/a&gt; &lt;a href="https://imgbox.com/Ma5MpZHQ" target="_blank"&gt;&lt;img src="https://images2.imgbox.com/e0/82/Ma5MpZHQ_o.jpg" alt="image host"/&gt;&lt;/a&gt; &lt;a href="https://imgbox.com/Eaa26z7C" target="_blank"&gt;&lt;img src="https://images2.imgbox.com/8b/b7/Eaa26z7C_o.jpg" alt="image host"/&gt;&lt;/a&gt; &lt;a href="https://imgbox.com/gYSTrlXq" target="_blank"&gt;&lt;img src="https://images2.imgbox.com/0d/3f/gYSTrlXq_o.jpg" alt="image host"/&gt;&lt;/a&gt; &lt;a href="https://imgbox.com/yoWV0W24" target="_blank"&gt;&lt;img src="https://images2.imgbox.com/99/78/yoWV0W24_o.jpg" alt="image host"/&gt;&lt;/a&gt; &lt;a href="https://imgbox.com/AKNOVdiv" target="_blank"&gt;&lt;img src="https://images2.imgbox.com/a8/d5/AKNOVdiv_o.jpg" alt="image host"/&gt;&lt;/a&gt; &lt;a href="https://imgbox.com/RUpxqHRX" target="_blank"&gt;&lt;img src="https://images2.imgbox.com/39/fc/RUpxqHRX_o.jpg" alt="image host"/&gt;&lt;/a&gt; &lt;a href="https://imgbox.com/MeobHSkv" target="_blank"&gt;&lt;img src="https://images2.imgbox.com/8c/cf/MeobHSkv_o.jpg" alt="image host"/&gt;&lt;/a&gt; &lt;a href="https://imgbox.com/rzs7lqNR" target="_blank"&gt;&lt;img src="https://images2.imgbox.com/57/1e/rzs7lqNR_o.jpg" alt="image host"/&gt;&lt;/a&gt; &lt;a href="https://imgbox.com/P0o0dE2q" target="_blank"&gt;&lt;img src="https://images2.imgbox.com/19/92/P0o0dE2q_o.jpg" alt="image host"/&gt;&lt;/a&gt; &lt;a href="https://imgbox.com/oxPQFamd" target="_blank"&gt;&lt;img src="https://images2.imgbox.com/e2/61/oxPQFamd_o.jpg" alt="image host"/&gt;&lt;/a&gt; &lt;a href="https://imgbox.com/Henx0YOF" target="_blank"&gt;&lt;img src="https://images2.imgbox.com/3c/d6/Henx0YOF_o.jpg" alt="image host"/&gt;&lt;/a&gt; &lt;a href="https://imgbox.com/IJcjfE7F" target="_blank"&gt;&lt;img src="https://images2.imgbox.com/42/08/IJcjfE7F_o.jpg" alt="image host"/&gt;&lt;/a&gt; &lt;a href="https://imgbox.com/GsgoPMk5" target="_blank"&gt;&lt;img src="https://images2.imgbox.com/74/bc/GsgoPMk5_o.jpg" alt="image host"/&gt;&lt;/a&gt; &lt;a href="https://imgbox.com/YuVjPOSM" target="_blank"&gt;&lt;img src="https://images2.imgbox.com/eb/40/YuVjPOSM_o.jpg" alt="image host"/&gt;&lt;/a&gt; &lt;a href="https://imgbox.com/tWnuUs18" target="_blank"&gt;&lt;img src="https://images2.imgbox.com/00/e8/tWnuUs18_o.jpg" alt="image host"/&gt;&lt;/a&gt; &lt;a href="https://imgbox.com/8jYKYdfb" target="_blank"&gt;&lt;img src="https://images2.imgbox.com/eb/bb/8jYKYdfb_o.jpg" alt="image host"/&gt;&lt;/a&gt; &lt;a href="https://imgbox.com/qiWSlEp6" target="_blank"&gt;&lt;img src="https://images2.imgbox.com/ab/57/qiWSlEp6_o.jpg" alt="image host"/&gt;&lt;/a&gt; &lt;a href="https://imgbox.com/PfZvxvbY" target="_blank"&gt;&lt;img src="https://images2.imgbox.com/a8/53/PfZvxvbY_o.jpg" alt="image host"/&gt;&lt;/a&gt; &lt;a href="https://imgbox.com/RUjGdsZ2" target="_blank"&gt;&lt;img src="https://images2.imgbox.com/2a/a0/RUjGdsZ2_o.jpg" alt="image host"/&gt;&lt;/a&gt; &lt;a href="https://imgbox.com/nKR2jxSQ" target="_blank"&gt;&lt;img src="https://images2.imgbox.com/6f/e8/nKR2jxSQ_o.jpg" alt="image host"/&gt;&lt;/a&gt; &lt;a href="https://imgbox.com/BQ9yScc3" target="_blank"&gt;&lt;img src="https://images2.imgbox.com/72/2d/BQ9yScc3_o.jpg" alt="image host"/&gt;&lt;/a&gt; &lt;a href="https://imgbox.com/QkbOChWP" target="_blank"&gt;&lt;img src="https://images2.imgbox.com/5e/4f/QkbOChWP_o.jpg" alt="image host"/&gt;&lt;/a&gt; &lt;a href="https://imgbox.com/e99FlgPt" target="_blank"&gt;&lt;img src="https://images2.imgbox.com/dc/9f/e99FlgPt_o.jpg" alt="image host"/&gt;&lt;/a&gt; &lt;a href="https://imgbox.com/DvcOqKph" target="_blank"&gt;&lt;img src="https://images2.imgbox.com/c6/b2/DvcOqKph_o.jpg" alt="image host"/&gt;&lt;/a&gt; &lt;a href="https://imgbox.com/BA97iKdy" target="_blank"&gt;&lt;img src="https://images2.imgbox.com/aa/dc/BA97iKdy_o.jpg" alt="image host"/&gt;&lt;/a&gt;</t>
  </si>
  <si>
    <t>&lt;a href="https://imgbox.com/pMflDnnX" target="_blank"&gt;&lt;img src="https://images2.imgbox.com/1b/91/pMflDnnX_o.jpg" alt="image host"/&gt;&lt;/a&gt; &lt;a href="https://imgbox.com/LDq998PU" target="_blank"&gt;&lt;img src="https://images2.imgbox.com/b0/42/LDq998PU_o.jpg" alt="image host"/&gt;&lt;/a&gt; &lt;a href="https://imgbox.com/beKPOtKs" target="_blank"&gt;&lt;img src="https://images2.imgbox.com/30/14/beKPOtKs_o.jpg" alt="image host"/&gt;&lt;/a&gt; &lt;a href="https://imgbox.com/Oa7zd2r1" target="_blank"&gt;&lt;img src="https://images2.imgbox.com/7d/13/Oa7zd2r1_o.jpg" alt="image host"/&gt;&lt;/a&gt; &lt;a href="https://imgbox.com/Tid8w31p" target="_blank"&gt;&lt;img src="https://images2.imgbox.com/1b/f4/Tid8w31p_o.jpg" alt="image host"/&gt;&lt;/a&gt; &lt;a href="https://imgbox.com/zL2YJ3db" target="_blank"&gt;&lt;img src="https://images2.imgbox.com/e5/84/zL2YJ3db_o.jpg" alt="image host"/&gt;&lt;/a&gt; &lt;a href="https://imgbox.com/chXya3aQ" target="_blank"&gt;&lt;img src="https://images2.imgbox.com/62/bc/chXya3aQ_o.jpg" alt="image host"/&gt;&lt;/a&gt; &lt;a href="https://imgbox.com/eqlAjIB1" target="_blank"&gt;&lt;img src="https://images2.imgbox.com/86/84/eqlAjIB1_o.jpg" alt="image host"/&gt;&lt;/a&gt; &lt;a href="https://imgbox.com/bLfiJC4w" target="_blank"&gt;&lt;img src="https://images2.imgbox.com/07/df/bLfiJC4w_o.jpg" alt="image host"/&gt;&lt;/a&gt; &lt;a href="https://imgbox.com/otUuC2s5" target="_blank"&gt;&lt;img src="https://images2.imgbox.com/bd/f9/otUuC2s5_o.jpg" alt="image host"/&gt;&lt;/a&gt; &lt;a href="https://imgbox.com/7IXD909i" target="_blank"&gt;&lt;img src="https://images2.imgbox.com/97/8f/7IXD909i_o.jpg" alt="image host"/&gt;&lt;/a&gt; &lt;a href="https://imgbox.com/dFvYGo32" target="_blank"&gt;&lt;img src="https://images2.imgbox.com/f0/8b/dFvYGo32_o.jpg" alt="image host"/&gt;&lt;/a&gt; &lt;a href="https://imgbox.com/y69dy79n" target="_blank"&gt;&lt;img src="https://images2.imgbox.com/05/7c/y69dy79n_o.jpg" alt="image host"/&gt;&lt;/a&gt; &lt;a href="https://imgbox.com/NGiz4W4X" target="_blank"&gt;&lt;img src="https://images2.imgbox.com/3b/2c/NGiz4W4X_o.jpg" alt="image host"/&gt;&lt;/a&gt; &lt;a href="https://imgbox.com/0Z0AjMPW" target="_blank"&gt;&lt;img src="https://images2.imgbox.com/99/28/0Z0AjMPW_o.jpg" alt="image host"/&gt;&lt;/a&gt; &lt;a href="https://imgbox.com/qoe47gHW" target="_blank"&gt;&lt;img src="https://images2.imgbox.com/aa/d9/qoe47gHW_o.jpg" alt="image host"/&gt;&lt;/a&gt; &lt;a href="https://imgbox.com/rR3Ialvx" target="_blank"&gt;&lt;img src="https://images2.imgbox.com/97/4e/rR3Ialvx_o.jpg" alt="image host"/&gt;&lt;/a&gt; &lt;a href="https://imgbox.com/rXhcVnyv" target="_blank"&gt;&lt;img src="https://images2.imgbox.com/2a/27/rXhcVnyv_o.jpg" alt="image host"/&gt;&lt;/a&gt; &lt;a href="https://imgbox.com/H86IZ57s" target="_blank"&gt;&lt;img src="https://images2.imgbox.com/1b/1d/H86IZ57s_o.jpg" alt="image host"/&gt;&lt;/a&gt; &lt;a href="https://imgbox.com/AcAqqvYU" target="_blank"&gt;&lt;img src="https://images2.imgbox.com/cc/92/AcAqqvYU_o.jpg" alt="image host"/&gt;&lt;/a&gt; &lt;a href="https://imgbox.com/inaReKl9" target="_blank"&gt;&lt;img src="https://images2.imgbox.com/31/3d/inaReKl9_o.jpg" alt="image host"/&gt;&lt;/a&gt; &lt;a href="https://imgbox.com/Glj2mZFz" target="_blank"&gt;&lt;img src="https://images2.imgbox.com/e8/08/Glj2mZFz_o.jpg" alt="image host"/&gt;&lt;/a&gt; &lt;a href="https://imgbox.com/aqymgHKX" target="_blank"&gt;&lt;img src="https://images2.imgbox.com/3e/9e/aqymgHKX_o.jpg" alt="image host"/&gt;&lt;/a&gt; &lt;a href="https://imgbox.com/sb1mN15g" target="_blank"&gt;&lt;img src="https://images2.imgbox.com/35/18/sb1mN15g_o.jpg" alt="image host"/&gt;&lt;/a&gt; &lt;a href="https://imgbox.com/wcCfnbYE" target="_blank"&gt;&lt;img src="https://images2.imgbox.com/7c/93/wcCfnbYE_o.jpg" alt="image host"/&gt;&lt;/a&gt; &lt;a href="https://imgbox.com/33nOHh81" target="_blank"&gt;&lt;img src="https://images2.imgbox.com/6f/0e/33nOHh81_o.jpg" alt="image host"/&gt;&lt;/a&gt; &lt;a href="https://imgbox.com/hBz3NeGC" target="_blank"&gt;&lt;img src="https://images2.imgbox.com/c8/14/hBz3NeGC_o.jpg" alt="image host"/&gt;&lt;/a&gt; &lt;a href="https://imgbox.com/H1FSG3hX" target="_blank"&gt;&lt;img src="https://images2.imgbox.com/e8/4c/H1FSG3hX_o.jpg" alt="image host"/&gt;&lt;/a&gt; &lt;a href="https://imgbox.com/75brjY4i" target="_blank"&gt;&lt;img src="https://images2.imgbox.com/f5/50/75brjY4i_o.jpg" alt="image host"/&gt;&lt;/a&gt; &lt;a href="https://imgbox.com/Lt0fGQpj" target="_blank"&gt;&lt;img src="https://images2.imgbox.com/52/53/Lt0fGQpj_o.jpg" alt="image host"/&gt;&lt;/a&gt; &lt;a href="https://imgbox.com/svu6RH2F" target="_blank"&gt;&lt;img src="https://images2.imgbox.com/7b/7a/svu6RH2F_o.jpg" alt="image host"/&gt;&lt;/a&gt; &lt;a href="https://imgbox.com/RNTQQjBt" target="_blank"&gt;&lt;img src="https://images2.imgbox.com/2a/db/RNTQQjBt_o.jpg" alt="image host"/&gt;&lt;/a&gt; &lt;a href="https://imgbox.com/qpwfTev8" target="_blank"&gt;&lt;img src="https://images2.imgbox.com/e6/6d/qpwfTev8_o.jpg" alt="image host"/&gt;&lt;/a&gt; &lt;a href="https://imgbox.com/UBwjYomf" target="_blank"&gt;&lt;img src="https://images2.imgbox.com/76/70/UBwjYomf_o.jpg" alt="image host"/&gt;&lt;/a&gt;</t>
  </si>
  <si>
    <t>&lt;a href="https://imgbox.com/YrqbUKl6" target="_blank"&gt;&lt;img src="https://images2.imgbox.com/fc/67/YrqbUKl6_o.jpg" alt="image host"/&gt;&lt;/a&gt; &lt;a href="https://imgbox.com/jIShde6f" target="_blank"&gt;&lt;img src="https://images2.imgbox.com/1a/af/jIShde6f_o.jpg" alt="image host"/&gt;&lt;/a&gt; &lt;a href="https://imgbox.com/s7ja4tDF" target="_blank"&gt;&lt;img src="https://images2.imgbox.com/4b/97/s7ja4tDF_o.jpg" alt="image host"/&gt;&lt;/a&gt; &lt;a href="https://imgbox.com/XIaL1coH" target="_blank"&gt;&lt;img src="https://images2.imgbox.com/54/ac/XIaL1coH_o.jpg" alt="image host"/&gt;&lt;/a&gt; &lt;a href="https://imgbox.com/9FRQTDue" target="_blank"&gt;&lt;img src="https://images2.imgbox.com/f5/32/9FRQTDue_o.jpg" alt="image host"/&gt;&lt;/a&gt; &lt;a href="https://imgbox.com/IpnSPfou" target="_blank"&gt;&lt;img src="https://images2.imgbox.com/f0/2c/IpnSPfou_o.jpg" alt="image host"/&gt;&lt;/a&gt; &lt;a href="https://imgbox.com/lXxNHhTh" target="_blank"&gt;&lt;img src="https://images2.imgbox.com/75/6d/lXxNHhTh_o.jpg" alt="image host"/&gt;&lt;/a&gt; &lt;a href="https://imgbox.com/o3NBIvcy" target="_blank"&gt;&lt;img src="https://images2.imgbox.com/18/7a/o3NBIvcy_o.jpg" alt="image host"/&gt;&lt;/a&gt; &lt;a href="https://imgbox.com/5ssZIKh4" target="_blank"&gt;&lt;img src="https://images2.imgbox.com/28/c8/5ssZIKh4_o.jpg" alt="image host"/&gt;&lt;/a&gt; &lt;a href="https://imgbox.com/K01gBdzc" target="_blank"&gt;&lt;img src="https://images2.imgbox.com/24/5b/K01gBdzc_o.jpg" alt="image host"/&gt;&lt;/a&gt; &lt;a href="https://imgbox.com/qY0j3sxX" target="_blank"&gt;&lt;img src="https://images2.imgbox.com/bc/49/qY0j3sxX_o.jpg" alt="image host"/&gt;&lt;/a&gt; &lt;a href="https://imgbox.com/vZfkNUll" target="_blank"&gt;&lt;img src="https://images2.imgbox.com/79/c6/vZfkNUll_o.jpg" alt="image host"/&gt;&lt;/a&gt; &lt;a href="https://imgbox.com/cQqDeLxs" target="_blank"&gt;&lt;img src="https://images2.imgbox.com/1f/11/cQqDeLxs_o.jpg" alt="image host"/&gt;&lt;/a&gt; &lt;a href="https://imgbox.com/VQ591gOg" target="_blank"&gt;&lt;img src="https://images2.imgbox.com/11/2b/VQ591gOg_o.jpg" alt="image host"/&gt;&lt;/a&gt; &lt;a href="https://imgbox.com/a8uzeshs" target="_blank"&gt;&lt;img src="https://images2.imgbox.com/6d/ce/a8uzeshs_o.jpg" alt="image host"/&gt;&lt;/a&gt; &lt;a href="https://imgbox.com/2jynsNB0" target="_blank"&gt;&lt;img src="https://images2.imgbox.com/50/ac/2jynsNB0_o.jpg" alt="image host"/&gt;&lt;/a&gt; &lt;a href="https://imgbox.com/1XSUdlJI" target="_blank"&gt;&lt;img src="https://images2.imgbox.com/88/a0/1XSUdlJI_o.jpg" alt="image host"/&gt;&lt;/a&gt; &lt;a href="https://imgbox.com/B6XZduxZ" target="_blank"&gt;&lt;img src="https://images2.imgbox.com/79/88/B6XZduxZ_o.jpg" alt="image host"/&gt;&lt;/a&gt; &lt;a href="https://imgbox.com/qKJfDDN5" target="_blank"&gt;&lt;img src="https://images2.imgbox.com/fb/02/qKJfDDN5_o.jpg" alt="image host"/&gt;&lt;/a&gt; &lt;a href="https://imgbox.com/hL190CYE" target="_blank"&gt;&lt;img src="https://images2.imgbox.com/99/31/hL190CYE_o.jpg" alt="image host"/&gt;&lt;/a&gt; &lt;a href="https://imgbox.com/ZuliNtZc" target="_blank"&gt;&lt;img src="https://images2.imgbox.com/03/eb/ZuliNtZc_o.jpg" alt="image host"/&gt;&lt;/a&gt; &lt;a href="https://imgbox.com/nsHXChcN" target="_blank"&gt;&lt;img src="https://images2.imgbox.com/54/05/nsHXChcN_o.jpg" alt="image host"/&gt;&lt;/a&gt; &lt;a href="https://imgbox.com/BYId3aw4" target="_blank"&gt;&lt;img src="https://images2.imgbox.com/cf/e4/BYId3aw4_o.jpg" alt="image host"/&gt;&lt;/a&gt; &lt;a href="https://imgbox.com/oj74c3s4" target="_blank"&gt;&lt;img src="https://images2.imgbox.com/f8/58/oj74c3s4_o.jpg" alt="image host"/&gt;&lt;/a&gt;</t>
  </si>
  <si>
    <t>&lt;a href="https://imgbox.com/jzhpdVR2" target="_blank"&gt;&lt;img src="https://images2.imgbox.com/dc/87/jzhpdVR2_o.jpg" alt="image host"/&gt;&lt;/a&gt; &lt;a href="https://imgbox.com/WMtNG6Md" target="_blank"&gt;&lt;img src="https://images2.imgbox.com/29/1e/WMtNG6Md_o.jpg" alt="image host"/&gt;&lt;/a&gt; &lt;a href="https://imgbox.com/2k7SdF7F" target="_blank"&gt;&lt;img src="https://images2.imgbox.com/ed/23/2k7SdF7F_o.jpg" alt="image host"/&gt;&lt;/a&gt; &lt;a href="https://imgbox.com/t48XwZkF" target="_blank"&gt;&lt;img src="https://images2.imgbox.com/de/0a/t48XwZkF_o.jpg" alt="image host"/&gt;&lt;/a&gt; &lt;a href="https://imgbox.com/M3KBAcGp" target="_blank"&gt;&lt;img src="https://images2.imgbox.com/da/63/M3KBAcGp_o.jpg" alt="image host"/&gt;&lt;/a&gt; &lt;a href="https://imgbox.com/x5dbULBC" target="_blank"&gt;&lt;img src="https://images2.imgbox.com/16/ea/x5dbULBC_o.jpg" alt="image host"/&gt;&lt;/a&gt; &lt;a href="https://imgbox.com/EnpULMZ9" target="_blank"&gt;&lt;img src="https://images2.imgbox.com/f6/4b/EnpULMZ9_o.jpg" alt="image host"/&gt;&lt;/a&gt; &lt;a href="https://imgbox.com/t7WdTDd3" target="_blank"&gt;&lt;img src="https://images2.imgbox.com/be/2e/t7WdTDd3_o.jpg" alt="image host"/&gt;&lt;/a&gt; &lt;a href="https://imgbox.com/kvbwYSGt" target="_blank"&gt;&lt;img src="https://images2.imgbox.com/15/84/kvbwYSGt_o.jpg" alt="image host"/&gt;&lt;/a&gt; &lt;a href="https://imgbox.com/jPhMhfY0" target="_blank"&gt;&lt;img src="https://images2.imgbox.com/ea/32/jPhMhfY0_o.jpg" alt="image host"/&gt;&lt;/a&gt; &lt;a href="https://imgbox.com/VSgzKcR1" target="_blank"&gt;&lt;img src="https://images2.imgbox.com/b4/45/VSgzKcR1_o.jpg" alt="image host"/&gt;&lt;/a&gt; &lt;a href="https://imgbox.com/JJquDsSt" target="_blank"&gt;&lt;img src="https://images2.imgbox.com/da/bc/JJquDsSt_o.jpg" alt="image host"/&gt;&lt;/a&gt; &lt;a href="https://imgbox.com/jC9Nn7UD" target="_blank"&gt;&lt;img src="https://images2.imgbox.com/13/8d/jC9Nn7UD_o.jpg" alt="image host"/&gt;&lt;/a&gt; &lt;a href="https://imgbox.com/aawWVOpT" target="_blank"&gt;&lt;img src="https://images2.imgbox.com/33/6d/aawWVOpT_o.jpg" alt="image host"/&gt;&lt;/a&gt; &lt;a href="https://imgbox.com/mRxxEauB" target="_blank"&gt;&lt;img src="https://images2.imgbox.com/e6/dc/mRxxEauB_o.jpg" alt="image host"/&gt;&lt;/a&gt; &lt;a href="https://imgbox.com/x1B5fGsR" target="_blank"&gt;&lt;img src="https://images2.imgbox.com/f6/6f/x1B5fGsR_o.jpg" alt="image host"/&gt;&lt;/a&gt; &lt;a href="https://imgbox.com/2xVlPDO6" target="_blank"&gt;&lt;img src="https://images2.imgbox.com/8d/58/2xVlPDO6_o.jpg" alt="image host"/&gt;&lt;/a&gt; &lt;a href="https://imgbox.com/dHifbJaG" target="_blank"&gt;&lt;img src="https://images2.imgbox.com/67/74/dHifbJaG_o.jpg" alt="image host"/&gt;&lt;/a&gt; &lt;a href="https://imgbox.com/kFwWPN5i" target="_blank"&gt;&lt;img src="https://images2.imgbox.com/0c/15/kFwWPN5i_o.jpg" alt="image host"/&gt;&lt;/a&gt; &lt;a href="https://imgbox.com/gSBIBde0" target="_blank"&gt;&lt;img src="https://images2.imgbox.com/1b/95/gSBIBde0_o.jpg" alt="image host"/&gt;&lt;/a&gt;</t>
  </si>
  <si>
    <t>&lt;a href="https://imgbox.com/S3rFOTRr" target="_blank"&gt;&lt;img src="https://images2.imgbox.com/70/08/S3rFOTRr_o.jpg" alt="image host"/&gt;&lt;/a&gt; &lt;a href="https://imgbox.com/sRnlbm69" target="_blank"&gt;&lt;img src="https://images2.imgbox.com/62/70/sRnlbm69_o.jpg" alt="image host"/&gt;&lt;/a&gt; &lt;a href="https://imgbox.com/tvHwxUDz" target="_blank"&gt;&lt;img src="https://images2.imgbox.com/f3/cc/tvHwxUDz_o.jpg" alt="image host"/&gt;&lt;/a&gt; &lt;a href="https://imgbox.com/moWlAJ3H" target="_blank"&gt;&lt;img src="https://images2.imgbox.com/26/11/moWlAJ3H_o.jpg" alt="image host"/&gt;&lt;/a&gt; &lt;a href="https://imgbox.com/H4AjiJiB" target="_blank"&gt;&lt;img src="https://images2.imgbox.com/b7/7c/H4AjiJiB_o.jpg" alt="image host"/&gt;&lt;/a&gt; &lt;a href="https://imgbox.com/JuKbtuNw" target="_blank"&gt;&lt;img src="https://images2.imgbox.com/3a/92/JuKbtuNw_o.jpg" alt="image host"/&gt;&lt;/a&gt; &lt;a href="https://imgbox.com/5ZYJgNFd" target="_blank"&gt;&lt;img src="https://images2.imgbox.com/7c/09/5ZYJgNFd_o.jpg" alt="image host"/&gt;&lt;/a&gt; &lt;a href="https://imgbox.com/VJYF1Tny" target="_blank"&gt;&lt;img src="https://images2.imgbox.com/4f/a3/VJYF1Tny_o.jpg" alt="image host"/&gt;&lt;/a&gt; &lt;a href="https://imgbox.com/rozwMKp2" target="_blank"&gt;&lt;img src="https://images2.imgbox.com/46/9b/rozwMKp2_o.jpg" alt="image host"/&gt;&lt;/a&gt; &lt;a href="https://imgbox.com/ORP0Sox8" target="_blank"&gt;&lt;img src="https://images2.imgbox.com/53/4b/ORP0Sox8_o.jpg" alt="image host"/&gt;&lt;/a&gt; &lt;a href="https://imgbox.com/DaklQrcm" target="_blank"&gt;&lt;img src="https://images2.imgbox.com/da/ca/DaklQrcm_o.jpg" alt="image host"/&gt;&lt;/a&gt; &lt;a href="https://imgbox.com/1Xij6RoY" target="_blank"&gt;&lt;img src="https://images2.imgbox.com/f8/51/1Xij6RoY_o.jpg" alt="image host"/&gt;&lt;/a&gt; &lt;a href="https://imgbox.com/xvOXsaZN" target="_blank"&gt;&lt;img src="https://images2.imgbox.com/6f/72/xvOXsaZN_o.jpg" alt="image host"/&gt;&lt;/a&gt; &lt;a href="https://imgbox.com/VkxgiNzL" target="_blank"&gt;&lt;img src="https://images2.imgbox.com/6a/b1/VkxgiNzL_o.jpg" alt="image host"/&gt;&lt;/a&gt; &lt;a href="https://imgbox.com/bTloHUx4" target="_blank"&gt;&lt;img src="https://images2.imgbox.com/73/9b/bTloHUx4_o.jpg" alt="image host"/&gt;&lt;/a&gt; &lt;a href="https://imgbox.com/Si5t2i9s" target="_blank"&gt;&lt;img src="https://images2.imgbox.com/a3/56/Si5t2i9s_o.jpg" alt="image host"/&gt;&lt;/a&gt; &lt;a href="https://imgbox.com/b0RDqjUW" target="_blank"&gt;&lt;img src="https://images2.imgbox.com/51/76/b0RDqjUW_o.jpg" alt="image host"/&gt;&lt;/a&gt; &lt;a href="https://imgbox.com/cnBitK4q" target="_blank"&gt;&lt;img src="https://images2.imgbox.com/81/5c/cnBitK4q_o.jpg" alt="image host"/&gt;&lt;/a&gt; &lt;a href="https://imgbox.com/QPRRm2Fc" target="_blank"&gt;&lt;img src="https://images2.imgbox.com/e8/6e/QPRRm2Fc_o.jpg" alt="image host"/&gt;&lt;/a&gt; &lt;a href="https://imgbox.com/W72ckUvM" target="_blank"&gt;&lt;img src="https://images2.imgbox.com/dc/08/W72ckUvM_o.jpg" alt="image host"/&gt;&lt;/a&gt; &lt;a href="https://imgbox.com/kLwiMM6t" target="_blank"&gt;&lt;img src="https://images2.imgbox.com/c2/90/kLwiMM6t_o.jpg" alt="image host"/&gt;&lt;/a&gt; &lt;a href="https://imgbox.com/PYdACGA9" target="_blank"&gt;&lt;img src="https://images2.imgbox.com/55/50/PYdACGA9_o.jpg" alt="image host"/&gt;&lt;/a&gt; &lt;a href="https://imgbox.com/3TlJDZKu" target="_blank"&gt;&lt;img src="https://images2.imgbox.com/f5/fb/3TlJDZKu_o.jpg" alt="image host"/&gt;&lt;/a&gt; &lt;a href="https://imgbox.com/2lqrfGFF" target="_blank"&gt;&lt;img src="https://images2.imgbox.com/c7/06/2lqrfGFF_o.jpg" alt="image host"/&gt;&lt;/a&gt; &lt;a href="https://imgbox.com/WM8xNiNb" target="_blank"&gt;&lt;img src="https://images2.imgbox.com/fd/47/WM8xNiNb_o.jpg" alt="image host"/&gt;&lt;/a&gt;</t>
  </si>
  <si>
    <t>&lt;a href="https://imgbox.com/x1XUq1vj" target="_blank"&gt;&lt;img src="https://images2.imgbox.com/ff/bb/x1XUq1vj_o.jpg" alt="image host"/&gt;&lt;/a&gt; &lt;a href="https://imgbox.com/jUse63B7" target="_blank"&gt;&lt;img src="https://images2.imgbox.com/b6/8b/jUse63B7_o.jpg" alt="image host"/&gt;&lt;/a&gt; &lt;a href="https://imgbox.com/4UabLbeI" target="_blank"&gt;&lt;img src="https://images2.imgbox.com/1c/c7/4UabLbeI_o.jpg" alt="image host"/&gt;&lt;/a&gt; &lt;a href="https://imgbox.com/EAiX5xCM" target="_blank"&gt;&lt;img src="https://images2.imgbox.com/81/37/EAiX5xCM_o.jpg" alt="image host"/&gt;&lt;/a&gt; &lt;a href="https://imgbox.com/jjCtRaC0" target="_blank"&gt;&lt;img src="https://images2.imgbox.com/c4/00/jjCtRaC0_o.jpg" alt="image host"/&gt;&lt;/a&gt; &lt;a href="https://imgbox.com/fXDuA0L2" target="_blank"&gt;&lt;img src="https://images2.imgbox.com/be/be/fXDuA0L2_o.jpg" alt="image host"/&gt;&lt;/a&gt; &lt;a href="https://imgbox.com/veOtmRhD" target="_blank"&gt;&lt;img src="https://images2.imgbox.com/a0/74/veOtmRhD_o.jpg" alt="image host"/&gt;&lt;/a&gt; &lt;a href="https://imgbox.com/9ZrVaWZC" target="_blank"&gt;&lt;img src="https://images2.imgbox.com/90/f6/9ZrVaWZC_o.jpg" alt="image host"/&gt;&lt;/a&gt; &lt;a href="https://imgbox.com/b9IXp0wa" target="_blank"&gt;&lt;img src="https://images2.imgbox.com/bc/c0/b9IXp0wa_o.jpg" alt="image host"/&gt;&lt;/a&gt; &lt;a href="https://imgbox.com/kSC6dM2t" target="_blank"&gt;&lt;img src="https://images2.imgbox.com/0f/1d/kSC6dM2t_o.jpg" alt="image host"/&gt;&lt;/a&gt; &lt;a href="https://imgbox.com/LbixR94z" target="_blank"&gt;&lt;img src="https://images2.imgbox.com/1f/12/LbixR94z_o.jpg" alt="image host"/&gt;&lt;/a&gt; &lt;a href="https://imgbox.com/ctNl0JbW" target="_blank"&gt;&lt;img src="https://images2.imgbox.com/99/ca/ctNl0JbW_o.jpg" alt="image host"/&gt;&lt;/a&gt; &lt;a href="https://imgbox.com/l60haB7r" target="_blank"&gt;&lt;img src="https://images2.imgbox.com/25/ef/l60haB7r_o.jpg" alt="image host"/&gt;&lt;/a&gt; &lt;a href="https://imgbox.com/7KdeERaB" target="_blank"&gt;&lt;img src="https://images2.imgbox.com/4d/61/7KdeERaB_o.jpg" alt="image host"/&gt;&lt;/a&gt; &lt;a href="https://imgbox.com/D5BU8ekT" target="_blank"&gt;&lt;img src="https://images2.imgbox.com/df/4b/D5BU8ekT_o.jpg" alt="image host"/&gt;&lt;/a&gt; &lt;a href="https://imgbox.com/E5Nugoyu" target="_blank"&gt;&lt;img src="https://images2.imgbox.com/bc/75/E5Nugoyu_o.jpg" alt="image host"/&gt;&lt;/a&gt; &lt;a href="https://imgbox.com/H5H8s7cS" target="_blank"&gt;&lt;img src="https://images2.imgbox.com/92/fc/H5H8s7cS_o.jpg" alt="image host"/&gt;&lt;/a&gt; &lt;a href="https://imgbox.com/LeSBNyuR" target="_blank"&gt;&lt;img src="https://images2.imgbox.com/d2/0f/LeSBNyuR_o.jpg" alt="image host"/&gt;&lt;/a&gt; &lt;a href="https://imgbox.com/Gg18GJji" target="_blank"&gt;&lt;img src="https://images2.imgbox.com/c0/0e/Gg18GJji_o.jpg" alt="image host"/&gt;&lt;/a&gt; &lt;a href="https://imgbox.com/tILawL2m" target="_blank"&gt;&lt;img src="https://images2.imgbox.com/16/31/tILawL2m_o.jpg" alt="image host"/&gt;&lt;/a&gt; &lt;a href="https://imgbox.com/xJss09tL" target="_blank"&gt;&lt;img src="https://images2.imgbox.com/d2/1e/xJss09tL_o.jpg" alt="image host"/&gt;&lt;/a&gt; &lt;a href="https://imgbox.com/fYlGlDE7" target="_blank"&gt;&lt;img src="https://images2.imgbox.com/71/8f/fYlGlDE7_o.jpg" alt="image host"/&gt;&lt;/a&gt; &lt;a href="https://imgbox.com/A1ElROYK" target="_blank"&gt;&lt;img src="https://images2.imgbox.com/7a/be/A1ElROYK_o.jpg" alt="image host"/&gt;&lt;/a&gt; &lt;a href="https://imgbox.com/qrniAuwN" target="_blank"&gt;&lt;img src="https://images2.imgbox.com/72/47/qrniAuwN_o.jpg" alt="image host"/&gt;&lt;/a&gt; &lt;a href="https://imgbox.com/DlciOkh5" target="_blank"&gt;&lt;img src="https://images2.imgbox.com/30/20/DlciOkh5_o.jpg" alt="image host"/&gt;&lt;/a&gt; &lt;a href="https://imgbox.com/GFL3BCA2" target="_blank"&gt;&lt;img src="https://images2.imgbox.com/cf/0c/GFL3BCA2_o.jpg" alt="image host"/&gt;&lt;/a&gt; &lt;a href="https://imgbox.com/C8w73d1X" target="_blank"&gt;&lt;img src="https://images2.imgbox.com/0d/ba/C8w73d1X_o.jpg" alt="image host"/&gt;&lt;/a&gt; &lt;a href="https://imgbox.com/O32Zcmb7" target="_blank"&gt;&lt;img src="https://images2.imgbox.com/eb/e0/O32Zcmb7_o.jpg" alt="image host"/&gt;&lt;/a&gt; &lt;a href="https://imgbox.com/p1RUlqnR" target="_blank"&gt;&lt;img src="https://images2.imgbox.com/f0/56/p1RUlqnR_o.jpg" alt="image host"/&gt;&lt;/a&gt; &lt;a href="https://imgbox.com/yRm4v3B1" target="_blank"&gt;&lt;img src="https://images2.imgbox.com/e0/63/yRm4v3B1_o.jpg" alt="image host"/&gt;&lt;/a&gt; &lt;a href="https://imgbox.com/Jndedj23" target="_blank"&gt;&lt;img src="https://images2.imgbox.com/a4/fa/Jndedj23_o.jpg" alt="image host"/&gt;&lt;/a&gt; &lt;a href="https://imgbox.com/U3FiItUF" target="_blank"&gt;&lt;img src="https://images2.imgbox.com/88/79/U3FiItUF_o.jpg" alt="image host"/&gt;&lt;/a&gt; &lt;a href="https://imgbox.com/BpV0TnBl" target="_blank"&gt;&lt;img src="https://images2.imgbox.com/31/4b/BpV0TnBl_o.jpg" alt="image host"/&gt;&lt;/a&gt; &lt;a href="https://imgbox.com/rzhOlJBJ" target="_blank"&gt;&lt;img src="https://images2.imgbox.com/fa/5f/rzhOlJBJ_o.jpg" alt="image host"/&gt;&lt;/a&gt; &lt;a href="https://imgbox.com/nxqJM8WY" target="_blank"&gt;&lt;img src="https://images2.imgbox.com/7c/eb/nxqJM8WY_o.jpg" alt="image host"/&gt;&lt;/a&gt; &lt;a href="https://imgbox.com/NcB8Uirj" target="_blank"&gt;&lt;img src="https://images2.imgbox.com/73/9a/NcB8Uirj_o.jpg" alt="image host"/&gt;&lt;/a&gt; &lt;a href="https://imgbox.com/a01Dg07G" target="_blank"&gt;&lt;img src="https://images2.imgbox.com/6a/04/a01Dg07G_o.jpg" alt="image host"/&gt;&lt;/a&gt; &lt;a href="https://imgbox.com/eQvcxLt9" target="_blank"&gt;&lt;img src="https://images2.imgbox.com/ac/e7/eQvcxLt9_o.jpg" alt="image host"/&gt;&lt;/a&gt; &lt;a href="https://imgbox.com/Z3jIpxF8" target="_blank"&gt;&lt;img src="https://images2.imgbox.com/72/cd/Z3jIpxF8_o.jpg" alt="image host"/&gt;&lt;/a&gt;</t>
  </si>
  <si>
    <t>&lt;a href="https://imgbox.com/9LZ2Fi11" target="_blank"&gt;&lt;img src="https://images2.imgbox.com/9c/6c/9LZ2Fi11_o.jpg" alt="image host"/&gt;&lt;/a&gt; &lt;a href="https://imgbox.com/Nl7ebhPg" target="_blank"&gt;&lt;img src="https://images2.imgbox.com/56/58/Nl7ebhPg_o.png" alt="image host"/&gt;&lt;/a&gt; &lt;a href="https://imgbox.com/gYoi2tVB" target="_blank"&gt;&lt;img src="https://images2.imgbox.com/b7/1b/gYoi2tVB_o.jpg" alt="image host"/&gt;&lt;/a&gt; &lt;a href="https://imgbox.com/OnGqO5no" target="_blank"&gt;&lt;img src="https://images2.imgbox.com/65/42/OnGqO5no_o.jpg" alt="image host"/&gt;&lt;/a&gt; &lt;a href="https://imgbox.com/NDet0Ixl" target="_blank"&gt;&lt;img src="https://images2.imgbox.com/a8/56/NDet0Ixl_o.jpg" alt="image host"/&gt;&lt;/a&gt; &lt;a href="https://imgbox.com/DyhMUdhu" target="_blank"&gt;&lt;img src="https://images2.imgbox.com/01/4b/DyhMUdhu_o.jpg" alt="image host"/&gt;&lt;/a&gt; &lt;a href="https://imgbox.com/RSC7UlG5" target="_blank"&gt;&lt;img src="https://images2.imgbox.com/fd/5d/RSC7UlG5_o.png" alt="image host"/&gt;&lt;/a&gt; &lt;a href="https://imgbox.com/s8vz1MzC" target="_blank"&gt;&lt;img src="https://images2.imgbox.com/99/3e/s8vz1MzC_o.jpg" alt="image host"/&gt;&lt;/a&gt; &lt;a href="https://imgbox.com/47EnDtOy" target="_blank"&gt;&lt;img src="https://images2.imgbox.com/aa/13/47EnDtOy_o.jpg" alt="image host"/&gt;&lt;/a&gt; &lt;a href="https://imgbox.com/EXDxmzZX" target="_blank"&gt;&lt;img src="https://images2.imgbox.com/c2/5f/EXDxmzZX_o.jpg" alt="image host"/&gt;&lt;/a&gt; &lt;a href="https://imgbox.com/o9y7WOeO" target="_blank"&gt;&lt;img src="https://images2.imgbox.com/63/9e/o9y7WOeO_o.jpg" alt="image host"/&gt;&lt;/a&gt; &lt;a href="https://imgbox.com/SJW1UMJP" target="_blank"&gt;&lt;img src="https://images2.imgbox.com/f1/0b/SJW1UMJP_o.png" alt="image host"/&gt;&lt;/a&gt; &lt;a href="https://imgbox.com/G54kjBPi" target="_blank"&gt;&lt;img src="https://images2.imgbox.com/bd/08/G54kjBPi_o.png" alt="image host"/&gt;&lt;/a&gt; &lt;a href="https://imgbox.com/7JBPp73P" target="_blank"&gt;&lt;img src="https://images2.imgbox.com/44/3a/7JBPp73P_o.jpg" alt="image host"/&gt;&lt;/a&gt; &lt;a href="https://imgbox.com/ByUDVlnl" target="_blank"&gt;&lt;img src="https://images2.imgbox.com/b2/af/ByUDVlnl_o.jpg" alt="image host"/&gt;&lt;/a&gt; &lt;a href="https://imgbox.com/kUZoljh2" target="_blank"&gt;&lt;img src="https://images2.imgbox.com/d0/1b/kUZoljh2_o.jpg" alt="image host"/&gt;&lt;/a&gt; &lt;a href="https://imgbox.com/tyX5lcZ5" target="_blank"&gt;&lt;img src="https://images2.imgbox.com/c7/52/tyX5lcZ5_o.jpg" alt="image host"/&gt;&lt;/a&gt; &lt;a href="https://imgbox.com/IzIige2a" target="_blank"&gt;&lt;img src="https://images2.imgbox.com/9c/33/IzIige2a_o.jpg" alt="image host"/&gt;&lt;/a&gt; &lt;a href="https://imgbox.com/BOZQg0mQ" target="_blank"&gt;&lt;img src="https://images2.imgbox.com/42/ed/BOZQg0mQ_o.jpg" alt="image host"/&gt;&lt;/a&gt; &lt;a href="https://imgbox.com/VbBE4lR0" target="_blank"&gt;&lt;img src="https://images2.imgbox.com/e6/fb/VbBE4lR0_o.jpg" alt="image host"/&gt;&lt;/a&gt; &lt;a href="https://imgbox.com/rFc41kZO" target="_blank"&gt;&lt;img src="https://images2.imgbox.com/eb/c1/rFc41kZO_o.jpg" alt="image host"/&gt;&lt;/a&gt; &lt;a href="https://imgbox.com/hnbH5a9S" target="_blank"&gt;&lt;img src="https://images2.imgbox.com/a9/57/hnbH5a9S_o.jpg" alt="image host"/&gt;&lt;/a&gt; &lt;a href="https://imgbox.com/tuc38Dno" target="_blank"&gt;&lt;img src="https://images2.imgbox.com/22/5f/tuc38Dno_o.jpg" alt="image host"/&gt;&lt;/a&gt; &lt;a href="https://imgbox.com/oE2yj2GH" target="_blank"&gt;&lt;img src="https://images2.imgbox.com/4a/a7/oE2yj2GH_o.jpg" alt="image host"/&gt;&lt;/a&gt; &lt;a href="https://imgbox.com/4mjrCbC0" target="_blank"&gt;&lt;img src="https://images2.imgbox.com/58/b5/4mjrCbC0_o.jpg" alt="image host"/&gt;&lt;/a&gt; &lt;a href="https://imgbox.com/fZGSdMrC" target="_blank"&gt;&lt;img src="https://images2.imgbox.com/3b/72/fZGSdMrC_o.jpg" alt="image host"/&gt;&lt;/a&gt; &lt;a href="https://imgbox.com/3eY6u8Jt" target="_blank"&gt;&lt;img src="https://images2.imgbox.com/ae/1b/3eY6u8Jt_o.png" alt="image host"/&gt;&lt;/a&gt; &lt;a href="https://imgbox.com/fKvJfl72" target="_blank"&gt;&lt;img src="https://images2.imgbox.com/7d/3c/fKvJfl72_o.jpg" alt="image host"/&gt;&lt;/a&gt; &lt;a href="https://imgbox.com/Z18iBEUS" target="_blank"&gt;&lt;img src="https://images2.imgbox.com/7c/d1/Z18iBEUS_o.jpg" alt="image host"/&gt;&lt;/a&gt; &lt;a href="https://imgbox.com/e9jZReFI" target="_blank"&gt;&lt;img src="https://images2.imgbox.com/d1/55/e9jZReFI_o.jpg" alt="image host"/&gt;&lt;/a&gt; &lt;a href="https://imgbox.com/mtLMxg2w" target="_blank"&gt;&lt;img src="https://images2.imgbox.com/8c/1c/mtLMxg2w_o.jpg" alt="image host"/&gt;&lt;/a&gt; &lt;a href="https://imgbox.com/nb2WO7sH" target="_blank"&gt;&lt;img src="https://images2.imgbox.com/78/ad/nb2WO7sH_o.jpg" alt="image host"/&gt;&lt;/a&gt; &lt;a href="https://imgbox.com/Tb4SWbRA" target="_blank"&gt;&lt;img src="https://images2.imgbox.com/29/ad/Tb4SWbRA_o.jpg" alt="image host"/&gt;&lt;/a&gt; &lt;a href="https://imgbox.com/CQTLOpIE" target="_blank"&gt;&lt;img src="https://images2.imgbox.com/15/1c/CQTLOpIE_o.jpg" alt="image host"/&gt;&lt;/a&gt; &lt;a href="https://imgbox.com/v6EZjcFx" target="_blank"&gt;&lt;img src="https://images2.imgbox.com/bb/29/v6EZjcFx_o.jpg" alt="image host"/&gt;&lt;/a&gt; &lt;a href="https://imgbox.com/vr58ovkJ" target="_blank"&gt;&lt;img src="https://images2.imgbox.com/63/19/vr58ovkJ_o.jpg" alt="image host"/&gt;&lt;/a&gt; &lt;a href="https://imgbox.com/oEF36ICE" target="_blank"&gt;&lt;img src="https://images2.imgbox.com/4e/11/oEF36ICE_o.png" alt="image host"/&gt;&lt;/a&gt; &lt;a href="https://imgbox.com/zezx6e8h" target="_blank"&gt;&lt;img src="https://images2.imgbox.com/1f/03/zezx6e8h_o.jpg" alt="image host"/&gt;&lt;/a&gt; &lt;a href="https://imgbox.com/LBiLpkXh" target="_blank"&gt;&lt;img src="https://images2.imgbox.com/42/c0/LBiLpkXh_o.jpg" alt="image host"/&gt;&lt;/a&gt; &lt;a href="https://imgbox.com/68KgDdYK" target="_blank"&gt;&lt;img src="https://images2.imgbox.com/45/93/68KgDdYK_o.jpg" alt="image host"/&gt;&lt;/a&gt; &lt;a href="https://imgbox.com/E87Vtx6m" target="_blank"&gt;&lt;img src="https://images2.imgbox.com/ba/75/E87Vtx6m_o.jpg" alt="image host"/&gt;&lt;/a&gt; &lt;a href="https://imgbox.com/fiJGevig" target="_blank"&gt;&lt;img src="https://images2.imgbox.com/6b/03/fiJGevig_o.jpg" alt="image host"/&gt;&lt;/a&gt; &lt;a href="https://imgbox.com/dH1cQTGA" target="_blank"&gt;&lt;img src="https://images2.imgbox.com/53/09/dH1cQTGA_o.jpg" alt="image host"/&gt;&lt;/a&gt; &lt;a href="https://imgbox.com/vprlxFoE" target="_blank"&gt;&lt;img src="https://images2.imgbox.com/a4/bf/vprlxFoE_o.jpg" alt="image host"/&gt;&lt;/a&gt; &lt;a href="https://imgbox.com/zy53pd9J" target="_blank"&gt;&lt;img src="https://images2.imgbox.com/72/55/zy53pd9J_o.png" alt="image host"/&gt;&lt;/a&gt; &lt;a href="https://imgbox.com/a4tsAYCa" target="_blank"&gt;&lt;img src="https://images2.imgbox.com/15/40/a4tsAYCa_o.jpg" alt="image host"/&gt;&lt;/a&gt; &lt;a href="https://imgbox.com/sZV7UQsN" target="_blank"&gt;&lt;img src="https://images2.imgbox.com/17/b8/sZV7UQsN_o.png" alt="image host"/&gt;&lt;/a&gt; &lt;a href="https://imgbox.com/VQYd7CLy" target="_blank"&gt;&lt;img src="https://images2.imgbox.com/8b/61/VQYd7CLy_o.jpg" alt="image host"/&gt;&lt;/a&gt; &lt;a href="https://imgbox.com/lOl4DPu7" target="_blank"&gt;&lt;img src="https://images2.imgbox.com/8e/93/lOl4DPu7_o.jpg" alt="image host"/&gt;&lt;/a&gt; &lt;a href="https://imgbox.com/qOdB8yWi" target="_blank"&gt;&lt;img src="https://images2.imgbox.com/5a/44/qOdB8yWi_o.jpg" alt="image host"/&gt;&lt;/a&gt; &lt;a href="https://imgbox.com/misr1Dgx" target="_blank"&gt;&lt;img src="https://images2.imgbox.com/8e/34/misr1Dgx_o.png" alt="image host"/&gt;&lt;/a&gt; &lt;a href="https://imgbox.com/3MXHoFDD" target="_blank"&gt;&lt;img src="https://images2.imgbox.com/a3/62/3MXHoFDD_o.jpg" alt="image host"/&gt;&lt;/a&gt; &lt;a href="https://imgbox.com/jD9ayw9h" target="_blank"&gt;&lt;img src="https://images2.imgbox.com/38/59/jD9ayw9h_o.jpg" alt="image host"/&gt;&lt;/a&gt; &lt;a href="https://imgbox.com/usLDnDrs" target="_blank"&gt;&lt;img src="https://images2.imgbox.com/9a/5e/usLDnDrs_o.png" alt="image host"/&gt;&lt;/a&gt; &lt;a href="https://imgbox.com/xlzhaWs6" target="_blank"&gt;&lt;img src="https://images2.imgbox.com/12/6c/xlzhaWs6_o.png" alt="image host"/&gt;&lt;/a&gt; &lt;a href="https://imgbox.com/hgLI8Ovc" target="_blank"&gt;&lt;img src="https://images2.imgbox.com/b9/87/hgLI8Ovc_o.jpg" alt="image host"/&gt;&lt;/a&gt; &lt;a href="https://imgbox.com/t0oxymgB" target="_blank"&gt;&lt;img src="https://images2.imgbox.com/77/96/t0oxymgB_o.gif" alt="image host"/&gt;&lt;/a&gt; &lt;a href="https://imgbox.com/rZSLWzzZ" target="_blank"&gt;&lt;img src="https://images2.imgbox.com/b4/2e/rZSLWzzZ_o.png" alt="image host"/&gt;&lt;/a&gt; &lt;a href="https://imgbox.com/MFWqt5p1" target="_blank"&gt;&lt;img src="https://images2.imgbox.com/ee/57/MFWqt5p1_o.png" alt="image host"/&gt;&lt;/a&gt;</t>
  </si>
  <si>
    <t>&lt;a href="https://imgbox.com/enY8YfXS" target="_blank"&gt;&lt;img src="https://images2.imgbox.com/db/40/enY8YfXS_o.png" alt="image host"/&gt;&lt;/a&gt; &lt;a href="https://imgbox.com/ySSMTtgc" target="_blank"&gt;&lt;img src="https://images2.imgbox.com/f5/67/ySSMTtgc_o.png" alt="image host"/&gt;&lt;/a&gt; &lt;a href="https://imgbox.com/s63ObILi" target="_blank"&gt;&lt;img src="https://images2.imgbox.com/8e/09/s63ObILi_o.png" alt="image host"/&gt;&lt;/a&gt; &lt;a href="https://imgbox.com/r3yamJsS" target="_blank"&gt;&lt;img src="https://images2.imgbox.com/5c/49/r3yamJsS_o.png" alt="image host"/&gt;&lt;/a&gt; &lt;a href="https://imgbox.com/hVGvjS4S" target="_blank"&gt;&lt;img src="https://images2.imgbox.com/79/6f/hVGvjS4S_o.png" alt="image host"/&gt;&lt;/a&gt; &lt;a href="https://imgbox.com/Ziirp6wl" target="_blank"&gt;&lt;img src="https://images2.imgbox.com/c3/01/Ziirp6wl_o.png" alt="image host"/&gt;&lt;/a&gt; &lt;a href="https://imgbox.com/dm6Kpcnc" target="_blank"&gt;&lt;img src="https://images2.imgbox.com/da/63/dm6Kpcnc_o.jpg" alt="image host"/&gt;&lt;/a&gt; &lt;a href="https://imgbox.com/2SfVnUAG" target="_blank"&gt;&lt;img src="https://images2.imgbox.com/ca/ba/2SfVnUAG_o.jpg" alt="image host"/&gt;&lt;/a&gt; &lt;a href="https://imgbox.com/aztMJCyJ" target="_blank"&gt;&lt;img src="https://images2.imgbox.com/26/6f/aztMJCyJ_o.jpg" alt="image host"/&gt;&lt;/a&gt; &lt;a href="https://imgbox.com/ZzLox1Cw" target="_blank"&gt;&lt;img src="https://images2.imgbox.com/dc/d8/ZzLox1Cw_o.png" alt="image host"/&gt;&lt;/a&gt; &lt;a href="https://imgbox.com/w3CgxmC2" target="_blank"&gt;&lt;img src="https://images2.imgbox.com/bf/96/w3CgxmC2_o.jpg" alt="image host"/&gt;&lt;/a&gt; &lt;a href="https://imgbox.com/GyBFKpWF" target="_blank"&gt;&lt;img src="https://images2.imgbox.com/00/66/GyBFKpWF_o.png" alt="image host"/&gt;&lt;/a&gt; &lt;a href="https://imgbox.com/AShqkkac" target="_blank"&gt;&lt;img src="https://images2.imgbox.com/ef/9d/AShqkkac_o.jpg" alt="image host"/&gt;&lt;/a&gt; &lt;a href="https://imgbox.com/xkU3tIvh" target="_blank"&gt;&lt;img src="https://images2.imgbox.com/0a/75/xkU3tIvh_o.png" alt="image host"/&gt;&lt;/a&gt; &lt;a href="https://imgbox.com/vNHTdBBX" target="_blank"&gt;&lt;img src="https://images2.imgbox.com/a8/71/vNHTdBBX_o.jpg" alt="image host"/&gt;&lt;/a&gt; &lt;a href="https://imgbox.com/N2QfEZkz" target="_blank"&gt;&lt;img src="https://images2.imgbox.com/fb/2e/N2QfEZkz_o.png" alt="image host"/&gt;&lt;/a&gt;</t>
  </si>
  <si>
    <t>&lt;a href="https://imgbox.com/YSZSTCkw" target="_blank"&gt;&lt;img src="https://images2.imgbox.com/34/a5/YSZSTCkw_o.jpg" alt="image host"/&gt;&lt;/a&gt; &lt;a href="https://imgbox.com/IHM0BuCZ" target="_blank"&gt;&lt;img src="https://images2.imgbox.com/3d/5f/IHM0BuCZ_o.jpg" alt="image host"/&gt;&lt;/a&gt; &lt;a href="https://imgbox.com/Z5kiRCZO" target="_blank"&gt;&lt;img src="https://images2.imgbox.com/61/b9/Z5kiRCZO_o.jpg" alt="image host"/&gt;&lt;/a&gt; &lt;a href="https://imgbox.com/bV43c7n2" target="_blank"&gt;&lt;img src="https://images2.imgbox.com/e1/67/bV43c7n2_o.jpg" alt="image host"/&gt;&lt;/a&gt; &lt;a href="https://imgbox.com/gwCgUNbR" target="_blank"&gt;&lt;img src="https://images2.imgbox.com/df/3b/gwCgUNbR_o.jpg" alt="image host"/&gt;&lt;/a&gt; &lt;a href="https://imgbox.com/brpPcua0" target="_blank"&gt;&lt;img src="https://images2.imgbox.com/8a/c5/brpPcua0_o.jpg" alt="image host"/&gt;&lt;/a&gt; &lt;a href="https://imgbox.com/6OTmko8Z" target="_blank"&gt;&lt;img src="https://images2.imgbox.com/a5/21/6OTmko8Z_o.jpg" alt="image host"/&gt;&lt;/a&gt; &lt;a href="https://imgbox.com/B6xvZBCN" target="_blank"&gt;&lt;img src="https://images2.imgbox.com/8d/c1/B6xvZBCN_o.jpg" alt="image host"/&gt;&lt;/a&gt; &lt;a href="https://imgbox.com/qRFnzRlN" target="_blank"&gt;&lt;img src="https://images2.imgbox.com/4c/fe/qRFnzRlN_o.jpg" alt="image host"/&gt;&lt;/a&gt; &lt;a href="https://imgbox.com/I7YW3yMs" target="_blank"&gt;&lt;img src="https://images2.imgbox.com/3b/9f/I7YW3yMs_o.jpg" alt="image host"/&gt;&lt;/a&gt; &lt;a href="https://imgbox.com/90FhpjME" target="_blank"&gt;&lt;img src="https://images2.imgbox.com/44/e8/90FhpjME_o.jpg" alt="image host"/&gt;&lt;/a&gt; &lt;a href="https://imgbox.com/gKTgDBYR" target="_blank"&gt;&lt;img src="https://images2.imgbox.com/8a/ad/gKTgDBYR_o.jpg" alt="image host"/&gt;&lt;/a&gt; &lt;a href="https://imgbox.com/s14GGoVh" target="_blank"&gt;&lt;img src="https://images2.imgbox.com/17/e7/s14GGoVh_o.jpg" alt="image host"/&gt;&lt;/a&gt; &lt;a href="https://imgbox.com/Jn9qzcTO" target="_blank"&gt;&lt;img src="https://images2.imgbox.com/4a/05/Jn9qzcTO_o.jpg" alt="image host"/&gt;&lt;/a&gt; &lt;a href="https://imgbox.com/3PWV0qW7" target="_blank"&gt;&lt;img src="https://images2.imgbox.com/cd/cb/3PWV0qW7_o.jpg" alt="image host"/&gt;&lt;/a&gt; &lt;a href="https://imgbox.com/MiJWzkHu" target="_blank"&gt;&lt;img src="https://images2.imgbox.com/80/5a/MiJWzkHu_o.jpg" alt="image host"/&gt;&lt;/a&gt; &lt;a href="https://imgbox.com/2gthPakD" target="_blank"&gt;&lt;img src="https://images2.imgbox.com/41/d2/2gthPakD_o.jpg" alt="image host"/&gt;&lt;/a&gt; &lt;a href="https://imgbox.com/vazLD5DB" target="_blank"&gt;&lt;img src="https://images2.imgbox.com/ee/d9/vazLD5DB_o.jpg" alt="image host"/&gt;&lt;/a&gt;</t>
  </si>
  <si>
    <t>&lt;a href="https://imgbox.com/i6pAYa32" target="_blank"&gt;&lt;img src="https://images2.imgbox.com/6e/5d/i6pAYa32_o.jpg" alt="image host"/&gt;&lt;/a&gt; &lt;a href="https://imgbox.com/Fn0l7Stw" target="_blank"&gt;&lt;img src="https://images2.imgbox.com/64/bc/Fn0l7Stw_o.jpg" alt="image host"/&gt;&lt;/a&gt; &lt;a href="https://imgbox.com/Z29SIpuQ" target="_blank"&gt;&lt;img src="https://images2.imgbox.com/ee/89/Z29SIpuQ_o.jpg" alt="image host"/&gt;&lt;/a&gt; &lt;a href="https://imgbox.com/fNIjzv70" target="_blank"&gt;&lt;img src="https://images2.imgbox.com/c7/17/fNIjzv70_o.jpg" alt="image host"/&gt;&lt;/a&gt; &lt;a href="https://imgbox.com/mZOlHeHf" target="_blank"&gt;&lt;img src="https://images2.imgbox.com/bc/da/mZOlHeHf_o.jpg" alt="image host"/&gt;&lt;/a&gt; &lt;a href="https://imgbox.com/vazbezQU" target="_blank"&gt;&lt;img src="https://images2.imgbox.com/7b/b5/vazbezQU_o.jpg" alt="image host"/&gt;&lt;/a&gt; &lt;a href="https://imgbox.com/Wvmrdbyz" target="_blank"&gt;&lt;img src="https://images2.imgbox.com/58/63/Wvmrdbyz_o.jpg" alt="image host"/&gt;&lt;/a&gt; &lt;a href="https://imgbox.com/bBZXBi9D" target="_blank"&gt;&lt;img src="https://images2.imgbox.com/cd/fc/bBZXBi9D_o.jpg" alt="image host"/&gt;&lt;/a&gt; &lt;a href="https://imgbox.com/m3D5HUxF" target="_blank"&gt;&lt;img src="https://images2.imgbox.com/ed/78/m3D5HUxF_o.png" alt="image host"/&gt;&lt;/a&gt; &lt;a href="https://imgbox.com/lZYkIjoe" target="_blank"&gt;&lt;img src="https://images2.imgbox.com/ee/b3/lZYkIjoe_o.jpg" alt="image host"/&gt;&lt;/a&gt; &lt;a href="https://imgbox.com/K6dPEC9f" target="_blank"&gt;&lt;img src="https://images2.imgbox.com/a0/8a/K6dPEC9f_o.jpg" alt="image host"/&gt;&lt;/a&gt;</t>
  </si>
  <si>
    <t>&lt;a href="https://imgbox.com/VsqeJnhJ" target="_blank"&gt;&lt;img src="https://images2.imgbox.com/a9/96/VsqeJnhJ_o.jpg" alt="image host"/&gt;&lt;/a&gt; &lt;a href="https://imgbox.com/eJhTNJDp" target="_blank"&gt;&lt;img src="https://images2.imgbox.com/a3/b0/eJhTNJDp_o.jpg" alt="image host"/&gt;&lt;/a&gt; &lt;a href="https://imgbox.com/35ocjPPI" target="_blank"&gt;&lt;img src="https://images2.imgbox.com/3d/97/35ocjPPI_o.jpg" alt="image host"/&gt;&lt;/a&gt; &lt;a href="https://imgbox.com/LwLforKC" target="_blank"&gt;&lt;img src="https://images2.imgbox.com/06/6e/LwLforKC_o.jpg" alt="image host"/&gt;&lt;/a&gt; &lt;a href="https://imgbox.com/ORadLqer" target="_blank"&gt;&lt;img src="https://images2.imgbox.com/81/63/ORadLqer_o.jpg" alt="image host"/&gt;&lt;/a&gt; &lt;a href="https://imgbox.com/3IuvqeNF" target="_blank"&gt;&lt;img src="https://images2.imgbox.com/a1/2e/3IuvqeNF_o.jpg" alt="image host"/&gt;&lt;/a&gt; &lt;a href="https://imgbox.com/bQZuGKNA" target="_blank"&gt;&lt;img src="https://images2.imgbox.com/eb/bb/bQZuGKNA_o.jpg" alt="image host"/&gt;&lt;/a&gt; &lt;a href="https://imgbox.com/6oDa9MVh" target="_blank"&gt;&lt;img src="https://images2.imgbox.com/3b/ae/6oDa9MVh_o.jpg" alt="image host"/&gt;&lt;/a&gt; &lt;a href="https://imgbox.com/bTJ5FZhG" target="_blank"&gt;&lt;img src="https://images2.imgbox.com/27/95/bTJ5FZhG_o.jpg" alt="image host"/&gt;&lt;/a&gt; &lt;a href="https://imgbox.com/WZoH4V9r" target="_blank"&gt;&lt;img src="https://images2.imgbox.com/59/11/WZoH4V9r_o.jpg" alt="image host"/&gt;&lt;/a&gt; &lt;a href="https://imgbox.com/oJTfexwl" target="_blank"&gt;&lt;img src="https://images2.imgbox.com/53/b5/oJTfexwl_o.jpg" alt="image host"/&gt;&lt;/a&gt; &lt;a href="https://imgbox.com/VxzaZScH" target="_blank"&gt;&lt;img src="https://images2.imgbox.com/52/01/VxzaZScH_o.jpg" alt="image host"/&gt;&lt;/a&gt; &lt;a href="https://imgbox.com/dKbvtN8I" target="_blank"&gt;&lt;img src="https://images2.imgbox.com/a4/9b/dKbvtN8I_o.jpg" alt="image host"/&gt;&lt;/a&gt; &lt;a href="https://imgbox.com/97qX5YWM" target="_blank"&gt;&lt;img src="https://images2.imgbox.com/e0/6f/97qX5YWM_o.jpg" alt="image host"/&gt;&lt;/a&gt; &lt;a href="https://imgbox.com/MfVzuDC2" target="_blank"&gt;&lt;img src="https://images2.imgbox.com/ef/74/MfVzuDC2_o.jpg" alt="image host"/&gt;&lt;/a&gt; &lt;a href="https://imgbox.com/tIglNitM" target="_blank"&gt;&lt;img src="https://images2.imgbox.com/db/bc/tIglNitM_o.jpg" alt="image host"/&gt;&lt;/a&gt; &lt;a href="https://imgbox.com/yuGZMc0m" target="_blank"&gt;&lt;img src="https://images2.imgbox.com/5c/b7/yuGZMc0m_o.jpg" alt="image host"/&gt;&lt;/a&gt; &lt;a href="https://imgbox.com/CROogtle" target="_blank"&gt;&lt;img src="https://images2.imgbox.com/1c/75/CROogtle_o.jpg" alt="image host"/&gt;&lt;/a&gt; &lt;a href="https://imgbox.com/nFVG1IdT" target="_blank"&gt;&lt;img src="https://images2.imgbox.com/e2/ba/nFVG1IdT_o.jpg" alt="image host"/&gt;&lt;/a&gt; &lt;a href="https://imgbox.com/Fkh1GMjI" target="_blank"&gt;&lt;img src="https://images2.imgbox.com/bc/c6/Fkh1GMjI_o.jpg" alt="image host"/&gt;&lt;/a&gt; &lt;a href="https://imgbox.com/G2RjslLk" target="_blank"&gt;&lt;img src="https://images2.imgbox.com/27/fc/G2RjslLk_o.jpg" alt="image host"/&gt;&lt;/a&gt; &lt;a href="https://imgbox.com/4RJA6RAW" target="_blank"&gt;&lt;img src="https://images2.imgbox.com/4e/9e/4RJA6RAW_o.jpg" alt="image host"/&gt;&lt;/a&gt; &lt;a href="https://imgbox.com/1cuBHJur" target="_blank"&gt;&lt;img src="https://images2.imgbox.com/6b/03/1cuBHJur_o.jpg" alt="image host"/&gt;&lt;/a&gt; &lt;a href="https://imgbox.com/ViGfrMp8" target="_blank"&gt;&lt;img src="https://images2.imgbox.com/0e/38/ViGfrMp8_o.jpg" alt="image host"/&gt;&lt;/a&gt; &lt;a href="https://imgbox.com/LjXq4bxZ" target="_blank"&gt;&lt;img src="https://images2.imgbox.com/05/da/LjXq4bxZ_o.jpg" alt="image host"/&gt;&lt;/a&gt; &lt;a href="https://imgbox.com/4pGKBIhP" target="_blank"&gt;&lt;img src="https://images2.imgbox.com/e8/ca/4pGKBIhP_o.jpg" alt="image host"/&gt;&lt;/a&gt; &lt;a href="https://imgbox.com/sBEmsfuZ" target="_blank"&gt;&lt;img src="https://images2.imgbox.com/90/96/sBEmsfuZ_o.jpg" alt="image host"/&gt;&lt;/a&gt; &lt;a href="https://imgbox.com/aGkRoDSO" target="_blank"&gt;&lt;img src="https://images2.imgbox.com/c5/45/aGkRoDSO_o.jpg" alt="image host"/&gt;&lt;/a&gt; &lt;a href="https://imgbox.com/AKklZCuA" target="_blank"&gt;&lt;img src="https://images2.imgbox.com/bd/6b/AKklZCuA_o.jpg" alt="image host"/&gt;&lt;/a&gt; &lt;a href="https://imgbox.com/Q2l0qR0g" target="_blank"&gt;&lt;img src="https://images2.imgbox.com/b3/a0/Q2l0qR0g_o.jpg" alt="image host"/&gt;&lt;/a&gt; &lt;a href="https://imgbox.com/my96uhyZ" target="_blank"&gt;&lt;img src="https://images2.imgbox.com/d3/39/my96uhyZ_o.jpg" alt="image host"/&gt;&lt;/a&gt; &lt;a href="https://imgbox.com/mlmseEqo" target="_blank"&gt;&lt;img src="https://images2.imgbox.com/ad/d2/mlmseEqo_o.jpg" alt="image host"/&gt;&lt;/a&gt; &lt;a href="https://imgbox.com/aJifVgtr" target="_blank"&gt;&lt;img src="https://images2.imgbox.com/41/34/aJifVgtr_o.jpg" alt="image host"/&gt;&lt;/a&gt; &lt;a href="https://imgbox.com/BKZKKhEe" target="_blank"&gt;&lt;img src="https://images2.imgbox.com/40/92/BKZKKhEe_o.jpg" alt="image host"/&gt;&lt;/a&gt; &lt;a href="https://imgbox.com/TVHz9Nad" target="_blank"&gt;&lt;img src="https://images2.imgbox.com/d4/35/TVHz9Nad_o.jpg" alt="image host"/&gt;&lt;/a&gt;</t>
  </si>
  <si>
    <t>&lt;a href="https://imgbox.com/j2sNFq5w" target="_blank"&gt;&lt;img src="https://images2.imgbox.com/de/9f/j2sNFq5w_o.jpg" alt="image host"/&gt;&lt;/a&gt; &lt;a href="https://imgbox.com/C2sb0R6H" target="_blank"&gt;&lt;img src="https://images2.imgbox.com/dd/b2/C2sb0R6H_o.jpg" alt="image host"/&gt;&lt;/a&gt; &lt;a href="https://imgbox.com/ncR3AkEn" target="_blank"&gt;&lt;img src="https://images2.imgbox.com/c1/17/ncR3AkEn_o.jpg" alt="image host"/&gt;&lt;/a&gt; &lt;a href="https://imgbox.com/ktUWQCPJ" target="_blank"&gt;&lt;img src="https://images2.imgbox.com/08/4a/ktUWQCPJ_o.jpg" alt="image host"/&gt;&lt;/a&gt; &lt;a href="https://imgbox.com/gJ059S3l" target="_blank"&gt;&lt;img src="https://images2.imgbox.com/7c/04/gJ059S3l_o.jpg" alt="image host"/&gt;&lt;/a&gt; &lt;a href="https://imgbox.com/PuZCxopM" target="_blank"&gt;&lt;img src="https://images2.imgbox.com/41/f7/PuZCxopM_o.jpg" alt="image host"/&gt;&lt;/a&gt; &lt;a href="https://imgbox.com/oi9tcxnJ" target="_blank"&gt;&lt;img src="https://images2.imgbox.com/c5/41/oi9tcxnJ_o.jpg" alt="image host"/&gt;&lt;/a&gt; &lt;a href="https://imgbox.com/RhMeuvXt" target="_blank"&gt;&lt;img src="https://images2.imgbox.com/63/aa/RhMeuvXt_o.jpg" alt="image host"/&gt;&lt;/a&gt; &lt;a href="https://imgbox.com/0exZdbG0" target="_blank"&gt;&lt;img src="https://images2.imgbox.com/74/70/0exZdbG0_o.jpg" alt="image host"/&gt;&lt;/a&gt; &lt;a href="https://imgbox.com/Ik0FDKG8" target="_blank"&gt;&lt;img src="https://images2.imgbox.com/49/b5/Ik0FDKG8_o.jpg" alt="image host"/&gt;&lt;/a&gt; &lt;a href="https://imgbox.com/KVwMtECE" target="_blank"&gt;&lt;img src="https://images2.imgbox.com/98/04/KVwMtECE_o.jpg" alt="image host"/&gt;&lt;/a&gt; &lt;a href="https://imgbox.com/mX3u9XhH" target="_blank"&gt;&lt;img src="https://images2.imgbox.com/8c/5f/mX3u9XhH_o.jpg" alt="image host"/&gt;&lt;/a&gt; &lt;a href="https://imgbox.com/eTTXZWS3" target="_blank"&gt;&lt;img src="https://images2.imgbox.com/b7/08/eTTXZWS3_o.jpg" alt="image host"/&gt;&lt;/a&gt; &lt;a href="https://imgbox.com/tRzPpts2" target="_blank"&gt;&lt;img src="https://images2.imgbox.com/82/07/tRzPpts2_o.jpg" alt="image host"/&gt;&lt;/a&gt; &lt;a href="https://imgbox.com/3ORzNW6z" target="_blank"&gt;&lt;img src="https://images2.imgbox.com/f0/e4/3ORzNW6z_o.jpg" alt="image host"/&gt;&lt;/a&gt; &lt;a href="https://imgbox.com/KlEPwVFj" target="_blank"&gt;&lt;img src="https://images2.imgbox.com/27/b0/KlEPwVFj_o.jpg" alt="image host"/&gt;&lt;/a&gt; &lt;a href="https://imgbox.com/5UwZc8Lx" target="_blank"&gt;&lt;img src="https://images2.imgbox.com/0d/42/5UwZc8Lx_o.jpg" alt="image host"/&gt;&lt;/a&gt; &lt;a href="https://imgbox.com/vOGMEHCL" target="_blank"&gt;&lt;img src="https://images2.imgbox.com/a3/d6/vOGMEHCL_o.jpg" alt="image host"/&gt;&lt;/a&gt; &lt;a href="https://imgbox.com/71xxWZ19" target="_blank"&gt;&lt;img src="https://images2.imgbox.com/4f/92/71xxWZ19_o.jpg" alt="image host"/&gt;&lt;/a&gt; &lt;a href="https://imgbox.com/fmSXowRn" target="_blank"&gt;&lt;img src="https://images2.imgbox.com/de/ce/fmSXowRn_o.jpg" alt="image host"/&gt;&lt;/a&gt; &lt;a href="https://imgbox.com/sYeDbKNt" target="_blank"&gt;&lt;img src="https://images2.imgbox.com/79/fb/sYeDbKNt_o.jpg" alt="image host"/&gt;&lt;/a&gt; &lt;a href="https://imgbox.com/S01EY3fD" target="_blank"&gt;&lt;img src="https://images2.imgbox.com/91/d8/S01EY3fD_o.jpg" alt="image host"/&gt;&lt;/a&gt; &lt;a href="https://imgbox.com/2rZt449X" target="_blank"&gt;&lt;img src="https://images2.imgbox.com/0c/8d/2rZt449X_o.jpg" alt="image host"/&gt;&lt;/a&gt; &lt;a href="https://imgbox.com/A98m8cdd" target="_blank"&gt;&lt;img src="https://images2.imgbox.com/f4/4d/A98m8cdd_o.jpg" alt="image host"/&gt;&lt;/a&gt; &lt;a href="https://imgbox.com/xnhsMEw8" target="_blank"&gt;&lt;img src="https://images2.imgbox.com/9a/a4/xnhsMEw8_o.jpg" alt="image host"/&gt;&lt;/a&gt; &lt;a href="https://imgbox.com/5RCvcIYb" target="_blank"&gt;&lt;img src="https://images2.imgbox.com/ca/50/5RCvcIYb_o.jpg" alt="image host"/&gt;&lt;/a&gt; &lt;a href="https://imgbox.com/Nd3GmOak" target="_blank"&gt;&lt;img src="https://images2.imgbox.com/99/ad/Nd3GmOak_o.jpg" alt="image host"/&gt;&lt;/a&gt; &lt;a href="https://imgbox.com/PvEICPxW" target="_blank"&gt;&lt;img src="https://images2.imgbox.com/e5/78/PvEICPxW_o.jpg" alt="image host"/&gt;&lt;/a&gt; &lt;a href="https://imgbox.com/T01TUFyx" target="_blank"&gt;&lt;img src="https://images2.imgbox.com/9c/69/T01TUFyx_o.jpg" alt="image host"/&gt;&lt;/a&gt; &lt;a href="https://imgbox.com/oS5xlmRJ" target="_blank"&gt;&lt;img src="https://images2.imgbox.com/d0/92/oS5xlmRJ_o.jpg" alt="image host"/&gt;&lt;/a&gt;</t>
  </si>
  <si>
    <t>&lt;a href="https://imgbox.com/jGGicjNh" target="_blank"&gt;&lt;img src="https://images2.imgbox.com/f4/6c/jGGicjNh_o.jpg" alt="image host"/&gt;&lt;/a&gt; &lt;a href="https://imgbox.com/fTMDHWnD" target="_blank"&gt;&lt;img src="https://images2.imgbox.com/91/e3/fTMDHWnD_o.jpg" alt="image host"/&gt;&lt;/a&gt; &lt;a href="https://imgbox.com/zpRUGbMA" target="_blank"&gt;&lt;img src="https://images2.imgbox.com/29/0c/zpRUGbMA_o.jpg" alt="image host"/&gt;&lt;/a&gt; &lt;a href="https://imgbox.com/pVCIRLF1" target="_blank"&gt;&lt;img src="https://images2.imgbox.com/6d/52/pVCIRLF1_o.jpg" alt="image host"/&gt;&lt;/a&gt; &lt;a href="https://imgbox.com/E6HFjLrr" target="_blank"&gt;&lt;img src="https://images2.imgbox.com/8e/42/E6HFjLrr_o.jpg" alt="image host"/&gt;&lt;/a&gt; &lt;a href="https://imgbox.com/NoSCWM7P" target="_blank"&gt;&lt;img src="https://images2.imgbox.com/b9/60/NoSCWM7P_o.jpg" alt="image host"/&gt;&lt;/a&gt; &lt;a href="https://imgbox.com/wWCIUqHO" target="_blank"&gt;&lt;img src="https://images2.imgbox.com/83/20/wWCIUqHO_o.jpg" alt="image host"/&gt;&lt;/a&gt; &lt;a href="https://imgbox.com/iBlSAUrQ" target="_blank"&gt;&lt;img src="https://images2.imgbox.com/c4/bc/iBlSAUrQ_o.jpg" alt="image host"/&gt;&lt;/a&gt; &lt;a href="https://imgbox.com/NNQWyo7d" target="_blank"&gt;&lt;img src="https://images2.imgbox.com/d5/d4/NNQWyo7d_o.jpg" alt="image host"/&gt;&lt;/a&gt; &lt;a href="https://imgbox.com/CsBSMkLy" target="_blank"&gt;&lt;img src="https://images2.imgbox.com/08/46/CsBSMkLy_o.jpg" alt="image host"/&gt;&lt;/a&gt; &lt;a href="https://imgbox.com/yx9mgFsC" target="_blank"&gt;&lt;img src="https://images2.imgbox.com/e8/d2/yx9mgFsC_o.jpg" alt="image host"/&gt;&lt;/a&gt; &lt;a href="https://imgbox.com/UpQ6IY1r" target="_blank"&gt;&lt;img src="https://images2.imgbox.com/5c/b3/UpQ6IY1r_o.png" alt="image host"/&gt;&lt;/a&gt; &lt;a href="https://imgbox.com/rGC8jOI2" target="_blank"&gt;&lt;img src="https://images2.imgbox.com/59/78/rGC8jOI2_o.png" alt="image host"/&gt;&lt;/a&gt; &lt;a href="https://imgbox.com/HDYXyjsZ" target="_blank"&gt;&lt;img src="https://images2.imgbox.com/5a/68/HDYXyjsZ_o.jpg" alt="image host"/&gt;&lt;/a&gt; &lt;a href="https://imgbox.com/CYF9MCIf" target="_blank"&gt;&lt;img src="https://images2.imgbox.com/6e/eb/CYF9MCIf_o.jpg" alt="image host"/&gt;&lt;/a&gt; &lt;a href="https://imgbox.com/bkPtY5GJ" target="_blank"&gt;&lt;img src="https://images2.imgbox.com/5d/15/bkPtY5GJ_o.jpg" alt="image host"/&gt;&lt;/a&gt; &lt;a href="https://imgbox.com/ukQMynyv" target="_blank"&gt;&lt;img src="https://images2.imgbox.com/2a/9f/ukQMynyv_o.jpg" alt="image host"/&gt;&lt;/a&gt; &lt;a href="https://imgbox.com/viIqemSX" target="_blank"&gt;&lt;img src="https://images2.imgbox.com/ec/4d/viIqemSX_o.jpg" alt="image host"/&gt;&lt;/a&gt; &lt;a href="https://imgbox.com/snRsXxme" target="_blank"&gt;&lt;img src="https://images2.imgbox.com/81/93/snRsXxme_o.jpg" alt="image host"/&gt;&lt;/a&gt; &lt;a href="https://imgbox.com/DG4byWCl" target="_blank"&gt;&lt;img src="https://images2.imgbox.com/11/b2/DG4byWCl_o.jpg" alt="image host"/&gt;&lt;/a&gt; &lt;a href="https://imgbox.com/ZGN8KOz3" target="_blank"&gt;&lt;img src="https://images2.imgbox.com/cc/29/ZGN8KOz3_o.jpg" alt="image host"/&gt;&lt;/a&gt; &lt;a href="https://imgbox.com/Kb9i9J6o" target="_blank"&gt;&lt;img src="https://images2.imgbox.com/1e/ae/Kb9i9J6o_o.jpg" alt="image host"/&gt;&lt;/a&gt; &lt;a href="https://imgbox.com/BMPzRMF3" target="_blank"&gt;&lt;img src="https://images2.imgbox.com/0d/2c/BMPzRMF3_o.jpg" alt="image host"/&gt;&lt;/a&gt; &lt;a href="https://imgbox.com/kCh0FUOv" target="_blank"&gt;&lt;img src="https://images2.imgbox.com/06/a6/kCh0FUOv_o.jpg" alt="image host"/&gt;&lt;/a&gt; &lt;a href="https://imgbox.com/Jg1SW3sa" target="_blank"&gt;&lt;img src="https://images2.imgbox.com/0e/b6/Jg1SW3sa_o.jpg" alt="image host"/&gt;&lt;/a&gt; &lt;a href="https://imgbox.com/1KcYEziq" target="_blank"&gt;&lt;img src="https://images2.imgbox.com/73/3e/1KcYEziq_o.jpg" alt="image host"/&gt;&lt;/a&gt; &lt;a href="https://imgbox.com/0Jc2pVuQ" target="_blank"&gt;&lt;img src="https://images2.imgbox.com/c1/c5/0Jc2pVuQ_o.jpg" alt="image host"/&gt;&lt;/a&gt; &lt;a href="https://imgbox.com/GaqOiuz0" target="_blank"&gt;&lt;img src="https://images2.imgbox.com/e6/5b/GaqOiuz0_o.jpg" alt="image host"/&gt;&lt;/a&gt; &lt;a href="https://imgbox.com/1PBnlXTw" target="_blank"&gt;&lt;img src="https://images2.imgbox.com/23/7f/1PBnlXTw_o.jpg" alt="image host"/&gt;&lt;/a&gt; &lt;a href="https://imgbox.com/U1rO4bX6" target="_blank"&gt;&lt;img src="https://images2.imgbox.com/14/06/U1rO4bX6_o.jpg" alt="image host"/&gt;&lt;/a&gt; &lt;a href="https://imgbox.com/z1VhPCnf" target="_blank"&gt;&lt;img src="https://images2.imgbox.com/1c/6a/z1VhPCnf_o.jpg" alt="image host"/&gt;&lt;/a&gt; &lt;a href="https://imgbox.com/w6vGUa1k" target="_blank"&gt;&lt;img src="https://images2.imgbox.com/b5/3f/w6vGUa1k_o.jpg" alt="image host"/&gt;&lt;/a&gt; &lt;a href="https://imgbox.com/scv39YBK" target="_blank"&gt;&lt;img src="https://images2.imgbox.com/9a/9a/scv39YBK_o.jpg" alt="image host"/&gt;&lt;/a&gt; &lt;a href="https://imgbox.com/AVOV5G05" target="_blank"&gt;&lt;img src="https://images2.imgbox.com/83/97/AVOV5G05_o.jpg" alt="image host"/&gt;&lt;/a&gt; &lt;a href="https://imgbox.com/dkMvMZ2I" target="_blank"&gt;&lt;img src="https://images2.imgbox.com/bf/9b/dkMvMZ2I_o.jpg" alt="image host"/&gt;&lt;/a&gt; &lt;a href="https://imgbox.com/Sn3X1dEG" target="_blank"&gt;&lt;img src="https://images2.imgbox.com/b7/f2/Sn3X1dEG_o.jpg" alt="image host"/&gt;&lt;/a&gt; &lt;a href="https://imgbox.com/JrVxYKeX" target="_blank"&gt;&lt;img src="https://images2.imgbox.com/7a/5e/JrVxYKeX_o.jpg" alt="image host"/&gt;&lt;/a&gt; &lt;a href="https://imgbox.com/2NUPcWFM" target="_blank"&gt;&lt;img src="https://images2.imgbox.com/e8/4c/2NUPcWFM_o.jpg" alt="image host"/&gt;&lt;/a&gt; &lt;a href="https://imgbox.com/gP5DeaKU" target="_blank"&gt;&lt;img src="https://images2.imgbox.com/40/bb/gP5DeaKU_o.jpg" alt="image host"/&gt;&lt;/a&gt; &lt;a href="https://imgbox.com/M6bydG3x" target="_blank"&gt;&lt;img src="https://images2.imgbox.com/5a/c3/M6bydG3x_o.jpg" alt="image host"/&gt;&lt;/a&gt; &lt;a href="https://imgbox.com/379JuWyB" target="_blank"&gt;&lt;img src="https://images2.imgbox.com/63/ab/379JuWyB_o.jpg" alt="image host"/&gt;&lt;/a&gt; &lt;a href="https://imgbox.com/aXmF9rSo" target="_blank"&gt;&lt;img src="https://images2.imgbox.com/88/dd/aXmF9rSo_o.jpg" alt="image host"/&gt;&lt;/a&gt; &lt;a href="https://imgbox.com/GFlVr7J4" target="_blank"&gt;&lt;img src="https://images2.imgbox.com/55/c9/GFlVr7J4_o.jpg" alt="image host"/&gt;&lt;/a&gt; &lt;a href="https://imgbox.com/R3UxF2Uh" target="_blank"&gt;&lt;img src="https://images2.imgbox.com/0b/92/R3UxF2Uh_o.jpg" alt="image host"/&gt;&lt;/a&gt; &lt;a href="https://imgbox.com/y4PUtjxx" target="_blank"&gt;&lt;img src="https://images2.imgbox.com/46/46/y4PUtjxx_o.jpg" alt="image host"/&gt;&lt;/a&gt; &lt;a href="https://imgbox.com/UDJBgsf8" target="_blank"&gt;&lt;img src="https://images2.imgbox.com/80/40/UDJBgsf8_o.jpg" alt="image host"/&gt;&lt;/a&gt; &lt;a href="https://imgbox.com/k2mafNMl" target="_blank"&gt;&lt;img src="https://images2.imgbox.com/30/6e/k2mafNMl_o.jpg" alt="image host"/&gt;&lt;/a&gt; &lt;a href="https://imgbox.com/PHo5k9gs" target="_blank"&gt;&lt;img src="https://images2.imgbox.com/94/4c/PHo5k9gs_o.jpg" alt="image host"/&gt;&lt;/a&gt; &lt;a href="https://imgbox.com/Q57h1KYe" target="_blank"&gt;&lt;img src="https://images2.imgbox.com/12/7c/Q57h1KYe_o.jpg" alt="image host"/&gt;&lt;/a&gt; &lt;a href="https://imgbox.com/RXBeotAN" target="_blank"&gt;&lt;img src="https://images2.imgbox.com/6b/59/RXBeotAN_o.jpg" alt="image host"/&gt;&lt;/a&gt; &lt;a href="https://imgbox.com/bQudSHfs" target="_blank"&gt;&lt;img src="https://images2.imgbox.com/46/75/bQudSHfs_o.jpg" alt="image host"/&gt;&lt;/a&gt; &lt;a href="https://imgbox.com/CjcOiNr3" target="_blank"&gt;&lt;img src="https://images2.imgbox.com/30/29/CjcOiNr3_o.jpg" alt="image host"/&gt;&lt;/a&gt; &lt;a href="https://imgbox.com/zNoUF4z5" target="_blank"&gt;&lt;img src="https://images2.imgbox.com/c7/c5/zNoUF4z5_o.jpg" alt="image host"/&gt;&lt;/a&gt; &lt;a href="https://imgbox.com/Lo8fxfXU" target="_blank"&gt;&lt;img src="https://images2.imgbox.com/f2/06/Lo8fxfXU_o.jpg" alt="image host"/&gt;&lt;/a&gt; &lt;a href="https://imgbox.com/lGcESdYy" target="_blank"&gt;&lt;img src="https://images2.imgbox.com/68/40/lGcESdYy_o.jpg" alt="image host"/&gt;&lt;/a&gt; &lt;a href="https://imgbox.com/KqPipTW1" target="_blank"&gt;&lt;img src="https://images2.imgbox.com/dc/6e/KqPipTW1_o.jpg" alt="image host"/&gt;&lt;/a&gt; &lt;a href="https://imgbox.com/XnHhLPLz" target="_blank"&gt;&lt;img src="https://images2.imgbox.com/9a/34/XnHhLPLz_o.jpg" alt="image host"/&gt;&lt;/a&gt; &lt;a href="https://imgbox.com/NIZxC6Fa" target="_blank"&gt;&lt;img src="https://images2.imgbox.com/2a/cf/NIZxC6Fa_o.jpg" alt="image host"/&gt;&lt;/a&gt; &lt;a href="https://imgbox.com/gVUMf4dp" target="_blank"&gt;&lt;img src="https://images2.imgbox.com/80/2c/gVUMf4dp_o.jpg" alt="image host"/&gt;&lt;/a&gt; &lt;a href="https://imgbox.com/G9byRZ6j" target="_blank"&gt;&lt;img src="https://images2.imgbox.com/73/0f/G9byRZ6j_o.jpg" alt="image host"/&gt;&lt;/a&gt; &lt;a href="https://imgbox.com/3EckMQUD" target="_blank"&gt;&lt;img src="https://images2.imgbox.com/a5/fa/3EckMQUD_o.jpg" alt="image host"/&gt;&lt;/a&gt; &lt;a href="https://imgbox.com/NDFWmGfl" target="_blank"&gt;&lt;img src="https://images2.imgbox.com/77/5b/NDFWmGfl_o.jpg" alt="image host"/&gt;&lt;/a&gt; &lt;a href="https://imgbox.com/gODsIps1" target="_blank"&gt;&lt;img src="https://images2.imgbox.com/88/e0/gODsIps1_o.jpg" alt="image host"/&gt;&lt;/a&gt; &lt;a href="https://imgbox.com/23sBKrQ4" target="_blank"&gt;&lt;img src="https://images2.imgbox.com/67/78/23sBKrQ4_o.jpg" alt="image host"/&gt;&lt;/a&gt; &lt;a href="https://imgbox.com/8Zb8BDhn" target="_blank"&gt;&lt;img src="https://images2.imgbox.com/50/6b/8Zb8BDhn_o.jpg" alt="image host"/&gt;&lt;/a&gt; &lt;a href="https://imgbox.com/G2EX6EnY" target="_blank"&gt;&lt;img src="https://images2.imgbox.com/e7/10/G2EX6EnY_o.jpg" alt="image host"/&gt;&lt;/a&gt; &lt;a href="https://imgbox.com/VlgvR7Cl" target="_blank"&gt;&lt;img src="https://images2.imgbox.com/f1/c4/VlgvR7Cl_o.jpg" alt="image host"/&gt;&lt;/a&gt; &lt;a href="https://imgbox.com/TLWHZERf" target="_blank"&gt;&lt;img src="https://images2.imgbox.com/8e/00/TLWHZERf_o.jpg" alt="image host"/&gt;&lt;/a&gt; &lt;a href="https://imgbox.com/AuSWKgAY" target="_blank"&gt;&lt;img src="https://images2.imgbox.com/be/72/AuSWKgAY_o.jpg" alt="image host"/&gt;&lt;/a&gt; &lt;a href="https://imgbox.com/olEHil7n" target="_blank"&gt;&lt;img src="https://images2.imgbox.com/85/09/olEHil7n_o.jpg" alt="image host"/&gt;&lt;/a&gt; &lt;a href="https://imgbox.com/XB23P9Mp" target="_blank"&gt;&lt;img src="https://images2.imgbox.com/e5/66/XB23P9Mp_o.jpg" alt="image host"/&gt;&lt;/a&gt; &lt;a href="https://imgbox.com/3M0I8M6b" target="_blank"&gt;&lt;img src="https://images2.imgbox.com/25/6d/3M0I8M6b_o.jpg" alt="image host"/&gt;&lt;/a&gt; &lt;a href="https://imgbox.com/i9SbOpOv" target="_blank"&gt;&lt;img src="https://images2.imgbox.com/41/b3/i9SbOpOv_o.jpg" alt="image host"/&gt;&lt;/a&gt; &lt;a href="https://imgbox.com/7czsDcf6" target="_blank"&gt;&lt;img src="https://images2.imgbox.com/26/4c/7czsDcf6_o.jpg" alt="image host"/&gt;&lt;/a&gt; &lt;a href="https://imgbox.com/QyY9FO1A" target="_blank"&gt;&lt;img src="https://images2.imgbox.com/e6/7e/QyY9FO1A_o.jpg" alt="image host"/&gt;&lt;/a&gt; &lt;a href="https://imgbox.com/4gl1d4QX" target="_blank"&gt;&lt;img src="https://images2.imgbox.com/5a/e3/4gl1d4QX_o.jpg" alt="image host"/&gt;&lt;/a&gt; &lt;a href="https://imgbox.com/4ONzNuKL" target="_blank"&gt;&lt;img src="https://images2.imgbox.com/05/b4/4ONzNuKL_o.jpg" alt="image host"/&gt;&lt;/a&gt; &lt;a href="https://imgbox.com/y72z2ltc" target="_blank"&gt;&lt;img src="https://images2.imgbox.com/4c/cc/y72z2ltc_o.jpg" alt="image host"/&gt;&lt;/a&gt; &lt;a href="https://imgbox.com/Y7tL69M4" target="_blank"&gt;&lt;img src="https://images2.imgbox.com/88/27/Y7tL69M4_o.jpg" alt="image host"/&gt;&lt;/a&gt; &lt;a href="https://imgbox.com/kCXWIziX" target="_blank"&gt;&lt;img src="https://images2.imgbox.com/60/49/kCXWIziX_o.jpg" alt="image host"/&gt;&lt;/a&gt; &lt;a href="https://imgbox.com/loeDQ7V4" target="_blank"&gt;&lt;img src="https://images2.imgbox.com/f9/b4/loeDQ7V4_o.jpg" alt="image host"/&gt;&lt;/a&gt; &lt;a href="https://imgbox.com/fVQGtvWU" target="_blank"&gt;&lt;img src="https://images2.imgbox.com/71/5f/fVQGtvWU_o.jpg" alt="image host"/&gt;&lt;/a&gt; &lt;a href="https://imgbox.com/Gh5x1JMd" target="_blank"&gt;&lt;img src="https://images2.imgbox.com/5b/6f/Gh5x1JMd_o.jpg" alt="image host"/&gt;&lt;/a&gt; &lt;a href="https://imgbox.com/lBbXOe6T" target="_blank"&gt;&lt;img src="https://images2.imgbox.com/41/02/lBbXOe6T_o.jpg" alt="image host"/&gt;&lt;/a&gt; &lt;a href="https://imgbox.com/MSAtSdsS" target="_blank"&gt;&lt;img src="https://images2.imgbox.com/43/4f/MSAtSdsS_o.jpg" alt="image host"/&gt;&lt;/a&gt; &lt;a href="https://imgbox.com/Ai42pww3" target="_blank"&gt;&lt;img src="https://images2.imgbox.com/0d/77/Ai42pww3_o.jpg" alt="image host"/&gt;&lt;/a&gt; &lt;a href="https://imgbox.com/hNFCg65w" target="_blank"&gt;&lt;img src="https://images2.imgbox.com/20/db/hNFCg65w_o.jpg" alt="image host"/&gt;&lt;/a&gt; &lt;a href="https://imgbox.com/NedesKTT" target="_blank"&gt;&lt;img src="https://images2.imgbox.com/ed/ee/NedesKTT_o.jpg" alt="image host"/&gt;&lt;/a&gt; &lt;a href="https://imgbox.com/K63V2PLn" target="_blank"&gt;&lt;img src="https://images2.imgbox.com/36/16/K63V2PLn_o.jpg" alt="image host"/&gt;&lt;/a&gt; &lt;a href="https://imgbox.com/3JCyjuoN" target="_blank"&gt;&lt;img src="https://images2.imgbox.com/57/6c/3JCyjuoN_o.jpg" alt="image host"/&gt;&lt;/a&gt; &lt;a href="https://imgbox.com/lYgDrbRe" target="_blank"&gt;&lt;img src="https://images2.imgbox.com/65/74/lYgDrbRe_o.jpg" alt="image host"/&gt;&lt;/a&gt; &lt;a href="https://imgbox.com/4EGEffPJ" target="_blank"&gt;&lt;img src="https://images2.imgbox.com/cb/a6/4EGEffPJ_o.jpg" alt="image host"/&gt;&lt;/a&gt; &lt;a href="https://imgbox.com/oeZ9FOJB" target="_blank"&gt;&lt;img src="https://images2.imgbox.com/0e/31/oeZ9FOJB_o.jpg" alt="image host"/&gt;&lt;/a&gt; &lt;a href="https://imgbox.com/ZJ3ZuyvC" target="_blank"&gt;&lt;img src="https://images2.imgbox.com/ff/f6/ZJ3ZuyvC_o.jpg" alt="image host"/&gt;&lt;/a&gt; &lt;a href="https://imgbox.com/w03H6CVp" target="_blank"&gt;&lt;img src="https://images2.imgbox.com/06/85/w03H6CVp_o.jpg" alt="image host"/&gt;&lt;/a&gt; &lt;a href="https://imgbox.com/EYWiV1bI" target="_blank"&gt;&lt;img src="https://images2.imgbox.com/29/b0/EYWiV1bI_o.jpg" alt="image host"/&gt;&lt;/a&gt; &lt;a href="https://imgbox.com/6WTHjo5h" target="_blank"&gt;&lt;img src="https://images2.imgbox.com/87/84/6WTHjo5h_o.jpg" alt="image host"/&gt;&lt;/a&gt; &lt;a href="https://imgbox.com/1zuKXqdw" target="_blank"&gt;&lt;img src="https://images2.imgbox.com/3e/15/1zuKXqdw_o.jpg" alt="image host"/&gt;&lt;/a&gt; &lt;a href="https://imgbox.com/AKPtGhYh" target="_blank"&gt;&lt;img src="https://images2.imgbox.com/f7/8b/AKPtGhYh_o.jpg" alt="image host"/&gt;&lt;/a&gt; &lt;a href="https://imgbox.com/H2y1gD9p" target="_blank"&gt;&lt;img src="https://images2.imgbox.com/e7/f8/H2y1gD9p_o.jpg" alt="image host"/&gt;&lt;/a&gt; &lt;a href="https://imgbox.com/LKCuXxO4" target="_blank"&gt;&lt;img src="https://images2.imgbox.com/80/c3/LKCuXxO4_o.jpg" alt="image host"/&gt;&lt;/a&gt; &lt;a href="https://imgbox.com/kBkCizL2" target="_blank"&gt;&lt;img src="https://images2.imgbox.com/6c/c1/kBkCizL2_o.jpg" alt="image host"/&gt;&lt;/a&gt; &lt;a href="https://imgbox.com/fTauLfGt" target="_blank"&gt;&lt;img src="https://images2.imgbox.com/83/40/fTauLfGt_o.jpg" alt="image host"/&gt;&lt;/a&gt; &lt;a href="https://imgbox.com/xbcF2aFx" target="_blank"&gt;&lt;img src="https://images2.imgbox.com/b5/92/xbcF2aFx_o.jpg" alt="image host"/&gt;&lt;/a&gt; &lt;a href="https://imgbox.com/cojOyw9J" target="_blank"&gt;&lt;img src="https://images2.imgbox.com/e3/66/cojOyw9J_o.jpg" alt="image host"/&gt;&lt;/a&gt; &lt;a href="https://imgbox.com/ffB01GsF" target="_blank"&gt;&lt;img src="https://images2.imgbox.com/c4/bd/ffB01GsF_o.jpg" alt="image host"/&gt;&lt;/a&gt; &lt;a href="https://imgbox.com/zBMGZDvn" target="_blank"&gt;&lt;img src="https://images2.imgbox.com/d5/7d/zBMGZDvn_o.jpg" alt="image host"/&gt;&lt;/a&gt; &lt;a href="https://imgbox.com/g8l0fxrD" target="_blank"&gt;&lt;img src="https://images2.imgbox.com/31/96/g8l0fxrD_o.jpg" alt="image host"/&gt;&lt;/a&gt; &lt;a href="https://imgbox.com/iopJPpKr" target="_blank"&gt;&lt;img src="https://images2.imgbox.com/0b/5e/iopJPpKr_o.jpg" alt="image host"/&gt;&lt;/a&gt; &lt;a href="https://imgbox.com/uX2ApW6x" target="_blank"&gt;&lt;img src="https://images2.imgbox.com/27/a6/uX2ApW6x_o.jpg" alt="image host"/&gt;&lt;/a&gt; &lt;a href="https://imgbox.com/vdcrTKOD" target="_blank"&gt;&lt;img src="https://images2.imgbox.com/5b/e0/vdcrTKOD_o.jpg" alt="image host"/&gt;&lt;/a&gt; &lt;a href="https://imgbox.com/pUqBOWPw" target="_blank"&gt;&lt;img src="https://images2.imgbox.com/29/5a/pUqBOWPw_o.jpg" alt="image host"/&gt;&lt;/a&gt; &lt;a href="https://imgbox.com/ZSJ36YcK" target="_blank"&gt;&lt;img src="https://images2.imgbox.com/7d/d6/ZSJ36YcK_o.jpg" alt="image host"/&gt;&lt;/a&gt; &lt;a href="https://imgbox.com/7EqbDDpK" target="_blank"&gt;&lt;img src="https://images2.imgbox.com/d8/c2/7EqbDDpK_o.jpg" alt="image host"/&gt;&lt;/a&gt; &lt;a href="https://imgbox.com/k6twVz3E" target="_blank"&gt;&lt;img src="https://images2.imgbox.com/23/69/k6twVz3E_o.jpg" alt="image host"/&gt;&lt;/a&gt; &lt;a href="https://imgbox.com/KBVTwrR3" target="_blank"&gt;&lt;img src="https://images2.imgbox.com/ed/1c/KBVTwrR3_o.jpg" alt="image host"/&gt;&lt;/a&gt; &lt;a href="https://imgbox.com/NhHoWHfO" target="_blank"&gt;&lt;img src="https://images2.imgbox.com/97/07/NhHoWHfO_o.jpg" alt="image host"/&gt;&lt;/a&gt; &lt;a href="https://imgbox.com/x5GwxT64" target="_blank"&gt;&lt;img src="https://images2.imgbox.com/65/1a/x5GwxT64_o.png" alt="image host"/&gt;&lt;/a&gt; &lt;a href="https://imgbox.com/H8qE2soy" target="_blank"&gt;&lt;img src="https://images2.imgbox.com/a7/8d/H8qE2soy_o.jpg" alt="image host"/&gt;&lt;/a&gt; &lt;a href="https://imgbox.com/bLmh6R9U" target="_blank"&gt;&lt;img src="https://images2.imgbox.com/cb/11/bLmh6R9U_o.jpg" alt="image host"/&gt;&lt;/a&gt; &lt;a href="https://imgbox.com/OvCuLpJx" target="_blank"&gt;&lt;img src="https://images2.imgbox.com/a0/b6/OvCuLpJx_o.jpg" alt="image host"/&gt;&lt;/a&gt; &lt;a href="https://imgbox.com/aXnmHJFi" target="_blank"&gt;&lt;img src="https://images2.imgbox.com/1d/8b/aXnmHJFi_o.jpg" alt="image host"/&gt;&lt;/a&gt; &lt;a href="https://imgbox.com/M4sx0iY6" target="_blank"&gt;&lt;img src="https://images2.imgbox.com/80/4c/M4sx0iY6_o.jpg" alt="image host"/&gt;&lt;/a&gt; &lt;a href="https://imgbox.com/hhZAQeBU" target="_blank"&gt;&lt;img src="https://images2.imgbox.com/aa/eb/hhZAQeBU_o.jpg" alt="image host"/&gt;&lt;/a&gt; &lt;a href="https://imgbox.com/l11d4ZsF" target="_blank"&gt;&lt;img src="https://images2.imgbox.com/51/d7/l11d4ZsF_o.jpg" alt="image host"/&gt;&lt;/a&gt; &lt;a href="https://imgbox.com/62hFi1EO" target="_blank"&gt;&lt;img src="https://images2.imgbox.com/7b/ea/62hFi1EO_o.jpg" alt="image host"/&gt;&lt;/a&gt; &lt;a href="https://imgbox.com/VmePHBX3" target="_blank"&gt;&lt;img src="https://images2.imgbox.com/81/c2/VmePHBX3_o.jpg" alt="image host"/&gt;&lt;/a&gt; &lt;a href="https://imgbox.com/uyEmNoCm" target="_blank"&gt;&lt;img src="https://images2.imgbox.com/4e/d3/uyEmNoCm_o.jpg" alt="image host"/&gt;&lt;/a&gt; &lt;a href="https://imgbox.com/o7Qgd2PC" target="_blank"&gt;&lt;img src="https://images2.imgbox.com/90/aa/o7Qgd2PC_o.jpg" alt="image host"/&gt;&lt;/a&gt; &lt;a href="https://imgbox.com/ejrI41Iy" target="_blank"&gt;&lt;img src="https://images2.imgbox.com/4f/5c/ejrI41Iy_o.jpg" alt="image host"/&gt;&lt;/a&gt; &lt;a href="https://imgbox.com/Xn3h6Z50" target="_blank"&gt;&lt;img src="https://images2.imgbox.com/74/0f/Xn3h6Z50_o.jpg" alt="image host"/&gt;&lt;/a&gt; &lt;a href="https://imgbox.com/AeGbgJeY" target="_blank"&gt;&lt;img src="https://images2.imgbox.com/17/e8/AeGbgJeY_o.jpg" alt="image host"/&gt;&lt;/a&gt; &lt;a href="https://imgbox.com/fHnkRoE8" target="_blank"&gt;&lt;img src="https://images2.imgbox.com/5a/91/fHnkRoE8_o.jpg" alt="image host"/&gt;&lt;/a&gt; &lt;a href="https://imgbox.com/N8PTDCj3" target="_blank"&gt;&lt;img src="https://images2.imgbox.com/44/3d/N8PTDCj3_o.jpg" alt="image host"/&gt;&lt;/a&gt; &lt;a href="https://imgbox.com/T99fSSPo" target="_blank"&gt;&lt;img src="https://images2.imgbox.com/a1/78/T99fSSPo_o.jpg" alt="image host"/&gt;&lt;/a&gt; &lt;a href="https://imgbox.com/Oxsk1wn1" target="_blank"&gt;&lt;img src="https://images2.imgbox.com/f5/69/Oxsk1wn1_o.jpg" alt="image host"/&gt;&lt;/a&gt; &lt;a href="https://imgbox.com/C8YDfb4A" target="_blank"&gt;&lt;img src="https://images2.imgbox.com/6c/26/C8YDfb4A_o.jpg" alt="image host"/&gt;&lt;/a&gt; &lt;a href="https://imgbox.com/iKU3RfY5" target="_blank"&gt;&lt;img src="https://images2.imgbox.com/9d/58/iKU3RfY5_o.jpg" alt="image host"/&gt;&lt;/a&gt; &lt;a href="https://imgbox.com/3fAYZ6ag" target="_blank"&gt;&lt;img src="https://images2.imgbox.com/42/fd/3fAYZ6ag_o.png" alt="image host"/&gt;&lt;/a&gt; &lt;a href="https://imgbox.com/Fjn5TPaC" target="_blank"&gt;&lt;img src="https://images2.imgbox.com/40/48/Fjn5TPaC_o.jpg" alt="image host"/&gt;&lt;/a&gt; &lt;a href="https://imgbox.com/oDYfrvJL" target="_blank"&gt;&lt;img src="https://images2.imgbox.com/73/2b/oDYfrvJL_o.jpg" alt="image host"/&gt;&lt;/a&gt; &lt;a href="https://imgbox.com/nGWgq9Wx" target="_blank"&gt;&lt;img src="https://images2.imgbox.com/f1/56/nGWgq9Wx_o.jpg" alt="image host"/&gt;&lt;/a&gt; &lt;a href="https://imgbox.com/58KZHD1U" target="_blank"&gt;&lt;img src="https://images2.imgbox.com/f5/f6/58KZHD1U_o.jpg" alt="image host"/&gt;&lt;/a&gt; &lt;a href="https://imgbox.com/qqPfMyVf" target="_blank"&gt;&lt;img src="https://images2.imgbox.com/d3/88/qqPfMyVf_o.jpg" alt="image host"/&gt;&lt;/a&gt; &lt;a href="https://imgbox.com/xXiVnJOc" target="_blank"&gt;&lt;img src="https://images2.imgbox.com/78/26/xXiVnJOc_o.jpg" alt="image host"/&gt;&lt;/a&gt; &lt;a href="https://imgbox.com/XA15OKfD" target="_blank"&gt;&lt;img src="https://images2.imgbox.com/68/af/XA15OKfD_o.jpg" alt="image host"/&gt;&lt;/a&gt; &lt;a href="https://imgbox.com/1UhLrxy5" target="_blank"&gt;&lt;img src="https://images2.imgbox.com/f3/4a/1UhLrxy5_o.jpg" alt="image host"/&gt;&lt;/a&gt; &lt;a href="https://imgbox.com/IYVPzP5u" target="_blank"&gt;&lt;img src="https://images2.imgbox.com/b4/e1/IYVPzP5u_o.jpg" alt="image host"/&gt;&lt;/a&gt; &lt;a href="https://imgbox.com/W8GwTm1O" target="_blank"&gt;&lt;img src="https://images2.imgbox.com/66/87/W8GwTm1O_o.jpg" alt="image host"/&gt;&lt;/a&gt; &lt;a href="https://imgbox.com/pFIQg4Cc" target="_blank"&gt;&lt;img src="https://images2.imgbox.com/6e/c7/pFIQg4Cc_o.jpg" alt="image host"/&gt;&lt;/a&gt; &lt;a href="https://imgbox.com/rYdtDAg6" target="_blank"&gt;&lt;img src="https://images2.imgbox.com/22/ea/rYdtDAg6_o.jpg" alt="image host"/&gt;&lt;/a&gt; &lt;a href="https://imgbox.com/DLM7rLgy" target="_blank"&gt;&lt;img src="https://images2.imgbox.com/8c/51/DLM7rLgy_o.jpg" alt="image host"/&gt;&lt;/a&gt; &lt;a href="https://imgbox.com/go3RL1zw" target="_blank"&gt;&lt;img src="https://images2.imgbox.com/8b/29/go3RL1zw_o.jpg" alt="image host"/&gt;&lt;/a&gt; &lt;a href="https://imgbox.com/zdOy2lcF" target="_blank"&gt;&lt;img src="https://images2.imgbox.com/43/51/zdOy2lcF_o.jpg" alt="image host"/&gt;&lt;/a&gt; &lt;a href="https://imgbox.com/213qRplB" target="_blank"&gt;&lt;img src="https://images2.imgbox.com/a3/8a/213qRplB_o.jpg" alt="image host"/&gt;&lt;/a&gt; &lt;a href="https://imgbox.com/h8aNNHDH" target="_blank"&gt;&lt;img src="https://images2.imgbox.com/95/ff/h8aNNHDH_o.jpg" alt="image host"/&gt;&lt;/a&gt; &lt;a href="https://imgbox.com/kvDiMK4z" target="_blank"&gt;&lt;img src="https://images2.imgbox.com/d6/56/kvDiMK4z_o.jpg" alt="image host"/&gt;&lt;/a&gt; &lt;a href="https://imgbox.com/WiIMEhaD" target="_blank"&gt;&lt;img src="https://images2.imgbox.com/24/dd/WiIMEhaD_o.jpg" alt="image host"/&gt;&lt;/a&gt; &lt;a href="https://imgbox.com/OJTVmJo7" target="_blank"&gt;&lt;img src="https://images2.imgbox.com/c3/10/OJTVmJo7_o.jpg" alt="image host"/&gt;&lt;/a&gt; &lt;a href="https://imgbox.com/CZKFGbqg" target="_blank"&gt;&lt;img src="https://images2.imgbox.com/54/3f/CZKFGbqg_o.jpg" alt="image host"/&gt;&lt;/a&gt; &lt;a href="https://imgbox.com/S65iNTK9" target="_blank"&gt;&lt;img src="https://images2.imgbox.com/ee/19/S65iNTK9_o.jpg" alt="image host"/&gt;&lt;/a&gt; &lt;a href="https://imgbox.com/sOKwXPYj" target="_blank"&gt;&lt;img src="https://images2.imgbox.com/07/62/sOKwXPYj_o.jpg" alt="image host"/&gt;&lt;/a&gt; &lt;a href="https://imgbox.com/bhRIgnwD" target="_blank"&gt;&lt;img src="https://images2.imgbox.com/06/9b/bhRIgnwD_o.jpg" alt="image host"/&gt;&lt;/a&gt; &lt;a href="https://imgbox.com/Yz5rxUPu" target="_blank"&gt;&lt;img src="https://images2.imgbox.com/9f/43/Yz5rxUPu_o.jpg" alt="image host"/&gt;&lt;/a&gt; &lt;a href="https://imgbox.com/Obr926LD" target="_blank"&gt;&lt;img src="https://images2.imgbox.com/a7/de/Obr926LD_o.jpg" alt="image host"/&gt;&lt;/a&gt; &lt;a href="https://imgbox.com/euq24Ec9" target="_blank"&gt;&lt;img src="https://images2.imgbox.com/de/8f/euq24Ec9_o.jpg" alt="image host"/&gt;&lt;/a&gt; &lt;a href="https://imgbox.com/uvKpFVY2" target="_blank"&gt;&lt;img src="https://images2.imgbox.com/0f/47/uvKpFVY2_o.jpg" alt="image host"/&gt;&lt;/a&gt; &lt;a href="https://imgbox.com/WT1lS0ku" target="_blank"&gt;&lt;img src="https://images2.imgbox.com/0f/e5/WT1lS0ku_o.jpg" alt="image host"/&gt;&lt;/a&gt; &lt;a href="https://imgbox.com/1HnOJ8T5" target="_blank"&gt;&lt;img src="https://images2.imgbox.com/2f/58/1HnOJ8T5_o.jpg" alt="image host"/&gt;&lt;/a&gt; &lt;a href="https://imgbox.com/cDgj88Yz" target="_blank"&gt;&lt;img src="https://images2.imgbox.com/a0/36/cDgj88Yz_o.jpg" alt="image host"/&gt;&lt;/a&gt; &lt;a href="https://imgbox.com/lAJlBUpI" target="_blank"&gt;&lt;img src="https://images2.imgbox.com/05/6b/lAJlBUpI_o.jpg" alt="image host"/&gt;&lt;/a&gt; &lt;a href="https://imgbox.com/AcOGK20Y" target="_blank"&gt;&lt;img src="https://images2.imgbox.com/de/ba/AcOGK20Y_o.jpg" alt="image host"/&gt;&lt;/a&gt; &lt;a href="https://imgbox.com/T88nRSxY" target="_blank"&gt;&lt;img src="https://images2.imgbox.com/f3/e5/T88nRSxY_o.jpg" alt="image host"/&gt;&lt;/a&gt; &lt;a href="https://imgbox.com/dYo90shY" target="_blank"&gt;&lt;img src="https://images2.imgbox.com/e0/60/dYo90shY_o.jpg" alt="image host"/&gt;&lt;/a&gt; &lt;a href="https://imgbox.com/AA8Dum0H" target="_blank"&gt;&lt;img src="https://images2.imgbox.com/ca/2d/AA8Dum0H_o.jpg" alt="image host"/&gt;&lt;/a&gt; &lt;a href="https://imgbox.com/H2pkst2v" target="_blank"&gt;&lt;img src="https://images2.imgbox.com/a1/fb/H2pkst2v_o.jpg" alt="image host"/&gt;&lt;/a&gt; &lt;a href="https://imgbox.com/93gAhBSQ" target="_blank"&gt;&lt;img src="https://images2.imgbox.com/ea/5d/93gAhBSQ_o.jpg" alt="image host"/&gt;&lt;/a&gt; &lt;a href="https://imgbox.com/1PZd76jR" target="_blank"&gt;&lt;img src="https://images2.imgbox.com/dd/58/1PZd76jR_o.jpg" alt="image host"/&gt;&lt;/a&gt; &lt;a href="https://imgbox.com/dpFOMfTd" target="_blank"&gt;&lt;img src="https://images2.imgbox.com/8a/de/dpFOMfTd_o.jpg" alt="image host"/&gt;&lt;/a&gt; &lt;a href="https://imgbox.com/p82LjWVo" target="_blank"&gt;&lt;img src="https://images2.imgbox.com/70/47/p82LjWVo_o.jpg" alt="image host"/&gt;&lt;/a&gt; &lt;a href="https://imgbox.com/z865hR72" target="_blank"&gt;&lt;img src="https://images2.imgbox.com/53/6a/z865hR72_o.jpg" alt="image host"/&gt;&lt;/a&gt; &lt;a href="https://imgbox.com/AWNCYVVc" target="_blank"&gt;&lt;img src="https://images2.imgbox.com/b7/3e/AWNCYVVc_o.jpg" alt="image host"/&gt;&lt;/a&gt; &lt;a href="https://imgbox.com/oHbgXyN1" target="_blank"&gt;&lt;img src="https://images2.imgbox.com/17/20/oHbgXyN1_o.jpg" alt="image host"/&gt;&lt;/a&gt; &lt;a href="https://imgbox.com/VXHVmpCj" target="_blank"&gt;&lt;img src="https://images2.imgbox.com/8c/92/VXHVmpCj_o.jpg" alt="image host"/&gt;&lt;/a&gt; &lt;a href="https://imgbox.com/wigRzLfC" target="_blank"&gt;&lt;img src="https://images2.imgbox.com/73/ba/wigRzLfC_o.jpg" alt="image host"/&gt;&lt;/a&gt; &lt;a href="https://imgbox.com/s5lmlpOq" target="_blank"&gt;&lt;img src="https://images2.imgbox.com/aa/54/s5lmlpOq_o.jpg" alt="image host"/&gt;&lt;/a&gt; &lt;a href="https://imgbox.com/7eB7bvBa" target="_blank"&gt;&lt;img src="https://images2.imgbox.com/d3/4d/7eB7bvBa_o.jpg" alt="image host"/&gt;&lt;/a&gt; &lt;a href="https://imgbox.com/4tz0Hj1c" target="_blank"&gt;&lt;img src="https://images2.imgbox.com/aa/87/4tz0Hj1c_o.jpg" alt="image host"/&gt;&lt;/a&gt; &lt;a href="https://imgbox.com/r7KQ6ysS" target="_blank"&gt;&lt;img src="https://images2.imgbox.com/1e/d8/r7KQ6ysS_o.jpg" alt="image host"/&gt;&lt;/a&gt; &lt;a href="https://imgbox.com/l1QUAJsz" target="_blank"&gt;&lt;img src="https://images2.imgbox.com/85/80/l1QUAJsz_o.jpg" alt="image host"/&gt;&lt;/a&gt; &lt;a href="https://imgbox.com/5VvwclY3" target="_blank"&gt;&lt;img src="https://images2.imgbox.com/03/4c/5VvwclY3_o.jpg" alt="image host"/&gt;&lt;/a&gt; &lt;a href="https://imgbox.com/sxPoqTao" target="_blank"&gt;&lt;img src="https://images2.imgbox.com/8f/b9/sxPoqTao_o.jpg" alt="image host"/&gt;&lt;/a&gt; &lt;a href="https://imgbox.com/trSSP1dp" target="_blank"&gt;&lt;img src="https://images2.imgbox.com/e5/8b/trSSP1dp_o.jpg" alt="image host"/&gt;&lt;/a&gt; &lt;a href="https://imgbox.com/KP1QXNQQ" target="_blank"&gt;&lt;img src="https://images2.imgbox.com/72/3b/KP1QXNQQ_o.jpg" alt="image host"/&gt;&lt;/a&gt; &lt;a href="https://imgbox.com/V7LSmlzs" target="_blank"&gt;&lt;img src="https://images2.imgbox.com/16/8b/V7LSmlzs_o.jpg" alt="image host"/&gt;&lt;/a&gt; &lt;a href="https://imgbox.com/Lnuk1nji" target="_blank"&gt;&lt;img src="https://images2.imgbox.com/b3/87/Lnuk1nji_o.jpg" alt="image host"/&gt;&lt;/a&gt; &lt;a href="https://imgbox.com/NpGSIcEb" target="_blank"&gt;&lt;img src="https://images2.imgbox.com/b7/f2/NpGSIcEb_o.jpg" alt="image host"/&gt;&lt;/a&gt; &lt;a href="https://imgbox.com/x3SQ6Mg5" target="_blank"&gt;&lt;img src="https://images2.imgbox.com/69/fc/x3SQ6Mg5_o.jpg" alt="image host"/&gt;&lt;/a&gt; &lt;a href="https://imgbox.com/OgUqkuZo" target="_blank"&gt;&lt;img src="https://images2.imgbox.com/b1/b1/OgUqkuZo_o.jpg" alt="image host"/&gt;&lt;/a&gt; &lt;a href="https://imgbox.com/Bz71az2j" target="_blank"&gt;&lt;img src="https://images2.imgbox.com/b7/8d/Bz71az2j_o.jpg" alt="image host"/&gt;&lt;/a&gt; &lt;a href="https://imgbox.com/KWTnVnUT" target="_blank"&gt;&lt;img src="https://images2.imgbox.com/9c/de/KWTnVnUT_o.jpg" alt="image host"/&gt;&lt;/a&gt; &lt;a href="https://imgbox.com/ToaRGC69" target="_blank"&gt;&lt;img src="https://images2.imgbox.com/ec/e6/ToaRGC69_o.jpg" alt="image host"/&gt;&lt;/a&gt; &lt;a href="https://imgbox.com/oH4wcPtx" target="_blank"&gt;&lt;img src="https://images2.imgbox.com/4b/f2/oH4wcPtx_o.jpg" alt="image host"/&gt;&lt;/a&gt; &lt;a href="https://imgbox.com/OzX4Dq5N" target="_blank"&gt;&lt;img src="https://images2.imgbox.com/62/4f/OzX4Dq5N_o.jpg" alt="image host"/&gt;&lt;/a&gt; &lt;a href="https://imgbox.com/hMSEfNyb" target="_blank"&gt;&lt;img src="https://images2.imgbox.com/44/25/hMSEfNyb_o.jpg" alt="image host"/&gt;&lt;/a&gt; &lt;a href="https://imgbox.com/3vSMY2n6" target="_blank"&gt;&lt;img src="https://images2.imgbox.com/17/e1/3vSMY2n6_o.jpg" alt="image host"/&gt;&lt;/a&gt; &lt;a href="https://imgbox.com/OUM3z5Qo" target="_blank"&gt;&lt;img src="https://images2.imgbox.com/90/df/OUM3z5Qo_o.jpg" alt="image host"/&gt;&lt;/a&gt; &lt;a href="https://imgbox.com/ipuFAYRh" target="_blank"&gt;&lt;img src="https://images2.imgbox.com/1c/99/ipuFAYRh_o.jpg" alt="image host"/&gt;&lt;/a&gt; &lt;a href="https://imgbox.com/8V3T6R12" target="_blank"&gt;&lt;img src="https://images2.imgbox.com/d8/7c/8V3T6R12_o.jpg" alt="image host"/&gt;&lt;/a&gt; &lt;a href="https://imgbox.com/703AHEJu" target="_blank"&gt;&lt;img src="https://images2.imgbox.com/90/73/703AHEJu_o.jpg" alt="image host"/&gt;&lt;/a&gt; &lt;a href="https://imgbox.com/jzz6vWGl" target="_blank"&gt;&lt;img src="https://images2.imgbox.com/20/5f/jzz6vWGl_o.jpg" alt="image host"/&gt;&lt;/a&gt; &lt;a href="https://imgbox.com/ZWAV4Lxf" target="_blank"&gt;&lt;img src="https://images2.imgbox.com/90/d7/ZWAV4Lxf_o.jpg" alt="image host"/&gt;&lt;/a&gt; &lt;a href="https://imgbox.com/LiqviewW" target="_blank"&gt;&lt;img src="https://images2.imgbox.com/eb/ee/LiqviewW_o.jpg" alt="image host"/&gt;&lt;/a&gt; &lt;a href="https://imgbox.com/5GvaZewW" target="_blank"&gt;&lt;img src="https://images2.imgbox.com/78/b5/5GvaZewW_o.jpg" alt="image host"/&gt;&lt;/a&gt; &lt;a href="https://imgbox.com/FcrmQz5b" target="_blank"&gt;&lt;img src="https://images2.imgbox.com/86/99/FcrmQz5b_o.jpg" alt="image host"/&gt;&lt;/a&gt; &lt;a href="https://imgbox.com/OszRwlyk" target="_blank"&gt;&lt;img src="https://images2.imgbox.com/c0/88/OszRwlyk_o.jpg" alt="image host"/&gt;&lt;/a&gt; &lt;a href="https://imgbox.com/RjyK468R" target="_blank"&gt;&lt;img src="https://images2.imgbox.com/10/ec/RjyK468R_o.jpg" alt="image host"/&gt;&lt;/a&gt; &lt;a href="https://imgbox.com/f6p6j0hW" target="_blank"&gt;&lt;img src="https://images2.imgbox.com/fe/86/f6p6j0hW_o.jpg" alt="image host"/&gt;&lt;/a&gt; &lt;a href="https://imgbox.com/IbZJ2V4s" target="_blank"&gt;&lt;img src="https://images2.imgbox.com/6c/20/IbZJ2V4s_o.jpg" alt="image host"/&gt;&lt;/a&gt; &lt;a href="https://imgbox.com/0o8yy83w" target="_blank"&gt;&lt;img src="https://images2.imgbox.com/b0/d3/0o8yy83w_o.jpg" alt="image host"/&gt;&lt;/a&gt; &lt;a href="https://imgbox.com/w3mczx3g" target="_blank"&gt;&lt;img src="https://images2.imgbox.com/4d/ac/w3mczx3g_o.jpg" alt="image host"/&gt;&lt;/a&gt; &lt;a href="https://imgbox.com/ixaxgCRV" target="_blank"&gt;&lt;img src="https://images2.imgbox.com/3b/9c/ixaxgCRV_o.jpg" alt="image host"/&gt;&lt;/a&gt; &lt;a href="https://imgbox.com/BRyrNVjW" target="_blank"&gt;&lt;img src="https://images2.imgbox.com/43/43/BRyrNVjW_o.jpg" alt="image host"/&gt;&lt;/a&gt; &lt;a href="https://imgbox.com/dcTxBbII" target="_blank"&gt;&lt;img src="https://images2.imgbox.com/d8/d0/dcTxBbII_o.jpg" alt="image host"/&gt;&lt;/a&gt; &lt;a href="https://imgbox.com/6XdCOrG4" target="_blank"&gt;&lt;img src="https://images2.imgbox.com/de/4a/6XdCOrG4_o.jpg" alt="image host"/&gt;&lt;/a&gt; &lt;a href="https://imgbox.com/acY14dIX" target="_blank"&gt;&lt;img src="https://images2.imgbox.com/0c/e9/acY14dIX_o.jpg" alt="image host"/&gt;&lt;/a&gt; &lt;a href="https://imgbox.com/7DbyasyS" target="_blank"&gt;&lt;img src="https://images2.imgbox.com/61/08/7DbyasyS_o.jpg" alt="image host"/&gt;&lt;/a&gt; &lt;a href="https://imgbox.com/2N3g99zq" target="_blank"&gt;&lt;img src="https://images2.imgbox.com/ee/f2/2N3g99zq_o.jpg" alt="image host"/&gt;&lt;/a&gt; &lt;a href="https://imgbox.com/ckiF8ULD" target="_blank"&gt;&lt;img src="https://images2.imgbox.com/61/de/ckiF8ULD_o.jpg" alt="image host"/&gt;&lt;/a&gt; &lt;a href="https://imgbox.com/GAX1VtNL" target="_blank"&gt;&lt;img src="https://images2.imgbox.com/36/7c/GAX1VtNL_o.jpg" alt="image host"/&gt;&lt;/a&gt; &lt;a href="https://imgbox.com/HasbMuU0" target="_blank"&gt;&lt;img src="https://images2.imgbox.com/64/7a/HasbMuU0_o.jpg" alt="image host"/&gt;&lt;/a&gt; &lt;a href="https://imgbox.com/mtot3Xsh" target="_blank"&gt;&lt;img src="https://images2.imgbox.com/5c/22/mtot3Xsh_o.jpg" alt="image host"/&gt;&lt;/a&gt; &lt;a href="https://imgbox.com/DOfPsJV8" target="_blank"&gt;&lt;img src="https://images2.imgbox.com/a7/4d/DOfPsJV8_o.jpg" alt="image host"/&gt;&lt;/a&gt; &lt;a href="https://imgbox.com/BwmaTfh0" target="_blank"&gt;&lt;img src="https://images2.imgbox.com/49/cf/BwmaTfh0_o.jpg" alt="image host"/&gt;&lt;/a&gt; &lt;a href="https://imgbox.com/98k3ySBU" target="_blank"&gt;&lt;img src="https://images2.imgbox.com/35/d8/98k3ySBU_o.jpg" alt="image host"/&gt;&lt;/a&gt; &lt;a href="https://imgbox.com/49VCKzoG" target="_blank"&gt;&lt;img src="https://images2.imgbox.com/bd/eb/49VCKzoG_o.jpg" alt="image host"/&gt;&lt;/a&gt; &lt;a href="https://imgbox.com/Q0Ns4p02" target="_blank"&gt;&lt;img src="https://images2.imgbox.com/fc/dd/Q0Ns4p02_o.jpg" alt="image host"/&gt;&lt;/a&gt; &lt;a href="https://imgbox.com/PYp1PGjq" target="_blank"&gt;&lt;img src="https://images2.imgbox.com/58/a8/PYp1PGjq_o.jpg" alt="image host"/&gt;&lt;/a&gt; &lt;a href="https://imgbox.com/EAblojFB" target="_blank"&gt;&lt;img src="https://images2.imgbox.com/18/9e/EAblojFB_o.jpg" alt="image host"/&gt;&lt;/a&gt; &lt;a href="https://imgbox.com/MqRoJEE5" target="_blank"&gt;&lt;img src="https://images2.imgbox.com/17/95/MqRoJEE5_o.jpg" alt="image host"/&gt;&lt;/a&gt; &lt;a href="https://imgbox.com/L0zG2wlO" target="_blank"&gt;&lt;img src="https://images2.imgbox.com/3c/9b/L0zG2wlO_o.jpg" alt="image hos</t>
  </si>
  <si>
    <t>&lt;a href="https://imgbox.com/S4ErSqoU" target="_blank"&gt;&lt;img src="https://images2.imgbox.com/0d/04/S4ErSqoU_o.jpg" alt="image host"/&gt;&lt;/a&gt; &lt;a href="https://imgbox.com/OyAQ5hvN" target="_blank"&gt;&lt;img src="https://images2.imgbox.com/a1/a7/OyAQ5hvN_o.jpg" alt="image host"/&gt;&lt;/a&gt; &lt;a href="https://imgbox.com/PFCWkAw0" target="_blank"&gt;&lt;img src="https://images2.imgbox.com/d7/67/PFCWkAw0_o.jpg" alt="image host"/&gt;&lt;/a&gt; &lt;a href="https://imgbox.com/avMFEqPO" target="_blank"&gt;&lt;img src="https://images2.imgbox.com/7b/a7/avMFEqPO_o.jpg" alt="image host"/&gt;&lt;/a&gt; &lt;a href="https://imgbox.com/3PNB4ACG" target="_blank"&gt;&lt;img src="https://images2.imgbox.com/b6/fc/3PNB4ACG_o.jpg" alt="image host"/&gt;&lt;/a&gt; &lt;a href="https://imgbox.com/K3yWFe0r" target="_blank"&gt;&lt;img src="https://images2.imgbox.com/f9/0f/K3yWFe0r_o.jpg" alt="image host"/&gt;&lt;/a&gt; &lt;a href="https://imgbox.com/heEWYK1o" target="_blank"&gt;&lt;img src="https://images2.imgbox.com/e8/f7/heEWYK1o_o.jpg" alt="image host"/&gt;&lt;/a&gt; &lt;a href="https://imgbox.com/6lTnFXUI" target="_blank"&gt;&lt;img src="https://images2.imgbox.com/bb/a1/6lTnFXUI_o.jpg" alt="image host"/&gt;&lt;/a&gt; &lt;a href="https://imgbox.com/SNKHS3Jx" target="_blank"&gt;&lt;img src="https://images2.imgbox.com/c4/cf/SNKHS3Jx_o.jpg" alt="image host"/&gt;&lt;/a&gt; &lt;a href="https://imgbox.com/NsFYT9Qq" target="_blank"&gt;&lt;img src="https://images2.imgbox.com/98/e0/NsFYT9Qq_o.jpg" alt="image host"/&gt;&lt;/a&gt; &lt;a href="https://imgbox.com/VbZPUWl2" target="_blank"&gt;&lt;img src="https://images2.imgbox.com/51/90/VbZPUWl2_o.jpg" alt="image host"/&gt;&lt;/a&gt; &lt;a href="https://imgbox.com/YjBzQPDw" target="_blank"&gt;&lt;img src="https://images2.imgbox.com/fc/a6/YjBzQPDw_o.jpg" alt="image host"/&gt;&lt;/a&gt; &lt;a href="https://imgbox.com/rgTAbeDP" target="_blank"&gt;&lt;img src="https://images2.imgbox.com/5a/bc/rgTAbeDP_o.jpg" alt="image host"/&gt;&lt;/a&gt; &lt;a href="https://imgbox.com/VANYT7r5" target="_blank"&gt;&lt;img src="https://images2.imgbox.com/10/e2/VANYT7r5_o.jpg" alt="image host"/&gt;&lt;/a&gt; &lt;a href="https://imgbox.com/nnE3Z5Pz" target="_blank"&gt;&lt;img src="https://images2.imgbox.com/9f/79/nnE3Z5Pz_o.jpg" alt="image host"/&gt;&lt;/a&gt; &lt;a href="https://imgbox.com/B3EiNBfo" target="_blank"&gt;&lt;img src="https://images2.imgbox.com/63/f3/B3EiNBfo_o.jpg" alt="image host"/&gt;&lt;/a&gt; &lt;a href="https://imgbox.com/YcXHjKKq" target="_blank"&gt;&lt;img src="https://images2.imgbox.com/c0/fd/YcXHjKKq_o.jpg" alt="image host"/&gt;&lt;/a&gt; &lt;a href="https://imgbox.com/DmTQeWdl" target="_blank"&gt;&lt;img src="https://images2.imgbox.com/52/45/DmTQeWdl_o.jpg" alt="image host"/&gt;&lt;/a&gt; &lt;a href="https://imgbox.com/DivTQDdo" target="_blank"&gt;&lt;img src="https://images2.imgbox.com/08/a0/DivTQDdo_o.jpg" alt="image host"/&gt;&lt;/a&gt; &lt;a href="https://imgbox.com/HIeEmSqY" target="_blank"&gt;&lt;img src="https://images2.imgbox.com/f2/0b/HIeEmSqY_o.jpg" alt="image host"/&gt;&lt;/a&gt; &lt;a href="https://imgbox.com/FMKqEi1W" target="_blank"&gt;&lt;img src="https://images2.imgbox.com/a8/52/FMKqEi1W_o.jpg" alt="image host"/&gt;&lt;/a&gt; &lt;a href="https://imgbox.com/5CDCByvq" target="_blank"&gt;&lt;img src="https://images2.imgbox.com/fa/f1/5CDCByvq_o.jpg" alt="image host"/&gt;&lt;/a&gt; &lt;a href="https://imgbox.com/K3fhZtf6" target="_blank"&gt;&lt;img src="https://images2.imgbox.com/2a/c4/K3fhZtf6_o.jpg" alt="image host"/&gt;&lt;/a&gt; &lt;a href="https://imgbox.com/rX57hVAh" target="_blank"&gt;&lt;img src="https://images2.imgbox.com/c4/a9/rX57hVAh_o.jpg" alt="image host"/&gt;&lt;/a&gt; &lt;a href="https://imgbox.com/OIh2rsT8" target="_blank"&gt;&lt;img src="https://images2.imgbox.com/75/d0/OIh2rsT8_o.jpg" alt="image host"/&gt;&lt;/a&gt; &lt;a href="https://imgbox.com/31vyLodT" target="_blank"&gt;&lt;img src="https://images2.imgbox.com/c2/3f/31vyLodT_o.jpg" alt="image host"/&gt;&lt;/a&gt; &lt;a href="https://imgbox.com/NpcyYTGC" target="_blank"&gt;&lt;img src="https://images2.imgbox.com/c5/69/NpcyYTGC_o.jpg" alt="image host"/&gt;&lt;/a&gt; &lt;a href="https://imgbox.com/PAiuTDNX" target="_blank"&gt;&lt;img src="https://images2.imgbox.com/50/83/PAiuTDNX_o.jpg" alt="image host"/&gt;&lt;/a&gt; &lt;a href="https://imgbox.com/pC5sKT4O" target="_blank"&gt;&lt;img src="https://images2.imgbox.com/de/ec/pC5sKT4O_o.jpg" alt="image host"/&gt;&lt;/a&gt; &lt;a href="https://imgbox.com/NphE66zr" target="_blank"&gt;&lt;img src="https://images2.imgbox.com/07/f7/NphE66zr_o.jpg" alt="image host"/&gt;&lt;/a&gt;</t>
  </si>
  <si>
    <t>&lt;a href="https://imgbox.com/divq1OT8" target="_blank"&gt;&lt;img src="https://images2.imgbox.com/8d/a7/divq1OT8_o.jpg" alt="image host"/&gt;&lt;/a&gt; &lt;a href="https://imgbox.com/FGgx2dKt" target="_blank"&gt;&lt;img src="https://images2.imgbox.com/d0/2b/FGgx2dKt_o.jpg" alt="image host"/&gt;&lt;/a&gt; &lt;a href="https://imgbox.com/V8CesJgC" target="_blank"&gt;&lt;img src="https://images2.imgbox.com/ba/37/V8CesJgC_o.jpg" alt="image host"/&gt;&lt;/a&gt; &lt;a href="https://imgbox.com/ELi7WOg3" target="_blank"&gt;&lt;img src="https://images2.imgbox.com/79/90/ELi7WOg3_o.jpg" alt="image host"/&gt;&lt;/a&gt; &lt;a href="https://imgbox.com/IG2E6btG" target="_blank"&gt;&lt;img src="https://images2.imgbox.com/cd/2d/IG2E6btG_o.jpg" alt="image host"/&gt;&lt;/a&gt; &lt;a href="https://imgbox.com/kktHop6j" target="_blank"&gt;&lt;img src="https://images2.imgbox.com/04/0c/kktHop6j_o.jpg" alt="image host"/&gt;&lt;/a&gt; &lt;a href="https://imgbox.com/Tm5kCWRc" target="_blank"&gt;&lt;img src="https://images2.imgbox.com/51/08/Tm5kCWRc_o.jpg" alt="image host"/&gt;&lt;/a&gt; &lt;a href="https://imgbox.com/c5G18kBh" target="_blank"&gt;&lt;img src="https://images2.imgbox.com/45/7b/c5G18kBh_o.jpg" alt="image host"/&gt;&lt;/a&gt; &lt;a href="https://imgbox.com/zHs1YAwM" target="_blank"&gt;&lt;img src="https://images2.imgbox.com/52/aa/zHs1YAwM_o.jpg" alt="image host"/&gt;&lt;/a&gt; &lt;a href="https://imgbox.com/rBlgka04" target="_blank"&gt;&lt;img src="https://images2.imgbox.com/d8/9c/rBlgka04_o.jpg" alt="image host"/&gt;&lt;/a&gt; &lt;a href="https://imgbox.com/ujX348CQ" target="_blank"&gt;&lt;img src="https://images2.imgbox.com/c7/8b/ujX348CQ_o.jpg" alt="image host"/&gt;&lt;/a&gt; &lt;a href="https://imgbox.com/Zj9n096o" target="_blank"&gt;&lt;img src="https://images2.imgbox.com/cd/ab/Zj9n096o_o.jpg" alt="image host"/&gt;&lt;/a&gt; &lt;a href="https://imgbox.com/7tDNb2PS" target="_blank"&gt;&lt;img src="https://images2.imgbox.com/85/b6/7tDNb2PS_o.jpg" alt="image host"/&gt;&lt;/a&gt; &lt;a href="https://imgbox.com/caEhrGaC" target="_blank"&gt;&lt;img src="https://images2.imgbox.com/f5/d5/caEhrGaC_o.jpg" alt="image host"/&gt;&lt;/a&gt; &lt;a href="https://imgbox.com/l5yOuKDL" target="_blank"&gt;&lt;img src="https://images2.imgbox.com/f2/41/l5yOuKDL_o.jpg" alt="image host"/&gt;&lt;/a&gt; &lt;a href="https://imgbox.com/0DL0OL8B" target="_blank"&gt;&lt;img src="https://images2.imgbox.com/44/7a/0DL0OL8B_o.jpg" alt="image host"/&gt;&lt;/a&gt; &lt;a href="https://imgbox.com/NpYziCM9" target="_blank"&gt;&lt;img src="https://images2.imgbox.com/48/39/NpYziCM9_o.jpg" alt="image host"/&gt;&lt;/a&gt; &lt;a href="https://imgbox.com/pnZ4tNGK" target="_blank"&gt;&lt;img src="https://images2.imgbox.com/66/60/pnZ4tNGK_o.jpg" alt="image host"/&gt;&lt;/a&gt; &lt;a href="https://imgbox.com/PabXHTjc" target="_blank"&gt;&lt;img src="https://images2.imgbox.com/46/12/PabXHTjc_o.jpg" alt="image host"/&gt;&lt;/a&gt;</t>
  </si>
  <si>
    <t>&lt;a href="https://imgbox.com/u56TkvSy" target="_blank"&gt;&lt;img src="https://images2.imgbox.com/76/26/u56TkvSy_o.jpg" alt="image host"/&gt;&lt;/a&gt; &lt;a href="https://imgbox.com/p6CrJRLp" target="_blank"&gt;&lt;img src="https://images2.imgbox.com/d8/92/p6CrJRLp_o.jpg" alt="image host"/&gt;&lt;/a&gt; &lt;a href="https://imgbox.com/YOdHMwLo" target="_blank"&gt;&lt;img src="https://images2.imgbox.com/cb/0d/YOdHMwLo_o.jpg" alt="image host"/&gt;&lt;/a&gt; &lt;a href="https://imgbox.com/RZHLjk3w" target="_blank"&gt;&lt;img src="https://images2.imgbox.com/fb/60/RZHLjk3w_o.jpg" alt="image host"/&gt;&lt;/a&gt; &lt;a href="https://imgbox.com/dtXSEsGq" target="_blank"&gt;&lt;img src="https://images2.imgbox.com/80/65/dtXSEsGq_o.jpg" alt="image host"/&gt;&lt;/a&gt; &lt;a href="https://imgbox.com/u4CzaVwl" target="_blank"&gt;&lt;img src="https://images2.imgbox.com/f8/00/u4CzaVwl_o.jpg" alt="image host"/&gt;&lt;/a&gt; &lt;a href="https://imgbox.com/blM4cgcB" target="_blank"&gt;&lt;img src="https://images2.imgbox.com/20/1e/blM4cgcB_o.jpg" alt="image host"/&gt;&lt;/a&gt; &lt;a href="https://imgbox.com/Af1SNpyL" target="_blank"&gt;&lt;img src="https://images2.imgbox.com/df/70/Af1SNpyL_o.jpg" alt="image host"/&gt;&lt;/a&gt; &lt;a href="https://imgbox.com/1blovrIj" target="_blank"&gt;&lt;img src="https://images2.imgbox.com/41/e9/1blovrIj_o.jpg" alt="image host"/&gt;&lt;/a&gt; &lt;a href="https://imgbox.com/Fc11jsGE" target="_blank"&gt;&lt;img src="https://images2.imgbox.com/77/cf/Fc11jsGE_o.jpg" alt="image host"/&gt;&lt;/a&gt; &lt;a href="https://imgbox.com/ZYNKwqeY" target="_blank"&gt;&lt;img src="https://images2.imgbox.com/b7/5e/ZYNKwqeY_o.jpg" alt="image host"/&gt;&lt;/a&gt; &lt;a href="https://imgbox.com/2RsMINQQ" target="_blank"&gt;&lt;img src="https://images2.imgbox.com/e1/1c/2RsMINQQ_o.jpg" alt="image host"/&gt;&lt;/a&gt; &lt;a href="https://imgbox.com/aDOkAJDz" target="_blank"&gt;&lt;img src="https://images2.imgbox.com/6d/51/aDOkAJDz_o.jpg" alt="image host"/&gt;&lt;/a&gt; &lt;a href="https://imgbox.com/eUeccszp" target="_blank"&gt;&lt;img src="https://images2.imgbox.com/ad/05/eUeccszp_o.jpg" alt="image host"/&gt;&lt;/a&gt;</t>
  </si>
  <si>
    <t>&lt;a href="https://imgbox.com/Jpi9WmS3" target="_blank"&gt;&lt;img src="https://images2.imgbox.com/d3/e6/Jpi9WmS3_o.jpg" alt="image host"/&gt;&lt;/a&gt; &lt;a href="https://imgbox.com/y20HK7S5" target="_blank"&gt;&lt;img src="https://images2.imgbox.com/c9/a1/y20HK7S5_o.jpg" alt="image host"/&gt;&lt;/a&gt; &lt;a href="https://imgbox.com/yLWu0oXz" target="_blank"&gt;&lt;img src="https://images2.imgbox.com/32/66/yLWu0oXz_o.jpg" alt="image host"/&gt;&lt;/a&gt; &lt;a href="https://imgbox.com/1XKpbVMA" target="_blank"&gt;&lt;img src="https://images2.imgbox.com/82/f0/1XKpbVMA_o.jpg" alt="image host"/&gt;&lt;/a&gt; &lt;a href="https://imgbox.com/S9bmeFRG" target="_blank"&gt;&lt;img src="https://images2.imgbox.com/0d/c2/S9bmeFRG_o.jpg" alt="image host"/&gt;&lt;/a&gt; &lt;a href="https://imgbox.com/KOqhfhbW" target="_blank"&gt;&lt;img src="https://images2.imgbox.com/5f/67/KOqhfhbW_o.jpg" alt="image host"/&gt;&lt;/a&gt; &lt;a href="https://imgbox.com/zmPal17T" target="_blank"&gt;&lt;img src="https://images2.imgbox.com/88/f9/zmPal17T_o.jpg" alt="image host"/&gt;&lt;/a&gt; &lt;a href="https://imgbox.com/ldYeVANg" target="_blank"&gt;&lt;img src="https://images2.imgbox.com/13/b5/ldYeVANg_o.jpg" alt="image host"/&gt;&lt;/a&gt; &lt;a href="https://imgbox.com/regZURaM" target="_blank"&gt;&lt;img src="https://images2.imgbox.com/09/d8/regZURaM_o.jpg" alt="image host"/&gt;&lt;/a&gt; &lt;a href="https://imgbox.com/hQ3zMcG1" target="_blank"&gt;&lt;img src="https://images2.imgbox.com/94/7b/hQ3zMcG1_o.jpg" alt="image host"/&gt;&lt;/a&gt; &lt;a href="https://imgbox.com/cXER5bCu" target="_blank"&gt;&lt;img src="https://images2.imgbox.com/45/53/cXER5bCu_o.jpg" alt="image host"/&gt;&lt;/a&gt; &lt;a href="https://imgbox.com/y9cDUDBS" target="_blank"&gt;&lt;img src="https://images2.imgbox.com/6f/77/y9cDUDBS_o.jpg" alt="image host"/&gt;&lt;/a&gt; &lt;a href="https://imgbox.com/2HUKoN1j" target="_blank"&gt;&lt;img src="https://images2.imgbox.com/c8/80/2HUKoN1j_o.jpg" alt="image host"/&gt;&lt;/a&gt; &lt;a href="https://imgbox.com/3KZJqTq4" target="_blank"&gt;&lt;img src="https://images2.imgbox.com/ad/5b/3KZJqTq4_o.jpg" alt="image host"/&gt;&lt;/a&gt; &lt;a href="https://imgbox.com/ozxyDBCW" target="_blank"&gt;&lt;img src="https://images2.imgbox.com/ca/1b/ozxyDBCW_o.jpg" alt="image host"/&gt;&lt;/a&gt; &lt;a href="https://imgbox.com/KATUGtLg" target="_blank"&gt;&lt;img src="https://images2.imgbox.com/c1/f1/KATUGtLg_o.jpg" alt="image host"/&gt;&lt;/a&gt; &lt;a href="https://imgbox.com/4Ntkw55K" target="_blank"&gt;&lt;img src="https://images2.imgbox.com/b7/3b/4Ntkw55K_o.jpg" alt="image host"/&gt;&lt;/a&gt; &lt;a href="https://imgbox.com/nMlfdd6O" target="_blank"&gt;&lt;img src="https://images2.imgbox.com/f7/bb/nMlfdd6O_o.jpg" alt="image host"/&gt;&lt;/a&gt; &lt;a href="https://imgbox.com/NJLbe1WQ" target="_blank"&gt;&lt;img src="https://images2.imgbox.com/13/76/NJLbe1WQ_o.jpg" alt="image host"/&gt;&lt;/a&gt; &lt;a href="https://imgbox.com/z1IbK9ba" target="_blank"&gt;&lt;img src="https://images2.imgbox.com/d1/4d/z1IbK9ba_o.jpg" alt="image host"/&gt;&lt;/a&gt; &lt;a href="https://imgbox.com/YZ17yJkk" target="_blank"&gt;&lt;img src="https://images2.imgbox.com/49/51/YZ17yJkk_o.jpg" alt="image host"/&gt;&lt;/a&gt; &lt;a href="https://imgbox.com/veX2SXUI" target="_blank"&gt;&lt;img src="https://images2.imgbox.com/6c/08/veX2SXUI_o.jpg" alt="image host"/&gt;&lt;/a&gt; &lt;a href="https://imgbox.com/6mFFc7Yi" target="_blank"&gt;&lt;img src="https://images2.imgbox.com/88/f8/6mFFc7Yi_o.jpg" alt="image host"/&gt;&lt;/a&gt; &lt;a href="https://imgbox.com/l8EzCG6O" target="_blank"&gt;&lt;img src="https://images2.imgbox.com/ee/22/l8EzCG6O_o.jpg" alt="image host"/&gt;&lt;/a&gt; &lt;a href="https://imgbox.com/wv1wB7p7" target="_blank"&gt;&lt;img src="https://images2.imgbox.com/30/28/wv1wB7p7_o.jpg" alt="image host"/&gt;&lt;/a&gt; &lt;a href="https://imgbox.com/KwG0Orky" target="_blank"&gt;&lt;img src="https://images2.imgbox.com/3f/bc/KwG0Orky_o.jpg" alt="image host"/&gt;&lt;/a&gt; &lt;a href="https://imgbox.com/KkCoFQQI" target="_blank"&gt;&lt;img src="https://images2.imgbox.com/6e/a2/KkCoFQQI_o.jpg" alt="image host"/&gt;&lt;/a&gt; &lt;a href="https://imgbox.com/P6sKp746" target="_blank"&gt;&lt;img src="https://images2.imgbox.com/97/0c/P6sKp746_o.jpg" alt="image host"/&gt;&lt;/a&gt; &lt;a href="https://imgbox.com/1SgLgZiF" target="_blank"&gt;&lt;img src="https://images2.imgbox.com/ba/d2/1SgLgZiF_o.jpg" alt="image host"/&gt;&lt;/a&gt; &lt;a href="https://imgbox.com/4KyKyiG6" target="_blank"&gt;&lt;img src="https://images2.imgbox.com/b5/34/4KyKyiG6_o.jpg" alt="image host"/&gt;&lt;/a&gt; &lt;a href="https://imgbox.com/iOycwSfp" target="_blank"&gt;&lt;img src="https://images2.imgbox.com/b3/ea/iOycwSfp_o.jpg" alt="image host"/&gt;&lt;/a&gt; &lt;a href="https://imgbox.com/yU1WlvnL" target="_blank"&gt;&lt;img src="https://images2.imgbox.com/55/4b/yU1WlvnL_o.jpg" alt="image host"/&gt;&lt;/a&gt; &lt;a href="https://imgbox.com/Tz3LYyto" target="_blank"&gt;&lt;img src="https://images2.imgbox.com/e9/21/Tz3LYyto_o.jpg" alt="image host"/&gt;&lt;/a&gt; &lt;a href="https://imgbox.com/7A14Bm9C" target="_blank"&gt;&lt;img src="https://images2.imgbox.com/aa/a5/7A14Bm9C_o.jpg" alt="image host"/&gt;&lt;/a&gt; &lt;a href="https://imgbox.com/UmYaGNdv" target="_blank"&gt;&lt;img src="https://images2.imgbox.com/8d/ad/UmYaGNdv_o.jpg" alt="image host"/&gt;&lt;/a&gt; &lt;a href="https://imgbox.com/hzj7KrEt" target="_blank"&gt;&lt;img src="https://images2.imgbox.com/a2/ae/hzj7KrEt_o.jpg" alt="image host"/&gt;&lt;/a&gt; &lt;a href="https://imgbox.com/8K2z6Ayo" target="_blank"&gt;&lt;img src="https://images2.imgbox.com/c9/86/8K2z6Ayo_o.jpg" alt="image host"/&gt;&lt;/a&gt; &lt;a href="https://imgbox.com/phXSWeEB" target="_blank"&gt;&lt;img src="https://images2.imgbox.com/ae/ed/phXSWeEB_o.jpg" alt="image host"/&gt;&lt;/a&gt; &lt;a href="https://imgbox.com/a7xd6B88" target="_blank"&gt;&lt;img src="https://images2.imgbox.com/f5/73/a7xd6B88_o.jpg" alt="image host"/&gt;&lt;/a&gt; &lt;a href="https://imgbox.com/Sy2m2uT6" target="_blank"&gt;&lt;img src="https://images2.imgbox.com/46/b8/Sy2m2uT6_o.jpg" alt="image host"/&gt;&lt;/a&gt; &lt;a href="https://imgbox.com/iciP47K3" target="_blank"&gt;&lt;img src="https://images2.imgbox.com/b6/23/iciP47K3_o.jpg" alt="image host"/&gt;&lt;/a&gt; &lt;a href="https://imgbox.com/8sBH3Udj" target="_blank"&gt;&lt;img src="https://images2.imgbox.com/fa/c8/8sBH3Udj_o.jpg" alt="image host"/&gt;&lt;/a&gt; &lt;a href="https://imgbox.com/L8AmUkFY" target="_blank"&gt;&lt;img src="https://images2.imgbox.com/9a/39/L8AmUkFY_o.jpg" alt="image host"/&gt;&lt;/a&gt; &lt;a href="https://imgbox.com/d6Fi8vi5" target="_blank"&gt;&lt;img src="https://images2.imgbox.com/2b/de/d6Fi8vi5_o.jpg" alt="image host"/&gt;&lt;/a&gt; &lt;a href="https://imgbox.com/02Zhuch5" target="_blank"&gt;&lt;img src="https://images2.imgbox.com/b5/e3/02Zhuch5_o.jpg" alt="image host"/&gt;&lt;/a&gt; &lt;a href="https://imgbox.com/TyW08CE2" target="_blank"&gt;&lt;img src="https://images2.imgbox.com/8c/68/TyW08CE2_o.jpg" alt="image host"/&gt;&lt;/a&gt; &lt;a href="https://imgbox.com/qKBlXjsJ" target="_blank"&gt;&lt;img src="https://images2.imgbox.com/eb/df/qKBlXjsJ_o.jpg" alt="image host"/&gt;&lt;/a&gt; &lt;a href="https://imgbox.com/86DHCoaN" target="_blank"&gt;&lt;img src="https://images2.imgbox.com/e6/9f/86DHCoaN_o.jpg" alt="image host"/&gt;&lt;/a&gt; &lt;a href="https://imgbox.com/KDasBTo6" target="_blank"&gt;&lt;img src="https://images2.imgbox.com/14/d9/KDasBTo6_o.jpg" alt="image host"/&gt;&lt;/a&gt; &lt;a href="https://imgbox.com/0WtwOPdq" target="_blank"&gt;&lt;img src="https://images2.imgbox.com/31/7f/0WtwOPdq_o.jpg" alt="image host"/&gt;&lt;/a&gt;</t>
  </si>
  <si>
    <t>&lt;a href="https://imgbox.com/fcAO0yW1" target="_blank"&gt;&lt;img src="https://images2.imgbox.com/cd/55/fcAO0yW1_o.jpg" alt="image host"/&gt;&lt;/a&gt; &lt;a href="https://imgbox.com/QRU7aEzX" target="_blank"&gt;&lt;img src="https://images2.imgbox.com/5b/57/QRU7aEzX_o.jpg" alt="image host"/&gt;&lt;/a&gt; &lt;a href="https://imgbox.com/I156KFGx" target="_blank"&gt;&lt;img src="https://images2.imgbox.com/20/8e/I156KFGx_o.jpg" alt="image host"/&gt;&lt;/a&gt; &lt;a href="https://imgbox.com/wSmLn2Bp" target="_blank"&gt;&lt;img src="https://images2.imgbox.com/da/31/wSmLn2Bp_o.jpg" alt="image host"/&gt;&lt;/a&gt; &lt;a href="https://imgbox.com/qkAwzHXe" target="_blank"&gt;&lt;img src="https://images2.imgbox.com/8b/a4/qkAwzHXe_o.jpg" alt="image host"/&gt;&lt;/a&gt; &lt;a href="https://imgbox.com/PuyyVVWg" target="_blank"&gt;&lt;img src="https://images2.imgbox.com/33/24/PuyyVVWg_o.jpg" alt="image host"/&gt;&lt;/a&gt; &lt;a href="https://imgbox.com/wHrg7Ms9" target="_blank"&gt;&lt;img src="https://images2.imgbox.com/4b/cf/wHrg7Ms9_o.jpg" alt="image host"/&gt;&lt;/a&gt; &lt;a href="https://imgbox.com/oR9citcb" target="_blank"&gt;&lt;img src="https://images2.imgbox.com/cd/3d/oR9citcb_o.jpg" alt="image host"/&gt;&lt;/a&gt; &lt;a href="https://imgbox.com/vKfAYl0V" target="_blank"&gt;&lt;img src="https://images2.imgbox.com/63/91/vKfAYl0V_o.jpg" alt="image host"/&gt;&lt;/a&gt; &lt;a href="https://imgbox.com/A0USahNM" target="_blank"&gt;&lt;img src="https://images2.imgbox.com/f6/00/A0USahNM_o.jpg" alt="image host"/&gt;&lt;/a&gt; &lt;a href="https://imgbox.com/vGddUP1y" target="_blank"&gt;&lt;img src="https://images2.imgbox.com/05/fe/vGddUP1y_o.jpg" alt="image host"/&gt;&lt;/a&gt; &lt;a href="https://imgbox.com/WpuaaZ2B" target="_blank"&gt;&lt;img src="https://images2.imgbox.com/aa/0d/WpuaaZ2B_o.jpg" alt="image host"/&gt;&lt;/a&gt; &lt;a href="https://imgbox.com/HJyZOq5B" target="_blank"&gt;&lt;img src="https://images2.imgbox.com/69/8c/HJyZOq5B_o.jpg" alt="image host"/&gt;&lt;/a&gt; &lt;a href="https://imgbox.com/m52oMnLt" target="_blank"&gt;&lt;img src="https://images2.imgbox.com/ab/1b/m52oMnLt_o.jpg" alt="image host"/&gt;&lt;/a&gt; &lt;a href="https://imgbox.com/IOAI9goF" target="_blank"&gt;&lt;img src="https://images2.imgbox.com/3f/4e/IOAI9goF_o.jpg" alt="image host"/&gt;&lt;/a&gt; &lt;a href="https://imgbox.com/JyaJrjxD" target="_blank"&gt;&lt;img src="https://images2.imgbox.com/21/ba/JyaJrjxD_o.jpg" alt="image host"/&gt;&lt;/a&gt; &lt;a href="https://imgbox.com/OhgRxhVY" target="_blank"&gt;&lt;img src="https://images2.imgbox.com/95/39/OhgRxhVY_o.jpg" alt="image host"/&gt;&lt;/a&gt;</t>
  </si>
  <si>
    <t>&lt;a href="https://imgbox.com/rSY3DVDu" target="_blank"&gt;&lt;img src="https://images2.imgbox.com/94/5c/rSY3DVDu_o.jpg" alt="image host"/&gt;&lt;/a&gt; &lt;a href="https://imgbox.com/LkVph2hf" target="_blank"&gt;&lt;img src="https://images2.imgbox.com/19/42/LkVph2hf_o.jpg" alt="image host"/&gt;&lt;/a&gt; &lt;a href="https://imgbox.com/1ooNo2kR" target="_blank"&gt;&lt;img src="https://images2.imgbox.com/fd/5c/1ooNo2kR_o.jpg" alt="image host"/&gt;&lt;/a&gt; &lt;a href="https://imgbox.com/JHM4SXsg" target="_blank"&gt;&lt;img src="https://images2.imgbox.com/32/32/JHM4SXsg_o.jpg" alt="image host"/&gt;&lt;/a&gt; &lt;a href="https://imgbox.com/SxImmY5B" target="_blank"&gt;&lt;img src="https://images2.imgbox.com/73/27/SxImmY5B_o.jpg" alt="image host"/&gt;&lt;/a&gt; &lt;a href="https://imgbox.com/quqW68ni" target="_blank"&gt;&lt;img src="https://images2.imgbox.com/a7/dd/quqW68ni_o.jpg" alt="image host"/&gt;&lt;/a&gt; &lt;a href="https://imgbox.com/dLXbUdaR" target="_blank"&gt;&lt;img src="https://images2.imgbox.com/71/ae/dLXbUdaR_o.jpg" alt="image host"/&gt;&lt;/a&gt; &lt;a href="https://imgbox.com/B3tuQDcA" target="_blank"&gt;&lt;img src="https://images2.imgbox.com/2b/f9/B3tuQDcA_o.jpg" alt="image host"/&gt;&lt;/a&gt; &lt;a href="https://imgbox.com/bAmmGZeJ" target="_blank"&gt;&lt;img src="https://images2.imgbox.com/4b/43/bAmmGZeJ_o.jpg" alt="image host"/&gt;&lt;/a&gt; &lt;a href="https://imgbox.com/KCEViq3i" target="_blank"&gt;&lt;img src="https://images2.imgbox.com/3d/47/KCEViq3i_o.jpg" alt="image host"/&gt;&lt;/a&gt; &lt;a href="https://imgbox.com/UOuM2tVB" target="_blank"&gt;&lt;img src="https://images2.imgbox.com/b6/10/UOuM2tVB_o.jpg" alt="image host"/&gt;&lt;/a&gt; &lt;a href="https://imgbox.com/yOpwwinV" target="_blank"&gt;&lt;img src="https://images2.imgbox.com/b7/ad/yOpwwinV_o.jpg" alt="image host"/&gt;&lt;/a&gt; &lt;a href="https://imgbox.com/umE5Dm7a" target="_blank"&gt;&lt;img src="https://images2.imgbox.com/21/09/umE5Dm7a_o.jpg" alt="image host"/&gt;&lt;/a&gt; &lt;a href="https://imgbox.com/IZ9O362q" target="_blank"&gt;&lt;img src="https://images2.imgbox.com/07/51/IZ9O362q_o.jpg" alt="image host"/&gt;&lt;/a&gt; &lt;a href="https://imgbox.com/X1HXu1hq" target="_blank"&gt;&lt;img src="https://images2.imgbox.com/4b/b3/X1HXu1hq_o.jpg" alt="image host"/&gt;&lt;/a&gt; &lt;a href="https://imgbox.com/P6kSE5Uw" target="_blank"&gt;&lt;img src="https://images2.imgbox.com/e9/ec/P6kSE5Uw_o.jpg" alt="image host"/&gt;&lt;/a&gt; &lt;a href="https://imgbox.com/7n8Oz4fV" target="_blank"&gt;&lt;img src="https://images2.imgbox.com/74/a5/7n8Oz4fV_o.jpg" alt="image host"/&gt;&lt;/a&gt; &lt;a href="https://imgbox.com/092CPaUu" target="_blank"&gt;&lt;img src="https://images2.imgbox.com/95/c7/092CPaUu_o.jpg" alt="image host"/&gt;&lt;/a&gt; &lt;a href="https://imgbox.com/vm2s9FV9" target="_blank"&gt;&lt;img src="https://images2.imgbox.com/6a/c2/vm2s9FV9_o.jpg" alt="image host"/&gt;&lt;/a&gt; &lt;a href="https://imgbox.com/TtaRn9Po" target="_blank"&gt;&lt;img src="https://images2.imgbox.com/6e/96/TtaRn9Po_o.jpg" alt="image host"/&gt;&lt;/a&gt; &lt;a href="https://imgbox.com/osDpCzxT" target="_blank"&gt;&lt;img src="https://images2.imgbox.com/c1/cb/osDpCzxT_o.jpg" alt="image host"/&gt;&lt;/a&gt; &lt;a href="https://imgbox.com/l5LtPyx9" target="_blank"&gt;&lt;img src="https://images2.imgbox.com/71/ef/l5LtPyx9_o.jpg" alt="image host"/&gt;&lt;/a&gt; &lt;a href="https://imgbox.com/t00Y4R4h" target="_blank"&gt;&lt;img src="https://images2.imgbox.com/80/3f/t00Y4R4h_o.jpg" alt="image host"/&gt;&lt;/a&gt; &lt;a href="https://imgbox.com/Ts3GWbNv" target="_blank"&gt;&lt;img src="https://images2.imgbox.com/5e/83/Ts3GWbNv_o.jpg" alt="image host"/&gt;&lt;/a&gt; &lt;a href="https://imgbox.com/rpoKWLvn" target="_blank"&gt;&lt;img src="https://images2.imgbox.com/b8/d4/rpoKWLvn_o.jpg" alt="image host"/&gt;&lt;/a&gt; &lt;a href="https://imgbox.com/a64G0Dvc" target="_blank"&gt;&lt;img src="https://images2.imgbox.com/78/59/a64G0Dvc_o.jpg" alt="image host"/&gt;&lt;/a&gt; &lt;a href="https://imgbox.com/Q8u7ckrX" target="_blank"&gt;&lt;img src="https://images2.imgbox.com/be/bd/Q8u7ckrX_o.jpg" alt="image host"/&gt;&lt;/a&gt; &lt;a href="https://imgbox.com/N23MsO9G" target="_blank"&gt;&lt;img src="https://images2.imgbox.com/85/62/N23MsO9G_o.jpg" alt="image host"/&gt;&lt;/a&gt; &lt;a href="https://imgbox.com/O7GxARfT" target="_blank"&gt;&lt;img src="https://images2.imgbox.com/be/cf/O7GxARfT_o.jpg" alt="image host"/&gt;&lt;/a&gt; &lt;a href="https://imgbox.com/s4dIVshA" target="_blank"&gt;&lt;img src="https://images2.imgbox.com/bb/d6/s4dIVshA_o.jpg" alt="image host"/&gt;&lt;/a&gt; &lt;a href="https://imgbox.com/Ws2QYqXT" target="_blank"&gt;&lt;img src="https://images2.imgbox.com/2d/9f/Ws2QYqXT_o.jpg" alt="image host"/&gt;&lt;/a&gt; &lt;a href="https://imgbox.com/LjQPJlxm" target="_blank"&gt;&lt;img src="https://images2.imgbox.com/03/c0/LjQPJlxm_o.jpg" alt="image host"/&gt;&lt;/a&gt; &lt;a href="https://imgbox.com/SBCYkspP" target="_blank"&gt;&lt;img src="https://images2.imgbox.com/26/43/SBCYkspP_o.jpg" alt="image host"/&gt;&lt;/a&gt; &lt;a href="https://imgbox.com/jrYjK7mE" target="_blank"&gt;&lt;img src="https://images2.imgbox.com/e7/b8/jrYjK7mE_o.jpg" alt="image host"/&gt;&lt;/a&gt; &lt;a href="https://imgbox.com/Y58ORtCQ" target="_blank"&gt;&lt;img src="https://images2.imgbox.com/49/0d/Y58ORtCQ_o.jpg" alt="image host"/&gt;&lt;/a&gt; &lt;a href="https://imgbox.com/L9jIYJkQ" target="_blank"&gt;&lt;img src="https://images2.imgbox.com/1e/51/L9jIYJkQ_o.jpg" alt="image host"/&gt;&lt;/a&gt; &lt;a href="https://imgbox.com/xa0rtYFj" target="_blank"&gt;&lt;img src="https://images2.imgbox.com/18/c7/xa0rtYFj_o.jpg" alt="image host"/&gt;&lt;/a&gt; &lt;a href="https://imgbox.com/uqMJTzaL" target="_blank"&gt;&lt;img src="https://images2.imgbox.com/b6/63/uqMJTzaL_o.jpg" alt="image host"/&gt;&lt;/a&gt; &lt;a href="https://imgbox.com/KN3CSNbf" target="_blank"&gt;&lt;img src="https://images2.imgbox.com/89/2f/KN3CSNbf_o.jpg" alt="image host"/&gt;&lt;/a&gt; &lt;a href="https://imgbox.com/bSv8OWTf" target="_blank"&gt;&lt;img src="https://images2.imgbox.com/cf/e6/bSv8OWTf_o.jpg" alt="image host"/&gt;&lt;/a&gt; &lt;a href="https://imgbox.com/vd67LDsX" target="_blank"&gt;&lt;img src="https://images2.imgbox.com/eb/6f/vd67LDsX_o.jpg" alt="image host"/&gt;&lt;/a&gt; &lt;a href="https://imgbox.com/HEXyYsvU" target="_blank"&gt;&lt;img src="https://images2.imgbox.com/4d/4c/HEXyYsvU_o.jpg" alt="image host"/&gt;&lt;/a&gt; &lt;a href="https://imgbox.com/KzKCcRoV" target="_blank"&gt;&lt;img src="https://images2.imgbox.com/45/6a/KzKCcRoV_o.jpg" alt="image host"/&gt;&lt;/a&gt; &lt;a href="https://imgbox.com/ZwNsFm3o" target="_blank"&gt;&lt;img src="https://images2.imgbox.com/1c/31/ZwNsFm3o_o.jpg" alt="image host"/&gt;&lt;/a&gt; &lt;a href="https://imgbox.com/n67MuIws" target="_blank"&gt;&lt;img src="https://images2.imgbox.com/8c/50/n67MuIws_o.jpg" alt="image host"/&gt;&lt;/a&gt; &lt;a href="https://imgbox.com/b0aGZKPP" target="_blank"&gt;&lt;img src="https://images2.imgbox.com/4d/b4/b0aGZKPP_o.jpg" alt="image host"/&gt;&lt;/a&gt; &lt;a href="https://imgbox.com/1WKvwhca" target="_blank"&gt;&lt;img src="https://images2.imgbox.com/11/cc/1WKvwhca_o.jpg" alt="image host"/&gt;&lt;/a&gt; &lt;a href="https://imgbox.com/viWiphrH" target="_blank"&gt;&lt;img src="https://images2.imgbox.com/8b/92/viWiphrH_o.jpg" alt="image host"/&gt;&lt;/a&gt; &lt;a href="https://imgbox.com/Y0UJV7hp" target="_blank"&gt;&lt;img src="https://images2.imgbox.com/83/4b/Y0UJV7hp_o.jpg" alt="image host"/&gt;&lt;/a&gt; &lt;a href="https://imgbox.com/k5dOhExf" target="_blank"&gt;&lt;img src="https://images2.imgbox.com/82/f5/k5dOhExf_o.jpg" alt="image host"/&gt;&lt;/a&gt; &lt;a href="https://imgbox.com/soQnloTu" target="_blank"&gt;&lt;img src="https://images2.imgbox.com/a6/46/soQnloTu_o.jpg" alt="image host"/&gt;&lt;/a&gt; &lt;a href="https://imgbox.com/ryEktTwH" target="_blank"&gt;&lt;img src="https://images2.imgbox.com/24/5b/ryEktTwH_o.jpg" alt="image host"/&gt;&lt;/a&gt; &lt;a href="https://imgbox.com/jxU3L7Xq" target="_blank"&gt;&lt;img src="https://images2.imgbox.com/b5/da/jxU3L7Xq_o.jpg" alt="image host"/&gt;&lt;/a&gt; &lt;a href="https://imgbox.com/djfjk9hC" target="_blank"&gt;&lt;img src="https://images2.imgbox.com/e2/e2/djfjk9hC_o.jpg" alt="image host"/&gt;&lt;/a&gt; &lt;a href="https://imgbox.com/NvpuMQ81" target="_blank"&gt;&lt;img src="https://images2.imgbox.com/d9/a1/NvpuMQ81_o.jpg" alt="image host"/&gt;&lt;/a&gt; &lt;a href="https://imgbox.com/mRqYWFeH" target="_blank"&gt;&lt;img src="https://images2.imgbox.com/aa/0c/mRqYWFeH_o.jpg" alt="image host"/&gt;&lt;/a&gt; &lt;a href="https://imgbox.com/51gw6QYK" target="_blank"&gt;&lt;img src="https://images2.imgbox.com/21/e6/51gw6QYK_o.jpg" alt="image host"/&gt;&lt;/a&gt; &lt;a href="https://imgbox.com/7RYFzrS3" target="_blank"&gt;&lt;img src="https://images2.imgbox.com/ff/f5/7RYFzrS3_o.jpg" alt="image host"/&gt;&lt;/a&gt; &lt;a href="https://imgbox.com/GtyjkNgQ" target="_blank"&gt;&lt;img src="https://images2.imgbox.com/00/3c/GtyjkNgQ_o.jpg" alt="image host"/&gt;&lt;/a&gt; &lt;a href="https://imgbox.com/DNUrwhg2" target="_blank"&gt;&lt;img src="https://images2.imgbox.com/19/7d/DNUrwhg2_o.jpg" alt="image host"/&gt;&lt;/a&gt; &lt;a href="https://imgbox.com/95aZZsyA" target="_blank"&gt;&lt;img src="https://images2.imgbox.com/43/ca/95aZZsyA_o.jpg" alt="image host"/&gt;&lt;/a&gt; &lt;a href="https://imgbox.com/LGlWQnqQ" target="_blank"&gt;&lt;img src="https://images2.imgbox.com/73/50/LGlWQnqQ_o.jpg" alt="image host"/&gt;&lt;/a&gt; &lt;a href="https://imgbox.com/sRqsEeAW" target="_blank"&gt;&lt;img src="https://images2.imgbox.com/67/8b/sRqsEeAW_o.jpg" alt="image host"/&gt;&lt;/a&gt; &lt;a href="https://imgbox.com/UAKhB5S6" target="_blank"&gt;&lt;img src="https://images2.imgbox.com/24/1f/UAKhB5S6_o.jpg" alt="image host"/&gt;&lt;/a&gt; &lt;a href="https://imgbox.com/4jdFPL9l" target="_blank"&gt;&lt;img src="https://images2.imgbox.com/80/a3/4jdFPL9l_o.jpg" alt="image host"/&gt;&lt;/a&gt; &lt;a href="https://imgbox.com/vz3f8Q4G" target="_blank"&gt;&lt;img src="https://images2.imgbox.com/42/21/vz3f8Q4G_o.jpg" alt="image host"/&gt;&lt;/a&gt; &lt;a href="https://imgbox.com/Q4IQTOKB" target="_blank"&gt;&lt;img src="https://images2.imgbox.com/52/35/Q4IQTOKB_o.jpg" alt="image host"/&gt;&lt;/a&gt; &lt;a href="https://imgbox.com/tiEWJjg6" target="_blank"&gt;&lt;img src="https://images2.imgbox.com/9f/ab/tiEWJjg6_o.jpg" alt="image host"/&gt;&lt;/a&gt; &lt;a href="https://imgbox.com/Zyqdc6dw" target="_blank"&gt;&lt;img src="https://images2.imgbox.com/c4/d3/Zyqdc6dw_o.jpg" alt="image host"/&gt;&lt;/a&gt; &lt;a href="https://imgbox.com/He8uXiPa" target="_blank"&gt;&lt;img src="https://images2.imgbox.com/2e/7c/He8uXiPa_o.jpg" alt="image host"/&gt;&lt;/a&gt; &lt;a href="https://imgbox.com/2ItZFYze" target="_blank"&gt;&lt;img src="https://images2.imgbox.com/3b/28/2ItZFYze_o.jpg" alt="image host"/&gt;&lt;/a&gt; &lt;a href="https://imgbox.com/SwDLbWPy" target="_blank"&gt;&lt;img src="https://images2.imgbox.com/40/5d/SwDLbWPy_o.jpg" alt="image host"/&gt;&lt;/a&gt; &lt;a href="https://imgbox.com/XWKH92Nu" target="_blank"&gt;&lt;img src="https://images2.imgbox.com/f3/1b/XWKH92Nu_o.jpg" alt="image host"/&gt;&lt;/a&gt; &lt;a href="https://imgbox.com/GPolUYrJ" target="_blank"&gt;&lt;img src="https://images2.imgbox.com/b9/e8/GPolUYrJ_o.jpg" alt="image host"/&gt;&lt;/a&gt; &lt;a href="https://imgbox.com/uS7Bz00m" target="_blank"&gt;&lt;img src="https://images2.imgbox.com/95/00/uS7Bz00m_o.jpg" alt="image host"/&gt;&lt;/a&gt; &lt;a href="https://imgbox.com/k3Z1W1x5" target="_blank"&gt;&lt;img src="https://images2.imgbox.com/4d/50/k3Z1W1x5_o.jpg" alt="image host"/&gt;&lt;/a&gt; &lt;a href="https://imgbox.com/lYrsHWhY" target="_blank"&gt;&lt;img src="https://images2.imgbox.com/7e/81/lYrsHWhY_o.jpg" alt="image host"/&gt;&lt;/a&gt;</t>
  </si>
  <si>
    <t>&lt;a href="https://imgbox.com/e0UhB7t1" target="_blank"&gt;&lt;img src="https://images2.imgbox.com/63/83/e0UhB7t1_o.jpg" alt="image host"/&gt;&lt;/a&gt; &lt;a href="https://imgbox.com/uk0drL8k" target="_blank"&gt;&lt;img src="https://images2.imgbox.com/2b/4c/uk0drL8k_o.jpg" alt="image host"/&gt;&lt;/a&gt; &lt;a href="https://imgbox.com/6wgN3MYF" target="_blank"&gt;&lt;img src="https://images2.imgbox.com/55/6d/6wgN3MYF_o.jpg" alt="image host"/&gt;&lt;/a&gt; &lt;a href="https://imgbox.com/Dz2UfzX7" target="_blank"&gt;&lt;img src="https://images2.imgbox.com/1e/02/Dz2UfzX7_o.jpg" alt="image host"/&gt;&lt;/a&gt; &lt;a href="https://imgbox.com/uJbTdhTL" target="_blank"&gt;&lt;img src="https://images2.imgbox.com/5f/fb/uJbTdhTL_o.jpg" alt="image host"/&gt;&lt;/a&gt; &lt;a href="https://imgbox.com/NzIRXoh9" target="_blank"&gt;&lt;img src="https://images2.imgbox.com/ea/94/NzIRXoh9_o.jpg" alt="image host"/&gt;&lt;/a&gt; &lt;a href="https://imgbox.com/K0oXjXPx" target="_blank"&gt;&lt;img src="https://images2.imgbox.com/05/d1/K0oXjXPx_o.jpg" alt="image host"/&gt;&lt;/a&gt; &lt;a href="https://imgbox.com/bBAhQ2bS" target="_blank"&gt;&lt;img src="https://images2.imgbox.com/eb/d2/bBAhQ2bS_o.jpg" alt="image host"/&gt;&lt;/a&gt; &lt;a href="https://imgbox.com/IbOLzm2f" target="_blank"&gt;&lt;img src="https://images2.imgbox.com/d6/7e/IbOLzm2f_o.jpg" alt="image host"/&gt;&lt;/a&gt; &lt;a href="https://imgbox.com/0sjiMitJ" target="_blank"&gt;&lt;img src="https://images2.imgbox.com/c7/2b/0sjiMitJ_o.jpg" alt="image host"/&gt;&lt;/a&gt; &lt;a href="https://imgbox.com/qgLIqN9B" target="_blank"&gt;&lt;img src="https://images2.imgbox.com/6f/dc/qgLIqN9B_o.jpg" alt="image host"/&gt;&lt;/a&gt; &lt;a href="https://imgbox.com/rpbMfF3s" target="_blank"&gt;&lt;img src="https://images2.imgbox.com/bd/59/rpbMfF3s_o.jpg" alt="image host"/&gt;&lt;/a&gt; &lt;a href="https://imgbox.com/lnCuXdng" target="_blank"&gt;&lt;img src="https://images2.imgbox.com/28/b8/lnCuXdng_o.jpg" alt="image host"/&gt;&lt;/a&gt; &lt;a href="https://imgbox.com/IqPvwBTL" target="_blank"&gt;&lt;img src="https://images2.imgbox.com/22/47/IqPvwBTL_o.jpg" alt="image host"/&gt;&lt;/a&gt; &lt;a href="https://imgbox.com/PW2lvPx0" target="_blank"&gt;&lt;img src="https://images2.imgbox.com/0d/2f/PW2lvPx0_o.jpg" alt="image host"/&gt;&lt;/a&gt; &lt;a href="https://imgbox.com/M2jvc5pW" target="_blank"&gt;&lt;img src="https://images2.imgbox.com/e5/6e/M2jvc5pW_o.jpg" alt="image host"/&gt;&lt;/a&gt; &lt;a href="https://imgbox.com/0EtSrxP4" target="_blank"&gt;&lt;img src="https://images2.imgbox.com/e0/62/0EtSrxP4_o.jpg" alt="image host"/&gt;&lt;/a&gt; &lt;a href="https://imgbox.com/GF6mObZ0" target="_blank"&gt;&lt;img src="https://images2.imgbox.com/c9/d1/GF6mObZ0_o.jpg" alt="image host"/&gt;&lt;/a&gt; &lt;a href="https://imgbox.com/rwBZGbDL" target="_blank"&gt;&lt;img src="https://images2.imgbox.com/37/c3/rwBZGbDL_o.jpg" alt="image host"/&gt;&lt;/a&gt; &lt;a href="https://imgbox.com/LTt7p3lr" target="_blank"&gt;&lt;img src="https://images2.imgbox.com/a5/3b/LTt7p3lr_o.jpg" alt="image host"/&gt;&lt;/a&gt; &lt;a href="https://imgbox.com/LshbtqYZ" target="_blank"&gt;&lt;img src="https://images2.imgbox.com/6a/72/LshbtqYZ_o.jpg" alt="image host"/&gt;&lt;/a&gt; &lt;a href="https://imgbox.com/nA74bvaz" target="_blank"&gt;&lt;img src="https://images2.imgbox.com/65/11/nA74bvaz_o.jpg" alt="image host"/&gt;&lt;/a&gt; &lt;a href="https://imgbox.com/UjN7BjMj" target="_blank"&gt;&lt;img src="https://images2.imgbox.com/3d/33/UjN7BjMj_o.jpg" alt="image host"/&gt;&lt;/a&gt; &lt;a href="https://imgbox.com/AKZKPO2S" target="_blank"&gt;&lt;img src="https://images2.imgbox.com/14/d4/AKZKPO2S_o.jpg" alt="image host"/&gt;&lt;/a&gt; &lt;a href="https://imgbox.com/cB0EIaKg" target="_blank"&gt;&lt;img src="https://images2.imgbox.com/ee/aa/cB0EIaKg_o.jpg" alt="image host"/&gt;&lt;/a&gt; &lt;a href="https://imgbox.com/Awntsvm0" target="_blank"&gt;&lt;img src="https://images2.imgbox.com/46/da/Awntsvm0_o.jpg" alt="image host"/&gt;&lt;/a&gt; &lt;a href="https://imgbox.com/bMHkp7uu" target="_blank"&gt;&lt;img src="https://images2.imgbox.com/d9/69/bMHkp7uu_o.jpg" alt="image host"/&gt;&lt;/a&gt; &lt;a href="https://imgbox.com/gm1U3gpC" target="_blank"&gt;&lt;img src="https://images2.imgbox.com/8a/68/gm1U3gpC_o.jpg" alt="image host"/&gt;&lt;/a&gt; &lt;a href="https://imgbox.com/TIVOkWAQ" target="_blank"&gt;&lt;img src="https://images2.imgbox.com/26/82/TIVOkWAQ_o.jpg" alt="image host"/&gt;&lt;/a&gt;</t>
  </si>
  <si>
    <t>&lt;a href="https://imgbox.com/IUGlpcZh" target="_blank"&gt;&lt;img src="https://images2.imgbox.com/7e/93/IUGlpcZh_o.jpg" alt="image host"/&gt;&lt;/a&gt; &lt;a href="https://imgbox.com/q1dxt3vA" target="_blank"&gt;&lt;img src="https://images2.imgbox.com/42/22/q1dxt3vA_o.jpg" alt="image host"/&gt;&lt;/a&gt; &lt;a href="https://imgbox.com/sAxR96Ao" target="_blank"&gt;&lt;img src="https://images2.imgbox.com/7c/ed/sAxR96Ao_o.jpg" alt="image host"/&gt;&lt;/a&gt; &lt;a href="https://imgbox.com/9gDSuQNl" target="_blank"&gt;&lt;img src="https://images2.imgbox.com/48/63/9gDSuQNl_o.jpg" alt="image host"/&gt;&lt;/a&gt; &lt;a href="https://imgbox.com/WA3zzjCM" target="_blank"&gt;&lt;img src="https://images2.imgbox.com/d1/21/WA3zzjCM_o.jpg" alt="image host"/&gt;&lt;/a&gt; &lt;a href="https://imgbox.com/IuFKcq88" target="_blank"&gt;&lt;img src="https://images2.imgbox.com/60/e2/IuFKcq88_o.jpg" alt="image host"/&gt;&lt;/a&gt; &lt;a href="https://imgbox.com/x0R6QQg3" target="_blank"&gt;&lt;img src="https://images2.imgbox.com/94/bd/x0R6QQg3_o.jpg" alt="image host"/&gt;&lt;/a&gt; &lt;a href="https://imgbox.com/sXTntBpD" target="_blank"&gt;&lt;img src="https://images2.imgbox.com/b4/ec/sXTntBpD_o.jpg" alt="image host"/&gt;&lt;/a&gt; &lt;a href="https://imgbox.com/ZRmI20wJ" target="_blank"&gt;&lt;img src="https://images2.imgbox.com/28/54/ZRmI20wJ_o.jpg" alt="image host"/&gt;&lt;/a&gt; &lt;a href="https://imgbox.com/jgaNpU2Y" target="_blank"&gt;&lt;img src="https://images2.imgbox.com/12/8c/jgaNpU2Y_o.jpg" alt="image host"/&gt;&lt;/a&gt; &lt;a href="https://imgbox.com/Fb3U1Bou" target="_blank"&gt;&lt;img src="https://images2.imgbox.com/05/ff/Fb3U1Bou_o.jpg" alt="image host"/&gt;&lt;/a&gt; &lt;a href="https://imgbox.com/nguRT3gx" target="_blank"&gt;&lt;img src="https://images2.imgbox.com/e0/e3/nguRT3gx_o.jpg" alt="image host"/&gt;&lt;/a&gt; &lt;a href="https://imgbox.com/n8CzRWGX" target="_blank"&gt;&lt;img src="https://images2.imgbox.com/93/00/n8CzRWGX_o.jpg" alt="image host"/&gt;&lt;/a&gt; &lt;a href="https://imgbox.com/QYsASMnJ" target="_blank"&gt;&lt;img src="https://images2.imgbox.com/c4/43/QYsASMnJ_o.jpg" alt="image host"/&gt;&lt;/a&gt; &lt;a href="https://imgbox.com/s4OKdL86" target="_blank"&gt;&lt;img src="https://images2.imgbox.com/1d/63/s4OKdL86_o.jpg" alt="image host"/&gt;&lt;/a&gt; &lt;a href="https://imgbox.com/FPnbR2YI" target="_blank"&gt;&lt;img src="https://images2.imgbox.com/8e/0a/FPnbR2YI_o.jpg" alt="image host"/&gt;&lt;/a&gt; &lt;a href="https://imgbox.com/UnpNEkyg" target="_blank"&gt;&lt;img src="https://images2.imgbox.com/58/d4/UnpNEkyg_o.jpg" alt="image host"/&gt;&lt;/a&gt; &lt;a href="https://imgbox.com/nBqpUGCt" target="_blank"&gt;&lt;img src="https://images2.imgbox.com/bd/66/nBqpUGCt_o.jpg" alt="image host"/&gt;&lt;/a&gt; &lt;a href="https://imgbox.com/La72Wei3" target="_blank"&gt;&lt;img src="https://images2.imgbox.com/4a/8c/La72Wei3_o.jpg" alt="image host"/&gt;&lt;/a&gt; &lt;a href="https://imgbox.com/vlD3v2D8" target="_blank"&gt;&lt;img src="https://images2.imgbox.com/f6/7c/vlD3v2D8_o.jpg" alt="image host"/&gt;&lt;/a&gt; &lt;a href="https://imgbox.com/KJFkOTHd" target="_blank"&gt;&lt;img src="https://images2.imgbox.com/dd/fe/KJFkOTHd_o.jpg" alt="image host"/&gt;&lt;/a&gt; &lt;a href="https://imgbox.com/8fQAWZYR" target="_blank"&gt;&lt;img src="https://images2.imgbox.com/82/30/8fQAWZYR_o.jpg" alt="image host"/&gt;&lt;/a&gt; &lt;a href="https://imgbox.com/PLHazvll" target="_blank"&gt;&lt;img src="https://images2.imgbox.com/cc/7f/PLHazvll_o.jpg" alt="image host"/&gt;&lt;/a&gt; &lt;a href="https://imgbox.com/g3Rxwf27" target="_blank"&gt;&lt;img src="https://images2.imgbox.com/88/03/g3Rxwf27_o.jpg" alt="image host"/&gt;&lt;/a&gt;</t>
  </si>
  <si>
    <t>&lt;a href="https://imgbox.com/42ktImHj" target="_blank"&gt;&lt;img src="https://images2.imgbox.com/ad/84/42ktImHj_o.jpg" alt="image host"/&gt;&lt;/a&gt; &lt;a href="https://imgbox.com/1Bs9rNWZ" target="_blank"&gt;&lt;img src="https://images2.imgbox.com/eb/5c/1Bs9rNWZ_o.jpg" alt="image host"/&gt;&lt;/a&gt; &lt;a href="https://imgbox.com/r2PBNPHt" target="_blank"&gt;&lt;img src="https://images2.imgbox.com/d3/a0/r2PBNPHt_o.jpg" alt="image host"/&gt;&lt;/a&gt; &lt;a href="https://imgbox.com/TWYA1n7B" target="_blank"&gt;&lt;img src="https://images2.imgbox.com/0c/cc/TWYA1n7B_o.jpg" alt="image host"/&gt;&lt;/a&gt; &lt;a href="https://imgbox.com/qZXaagQM" target="_blank"&gt;&lt;img src="https://images2.imgbox.com/3e/8c/qZXaagQM_o.jpg" alt="image host"/&gt;&lt;/a&gt; &lt;a href="https://imgbox.com/F3YNN8ab" target="_blank"&gt;&lt;img src="https://images2.imgbox.com/96/3a/F3YNN8ab_o.jpg" alt="image host"/&gt;&lt;/a&gt; &lt;a href="https://imgbox.com/ukiUabrg" target="_blank"&gt;&lt;img src="https://images2.imgbox.com/6c/29/ukiUabrg_o.jpg" alt="image host"/&gt;&lt;/a&gt; &lt;a href="https://imgbox.com/fBoXDePk" target="_blank"&gt;&lt;img src="https://images2.imgbox.com/23/67/fBoXDePk_o.jpg" alt="image host"/&gt;&lt;/a&gt; &lt;a href="https://imgbox.com/wLOrSQae" target="_blank"&gt;&lt;img src="https://images2.imgbox.com/37/13/wLOrSQae_o.jpg" alt="image host"/&gt;&lt;/a&gt; &lt;a href="https://imgbox.com/gRU9hw0F" target="_blank"&gt;&lt;img src="https://images2.imgbox.com/17/a1/gRU9hw0F_o.jpg" alt="image host"/&gt;&lt;/a&gt; &lt;a href="https://imgbox.com/O91VH6GF" target="_blank"&gt;&lt;img src="https://images2.imgbox.com/2d/08/O91VH6GF_o.jpg" alt="image host"/&gt;&lt;/a&gt; &lt;a href="https://imgbox.com/VKfGDh1W" target="_blank"&gt;&lt;img src="https://images2.imgbox.com/bd/ff/VKfGDh1W_o.jpg" alt="image host"/&gt;&lt;/a&gt; &lt;a href="https://imgbox.com/DuSpp7L6" target="_blank"&gt;&lt;img src="https://images2.imgbox.com/a7/7f/DuSpp7L6_o.jpg" alt="image host"/&gt;&lt;/a&gt; &lt;a href="https://imgbox.com/Rog4DbeI" target="_blank"&gt;&lt;img src="https://images2.imgbox.com/13/73/Rog4DbeI_o.jpg" alt="image host"/&gt;&lt;/a&gt; &lt;a href="https://imgbox.com/3HFhMjED" target="_blank"&gt;&lt;img src="https://images2.imgbox.com/1f/c9/3HFhMjED_o.jpg" alt="image host"/&gt;&lt;/a&gt; &lt;a href="https://imgbox.com/OE8jkVR6" target="_blank"&gt;&lt;img src="https://images2.imgbox.com/5f/cd/OE8jkVR6_o.jpg" alt="image host"/&gt;&lt;/a&gt; &lt;a href="https://imgbox.com/H9exOkDG" target="_blank"&gt;&lt;img src="https://images2.imgbox.com/7d/17/H9exOkDG_o.jpg" alt="image host"/&gt;&lt;/a&gt; &lt;a href="https://imgbox.com/J8NsW8I8" target="_blank"&gt;&lt;img src="https://images2.imgbox.com/8a/54/J8NsW8I8_o.jpg" alt="image host"/&gt;&lt;/a&gt; &lt;a href="https://imgbox.com/OyEBLgoe" target="_blank"&gt;&lt;img src="https://images2.imgbox.com/e9/52/OyEBLgoe_o.jpg" alt="image host"/&gt;&lt;/a&gt; &lt;a href="https://imgbox.com/p6HSGRFO" target="_blank"&gt;&lt;img src="https://images2.imgbox.com/31/c2/p6HSGRFO_o.jpg" alt="image host"/&gt;&lt;/a&gt; &lt;a href="https://imgbox.com/BiMyZvDO" target="_blank"&gt;&lt;img src="https://images2.imgbox.com/bf/a2/BiMyZvDO_o.jpg" alt="image host"/&gt;&lt;/a&gt; &lt;a href="https://imgbox.com/lxgEl7OP" target="_blank"&gt;&lt;img src="https://images2.imgbox.com/1a/34/lxgEl7OP_o.jpg" alt="image host"/&gt;&lt;/a&gt; &lt;a href="https://imgbox.com/sMNBomBl" target="_blank"&gt;&lt;img src="https://images2.imgbox.com/1c/53/sMNBomBl_o.jpg" alt="image host"/&gt;&lt;/a&gt; &lt;a href="https://imgbox.com/mq68Huge" target="_blank"&gt;&lt;img src="https://images2.imgbox.com/19/bb/mq68Huge_o.jpg" alt="image host"/&gt;&lt;/a&gt; &lt;a href="https://imgbox.com/xhrMwbwU" target="_blank"&gt;&lt;img src="https://images2.imgbox.com/ce/54/xhrMwbwU_o.jpg" alt="image host"/&gt;&lt;/a&gt; &lt;a href="https://imgbox.com/XfB1w3Mu" target="_blank"&gt;&lt;img src="https://images2.imgbox.com/44/80/XfB1w3Mu_o.jpg" alt="image host"/&gt;&lt;/a&gt; &lt;a href="https://imgbox.com/mY9iNnsZ" target="_blank"&gt;&lt;img src="https://images2.imgbox.com/f5/b7/mY9iNnsZ_o.jpg" alt="image host"/&gt;&lt;/a&gt; &lt;a href="https://imgbox.com/eGKcH05X" target="_blank"&gt;&lt;img src="https://images2.imgbox.com/81/b3/eGKcH05X_o.jpg" alt="image host"/&gt;&lt;/a&gt; &lt;a href="https://imgbox.com/y1A0JEUg" target="_blank"&gt;&lt;img src="https://images2.imgbox.com/49/0d/y1A0JEUg_o.jpg" alt="image host"/&gt;&lt;/a&gt; &lt;a href="https://imgbox.com/SyONkxdc" target="_blank"&gt;&lt;img src="https://images2.imgbox.com/1a/30/SyONkxdc_o.jpg" alt="image host"/&gt;&lt;/a&gt; &lt;a href="https://imgbox.com/hxHe8gvR" target="_blank"&gt;&lt;img src="https://images2.imgbox.com/1e/df/hxHe8gvR_o.jpg" alt="image host"/&gt;&lt;/a&gt; &lt;a href="https://imgbox.com/Jq77zDpD" target="_blank"&gt;&lt;img src="https://images2.imgbox.com/f7/75/Jq77zDpD_o.jpg" alt="image host"/&gt;&lt;/a&gt; &lt;a href="https://imgbox.com/ECudFwol" target="_blank"&gt;&lt;img src="https://images2.imgbox.com/62/f3/ECudFwol_o.jpg" alt="image host"/&gt;&lt;/a&gt; &lt;a href="https://imgbox.com/QDqkZYIQ" target="_blank"&gt;&lt;img src="https://images2.imgbox.com/75/af/QDqkZYIQ_o.jpg" alt="image host"/&gt;&lt;/a&gt; &lt;a href="https://imgbox.com/wzKaKAQq" target="_blank"&gt;&lt;img src="https://images2.imgbox.com/c8/69/wzKaKAQq_o.jpg" alt="image host"/&gt;&lt;/a&gt; &lt;a href="https://imgbox.com/PUZaNGL2" target="_blank"&gt;&lt;img src="https://images2.imgbox.com/3e/81/PUZaNGL2_o.jpg" alt="image host"/&gt;&lt;/a&gt; &lt;a href="https://imgbox.com/DIGUcQpi" target="_blank"&gt;&lt;img src="https://images2.imgbox.com/eb/b5/DIGUcQpi_o.jpg" alt="image host"/&gt;&lt;/a&gt; &lt;a href="https://imgbox.com/WXQJQW0d" target="_blank"&gt;&lt;img src="https://images2.imgbox.com/7a/a5/WXQJQW0d_o.jpg" alt="image host"/&gt;&lt;/a&gt; &lt;a href="https://imgbox.com/N71eMde1" target="_blank"&gt;&lt;img src="https://images2.imgbox.com/67/48/N71eMde1_o.jpg" alt="image host"/&gt;&lt;/a&gt; &lt;a href="https://imgbox.com/Q43JyUzG" target="_blank"&gt;&lt;img src="https://images2.imgbox.com/d6/d2/Q43JyUzG_o.jpg" alt="image host"/&gt;&lt;/a&gt; &lt;a href="https://imgbox.com/cdISMX9J" target="_blank"&gt;&lt;img src="https://images2.imgbox.com/5e/1d/cdISMX9J_o.jpg" alt="image host"/&gt;&lt;/a&gt; &lt;a href="https://imgbox.com/pPwplTsl" target="_blank"&gt;&lt;img src="https://images2.imgbox.com/99/5f/pPwplTsl_o.jpg" alt="image host"/&gt;&lt;/a&gt; &lt;a href="https://imgbox.com/1iaBpR3f" target="_blank"&gt;&lt;img src="https://images2.imgbox.com/e4/76/1iaBpR3f_o.jpg" alt="image host"/&gt;&lt;/a&gt; &lt;a href="https://imgbox.com/dmpSYiy4" target="_blank"&gt;&lt;img src="https://images2.imgbox.com/c9/78/dmpSYiy4_o.jpg" alt="image host"/&gt;&lt;/a&gt; &lt;a href="https://imgbox.com/LLRBlqZ3" target="_blank"&gt;&lt;img src="https://images2.imgbox.com/ba/8e/LLRBlqZ3_o.jpg" alt="image host"/&gt;&lt;/a&gt; &lt;a href="https://imgbox.com/Q2HygzsP" target="_blank"&gt;&lt;img src="https://images2.imgbox.com/35/78/Q2HygzsP_o.jpg" alt="image host"/&gt;&lt;/a&gt; &lt;a href="https://imgbox.com/bvWDMm4o" target="_blank"&gt;&lt;img src="https://images2.imgbox.com/47/a0/bvWDMm4o_o.jpg" alt="image host"/&gt;&lt;/a&gt; &lt;a href="https://imgbox.com/L84fpR1C" target="_blank"&gt;&lt;img src="https://images2.imgbox.com/97/bc/L84fpR1C_o.jpg" alt="image host"/&gt;&lt;/a&gt; &lt;a href="https://imgbox.com/3xbXQWIT" target="_blank"&gt;&lt;img src="https://images2.imgbox.com/61/29/3xbXQWIT_o.jpg" alt="image host"/&gt;&lt;/a&gt; &lt;a href="https://imgbox.com/UgoS1wqv" target="_blank"&gt;&lt;img src="https://images2.imgbox.com/b7/85/UgoS1wqv_o.jpg" alt="image host"/&gt;&lt;/a&gt; &lt;a href="https://imgbox.com/Lr3I2MQ5" target="_blank"&gt;&lt;img src="https://images2.imgbox.com/89/b3/Lr3I2MQ5_o.jpg" alt="image host"/&gt;&lt;/a&gt; &lt;a href="https://imgbox.com/TgUfaS0D" target="_blank"&gt;&lt;img src="https://images2.imgbox.com/3e/41/TgUfaS0D_o.jpg" alt="image host"/&gt;&lt;/a&gt; &lt;a href="https://imgbox.com/PV1NBBkq" target="_blank"&gt;&lt;img src="https://images2.imgbox.com/27/e5/PV1NBBkq_o.jpg" alt="image host"/&gt;&lt;/a&gt;</t>
  </si>
  <si>
    <t>&lt;a href="https://imgbox.com/6gHprdgv" target="_blank"&gt;&lt;img src="https://images2.imgbox.com/9c/76/6gHprdgv_o.jpg" alt="image host"/&gt;&lt;/a&gt; &lt;a href="https://imgbox.com/5UGhq9ld" target="_blank"&gt;&lt;img src="https://images2.imgbox.com/63/09/5UGhq9ld_o.jpg" alt="image host"/&gt;&lt;/a&gt; &lt;a href="https://imgbox.com/vI8FhVU2" target="_blank"&gt;&lt;img src="https://images2.imgbox.com/5c/3f/vI8FhVU2_o.jpg" alt="image host"/&gt;&lt;/a&gt; &lt;a href="https://imgbox.com/MLbUPNxs" target="_blank"&gt;&lt;img src="https://images2.imgbox.com/c6/bf/MLbUPNxs_o.jpg" alt="image host"/&gt;&lt;/a&gt; &lt;a href="https://imgbox.com/7EeD9Ieu" target="_blank"&gt;&lt;img src="https://images2.imgbox.com/53/a2/7EeD9Ieu_o.jpg" alt="image host"/&gt;&lt;/a&gt; &lt;a href="https://imgbox.com/2IzHwAbI" target="_blank"&gt;&lt;img src="https://images2.imgbox.com/92/be/2IzHwAbI_o.jpg" alt="image host"/&gt;&lt;/a&gt; &lt;a href="https://imgbox.com/zB5OKlUO" target="_blank"&gt;&lt;img src="https://images2.imgbox.com/39/2b/zB5OKlUO_o.jpg" alt="image host"/&gt;&lt;/a&gt; &lt;a href="https://imgbox.com/1wX5Taqt" target="_blank"&gt;&lt;img src="https://images2.imgbox.com/9e/dc/1wX5Taqt_o.jpg" alt="image host"/&gt;&lt;/a&gt; &lt;a href="https://imgbox.com/YyGDlO6F" target="_blank"&gt;&lt;img src="https://images2.imgbox.com/42/2d/YyGDlO6F_o.jpg" alt="image host"/&gt;&lt;/a&gt; &lt;a href="https://imgbox.com/TXjhO0a0" target="_blank"&gt;&lt;img src="https://images2.imgbox.com/e2/25/TXjhO0a0_o.jpg" alt="image host"/&gt;&lt;/a&gt; &lt;a href="https://imgbox.com/3vtZvdMh" target="_blank"&gt;&lt;img src="https://images2.imgbox.com/28/d8/3vtZvdMh_o.jpg" alt="image host"/&gt;&lt;/a&gt; &lt;a href="https://imgbox.com/PrJhKA1g" target="_blank"&gt;&lt;img src="https://images2.imgbox.com/fb/b9/PrJhKA1g_o.jpg" alt="image host"/&gt;&lt;/a&gt; &lt;a href="https://imgbox.com/n9xUTkHF" target="_blank"&gt;&lt;img src="https://images2.imgbox.com/ab/06/n9xUTkHF_o.jpg" alt="image host"/&gt;&lt;/a&gt; &lt;a href="https://imgbox.com/WovqUANh" target="_blank"&gt;&lt;img src="https://images2.imgbox.com/f0/dc/WovqUANh_o.jpg" alt="image host"/&gt;&lt;/a&gt; &lt;a href="https://imgbox.com/g71jj2WG" target="_blank"&gt;&lt;img src="https://images2.imgbox.com/47/79/g71jj2WG_o.jpg" alt="image host"/&gt;&lt;/a&gt; &lt;a href="https://imgbox.com/nhZEddQZ" target="_blank"&gt;&lt;img src="https://images2.imgbox.com/a6/90/nhZEddQZ_o.jpg" alt="image host"/&gt;&lt;/a&gt; &lt;a href="https://imgbox.com/060szF60" target="_blank"&gt;&lt;img src="https://images2.imgbox.com/2c/dc/060szF60_o.jpg" alt="image host"/&gt;&lt;/a&gt; &lt;a href="https://imgbox.com/gmmghavH" target="_blank"&gt;&lt;img src="https://images2.imgbox.com/4f/06/gmmghavH_o.jpg" alt="image host"/&gt;&lt;/a&gt; &lt;a href="https://imgbox.com/VdhkTTdb" target="_blank"&gt;&lt;img src="https://images2.imgbox.com/8f/85/VdhkTTdb_o.jpg" alt="image host"/&gt;&lt;/a&gt; &lt;a href="https://imgbox.com/P8k3sy5r" target="_blank"&gt;&lt;img src="https://images2.imgbox.com/a2/a0/P8k3sy5r_o.jpg" alt="image host"/&gt;&lt;/a&gt; &lt;a href="https://imgbox.com/qqBB0a2O" target="_blank"&gt;&lt;img src="https://images2.imgbox.com/b8/84/qqBB0a2O_o.jpg" alt="image host"/&gt;&lt;/a&gt; &lt;a href="https://imgbox.com/bUolRG5u" target="_blank"&gt;&lt;img src="https://images2.imgbox.com/e3/af/bUolRG5u_o.jpg" alt="image host"/&gt;&lt;/a&gt; &lt;a href="https://imgbox.com/P0eJEOz1" target="_blank"&gt;&lt;img src="https://images2.imgbox.com/d9/77/P0eJEOz1_o.jpg" alt="image host"/&gt;&lt;/a&gt; &lt;a href="https://imgbox.com/mUgQGyVL" target="_blank"&gt;&lt;img src="https://images2.imgbox.com/58/a1/mUgQGyVL_o.jpg" alt="image host"/&gt;&lt;/a&gt; &lt;a href="https://imgbox.com/mjguIOKB" target="_blank"&gt;&lt;img src="https://images2.imgbox.com/5b/4d/mjguIOKB_o.jpg" alt="image host"/&gt;&lt;/a&gt; &lt;a href="https://imgbox.com/48ZH8lzA" target="_blank"&gt;&lt;img src="https://images2.imgbox.com/25/07/48ZH8lzA_o.jpg" alt="image host"/&gt;&lt;/a&gt; &lt;a href="https://imgbox.com/uc1W7pwN" target="_blank"&gt;&lt;img src="https://images2.imgbox.com/31/e9/uc1W7pwN_o.jpg" alt="image host"/&gt;&lt;/a&gt; &lt;a href="https://imgbox.com/IdtJBkd5" target="_blank"&gt;&lt;img src="https://images2.imgbox.com/ff/f6/IdtJBkd5_o.jpg" alt="image host"/&gt;&lt;/a&gt; &lt;a href="https://imgbox.com/WkT0RFmr" target="_blank"&gt;&lt;img src="https://images2.imgbox.com/ed/c5/WkT0RFmr_o.jpg" alt="image host"/&gt;&lt;/a&gt; &lt;a href="https://imgbox.com/I7UhBWuy" target="_blank"&gt;&lt;img src="https://images2.imgbox.com/80/ab/I7UhBWuy_o.jpg" alt="image host"/&gt;&lt;/a&gt; &lt;a href="https://imgbox.com/XK0tUjkl" target="_blank"&gt;&lt;img src="https://images2.imgbox.com/e1/10/XK0tUjkl_o.jpg" alt="image host"/&gt;&lt;/a&gt; &lt;a href="https://imgbox.com/N1GoAWhE" target="_blank"&gt;&lt;img src="https://images2.imgbox.com/ad/3e/N1GoAWhE_o.jpg" alt="image host"/&gt;&lt;/a&gt; &lt;a href="https://imgbox.com/EqpQ5t8H" target="_blank"&gt;&lt;img src="https://images2.imgbox.com/85/ef/EqpQ5t8H_o.jpg" alt="image host"/&gt;&lt;/a&gt; &lt;a href="https://imgbox.com/YZ29JfGU" target="_blank"&gt;&lt;img src="https://images2.imgbox.com/5f/d8/YZ29JfGU_o.jpg" alt="image host"/&gt;&lt;/a&gt; &lt;a href="https://imgbox.com/cTF40fLj" target="_blank"&gt;&lt;img src="https://images2.imgbox.com/cd/41/cTF40fLj_o.jpg" alt="image host"/&gt;&lt;/a&gt; &lt;a href="https://imgbox.com/ig2bl8A2" target="_blank"&gt;&lt;img src="https://images2.imgbox.com/cb/73/ig2bl8A2_o.jpg" alt="image host"/&gt;&lt;/a&gt; &lt;a href="https://imgbox.com/JgCsHpev" target="_blank"&gt;&lt;img src="https://images2.imgbox.com/da/f8/JgCsHpev_o.jpg" alt="image host"/&gt;&lt;/a&gt; &lt;a href="https://imgbox.com/nyy24SLv" target="_blank"&gt;&lt;img src="https://images2.imgbox.com/e4/12/nyy24SLv_o.jpg" alt="image host"/&gt;&lt;/a&gt; &lt;a href="https://imgbox.com/cU5pkwrA" target="_blank"&gt;&lt;img src="https://images2.imgbox.com/b3/b0/cU5pkwrA_o.jpg" alt="image host"/&gt;&lt;/a&gt; &lt;a href="https://imgbox.com/r9TYVmW5" target="_blank"&gt;&lt;img src="https://images2.imgbox.com/db/54/r9TYVmW5_o.jpg" alt="image host"/&gt;&lt;/a&gt; &lt;a href="https://imgbox.com/nO7xFhKS" target="_blank"&gt;&lt;img src="https://images2.imgbox.com/75/2c/nO7xFhKS_o.jpg" alt="image host"/&gt;&lt;/a&gt; &lt;a href="https://imgbox.com/GKjmAqhp" target="_blank"&gt;&lt;img src="https://images2.imgbox.com/fa/9c/GKjmAqhp_o.jpg" alt="image host"/&gt;&lt;/a&gt; &lt;a href="https://imgbox.com/PB2Bcvbz" target="_blank"&gt;&lt;img src="https://images2.imgbox.com/fa/31/PB2Bcvbz_o.jpg" alt="image host"/&gt;&lt;/a&gt; &lt;a href="https://imgbox.com/VFzM2fam" target="_blank"&gt;&lt;img src="https://images2.imgbox.com/c0/e8/VFzM2fam_o.jpg" alt="image host"/&gt;&lt;/a&gt; &lt;a href="https://imgbox.com/LY73rrfy" target="_blank"&gt;&lt;img src="https://images2.imgbox.com/ba/99/LY73rrfy_o.jpg" alt="image host"/&gt;&lt;/a&gt; &lt;a href="https://imgbox.com/7Kzs4aYX" target="_blank"&gt;&lt;img src="https://images2.imgbox.com/18/b6/7Kzs4aYX_o.jpg" alt="image host"/&gt;&lt;/a&gt; &lt;a href="https://imgbox.com/IefANVmB" target="_blank"&gt;&lt;img src="https://images2.imgbox.com/65/ec/IefANVmB_o.jpg" alt="image host"/&gt;&lt;/a&gt; &lt;a href="https://imgbox.com/hePNvYxw" target="_blank"&gt;&lt;img src="https://images2.imgbox.com/d9/0d/hePNvYxw_o.jpg" alt="image host"/&gt;&lt;/a&gt; &lt;a href="https://imgbox.com/Nl29LfDH" target="_blank"&gt;&lt;img src="https://images2.imgbox.com/4f/d3/Nl29LfDH_o.jpg" alt="image host"/&gt;&lt;/a&gt; &lt;a href="https://imgbox.com/z2A8Yhw2" target="_blank"&gt;&lt;img src="https://images2.imgbox.com/44/aa/z2A8Yhw2_o.jpg" alt="image host"/&gt;&lt;/a&gt; &lt;a href="https://imgbox.com/F6spD8tI" target="_blank"&gt;&lt;img src="https://images2.imgbox.com/8f/2d/F6spD8tI_o.jpg" alt="image host"/&gt;&lt;/a&gt; &lt;a href="https://imgbox.com/jTeKf71P" target="_blank"&gt;&lt;img src="https://images2.imgbox.com/0a/9f/jTeKf71P_o.jpg" alt="image host"/&gt;&lt;/a&gt; &lt;a href="https://imgbox.com/XaoBfE16" target="_blank"&gt;&lt;img src="https://images2.imgbox.com/29/27/XaoBfE16_o.jpg" alt="image host"/&gt;&lt;/a&gt; &lt;a href="https://imgbox.com/VyGU2Wi5" target="_blank"&gt;&lt;img src="https://images2.imgbox.com/fc/fa/VyGU2Wi5_o.jpg" alt="image host"/&gt;&lt;/a&gt; &lt;a href="https://imgbox.com/X8SF0pcJ" target="_blank"&gt;&lt;img src="https://images2.imgbox.com/75/30/X8SF0pcJ_o.jpg" alt="image host"/&gt;&lt;/a&gt;</t>
  </si>
  <si>
    <t>&lt;a href="https://imgbox.com/NQcCQJU4" target="_blank"&gt;&lt;img src="https://images2.imgbox.com/13/a9/NQcCQJU4_o.jpg" alt="image host"/&gt;&lt;/a&gt; &lt;a href="https://imgbox.com/0lMO3ThI" target="_blank"&gt;&lt;img src="https://images2.imgbox.com/c1/a5/0lMO3ThI_o.jpg" alt="image host"/&gt;&lt;/a&gt; &lt;a href="https://imgbox.com/TfrePxfs" target="_blank"&gt;&lt;img src="https://images2.imgbox.com/a4/f7/TfrePxfs_o.jpg" alt="image host"/&gt;&lt;/a&gt; &lt;a href="https://imgbox.com/Z85zHvYw" target="_blank"&gt;&lt;img src="https://images2.imgbox.com/a7/61/Z85zHvYw_o.jpg" alt="image host"/&gt;&lt;/a&gt; &lt;a href="https://imgbox.com/CIVTWb48" target="_blank"&gt;&lt;img src="https://images2.imgbox.com/ad/19/CIVTWb48_o.jpg" alt="image host"/&gt;&lt;/a&gt; &lt;a href="https://imgbox.com/13OtfSSi" target="_blank"&gt;&lt;img src="https://images2.imgbox.com/b6/ba/13OtfSSi_o.jpg" alt="image host"/&gt;&lt;/a&gt; &lt;a href="https://imgbox.com/2tvAOBwU" target="_blank"&gt;&lt;img src="https://images2.imgbox.com/63/ed/2tvAOBwU_o.jpg" alt="image host"/&gt;&lt;/a&gt; &lt;a href="https://imgbox.com/vXKSBkMj" target="_blank"&gt;&lt;img src="https://images2.imgbox.com/6e/c2/vXKSBkMj_o.jpg" alt="image host"/&gt;&lt;/a&gt; &lt;a href="https://imgbox.com/8Mkx04cx" target="_blank"&gt;&lt;img src="https://images2.imgbox.com/97/35/8Mkx04cx_o.jpg" alt="image host"/&gt;&lt;/a&gt; &lt;a href="https://imgbox.com/soRxczdg" target="_blank"&gt;&lt;img src="https://images2.imgbox.com/1a/72/soRxczdg_o.jpg" alt="image host"/&gt;&lt;/a&gt; &lt;a href="https://imgbox.com/RpmPiTll" target="_blank"&gt;&lt;img src="https://images2.imgbox.com/7a/3d/RpmPiTll_o.jpg" alt="image host"/&gt;&lt;/a&gt; &lt;a href="https://imgbox.com/dZhuA4iu" target="_blank"&gt;&lt;img src="https://images2.imgbox.com/f2/3d/dZhuA4iu_o.jpg" alt="image host"/&gt;&lt;/a&gt; &lt;a href="https://imgbox.com/pMwrFPBu" target="_blank"&gt;&lt;img src="https://images2.imgbox.com/f5/16/pMwrFPBu_o.jpg" alt="image host"/&gt;&lt;/a&gt; &lt;a href="https://imgbox.com/F6BbQ2fc" target="_blank"&gt;&lt;img src="https://images2.imgbox.com/04/9e/F6BbQ2fc_o.jpg" alt="image host"/&gt;&lt;/a&gt; &lt;a href="https://imgbox.com/v35CGlKk" target="_blank"&gt;&lt;img src="https://images2.imgbox.com/24/49/v35CGlKk_o.jpg" alt="image host"/&gt;&lt;/a&gt; &lt;a href="https://imgbox.com/ZR8eLhdf" target="_blank"&gt;&lt;img src="https://images2.imgbox.com/c9/6b/ZR8eLhdf_o.jpg" alt="image host"/&gt;&lt;/a&gt; &lt;a href="https://imgbox.com/sXn4TEYO" target="_blank"&gt;&lt;img src="https://images2.imgbox.com/0d/09/sXn4TEYO_o.jpg" alt="image host"/&gt;&lt;/a&gt; &lt;a href="https://imgbox.com/nZY5n0sd" target="_blank"&gt;&lt;img src="https://images2.imgbox.com/aa/bf/nZY5n0sd_o.jpg" alt="image host"/&gt;&lt;/a&gt; &lt;a href="https://imgbox.com/N9tigbts" target="_blank"&gt;&lt;img src="https://images2.imgbox.com/ed/26/N9tigbts_o.jpg" alt="image host"/&gt;&lt;/a&gt;</t>
  </si>
  <si>
    <t>&lt;a href="https://imgbox.com/dwfVSIHU" target="_blank"&gt;&lt;img src="https://images2.imgbox.com/4a/6d/dwfVSIHU_o.jpg" alt="image host"/&gt;&lt;/a&gt; &lt;a href="https://imgbox.com/oo5LV8Kt" target="_blank"&gt;&lt;img src="https://images2.imgbox.com/7f/bb/oo5LV8Kt_o.jpg" alt="image host"/&gt;&lt;/a&gt; &lt;a href="https://imgbox.com/Lu7pwvGN" target="_blank"&gt;&lt;img src="https://images2.imgbox.com/09/4a/Lu7pwvGN_o.jpg" alt="image host"/&gt;&lt;/a&gt; &lt;a href="https://imgbox.com/dDDH6H2v" target="_blank"&gt;&lt;img src="https://images2.imgbox.com/af/98/dDDH6H2v_o.jpg" alt="image host"/&gt;&lt;/a&gt; &lt;a href="https://imgbox.com/rBnG4PdD" target="_blank"&gt;&lt;img src="https://images2.imgbox.com/57/20/rBnG4PdD_o.jpg" alt="image host"/&gt;&lt;/a&gt; &lt;a href="https://imgbox.com/9r18KdVu" target="_blank"&gt;&lt;img src="https://images2.imgbox.com/5e/fc/9r18KdVu_o.jpg" alt="image host"/&gt;&lt;/a&gt; &lt;a href="https://imgbox.com/oFakKPs2" target="_blank"&gt;&lt;img src="https://images2.imgbox.com/ef/f9/oFakKPs2_o.jpg" alt="image host"/&gt;&lt;/a&gt; &lt;a href="https://imgbox.com/LIbXO96U" target="_blank"&gt;&lt;img src="https://images2.imgbox.com/85/dc/LIbXO96U_o.jpg" alt="image host"/&gt;&lt;/a&gt; &lt;a href="https://imgbox.com/P7fBjaOb" target="_blank"&gt;&lt;img src="https://images2.imgbox.com/01/96/P7fBjaOb_o.jpg" alt="image host"/&gt;&lt;/a&gt; &lt;a href="https://imgbox.com/q42h0RKp" target="_blank"&gt;&lt;img src="https://images2.imgbox.com/55/dc/q42h0RKp_o.jpg" alt="image host"/&gt;&lt;/a&gt; &lt;a href="https://imgbox.com/MQNYzWkl" target="_blank"&gt;&lt;img src="https://images2.imgbox.com/18/c5/MQNYzWkl_o.jpg" alt="image host"/&gt;&lt;/a&gt; &lt;a href="https://imgbox.com/aiqz53no" target="_blank"&gt;&lt;img src="https://images2.imgbox.com/f5/bb/aiqz53no_o.jpg" alt="image host"/&gt;&lt;/a&gt; &lt;a href="https://imgbox.com/23x1cqjt" target="_blank"&gt;&lt;img src="https://images2.imgbox.com/d4/b4/23x1cqjt_o.jpg" alt="image host"/&gt;&lt;/a&gt; &lt;a href="https://imgbox.com/SBBrgJ4C" target="_blank"&gt;&lt;img src="https://images2.imgbox.com/89/5b/SBBrgJ4C_o.jpg" alt="image host"/&gt;&lt;/a&gt; &lt;a href="https://imgbox.com/rmlIjSXd" target="_blank"&gt;&lt;img src="https://images2.imgbox.com/58/de/rmlIjSXd_o.jpg" alt="image host"/&gt;&lt;/a&gt; &lt;a href="https://imgbox.com/p5bmqDzL" target="_blank"&gt;&lt;img src="https://images2.imgbox.com/5c/5c/p5bmqDzL_o.jpg" alt="image host"/&gt;&lt;/a&gt; &lt;a href="https://imgbox.com/DAf8Tiz2" target="_blank"&gt;&lt;img src="https://images2.imgbox.com/92/ce/DAf8Tiz2_o.jpg" alt="image host"/&gt;&lt;/a&gt; &lt;a href="https://imgbox.com/EGFaLV7g" target="_blank"&gt;&lt;img src="https://images2.imgbox.com/14/c0/EGFaLV7g_o.jpg" alt="image host"/&gt;&lt;/a&gt; &lt;a href="https://imgbox.com/DFyzOta9" target="_blank"&gt;&lt;img src="https://images2.imgbox.com/44/cf/DFyzOta9_o.jpg" alt="image host"/&gt;&lt;/a&gt; &lt;a href="https://imgbox.com/flD6h4j3" target="_blank"&gt;&lt;img src="https://images2.imgbox.com/5f/3b/flD6h4j3_o.jpg" alt="image host"/&gt;&lt;/a&gt; &lt;a href="https://imgbox.com/Kdjq47Ki" target="_blank"&gt;&lt;img src="https://images2.imgbox.com/ba/fe/Kdjq47Ki_o.jpg" alt="image host"/&gt;&lt;/a&gt; &lt;a href="https://imgbox.com/HJxF4Qv3" target="_blank"&gt;&lt;img src="https://images2.imgbox.com/59/8e/HJxF4Qv3_o.jpg" alt="image host"/&gt;&lt;/a&gt; &lt;a href="https://imgbox.com/qdk7Siyz" target="_blank"&gt;&lt;img src="https://images2.imgbox.com/92/63/qdk7Siyz_o.jpg" alt="image host"/&gt;&lt;/a&gt; &lt;a href="https://imgbox.com/MwYSgumw" target="_blank"&gt;&lt;img src="https://images2.imgbox.com/c7/9b/MwYSgumw_o.jpg" alt="image host"/&gt;&lt;/a&gt; &lt;a href="https://imgbox.com/rAYwoQH2" target="_blank"&gt;&lt;img src="https://images2.imgbox.com/4f/19/rAYwoQH2_o.jpg" alt="image host"/&gt;&lt;/a&gt; &lt;a href="https://imgbox.com/YU2wzisn" target="_blank"&gt;&lt;img src="https://images2.imgbox.com/d4/42/YU2wzisn_o.jpg" alt="image host"/&gt;&lt;/a&gt; &lt;a href="https://imgbox.com/hC5ydD1L" target="_blank"&gt;&lt;img src="https://images2.imgbox.com/7c/38/hC5ydD1L_o.jpg" alt="image host"/&gt;&lt;/a&gt; &lt;a href="https://imgbox.com/dRY2O2VC" target="_blank"&gt;&lt;img src="https://images2.imgbox.com/33/ac/dRY2O2VC_o.jpg" alt="image host"/&gt;&lt;/a&gt; &lt;a href="https://imgbox.com/RbPpTuL3" target="_blank"&gt;&lt;img src="https://images2.imgbox.com/66/60/RbPpTuL3_o.jpg" alt="image host"/&gt;&lt;/a&gt; &lt;a href="https://imgbox.com/aF6DSVlq" target="_blank"&gt;&lt;img src="https://images2.imgbox.com/0c/32/aF6DSVlq_o.jpg" alt="image host"/&gt;&lt;/a&gt; &lt;a href="https://imgbox.com/n2idLP7A" target="_blank"&gt;&lt;img src="https://images2.imgbox.com/7f/4f/n2idLP7A_o.jpg" alt="image host"/&gt;&lt;/a&gt;</t>
  </si>
  <si>
    <t>&lt;a href="https://imgbox.com/VdJXfbQ4" target="_blank"&gt;&lt;img src="https://images2.imgbox.com/e6/3f/VdJXfbQ4_o.jpg" alt="image host"/&gt;&lt;/a&gt; &lt;a href="https://imgbox.com/z0We7n6o" target="_blank"&gt;&lt;img src="https://images2.imgbox.com/48/70/z0We7n6o_o.jpg" alt="image host"/&gt;&lt;/a&gt; &lt;a href="https://imgbox.com/YJeQUiui" target="_blank"&gt;&lt;img src="https://images2.imgbox.com/f9/b7/YJeQUiui_o.jpg" alt="image host"/&gt;&lt;/a&gt; &lt;a href="https://imgbox.com/nVNRWvsq" target="_blank"&gt;&lt;img src="https://images2.imgbox.com/7e/c9/nVNRWvsq_o.jpg" alt="image host"/&gt;&lt;/a&gt; &lt;a href="https://imgbox.com/6XNRHjBF" target="_blank"&gt;&lt;img src="https://images2.imgbox.com/0e/e6/6XNRHjBF_o.jpg" alt="image host"/&gt;&lt;/a&gt; &lt;a href="https://imgbox.com/tgyr75h2" target="_blank"&gt;&lt;img src="https://images2.imgbox.com/a6/d4/tgyr75h2_o.jpg" alt="image host"/&gt;&lt;/a&gt; &lt;a href="https://imgbox.com/0GnNK3AY" target="_blank"&gt;&lt;img src="https://images2.imgbox.com/58/ec/0GnNK3AY_o.jpg" alt="image host"/&gt;&lt;/a&gt;</t>
  </si>
  <si>
    <t>&lt;a href="https://imgbox.com/Nysp6HqK" target="_blank"&gt;&lt;img src="https://images2.imgbox.com/bc/47/Nysp6HqK_o.jpg" alt="image host"/&gt;&lt;/a&gt; &lt;a href="https://imgbox.com/5PO99mL6" target="_blank"&gt;&lt;img src="https://images2.imgbox.com/a0/22/5PO99mL6_o.jpg" alt="image host"/&gt;&lt;/a&gt; &lt;a href="https://imgbox.com/JDPgYJQH" target="_blank"&gt;&lt;img src="https://images2.imgbox.com/2f/ef/JDPgYJQH_o.jpg" alt="image host"/&gt;&lt;/a&gt; &lt;a href="https://imgbox.com/BonZLY7H" target="_blank"&gt;&lt;img src="https://images2.imgbox.com/5c/bb/BonZLY7H_o.jpg" alt="image host"/&gt;&lt;/a&gt; &lt;a href="https://imgbox.com/FyWG46Rn" target="_blank"&gt;&lt;img src="https://images2.imgbox.com/74/66/FyWG46Rn_o.jpg" alt="image host"/&gt;&lt;/a&gt; &lt;a href="https://imgbox.com/cXeQH5xB" target="_blank"&gt;&lt;img src="https://images2.imgbox.com/59/8a/cXeQH5xB_o.jpg" alt="image host"/&gt;&lt;/a&gt; &lt;a href="https://imgbox.com/9sOLBw35" target="_blank"&gt;&lt;img src="https://images2.imgbox.com/c4/82/9sOLBw35_o.jpg" alt="image host"/&gt;&lt;/a&gt; &lt;a href="https://imgbox.com/phjKWHqv" target="_blank"&gt;&lt;img src="https://images2.imgbox.com/b3/90/phjKWHqv_o.jpg" alt="image host"/&gt;&lt;/a&gt; &lt;a href="https://imgbox.com/R0HTVBYY" target="_blank"&gt;&lt;img src="https://images2.imgbox.com/7c/37/R0HTVBYY_o.jpg" alt="image host"/&gt;&lt;/a&gt; &lt;a href="https://imgbox.com/sGbjLB2e" target="_blank"&gt;&lt;img src="https://images2.imgbox.com/3c/bc/sGbjLB2e_o.jpg" alt="image host"/&gt;&lt;/a&gt; &lt;a href="https://imgbox.com/Z86qzSYX" target="_blank"&gt;&lt;img src="https://images2.imgbox.com/4d/3c/Z86qzSYX_o.jpg" alt="image host"/&gt;&lt;/a&gt; &lt;a href="https://imgbox.com/1xJsYj02" target="_blank"&gt;&lt;img src="https://images2.imgbox.com/ba/fc/1xJsYj02_o.jpg" alt="image host"/&gt;&lt;/a&gt;</t>
  </si>
  <si>
    <t>&lt;a href="https://imgbox.com/rK6b6JAj" target="_blank"&gt;&lt;img src="https://images2.imgbox.com/61/73/rK6b6JAj_o.jpg" alt="image host"/&gt;&lt;/a&gt; &lt;a href="https://imgbox.com/tiRAfD7R" target="_blank"&gt;&lt;img src="https://images2.imgbox.com/14/df/tiRAfD7R_o.jpg" alt="image host"/&gt;&lt;/a&gt; &lt;a href="https://imgbox.com/FotW1gIE" target="_blank"&gt;&lt;img src="https://images2.imgbox.com/59/99/FotW1gIE_o.jpg" alt="image host"/&gt;&lt;/a&gt; &lt;a href="https://imgbox.com/agF5m16Z" target="_blank"&gt;&lt;img src="https://images2.imgbox.com/07/3b/agF5m16Z_o.jpg" alt="image host"/&gt;&lt;/a&gt; &lt;a href="https://imgbox.com/e9E0MI17" target="_blank"&gt;&lt;img src="https://images2.imgbox.com/04/32/e9E0MI17_o.jpg" alt="image host"/&gt;&lt;/a&gt; &lt;a href="https://imgbox.com/3dorR4jv" target="_blank"&gt;&lt;img src="https://images2.imgbox.com/03/3b/3dorR4jv_o.jpg" alt="image host"/&gt;&lt;/a&gt; &lt;a href="https://imgbox.com/upv5fXXa" target="_blank"&gt;&lt;img src="https://images2.imgbox.com/64/58/upv5fXXa_o.jpg" alt="image host"/&gt;&lt;/a&gt; &lt;a href="https://imgbox.com/OiYjhzTn" target="_blank"&gt;&lt;img src="https://images2.imgbox.com/44/ac/OiYjhzTn_o.jpg" alt="image host"/&gt;&lt;/a&gt; &lt;a href="https://imgbox.com/W4MhkvIP" target="_blank"&gt;&lt;img src="https://images2.imgbox.com/48/81/W4MhkvIP_o.jpg" alt="image host"/&gt;&lt;/a&gt; &lt;a href="https://imgbox.com/k0Vul2gB" target="_blank"&gt;&lt;img src="https://images2.imgbox.com/24/e0/k0Vul2gB_o.jpg" alt="image host"/&gt;&lt;/a&gt; &lt;a href="https://imgbox.com/ZQKMUIU9" target="_blank"&gt;&lt;img src="https://images2.imgbox.com/1b/5e/ZQKMUIU9_o.jpg" alt="image host"/&gt;&lt;/a&gt; &lt;a href="https://imgbox.com/lkvoUokV" target="_blank"&gt;&lt;img src="https://images2.imgbox.com/ca/b4/lkvoUokV_o.jpg" alt="image host"/&gt;&lt;/a&gt; &lt;a href="https://imgbox.com/ZTSXb9ML" target="_blank"&gt;&lt;img src="https://images2.imgbox.com/f7/3d/ZTSXb9ML_o.jpg" alt="image host"/&gt;&lt;/a&gt; &lt;a href="https://imgbox.com/RLT87rvm" target="_blank"&gt;&lt;img src="https://images2.imgbox.com/8d/45/RLT87rvm_o.jpg" alt="image host"/&gt;&lt;/a&gt; &lt;a href="https://imgbox.com/wkGUFZwV" target="_blank"&gt;&lt;img src="https://images2.imgbox.com/32/d5/wkGUFZwV_o.jpg" alt="image host"/&gt;&lt;/a&gt; &lt;a href="https://imgbox.com/YQ2XRHi0" target="_blank"&gt;&lt;img src="https://images2.imgbox.com/e8/90/YQ2XRHi0_o.jpg" alt="image host"/&gt;&lt;/a&gt; &lt;a href="https://imgbox.com/tX3b6iM0" target="_blank"&gt;&lt;img src="https://images2.imgbox.com/7e/a6/tX3b6iM0_o.jpg" alt="image host"/&gt;&lt;/a&gt; &lt;a href="https://imgbox.com/eGTgtdbZ" target="_blank"&gt;&lt;img src="https://images2.imgbox.com/2d/2b/eGTgtdbZ_o.jpg" alt="image host"/&gt;&lt;/a&gt; &lt;a href="https://imgbox.com/20cJLe5F" target="_blank"&gt;&lt;img src="https://images2.imgbox.com/d0/56/20cJLe5F_o.jpg" alt="image host"/&gt;&lt;/a&gt; &lt;a href="https://imgbox.com/ibVwdzqx" target="_blank"&gt;&lt;img src="https://images2.imgbox.com/3b/34/ibVwdzqx_o.jpg" alt="image host"/&gt;&lt;/a&gt;</t>
  </si>
  <si>
    <t>&lt;a href="https://imgbox.com/D18vNPcV" target="_blank"&gt;&lt;img src="https://images2.imgbox.com/64/53/D18vNPcV_o.jpg" alt="image host"/&gt;&lt;/a&gt; &lt;a href="https://imgbox.com/VFb05CsX" target="_blank"&gt;&lt;img src="https://images2.imgbox.com/aa/3d/VFb05CsX_o.jpg" alt="image host"/&gt;&lt;/a&gt; &lt;a href="https://imgbox.com/76qWzdFS" target="_blank"&gt;&lt;img src="https://images2.imgbox.com/ff/74/76qWzdFS_o.jpg" alt="image host"/&gt;&lt;/a&gt; &lt;a href="https://imgbox.com/H3QXmhnr" target="_blank"&gt;&lt;img src="https://images2.imgbox.com/22/0b/H3QXmhnr_o.jpg" alt="image host"/&gt;&lt;/a&gt; &lt;a href="https://imgbox.com/oiIeSx3y" target="_blank"&gt;&lt;img src="https://images2.imgbox.com/b5/3b/oiIeSx3y_o.jpg" alt="image host"/&gt;&lt;/a&gt; &lt;a href="https://imgbox.com/KmQA8dbR" target="_blank"&gt;&lt;img src="https://images2.imgbox.com/d3/2b/KmQA8dbR_o.jpg" alt="image host"/&gt;&lt;/a&gt; &lt;a href="https://imgbox.com/Xu7VOwBQ" target="_blank"&gt;&lt;img src="https://images2.imgbox.com/10/a9/Xu7VOwBQ_o.jpg" alt="image host"/&gt;&lt;/a&gt; &lt;a href="https://imgbox.com/Y9r39Xuq" target="_blank"&gt;&lt;img src="https://images2.imgbox.com/45/4e/Y9r39Xuq_o.jpg" alt="image host"/&gt;&lt;/a&gt; &lt;a href="https://imgbox.com/z2IKn0gp" target="_blank"&gt;&lt;img src="https://images2.imgbox.com/91/02/z2IKn0gp_o.jpg" alt="image host"/&gt;&lt;/a&gt; &lt;a href="https://imgbox.com/ZoHCPVuK" target="_blank"&gt;&lt;img src="https://images2.imgbox.com/7a/fc/ZoHCPVuK_o.jpg" alt="image host"/&gt;&lt;/a&gt; &lt;a href="https://imgbox.com/q9X9nNxQ" target="_blank"&gt;&lt;img src="https://images2.imgbox.com/f7/7f/q9X9nNxQ_o.jpg" alt="image host"/&gt;&lt;/a&gt; &lt;a href="https://imgbox.com/AidLrKhC" target="_blank"&gt;&lt;img src="https://images2.imgbox.com/1f/a3/AidLrKhC_o.jpg" alt="image host"/&gt;&lt;/a&gt; &lt;a href="https://imgbox.com/XMHdM5tz" target="_blank"&gt;&lt;img src="https://images2.imgbox.com/a2/e9/XMHdM5tz_o.jpg" alt="image host"/&gt;&lt;/a&gt; &lt;a href="https://imgbox.com/yb0JzYxe" target="_blank"&gt;&lt;img src="https://images2.imgbox.com/29/f7/yb0JzYxe_o.jpg" alt="image host"/&gt;&lt;/a&gt; &lt;a href="https://imgbox.com/bSANR60C" target="_blank"&gt;&lt;img src="https://images2.imgbox.com/8d/ca/bSANR60C_o.jpg" alt="image host"/&gt;&lt;/a&gt; &lt;a href="https://imgbox.com/cnWo8GTF" target="_blank"&gt;&lt;img src="https://images2.imgbox.com/be/75/cnWo8GTF_o.jpg" alt="image host"/&gt;&lt;/a&gt; &lt;a href="https://imgbox.com/bkqLFHQB" target="_blank"&gt;&lt;img src="https://images2.imgbox.com/5c/2c/bkqLFHQB_o.jpg" alt="image host"/&gt;&lt;/a&gt; &lt;a href="https://imgbox.com/zX89xLaK" target="_blank"&gt;&lt;img src="https://images2.imgbox.com/99/cd/zX89xLaK_o.jpg" alt="image host"/&gt;&lt;/a&gt; &lt;a href="https://imgbox.com/BvMYv8IM" target="_blank"&gt;&lt;img src="https://images2.imgbox.com/ee/68/BvMYv8IM_o.jpg" alt="image host"/&gt;&lt;/a&gt; &lt;a href="https://imgbox.com/vVKU2cXg" target="_blank"&gt;&lt;img src="https://images2.imgbox.com/7f/ee/vVKU2cXg_o.jpg" alt="image host"/&gt;&lt;/a&gt; &lt;a href="https://imgbox.com/VDJgmi0p" target="_blank"&gt;&lt;img src="https://images2.imgbox.com/84/a8/VDJgmi0p_o.jpg" alt="image host"/&gt;&lt;/a&gt; &lt;a href="https://imgbox.com/yIv0wMD7" target="_blank"&gt;&lt;img src="https://images2.imgbox.com/55/6f/yIv0wMD7_o.jpg" alt="image host"/&gt;&lt;/a&gt; &lt;a href="https://imgbox.com/qu9ZfMpD" target="_blank"&gt;&lt;img src="https://images2.imgbox.com/7f/5a/qu9ZfMpD_o.jpg" alt="image host"/&gt;&lt;/a&gt; &lt;a href="https://imgbox.com/6Jm6lVqz" target="_blank"&gt;&lt;img src="https://images2.imgbox.com/22/82/6Jm6lVqz_o.jpg" alt="image host"/&gt;&lt;/a&gt; &lt;a href="https://imgbox.com/kbLRi1iS" target="_blank"&gt;&lt;img src="https://images2.imgbox.com/88/96/kbLRi1iS_o.jpg" alt="image host"/&gt;&lt;/a&gt; &lt;a href="https://imgbox.com/N59A4VDA" target="_blank"&gt;&lt;img src="https://images2.imgbox.com/e8/32/N59A4VDA_o.jpg" alt="image host"/&gt;&lt;/a&gt; &lt;a href="https://imgbox.com/dCSaLctz" target="_blank"&gt;&lt;img src="https://images2.imgbox.com/b4/ad/dCSaLctz_o.jpg" alt="image host"/&gt;&lt;/a&gt; &lt;a href="https://imgbox.com/CTpwUErr" target="_blank"&gt;&lt;img src="https://images2.imgbox.com/12/45/CTpwUErr_o.jpg" alt="image host"/&gt;&lt;/a&gt; &lt;a href="https://imgbox.com/9CjIbi8G" target="_blank"&gt;&lt;img src="https://images2.imgbox.com/af/46/9CjIbi8G_o.jpg" alt="image host"/&gt;&lt;/a&gt; &lt;a href="https://imgbox.com/2YylK2XE" target="_blank"&gt;&lt;img src="https://images2.imgbox.com/85/6f/2YylK2XE_o.jpg" alt="image host"/&gt;&lt;/a&gt; &lt;a href="https://imgbox.com/mk87Dbr4" target="_blank"&gt;&lt;img src="https://images2.imgbox.com/86/08/mk87Dbr4_o.jpg" alt="image host"/&gt;&lt;/a&gt; &lt;a href="https://imgbox.com/yojKjsjB" target="_blank"&gt;&lt;img src="https://images2.imgbox.com/bc/f9/yojKjsjB_o.jpg" alt="image host"/&gt;&lt;/a&gt; &lt;a href="https://imgbox.com/69xkW28F" target="_blank"&gt;&lt;img src="https://images2.imgbox.com/a1/81/69xkW28F_o.jpg" alt="image host"/&gt;&lt;/a&gt; &lt;a href="https://imgbox.com/7TMnuyNA" target="_blank"&gt;&lt;img src="https://images2.imgbox.com/7c/96/7TMnuyNA_o.jpg" alt="image host"/&gt;&lt;/a&gt; &lt;a href="https://imgbox.com/DKJFICrl" target="_blank"&gt;&lt;img src="https://images2.imgbox.com/99/5d/DKJFICrl_o.jpg" alt="image host"/&gt;&lt;/a&gt; &lt;a href="https://imgbox.com/3SsjHRYW" target="_blank"&gt;&lt;img src="https://images2.imgbox.com/7f/76/3SsjHRYW_o.jpg" alt="image host"/&gt;&lt;/a&gt; &lt;a href="https://imgbox.com/cETI76Ap" target="_blank"&gt;&lt;img src="https://images2.imgbox.com/e8/01/cETI76Ap_o.jpg" alt="image host"/&gt;&lt;/a&gt; &lt;a href="https://imgbox.com/Hy33jIMh" target="_blank"&gt;&lt;img src="https://images2.imgbox.com/dd/1c/Hy33jIMh_o.jpg" alt="image host"/&gt;&lt;/a&gt; &lt;a href="https://imgbox.com/3agEp0DW" target="_blank"&gt;&lt;img src="https://images2.imgbox.com/44/69/3agEp0DW_o.jpg" alt="image host"/&gt;&lt;/a&gt; &lt;a href="https://imgbox.com/T69vhg9L" target="_blank"&gt;&lt;img src="https://images2.imgbox.com/76/49/T69vhg9L_o.jpg" alt="image host"/&gt;&lt;/a&gt; &lt;a href="https://imgbox.com/nAavW12x" target="_blank"&gt;&lt;img src="https://images2.imgbox.com/d6/39/nAavW12x_o.jpg" alt="image host"/&gt;&lt;/a&gt; &lt;a href="https://imgbox.com/wDIXCq66" target="_blank"&gt;&lt;img src="https://images2.imgbox.com/ba/94/wDIXCq66_o.jpg" alt="image host"/&gt;&lt;/a&gt; &lt;a href="https://imgbox.com/OC4Opk9R" target="_blank"&gt;&lt;img src="https://images2.imgbox.com/0b/95/OC4Opk9R_o.jpg" alt="image host"/&gt;&lt;/a&gt; &lt;a href="https://imgbox.com/NIDQl91o" target="_blank"&gt;&lt;img src="https://images2.imgbox.com/6e/ff/NIDQl91o_o.jpg" alt="image host"/&gt;&lt;/a&gt; &lt;a href="https://imgbox.com/zcS3Bt7w" target="_blank"&gt;&lt;img src="https://images2.imgbox.com/69/d3/zcS3Bt7w_o.jpg" alt="image host"/&gt;&lt;/a&gt; &lt;a href="https://imgbox.com/8lwqXVcZ" target="_blank"&gt;&lt;img src="https://images2.imgbox.com/67/3f/8lwqXVcZ_o.jpg" alt="image host"/&gt;&lt;/a&gt; &lt;a href="https://imgbox.com/dPqocw3Q" target="_blank"&gt;&lt;img src="https://images2.imgbox.com/88/9f/dPqocw3Q_o.jpg" alt="image host"/&gt;&lt;/a&gt; &lt;a href="https://imgbox.com/fIvyIKWs" target="_blank"&gt;&lt;img src="https://images2.imgbox.com/5f/8a/fIvyIKWs_o.jpg" alt="image host"/&gt;&lt;/a&gt; &lt;a href="https://imgbox.com/XR6gxf45" target="_blank"&gt;&lt;img src="https://images2.imgbox.com/1a/db/XR6gxf45_o.jpg" alt="image host"/&gt;&lt;/a&gt; &lt;a href="https://imgbox.com/g0EfmCZS" target="_blank"&gt;&lt;img src="https://images2.imgbox.com/b4/39/g0EfmCZS_o.jpg" alt="image host"/&gt;&lt;/a&gt; &lt;a href="https://imgbox.com/eTt5vDuU" target="_blank"&gt;&lt;img src="https://images2.imgbox.com/5e/10/eTt5vDuU_o.jpg" alt="image host"/&gt;&lt;/a&gt; &lt;a href="https://imgbox.com/TpugBqjT" target="_blank"&gt;&lt;img src="https://images2.imgbox.com/c1/43/TpugBqjT_o.jpg" alt="image host"/&gt;&lt;/a&gt; &lt;a href="https://imgbox.com/TpO3sB1h" target="_blank"&gt;&lt;img src="https://images2.imgbox.com/58/4e/TpO3sB1h_o.jpg" alt="image host"/&gt;&lt;/a&gt; &lt;a href="https://imgbox.com/AbEAKiDj" target="_blank"&gt;&lt;img src="https://images2.imgbox.com/bc/3c/AbEAKiDj_o.jpg" alt="image host"/&gt;&lt;/a&gt; &lt;a href="https://imgbox.com/QuzxAJX6" target="_blank"&gt;&lt;img src="https://images2.imgbox.com/1d/c9/QuzxAJX6_o.jpg" alt="image host"/&gt;&lt;/a&gt; &lt;a href="https://imgbox.com/0YdHZm9C" target="_blank"&gt;&lt;img src="https://images2.imgbox.com/d4/24/0YdHZm9C_o.jpg" alt="image host"/&gt;&lt;/a&gt;</t>
  </si>
  <si>
    <t>&lt;a href="https://imgbox.com/IZS6s0iZ" target="_blank"&gt;&lt;img src="https://images2.imgbox.com/12/53/IZS6s0iZ_o.jpg" alt="image host"/&gt;&lt;/a&gt; &lt;a href="https://imgbox.com/yz0qHEjM" target="_blank"&gt;&lt;img src="https://images2.imgbox.com/2f/41/yz0qHEjM_o.jpg" alt="image host"/&gt;&lt;/a&gt; &lt;a href="https://imgbox.com/DjqF22Js" target="_blank"&gt;&lt;img src="https://images2.imgbox.com/9c/53/DjqF22Js_o.jpg" alt="image host"/&gt;&lt;/a&gt; &lt;a href="https://imgbox.com/OUIxKz6L" target="_blank"&gt;&lt;img src="https://images2.imgbox.com/a0/80/OUIxKz6L_o.jpg" alt="image host"/&gt;&lt;/a&gt; &lt;a href="https://imgbox.com/OJQVuJMz" target="_blank"&gt;&lt;img src="https://images2.imgbox.com/6e/86/OJQVuJMz_o.jpg" alt="image host"/&gt;&lt;/a&gt; &lt;a href="https://imgbox.com/gqHvUC3I" target="_blank"&gt;&lt;img src="https://images2.imgbox.com/48/d9/gqHvUC3I_o.jpg" alt="image host"/&gt;&lt;/a&gt; &lt;a href="https://imgbox.com/6jGGY8X9" target="_blank"&gt;&lt;img src="https://images2.imgbox.com/c1/45/6jGGY8X9_o.jpg" alt="image host"/&gt;&lt;/a&gt; &lt;a href="https://imgbox.com/6709VYoC" target="_blank"&gt;&lt;img src="https://images2.imgbox.com/25/9c/6709VYoC_o.jpg" alt="image host"/&gt;&lt;/a&gt; &lt;a href="https://imgbox.com/FLSY74JQ" target="_blank"&gt;&lt;img src="https://images2.imgbox.com/7a/81/FLSY74JQ_o.jpg" alt="image host"/&gt;&lt;/a&gt; &lt;a href="https://imgbox.com/hqJIjDH6" target="_blank"&gt;&lt;img src="https://images2.imgbox.com/13/d4/hqJIjDH6_o.jpg" alt="image host"/&gt;&lt;/a&gt; &lt;a href="https://imgbox.com/Mo7RIW7q" target="_blank"&gt;&lt;img src="https://images2.imgbox.com/37/63/Mo7RIW7q_o.jpg" alt="image host"/&gt;&lt;/a&gt; &lt;a href="https://imgbox.com/daTrC0JV" target="_blank"&gt;&lt;img src="https://images2.imgbox.com/71/1e/daTrC0JV_o.jpg" alt="image host"/&gt;&lt;/a&gt; &lt;a href="https://imgbox.com/7R00EwJf" target="_blank"&gt;&lt;img src="https://images2.imgbox.com/f9/58/7R00EwJf_o.jpg" alt="image host"/&gt;&lt;/a&gt; &lt;a href="https://imgbox.com/a1tz63rD" target="_blank"&gt;&lt;img src="https://images2.imgbox.com/81/68/a1tz63rD_o.jpg" alt="image host"/&gt;&lt;/a&gt; &lt;a href="https://imgbox.com/WdKeBANp" target="_blank"&gt;&lt;img src="https://images2.imgbox.com/41/fe/WdKeBANp_o.jpg" alt="image host"/&gt;&lt;/a&gt; &lt;a href="https://imgbox.com/0Ts3qXEu" target="_blank"&gt;&lt;img src="https://images2.imgbox.com/b8/aa/0Ts3qXEu_o.jpg" alt="image host"/&gt;&lt;/a&gt; &lt;a href="https://imgbox.com/nD39t2x1" target="_blank"&gt;&lt;img src="https://images2.imgbox.com/2f/06/nD39t2x1_o.jpg" alt="image host"/&gt;&lt;/a&gt; &lt;a href="https://imgbox.com/QOrZXn1Q" target="_blank"&gt;&lt;img src="https://images2.imgbox.com/e1/0f/QOrZXn1Q_o.jpg" alt="image host"/&gt;&lt;/a&gt; &lt;a href="https://imgbox.com/iuIIQPa1" target="_blank"&gt;&lt;img src="https://images2.imgbox.com/8f/60/iuIIQPa1_o.jpg" alt="image host"/&gt;&lt;/a&gt; &lt;a href="https://imgbox.com/BPTbhwD7" target="_blank"&gt;&lt;img src="https://images2.imgbox.com/d0/13/BPTbhwD7_o.jpg" alt="image host"/&gt;&lt;/a&gt; &lt;a href="https://imgbox.com/4Wpugy38" target="_blank"&gt;&lt;img src="https://images2.imgbox.com/e3/ef/4Wpugy38_o.jpg" alt="image host"/&gt;&lt;/a&gt; &lt;a href="https://imgbox.com/k1tSPhLQ" target="_blank"&gt;&lt;img src="https://images2.imgbox.com/0f/fb/k1tSPhLQ_o.jpg" alt="image host"/&gt;&lt;/a&gt; &lt;a href="https://imgbox.com/hG3eeMXF" target="_blank"&gt;&lt;img src="https://images2.imgbox.com/a0/bd/hG3eeMXF_o.jpg" alt="image host"/&gt;&lt;/a&gt; &lt;a href="https://imgbox.com/JMXLzA3y" target="_blank"&gt;&lt;img src="https://images2.imgbox.com/16/c6/JMXLzA3y_o.jpg" alt="image host"/&gt;&lt;/a&gt; &lt;a href="https://imgbox.com/ZMJVYIGf" target="_blank"&gt;&lt;img src="https://images2.imgbox.com/12/c5/ZMJVYIGf_o.jpg" alt="image host"/&gt;&lt;/a&gt; &lt;a href="https://imgbox.com/U273wOJg" target="_blank"&gt;&lt;img src="https://images2.imgbox.com/fc/bc/U273wOJg_o.jpg" alt="image host"/&gt;&lt;/a&gt; &lt;a href="https://imgbox.com/nTMlrklt" target="_blank"&gt;&lt;img src="https://images2.imgbox.com/11/aa/nTMlrklt_o.jpg" alt="image host"/&gt;&lt;/a&gt; &lt;a href="https://imgbox.com/EaHBLlBj" target="_blank"&gt;&lt;img src="https://images2.imgbox.com/0f/e5/EaHBLlBj_o.jpg" alt="image host"/&gt;&lt;/a&gt; &lt;a href="https://imgbox.com/MSBuWbhg" target="_blank"&gt;&lt;img src="https://images2.imgbox.com/f8/1a/MSBuWbhg_o.jpg" alt="image host"/&gt;&lt;/a&gt; &lt;a href="https://imgbox.com/2hWtjKSf" target="_blank"&gt;&lt;img src="https://images2.imgbox.com/89/b9/2hWtjKSf_o.jpg" alt="image host"/&gt;&lt;/a&gt;</t>
  </si>
  <si>
    <t>&lt;a href="https://imgbox.com/Ofsi3Dbs" target="_blank"&gt;&lt;img src="https://images2.imgbox.com/a2/83/Ofsi3Dbs_o.jpg" alt="image host"/&gt;&lt;/a&gt; &lt;a href="https://imgbox.com/ZEqMBYHB" target="_blank"&gt;&lt;img src="https://images2.imgbox.com/49/07/ZEqMBYHB_o.jpg" alt="image host"/&gt;&lt;/a&gt; &lt;a href="https://imgbox.com/3i8rIjDU" target="_blank"&gt;&lt;img src="https://images2.imgbox.com/70/11/3i8rIjDU_o.jpg" alt="image host"/&gt;&lt;/a&gt; &lt;a href="https://imgbox.com/ZKwMpX7i" target="_blank"&gt;&lt;img src="https://images2.imgbox.com/be/3b/ZKwMpX7i_o.jpg" alt="image host"/&gt;&lt;/a&gt; &lt;a href="https://imgbox.com/vaTGk6f3" target="_blank"&gt;&lt;img src="https://images2.imgbox.com/8f/22/vaTGk6f3_o.jpg" alt="image host"/&gt;&lt;/a&gt; &lt;a href="https://imgbox.com/T4KaXLfi" target="_blank"&gt;&lt;img src="https://images2.imgbox.com/0f/37/T4KaXLfi_o.jpg" alt="image host"/&gt;&lt;/a&gt; &lt;a href="https://imgbox.com/FkRy01KM" target="_blank"&gt;&lt;img src="https://images2.imgbox.com/88/3a/FkRy01KM_o.jpg" alt="image host"/&gt;&lt;/a&gt; &lt;a href="https://imgbox.com/kjYJ2PHU" target="_blank"&gt;&lt;img src="https://images2.imgbox.com/7f/7f/kjYJ2PHU_o.jpg" alt="image host"/&gt;&lt;/a&gt; &lt;a href="https://imgbox.com/OTO7FHRX" target="_blank"&gt;&lt;img src="https://images2.imgbox.com/b5/40/OTO7FHRX_o.jpg" alt="image host"/&gt;&lt;/a&gt; &lt;a href="https://imgbox.com/vhtgrUmB" target="_blank"&gt;&lt;img src="https://images2.imgbox.com/a7/32/vhtgrUmB_o.jpg" alt="image host"/&gt;&lt;/a&gt; &lt;a href="https://imgbox.com/njWp4csS" target="_blank"&gt;&lt;img src="https://images2.imgbox.com/34/08/njWp4csS_o.jpg" alt="image host"/&gt;&lt;/a&gt; &lt;a href="https://imgbox.com/tx3ICzyQ" target="_blank"&gt;&lt;img src="https://images2.imgbox.com/f3/46/tx3ICzyQ_o.jpg" alt="image host"/&gt;&lt;/a&gt; &lt;a href="https://imgbox.com/QWGePgTX" target="_blank"&gt;&lt;img src="https://images2.imgbox.com/45/20/QWGePgTX_o.jpg" alt="image host"/&gt;&lt;/a&gt; &lt;a href="https://imgbox.com/ZjupzqjS" target="_blank"&gt;&lt;img src="https://images2.imgbox.com/98/e1/ZjupzqjS_o.jpg" alt="image host"/&gt;&lt;/a&gt; &lt;a href="https://imgbox.com/8JggirrE" target="_blank"&gt;&lt;img src="https://images2.imgbox.com/4f/88/8JggirrE_o.jpg" alt="image host"/&gt;&lt;/a&gt; &lt;a href="https://imgbox.com/0D8mCETb" target="_blank"&gt;&lt;img src="https://images2.imgbox.com/61/dd/0D8mCETb_o.jpg" alt="image host"/&gt;&lt;/a&gt; &lt;a href="https://imgbox.com/Zy2qX2rw" target="_blank"&gt;&lt;img src="https://images2.imgbox.com/d6/7d/Zy2qX2rw_o.jpg" alt="image host"/&gt;&lt;/a&gt; &lt;a href="https://imgbox.com/D52tyrus" target="_blank"&gt;&lt;img src="https://images2.imgbox.com/b8/e6/D52tyrus_o.jpg" alt="image host"/&gt;&lt;/a&gt; &lt;a href="https://imgbox.com/sTf4o5Pj" target="_blank"&gt;&lt;img src="https://images2.imgbox.com/27/f0/sTf4o5Pj_o.jpg" alt="image host"/&gt;&lt;/a&gt; &lt;a href="https://imgbox.com/R8jRU0vm" target="_blank"&gt;&lt;img src="https://images2.imgbox.com/1d/69/R8jRU0vm_o.jpg" alt="image host"/&gt;&lt;/a&gt; &lt;a href="https://imgbox.com/9kYWeR4N" target="_blank"&gt;&lt;img src="https://images2.imgbox.com/7d/24/9kYWeR4N_o.jpg" alt="image host"/&gt;&lt;/a&gt; &lt;a href="https://imgbox.com/cMd62vdv" target="_blank"&gt;&lt;img src="https://images2.imgbox.com/0c/66/cMd62vdv_o.jpg" alt="image host"/&gt;&lt;/a&gt; &lt;a href="https://imgbox.com/BsKVHTAx" target="_blank"&gt;&lt;img src="https://images2.imgbox.com/28/f1/BsKVHTAx_o.jpg" alt="image host"/&gt;&lt;/a&gt; &lt;a href="https://imgbox.com/DfC6cOJK" target="_blank"&gt;&lt;img src="https://images2.imgbox.com/25/b2/DfC6cOJK_o.jpg" alt="image host"/&gt;&lt;/a&gt; &lt;a href="https://imgbox.com/qz73T4NI" target="_blank"&gt;&lt;img src="https://images2.imgbox.com/d0/4d/qz73T4NI_o.jpg" alt="image host"/&gt;&lt;/a&gt; &lt;a href="https://imgbox.com/lcRa1JAp" target="_blank"&gt;&lt;img src="https://images2.imgbox.com/01/8d/lcRa1JAp_o.jpg" alt="image host"/&gt;&lt;/a&gt; &lt;a href="https://imgbox.com/OuGapHwz" target="_blank"&gt;&lt;img src="https://images2.imgbox.com/10/74/OuGapHwz_o.jpg" alt="image host"/&gt;&lt;/a&gt; &lt;a href="https://imgbox.com/FKygcJdW" target="_blank"&gt;&lt;img src="https://images2.imgbox.com/d6/5e/FKygcJdW_o.jpg" alt="image host"/&gt;&lt;/a&gt; &lt;a href="https://imgbox.com/sN5YZ4Qd" target="_blank"&gt;&lt;img src="https://images2.imgbox.com/5a/77/sN5YZ4Qd_o.jpg" alt="image host"/&gt;&lt;/a&gt; &lt;a href="https://imgbox.com/u5fo4gPj" target="_blank"&gt;&lt;img src="https://images2.imgbox.com/6d/f7/u5fo4gPj_o.jpg" alt="image host"/&gt;&lt;/a&gt; &lt;a href="https://imgbox.com/lhJHhPUl" target="_blank"&gt;&lt;img src="https://images2.imgbox.com/9a/0a/lhJHhPUl_o.jpg" alt="image host"/&gt;&lt;/a&gt; &lt;a href="https://imgbox.com/i6LOHMuT" target="_blank"&gt;&lt;img src="https://images2.imgbox.com/37/25/i6LOHMuT_o.jpg" alt="image host"/&gt;&lt;/a&gt; &lt;a href="https://imgbox.com/Cn1r2OWs" target="_blank"&gt;&lt;img src="https://images2.imgbox.com/6c/b9/Cn1r2OWs_o.jpg" alt="image host"/&gt;&lt;/a&gt; &lt;a href="https://imgbox.com/ycZNrH6v" target="_blank"&gt;&lt;img src="https://images2.imgbox.com/e4/17/ycZNrH6v_o.jpg" alt="image host"/&gt;&lt;/a&gt; &lt;a href="https://imgbox.com/DRNYDRv9" target="_blank"&gt;&lt;img src="https://images2.imgbox.com/b9/3c/DRNYDRv9_o.jpg" alt="image host"/&gt;&lt;/a&gt; &lt;a href="https://imgbox.com/6PJrruox" target="_blank"&gt;&lt;img src="https://images2.imgbox.com/3f/3c/6PJrruox_o.jpg" alt="image host"/&gt;&lt;/a&gt; &lt;a href="https://imgbox.com/j34cXkeF" target="_blank"&gt;&lt;img src="https://images2.imgbox.com/ee/2e/j34cXkeF_o.jpg" alt="image host"/&gt;&lt;/a&gt; &lt;a href="https://imgbox.com/xVdDLzVg" target="_blank"&gt;&lt;img src="https://images2.imgbox.com/4e/a4/xVdDLzVg_o.jpg" alt="image host"/&gt;&lt;/a&gt; &lt;a href="https://imgbox.com/5UwxNrAy" target="_blank"&gt;&lt;img src="https://images2.imgbox.com/72/4d/5UwxNrAy_o.jpg" alt="image host"/&gt;&lt;/a&gt; &lt;a href="https://imgbox.com/rUQNT3jp" target="_blank"&gt;&lt;img src="https://images2.imgbox.com/22/73/rUQNT3jp_o.jpg" alt="image host"/&gt;&lt;/a&gt; &lt;a href="https://imgbox.com/0MJeQZjx" target="_blank"&gt;&lt;img src="https://images2.imgbox.com/b2/c3/0MJeQZjx_o.jpg" alt="image host"/&gt;&lt;/a&gt; &lt;a href="https://imgbox.com/IFJC1OiA" target="_blank"&gt;&lt;img src="https://images2.imgbox.com/d3/d6/IFJC1OiA_o.jpg" alt="image host"/&gt;&lt;/a&gt; &lt;a href="https://imgbox.com/7uMTDCMv" target="_blank"&gt;&lt;img src="https://images2.imgbox.com/8d/dc/7uMTDCMv_o.jpg" alt="image host"/&gt;&lt;/a&gt; &lt;a href="https://imgbox.com/zKC9laOP" target="_blank"&gt;&lt;img src="https://images2.imgbox.com/4e/40/zKC9laOP_o.jpg" alt="image host"/&gt;&lt;/a&gt; &lt;a href="https://imgbox.com/KcyahVpu" target="_blank"&gt;&lt;img src="https://images2.imgbox.com/62/28/KcyahVpu_o.jpg" alt="image host"/&gt;&lt;/a&gt;</t>
  </si>
  <si>
    <t>&lt;a href="https://imgbox.com/rlvFMwGy" target="_blank"&gt;&lt;img src="https://images2.imgbox.com/8e/c1/rlvFMwGy_o.jpg" alt="image host"/&gt;&lt;/a&gt; &lt;a href="https://imgbox.com/ERILYA0T" target="_blank"&gt;&lt;img src="https://images2.imgbox.com/34/5a/ERILYA0T_o.jpg" alt="image host"/&gt;&lt;/a&gt; &lt;a href="https://imgbox.com/DU2gzZXF" target="_blank"&gt;&lt;img src="https://images2.imgbox.com/04/0f/DU2gzZXF_o.jpg" alt="image host"/&gt;&lt;/a&gt; &lt;a href="https://imgbox.com/HL78ORS5" target="_blank"&gt;&lt;img src="https://images2.imgbox.com/b4/b5/HL78ORS5_o.jpg" alt="image host"/&gt;&lt;/a&gt; &lt;a href="https://imgbox.com/kgkSYEws" target="_blank"&gt;&lt;img src="https://images2.imgbox.com/57/8a/kgkSYEws_o.jpg" alt="image host"/&gt;&lt;/a&gt; &lt;a href="https://imgbox.com/4UfkUm1V" target="_blank"&gt;&lt;img src="https://images2.imgbox.com/d1/9c/4UfkUm1V_o.jpg" alt="image host"/&gt;&lt;/a&gt; &lt;a href="https://imgbox.com/0RBbJsIf" target="_blank"&gt;&lt;img src="https://images2.imgbox.com/cc/b0/0RBbJsIf_o.jpg" alt="image host"/&gt;&lt;/a&gt; &lt;a href="https://imgbox.com/LNkxFwFR" target="_blank"&gt;&lt;img src="https://images2.imgbox.com/ee/62/LNkxFwFR_o.jpg" alt="image host"/&gt;&lt;/a&gt; &lt;a href="https://imgbox.com/hZCDzAVX" target="_blank"&gt;&lt;img src="https://images2.imgbox.com/8b/01/hZCDzAVX_o.jpg" alt="image host"/&gt;&lt;/a&gt; &lt;a href="https://imgbox.com/AgjILkx9" target="_blank"&gt;&lt;img src="https://images2.imgbox.com/a7/03/AgjILkx9_o.jpg" alt="image host"/&gt;&lt;/a&gt; &lt;a href="https://imgbox.com/6dwPIKLa" target="_blank"&gt;&lt;img src="https://images2.imgbox.com/e0/71/6dwPIKLa_o.jpg" alt="image host"/&gt;&lt;/a&gt; &lt;a href="https://imgbox.com/x8t4HbG8" target="_blank"&gt;&lt;img src="https://images2.imgbox.com/a6/03/x8t4HbG8_o.jpg" alt="image host"/&gt;&lt;/a&gt; &lt;a href="https://imgbox.com/03fPnNHW" target="_blank"&gt;&lt;img src="https://images2.imgbox.com/bb/0f/03fPnNHW_o.jpg" alt="image host"/&gt;&lt;/a&gt; &lt;a href="https://imgbox.com/iBjjnkgt" target="_blank"&gt;&lt;img src="https://images2.imgbox.com/86/21/iBjjnkgt_o.jpg" alt="image host"/&gt;&lt;/a&gt; &lt;a href="https://imgbox.com/Mzl48n5y" target="_blank"&gt;&lt;img src="https://images2.imgbox.com/04/6c/Mzl48n5y_o.jpg" alt="image host"/&gt;&lt;/a&gt;</t>
  </si>
  <si>
    <t>&lt;a href="https://imgbox.com/hkV2Wcc3" target="_blank"&gt;&lt;img src="https://images2.imgbox.com/de/45/hkV2Wcc3_o.jpg" alt="image host"/&gt;&lt;/a&gt; &lt;a href="https://imgbox.com/7pi5tvZ5" target="_blank"&gt;&lt;img src="https://images2.imgbox.com/a8/4d/7pi5tvZ5_o.jpg" alt="image host"/&gt;&lt;/a&gt; &lt;a href="https://imgbox.com/YHQhFgyg" target="_blank"&gt;&lt;img src="https://images2.imgbox.com/4d/8a/YHQhFgyg_o.jpg" alt="image host"/&gt;&lt;/a&gt; &lt;a href="https://imgbox.com/R3iOBcvo" target="_blank"&gt;&lt;img src="https://images2.imgbox.com/a3/b7/R3iOBcvo_o.jpg" alt="image host"/&gt;&lt;/a&gt; &lt;a href="https://imgbox.com/fNiFW0jl" target="_blank"&gt;&lt;img src="https://images2.imgbox.com/83/14/fNiFW0jl_o.jpg" alt="image host"/&gt;&lt;/a&gt; &lt;a href="https://imgbox.com/KA6vwZv5" target="_blank"&gt;&lt;img src="https://images2.imgbox.com/20/75/KA6vwZv5_o.jpg" alt="image host"/&gt;&lt;/a&gt; &lt;a href="https://imgbox.com/UiOzjlMj" target="_blank"&gt;&lt;img src="https://images2.imgbox.com/79/af/UiOzjlMj_o.jpg" alt="image host"/&gt;&lt;/a&gt; &lt;a href="https://imgbox.com/Kv6eWpkC" target="_blank"&gt;&lt;img src="https://images2.imgbox.com/4a/19/Kv6eWpkC_o.jpg" alt="image host"/&gt;&lt;/a&gt; &lt;a href="https://imgbox.com/y7KErzeq" target="_blank"&gt;&lt;img src="https://images2.imgbox.com/4c/5e/y7KErzeq_o.jpg" alt="image host"/&gt;&lt;/a&gt; &lt;a href="https://imgbox.com/spyUTIUZ" target="_blank"&gt;&lt;img src="https://images2.imgbox.com/d9/33/spyUTIUZ_o.jpg" alt="image host"/&gt;&lt;/a&gt; &lt;a href="https://imgbox.com/5qso3jX7" target="_blank"&gt;&lt;img src="https://images2.imgbox.com/39/d8/5qso3jX7_o.jpg" alt="image host"/&gt;&lt;/a&gt; &lt;a href="https://imgbox.com/yDg4V01g" target="_blank"&gt;&lt;img src="https://images2.imgbox.com/d7/74/yDg4V01g_o.jpg" alt="image host"/&gt;&lt;/a&gt; &lt;a href="https://imgbox.com/a8svD39t" target="_blank"&gt;&lt;img src="https://images2.imgbox.com/15/48/a8svD39t_o.jpg" alt="image host"/&gt;&lt;/a&gt; &lt;a href="https://imgbox.com/L4WhbeNx" target="_blank"&gt;&lt;img src="https://images2.imgbox.com/bc/ef/L4WhbeNx_o.jpg" alt="image host"/&gt;&lt;/a&gt; &lt;a href="https://imgbox.com/olzwxWEn" target="_blank"&gt;&lt;img src="https://images2.imgbox.com/07/27/olzwxWEn_o.jpg" alt="image host"/&gt;&lt;/a&gt; &lt;a href="https://imgbox.com/3iWKlE1g" target="_blank"&gt;&lt;img src="https://images2.imgbox.com/48/f5/3iWKlE1g_o.jpg" alt="image host"/&gt;&lt;/a&gt; &lt;a href="https://imgbox.com/48XUxlBZ" target="_blank"&gt;&lt;img src="https://images2.imgbox.com/98/65/48XUxlBZ_o.jpg" alt="image host"/&gt;&lt;/a&gt; &lt;a href="https://imgbox.com/kOIiWumE" target="_blank"&gt;&lt;img src="https://images2.imgbox.com/8e/34/kOIiWumE_o.jpg" alt="image host"/&gt;&lt;/a&gt; &lt;a href="https://imgbox.com/V9rA9pyj" target="_blank"&gt;&lt;img src="https://images2.imgbox.com/a3/54/V9rA9pyj_o.jpg" alt="image host"/&gt;&lt;/a&gt; &lt;a href="https://imgbox.com/1LsgC0dE" target="_blank"&gt;&lt;img src="https://images2.imgbox.com/b4/16/1LsgC0dE_o.jpg" alt="image host"/&gt;&lt;/a&gt; &lt;a href="https://imgbox.com/w4g2AwRI" target="_blank"&gt;&lt;img src="https://images2.imgbox.com/e5/f0/w4g2AwRI_o.jpg" alt="image host"/&gt;&lt;/a&gt; &lt;a href="https://imgbox.com/nxhWxOuj" target="_blank"&gt;&lt;img src="https://images2.imgbox.com/41/b1/nxhWxOuj_o.jpg" alt="image host"/&gt;&lt;/a&gt; &lt;a href="https://imgbox.com/hEMCNoq0" target="_blank"&gt;&lt;img src="https://images2.imgbox.com/86/7c/hEMCNoq0_o.jpg" alt="image host"/&gt;&lt;/a&gt; &lt;a href="https://imgbox.com/DsqysSCQ" target="_blank"&gt;&lt;img src="https://images2.imgbox.com/05/6c/DsqysSCQ_o.jpg" alt="image host"/&gt;&lt;/a&gt; &lt;a href="https://imgbox.com/zkl53ejZ" target="_blank"&gt;&lt;img src="https://images2.imgbox.com/4f/7c/zkl53ejZ_o.jpg" alt="image host"/&gt;&lt;/a&gt; &lt;a href="https://imgbox.com/zQDruiWd" target="_blank"&gt;&lt;img src="https://images2.imgbox.com/f2/ab/zQDruiWd_o.jpg" alt="image host"/&gt;&lt;/a&gt; &lt;a href="https://imgbox.com/E9KTy6uz" target="_blank"&gt;&lt;img src="https://images2.imgbox.com/37/b7/E9KTy6uz_o.jpg" alt="image host"/&gt;&lt;/a&gt; &lt;a href="https://imgbox.com/rld3fl7S" target="_blank"&gt;&lt;img src="https://images2.imgbox.com/ad/cb/rld3fl7S_o.jpg" alt="image host"/&gt;&lt;/a&gt; &lt;a href="https://imgbox.com/qMfRupIQ" target="_blank"&gt;&lt;img src="https://images2.imgbox.com/55/05/qMfRupIQ_o.jpg" alt="image host"/&gt;&lt;/a&gt; &lt;a href="https://imgbox.com/sodYbZ1q" target="_blank"&gt;&lt;img src="https://images2.imgbox.com/92/42/sodYbZ1q_o.jpg" alt="image host"/&gt;&lt;/a&gt; &lt;a href="https://imgbox.com/uDMR78GT" target="_blank"&gt;&lt;img src="https://images2.imgbox.com/5b/66/uDMR78GT_o.jpg" alt="image host"/&gt;&lt;/a&gt; &lt;a href="https://imgbox.com/Cmg7MR9Y" target="_blank"&gt;&lt;img src="https://images2.imgbox.com/83/bc/Cmg7MR9Y_o.jpg" alt="image host"/&gt;&lt;/a&gt; &lt;a href="https://imgbox.com/UZdddH8Z" target="_blank"&gt;&lt;img src="https://images2.imgbox.com/f1/87/UZdddH8Z_o.jpg" alt="image host"/&gt;&lt;/a&gt; &lt;a href="https://imgbox.com/kJ2dz0bJ" target="_blank"&gt;&lt;img src="https://images2.imgbox.com/fc/ca/kJ2dz0bJ_o.jpg" alt="image host"/&gt;&lt;/a&gt; &lt;a href="https://imgbox.com/3bigxPFx" target="_blank"&gt;&lt;img src="https://images2.imgbox.com/11/98/3bigxPFx_o.jpg" alt="image host"/&gt;&lt;/a&gt; &lt;a href="https://imgbox.com/QfJ71GmS" target="_blank"&gt;&lt;img src="https://images2.imgbox.com/1b/02/QfJ71GmS_o.jpg" alt="image host"/&gt;&lt;/a&gt; &lt;a href="https://imgbox.com/SVPMFt0h" target="_blank"&gt;&lt;img src="https://images2.imgbox.com/0d/5c/SVPMFt0h_o.jpg" alt="image host"/&gt;&lt;/a&gt; &lt;a href="https://imgbox.com/KJfceXNp" target="_blank"&gt;&lt;img src="https://images2.imgbox.com/0d/83/KJfceXNp_o.jpg" alt="image host"/&gt;&lt;/a&gt; &lt;a href="https://imgbox.com/KjridX10" target="_blank"&gt;&lt;img src="https://images2.imgbox.com/03/d0/KjridX10_o.jpg" alt="image host"/&gt;&lt;/a&gt; &lt;a href="https://imgbox.com/nwE2uEEF" target="_blank"&gt;&lt;img src="https://images2.imgbox.com/1a/f5/nwE2uEEF_o.jpg" alt="image host"/&gt;&lt;/a&gt; &lt;a href="https://imgbox.com/uHaRozuB" target="_blank"&gt;&lt;img src="https://images2.imgbox.com/20/84/uHaRozuB_o.jpg" alt="image host"/&gt;&lt;/a&gt; &lt;a href="https://imgbox.com/80oVn2YS" target="_blank"&gt;&lt;img src="https://images2.imgbox.com/78/d3/80oVn2YS_o.jpg" alt="image host"/&gt;&lt;/a&gt; &lt;a href="https://imgbox.com/VDQZALsE" target="_blank"&gt;&lt;img src="https://images2.imgbox.com/db/54/VDQZALsE_o.jpg" alt="image host"/&gt;&lt;/a&gt; &lt;a href="https://imgbox.com/vOK3Rkm5" target="_blank"&gt;&lt;img src="https://images2.imgbox.com/f6/31/vOK3Rkm5_o.jpg" alt="image host"/&gt;&lt;/a&gt; &lt;a href="https://imgbox.com/i7PSFCLR" target="_blank"&gt;&lt;img src="https://images2.imgbox.com/e7/5e/i7PSFCLR_o.jpg" alt="image host"/&gt;&lt;/a&gt; &lt;a href="https://imgbox.com/l8WZsuB3" target="_blank"&gt;&lt;img src="https://images2.imgbox.com/ca/85/l8WZsuB3_o.jpg" alt="image host"/&gt;&lt;/a&gt; &lt;a href="https://imgbox.com/ok2S4kqG" target="_blank"&gt;&lt;img src="https://images2.imgbox.com/1b/58/ok2S4kqG_o.jpg" alt="image host"/&gt;&lt;/a&gt; &lt;a href="https://imgbox.com/hQQw4Y1B" target="_blank"&gt;&lt;img src="https://images2.imgbox.com/e7/f9/hQQw4Y1B_o.jpg" alt="image host"/&gt;&lt;/a&gt; &lt;a href="https://imgbox.com/b4pw0s2e" target="_blank"&gt;&lt;img src="https://images2.imgbox.com/6c/34/b4pw0s2e_o.jpg" alt="image host"/&gt;&lt;/a&gt; &lt;a href="https://imgbox.com/ruOy7MjE" target="_blank"&gt;&lt;img src="https://images2.imgbox.com/b1/47/ruOy7MjE_o.jpg" alt="image host"/&gt;&lt;/a&gt; &lt;a href="https://imgbox.com/A9v5ZSHW" target="_blank"&gt;&lt;img src="https://images2.imgbox.com/61/ef/A9v5ZSHW_o.jpg" alt="image host"/&gt;&lt;/a&gt; &lt;a href="https://imgbox.com/3HMfDzXM" target="_blank"&gt;&lt;img src="https://images2.imgbox.com/58/b9/3HMfDzXM_o.jpg" alt="image host"/&gt;&lt;/a&gt; &lt;a href="https://imgbox.com/MuK6b34A" target="_blank"&gt;&lt;img src="https://images2.imgbox.com/90/58/MuK6b34A_o.jpg" alt="image host"/&gt;&lt;/a&gt; &lt;a href="https://imgbox.com/ne7MxZ5F" target="_blank"&gt;&lt;img src="https://images2.imgbox.com/91/eb/ne7MxZ5F_o.jpg" alt="image host"/&gt;&lt;/a&gt; &lt;a href="https://imgbox.com/YmT8yFLh" target="_blank"&gt;&lt;img src="https://images2.imgbox.com/ea/3e/YmT8yFLh_o.jpg" alt="image host"/&gt;&lt;/a&gt; &lt;a href="https://imgbox.com/tz4ibDHw" target="_blank"&gt;&lt;img src="https://images2.imgbox.com/5f/a8/tz4ibDHw_o.jpg" alt="image host"/&gt;&lt;/a&gt; &lt;a href="https://imgbox.com/CXHk4lXi" target="_blank"&gt;&lt;img src="https://images2.imgbox.com/f6/a9/CXHk4lXi_o.jpg" alt="image host"/&gt;&lt;/a&gt; &lt;a href="https://imgbox.com/UlnVWhxu" target="_blank"&gt;&lt;img src="https://images2.imgbox.com/a8/9b/UlnVWhxu_o.jpg" alt="image host"/&gt;&lt;/a&gt; &lt;a href="https://imgbox.com/5XlqWhAk" target="_blank"&gt;&lt;img src="https://images2.imgbox.com/b0/46/5XlqWhAk_o.jpg" alt="image host"/&gt;&lt;/a&gt; &lt;a href="https://imgbox.com/wFKV0lH4" target="_blank"&gt;&lt;img src="https://images2.imgbox.com/06/af/wFKV0lH4_o.jpg" alt="image host"/&gt;&lt;/a&gt; &lt;a href="https://imgbox.com/OtNkFWEe" target="_blank"&gt;&lt;img src="https://images2.imgbox.com/13/52/OtNkFWEe_o.jpg" alt="image host"/&gt;&lt;/a&gt; &lt;a href="https://imgbox.com/oYugMvh8" target="_blank"&gt;&lt;img src="https://images2.imgbox.com/5a/76/oYugMvh8_o.jpg" alt="image host"/&gt;&lt;/a&gt; &lt;a href="https://imgbox.com/DAYHc84m" target="_blank"&gt;&lt;img src="https://images2.imgbox.com/f5/9b/DAYHc84m_o.jpg" alt="image host"/&gt;&lt;/a&gt; &lt;a href="https://imgbox.com/CKS6sn5e" target="_blank"&gt;&lt;img src="https://images2.imgbox.com/69/97/CKS6sn5e_o.jpg" alt="image host"/&gt;&lt;/a&gt;</t>
  </si>
  <si>
    <t>&lt;a href="https://imgbox.com/SUVUecqz" target="_blank"&gt;&lt;img src="https://images2.imgbox.com/15/7c/SUVUecqz_o.jpg" alt="image host"/&gt;&lt;/a&gt; &lt;a href="https://imgbox.com/BALsOZ9t" target="_blank"&gt;&lt;img src="https://images2.imgbox.com/df/24/BALsOZ9t_o.jpg" alt="image host"/&gt;&lt;/a&gt; &lt;a href="https://imgbox.com/RJTtp3Dt" target="_blank"&gt;&lt;img src="https://images2.imgbox.com/73/0b/RJTtp3Dt_o.jpg" alt="image host"/&gt;&lt;/a&gt; &lt;a href="https://imgbox.com/YcG4R3Wj" target="_blank"&gt;&lt;img src="https://images2.imgbox.com/72/76/YcG4R3Wj_o.jpg" alt="image host"/&gt;&lt;/a&gt; &lt;a href="https://imgbox.com/24Po9lEs" target="_blank"&gt;&lt;img src="https://images2.imgbox.com/24/ce/24Po9lEs_o.jpg" alt="image host"/&gt;&lt;/a&gt; &lt;a href="https://imgbox.com/uyzOl1kU" target="_blank"&gt;&lt;img src="https://images2.imgbox.com/64/f5/uyzOl1kU_o.jpg" alt="image host"/&gt;&lt;/a&gt; &lt;a href="https://imgbox.com/fAajDk8z" target="_blank"&gt;&lt;img src="https://images2.imgbox.com/45/3e/fAajDk8z_o.jpg" alt="image host"/&gt;&lt;/a&gt; &lt;a href="https://imgbox.com/lISnrr9O" target="_blank"&gt;&lt;img src="https://images2.imgbox.com/64/ca/lISnrr9O_o.jpg" alt="image host"/&gt;&lt;/a&gt; &lt;a href="https://imgbox.com/97J4IvF3" target="_blank"&gt;&lt;img src="https://images2.imgbox.com/8e/e6/97J4IvF3_o.jpg" alt="image host"/&gt;&lt;/a&gt; &lt;a href="https://imgbox.com/f6ZYSfFP" target="_blank"&gt;&lt;img src="https://images2.imgbox.com/04/1e/f6ZYSfFP_o.jpg" alt="image host"/&gt;&lt;/a&gt; &lt;a href="https://imgbox.com/Qau1C8Lt" target="_blank"&gt;&lt;img src="https://images2.imgbox.com/92/fd/Qau1C8Lt_o.jpg" alt="image host"/&gt;&lt;/a&gt; &lt;a href="https://imgbox.com/waTGTHEc" target="_blank"&gt;&lt;img src="https://images2.imgbox.com/fd/11/waTGTHEc_o.jpg" alt="image host"/&gt;&lt;/a&gt; &lt;a href="https://imgbox.com/taYvYWzn" target="_blank"&gt;&lt;img src="https://images2.imgbox.com/9a/7d/taYvYWzn_o.jpg" alt="image host"/&gt;&lt;/a&gt; &lt;a href="https://imgbox.com/TUVRz5yf" target="_blank"&gt;&lt;img src="https://images2.imgbox.com/e4/30/TUVRz5yf_o.jpg" alt="image host"/&gt;&lt;/a&gt; &lt;a href="https://imgbox.com/rGga1ySy" target="_blank"&gt;&lt;img src="https://images2.imgbox.com/9c/a1/rGga1ySy_o.jpg" alt="image host"/&gt;&lt;/a&gt; &lt;a href="https://imgbox.com/34bT1Ukd" target="_blank"&gt;&lt;img src="https://images2.imgbox.com/da/95/34bT1Ukd_o.jpg" alt="image host"/&gt;&lt;/a&gt; &lt;a href="https://imgbox.com/8aDZrCov" target="_blank"&gt;&lt;img src="https://images2.imgbox.com/a1/1b/8aDZrCov_o.jpg" alt="image host"/&gt;&lt;/a&gt; &lt;a href="https://imgbox.com/wsbtZKoP" target="_blank"&gt;&lt;img src="https://images2.imgbox.com/4d/7c/wsbtZKoP_o.jpg" alt="image host"/&gt;&lt;/a&gt; &lt;a href="https://imgbox.com/PLVilQqj" target="_blank"&gt;&lt;img src="https://images2.imgbox.com/60/ec/PLVilQqj_o.jpg" alt="image host"/&gt;&lt;/a&gt; &lt;a href="https://imgbox.com/0L1M0uv6" target="_blank"&gt;&lt;img src="https://images2.imgbox.com/3f/fb/0L1M0uv6_o.jpg" alt="image host"/&gt;&lt;/a&gt; &lt;a href="https://imgbox.com/paikq0lN" target="_blank"&gt;&lt;img src="https://images2.imgbox.com/e5/ba/paikq0lN_o.jpg" alt="image host"/&gt;&lt;/a&gt;</t>
  </si>
  <si>
    <t>&lt;a href="https://imgbox.com/HtDmMhHL" target="_blank"&gt;&lt;img src="https://images2.imgbox.com/cf/9b/HtDmMhHL_o.jpg" alt="image host"/&gt;&lt;/a&gt; &lt;a href="https://imgbox.com/29NfjEqT" target="_blank"&gt;&lt;img src="https://images2.imgbox.com/34/42/29NfjEqT_o.jpg" alt="image host"/&gt;&lt;/a&gt; &lt;a href="https://imgbox.com/ftUfm76w" target="_blank"&gt;&lt;img src="https://images2.imgbox.com/d0/7e/ftUfm76w_o.jpg" alt="image host"/&gt;&lt;/a&gt; &lt;a href="https://imgbox.com/1PYVz7sg" target="_blank"&gt;&lt;img src="https://images2.imgbox.com/6c/12/1PYVz7sg_o.jpg" alt="image host"/&gt;&lt;/a&gt; &lt;a href="https://imgbox.com/heHlMTNb" target="_blank"&gt;&lt;img src="https://images2.imgbox.com/85/0d/heHlMTNb_o.jpg" alt="image host"/&gt;&lt;/a&gt; &lt;a href="https://imgbox.com/MfafRJip" target="_blank"&gt;&lt;img src="https://images2.imgbox.com/d4/3e/MfafRJip_o.jpg" alt="image host"/&gt;&lt;/a&gt; &lt;a href="https://imgbox.com/qpoZulhD" target="_blank"&gt;&lt;img src="https://images2.imgbox.com/c0/c4/qpoZulhD_o.jpg" alt="image host"/&gt;&lt;/a&gt; &lt;a href="https://imgbox.com/VFNu5NOx" target="_blank"&gt;&lt;img src="https://images2.imgbox.com/d0/ee/VFNu5NOx_o.jpg" alt="image host"/&gt;&lt;/a&gt; &lt;a href="https://imgbox.com/U3VRgvIX" target="_blank"&gt;&lt;img src="https://images2.imgbox.com/87/04/U3VRgvIX_o.jpg" alt="image host"/&gt;&lt;/a&gt; &lt;a href="https://imgbox.com/ey0m2rl3" target="_blank"&gt;&lt;img src="https://images2.imgbox.com/1e/04/ey0m2rl3_o.jpg" alt="image host"/&gt;&lt;/a&gt; &lt;a href="https://imgbox.com/huMZGYtN" target="_blank"&gt;&lt;img src="https://images2.imgbox.com/59/b1/huMZGYtN_o.jpg" alt="image host"/&gt;&lt;/a&gt; &lt;a href="https://imgbox.com/b3apGMEV" target="_blank"&gt;&lt;img src="https://images2.imgbox.com/a8/78/b3apGMEV_o.jpg" alt="image host"/&gt;&lt;/a&gt; &lt;a href="https://imgbox.com/MWFilfh0" target="_blank"&gt;&lt;img src="https://images2.imgbox.com/85/32/MWFilfh0_o.gif" alt="image host"/&gt;&lt;/a&gt; &lt;a href="https://imgbox.com/hIQRcPpE" target="_blank"&gt;&lt;img src="https://images2.imgbox.com/0e/a1/hIQRcPpE_o.jpg" alt="image host"/&gt;&lt;/a&gt; &lt;a href="https://imgbox.com/WYbphgEJ" target="_blank"&gt;&lt;img src="https://images2.imgbox.com/e4/6b/WYbphgEJ_o.jpg" alt="image host"/&gt;&lt;/a&gt; &lt;a href="https://imgbox.com/ORjhyBZh" target="_blank"&gt;&lt;img src="https://images2.imgbox.com/f7/9a/ORjhyBZh_o.jpg" alt="image host"/&gt;&lt;/a&gt; &lt;a href="https://imgbox.com/RdudAgkZ" target="_blank"&gt;&lt;img src="https://images2.imgbox.com/cb/10/RdudAgkZ_o.jpg" alt="image host"/&gt;&lt;/a&gt; &lt;a href="https://imgbox.com/7bRnlByr" target="_blank"&gt;&lt;img src="https://images2.imgbox.com/e2/9a/7bRnlByr_o.jpg" alt="image host"/&gt;&lt;/a&gt; &lt;a href="https://imgbox.com/OJ8WmIxa" target="_blank"&gt;&lt;img src="https://images2.imgbox.com/11/a1/OJ8WmIxa_o.jpg" alt="image host"/&gt;&lt;/a&gt; &lt;a href="https://imgbox.com/JjDwmulu" target="_blank"&gt;&lt;img src="https://images2.imgbox.com/28/60/JjDwmulu_o.jpg" alt="image host"/&gt;&lt;/a&gt; &lt;a href="https://imgbox.com/XChupZjW" target="_blank"&gt;&lt;img src="https://images2.imgbox.com/05/a6/XChupZjW_o.jpg" alt="image host"/&gt;&lt;/a&gt; &lt;a href="https://imgbox.com/ALVBu8vP" target="_blank"&gt;&lt;img src="https://images2.imgbox.com/de/99/ALVBu8vP_o.jpg" alt="image host"/&gt;&lt;/a&gt; &lt;a href="https://imgbox.com/Oil5XXNx" target="_blank"&gt;&lt;img src="https://images2.imgbox.com/50/c0/Oil5XXNx_o.jpg" alt="image host"/&gt;&lt;/a&gt; &lt;a href="https://imgbox.com/khgiaurO" target="_blank"&gt;&lt;img src="https://images2.imgbox.com/79/b9/khgiaurO_o.jpg" alt="image host"/&gt;&lt;/a&gt; &lt;a href="https://imgbox.com/QVaCtzqk" target="_blank"&gt;&lt;img src="https://images2.imgbox.com/8a/1f/QVaCtzqk_o.jpg" alt="image host"/&gt;&lt;/a&gt; &lt;a href="https://imgbox.com/s9Nt7WeL" target="_blank"&gt;&lt;img src="https://images2.imgbox.com/33/e3/s9Nt7WeL_o.jpg" alt="image host"/&gt;&lt;/a&gt; &lt;a href="https://imgbox.com/q8OEf1my" target="_blank"&gt;&lt;img src="https://images2.imgbox.com/84/3f/q8OEf1my_o.jpg" alt="image host"/&gt;&lt;/a&gt; &lt;a href="https://imgbox.com/muIYIxpG" target="_blank"&gt;&lt;img src="https://images2.imgbox.com/33/51/muIYIxpG_o.jpg" alt="image host"/&gt;&lt;/a&gt; &lt;a href="https://imgbox.com/Yfbx4vPR" target="_blank"&gt;&lt;img src="https://images2.imgbox.com/fc/c6/Yfbx4vPR_o.jpg" alt="image host"/&gt;&lt;/a&gt; &lt;a href="https://imgbox.com/OZkURYUV" target="_blank"&gt;&lt;img src="https://images2.imgbox.com/c7/8b/OZkURYUV_o.jpg" alt="image host"/&gt;&lt;/a&gt; &lt;a href="https://imgbox.com/jm1P8hLU" target="_blank"&gt;&lt;img src="https://images2.imgbox.com/62/e1/jm1P8hLU_o.jpg" alt="image host"/&gt;&lt;/a&gt; &lt;a href="https://imgbox.com/Tkq6B9b2" target="_blank"&gt;&lt;img src="https://images2.imgbox.com/e7/13/Tkq6B9b2_o.jpg" alt="image host"/&gt;&lt;/a&gt; &lt;a href="https://imgbox.com/rD7F4W44" target="_blank"&gt;&lt;img src="https://images2.imgbox.com/a8/8e/rD7F4W44_o.jpg" alt="image host"/&gt;&lt;/a&gt; &lt;a href="https://imgbox.com/UAz7c1pA" target="_blank"&gt;&lt;img src="https://images2.imgbox.com/1d/a0/UAz7c1pA_o.jpg" alt="image host"/&gt;&lt;/a&gt; &lt;a href="https://imgbox.com/Tl0dyCZ2" target="_blank"&gt;&lt;img src="https://images2.imgbox.com/ee/fd/Tl0dyCZ2_o.jpg" alt="image host"/&gt;&lt;/a&gt; &lt;a href="https://imgbox.com/Dlrst2xr" target="_blank"&gt;&lt;img src="https://images2.imgbox.com/8a/a0/Dlrst2xr_o.jpg" alt="image host"/&gt;&lt;/a&gt; &lt;a href="https://imgbox.com/ETBZ3RL0" target="_blank"&gt;&lt;img src="https://images2.imgbox.com/cd/7a/ETBZ3RL0_o.jpg" alt="image host"/&gt;&lt;/a&gt; &lt;a href="https://imgbox.com/0vYr8prh" target="_blank"&gt;&lt;img src="https://images2.imgbox.com/6e/66/0vYr8prh_o.jpg" alt="image host"/&gt;&lt;/a&gt; &lt;a href="https://imgbox.com/M4a8Z30o" target="_blank"&gt;&lt;img src="https://images2.imgbox.com/f7/10/M4a8Z30o_o.jpg" alt="image host"/&gt;&lt;/a&gt;</t>
  </si>
  <si>
    <t>&lt;a href="https://imgbox.com/APyuCFn9" target="_blank"&gt;&lt;img src="https://images2.imgbox.com/d6/35/APyuCFn9_o.jpg" alt="image host"/&gt;&lt;/a&gt; &lt;a href="https://imgbox.com/gRQriTzm" target="_blank"&gt;&lt;img src="https://images2.imgbox.com/2c/e5/gRQriTzm_o.jpg" alt="image host"/&gt;&lt;/a&gt; &lt;a href="https://imgbox.com/8fAVtmwc" target="_blank"&gt;&lt;img src="https://images2.imgbox.com/ec/bb/8fAVtmwc_o.jpg" alt="image host"/&gt;&lt;/a&gt; &lt;a href="https://imgbox.com/eIYP3dk7" target="_blank"&gt;&lt;img src="https://images2.imgbox.com/37/c4/eIYP3dk7_o.jpg" alt="image host"/&gt;&lt;/a&gt; &lt;a href="https://imgbox.com/c1IxiAAD" target="_blank"&gt;&lt;img src="https://images2.imgbox.com/0e/37/c1IxiAAD_o.jpg" alt="image host"/&gt;&lt;/a&gt; &lt;a href="https://imgbox.com/IcRkplVF" target="_blank"&gt;&lt;img src="https://images2.imgbox.com/47/3e/IcRkplVF_o.jpg" alt="image host"/&gt;&lt;/a&gt; &lt;a href="https://imgbox.com/5FHyEBvE" target="_blank"&gt;&lt;img src="https://images2.imgbox.com/37/75/5FHyEBvE_o.jpg" alt="image host"/&gt;&lt;/a&gt; &lt;a href="https://imgbox.com/7C6NkNfk" target="_blank"&gt;&lt;img src="https://images2.imgbox.com/63/ba/7C6NkNfk_o.jpg" alt="image host"/&gt;&lt;/a&gt; &lt;a href="https://imgbox.com/ZSWc4HrW" target="_blank"&gt;&lt;img src="https://images2.imgbox.com/a2/6d/ZSWc4HrW_o.jpg" alt="image host"/&gt;&lt;/a&gt; &lt;a href="https://imgbox.com/ZmFUiLU4" target="_blank"&gt;&lt;img src="https://images2.imgbox.com/22/80/ZmFUiLU4_o.jpg" alt="image host"/&gt;&lt;/a&gt; &lt;a href="https://imgbox.com/T7htvhxL" target="_blank"&gt;&lt;img src="https://images2.imgbox.com/ed/e6/T7htvhxL_o.jpg" alt="image host"/&gt;&lt;/a&gt; &lt;a href="https://imgbox.com/818haAQ9" target="_blank"&gt;&lt;img src="https://images2.imgbox.com/4c/62/818haAQ9_o.jpg" alt="image host"/&gt;&lt;/a&gt; &lt;a href="https://imgbox.com/qwg9fgst" target="_blank"&gt;&lt;img src="https://images2.imgbox.com/48/bf/qwg9fgst_o.jpg" alt="image host"/&gt;&lt;/a&gt; &lt;a href="https://imgbox.com/pUdkKV86" target="_blank"&gt;&lt;img src="https://images2.imgbox.com/fb/9f/pUdkKV86_o.jpg" alt="image host"/&gt;&lt;/a&gt; &lt;a href="https://imgbox.com/ov4PBgl1" target="_blank"&gt;&lt;img src="https://images2.imgbox.com/b9/d3/ov4PBgl1_o.jpg" alt="image host"/&gt;&lt;/a&gt; &lt;a href="https://imgbox.com/N16H7DvP" target="_blank"&gt;&lt;img src="https://images2.imgbox.com/1d/dd/N16H7DvP_o.jpg" alt="image host"/&gt;&lt;/a&gt; &lt;a href="https://imgbox.com/8LA3SmWe" target="_blank"&gt;&lt;img src="https://images2.imgbox.com/53/ef/8LA3SmWe_o.jpg" alt="image host"/&gt;&lt;/a&gt; &lt;a href="https://imgbox.com/FMbintbO" target="_blank"&gt;&lt;img src="https://images2.imgbox.com/8f/ab/FMbintbO_o.jpg" alt="image host"/&gt;&lt;/a&gt; &lt;a href="https://imgbox.com/XuWSXLBB" target="_blank"&gt;&lt;img src="https://images2.imgbox.com/d7/08/XuWSXLBB_o.jpg" alt="image host"/&gt;&lt;/a&gt; &lt;a href="https://imgbox.com/VtPwzBUF" target="_blank"&gt;&lt;img src="https://images2.imgbox.com/78/a0/VtPwzBUF_o.jpg" alt="image host"/&gt;&lt;/a&gt; &lt;a href="https://imgbox.com/IP3aFhLW" target="_blank"&gt;&lt;img src="https://images2.imgbox.com/d8/ca/IP3aFhLW_o.jpg" alt="image host"/&gt;&lt;/a&gt; &lt;a href="https://imgbox.com/8FpfvckS" target="_blank"&gt;&lt;img src="https://images2.imgbox.com/b9/13/8FpfvckS_o.jpg" alt="image host"/&gt;&lt;/a&gt; &lt;a href="https://imgbox.com/x8CQzeQo" target="_blank"&gt;&lt;img src="https://images2.imgbox.com/c2/85/x8CQzeQo_o.jpg" alt="image host"/&gt;&lt;/a&gt; &lt;a href="https://imgbox.com/C4zw2xH5" target="_blank"&gt;&lt;img src="https://images2.imgbox.com/a7/02/C4zw2xH5_o.jpg" alt="image host"/&gt;&lt;/a&gt; &lt;a href="https://imgbox.com/157oZRqX" target="_blank"&gt;&lt;img src="https://images2.imgbox.com/0b/d1/157oZRqX_o.jpg" alt="image host"/&gt;&lt;/a&gt; &lt;a href="https://imgbox.com/9pNAVKl8" target="_blank"&gt;&lt;img src="https://images2.imgbox.com/0c/68/9pNAVKl8_o.jpg" alt="image host"/&gt;&lt;/a&gt; &lt;a href="https://imgbox.com/hBoqfXG2" target="_blank"&gt;&lt;img src="https://images2.imgbox.com/16/9b/hBoqfXG2_o.jpg" alt="image host"/&gt;&lt;/a&gt;</t>
  </si>
  <si>
    <t>&lt;a href="https://imgbox.com/JLQ5z9pf" target="_blank"&gt;&lt;img src="https://images2.imgbox.com/7c/92/JLQ5z9pf_o.jpg" alt="image host"/&gt;&lt;/a&gt; &lt;a href="https://imgbox.com/jtE16qom" target="_blank"&gt;&lt;img src="https://images2.imgbox.com/c7/af/jtE16qom_o.jpg" alt="image host"/&gt;&lt;/a&gt; &lt;a href="https://imgbox.com/Z7zUJxiJ" target="_blank"&gt;&lt;img src="https://images2.imgbox.com/5e/8c/Z7zUJxiJ_o.jpg" alt="image host"/&gt;&lt;/a&gt; &lt;a href="https://imgbox.com/kH3gi9OR" target="_blank"&gt;&lt;img src="https://images2.imgbox.com/0e/d4/kH3gi9OR_o.jpg" alt="image host"/&gt;&lt;/a&gt; &lt;a href="https://imgbox.com/oWm4ZU23" target="_blank"&gt;&lt;img src="https://images2.imgbox.com/13/d4/oWm4ZU23_o.jpg" alt="image host"/&gt;&lt;/a&gt; &lt;a href="https://imgbox.com/8JrJVIp6" target="_blank"&gt;&lt;img src="https://images2.imgbox.com/a4/09/8JrJVIp6_o.jpg" alt="image host"/&gt;&lt;/a&gt; &lt;a href="https://imgbox.com/wntyLmj9" target="_blank"&gt;&lt;img src="https://images2.imgbox.com/56/4f/wntyLmj9_o.jpg" alt="image host"/&gt;&lt;/a&gt; &lt;a href="https://imgbox.com/c7MVWF65" target="_blank"&gt;&lt;img src="https://images2.imgbox.com/65/c9/c7MVWF65_o.jpg" alt="image host"/&gt;&lt;/a&gt; &lt;a href="https://imgbox.com/R9dd0gjn" target="_blank"&gt;&lt;img src="https://images2.imgbox.com/10/f0/R9dd0gjn_o.jpg" alt="image host"/&gt;&lt;/a&gt; &lt;a href="https://imgbox.com/LEzejsxC" target="_blank"&gt;&lt;img src="https://images2.imgbox.com/9e/6c/LEzejsxC_o.jpg" alt="image host"/&gt;&lt;/a&gt; &lt;a href="https://imgbox.com/g8cMjGya" target="_blank"&gt;&lt;img src="https://images2.imgbox.com/ab/82/g8cMjGya_o.jpg" alt="image host"/&gt;&lt;/a&gt; &lt;a href="https://imgbox.com/TlBO9CYA" target="_blank"&gt;&lt;img src="https://images2.imgbox.com/ce/9b/TlBO9CYA_o.jpg" alt="image host"/&gt;&lt;/a&gt; &lt;a href="https://imgbox.com/3Vrp9IQd" target="_blank"&gt;&lt;img src="https://images2.imgbox.com/89/2d/3Vrp9IQd_o.jpg" alt="image host"/&gt;&lt;/a&gt; &lt;a href="https://imgbox.com/tpPKI9WW" target="_blank"&gt;&lt;img src="https://images2.imgbox.com/97/bb/tpPKI9WW_o.jpg" alt="image host"/&gt;&lt;/a&gt; &lt;a href="https://imgbox.com/QD5j5V1o" target="_blank"&gt;&lt;img src="https://images2.imgbox.com/c9/74/QD5j5V1o_o.jpg" alt="image host"/&gt;&lt;/a&gt;</t>
  </si>
  <si>
    <t>&lt;a href="https://imgbox.com/wTQeQjub" target="_blank"&gt;&lt;img src="https://images2.imgbox.com/69/00/wTQeQjub_o.jpg" alt="image host"/&gt;&lt;/a&gt; &lt;a href="https://imgbox.com/ivVw0kaK" target="_blank"&gt;&lt;img src="https://images2.imgbox.com/6e/6c/ivVw0kaK_o.png" alt="image host"/&gt;&lt;/a&gt; &lt;a href="https://imgbox.com/DfSxTl4e" target="_blank"&gt;&lt;img src="https://images2.imgbox.com/cd/65/DfSxTl4e_o.png" alt="image host"/&gt;&lt;/a&gt; &lt;a href="https://imgbox.com/tQtHEFEv" target="_blank"&gt;&lt;img src="https://images2.imgbox.com/5e/2e/tQtHEFEv_o.jpg" alt="image host"/&gt;&lt;/a&gt; &lt;a href="https://imgbox.com/5pC6tHN2" target="_blank"&gt;&lt;img src="https://images2.imgbox.com/a0/91/5pC6tHN2_o.jpg" alt="image host"/&gt;&lt;/a&gt; &lt;a href="https://imgbox.com/wjAfcuYa" target="_blank"&gt;&lt;img src="https://images2.imgbox.com/74/c0/wjAfcuYa_o.png" alt="image host"/&gt;&lt;/a&gt; &lt;a href="https://imgbox.com/3UDVBCg9" target="_blank"&gt;&lt;img src="https://images2.imgbox.com/2a/1f/3UDVBCg9_o.png" alt="image host"/&gt;&lt;/a&gt; &lt;a href="https://imgbox.com/DaJPEpA2" target="_blank"&gt;&lt;img src="https://images2.imgbox.com/6d/32/DaJPEpA2_o.jpg" alt="image host"/&gt;&lt;/a&gt; &lt;a href="https://imgbox.com/ShloRw9T" target="_blank"&gt;&lt;img src="https://images2.imgbox.com/46/fb/ShloRw9T_o.png" alt="image host"/&gt;&lt;/a&gt; &lt;a href="https://imgbox.com/MFC733Gb" target="_blank"&gt;&lt;img src="https://images2.imgbox.com/f1/5f/MFC733Gb_o.png" alt="image host"/&gt;&lt;/a&gt; &lt;a href="https://imgbox.com/Rf0z1ELO" target="_blank"&gt;&lt;img src="https://images2.imgbox.com/a5/11/Rf0z1ELO_o.jpg" alt="image host"/&gt;&lt;/a&gt; &lt;a href="https://imgbox.com/QLpr8s6G" target="_blank"&gt;&lt;img src="https://images2.imgbox.com/59/6d/QLpr8s6G_o.jpg" alt="image host"/&gt;&lt;/a&gt; &lt;a href="https://imgbox.com/YU39On5W" target="_blank"&gt;&lt;img src="https://images2.imgbox.com/67/a1/YU39On5W_o.jpg" alt="image host"/&gt;&lt;/a&gt; &lt;a href="https://imgbox.com/frcsvgmC" target="_blank"&gt;&lt;img src="https://images2.imgbox.com/d2/30/frcsvgmC_o.jpg" alt="image host"/&gt;&lt;/a&gt; &lt;a href="https://imgbox.com/ND9O6bEC" target="_blank"&gt;&lt;img src="https://images2.imgbox.com/3e/e6/ND9O6bEC_o.png" alt="image host"/&gt;&lt;/a&gt; &lt;a href="https://imgbox.com/moWNzx1a" target="_blank"&gt;&lt;img src="https://images2.imgbox.com/9a/13/moWNzx1a_o.jpg" alt="image host"/&gt;&lt;/a&gt; &lt;a href="https://imgbox.com/GHbeyp8r" target="_blank"&gt;&lt;img src="https://images2.imgbox.com/c6/f5/GHbeyp8r_o.jpg" alt="image host"/&gt;&lt;/a&gt; &lt;a href="https://imgbox.com/0R6hHpeK" target="_blank"&gt;&lt;img src="https://images2.imgbox.com/04/64/0R6hHpeK_o.jpg" alt="image host"/&gt;&lt;/a&gt; &lt;a href="https://imgbox.com/TGQ1M30T" target="_blank"&gt;&lt;img src="https://images2.imgbox.com/68/51/TGQ1M30T_o.jpg" alt="image host"/&gt;&lt;/a&gt; &lt;a href="https://imgbox.com/M0zw2TVl" target="_blank"&gt;&lt;img src="https://images2.imgbox.com/3c/2e/M0zw2TVl_o.png" alt="image host"/&gt;&lt;/a&gt; &lt;a href="https://imgbox.com/guJkk2Gb" target="_blank"&gt;&lt;img src="https://images2.imgbox.com/ae/74/guJkk2Gb_o.jpg" alt="image host"/&gt;&lt;/a&gt; &lt;a href="https://imgbox.com/QTK161gS" target="_blank"&gt;&lt;img src="https://images2.imgbox.com/9d/fb/QTK161gS_o.jpg" alt="image host"/&gt;&lt;/a&gt; &lt;a href="https://imgbox.com/AzHpNIOB" target="_blank"&gt;&lt;img src="https://images2.imgbox.com/3b/74/AzHpNIOB_o.png" alt="image host"/&gt;&lt;/a&gt; &lt;a href="https://imgbox.com/JzLA8yDa" target="_blank"&gt;&lt;img src="https://images2.imgbox.com/c9/65/JzLA8yDa_o.png" alt="image host"/&gt;&lt;/a&gt; &lt;a href="https://imgbox.com/jk9DJgJq" target="_blank"&gt;&lt;img src="https://images2.imgbox.com/37/1d/jk9DJgJq_o.png" alt="image host"/&gt;&lt;/a&gt; &lt;a href="https://imgbox.com/hz9CEz9R" target="_blank"&gt;&lt;img src="https://images2.imgbox.com/fe/c6/hz9CEz9R_o.png" alt="image host"/&gt;&lt;/a&gt; &lt;a href="https://imgbox.com/Ot1aIHvQ" target="_blank"&gt;&lt;img src="https://images2.imgbox.com/f4/70/Ot1aIHvQ_o.jpg" alt="image host"/&gt;&lt;/a&gt; &lt;a href="https://imgbox.com/35dJiRJF" target="_blank"&gt;&lt;img src="https://images2.imgbox.com/bf/77/35dJiRJF_o.png" alt="image host"/&gt;&lt;/a&gt; &lt;a href="https://imgbox.com/9wC0MHh6" target="_blank"&gt;&lt;img src="https://images2.imgbox.com/de/8f/9wC0MHh6_o.jpg" alt="image host"/&gt;&lt;/a&gt; &lt;a href="https://imgbox.com/qZaKWhkO" target="_blank"&gt;&lt;img src="https://images2.imgbox.com/92/5f/qZaKWhkO_o.png" alt="image host"/&gt;&lt;/a&gt; &lt;a href="https://imgbox.com/gweofTLc" target="_blank"&gt;&lt;img src="https://images2.imgbox.com/80/4e/gweofTLc_o.jpg" alt="image host"/&gt;&lt;/a&gt; &lt;a href="https://imgbox.com/EuTiRLZo" target="_blank"&gt;&lt;img src="https://images2.imgbox.com/a7/03/EuTiRLZo_o.png" alt="image host"/&gt;&lt;/a&gt; &lt;a href="https://imgbox.com/RuwhPihZ" target="_blank"&gt;&lt;img src="https://images2.imgbox.com/4e/13/RuwhPihZ_o.jpg" alt="image host"/&gt;&lt;/a&gt; &lt;a href="https://imgbox.com/cSTDPA2E" target="_blank"&gt;&lt;img src="https://images2.imgbox.com/95/5f/cSTDPA2E_o.png" alt="image host"/&gt;&lt;/a&gt; &lt;a href="https://imgbox.com/lyznnC3F" target="_blank"&gt;&lt;img src="https://images2.imgbox.com/50/51/lyznnC3F_o.png" alt="image host"/&gt;&lt;/a&gt;</t>
  </si>
  <si>
    <t>&lt;a href="https://imgbox.com/XzvY3bGO" target="_blank"&gt;&lt;img src="https://images2.imgbox.com/25/d1/XzvY3bGO_o.jpg" alt="image host"/&gt;&lt;/a&gt; &lt;a href="https://imgbox.com/nsWHoABh" target="_blank"&gt;&lt;img src="https://images2.imgbox.com/fe/92/nsWHoABh_o.jpg" alt="image host"/&gt;&lt;/a&gt; &lt;a href="https://imgbox.com/HI6yEdEC" target="_blank"&gt;&lt;img src="https://images2.imgbox.com/6e/2a/HI6yEdEC_o.jpg" alt="image host"/&gt;&lt;/a&gt; &lt;a href="https://imgbox.com/l1mGrfDR" target="_blank"&gt;&lt;img src="https://images2.imgbox.com/87/af/l1mGrfDR_o.png" alt="image host"/&gt;&lt;/a&gt; &lt;a href="https://imgbox.com/fC1ROtlo" target="_blank"&gt;&lt;img src="https://images2.imgbox.com/b6/88/fC1ROtlo_o.jpg" alt="image host"/&gt;&lt;/a&gt; &lt;a href="https://imgbox.com/C7uPoURT" target="_blank"&gt;&lt;img src="https://images2.imgbox.com/c5/a4/C7uPoURT_o.png" alt="image host"/&gt;&lt;/a&gt; &lt;a href="https://imgbox.com/0oJ0r7jh" target="_blank"&gt;&lt;img src="https://images2.imgbox.com/b5/05/0oJ0r7jh_o.jpg" alt="image host"/&gt;&lt;/a&gt; &lt;a href="https://imgbox.com/6qYguVf0" target="_blank"&gt;&lt;img src="https://images2.imgbox.com/5a/65/6qYguVf0_o.jpg" alt="image host"/&gt;&lt;/a&gt; &lt;a href="https://imgbox.com/LK7Xww9z" target="_blank"&gt;&lt;img src="https://images2.imgbox.com/b1/47/LK7Xww9z_o.jpg" alt="image host"/&gt;&lt;/a&gt; &lt;a href="https://imgbox.com/qOVsuOUY" target="_blank"&gt;&lt;img src="https://images2.imgbox.com/71/0e/qOVsuOUY_o.jpg" alt="image host"/&gt;&lt;/a&gt; &lt;a href="https://imgbox.com/nOSrf8bP" target="_blank"&gt;&lt;img src="https://images2.imgbox.com/23/e3/nOSrf8bP_o.jpg" alt="image host"/&gt;&lt;/a&gt; &lt;a href="https://imgbox.com/Kku3ejOJ" target="_blank"&gt;&lt;img src="https://images2.imgbox.com/a0/67/Kku3ejOJ_o.jpg" alt="image host"/&gt;&lt;/a&gt; &lt;a href="https://imgbox.com/RRTnITdp" target="_blank"&gt;&lt;img src="https://images2.imgbox.com/00/94/RRTnITdp_o.jpg" alt="image host"/&gt;&lt;/a&gt; &lt;a href="https://imgbox.com/oVEYMaqx" target="_blank"&gt;&lt;img src="https://images2.imgbox.com/1b/d0/oVEYMaqx_o.jpg" alt="image host"/&gt;&lt;/a&gt; &lt;a href="https://imgbox.com/ai2Bxc6B" target="_blank"&gt;&lt;img src="https://images2.imgbox.com/e3/c1/ai2Bxc6B_o.jpg" alt="image host"/&gt;&lt;/a&gt; &lt;a href="https://imgbox.com/ipx9O6Gh" target="_blank"&gt;&lt;img src="https://images2.imgbox.com/89/96/ipx9O6Gh_o.jpg" alt="image host"/&gt;&lt;/a&gt; &lt;a href="https://imgbox.com/aFQiU55T" target="_blank"&gt;&lt;img src="https://images2.imgbox.com/df/66/aFQiU55T_o.jpg" alt="image host"/&gt;&lt;/a&gt; &lt;a href="https://imgbox.com/47zBP0st" target="_blank"&gt;&lt;img src="https://images2.imgbox.com/8b/a7/47zBP0st_o.jpg" alt="image host"/&gt;&lt;/a&gt; &lt;a href="https://imgbox.com/EstQ91mv" target="_blank"&gt;&lt;img src="https://images2.imgbox.com/48/bf/EstQ91mv_o.jpg" alt="image host"/&gt;&lt;/a&gt; &lt;a href="https://imgbox.com/DtsxcZg5" target="_blank"&gt;&lt;img src="https://images2.imgbox.com/ee/c6/DtsxcZg5_o.jpg" alt="image host"/&gt;&lt;/a&gt; &lt;a href="https://imgbox.com/l6i54tZA" target="_blank"&gt;&lt;img src="https://images2.imgbox.com/3f/96/l6i54tZA_o.jpg" alt="image host"/&gt;&lt;/a&gt; &lt;a href="https://imgbox.com/R8kezV5W" target="_blank"&gt;&lt;img src="https://images2.imgbox.com/44/bc/R8kezV5W_o.jpg" alt="image host"/&gt;&lt;/a&gt; &lt;a href="https://imgbox.com/CpRAgrtX" target="_blank"&gt;&lt;img src="https://images2.imgbox.com/1c/1e/CpRAgrtX_o.jpg" alt="image host"/&gt;&lt;/a&gt; &lt;a href="https://imgbox.com/a8ipoM09" target="_blank"&gt;&lt;img src="https://images2.imgbox.com/6c/4c/a8ipoM09_o.jpg" alt="image host"/&gt;&lt;/a&gt; &lt;a href="https://imgbox.com/Mw5dEB7k" target="_blank"&gt;&lt;img src="https://images2.imgbox.com/0d/99/Mw5dEB7k_o.jpg" alt="image host"/&gt;&lt;/a&gt; &lt;a href="https://imgbox.com/yZV2Q4hu" target="_blank"&gt;&lt;img src="https://images2.imgbox.com/36/67/yZV2Q4hu_o.jpg" alt="image host"/&gt;&lt;/a&gt; &lt;a href="https://imgbox.com/O5wcF0Lv" target="_blank"&gt;&lt;img src="https://images2.imgbox.com/81/f8/O5wcF0Lv_o.png" alt="image host"/&gt;&lt;/a&gt; &lt;a href="https://imgbox.com/tupqiSNo" target="_blank"&gt;&lt;img src="https://images2.imgbox.com/8c/3e/tupqiSNo_o.jpg" alt="image host"/&gt;&lt;/a&gt; &lt;a href="https://imgbox.com/PHHmjtQ6" target="_blank"&gt;&lt;img src="https://images2.imgbox.com/f6/80/PHHmjtQ6_o.png" alt="image host"/&gt;&lt;/a&gt; &lt;a href="https://imgbox.com/iHLu59Zs" target="_blank"&gt;&lt;img src="https://images2.imgbox.com/a2/e6/iHLu59Zs_o.png" alt="image host"/&gt;&lt;/a&gt; &lt;a href="https://imgbox.com/T3Vi3kYG" target="_blank"&gt;&lt;img src="https://images2.imgbox.com/51/36/T3Vi3kYG_o.jpg" alt="image host"/&gt;&lt;/a&gt;</t>
  </si>
  <si>
    <t>&lt;a href="https://imgbox.com/n9QZCMLl" target="_blank"&gt;&lt;img src="https://images2.imgbox.com/50/fc/n9QZCMLl_o.jpg" alt="image host"/&gt;&lt;/a&gt; &lt;a href="https://imgbox.com/LhnUEaqW" target="_blank"&gt;&lt;img src="https://images2.imgbox.com/69/7c/LhnUEaqW_o.jpg" alt="image host"/&gt;&lt;/a&gt; &lt;a href="https://imgbox.com/kbxWDcPA" target="_blank"&gt;&lt;img src="https://images2.imgbox.com/bd/0b/kbxWDcPA_o.jpg" alt="image host"/&gt;&lt;/a&gt; &lt;a href="https://imgbox.com/KvrcpLJ1" target="_blank"&gt;&lt;img src="https://images2.imgbox.com/f0/d2/KvrcpLJ1_o.jpg" alt="image host"/&gt;&lt;/a&gt; &lt;a href="https://imgbox.com/UxnR2xHe" target="_blank"&gt;&lt;img src="https://images2.imgbox.com/f4/5e/UxnR2xHe_o.jpg" alt="image host"/&gt;&lt;/a&gt; &lt;a href="https://imgbox.com/uIE1dkL1" target="_blank"&gt;&lt;img src="https://images2.imgbox.com/06/2d/uIE1dkL1_o.jpg" alt="image host"/&gt;&lt;/a&gt; &lt;a href="https://imgbox.com/xQimSFVO" target="_blank"&gt;&lt;img src="https://images2.imgbox.com/0e/85/xQimSFVO_o.jpg" alt="image host"/&gt;&lt;/a&gt; &lt;a href="https://imgbox.com/rYOBHXfd" target="_blank"&gt;&lt;img src="https://images2.imgbox.com/79/01/rYOBHXfd_o.jpg" alt="image host"/&gt;&lt;/a&gt; &lt;a href="https://imgbox.com/845nyN3t" target="_blank"&gt;&lt;img src="https://images2.imgbox.com/3d/49/845nyN3t_o.jpg" alt="image host"/&gt;&lt;/a&gt; &lt;a href="https://imgbox.com/NbuXMTkW" target="_blank"&gt;&lt;img src="https://images2.imgbox.com/a9/92/NbuXMTkW_o.jpg" alt="image host"/&gt;&lt;/a&gt; &lt;a href="https://imgbox.com/fOikZYZh" target="_blank"&gt;&lt;img src="https://images2.imgbox.com/75/9c/fOikZYZh_o.jpg" alt="image host"/&gt;&lt;/a&gt; &lt;a href="https://imgbox.com/npoYNviQ" target="_blank"&gt;&lt;img src="https://images2.imgbox.com/08/e2/npoYNviQ_o.jpg" alt="image host"/&gt;&lt;/a&gt; &lt;a href="https://imgbox.com/9kfncqqG" target="_blank"&gt;&lt;img src="https://images2.imgbox.com/5a/a9/9kfncqqG_o.jpg" alt="image host"/&gt;&lt;/a&gt; &lt;a href="https://imgbox.com/1fhigFqx" target="_blank"&gt;&lt;img src="https://images2.imgbox.com/15/d0/1fhigFqx_o.jpg" alt="image host"/&gt;&lt;/a&gt; &lt;a href="https://imgbox.com/pB1hX84x" target="_blank"&gt;&lt;img src="https://images2.imgbox.com/69/b4/pB1hX84x_o.jpg" alt="image host"/&gt;&lt;/a&gt;</t>
  </si>
  <si>
    <t>&lt;a href="https://imgbox.com/DxeMfETI" target="_blank"&gt;&lt;img src="https://images2.imgbox.com/95/a7/DxeMfETI_o.jpg" alt="image host"/&gt;&lt;/a&gt; &lt;a href="https://imgbox.com/MQAFcLel" target="_blank"&gt;&lt;img src="https://images2.imgbox.com/70/1c/MQAFcLel_o.jpg" alt="image host"/&gt;&lt;/a&gt; &lt;a href="https://imgbox.com/IvgQyWt1" target="_blank"&gt;&lt;img src="https://images2.imgbox.com/bb/cd/IvgQyWt1_o.jpg" alt="image host"/&gt;&lt;/a&gt; &lt;a href="https://imgbox.com/yh2mjJbL" target="_blank"&gt;&lt;img src="https://images2.imgbox.com/d2/ab/yh2mjJbL_o.jpg" alt="image host"/&gt;&lt;/a&gt; &lt;a href="https://imgbox.com/DRU0hIqa" target="_blank"&gt;&lt;img src="https://images2.imgbox.com/da/b0/DRU0hIqa_o.jpg" alt="image host"/&gt;&lt;/a&gt; &lt;a href="https://imgbox.com/G2C341k2" target="_blank"&gt;&lt;img src="https://images2.imgbox.com/53/11/G2C341k2_o.jpg" alt="image host"/&gt;&lt;/a&gt; &lt;a href="https://imgbox.com/3YHgta8b" target="_blank"&gt;&lt;img src="https://images2.imgbox.com/a0/bd/3YHgta8b_o.jpg" alt="image host"/&gt;&lt;/a&gt; &lt;a href="https://imgbox.com/TaLpF0xY" target="_blank"&gt;&lt;img src="https://images2.imgbox.com/a9/68/TaLpF0xY_o.jpg" alt="image host"/&gt;&lt;/a&gt; &lt;a href="https://imgbox.com/sGCc2rst" target="_blank"&gt;&lt;img src="https://images2.imgbox.com/82/7e/sGCc2rst_o.jpg" alt="image host"/&gt;&lt;/a&gt; &lt;a href="https://imgbox.com/zboo8vQh" target="_blank"&gt;&lt;img src="https://images2.imgbox.com/c0/c8/zboo8vQh_o.jpg" alt="image host"/&gt;&lt;/a&gt; &lt;a href="https://imgbox.com/u1625zGw" target="_blank"&gt;&lt;img src="https://images2.imgbox.com/81/18/u1625zGw_o.jpg" alt="image host"/&gt;&lt;/a&gt; &lt;a href="https://imgbox.com/2vk0aiKq" target="_blank"&gt;&lt;img src="https://images2.imgbox.com/ef/86/2vk0aiKq_o.jpg" alt="image host"/&gt;&lt;/a&gt; &lt;a href="https://imgbox.com/WhNrSFqd" target="_blank"&gt;&lt;img src="https://images2.imgbox.com/28/ac/WhNrSFqd_o.jpg" alt="image host"/&gt;&lt;/a&gt; &lt;a href="https://imgbox.com/yV7rUzx4" target="_blank"&gt;&lt;img src="https://images2.imgbox.com/6c/c0/yV7rUzx4_o.jpg" alt="image host"/&gt;&lt;/a&gt;</t>
  </si>
  <si>
    <t>&lt;a href="https://imgbox.com/282i4Nuf" target="_blank"&gt;&lt;img src="https://images2.imgbox.com/24/32/282i4Nuf_o.jpg" alt="image host"/&gt;&lt;/a&gt; &lt;a href="https://imgbox.com/9bZS4OZw" target="_blank"&gt;&lt;img src="https://images2.imgbox.com/65/8c/9bZS4OZw_o.jpg" alt="image host"/&gt;&lt;/a&gt; &lt;a href="https://imgbox.com/WoIXbsR3" target="_blank"&gt;&lt;img src="https://images2.imgbox.com/d8/4c/WoIXbsR3_o.jpg" alt="image host"/&gt;&lt;/a&gt; &lt;a href="https://imgbox.com/ELq1itgv" target="_blank"&gt;&lt;img src="https://images2.imgbox.com/7a/de/ELq1itgv_o.jpg" alt="image host"/&gt;&lt;/a&gt; &lt;a href="https://imgbox.com/khxmxEiu" target="_blank"&gt;&lt;img src="https://images2.imgbox.com/28/da/khxmxEiu_o.jpg" alt="image host"/&gt;&lt;/a&gt; &lt;a href="https://imgbox.com/t3TMoPqG" target="_blank"&gt;&lt;img src="https://images2.imgbox.com/bc/70/t3TMoPqG_o.jpg" alt="image host"/&gt;&lt;/a&gt; &lt;a href="https://imgbox.com/da5qlks5" target="_blank"&gt;&lt;img src="https://images2.imgbox.com/e4/af/da5qlks5_o.jpg" alt="image host"/&gt;&lt;/a&gt; &lt;a href="https://imgbox.com/VQpTgcTZ" target="_blank"&gt;&lt;img src="https://images2.imgbox.com/01/c6/VQpTgcTZ_o.jpg" alt="image host"/&gt;&lt;/a&gt; &lt;a href="https://imgbox.com/HoWKwDzO" target="_blank"&gt;&lt;img src="https://images2.imgbox.com/c1/de/HoWKwDzO_o.jpg" alt="image host"/&gt;&lt;/a&gt; &lt;a href="https://imgbox.com/Q4CJd7rU" target="_blank"&gt;&lt;img src="https://images2.imgbox.com/d1/f8/Q4CJd7rU_o.jpg" alt="image host"/&gt;&lt;/a&gt; &lt;a href="https://imgbox.com/m8GnCZiw" target="_blank"&gt;&lt;img src="https://images2.imgbox.com/0d/56/m8GnCZiw_o.jpg" alt="image host"/&gt;&lt;/a&gt; &lt;a href="https://imgbox.com/SuSKP6LR" target="_blank"&gt;&lt;img src="https://images2.imgbox.com/d5/01/SuSKP6LR_o.jpg" alt="image host"/&gt;&lt;/a&gt; &lt;a href="https://imgbox.com/SNejnGBw" target="_blank"&gt;&lt;img src="https://images2.imgbox.com/44/5f/SNejnGBw_o.jpg" alt="image host"/&gt;&lt;/a&gt; &lt;a href="https://imgbox.com/8oCQ9dYQ" target="_blank"&gt;&lt;img src="https://images2.imgbox.com/df/c3/8oCQ9dYQ_o.jpg" alt="image host"/&gt;&lt;/a&gt; &lt;a href="https://imgbox.com/dMSELR3G" target="_blank"&gt;&lt;img src="https://images2.imgbox.com/0c/86/dMSELR3G_o.jpg" alt="image host"/&gt;&lt;/a&gt; &lt;a href="https://imgbox.com/wWEAoX2V" target="_blank"&gt;&lt;img src="https://images2.imgbox.com/97/5f/wWEAoX2V_o.jpg" alt="image host"/&gt;&lt;/a&gt; &lt;a href="https://imgbox.com/yT74n3ei" target="_blank"&gt;&lt;img src="https://images2.imgbox.com/c7/c2/yT74n3ei_o.jpg" alt="image host"/&gt;&lt;/a&gt; &lt;a href="https://imgbox.com/A5kdmP0d" target="_blank"&gt;&lt;img src="https://images2.imgbox.com/95/fd/A5kdmP0d_o.jpg" alt="image host"/&gt;&lt;/a&gt; &lt;a href="https://imgbox.com/jrIAWjJh" target="_blank"&gt;&lt;img src="https://images2.imgbox.com/2d/46/jrIAWjJh_o.jpg" alt="image host"/&gt;&lt;/a&gt; &lt;a href="https://imgbox.com/e47at62c" target="_blank"&gt;&lt;img src="https://images2.imgbox.com/64/e8/e47at62c_o.jpg" alt="image host"/&gt;&lt;/a&gt; &lt;a href="https://imgbox.com/WpdDais0" target="_blank"&gt;&lt;img src="https://images2.imgbox.com/0d/70/WpdDais0_o.jpg" alt="image host"/&gt;&lt;/a&gt; &lt;a href="https://imgbox.com/v06QhBRQ" target="_blank"&gt;&lt;img src="https://images2.imgbox.com/0b/9d/v06QhBRQ_o.jpg" alt="image host"/&gt;&lt;/a&gt; &lt;a href="https://imgbox.com/dMnVUC5w" target="_blank"&gt;&lt;img src="https://images2.imgbox.com/a4/f4/dMnVUC5w_o.jpg" alt="image host"/&gt;&lt;/a&gt; &lt;a href="https://imgbox.com/VxsFL3pN" target="_blank"&gt;&lt;img src="https://images2.imgbox.com/35/0b/VxsFL3pN_o.jpg" alt="image host"/&gt;&lt;/a&gt; &lt;a href="https://imgbox.com/lElLFWm8" target="_blank"&gt;&lt;img src="https://images2.imgbox.com/e2/8c/lElLFWm8_o.jpg" alt="image host"/&gt;&lt;/a&gt; &lt;a href="https://imgbox.com/on3hRSRB" target="_blank"&gt;&lt;img src="https://images2.imgbox.com/3e/fd/on3hRSRB_o.jpg" alt="image host"/&gt;&lt;/a&gt; &lt;a href="https://imgbox.com/DFtkLoKs" target="_blank"&gt;&lt;img src="https://images2.imgbox.com/13/a0/DFtkLoKs_o.jpg" alt="image host"/&gt;&lt;/a&gt; &lt;a href="https://imgbox.com/2J1A7ExQ" target="_blank"&gt;&lt;img src="https://images2.imgbox.com/09/5d/2J1A7ExQ_o.jpg" alt="image host"/&gt;&lt;/a&gt; &lt;a href="https://imgbox.com/hMNFpGA8" target="_blank"&gt;&lt;img src="https://images2.imgbox.com/ae/2b/hMNFpGA8_o.jpg" alt="image host"/&gt;&lt;/a&gt; &lt;a href="https://imgbox.com/T0qvTHUY" target="_blank"&gt;&lt;img src="https://images2.imgbox.com/c5/9d/T0qvTHUY_o.jpg" alt="image host"/&gt;&lt;/a&gt; &lt;a href="https://imgbox.com/PXaRoHA0" target="_blank"&gt;&lt;img src="https://images2.imgbox.com/83/0c/PXaRoHA0_o.jpg" alt="image host"/&gt;&lt;/a&gt; &lt;a href="https://imgbox.com/ewWVim1q" target="_blank"&gt;&lt;img src="https://images2.imgbox.com/e3/1b/ewWVim1q_o.jpg" alt="image host"/&gt;&lt;/a&gt; &lt;a href="https://imgbox.com/I2gVKeu6" target="_blank"&gt;&lt;img src="https://images2.imgbox.com/39/04/I2gVKeu6_o.jpg" alt="image host"/&gt;&lt;/a&gt; &lt;a href="https://imgbox.com/XQ411qjp" target="_blank"&gt;&lt;img src="https://images2.imgbox.com/55/fd/XQ411qjp_o.jpg" alt="image host"/&gt;&lt;/a&gt; &lt;a href="https://imgbox.com/UB87tUWb" target="_blank"&gt;&lt;img src="https://images2.imgbox.com/d6/b7/UB87tUWb_o.jpg" alt="image host"/&gt;&lt;/a&gt; &lt;a href="https://imgbox.com/Dt4sp9Lw" target="_blank"&gt;&lt;img src="https://images2.imgbox.com/59/0d/Dt4sp9Lw_o.jpg" alt="image host"/&gt;&lt;/a&gt; &lt;a href="https://imgbox.com/tkFb9gtr" target="_blank"&gt;&lt;img src="https://images2.imgbox.com/83/af/tkFb9gtr_o.jpg" alt="image host"/&gt;&lt;/a&gt; &lt;a href="https://imgbox.com/HYd6claw" target="_blank"&gt;&lt;img src="https://images2.imgbox.com/75/f6/HYd6claw_o.jpg" alt="image host"/&gt;&lt;/a&gt; &lt;a href="https://imgbox.com/gLTo275k" target="_blank"&gt;&lt;img src="https://images2.imgbox.com/9c/63/gLTo275k_o.jpg" alt="image host"/&gt;&lt;/a&gt; &lt;a href="https://imgbox.com/dD3VZHIg" target="_blank"&gt;&lt;img src="https://images2.imgbox.com/89/6d/dD3VZHIg_o.jpg" alt="image host"/&gt;&lt;/a&gt; &lt;a href="https://imgbox.com/7EwcrwAi" target="_blank"&gt;&lt;img src="https://images2.imgbox.com/b6/85/7EwcrwAi_o.jpg" alt="image host"/&gt;&lt;/a&gt; &lt;a href="https://imgbox.com/xIKRYh4C" target="_blank"&gt;&lt;img src="https://images2.imgbox.com/be/b3/xIKRYh4C_o.jpg" alt="image host"/&gt;&lt;/a&gt; &lt;a href="https://imgbox.com/14a9tyq8" target="_blank"&gt;&lt;img src="https://images2.imgbox.com/f8/da/14a9tyq8_o.jpg" alt="image host"/&gt;&lt;/a&gt; &lt;a href="https://imgbox.com/20wny7HP" target="_blank"&gt;&lt;img src="https://images2.imgbox.com/d5/ff/20wny7HP_o.jpg" alt="image host"/&gt;&lt;/a&gt; &lt;a href="https://imgbox.com/frHu7CJt" target="_blank"&gt;&lt;img src="https://images2.imgbox.com/02/29/frHu7CJt_o.jpg" alt="image host"/&gt;&lt;/a&gt; &lt;a href="https://imgbox.com/cP2Byu93" target="_blank"&gt;&lt;img src="https://images2.imgbox.com/5f/c5/cP2Byu93_o.jpg" alt="image host"/&gt;&lt;/a&gt; &lt;a href="https://imgbox.com/v0zn2bwy" target="_blank"&gt;&lt;img src="https://images2.imgbox.com/80/0e/v0zn2bwy_o.jpg" alt="image host"/&gt;&lt;/a&gt; &lt;a href="https://imgbox.com/yuAplva5" target="_blank"&gt;&lt;img src="https://images2.imgbox.com/2e/7f/yuAplva5_o.jpg" alt="image host"/&gt;&lt;/a&gt; &lt;a href="https://imgbox.com/QV6xbgVZ" target="_blank"&gt;&lt;img src="https://images2.imgbox.com/6e/b0/QV6xbgVZ_o.jpg" alt="image host"/&gt;&lt;/a&gt; &lt;a href="https://imgbox.com/Z6W9q44i" target="_blank"&gt;&lt;img src="https://images2.imgbox.com/8d/53/Z6W9q44i_o.jpg" alt="image host"/&gt;&lt;/a&gt; &lt;a href="https://imgbox.com/uzy0fu9a" target="_blank"&gt;&lt;img src="https://images2.imgbox.com/2c/90/uzy0fu9a_o.jpg" alt="image host"/&gt;&lt;/a&gt; &lt;a href="https://imgbox.com/l7dED9w1" target="_blank"&gt;&lt;img src="https://images2.imgbox.com/9d/56/l7dED9w1_o.jpg" alt="image host"/&gt;&lt;/a&gt; &lt;a href="https://imgbox.com/DEJKotDr" target="_blank"&gt;&lt;img src="https://images2.imgbox.com/ee/fa/DEJKotDr_o.jpg" alt="image host"/&gt;&lt;/a&gt; &lt;a href="https://imgbox.com/QQTW1HwQ" target="_blank"&gt;&lt;img src="https://images2.imgbox.com/fd/ec/QQTW1HwQ_o.jpg" alt="image host"/&gt;&lt;/a&gt; &lt;a href="https://imgbox.com/CGfM96st" target="_blank"&gt;&lt;img src="https://images2.imgbox.com/8a/dd/CGfM96st_o.jpg" alt="image host"/&gt;&lt;/a&gt;</t>
  </si>
  <si>
    <t>&lt;a href="https://imgbox.com/VCGG3QCo" target="_blank"&gt;&lt;img src="https://images2.imgbox.com/7f/71/VCGG3QCo_o.jpg" alt="image host"/&gt;&lt;/a&gt; &lt;a href="https://imgbox.com/fFhnSNAb" target="_blank"&gt;&lt;img src="https://images2.imgbox.com/30/00/fFhnSNAb_o.png" alt="image host"/&gt;&lt;/a&gt; &lt;a href="https://imgbox.com/Rbwl9uSk" target="_blank"&gt;&lt;img src="https://images2.imgbox.com/bd/08/Rbwl9uSk_o.jpg" alt="image host"/&gt;&lt;/a&gt; &lt;a href="https://imgbox.com/2Bhx9FMk" target="_blank"&gt;&lt;img src="https://images2.imgbox.com/88/18/2Bhx9FMk_o.jpg" alt="image host"/&gt;&lt;/a&gt; &lt;a href="https://imgbox.com/XsZjlqn9" target="_blank"&gt;&lt;img src="https://images2.imgbox.com/fe/c3/XsZjlqn9_o.gif" alt="image host"/&gt;&lt;/a&gt; &lt;a href="https://imgbox.com/4Owxmk9j" target="_blank"&gt;&lt;img src="https://images2.imgbox.com/55/fc/4Owxmk9j_o.gif" alt="image host"/&gt;&lt;/a&gt; &lt;a href="https://imgbox.com/jLm5aIbL" target="_blank"&gt;&lt;img src="https://images2.imgbox.com/0d/36/jLm5aIbL_o.jpg" alt="image host"/&gt;&lt;/a&gt; &lt;a href="https://imgbox.com/a1BdmygJ" target="_blank"&gt;&lt;img src="https://images2.imgbox.com/36/49/a1BdmygJ_o.jpg" alt="image host"/&gt;&lt;/a&gt; &lt;a href="https://imgbox.com/DH71Pgf4" target="_blank"&gt;&lt;img src="https://images2.imgbox.com/44/fd/DH71Pgf4_o.jpg" alt="image host"/&gt;&lt;/a&gt; &lt;a href="https://imgbox.com/ZlfnCu5u" target="_blank"&gt;&lt;img src="https://images2.imgbox.com/e7/19/ZlfnCu5u_o.png" alt="image host"/&gt;&lt;/a&gt; &lt;a href="https://imgbox.com/BTY5h2zJ" target="_blank"&gt;&lt;img src="https://images2.imgbox.com/4d/59/BTY5h2zJ_o.jpg" alt="image host"/&gt;&lt;/a&gt; &lt;a href="https://imgbox.com/5Bfn56hZ" target="_blank"&gt;&lt;img src="https://images2.imgbox.com/a4/b5/5Bfn56hZ_o.jpg" alt="image host"/&gt;&lt;/a&gt; &lt;a href="https://imgbox.com/oLnECQ6J" target="_blank"&gt;&lt;img src="https://images2.imgbox.com/7a/1b/oLnECQ6J_o.jpg" alt="image host"/&gt;&lt;/a&gt; &lt;a href="https://imgbox.com/HyOeOt88" target="_blank"&gt;&lt;img src="https://images2.imgbox.com/d0/79/HyOeOt88_o.jpg" alt="image host"/&gt;&lt;/a&gt; &lt;a href="https://imgbox.com/37UX7Emh" target="_blank"&gt;&lt;img src="https://images2.imgbox.com/31/84/37UX7Emh_o.jpg" alt="image host"/&gt;&lt;/a&gt; &lt;a href="https://imgbox.com/GouEMYxg" target="_blank"&gt;&lt;img src="https://images2.imgbox.com/56/b6/GouEMYxg_o.jpg" alt="image host"/&gt;&lt;/a&gt; &lt;a href="https://imgbox.com/P5RiHKsc" target="_blank"&gt;&lt;img src="https://images2.imgbox.com/9d/35/P5RiHKsc_o.jpg" alt="image host"/&gt;&lt;/a&gt; &lt;a href="https://imgbox.com/RLTsNylN" target="_blank"&gt;&lt;img src="https://images2.imgbox.com/a0/38/RLTsNylN_o.jpg" alt="image host"/&gt;&lt;/a&gt; &lt;a href="https://imgbox.com/aLvagAGD" target="_blank"&gt;&lt;img src="https://images2.imgbox.com/92/97/aLvagAGD_o.jpg" alt="image host"/&gt;&lt;/a&gt; &lt;a href="https://imgbox.com/gaLlwjaY" target="_blank"&gt;&lt;img src="https://images2.imgbox.com/f0/b3/gaLlwjaY_o.jpg" alt="image host"/&gt;&lt;/a&gt; &lt;a href="https://imgbox.com/k3w07Ga5" target="_blank"&gt;&lt;img src="https://images2.imgbox.com/2c/7c/k3w07Ga5_o.jpg" alt="image host"/&gt;&lt;/a&gt; &lt;a href="https://imgbox.com/7mJvUZqo" target="_blank"&gt;&lt;img src="https://images2.imgbox.com/a3/2a/7mJvUZqo_o.gif" alt="image host"/&gt;&lt;/a&gt; &lt;a href="https://imgbox.com/LGoMWDos" target="_blank"&gt;&lt;img src="https://images2.imgbox.com/39/be/LGoMWDos_o.jpg" alt="image host"/&gt;&lt;/a&gt; &lt;a href="https://imgbox.com/XLuGOCI3" target="_blank"&gt;&lt;img src="https://images2.imgbox.com/56/66/XLuGOCI3_o.jpg" alt="image host"/&gt;&lt;/a&gt; &lt;a href="https://imgbox.com/OtkmUShs" target="_blank"&gt;&lt;img src="https://images2.imgbox.com/92/4c/OtkmUShs_o.jpg" alt="image host"/&gt;&lt;/a&gt; &lt;a href="https://imgbox.com/CKK4Iei0" target="_blank"&gt;&lt;img src="https://images2.imgbox.com/62/06/CKK4Iei0_o.jpg" alt="image host"/&gt;&lt;/a&gt; &lt;a href="https://imgbox.com/jBirranU" target="_blank"&gt;&lt;img src="https://images2.imgbox.com/0b/c4/jBirranU_o.png" alt="image host"/&gt;&lt;/a&gt; &lt;a href="https://imgbox.com/a723v0G8" target="_blank"&gt;&lt;img src="https://images2.imgbox.com/30/4d/a723v0G8_o.gif" alt="image host"/&gt;&lt;/a&gt; &lt;a href="https://imgbox.com/XAwjVGwr" target="_blank"&gt;&lt;img src="https://images2.imgbox.com/73/b3/XAwjVGwr_o.png" alt="image host"/&gt;&lt;/a&gt; &lt;a href="https://imgbox.com/uh2Fr9Ky" target="_blank"&gt;&lt;img src="https://images2.imgbox.com/f4/fd/uh2Fr9Ky_o.jpg" alt="image host"/&gt;&lt;/a&gt; &lt;a href="https://imgbox.com/1KpFPnDr" target="_blank"&gt;&lt;img src="https://images2.imgbox.com/01/ed/1KpFPnDr_o.jpg" alt="image host"/&gt;&lt;/a&gt; &lt;a href="https://imgbox.com/h1aTwm2t" target="_blank"&gt;&lt;img src="https://images2.imgbox.com/d6/f6/h1aTwm2t_o.jpg" alt="image host"/&gt;&lt;/a&gt; &lt;a href="https://imgbox.com/ObXxIkiU" target="_blank"&gt;&lt;img src="https://images2.imgbox.com/ab/38/ObXxIkiU_o.gif" alt="image host"/&gt;&lt;/a&gt; &lt;a href="https://imgbox.com/mjg2ryqM" target="_blank"&gt;&lt;img src="https://images2.imgbox.com/9a/b6/mjg2ryqM_o.gif" alt="image host"/&gt;&lt;/a&gt; &lt;a href="https://imgbox.com/KtK6EaFH" target="_blank"&gt;&lt;img src="https://images2.imgbox.com/6b/6a/KtK6EaFH_o.jpg" alt="image host"/&gt;&lt;/a&gt; &lt;a href="https://imgbox.com/MTJ983QG" target="_blank"&gt;&lt;img src="https://images2.imgbox.com/b8/83/MTJ983QG_o.jpg" alt="image host"/&gt;&lt;/a&gt; &lt;a href="https://imgbox.com/VAIgf5q0" target="_blank"&gt;&lt;img src="https://images2.imgbox.com/6c/cc/VAIgf5q0_o.jpg" alt="image host"/&gt;&lt;/a&gt; &lt;a href="https://imgbox.com/YSG0ixRL" target="_blank"&gt;&lt;img src="https://images2.imgbox.com/82/a5/YSG0ixRL_o.jpg" alt="image host"/&gt;&lt;/a&gt; &lt;a href="https://imgbox.com/5Bm5Xsxe" target="_blank"&gt;&lt;img src="https://images2.imgbox.com/45/23/5Bm5Xsxe_o.png" alt="image host"/&gt;&lt;/a&gt; &lt;a href="https://imgbox.com/Krk6pRUK" target="_blank"&gt;&lt;img src="https://images2.imgbox.com/0e/a3/Krk6pRUK_o.jpg" alt="image host"/&gt;&lt;/a&gt; &lt;a href="https://imgbox.com/Nf8lkHun" target="_blank"&gt;&lt;img src="https://images2.imgbox.com/a8/b5/Nf8lkHun_o.gif" alt="image host"/&gt;&lt;/a&gt; &lt;a href="https://imgbox.com/KhTRcoYS" target="_blank"&gt;&lt;img src="https://images2.imgbox.com/52/9b/KhTRcoYS_o.jpg" alt="image host"/&gt;&lt;/a&gt; &lt;a href="https://imgbox.com/mb0udovf" target="_blank"&gt;&lt;img src="https://images2.imgbox.com/b6/51/mb0udovf_o.jpg" alt="image host"/&gt;&lt;/a&gt; &lt;a href="https://imgbox.com/oCGCq70R" target="_blank"&gt;&lt;img src="https://images2.imgbox.com/fb/5a/oCGCq70R_o.jpg" alt="image host"/&gt;&lt;/a&gt; &lt;a href="https://imgbox.com/K0JR3GRu" target="_blank"&gt;&lt;img src="https://images2.imgbox.com/aa/c3/K0JR3GRu_o.jpg" alt="image host"/&gt;&lt;/a&gt; &lt;a href="https://imgbox.com/y5Anq15N" target="_blank"&gt;&lt;img src="https://images2.imgbox.com/62/69/y5Anq15N_o.jpg" alt="image host"/&gt;&lt;/a&gt; &lt;a href="https://imgbox.com/Ybwb95uU" target="_blank"&gt;&lt;img src="https://images2.imgbox.com/fb/f6/Ybwb95uU_o.png" alt="image host"/&gt;&lt;/a&gt; &lt;a href="https://imgbox.com/1FvXviBa" target="_blank"&gt;&lt;img src="https://images2.imgbox.com/22/c7/1FvXviBa_o.jpg" alt="image host"/&gt;&lt;/a&gt; &lt;a href="https://imgbox.com/GpRu3sRc" target="_blank"&gt;&lt;img src="https://images2.imgbox.com/4b/cd/GpRu3sRc_o.png" alt="image host"/&gt;&lt;/a&gt; &lt;a href="https://imgbox.com/U12mhLyj" target="_blank"&gt;&lt;img src="https://images2.imgbox.com/38/0d/U12mhLyj_o.jpg" alt="image host"/&gt;&lt;/a&gt; &lt;a href="https://imgbox.com/IJv0j6im" target="_blank"&gt;&lt;img src="https://images2.imgbox.com/cc/71/IJv0j6im_o.gif" alt="image host"/&gt;&lt;/a&gt; &lt;a href="https://imgbox.com/C84rVn51" target="_blank"&gt;&lt;img src="https://images2.imgbox.com/a4/18/C84rVn51_o.jpg" alt="image host"/&gt;&lt;/a&gt; &lt;a href="https://imgbox.com/09uaOb8s" target="_blank"&gt;&lt;img src="https://images2.imgbox.com/21/2a/09uaOb8s_o.jpg" alt="image host"/&gt;&lt;/a&gt; &lt;a href="https://imgbox.com/DQQV4DZA" target="_blank"&gt;&lt;img src="https://images2.imgbox.com/91/12/DQQV4DZA_o.jpg" alt="image host"/&gt;&lt;/a&gt; &lt;a href="https://imgbox.com/3YNaLRzf" target="_blank"&gt;&lt;img src="https://images2.imgbox.com/a4/98/3YNaLRzf_o.jpg" alt="image host"/&gt;&lt;/a&gt; &lt;a href="https://imgbox.com/aYtVAmT8" target="_blank"&gt;&lt;img src="https://images2.imgbox.com/de/a7/aYtVAmT8_o.png" alt="image host"/&gt;&lt;/a&gt; &lt;a href="https://imgbox.com/J9Yxo2th" target="_blank"&gt;&lt;img src="https://images2.imgbox.com/b3/c9/J9Yxo2th_o.png" alt="image host"/&gt;&lt;/a&gt; &lt;a href="https://imgbox.com/ZEuiSDn7" target="_blank"&gt;&lt;img src="https://images2.imgbox.com/c8/51/ZEuiSDn7_o.jpg" alt="image host"/&gt;&lt;/a&gt; &lt;a href="https://imgbox.com/lLOemsDK" target="_blank"&gt;&lt;img src="https://images2.imgbox.com/f3/ca/lLOemsDK_o.gif" alt="image host"/&gt;&lt;/a&gt; &lt;a href="https://imgbox.com/tVY19Wyj" target="_blank"&gt;&lt;img src="https://images2.imgbox.com/33/71/tVY19Wyj_o.png" alt="image host"/&gt;&lt;/a&gt; &lt;a href="https://imgbox.com/Y1MMz7Pm" target="_blank"&gt;&lt;img src="https://images2.imgbox.com/20/d7/Y1MMz7Pm_o.jpg" alt="image host"/&gt;&lt;/a&gt; &lt;a href="https://imgbox.com/8yU9y2Nq" target="_blank"&gt;&lt;img src="https://images2.imgbox.com/4a/77/8yU9y2Nq_o.jpg" alt="image host"/&gt;&lt;/a&gt; &lt;a href="https://imgbox.com/6fJVlNbf" target="_blank"&gt;&lt;img src="https://images2.imgbox.com/c6/4f/6fJVlNbf_o.jpg" alt="image host"/&gt;&lt;/a&gt; &lt;a href="https://imgbox.com/kg9zWHev" target="_blank"&gt;&lt;img src="https://images2.imgbox.com/55/26/kg9zWHev_o.jpg" alt="image host"/&gt;&lt;/a&gt;</t>
  </si>
  <si>
    <t>&lt;a href="https://imgbox.com/CSUngmwD" target="_blank"&gt;&lt;img src="https://images2.imgbox.com/11/0a/CSUngmwD_o.png" alt="image host"/&gt;&lt;/a&gt; &lt;a href="https://imgbox.com/qw26KDyZ" target="_blank"&gt;&lt;img src="https://images2.imgbox.com/84/df/qw26KDyZ_o.png" alt="image host"/&gt;&lt;/a&gt; &lt;a href="https://imgbox.com/0r9Lp5HT" target="_blank"&gt;&lt;img src="https://images2.imgbox.com/f0/2b/0r9Lp5HT_o.png" alt="image host"/&gt;&lt;/a&gt; &lt;a href="https://imgbox.com/U0bzfpw2" target="_blank"&gt;&lt;img src="https://images2.imgbox.com/2e/84/U0bzfpw2_o.png" alt="image host"/&gt;&lt;/a&gt; &lt;a href="https://imgbox.com/prrQHRiV" target="_blank"&gt;&lt;img src="https://images2.imgbox.com/c1/4d/prrQHRiV_o.png" alt="image host"/&gt;&lt;/a&gt; &lt;a href="https://imgbox.com/WTWMpvFw" target="_blank"&gt;&lt;img src="https://images2.imgbox.com/04/c6/WTWMpvFw_o.png" alt="image host"/&gt;&lt;/a&gt; &lt;a href="https://imgbox.com/utemqWVN" target="_blank"&gt;&lt;img src="https://images2.imgbox.com/1b/d4/utemqWVN_o.png" alt="image host"/&gt;&lt;/a&gt; &lt;a href="https://imgbox.com/dZEG4Qa4" target="_blank"&gt;&lt;img src="https://images2.imgbox.com/96/40/dZEG4Qa4_o.jpg" alt="image host"/&gt;&lt;/a&gt; &lt;a href="https://imgbox.com/Y2ORUfAH" target="_blank"&gt;&lt;img src="https://images2.imgbox.com/92/7c/Y2ORUfAH_o.jpg" alt="image host"/&gt;&lt;/a&gt; &lt;a href="https://imgbox.com/FU0PYJjO" target="_blank"&gt;&lt;img src="https://images2.imgbox.com/fa/32/FU0PYJjO_o.png" alt="image host"/&gt;&lt;/a&gt; &lt;a href="https://imgbox.com/D07dyWQI" target="_blank"&gt;&lt;img src="https://images2.imgbox.com/f8/61/D07dyWQI_o.jpg" alt="image host"/&gt;&lt;/a&gt; &lt;a href="https://imgbox.com/wol9u6m1" target="_blank"&gt;&lt;img src="https://images2.imgbox.com/4a/e1/wol9u6m1_o.jpg" alt="image host"/&gt;&lt;/a&gt; &lt;a href="https://imgbox.com/yqQ1bop1" target="_blank"&gt;&lt;img src="https://images2.imgbox.com/0f/2c/yqQ1bop1_o.jpg" alt="image host"/&gt;&lt;/a&gt; &lt;a href="https://imgbox.com/VhV9scML" target="_blank"&gt;&lt;img src="https://images2.imgbox.com/d4/c0/VhV9scML_o.png" alt="image host"/&gt;&lt;/a&gt; &lt;a href="https://imgbox.com/tKK3oTkg" target="_blank"&gt;&lt;img src="https://images2.imgbox.com/12/43/tKK3oTkg_o.png" alt="image host"/&gt;&lt;/a&gt; &lt;a href="https://imgbox.com/dycVaKT5" target="_blank"&gt;&lt;img src="https://images2.imgbox.com/6f/32/dycVaKT5_o.png" alt="image host"/&gt;&lt;/a&gt; &lt;a href="https://imgbox.com/bv8dlNKn" target="_blank"&gt;&lt;img src="https://images2.imgbox.com/dc/cb/bv8dlNKn_o.png" alt="image host"/&gt;&lt;/a&gt; &lt;a href="https://imgbox.com/c4Oqp4kU" target="_blank"&gt;&lt;img src="https://images2.imgbox.com/0a/1a/c4Oqp4kU_o.png" alt="image host"/&gt;&lt;/a&gt; &lt;a href="https://imgbox.com/bZUCXHHA" target="_blank"&gt;&lt;img src="https://images2.imgbox.com/43/36/bZUCXHHA_o.png" alt="image host"/&gt;&lt;/a&gt; &lt;a href="https://imgbox.com/g7abPiF1" target="_blank"&gt;&lt;img src="https://images2.imgbox.com/e3/9b/g7abPiF1_o.png" alt="image host"/&gt;&lt;/a&gt; &lt;a href="https://imgbox.com/P3W3sosb" target="_blank"&gt;&lt;img src="https://images2.imgbox.com/15/53/P3W3sosb_o.png" alt="image host"/&gt;&lt;/a&gt; &lt;a href="https://imgbox.com/LtdVdvDS" target="_blank"&gt;&lt;img src="https://images2.imgbox.com/b0/f2/LtdVdvDS_o.png" alt="image host"/&gt;&lt;/a&gt; &lt;a href="https://imgbox.com/MF6P0zDG" target="_blank"&gt;&lt;img src="https://images2.imgbox.com/55/ca/MF6P0zDG_o.png" alt="image host"/&gt;&lt;/a&gt; &lt;a href="https://imgbox.com/ZFB0OtvJ" target="_blank"&gt;&lt;img src="https://images2.imgbox.com/5a/3e/ZFB0OtvJ_o.png" alt="image host"/&gt;&lt;/a&gt; &lt;a href="https://imgbox.com/zYlF3i1x" target="_blank"&gt;&lt;img src="https://images2.imgbox.com/8a/14/zYlF3i1x_o.png" alt="image host"/&gt;&lt;/a&gt; &lt;a href="https://imgbox.com/lnakNPYQ" target="_blank"&gt;&lt;img src="https://images2.imgbox.com/60/46/lnakNPYQ_o.jpg" alt="image host"/&gt;&lt;/a&gt; &lt;a href="https://imgbox.com/czkii8Sc" target="_blank"&gt;&lt;img src="https://images2.imgbox.com/6b/10/czkii8Sc_o.png" alt="image host"/&gt;&lt;/a&gt; &lt;a href="https://imgbox.com/7eC1vg7k" target="_blank"&gt;&lt;img src="https://images2.imgbox.com/b9/16/7eC1vg7k_o.png" alt="image host"/&gt;&lt;/a&gt; &lt;a href="https://imgbox.com/850686kq" target="_blank"&gt;&lt;img src="https://images2.imgbox.com/e5/78/850686kq_o.jpg" alt="image host"/&gt;&lt;/a&gt; &lt;a href="https://imgbox.com/EGfNhWnV" target="_blank"&gt;&lt;img src="https://images2.imgbox.com/c3/73/EGfNhWnV_o.png" alt="image host"/&gt;&lt;/a&gt; &lt;a href="https://imgbox.com/ss98mQgZ" target="_blank"&gt;&lt;img src="https://images2.imgbox.com/a6/cb/ss98mQgZ_o.png" alt="image host"/&gt;&lt;/a&gt; &lt;a href="https://imgbox.com/Iw9RPIo2" target="_blank"&gt;&lt;img src="https://images2.imgbox.com/0f/3c/Iw9RPIo2_o.png" alt="image host"/&gt;&lt;/a&gt; &lt;a href="https://imgbox.com/gnebid8k" target="_blank"&gt;&lt;img src="https://images2.imgbox.com/ba/b7/gnebid8k_o.png" alt="image host"/&gt;&lt;/a&gt; &lt;a href="https://imgbox.com/aBZhNbp1" target="_blank"&gt;&lt;img src="https://images2.imgbox.com/05/3e/aBZhNbp1_o.png" alt="image host"/&gt;&lt;/a&gt; &lt;a href="https://imgbox.com/QJrImTya" target="_blank"&gt;&lt;img src="https://images2.imgbox.com/6c/34/QJrImTya_o.jpg" alt="image host"/&gt;&lt;/a&gt; &lt;a href="https://imgbox.com/3TMyOBH4" target="_blank"&gt;&lt;img src="https://images2.imgbox.com/c7/67/3TMyOBH4_o.png" alt="image host"/&gt;&lt;/a&gt; &lt;a href="https://imgbox.com/f8G129RK" target="_blank"&gt;&lt;img src="https://images2.imgbox.com/e7/fd/f8G129RK_o.png" alt="image host"/&gt;&lt;/a&gt;</t>
  </si>
  <si>
    <t>&lt;a href="https://imgbox.com/Ky8pwmfy" target="_blank"&gt;&lt;img src="https://images2.imgbox.com/49/09/Ky8pwmfy_o.jpg" alt="image host"/&gt;&lt;/a&gt; &lt;a href="https://imgbox.com/gNhuwx15" target="_blank"&gt;&lt;img src="https://images2.imgbox.com/a1/95/gNhuwx15_o.jpg" alt="image host"/&gt;&lt;/a&gt; &lt;a href="https://imgbox.com/LdRJ6WiA" target="_blank"&gt;&lt;img src="https://images2.imgbox.com/84/00/LdRJ6WiA_o.jpg" alt="image host"/&gt;&lt;/a&gt; &lt;a href="https://imgbox.com/AC4k2Q0t" target="_blank"&gt;&lt;img src="https://images2.imgbox.com/99/f1/AC4k2Q0t_o.jpg" alt="image host"/&gt;&lt;/a&gt; &lt;a href="https://imgbox.com/5gUugh5i" target="_blank"&gt;&lt;img src="https://images2.imgbox.com/b9/b6/5gUugh5i_o.jpg" alt="image host"/&gt;&lt;/a&gt; &lt;a href="https://imgbox.com/KsMIvMbU" target="_blank"&gt;&lt;img src="https://images2.imgbox.com/b6/00/KsMIvMbU_o.jpg" alt="image host"/&gt;&lt;/a&gt; &lt;a href="https://imgbox.com/Ih2l0ZQG" target="_blank"&gt;&lt;img src="https://images2.imgbox.com/c9/e7/Ih2l0ZQG_o.jpg" alt="image host"/&gt;&lt;/a&gt; &lt;a href="https://imgbox.com/gvAHaNQJ" target="_blank"&gt;&lt;img src="https://images2.imgbox.com/6c/91/gvAHaNQJ_o.png" alt="image host"/&gt;&lt;/a&gt; &lt;a href="https://imgbox.com/M7eyGtad" target="_blank"&gt;&lt;img src="https://images2.imgbox.com/14/62/M7eyGtad_o.jpg" alt="image host"/&gt;&lt;/a&gt; &lt;a href="https://imgbox.com/wkaKTNbX" target="_blank"&gt;&lt;img src="https://images2.imgbox.com/4c/77/wkaKTNbX_o.jpg" alt="image host"/&gt;&lt;/a&gt; &lt;a href="https://imgbox.com/CxnPdeW9" target="_blank"&gt;&lt;img src="https://images2.imgbox.com/5d/03/CxnPdeW9_o.jpg" alt="image host"/&gt;&lt;/a&gt; &lt;a href="https://imgbox.com/tHSjtHS8" target="_blank"&gt;&lt;img src="https://images2.imgbox.com/9e/f1/tHSjtHS8_o.jpg" alt="image host"/&gt;&lt;/a&gt; &lt;a href="https://imgbox.com/qezWMBh0" target="_blank"&gt;&lt;img src="https://images2.imgbox.com/fe/38/qezWMBh0_o.jpg" alt="image host"/&gt;&lt;/a&gt; &lt;a href="https://imgbox.com/NBAfoEpn" target="_blank"&gt;&lt;img src="https://images2.imgbox.com/5a/f5/NBAfoEpn_o.jpg" alt="image host"/&gt;&lt;/a&gt; &lt;a href="https://imgbox.com/6EoopIoD" target="_blank"&gt;&lt;img src="https://images2.imgbox.com/ff/c6/6EoopIoD_o.jpg" alt="image host"/&gt;&lt;/a&gt; &lt;a href="https://imgbox.com/neVKtMXV" target="_blank"&gt;&lt;img src="https://images2.imgbox.com/7d/ea/neVKtMXV_o.jpg" alt="image host"/&gt;&lt;/a&gt; &lt;a href="https://imgbox.com/ZewGweNN" target="_blank"&gt;&lt;img src="https://images2.imgbox.com/66/d7/ZewGweNN_o.jpg" alt="image host"/&gt;&lt;/a&gt; &lt;a href="https://imgbox.com/D4tzbXaS" target="_blank"&gt;&lt;img src="https://images2.imgbox.com/50/34/D4tzbXaS_o.jpg" alt="image host"/&gt;&lt;/a&gt; &lt;a href="https://imgbox.com/Ou0qWViE" target="_blank"&gt;&lt;img src="https://images2.imgbox.com/a0/9d/Ou0qWViE_o.jpg" alt="image host"/&gt;&lt;/a&gt; &lt;a href="https://imgbox.com/N1EYqzZq" target="_blank"&gt;&lt;img src="https://images2.imgbox.com/c5/d7/N1EYqzZq_o.png" alt="image host"/&gt;&lt;/a&gt; &lt;a href="https://imgbox.com/dUqMj9fh" target="_blank"&gt;&lt;img src="https://images2.imgbox.com/96/2f/dUqMj9fh_o.jpg" alt="image host"/&gt;&lt;/a&gt; &lt;a href="https://imgbox.com/hyFaXj80" target="_blank"&gt;&lt;img src="https://images2.imgbox.com/b7/32/hyFaXj80_o.jpg" alt="image host"/&gt;&lt;/a&gt; &lt;a href="https://imgbox.com/ZgRj0jqg" target="_blank"&gt;&lt;img src="https://images2.imgbox.com/9c/c6/ZgRj0jqg_o.png" alt="image host"/&gt;&lt;/a&gt; &lt;a href="https://imgbox.com/0VF4IRf9" target="_blank"&gt;&lt;img src="https://images2.imgbox.com/4c/d2/0VF4IRf9_o.jpg" alt="image host"/&gt;&lt;/a&gt; &lt;a href="https://imgbox.com/NcuHZ3EK" target="_blank"&gt;&lt;img src="https://images2.imgbox.com/09/de/NcuHZ3EK_o.jpg" alt="image host"/&gt;&lt;/a&gt; &lt;a href="https://imgbox.com/3h02KHyG" target="_blank"&gt;&lt;img src="https://images2.imgbox.com/2a/ac/3h02KHyG_o.jpg" alt="image host"/&gt;&lt;/a&gt; &lt;a href="https://imgbox.com/YKlqeZaG" target="_blank"&gt;&lt;img src="https://images2.imgbox.com/c6/1d/YKlqeZaG_o.jpg" alt="image host"/&gt;&lt;/a&gt; &lt;a href="https://imgbox.com/E58aPtbv" target="_blank"&gt;&lt;img src="https://images2.imgbox.com/be/44/E58aPtbv_o.jpg" alt="image host"/&gt;&lt;/a&gt; &lt;a href="https://imgbox.com/DOOXqhIY" target="_blank"&gt;&lt;img src="https://images2.imgbox.com/93/c5/DOOXqhIY_o.jpg" alt="image host"/&gt;&lt;/a&gt; &lt;a href="https://imgbox.com/y82Df4WD" target="_blank"&gt;&lt;img src="https://images2.imgbox.com/11/ee/y82Df4WD_o.jpg" alt="image host"/&gt;&lt;/a&gt; &lt;a href="https://imgbox.com/Lh7G9nJ3" target="_blank"&gt;&lt;img src="https://images2.imgbox.com/f4/24/Lh7G9nJ3_o.jpg" alt="image host"/&gt;&lt;/a&gt; &lt;a href="https://imgbox.com/HWgTyxxj" target="_blank"&gt;&lt;img src="https://images2.imgbox.com/c8/c4/HWgTyxxj_o.jpg" alt="image host"/&gt;&lt;/a&gt; &lt;a href="https://imgbox.com/6HhE2NUV" target="_blank"&gt;&lt;img src="https://images2.imgbox.com/6e/b8/6HhE2NUV_o.jpg" alt="image host"/&gt;&lt;/a&gt; &lt;a href="https://imgbox.com/iJzaVVJ1" target="_blank"&gt;&lt;img src="https://images2.imgbox.com/b9/c2/iJzaVVJ1_o.jpg" alt="image host"/&gt;&lt;/a&gt; &lt;a href="https://imgbox.com/Rv6mJJiN" target="_blank"&gt;&lt;img src="https://images2.imgbox.com/66/90/Rv6mJJiN_o.jpg" alt="image host"/&gt;&lt;/a&gt; &lt;a href="https://imgbox.com/NuBeXmGu" target="_blank"&gt;&lt;img src="https://images2.imgbox.com/3f/b6/NuBeXmGu_o.jpg" alt="image host"/&gt;&lt;/a&gt; &lt;a href="https://imgbox.com/4dWRk4Bl" target="_blank"&gt;&lt;img src="https://images2.imgbox.com/53/8a/4dWRk4Bl_o.jpg" alt="image host"/&gt;&lt;/a&gt; &lt;a href="https://imgbox.com/qQPYfgyb" target="_blank"&gt;&lt;img src="https://images2.imgbox.com/03/dd/qQPYfgyb_o.jpg" alt="image host"/&gt;&lt;/a&gt; &lt;a href="https://imgbox.com/m1BEUCwu" target="_blank"&gt;&lt;img src="https://images2.imgbox.com/39/51/m1BEUCwu_o.jpg" alt="image host"/&gt;&lt;/a&gt; &lt;a href="https://imgbox.com/8r6uuuTl" target="_blank"&gt;&lt;img src="https://images2.imgbox.com/0c/d7/8r6uuuTl_o.jpg" alt="image host"/&gt;&lt;/a&gt; &lt;a href="https://imgbox.com/Z9lgL6gt" target="_blank"&gt;&lt;img src="https://images2.imgbox.com/05/a2/Z9lgL6gt_o.jpg" alt="image host"/&gt;&lt;/a&gt; &lt;a href="https://imgbox.com/nu1t9LTF" target="_blank"&gt;&lt;img src="https://images2.imgbox.com/7e/1e/nu1t9LTF_o.jpg" alt="image host"/&gt;&lt;/a&gt; &lt;a href="https://imgbox.com/pjTM9FbO" target="_blank"&gt;&lt;img src="https://images2.imgbox.com/88/7b/pjTM9FbO_o.jpg" alt="image host"/&gt;&lt;/a&gt; &lt;a href="https://imgbox.com/IuilXRHX" target="_blank"&gt;&lt;img src="https://images2.imgbox.com/78/9a/IuilXRHX_o.jpg" alt="image host"/&gt;&lt;/a&gt; &lt;a href="https://imgbox.com/vTdl3FjM" target="_blank"&gt;&lt;img src="https://images2.imgbox.com/f1/28/vTdl3FjM_o.jpg" alt="image host"/&gt;&lt;/a&gt; &lt;a href="https://imgbox.com/JAxUV7dA" target="_blank"&gt;&lt;img src="https://images2.imgbox.com/b3/a1/JAxUV7dA_o.jpg" alt="image host"/&gt;&lt;/a&gt;</t>
  </si>
  <si>
    <t>&lt;a href="https://imgbox.com/l0jpdNQU" target="_blank"&gt;&lt;img src="https://images2.imgbox.com/d5/3b/l0jpdNQU_o.jpg" alt="image host"/&gt;&lt;/a&gt; &lt;a href="https://imgbox.com/3IhwcS5e" target="_blank"&gt;&lt;img src="https://images2.imgbox.com/56/ec/3IhwcS5e_o.jpg" alt="image host"/&gt;&lt;/a&gt; &lt;a href="https://imgbox.com/m2mv03mT" target="_blank"&gt;&lt;img src="https://images2.imgbox.com/23/98/m2mv03mT_o.jpg" alt="image host"/&gt;&lt;/a&gt; &lt;a href="https://imgbox.com/FMmjV7SO" target="_blank"&gt;&lt;img src="https://images2.imgbox.com/bd/b8/FMmjV7SO_o.jpg" alt="image host"/&gt;&lt;/a&gt; &lt;a href="https://imgbox.com/XZpFEBPl" target="_blank"&gt;&lt;img src="https://images2.imgbox.com/de/53/XZpFEBPl_o.jpg" alt="image host"/&gt;&lt;/a&gt; &lt;a href="https://imgbox.com/6kEqMVG5" target="_blank"&gt;&lt;img src="https://images2.imgbox.com/2c/8a/6kEqMVG5_o.jpg" alt="image host"/&gt;&lt;/a&gt; &lt;a href="https://imgbox.com/YjsXqHeS" target="_blank"&gt;&lt;img src="https://images2.imgbox.com/70/6b/YjsXqHeS_o.jpg" alt="image host"/&gt;&lt;/a&gt; &lt;a href="https://imgbox.com/f1Qb5a4l" target="_blank"&gt;&lt;img src="https://images2.imgbox.com/d2/54/f1Qb5a4l_o.jpg" alt="image host"/&gt;&lt;/a&gt; &lt;a href="https://imgbox.com/LbeoaWBF" target="_blank"&gt;&lt;img src="https://images2.imgbox.com/fa/50/LbeoaWBF_o.jpg" alt="image host"/&gt;&lt;/a&gt; &lt;a href="https://imgbox.com/EtydRdzM" target="_blank"&gt;&lt;img src="https://images2.imgbox.com/58/48/EtydRdzM_o.jpg" alt="image host"/&gt;&lt;/a&gt; &lt;a href="https://imgbox.com/7YX5SeOj" target="_blank"&gt;&lt;img src="https://images2.imgbox.com/6b/e4/7YX5SeOj_o.jpg" alt="image host"/&gt;&lt;/a&gt; &lt;a href="https://imgbox.com/7OLkeQFL" target="_blank"&gt;&lt;img src="https://images2.imgbox.com/1a/2d/7OLkeQFL_o.jpg" alt="image host"/&gt;&lt;/a&gt; &lt;a href="https://imgbox.com/Jfb0sNd7" target="_blank"&gt;&lt;img src="https://images2.imgbox.com/12/68/Jfb0sNd7_o.jpg" alt="image host"/&gt;&lt;/a&gt; &lt;a href="https://imgbox.com/OluZ4LtK" target="_blank"&gt;&lt;img src="https://images2.imgbox.com/3e/39/OluZ4LtK_o.jpg" alt="image host"/&gt;&lt;/a&gt; &lt;a href="https://imgbox.com/0RJj7bUR" target="_blank"&gt;&lt;img src="https://images2.imgbox.com/42/25/0RJj7bUR_o.jpg" alt="image host"/&gt;&lt;/a&gt; &lt;a href="https://imgbox.com/4LkmifBS" target="_blank"&gt;&lt;img src="https://images2.imgbox.com/19/ce/4LkmifBS_o.jpg" alt="image host"/&gt;&lt;/a&gt; &lt;a href="https://imgbox.com/F7T9MPVn" target="_blank"&gt;&lt;img src="https://images2.imgbox.com/4c/eb/F7T9MPVn_o.jpg" alt="image host"/&gt;&lt;/a&gt; &lt;a href="https://imgbox.com/vz341Roy" target="_blank"&gt;&lt;img src="https://images2.imgbox.com/59/6b/vz341Roy_o.jpg" alt="image host"/&gt;&lt;/a&gt; &lt;a href="https://imgbox.com/4Fb91M1o" target="_blank"&gt;&lt;img src="https://images2.imgbox.com/ae/f9/4Fb91M1o_o.jpg" alt="image host"/&gt;&lt;/a&gt; &lt;a href="https://imgbox.com/WjstrBoy" target="_blank"&gt;&lt;img src="https://images2.imgbox.com/d9/02/WjstrBoy_o.jpg" alt="image host"/&gt;&lt;/a&gt; &lt;a href="https://imgbox.com/rJQEjASE" target="_blank"&gt;&lt;img src="https://images2.imgbox.com/07/db/rJQEjASE_o.jpg" alt="image host"/&gt;&lt;/a&gt; &lt;a href="https://imgbox.com/uEk4ZMQH" target="_blank"&gt;&lt;img src="https://images2.imgbox.com/ad/20/uEk4ZMQH_o.jpg" alt="image host"/&gt;&lt;/a&gt; &lt;a href="https://imgbox.com/Hn0SoTjH" target="_blank"&gt;&lt;img src="https://images2.imgbox.com/03/f4/Hn0SoTjH_o.jpg" alt="image host"/&gt;&lt;/a&gt; &lt;a href="https://imgbox.com/F9IR3FHf" target="_blank"&gt;&lt;img src="https://images2.imgbox.com/87/88/F9IR3FHf_o.jpg" alt="image host"/&gt;&lt;/a&gt; &lt;a href="https://imgbox.com/c2m5y2iP" target="_blank"&gt;&lt;img src="https://images2.imgbox.com/43/9d/c2m5y2iP_o.jpg" alt="image host"/&gt;&lt;/a&gt; &lt;a href="https://imgbox.com/twamqbWG" target="_blank"&gt;&lt;img src="https://images2.imgbox.com/81/30/twamqbWG_o.jpg" alt="image host"/&gt;&lt;/a&gt; &lt;a href="https://imgbox.com/OqjMBtQV" target="_blank"&gt;&lt;img src="https://images2.imgbox.com/81/cb/OqjMBtQV_o.jpg" alt="image host"/&gt;&lt;/a&gt; &lt;a href="https://imgbox.com/RP4ksEoI" target="_blank"&gt;&lt;img src="https://images2.imgbox.com/75/b2/RP4ksEoI_o.jpg" alt="image host"/&gt;&lt;/a&gt; &lt;a href="https://imgbox.com/VJWfM0Oh" target="_blank"&gt;&lt;img src="https://images2.imgbox.com/3f/f0/VJWfM0Oh_o.jpg" alt="image host"/&gt;&lt;/a&gt; &lt;a href="https://imgbox.com/aTaFqypf" target="_blank"&gt;&lt;img src="https://images2.imgbox.com/87/39/aTaFqypf_o.jpg" alt="image host"/&gt;&lt;/a&gt; &lt;a href="https://imgbox.com/HZgQt3oU" target="_blank"&gt;&lt;img src="https://images2.imgbox.com/5a/1b/HZgQt3oU_o.jpg" alt="image host"/&gt;&lt;/a&gt; &lt;a href="https://imgbox.com/j809iC8C" target="_blank"&gt;&lt;img src="https://images2.imgbox.com/46/d1/j809iC8C_o.jpg" alt="image host"/&gt;&lt;/a&gt; &lt;a href="https://imgbox.com/Z36sZpBO" target="_blank"&gt;&lt;img src="https://images2.imgbox.com/da/78/Z36sZpBO_o.jpg" alt="image host"/&gt;&lt;/a&gt; &lt;a href="https://imgbox.com/eDjxy1Et" target="_blank"&gt;&lt;img src="https://images2.imgbox.com/76/12/eDjxy1Et_o.jpg" alt="image host"/&gt;&lt;/a&gt; &lt;a href="https://imgbox.com/i7kxzpS8" target="_blank"&gt;&lt;img src="https://images2.imgbox.com/e3/5c/i7kxzpS8_o.jpg" alt="image host"/&gt;&lt;/a&gt; &lt;a href="https://imgbox.com/lfThRrBa" target="_blank"&gt;&lt;img src="https://images2.imgbox.com/e4/e9/lfThRrBa_o.jpg" alt="image host"/&gt;&lt;/a&gt; &lt;a href="https://imgbox.com/Fq7wiPhB" target="_blank"&gt;&lt;img src="https://images2.imgbox.com/89/0a/Fq7wiPhB_o.jpg" alt="image host"/&gt;&lt;/a&gt; &lt;a href="https://imgbox.com/7DLiJTyi" target="_blank"&gt;&lt;img src="https://images2.imgbox.com/e7/41/7DLiJTyi_o.jpg" alt="image host"/&gt;&lt;/a&gt; &lt;a href="https://imgbox.com/PYoIc204" target="_blank"&gt;&lt;img src="https://images2.imgbox.com/7f/9d/PYoIc204_o.jpg" alt="image host"/&gt;&lt;/a&gt; &lt;a href="https://imgbox.com/yEbvRJPR" target="_blank"&gt;&lt;img src="https://images2.imgbox.com/7e/78/yEbvRJPR_o.jpg" alt="image host"/&gt;&lt;/a&gt; &lt;a href="https://imgbox.com/prUzBXxy" target="_blank"&gt;&lt;img src="https://images2.imgbox.com/17/0d/prUzBXxy_o.jpg" alt="image host"/&gt;&lt;/a&gt; &lt;a href="https://imgbox.com/EaHjHpIY" target="_blank"&gt;&lt;img src="https://images2.imgbox.com/3f/8c/EaHjHpIY_o.jpg" alt="image host"/&gt;&lt;/a&gt; &lt;a href="https://imgbox.com/LEyByOuw" target="_blank"&gt;&lt;img src="https://images2.imgbox.com/09/18/LEyByOuw_o.jpg" alt="image host"/&gt;&lt;/a&gt; &lt;a href="https://imgbox.com/oGW9mFXL" target="_blank"&gt;&lt;img src="https://images2.imgbox.com/d8/eb/oGW9mFXL_o.jpg" alt="image host"/&gt;&lt;/a&gt; &lt;a href="https://imgbox.com/ByYtFSw5" target="_blank"&gt;&lt;img src="https://images2.imgbox.com/a0/43/ByYtFSw5_o.jpg" alt="image host"/&gt;&lt;/a&gt; &lt;a href="https://imgbox.com/bMiYsvpk" target="_blank"&gt;&lt;img src="https://images2.imgbox.com/67/9d/bMiYsvpk_o.jpg" alt="image host"/&gt;&lt;/a&gt; &lt;a href="https://imgbox.com/nHrG6s72" target="_blank"&gt;&lt;img src="https://images2.imgbox.com/27/a7/nHrG6s72_o.jpg" alt="image host"/&gt;&lt;/a&gt; &lt;a href="https://imgbox.com/Zp7jQctb" target="_blank"&gt;&lt;img src="https://images2.imgbox.com/0c/71/Zp7jQctb_o.jpg" alt="image host"/&gt;&lt;/a&gt; &lt;a href="https://imgbox.com/3AtwxHyP" target="_blank"&gt;&lt;img src="https://images2.imgbox.com/50/dd/3AtwxHyP_o.jpg" alt="image host"/&gt;&lt;/a&gt; &lt;a href="https://imgbox.com/bFYxGW7R" target="_blank"&gt;&lt;img src="https://images2.imgbox.com/d7/60/bFYxGW7R_o.jpg" alt="image host"/&gt;&lt;/a&gt; &lt;a href="https://imgbox.com/xbuZy99c" target="_blank"&gt;&lt;img src="https://images2.imgbox.com/ac/e7/xbuZy99c_o.jpg" alt="image host"/&gt;&lt;/a&gt; &lt;a href="https://imgbox.com/yVBQA5s6" target="_blank"&gt;&lt;img src="https://images2.imgbox.com/0f/7c/yVBQA5s6_o.jpg" alt="image host"/&gt;&lt;/a&gt; &lt;a href="https://imgbox.com/IxHB8GfD" target="_blank"&gt;&lt;img src="https://images2.imgbox.com/18/f6/IxHB8GfD_o.jpg" alt="image host"/&gt;&lt;/a&gt; &lt;a href="https://imgbox.com/RtzBXjyy" target="_blank"&gt;&lt;img src="https://images2.imgbox.com/29/1a/RtzBXjyy_o.jpg" alt="image host"/&gt;&lt;/a&gt; &lt;a href="https://imgbox.com/iRZYUKu8" target="_blank"&gt;&lt;img src="https://images2.imgbox.com/4f/5f/iRZYUKu8_o.jpg" alt="image host"/&gt;&lt;/a&gt; &lt;a href="https://imgbox.com/O8FWrla9" target="_blank"&gt;&lt;img src="https://images2.imgbox.com/66/21/O8FWrla9_o.jpg" alt="image host"/&gt;&lt;/a&gt; &lt;a href="https://imgbox.com/o81EEDUz" target="_blank"&gt;&lt;img src="https://images2.imgbox.com/12/a8/o81EEDUz_o.jpg" alt="image host"/&gt;&lt;/a&gt;</t>
  </si>
  <si>
    <t>https://images2.imgbox.com/b4/cc/6R7Cjdrf_o.jpg</t>
  </si>
  <si>
    <t>https://images2.imgbox.com/c4/8c/zK4Zg3y3_o.png</t>
  </si>
  <si>
    <t>https://images2.imgbox.com/e4/cc/JjOEUhWj_o.png</t>
  </si>
  <si>
    <t>https://images2.imgbox.com/15/64/ga8UeBZW_o.jpg</t>
  </si>
  <si>
    <t>https://images2.imgbox.com/f7/d3/8m43w9d0_o.jpg</t>
  </si>
  <si>
    <t>https://images2.imgbox.com/08/99/YOQtkaOe_o.jpg</t>
  </si>
  <si>
    <t>https://images2.imgbox.com/da/e4/k9qhWLVR_o.jpg</t>
  </si>
  <si>
    <t>https://images2.imgbox.com/1a/ed/1r2AKNmX_o.jpg</t>
  </si>
  <si>
    <t>https://images2.imgbox.com/ee/12/0j6yTGlt_o.jpg</t>
  </si>
  <si>
    <t>https://images2.imgbox.com/bd/d3/67VuQUZ2_o.jpg</t>
  </si>
  <si>
    <t>https://images2.imgbox.com/ef/30/LZydN6Jx_o.jpg</t>
  </si>
  <si>
    <t>https://images2.imgbox.com/da/f6/UMijPZv0_o.jpg</t>
  </si>
  <si>
    <t>https://images2.imgbox.com/79/1c/MSJFH4l3_o.jpg</t>
  </si>
  <si>
    <t>https://images2.imgbox.com/1f/b2/nHjG4gOr_o.png</t>
  </si>
  <si>
    <t>https://images2.imgbox.com/65/ba/BtuzVzYM_o.jpg</t>
  </si>
  <si>
    <t>https://images2.imgbox.com/14/6e/KjaA95mU_o.jpg</t>
  </si>
  <si>
    <t>https://images2.imgbox.com/bd/b7/MvY6TkHO_o.jpg</t>
  </si>
  <si>
    <t>https://images2.imgbox.com/2e/49/6nGf1ZU3_o.jpg</t>
  </si>
  <si>
    <t>https://images2.imgbox.com/2f/3c/1h90SvA6_o.jpg</t>
  </si>
  <si>
    <t>https://images2.imgbox.com/a9/a7/VYlqBoKL_o.png</t>
  </si>
  <si>
    <t>https://images2.imgbox.com/f0/e5/T8tyfz1F_o.png</t>
  </si>
  <si>
    <t>https://images2.imgbox.com/8f/ea/Sro1shR0_o.jpg</t>
  </si>
  <si>
    <t>https://images2.imgbox.com/ec/df/xzRthgkK_o.jpg</t>
  </si>
  <si>
    <t>https://images2.imgbox.com/e3/0b/cAnJdEHH_o.jpg</t>
  </si>
  <si>
    <t>https://images2.imgbox.com/81/1a/cRIG90M4_o.jpg</t>
  </si>
  <si>
    <t>https://images2.imgbox.com/ef/a8/6dhNg1gf_o.jpg</t>
  </si>
  <si>
    <t>https://images2.imgbox.com/c5/f4/TYptPOe1_o.png</t>
  </si>
  <si>
    <t>https://images2.imgbox.com/4f/75/JdbzLAkk_o.jpg</t>
  </si>
  <si>
    <t>https://images2.imgbox.com/48/b7/mTxIhHHq_o.jpg</t>
  </si>
  <si>
    <t>https://images2.imgbox.com/cd/0d/6HBNpJyl_o.jpg</t>
  </si>
  <si>
    <t>https://images2.imgbox.com/e2/0b/8MoMgG3E_o.jpg</t>
  </si>
  <si>
    <t>https://images2.imgbox.com/80/0a/cjwxd22v_o.jpg</t>
  </si>
  <si>
    <t>https://images2.imgbox.com/f1/12/iwf5bAki_o.jpg</t>
  </si>
  <si>
    <t>https://images2.imgbox.com/03/e4/TKfo8XNv_o.png</t>
  </si>
  <si>
    <t>https://images2.imgbox.com/f7/50/O4dzHjhh_o.png</t>
  </si>
  <si>
    <t>https://images2.imgbox.com/fe/4b/2CXLGqoO_o.png</t>
  </si>
  <si>
    <t>https://images2.imgbox.com/7f/28/6WRAAdPN_o.png</t>
  </si>
  <si>
    <t>https://images2.imgbox.com/12/ee/BzS78qgm_o.png</t>
  </si>
  <si>
    <t>https://images2.imgbox.com/d6/a7/AZgtdtrL_o.png</t>
  </si>
  <si>
    <t>https://images2.imgbox.com/b0/34/uOqHOmjZ_o.png</t>
  </si>
  <si>
    <t>https://images2.imgbox.com/37/99/VkBumZuS_o.png</t>
  </si>
  <si>
    <t>https://images2.imgbox.com/2a/5f/PD1toRy0_o.png</t>
  </si>
  <si>
    <t>https://images2.imgbox.com/78/4c/Wh0SHbHR_o.png</t>
  </si>
  <si>
    <t>https://images2.imgbox.com/74/d9/iF2PpvDR_o.jpg</t>
  </si>
  <si>
    <t>https://images2.imgbox.com/d9/d0/uYYrNDrW_o.jpg</t>
  </si>
  <si>
    <t>https://images2.imgbox.com/8d/43/fTKfB2UC_o.jpg</t>
  </si>
  <si>
    <t>https://images2.imgbox.com/59/f0/BddVDyqd_o.jpg</t>
  </si>
  <si>
    <t>https://images2.imgbox.com/04/c9/bZnzN0rg_o.jpg</t>
  </si>
  <si>
    <t>https://images2.imgbox.com/d4/08/Svg9xNZS_o.jpg</t>
  </si>
  <si>
    <t>https://images2.imgbox.com/08/bb/lBaiSWth_o.jpg</t>
  </si>
  <si>
    <t>https://images2.imgbox.com/2d/f2/Elu0FpmI_o.jpg</t>
  </si>
  <si>
    <t>https://images2.imgbox.com/34/78/9ttoM8cd_o.jpg</t>
  </si>
  <si>
    <t>https://images2.imgbox.com/82/cd/qFX4Du3E_o.jpg</t>
  </si>
  <si>
    <t>https://images2.imgbox.com/38/71/rbhb8JZP_o.png</t>
  </si>
  <si>
    <t>https://images2.imgbox.com/b1/23/i5bGkK1G_o.jpg</t>
  </si>
  <si>
    <t>https://images2.imgbox.com/8e/10/b763vRcT_o.jpg</t>
  </si>
  <si>
    <t>https://images2.imgbox.com/23/f9/GEgBaKg6_o.jpg</t>
  </si>
  <si>
    <t>https://images2.imgbox.com/4b/78/mXlcPsN2_o.jpg</t>
  </si>
  <si>
    <t>https://images2.imgbox.com/78/7e/R9rEEgM7_o.jpg</t>
  </si>
  <si>
    <t>https://images2.imgbox.com/10/e9/hVmBSaHD_o.jpg</t>
  </si>
  <si>
    <t>https://images2.imgbox.com/5e/35/AUZFdYjR_o.jpg</t>
  </si>
  <si>
    <t>https://images2.imgbox.com/8c/d0/CrcFPSA2_o.jpg</t>
  </si>
  <si>
    <t>https://images2.imgbox.com/fc/48/SUIgvnhl_o.jpg</t>
  </si>
  <si>
    <t>https://images2.imgbox.com/2e/7c/zjeLremZ_o.jpg</t>
  </si>
  <si>
    <t>https://images2.imgbox.com/f9/ba/5psexuIs_o.jpg</t>
  </si>
  <si>
    <t>https://images2.imgbox.com/1b/91/pMflDnnX_o.jpg</t>
  </si>
  <si>
    <t>https://images2.imgbox.com/fc/67/YrqbUKl6_o.jpg</t>
  </si>
  <si>
    <t>https://images2.imgbox.com/dc/87/jzhpdVR2_o.jpg</t>
  </si>
  <si>
    <t>https://images2.imgbox.com/70/08/S3rFOTRr_o.jpg</t>
  </si>
  <si>
    <t>https://images2.imgbox.com/ff/bb/x1XUq1vj_o.jpg</t>
  </si>
  <si>
    <t>https://images2.imgbox.com/9c/6c/9LZ2Fi11_o.jpg</t>
  </si>
  <si>
    <t>https://images2.imgbox.com/db/40/enY8YfXS_o.png</t>
  </si>
  <si>
    <t>https://images2.imgbox.com/34/a5/YSZSTCkw_o.jpg</t>
  </si>
  <si>
    <t>https://images2.imgbox.com/6e/5d/i6pAYa32_o.jpg</t>
  </si>
  <si>
    <t>https://images2.imgbox.com/a9/96/VsqeJnhJ_o.jpg</t>
  </si>
  <si>
    <t>https://images2.imgbox.com/de/9f/j2sNFq5w_o.jpg</t>
  </si>
  <si>
    <t>https://images2.imgbox.com/f4/6c/jGGicjNh_o.jpg</t>
  </si>
  <si>
    <t>https://images2.imgbox.com/0d/04/S4ErSqoU_o.jpg</t>
  </si>
  <si>
    <t>https://images2.imgbox.com/8d/a7/divq1OT8_o.jpg</t>
  </si>
  <si>
    <t>https://images2.imgbox.com/76/26/u56TkvSy_o.jpg</t>
  </si>
  <si>
    <t>https://images2.imgbox.com/d3/e6/Jpi9WmS3_o.jpg</t>
  </si>
  <si>
    <t>https://images2.imgbox.com/cd/55/fcAO0yW1_o.jpg</t>
  </si>
  <si>
    <t>https://images2.imgbox.com/94/5c/rSY3DVDu_o.jpg</t>
  </si>
  <si>
    <t>https://images2.imgbox.com/63/83/e0UhB7t1_o.jpg</t>
  </si>
  <si>
    <t>https://images2.imgbox.com/7e/93/IUGlpcZh_o.jpg</t>
  </si>
  <si>
    <t>https://images2.imgbox.com/ad/84/42ktImHj_o.jpg</t>
  </si>
  <si>
    <t>https://images2.imgbox.com/9c/76/6gHprdgv_o.jpg</t>
  </si>
  <si>
    <t>https://images2.imgbox.com/13/a9/NQcCQJU4_o.jpg</t>
  </si>
  <si>
    <t>https://images2.imgbox.com/4a/6d/dwfVSIHU_o.jpg</t>
  </si>
  <si>
    <t>https://images2.imgbox.com/e6/3f/VdJXfbQ4_o.jpg</t>
  </si>
  <si>
    <t>https://images2.imgbox.com/bc/47/Nysp6HqK_o.jpg</t>
  </si>
  <si>
    <t>https://images2.imgbox.com/61/73/rK6b6JAj_o.jpg</t>
  </si>
  <si>
    <t>https://images2.imgbox.com/64/53/D18vNPcV_o.jpg</t>
  </si>
  <si>
    <t>https://images2.imgbox.com/12/53/IZS6s0iZ_o.jpg</t>
  </si>
  <si>
    <t>https://images2.imgbox.com/a2/83/Ofsi3Dbs_o.jpg</t>
  </si>
  <si>
    <t>https://images2.imgbox.com/8e/c1/rlvFMwGy_o.jpg</t>
  </si>
  <si>
    <t>https://images2.imgbox.com/de/45/hkV2Wcc3_o.jpg</t>
  </si>
  <si>
    <t>https://images2.imgbox.com/15/7c/SUVUecqz_o.jpg</t>
  </si>
  <si>
    <t>https://images2.imgbox.com/cf/9b/HtDmMhHL_o.jpg</t>
  </si>
  <si>
    <t>https://images2.imgbox.com/d6/35/APyuCFn9_o.jpg</t>
  </si>
  <si>
    <t>https://images2.imgbox.com/7c/92/JLQ5z9pf_o.jpg</t>
  </si>
  <si>
    <t>https://images2.imgbox.com/69/00/wTQeQjub_o.jpg</t>
  </si>
  <si>
    <t>https://images2.imgbox.com/25/d1/XzvY3bGO_o.jpg</t>
  </si>
  <si>
    <t>https://images2.imgbox.com/50/fc/n9QZCMLl_o.jpg</t>
  </si>
  <si>
    <t>https://images2.imgbox.com/95/a7/DxeMfETI_o.jpg</t>
  </si>
  <si>
    <t>https://images2.imgbox.com/24/32/282i4Nuf_o.jpg</t>
  </si>
  <si>
    <t>https://images2.imgbox.com/7f/71/VCGG3QCo_o.jpg</t>
  </si>
  <si>
    <t>https://images2.imgbox.com/11/0a/CSUngmwD_o.png</t>
  </si>
  <si>
    <t>https://images2.imgbox.com/49/09/Ky8pwmfy_o.jpg</t>
  </si>
  <si>
    <t>https://images2.imgbox.com/d5/3b/l0jpdNQU_o.jpg</t>
  </si>
  <si>
    <t>https://images2.imgbox.com/0f/6a/0vpFtJ2x_o.jpg</t>
  </si>
  <si>
    <t>https://images2.imgbox.com/4d/3a/wkrIVliO_o.png</t>
  </si>
  <si>
    <t>https://images2.imgbox.com/b1/ae/uITVUUtO_o.png</t>
  </si>
  <si>
    <t>https://images2.imgbox.com/6f/13/IM6MrbCz_o.jpg</t>
  </si>
  <si>
    <t>https://images2.imgbox.com/36/88/KHGAcemS_o.jpg</t>
  </si>
  <si>
    <t>https://images2.imgbox.com/0d/f1/pHDPsiMV_o.jpg</t>
  </si>
  <si>
    <t>https://images2.imgbox.com/24/eb/wnmZXJEP_o.jpg</t>
  </si>
  <si>
    <t>https://images2.imgbox.com/71/35/L8tTyonX_o.jpg</t>
  </si>
  <si>
    <t>https://images2.imgbox.com/6c/d8/eh2e6cs0_o.jpg</t>
  </si>
  <si>
    <t>https://images2.imgbox.com/a6/21/6BVFVjyi_o.jpg</t>
  </si>
  <si>
    <t>https://images2.imgbox.com/e4/dd/U8B7uFiK_o.jpg</t>
  </si>
  <si>
    <t>https://images2.imgbox.com/7c/45/wbXztPzE_o.jpg</t>
  </si>
  <si>
    <t>https://images2.imgbox.com/00/2c/X3xd2K0e_o.jpg</t>
  </si>
  <si>
    <t>https://images2.imgbox.com/66/69/DA7rWFYf_o.jpg</t>
  </si>
  <si>
    <t>https://images2.imgbox.com/f6/0c/K7zS6pOY_o.jpg</t>
  </si>
  <si>
    <t>https://images2.imgbox.com/b6/ab/gMUAovCp_o.jpg</t>
  </si>
  <si>
    <t>https://images2.imgbox.com/3d/84/2KqBqzIw_o.jpg</t>
  </si>
  <si>
    <t>https://images2.imgbox.com/76/23/uWxk7cNi_o.jpg</t>
  </si>
  <si>
    <t>https://images2.imgbox.com/60/0c/8EzHGyWd_o.jpg</t>
  </si>
  <si>
    <t>https://images2.imgbox.com/b1/65/80OxMyrf_o.png</t>
  </si>
  <si>
    <t>https://images2.imgbox.com/87/7c/lKw2tLfX_o.jpg</t>
  </si>
  <si>
    <t>https://images2.imgbox.com/53/43/LURLNQKh_o.jpg</t>
  </si>
  <si>
    <t>https://images2.imgbox.com/08/19/DHKsokYo_o.jpg</t>
  </si>
  <si>
    <t>https://images2.imgbox.com/97/11/cKwfBBwN_o.jpg</t>
  </si>
  <si>
    <t>https://images2.imgbox.com/7a/55/0WdTQP3B_o.png</t>
  </si>
  <si>
    <t>https://images2.imgbox.com/7b/2f/ZzOAkxNO_o.jpg</t>
  </si>
  <si>
    <t>https://images2.imgbox.com/72/55/aJbUXlrr_o.jpg</t>
  </si>
  <si>
    <t>https://images2.imgbox.com/3f/c6/aMB4Vq7O_o.jpg</t>
  </si>
  <si>
    <t>https://images2.imgbox.com/3f/e5/o6zlRiwV_o.jpg</t>
  </si>
  <si>
    <t>https://images2.imgbox.com/6d/36/RHXKoUKP_o.jpg</t>
  </si>
  <si>
    <t>https://images2.imgbox.com/62/54/b4slKw8o_o.jpg</t>
  </si>
  <si>
    <t>https://images2.imgbox.com/0a/a8/abS1wT8j_o.jpg</t>
  </si>
  <si>
    <t>https://images2.imgbox.com/c5/05/wH8sRWjY_o.jpg</t>
  </si>
  <si>
    <t>https://images2.imgbox.com/33/ec/42qGg74W_o.png</t>
  </si>
  <si>
    <t>https://images2.imgbox.com/d9/72/BMgwcdVX_o.png</t>
  </si>
  <si>
    <t>https://images2.imgbox.com/bb/16/VvFvZ08X_o.png</t>
  </si>
  <si>
    <t>https://images2.imgbox.com/d9/9a/0GcXxPQr_o.png</t>
  </si>
  <si>
    <t>https://images2.imgbox.com/ed/03/cx4aZXP7_o.png</t>
  </si>
  <si>
    <t>https://images2.imgbox.com/8b/7a/PPrTTk6m_o.png</t>
  </si>
  <si>
    <t>https://images2.imgbox.com/9f/1e/ITseWPQI_o.png</t>
  </si>
  <si>
    <t>https://images2.imgbox.com/70/67/lxLwwa7J_o.png</t>
  </si>
  <si>
    <t>https://images2.imgbox.com/c6/b1/K9dSKQo9_o.png</t>
  </si>
  <si>
    <t>https://images2.imgbox.com/e1/32/zzr6epuh_o.png</t>
  </si>
  <si>
    <t>https://images2.imgbox.com/51/4b/eDLxNCF4_o.jpg</t>
  </si>
  <si>
    <t>https://images2.imgbox.com/0f/7a/1l2cWwLn_o.jpg</t>
  </si>
  <si>
    <t>https://images2.imgbox.com/10/66/ZQJBkT2T_o.jpg</t>
  </si>
  <si>
    <t>https://images2.imgbox.com/3a/77/okSoBXrr_o.jpg</t>
  </si>
  <si>
    <t>https://images2.imgbox.com/24/ce/nKSXGHn8_o.jpg</t>
  </si>
  <si>
    <t>https://images2.imgbox.com/ec/d9/WXDw1yee_o.jpg</t>
  </si>
  <si>
    <t>https://images2.imgbox.com/7d/06/YHPdIkwR_o.jpg</t>
  </si>
  <si>
    <t>https://images2.imgbox.com/fd/a2/kf0aliOW_o.jpg</t>
  </si>
  <si>
    <t>https://images2.imgbox.com/7b/78/ktRUbjgo_o.jpg</t>
  </si>
  <si>
    <t>https://images2.imgbox.com/59/e1/NIhFqD1E_o.jpg</t>
  </si>
  <si>
    <t>https://images2.imgbox.com/98/fe/rtEYzTpi_o.jpg</t>
  </si>
  <si>
    <t>https://images2.imgbox.com/d6/6f/BPYYHqQr_o.jpg</t>
  </si>
  <si>
    <t>https://images2.imgbox.com/17/2a/B5mgA9iN_o.jpg</t>
  </si>
  <si>
    <t>https://images2.imgbox.com/8a/05/QYw3wlKz_o.jpg</t>
  </si>
  <si>
    <t>https://images2.imgbox.com/0f/ec/ObV18bpg_o.jpg</t>
  </si>
  <si>
    <t>https://images2.imgbox.com/c2/52/goIRzBg2_o.jpg</t>
  </si>
  <si>
    <t>https://images2.imgbox.com/15/99/YR1W3Hdc_o.jpg</t>
  </si>
  <si>
    <t>https://images2.imgbox.com/27/53/44VGkDAd_o.jpg</t>
  </si>
  <si>
    <t>https://images2.imgbox.com/9e/9d/xDZzFDsj_o.jpg</t>
  </si>
  <si>
    <t>https://images2.imgbox.com/1e/8f/7RnAEyrT_o.jpg</t>
  </si>
  <si>
    <t>https://images2.imgbox.com/34/04/CdcvCjvZ_o.jpg</t>
  </si>
  <si>
    <t>https://images2.imgbox.com/64/cb/5TdBhilN_o.jpg</t>
  </si>
  <si>
    <t>https://images2.imgbox.com/b0/42/LDq998PU_o.jpg</t>
  </si>
  <si>
    <t>https://images2.imgbox.com/1a/af/jIShde6f_o.jpg</t>
  </si>
  <si>
    <t>https://images2.imgbox.com/29/1e/WMtNG6Md_o.jpg</t>
  </si>
  <si>
    <t>https://images2.imgbox.com/62/70/sRnlbm69_o.jpg</t>
  </si>
  <si>
    <t>https://images2.imgbox.com/b6/8b/jUse63B7_o.jpg</t>
  </si>
  <si>
    <t>https://images2.imgbox.com/56/58/Nl7ebhPg_o.png</t>
  </si>
  <si>
    <t>https://images2.imgbox.com/f5/67/ySSMTtgc_o.png</t>
  </si>
  <si>
    <t>https://images2.imgbox.com/3d/5f/IHM0BuCZ_o.jpg</t>
  </si>
  <si>
    <t>https://images2.imgbox.com/64/bc/Fn0l7Stw_o.jpg</t>
  </si>
  <si>
    <t>https://images2.imgbox.com/a3/b0/eJhTNJDp_o.jpg</t>
  </si>
  <si>
    <t>https://images2.imgbox.com/dd/b2/C2sb0R6H_o.jpg</t>
  </si>
  <si>
    <t>https://images2.imgbox.com/91/e3/fTMDHWnD_o.jpg</t>
  </si>
  <si>
    <t>https://images2.imgbox.com/a1/a7/OyAQ5hvN_o.jpg</t>
  </si>
  <si>
    <t>https://images2.imgbox.com/d0/2b/FGgx2dKt_o.jpg</t>
  </si>
  <si>
    <t>https://images2.imgbox.com/d8/92/p6CrJRLp_o.jpg</t>
  </si>
  <si>
    <t>https://images2.imgbox.com/c9/a1/y20HK7S5_o.jpg</t>
  </si>
  <si>
    <t>https://images2.imgbox.com/5b/57/QRU7aEzX_o.jpg</t>
  </si>
  <si>
    <t>https://images2.imgbox.com/19/42/LkVph2hf_o.jpg</t>
  </si>
  <si>
    <t>https://images2.imgbox.com/2b/4c/uk0drL8k_o.jpg</t>
  </si>
  <si>
    <t>https://images2.imgbox.com/42/22/q1dxt3vA_o.jpg</t>
  </si>
  <si>
    <t>https://images2.imgbox.com/eb/5c/1Bs9rNWZ_o.jpg</t>
  </si>
  <si>
    <t>https://images2.imgbox.com/63/09/5UGhq9ld_o.jpg</t>
  </si>
  <si>
    <t>https://images2.imgbox.com/c1/a5/0lMO3ThI_o.jpg</t>
  </si>
  <si>
    <t>https://images2.imgbox.com/7f/bb/oo5LV8Kt_o.jpg</t>
  </si>
  <si>
    <t>https://images2.imgbox.com/48/70/z0We7n6o_o.jpg</t>
  </si>
  <si>
    <t>https://images2.imgbox.com/a0/22/5PO99mL6_o.jpg</t>
  </si>
  <si>
    <t>https://images2.imgbox.com/14/df/tiRAfD7R_o.jpg</t>
  </si>
  <si>
    <t>https://images2.imgbox.com/aa/3d/VFb05CsX_o.jpg</t>
  </si>
  <si>
    <t>https://images2.imgbox.com/2f/41/yz0qHEjM_o.jpg</t>
  </si>
  <si>
    <t>https://images2.imgbox.com/49/07/ZEqMBYHB_o.jpg</t>
  </si>
  <si>
    <t>https://images2.imgbox.com/34/5a/ERILYA0T_o.jpg</t>
  </si>
  <si>
    <t>https://images2.imgbox.com/a8/4d/7pi5tvZ5_o.jpg</t>
  </si>
  <si>
    <t>https://images2.imgbox.com/df/24/BALsOZ9t_o.jpg</t>
  </si>
  <si>
    <t>https://images2.imgbox.com/34/42/29NfjEqT_o.jpg</t>
  </si>
  <si>
    <t>https://images2.imgbox.com/2c/e5/gRQriTzm_o.jpg</t>
  </si>
  <si>
    <t>https://images2.imgbox.com/c7/af/jtE16qom_o.jpg</t>
  </si>
  <si>
    <t>https://images2.imgbox.com/6e/6c/ivVw0kaK_o.png</t>
  </si>
  <si>
    <t>https://images2.imgbox.com/fe/92/nsWHoABh_o.jpg</t>
  </si>
  <si>
    <t>https://images2.imgbox.com/69/7c/LhnUEaqW_o.jpg</t>
  </si>
  <si>
    <t>https://images2.imgbox.com/70/1c/MQAFcLel_o.jpg</t>
  </si>
  <si>
    <t>https://images2.imgbox.com/65/8c/9bZS4OZw_o.jpg</t>
  </si>
  <si>
    <t>https://images2.imgbox.com/30/00/fFhnSNAb_o.png</t>
  </si>
  <si>
    <t>https://images2.imgbox.com/84/df/qw26KDyZ_o.png</t>
  </si>
  <si>
    <t>https://images2.imgbox.com/a1/95/gNhuwx15_o.jpg</t>
  </si>
  <si>
    <t>https://images2.imgbox.com/56/ec/3IhwcS5e_o.jpg</t>
  </si>
  <si>
    <t>https://images2.imgbox.com/7e/87/tzxQ3j0E_o.jpg</t>
  </si>
  <si>
    <t>https://images2.imgbox.com/3b/d3/IASHhPDs_o.png</t>
  </si>
  <si>
    <t>https://images2.imgbox.com/e4/f5/ytivhvGx_o.jpg</t>
  </si>
  <si>
    <t>https://images2.imgbox.com/8e/4b/wITie4WT_o.jpg</t>
  </si>
  <si>
    <t>https://images2.imgbox.com/dc/e0/0RIqAFcW_o.jpg</t>
  </si>
  <si>
    <t>https://images2.imgbox.com/68/d0/tYKZfY2u_o.jpg</t>
  </si>
  <si>
    <t>https://images2.imgbox.com/7c/c0/WYgKgdUY_o.jpg</t>
  </si>
  <si>
    <t>https://images2.imgbox.com/bc/b4/CIIbLGV7_o.jpg</t>
  </si>
  <si>
    <t>https://images2.imgbox.com/b7/e1/KcXRI2Xr_o.jpg</t>
  </si>
  <si>
    <t>https://images2.imgbox.com/49/a7/j2VzIcos_o.jpg</t>
  </si>
  <si>
    <t>https://images2.imgbox.com/63/86/JZHhTiKI_o.jpg</t>
  </si>
  <si>
    <t>https://images2.imgbox.com/a3/c8/UNWA5SXR_o.jpg</t>
  </si>
  <si>
    <t>https://images2.imgbox.com/04/03/UFb9g4mr_o.jpg</t>
  </si>
  <si>
    <t>https://images2.imgbox.com/33/b6/SSaT54vM_o.jpg</t>
  </si>
  <si>
    <t>https://images2.imgbox.com/8f/61/QbBCAFzq_o.jpg</t>
  </si>
  <si>
    <t>https://images2.imgbox.com/61/7f/7GkF0nKA_o.jpg</t>
  </si>
  <si>
    <t>https://images2.imgbox.com/6c/90/EFFtZjll_o.jpg</t>
  </si>
  <si>
    <t>https://images2.imgbox.com/1d/2c/9UIpQKNP_o.jpg</t>
  </si>
  <si>
    <t>https://images2.imgbox.com/68/a8/kByyJd0w_o.jpg</t>
  </si>
  <si>
    <t>https://images2.imgbox.com/c4/ed/B2SrcBN0_o.png</t>
  </si>
  <si>
    <t>https://images2.imgbox.com/dd/b7/JrCpyLO9_o.jpg</t>
  </si>
  <si>
    <t>https://images2.imgbox.com/01/ba/LSJ9oZIP_o.jpg</t>
  </si>
  <si>
    <t>https://images2.imgbox.com/fe/0a/cJgUM1ZL_o.jpg</t>
  </si>
  <si>
    <t>https://images2.imgbox.com/23/ad/jixwucxF_o.jpg</t>
  </si>
  <si>
    <t>https://images2.imgbox.com/3c/96/Jt21DjfL_o.jpg</t>
  </si>
  <si>
    <t>https://images2.imgbox.com/05/38/Kh50jciJ_o.jpg</t>
  </si>
  <si>
    <t>https://images2.imgbox.com/79/38/RQWc1GpR_o.jpg</t>
  </si>
  <si>
    <t>https://images2.imgbox.com/8d/ff/Yp02vfWh_o.jpg</t>
  </si>
  <si>
    <t>https://images2.imgbox.com/97/e4/yBe8kL09_o.jpg</t>
  </si>
  <si>
    <t>https://images2.imgbox.com/50/b6/0U4dT8q3_o.jpg</t>
  </si>
  <si>
    <t>https://images2.imgbox.com/6f/85/NReOpyeU_o.jpg</t>
  </si>
  <si>
    <t>https://images2.imgbox.com/2e/36/F9e94Gc2_o.jpg</t>
  </si>
  <si>
    <t>https://images2.imgbox.com/7f/67/KuVHKWAU_o.jpg</t>
  </si>
  <si>
    <t>https://images2.imgbox.com/32/0e/2bJPLxPa_o.png</t>
  </si>
  <si>
    <t>https://images2.imgbox.com/0b/03/uYuXWghi_o.png</t>
  </si>
  <si>
    <t>https://images2.imgbox.com/95/0d/1ap2HQ78_o.png</t>
  </si>
  <si>
    <t>https://images2.imgbox.com/3f/ff/P6A6r8T3_o.png</t>
  </si>
  <si>
    <t>https://images2.imgbox.com/b4/08/3wA2mthr_o.png</t>
  </si>
  <si>
    <t>https://images2.imgbox.com/5c/73/vdoNhjPY_o.png</t>
  </si>
  <si>
    <t>https://images2.imgbox.com/a1/c9/7ewBTlaH_o.png</t>
  </si>
  <si>
    <t>https://images2.imgbox.com/a9/39/QjRKzfQc_o.png</t>
  </si>
  <si>
    <t>https://images2.imgbox.com/e0/11/g1pi4Urj_o.png</t>
  </si>
  <si>
    <t>https://images2.imgbox.com/54/78/cemkoyoU_o.png</t>
  </si>
  <si>
    <t>https://images2.imgbox.com/ee/43/kKde9M4G_o.jpg</t>
  </si>
  <si>
    <t>https://images2.imgbox.com/36/9d/zuNLhldQ_o.jpg</t>
  </si>
  <si>
    <t>https://images2.imgbox.com/46/a3/KKEGGK9X_o.jpg</t>
  </si>
  <si>
    <t>https://images2.imgbox.com/c4/a1/Z3hlMZo5_o.jpg</t>
  </si>
  <si>
    <t>https://images2.imgbox.com/be/e4/LFPjWXag_o.jpg</t>
  </si>
  <si>
    <t>https://images2.imgbox.com/04/49/Gq65018K_o.jpg</t>
  </si>
  <si>
    <t>https://images2.imgbox.com/9b/90/PqSOXbm8_o.jpg</t>
  </si>
  <si>
    <t>https://images2.imgbox.com/57/23/YMLNCiTf_o.jpg</t>
  </si>
  <si>
    <t>https://images2.imgbox.com/09/2e/1jdqpEt5_o.png</t>
  </si>
  <si>
    <t>https://images2.imgbox.com/b2/6c/eGG8V90N_o.jpg</t>
  </si>
  <si>
    <t>https://images2.imgbox.com/68/6c/Yj6Vtdgv_o.jpg</t>
  </si>
  <si>
    <t>https://images2.imgbox.com/d4/c3/t7v0VB4Q_o.jpg</t>
  </si>
  <si>
    <t>https://images2.imgbox.com/f5/23/AFfUfp7K_o.jpg</t>
  </si>
  <si>
    <t>https://images2.imgbox.com/1a/03/K6x3krtW_o.jpg</t>
  </si>
  <si>
    <t>https://images2.imgbox.com/10/48/dYcejBlg_o.jpg</t>
  </si>
  <si>
    <t>https://images2.imgbox.com/d7/d7/cWpijjb2_o.jpg</t>
  </si>
  <si>
    <t>https://images2.imgbox.com/cf/97/GR6w1747_o.jpg</t>
  </si>
  <si>
    <t>https://images2.imgbox.com/9d/4b/ZmDmhJeS_o.jpg</t>
  </si>
  <si>
    <t>https://images2.imgbox.com/67/27/bHoYqr7o_o.jpg</t>
  </si>
  <si>
    <t>https://images2.imgbox.com/49/5a/aOPpSWz3_o.jpg</t>
  </si>
  <si>
    <t>https://images2.imgbox.com/64/61/mUIeshjH_o.jpg</t>
  </si>
  <si>
    <t>https://images2.imgbox.com/20/d8/Dxw0nYc2_o.jpg</t>
  </si>
  <si>
    <t>https://images2.imgbox.com/30/14/beKPOtKs_o.jpg</t>
  </si>
  <si>
    <t>https://images2.imgbox.com/4b/97/s7ja4tDF_o.jpg</t>
  </si>
  <si>
    <t>https://images2.imgbox.com/ed/23/2k7SdF7F_o.jpg</t>
  </si>
  <si>
    <t>https://images2.imgbox.com/f3/cc/tvHwxUDz_o.jpg</t>
  </si>
  <si>
    <t>https://images2.imgbox.com/1c/c7/4UabLbeI_o.jpg</t>
  </si>
  <si>
    <t>https://images2.imgbox.com/b7/1b/gYoi2tVB_o.jpg</t>
  </si>
  <si>
    <t>https://images2.imgbox.com/8e/09/s63ObILi_o.png</t>
  </si>
  <si>
    <t>https://images2.imgbox.com/61/b9/Z5kiRCZO_o.jpg</t>
  </si>
  <si>
    <t>https://images2.imgbox.com/ee/89/Z29SIpuQ_o.jpg</t>
  </si>
  <si>
    <t>https://images2.imgbox.com/3d/97/35ocjPPI_o.jpg</t>
  </si>
  <si>
    <t>https://images2.imgbox.com/c1/17/ncR3AkEn_o.jpg</t>
  </si>
  <si>
    <t>https://images2.imgbox.com/29/0c/zpRUGbMA_o.jpg</t>
  </si>
  <si>
    <t>https://images2.imgbox.com/d7/67/PFCWkAw0_o.jpg</t>
  </si>
  <si>
    <t>https://images2.imgbox.com/ba/37/V8CesJgC_o.jpg</t>
  </si>
  <si>
    <t>https://images2.imgbox.com/cb/0d/YOdHMwLo_o.jpg</t>
  </si>
  <si>
    <t>https://images2.imgbox.com/32/66/yLWu0oXz_o.jpg</t>
  </si>
  <si>
    <t>https://images2.imgbox.com/20/8e/I156KFGx_o.jpg</t>
  </si>
  <si>
    <t>https://images2.imgbox.com/fd/5c/1ooNo2kR_o.jpg</t>
  </si>
  <si>
    <t>https://images2.imgbox.com/55/6d/6wgN3MYF_o.jpg</t>
  </si>
  <si>
    <t>https://images2.imgbox.com/7c/ed/sAxR96Ao_o.jpg</t>
  </si>
  <si>
    <t>https://images2.imgbox.com/d3/a0/r2PBNPHt_o.jpg</t>
  </si>
  <si>
    <t>https://images2.imgbox.com/5c/3f/vI8FhVU2_o.jpg</t>
  </si>
  <si>
    <t>https://images2.imgbox.com/a4/f7/TfrePxfs_o.jpg</t>
  </si>
  <si>
    <t>https://images2.imgbox.com/09/4a/Lu7pwvGN_o.jpg</t>
  </si>
  <si>
    <t>https://images2.imgbox.com/f9/b7/YJeQUiui_o.jpg</t>
  </si>
  <si>
    <t>https://images2.imgbox.com/2f/ef/JDPgYJQH_o.jpg</t>
  </si>
  <si>
    <t>https://images2.imgbox.com/59/99/FotW1gIE_o.jpg</t>
  </si>
  <si>
    <t>https://images2.imgbox.com/ff/74/76qWzdFS_o.jpg</t>
  </si>
  <si>
    <t>https://images2.imgbox.com/9c/53/DjqF22Js_o.jpg</t>
  </si>
  <si>
    <t>https://images2.imgbox.com/70/11/3i8rIjDU_o.jpg</t>
  </si>
  <si>
    <t>https://images2.imgbox.com/04/0f/DU2gzZXF_o.jpg</t>
  </si>
  <si>
    <t>https://images2.imgbox.com/4d/8a/YHQhFgyg_o.jpg</t>
  </si>
  <si>
    <t>https://images2.imgbox.com/73/0b/RJTtp3Dt_o.jpg</t>
  </si>
  <si>
    <t>https://images2.imgbox.com/d0/7e/ftUfm76w_o.jpg</t>
  </si>
  <si>
    <t>https://images2.imgbox.com/ec/bb/8fAVtmwc_o.jpg</t>
  </si>
  <si>
    <t>https://images2.imgbox.com/5e/8c/Z7zUJxiJ_o.jpg</t>
  </si>
  <si>
    <t>https://images2.imgbox.com/cd/65/DfSxTl4e_o.png</t>
  </si>
  <si>
    <t>https://images2.imgbox.com/6e/2a/HI6yEdEC_o.jpg</t>
  </si>
  <si>
    <t>https://images2.imgbox.com/bd/0b/kbxWDcPA_o.jpg</t>
  </si>
  <si>
    <t>https://images2.imgbox.com/bb/cd/IvgQyWt1_o.jpg</t>
  </si>
  <si>
    <t>https://images2.imgbox.com/d8/4c/WoIXbsR3_o.jpg</t>
  </si>
  <si>
    <t>https://images2.imgbox.com/bd/08/Rbwl9uSk_o.jpg</t>
  </si>
  <si>
    <t>https://images2.imgbox.com/f0/2b/0r9Lp5HT_o.png</t>
  </si>
  <si>
    <t>https://images2.imgbox.com/84/00/LdRJ6WiA_o.jpg</t>
  </si>
  <si>
    <t>https://images2.imgbox.com/23/98/m2mv03mT_o.jpg</t>
  </si>
  <si>
    <t>https://images2.imgbox.com/20/9a/V70ZyWZQ_o.jpg</t>
  </si>
  <si>
    <t>https://images2.imgbox.com/53/bb/N7vbmez5_o.png</t>
  </si>
  <si>
    <t>https://images2.imgbox.com/46/1f/Splfs6Fn_o.jpg</t>
  </si>
  <si>
    <t>https://images2.imgbox.com/15/6c/br5NDbNY_o.jpg</t>
  </si>
  <si>
    <t>https://images2.imgbox.com/e4/07/ZzEc5rMA_o.jpg</t>
  </si>
  <si>
    <t>https://images2.imgbox.com/7a/c9/8pmBjc70_o.jpg</t>
  </si>
  <si>
    <t>https://images2.imgbox.com/b1/6e/qmxlk5fl_o.jpg</t>
  </si>
  <si>
    <t>https://images2.imgbox.com/1c/5c/YHY6f4Hb_o.jpg</t>
  </si>
  <si>
    <t>https://images2.imgbox.com/a7/ea/RKvlrl3J_o.jpg</t>
  </si>
  <si>
    <t>https://images2.imgbox.com/ef/29/MhAD0qux_o.jpg</t>
  </si>
  <si>
    <t>https://images2.imgbox.com/68/2c/v0nJz9gW_o.jpg</t>
  </si>
  <si>
    <t>https://images2.imgbox.com/cc/ea/3Q9uWVeO_o.jpg</t>
  </si>
  <si>
    <t>https://images2.imgbox.com/5a/f0/QzemOobf_o.jpg</t>
  </si>
  <si>
    <t>https://images2.imgbox.com/1a/6f/dGZgHHvu_o.jpg</t>
  </si>
  <si>
    <t>https://images2.imgbox.com/53/43/gbZK4zwk_o.png</t>
  </si>
  <si>
    <t>https://images2.imgbox.com/a2/16/T6v34Hxq_o.jpg</t>
  </si>
  <si>
    <t>https://images2.imgbox.com/b5/31/s0L4xOiZ_o.jpg</t>
  </si>
  <si>
    <t>https://images2.imgbox.com/96/f9/uCWxT4r1_o.jpg</t>
  </si>
  <si>
    <t>https://images2.imgbox.com/aa/2a/uvxcofqq_o.jpg</t>
  </si>
  <si>
    <t>https://images2.imgbox.com/23/e6/Qbwvru7B_o.png</t>
  </si>
  <si>
    <t>https://images2.imgbox.com/36/f8/6EDTqWfo_o.jpg</t>
  </si>
  <si>
    <t>https://images2.imgbox.com/48/10/wsDNQd7L_o.jpg</t>
  </si>
  <si>
    <t>https://images2.imgbox.com/55/64/6l8S2ccC_o.jpg</t>
  </si>
  <si>
    <t>https://images2.imgbox.com/d9/45/5d4z48Yp_o.jpg</t>
  </si>
  <si>
    <t>https://images2.imgbox.com/46/0b/yTW1WhAq_o.jpg</t>
  </si>
  <si>
    <t>https://images2.imgbox.com/88/24/36UUwwPB_o.jpg</t>
  </si>
  <si>
    <t>https://images2.imgbox.com/2b/a7/8ldxZDDz_o.png</t>
  </si>
  <si>
    <t>https://images2.imgbox.com/4f/3a/InTSEshH_o.jpg</t>
  </si>
  <si>
    <t>https://images2.imgbox.com/98/fb/im7OgyxP_o.jpg</t>
  </si>
  <si>
    <t>https://images2.imgbox.com/30/42/eyEdFLze_o.jpg</t>
  </si>
  <si>
    <t>https://images2.imgbox.com/f4/4a/s5plT4UI_o.jpg</t>
  </si>
  <si>
    <t>https://images2.imgbox.com/fe/50/013JWN5i_o.jpg</t>
  </si>
  <si>
    <t>https://images2.imgbox.com/ba/16/QZRCiOjz_o.jpg</t>
  </si>
  <si>
    <t>https://images2.imgbox.com/8a/69/oUwD1YoN_o.png</t>
  </si>
  <si>
    <t>https://images2.imgbox.com/3e/e2/4SF241Ie_o.png</t>
  </si>
  <si>
    <t>https://images2.imgbox.com/e6/ea/2R12bnWi_o.png</t>
  </si>
  <si>
    <t>https://images2.imgbox.com/b5/43/WETIAZwr_o.png</t>
  </si>
  <si>
    <t>https://images2.imgbox.com/4c/b9/7qnLYqSL_o.png</t>
  </si>
  <si>
    <t>https://images2.imgbox.com/d1/33/ZLn3mSdD_o.png</t>
  </si>
  <si>
    <t>https://images2.imgbox.com/76/f6/hAem6Skr_o.png</t>
  </si>
  <si>
    <t>https://images2.imgbox.com/1f/be/tUee1CAl_o.png</t>
  </si>
  <si>
    <t>https://images2.imgbox.com/bb/63/CGNu8rV5_o.png</t>
  </si>
  <si>
    <t>https://images2.imgbox.com/f8/54/2eksHVfn_o.png</t>
  </si>
  <si>
    <t>https://images2.imgbox.com/26/6d/7KVAddWJ_o.jpg</t>
  </si>
  <si>
    <t>https://images2.imgbox.com/75/b9/MCBb7Nmv_o.jpg</t>
  </si>
  <si>
    <t>https://images2.imgbox.com/13/02/sIjuWq56_o.jpg</t>
  </si>
  <si>
    <t>https://images2.imgbox.com/92/ed/23VRewfo_o.jpg</t>
  </si>
  <si>
    <t>https://images2.imgbox.com/1e/6c/rKkeAIAJ_o.jpg</t>
  </si>
  <si>
    <t>https://images2.imgbox.com/ff/c8/rLoNjCn9_o.jpg</t>
  </si>
  <si>
    <t>https://images2.imgbox.com/8b/ad/svGQtM33_o.jpg</t>
  </si>
  <si>
    <t>https://images2.imgbox.com/4f/89/DULvH57Z_o.jpg</t>
  </si>
  <si>
    <t>https://images2.imgbox.com/cd/e0/y5ufL57n_o.jpg</t>
  </si>
  <si>
    <t>https://images2.imgbox.com/ac/3d/POwugRr6_o.jpg</t>
  </si>
  <si>
    <t>https://images2.imgbox.com/e1/df/KfFDKDmu_o.jpg</t>
  </si>
  <si>
    <t>https://images2.imgbox.com/23/84/W8xAUhgB_o.jpg</t>
  </si>
  <si>
    <t>https://images2.imgbox.com/d5/74/jkPuIwYx_o.jpg</t>
  </si>
  <si>
    <t>https://images2.imgbox.com/8c/bf/Qvzb68vZ_o.jpg</t>
  </si>
  <si>
    <t>https://images2.imgbox.com/e8/88/3dBKND3o_o.jpg</t>
  </si>
  <si>
    <t>https://images2.imgbox.com/d1/2d/n3YwnJ9Z_o.jpg</t>
  </si>
  <si>
    <t>https://images2.imgbox.com/01/50/9uTJDt4v_o.jpg</t>
  </si>
  <si>
    <t>https://images2.imgbox.com/34/73/QuON87Io_o.jpg</t>
  </si>
  <si>
    <t>https://images2.imgbox.com/27/fe/3iestVcu_o.jpg</t>
  </si>
  <si>
    <t>https://images2.imgbox.com/2b/2f/ay3vmPB0_o.jpg</t>
  </si>
  <si>
    <t>https://images2.imgbox.com/17/30/VCZ3I3X1_o.jpg</t>
  </si>
  <si>
    <t>https://images2.imgbox.com/36/be/drzIcAtW_o.jpg</t>
  </si>
  <si>
    <t>https://images2.imgbox.com/7d/13/Oa7zd2r1_o.jpg</t>
  </si>
  <si>
    <t>https://images2.imgbox.com/54/ac/XIaL1coH_o.jpg</t>
  </si>
  <si>
    <t>https://images2.imgbox.com/de/0a/t48XwZkF_o.jpg</t>
  </si>
  <si>
    <t>https://images2.imgbox.com/26/11/moWlAJ3H_o.jpg</t>
  </si>
  <si>
    <t>https://images2.imgbox.com/81/37/EAiX5xCM_o.jpg</t>
  </si>
  <si>
    <t>https://images2.imgbox.com/65/42/OnGqO5no_o.jpg</t>
  </si>
  <si>
    <t>https://images2.imgbox.com/5c/49/r3yamJsS_o.png</t>
  </si>
  <si>
    <t>https://images2.imgbox.com/e1/67/bV43c7n2_o.jpg</t>
  </si>
  <si>
    <t>https://images2.imgbox.com/c7/17/fNIjzv70_o.jpg</t>
  </si>
  <si>
    <t>https://images2.imgbox.com/06/6e/LwLforKC_o.jpg</t>
  </si>
  <si>
    <t>https://images2.imgbox.com/08/4a/ktUWQCPJ_o.jpg</t>
  </si>
  <si>
    <t>https://images2.imgbox.com/6d/52/pVCIRLF1_o.jpg</t>
  </si>
  <si>
    <t>https://images2.imgbox.com/7b/a7/avMFEqPO_o.jpg</t>
  </si>
  <si>
    <t>https://images2.imgbox.com/79/90/ELi7WOg3_o.jpg</t>
  </si>
  <si>
    <t>https://images2.imgbox.com/fb/60/RZHLjk3w_o.jpg</t>
  </si>
  <si>
    <t>https://images2.imgbox.com/82/f0/1XKpbVMA_o.jpg</t>
  </si>
  <si>
    <t>https://images2.imgbox.com/da/31/wSmLn2Bp_o.jpg</t>
  </si>
  <si>
    <t>https://images2.imgbox.com/32/32/JHM4SXsg_o.jpg</t>
  </si>
  <si>
    <t>https://images2.imgbox.com/1e/02/Dz2UfzX7_o.jpg</t>
  </si>
  <si>
    <t>https://images2.imgbox.com/48/63/9gDSuQNl_o.jpg</t>
  </si>
  <si>
    <t>https://images2.imgbox.com/0c/cc/TWYA1n7B_o.jpg</t>
  </si>
  <si>
    <t>https://images2.imgbox.com/c6/bf/MLbUPNxs_o.jpg</t>
  </si>
  <si>
    <t>https://images2.imgbox.com/a7/61/Z85zHvYw_o.jpg</t>
  </si>
  <si>
    <t>https://images2.imgbox.com/af/98/dDDH6H2v_o.jpg</t>
  </si>
  <si>
    <t>https://images2.imgbox.com/7e/c9/nVNRWvsq_o.jpg</t>
  </si>
  <si>
    <t>https://images2.imgbox.com/5c/bb/BonZLY7H_o.jpg</t>
  </si>
  <si>
    <t>https://images2.imgbox.com/07/3b/agF5m16Z_o.jpg</t>
  </si>
  <si>
    <t>https://images2.imgbox.com/22/0b/H3QXmhnr_o.jpg</t>
  </si>
  <si>
    <t>https://images2.imgbox.com/a0/80/OUIxKz6L_o.jpg</t>
  </si>
  <si>
    <t>https://images2.imgbox.com/be/3b/ZKwMpX7i_o.jpg</t>
  </si>
  <si>
    <t>https://images2.imgbox.com/b4/b5/HL78ORS5_o.jpg</t>
  </si>
  <si>
    <t>https://images2.imgbox.com/a3/b7/R3iOBcvo_o.jpg</t>
  </si>
  <si>
    <t>https://images2.imgbox.com/72/76/YcG4R3Wj_o.jpg</t>
  </si>
  <si>
    <t>https://images2.imgbox.com/6c/12/1PYVz7sg_o.jpg</t>
  </si>
  <si>
    <t>https://images2.imgbox.com/37/c4/eIYP3dk7_o.jpg</t>
  </si>
  <si>
    <t>https://images2.imgbox.com/0e/d4/kH3gi9OR_o.jpg</t>
  </si>
  <si>
    <t>https://images2.imgbox.com/5e/2e/tQtHEFEv_o.jpg</t>
  </si>
  <si>
    <t>https://images2.imgbox.com/87/af/l1mGrfDR_o.png</t>
  </si>
  <si>
    <t>https://images2.imgbox.com/f0/d2/KvrcpLJ1_o.jpg</t>
  </si>
  <si>
    <t>https://images2.imgbox.com/d2/ab/yh2mjJbL_o.jpg</t>
  </si>
  <si>
    <t>https://images2.imgbox.com/7a/de/ELq1itgv_o.jpg</t>
  </si>
  <si>
    <t>https://images2.imgbox.com/88/18/2Bhx9FMk_o.jpg</t>
  </si>
  <si>
    <t>https://images2.imgbox.com/2e/84/U0bzfpw2_o.png</t>
  </si>
  <si>
    <t>https://images2.imgbox.com/99/f1/AC4k2Q0t_o.jpg</t>
  </si>
  <si>
    <t>https://images2.imgbox.com/bd/b8/FMmjV7SO_o.jpg</t>
  </si>
  <si>
    <t>https://images2.imgbox.com/8c/f0/bLYK5HSP_o.jpg</t>
  </si>
  <si>
    <t>https://images2.imgbox.com/6a/6d/VyS1gp43_o.png</t>
  </si>
  <si>
    <t>https://images2.imgbox.com/c1/6e/FVIJza9F_o.jpg</t>
  </si>
  <si>
    <t>https://images2.imgbox.com/b1/7c/XHdXs1G8_o.jpg</t>
  </si>
  <si>
    <t>https://images2.imgbox.com/39/98/f4XdoM1z_o.jpg</t>
  </si>
  <si>
    <t>https://images2.imgbox.com/82/d4/LpRbbf6V_o.jpg</t>
  </si>
  <si>
    <t>https://images2.imgbox.com/3c/e1/Rj9S52FT_o.jpg</t>
  </si>
  <si>
    <t>https://images2.imgbox.com/4d/46/n5qEA0NT_o.jpg</t>
  </si>
  <si>
    <t>https://images2.imgbox.com/2c/cb/BPuOWVDV_o.jpg</t>
  </si>
  <si>
    <t>https://images2.imgbox.com/20/5f/YSLsbmL0_o.jpg</t>
  </si>
  <si>
    <t>https://images2.imgbox.com/b4/68/yjPqnEH1_o.jpg</t>
  </si>
  <si>
    <t>https://images2.imgbox.com/82/5a/XtJcflbx_o.jpg</t>
  </si>
  <si>
    <t>https://images2.imgbox.com/82/0d/bOrEtuYJ_o.jpg</t>
  </si>
  <si>
    <t>https://images2.imgbox.com/8a/ba/ab2d92op_o.jpg</t>
  </si>
  <si>
    <t>https://images2.imgbox.com/cd/c8/EV9kWmKL_o.jpg</t>
  </si>
  <si>
    <t>https://images2.imgbox.com/1b/b1/qJbwAJqz_o.jpg</t>
  </si>
  <si>
    <t>https://images2.imgbox.com/c7/4a/3W3jICZI_o.jpg</t>
  </si>
  <si>
    <t>https://images2.imgbox.com/63/a1/7MloV0Wo_o.jpg</t>
  </si>
  <si>
    <t>https://images2.imgbox.com/6f/fc/tDRDhx6A_o.jpg</t>
  </si>
  <si>
    <t>https://images2.imgbox.com/41/db/Sf62Cxyh_o.png</t>
  </si>
  <si>
    <t>https://images2.imgbox.com/b5/27/0k6grtRB_o.jpg</t>
  </si>
  <si>
    <t>https://images2.imgbox.com/d5/d4/bIFDnodl_o.jpg</t>
  </si>
  <si>
    <t>https://images2.imgbox.com/54/75/WcJAdME7_o.jpg</t>
  </si>
  <si>
    <t>https://images2.imgbox.com/4f/58/3R2tKlY0_o.jpg</t>
  </si>
  <si>
    <t>https://images2.imgbox.com/15/a7/5gGgQ6rR_o.jpg</t>
  </si>
  <si>
    <t>https://images2.imgbox.com/7c/71/SbriW8d4_o.jpg</t>
  </si>
  <si>
    <t>https://images2.imgbox.com/49/52/9j144Fri_o.png</t>
  </si>
  <si>
    <t>https://images2.imgbox.com/c3/48/f2IRfPCb_o.jpg</t>
  </si>
  <si>
    <t>https://images2.imgbox.com/a0/a2/qAIfAynB_o.jpg</t>
  </si>
  <si>
    <t>https://images2.imgbox.com/5e/92/13vhJXBb_o.jpg</t>
  </si>
  <si>
    <t>https://images2.imgbox.com/65/db/qpZEeGXa_o.jpg</t>
  </si>
  <si>
    <t>https://images2.imgbox.com/a2/19/9iqBAvk7_o.jpg</t>
  </si>
  <si>
    <t>https://images2.imgbox.com/12/d2/xQHi9x7Z_o.jpg</t>
  </si>
  <si>
    <t>https://images2.imgbox.com/00/9b/aX3a5nx3_o.png</t>
  </si>
  <si>
    <t>https://images2.imgbox.com/52/62/ZW9gfUv7_o.png</t>
  </si>
  <si>
    <t>https://images2.imgbox.com/62/2e/jTOTOd5o_o.png</t>
  </si>
  <si>
    <t>https://images2.imgbox.com/60/ef/rlVkg6um_o.png</t>
  </si>
  <si>
    <t>https://images2.imgbox.com/a3/4a/K1LX8gGG_o.png</t>
  </si>
  <si>
    <t>https://images2.imgbox.com/3f/36/7gqea7Rs_o.png</t>
  </si>
  <si>
    <t>https://images2.imgbox.com/f3/c6/lgpEluKz_o.png</t>
  </si>
  <si>
    <t>https://images2.imgbox.com/d9/32/ElV67lYu_o.png</t>
  </si>
  <si>
    <t>https://images2.imgbox.com/77/fd/EK0ynD1e_o.png</t>
  </si>
  <si>
    <t>https://images2.imgbox.com/e5/e6/4wvMZot4_o.png</t>
  </si>
  <si>
    <t>https://images2.imgbox.com/17/fe/voQbWOJc_o.jpg</t>
  </si>
  <si>
    <t>https://images2.imgbox.com/1c/da/VUcxVGZM_o.jpg</t>
  </si>
  <si>
    <t>https://images2.imgbox.com/9d/cc/lesaD75b_o.jpg</t>
  </si>
  <si>
    <t>https://images2.imgbox.com/94/33/6GZzwSWK_o.jpg</t>
  </si>
  <si>
    <t>https://images2.imgbox.com/3f/bb/LtSbJUNS_o.jpg</t>
  </si>
  <si>
    <t>https://images2.imgbox.com/b3/2e/eEw4d6kH_o.jpg</t>
  </si>
  <si>
    <t>https://images2.imgbox.com/a0/e4/iAmv3mPC_o.jpg</t>
  </si>
  <si>
    <t>https://images2.imgbox.com/28/5f/KEQP2eIV_o.jpg</t>
  </si>
  <si>
    <t>https://images2.imgbox.com/e9/88/Glnrl2VR_o.jpg</t>
  </si>
  <si>
    <t>https://images2.imgbox.com/cf/ab/4i3DYToG_o.jpg</t>
  </si>
  <si>
    <t>https://images2.imgbox.com/f1/0c/Luzzj8Ew_o.jpg</t>
  </si>
  <si>
    <t>https://images2.imgbox.com/44/96/Ezl1Ub3o_o.jpg</t>
  </si>
  <si>
    <t>https://images2.imgbox.com/29/42/g6UEumt5_o.jpg</t>
  </si>
  <si>
    <t>https://images2.imgbox.com/57/2d/gNRIfX2E_o.jpg</t>
  </si>
  <si>
    <t>https://images2.imgbox.com/f7/39/Fs9vjfdy_o.jpg</t>
  </si>
  <si>
    <t>https://images2.imgbox.com/fa/a1/VP5dfEo6_o.jpg</t>
  </si>
  <si>
    <t>https://images2.imgbox.com/e0/2d/nLv5ZAp1_o.jpg</t>
  </si>
  <si>
    <t>https://images2.imgbox.com/ed/3b/nhpwKIsk_o.jpg</t>
  </si>
  <si>
    <t>https://images2.imgbox.com/b3/e2/YS5W6V98_o.jpg</t>
  </si>
  <si>
    <t>https://images2.imgbox.com/cf/5a/dG2bpVcJ_o.jpg</t>
  </si>
  <si>
    <t>https://images2.imgbox.com/36/8a/0Bfx4CoB_o.jpg</t>
  </si>
  <si>
    <t>https://images2.imgbox.com/37/be/btT6eUvq_o.jpg</t>
  </si>
  <si>
    <t>https://images2.imgbox.com/1b/f4/Tid8w31p_o.jpg</t>
  </si>
  <si>
    <t>https://images2.imgbox.com/f5/32/9FRQTDue_o.jpg</t>
  </si>
  <si>
    <t>https://images2.imgbox.com/da/63/M3KBAcGp_o.jpg</t>
  </si>
  <si>
    <t>https://images2.imgbox.com/b7/7c/H4AjiJiB_o.jpg</t>
  </si>
  <si>
    <t>https://images2.imgbox.com/c4/00/jjCtRaC0_o.jpg</t>
  </si>
  <si>
    <t>https://images2.imgbox.com/a8/56/NDet0Ixl_o.jpg</t>
  </si>
  <si>
    <t>https://images2.imgbox.com/79/6f/hVGvjS4S_o.png</t>
  </si>
  <si>
    <t>https://images2.imgbox.com/df/3b/gwCgUNbR_o.jpg</t>
  </si>
  <si>
    <t>https://images2.imgbox.com/bc/da/mZOlHeHf_o.jpg</t>
  </si>
  <si>
    <t>https://images2.imgbox.com/81/63/ORadLqer_o.jpg</t>
  </si>
  <si>
    <t>https://images2.imgbox.com/7c/04/gJ059S3l_o.jpg</t>
  </si>
  <si>
    <t>https://images2.imgbox.com/8e/42/E6HFjLrr_o.jpg</t>
  </si>
  <si>
    <t>https://images2.imgbox.com/b6/fc/3PNB4ACG_o.jpg</t>
  </si>
  <si>
    <t>https://images2.imgbox.com/cd/2d/IG2E6btG_o.jpg</t>
  </si>
  <si>
    <t>https://images2.imgbox.com/80/65/dtXSEsGq_o.jpg</t>
  </si>
  <si>
    <t>https://images2.imgbox.com/0d/c2/S9bmeFRG_o.jpg</t>
  </si>
  <si>
    <t>https://images2.imgbox.com/8b/a4/qkAwzHXe_o.jpg</t>
  </si>
  <si>
    <t>https://images2.imgbox.com/73/27/SxImmY5B_o.jpg</t>
  </si>
  <si>
    <t>https://images2.imgbox.com/5f/fb/uJbTdhTL_o.jpg</t>
  </si>
  <si>
    <t>https://images2.imgbox.com/d1/21/WA3zzjCM_o.jpg</t>
  </si>
  <si>
    <t>https://images2.imgbox.com/3e/8c/qZXaagQM_o.jpg</t>
  </si>
  <si>
    <t>https://images2.imgbox.com/53/a2/7EeD9Ieu_o.jpg</t>
  </si>
  <si>
    <t>https://images2.imgbox.com/ad/19/CIVTWb48_o.jpg</t>
  </si>
  <si>
    <t>https://images2.imgbox.com/57/20/rBnG4PdD_o.jpg</t>
  </si>
  <si>
    <t>https://images2.imgbox.com/0e/e6/6XNRHjBF_o.jpg</t>
  </si>
  <si>
    <t>https://images2.imgbox.com/74/66/FyWG46Rn_o.jpg</t>
  </si>
  <si>
    <t>https://images2.imgbox.com/04/32/e9E0MI17_o.jpg</t>
  </si>
  <si>
    <t>https://images2.imgbox.com/b5/3b/oiIeSx3y_o.jpg</t>
  </si>
  <si>
    <t>https://images2.imgbox.com/6e/86/OJQVuJMz_o.jpg</t>
  </si>
  <si>
    <t>https://images2.imgbox.com/8f/22/vaTGk6f3_o.jpg</t>
  </si>
  <si>
    <t>https://images2.imgbox.com/57/8a/kgkSYEws_o.jpg</t>
  </si>
  <si>
    <t>https://images2.imgbox.com/83/14/fNiFW0jl_o.jpg</t>
  </si>
  <si>
    <t>https://images2.imgbox.com/24/ce/24Po9lEs_o.jpg</t>
  </si>
  <si>
    <t>https://images2.imgbox.com/85/0d/heHlMTNb_o.jpg</t>
  </si>
  <si>
    <t>https://images2.imgbox.com/0e/37/c1IxiAAD_o.jpg</t>
  </si>
  <si>
    <t>https://images2.imgbox.com/13/d4/oWm4ZU23_o.jpg</t>
  </si>
  <si>
    <t>https://images2.imgbox.com/a0/91/5pC6tHN2_o.jpg</t>
  </si>
  <si>
    <t>https://images2.imgbox.com/b6/88/fC1ROtlo_o.jpg</t>
  </si>
  <si>
    <t>https://images2.imgbox.com/f4/5e/UxnR2xHe_o.jpg</t>
  </si>
  <si>
    <t>https://images2.imgbox.com/da/b0/DRU0hIqa_o.jpg</t>
  </si>
  <si>
    <t>https://images2.imgbox.com/28/da/khxmxEiu_o.jpg</t>
  </si>
  <si>
    <t>https://images2.imgbox.com/fe/c3/XsZjlqn9_o.gif</t>
  </si>
  <si>
    <t>https://images2.imgbox.com/c1/4d/prrQHRiV_o.png</t>
  </si>
  <si>
    <t>https://images2.imgbox.com/b9/b6/5gUugh5i_o.jpg</t>
  </si>
  <si>
    <t>https://images2.imgbox.com/de/53/XZpFEBPl_o.jpg</t>
  </si>
  <si>
    <t>https://images2.imgbox.com/d7/eb/slX9ryeo_o.jpg</t>
  </si>
  <si>
    <t>https://images2.imgbox.com/f4/27/dHyGBjmh_o.png</t>
  </si>
  <si>
    <t>https://images2.imgbox.com/c2/cd/6CTCWAwr_o.png</t>
  </si>
  <si>
    <t>https://images2.imgbox.com/b1/1d/YaESXyDd_o.jpg</t>
  </si>
  <si>
    <t>https://images2.imgbox.com/33/32/q4CaVKfy_o.jpg</t>
  </si>
  <si>
    <t>https://images2.imgbox.com/6a/fb/4oF77L8l_o.jpg</t>
  </si>
  <si>
    <t>https://images2.imgbox.com/9a/38/4AucBCr3_o.jpg</t>
  </si>
  <si>
    <t>https://images2.imgbox.com/91/d5/lWzwPzsY_o.jpg</t>
  </si>
  <si>
    <t>https://images2.imgbox.com/29/96/xifNyWdK_o.jpg</t>
  </si>
  <si>
    <t>https://images2.imgbox.com/58/9e/haPipj4H_o.jpg</t>
  </si>
  <si>
    <t>https://images2.imgbox.com/75/7c/vYRn6RTp_o.jpg</t>
  </si>
  <si>
    <t>https://images2.imgbox.com/ff/f0/rdUpOArT_o.jpg</t>
  </si>
  <si>
    <t>https://images2.imgbox.com/5c/b0/MuZMrSaT_o.jpg</t>
  </si>
  <si>
    <t>https://images2.imgbox.com/d8/aa/huMVXGKr_o.jpg</t>
  </si>
  <si>
    <t>https://images2.imgbox.com/d6/c8/Ho10LOFY_o.jpg</t>
  </si>
  <si>
    <t>https://images2.imgbox.com/62/ca/wnUOpxnC_o.jpg</t>
  </si>
  <si>
    <t>https://images2.imgbox.com/aa/65/EzbH79lp_o.jpg</t>
  </si>
  <si>
    <t>https://images2.imgbox.com/3c/ac/DKffL4D2_o.jpg</t>
  </si>
  <si>
    <t>https://images2.imgbox.com/17/db/21aUI9En_o.jpg</t>
  </si>
  <si>
    <t>https://images2.imgbox.com/b3/91/67sbUnoL_o.png</t>
  </si>
  <si>
    <t>https://images2.imgbox.com/6f/24/DxbWlktU_o.jpg</t>
  </si>
  <si>
    <t>https://images2.imgbox.com/2a/c3/Tj6I53oJ_o.jpg</t>
  </si>
  <si>
    <t>https://images2.imgbox.com/2e/e6/oDrZWBbC_o.jpg</t>
  </si>
  <si>
    <t>https://images2.imgbox.com/02/df/06lrWzek_o.jpg</t>
  </si>
  <si>
    <t>https://images2.imgbox.com/af/26/v3CnE0Vf_o.jpg</t>
  </si>
  <si>
    <t>https://images2.imgbox.com/5c/a9/bQP5tiKd_o.jpg</t>
  </si>
  <si>
    <t>https://images2.imgbox.com/f1/e5/hiAyZNqe_o.jpg</t>
  </si>
  <si>
    <t>https://images2.imgbox.com/98/60/eCuuWPuc_o.jpg</t>
  </si>
  <si>
    <t>https://images2.imgbox.com/67/c1/MA80z18P_o.jpg</t>
  </si>
  <si>
    <t>https://images2.imgbox.com/c7/77/RY1pNIG1_o.jpg</t>
  </si>
  <si>
    <t>https://images2.imgbox.com/1c/c5/NYkohauX_o.jpg</t>
  </si>
  <si>
    <t>https://images2.imgbox.com/24/09/2DCTP6J3_o.jpg</t>
  </si>
  <si>
    <t>https://images2.imgbox.com/e5/fa/2Se7qzfs_o.jpg</t>
  </si>
  <si>
    <t>https://images2.imgbox.com/b1/bb/24Q2u7jw_o.png</t>
  </si>
  <si>
    <t>https://images2.imgbox.com/56/28/aP1iLUK2_o.gif</t>
  </si>
  <si>
    <t>https://images2.imgbox.com/c5/9a/RfkWw089_o.png</t>
  </si>
  <si>
    <t>https://images2.imgbox.com/75/86/jZrqCzxo_o.png</t>
  </si>
  <si>
    <t>https://images2.imgbox.com/8f/04/Ebk4Q0Zy_o.png</t>
  </si>
  <si>
    <t>https://images2.imgbox.com/60/47/o8kuaQjv_o.png</t>
  </si>
  <si>
    <t>https://images2.imgbox.com/74/70/yuc0f3Vj_o.png</t>
  </si>
  <si>
    <t>https://images2.imgbox.com/e7/7f/DWzsjOvr_o.png</t>
  </si>
  <si>
    <t>https://images2.imgbox.com/9a/39/iXYKRpa7_o.png</t>
  </si>
  <si>
    <t>https://images2.imgbox.com/cb/cd/iEphioHv_o.png</t>
  </si>
  <si>
    <t>https://images2.imgbox.com/1b/c3/nGRrO0MV_o.jpg</t>
  </si>
  <si>
    <t>https://images2.imgbox.com/b5/e6/d2b3H2ch_o.jpg</t>
  </si>
  <si>
    <t>https://images2.imgbox.com/c5/09/nlgx37PH_o.jpg</t>
  </si>
  <si>
    <t>https://images2.imgbox.com/ac/40/jn99uf1z_o.jpg</t>
  </si>
  <si>
    <t>https://images2.imgbox.com/57/67/3K5Kh16L_o.jpg</t>
  </si>
  <si>
    <t>https://images2.imgbox.com/36/b6/p3vg3ySZ_o.jpg</t>
  </si>
  <si>
    <t>https://images2.imgbox.com/23/3b/8k0QasUF_o.jpg</t>
  </si>
  <si>
    <t>https://images2.imgbox.com/17/9f/xvoRXAnC_o.jpg</t>
  </si>
  <si>
    <t>https://images2.imgbox.com/0b/15/guArcmXX_o.jpg</t>
  </si>
  <si>
    <t>https://images2.imgbox.com/26/ac/YXy1CWdE_o.jpg</t>
  </si>
  <si>
    <t>https://images2.imgbox.com/90/11/kO0N1xMK_o.jpg</t>
  </si>
  <si>
    <t>https://images2.imgbox.com/11/1b/VGdfGWK7_o.jpg</t>
  </si>
  <si>
    <t>https://images2.imgbox.com/ee/d4/zovxySdz_o.jpg</t>
  </si>
  <si>
    <t>https://images2.imgbox.com/15/2d/SttgKtdS_o.jpg</t>
  </si>
  <si>
    <t>https://images2.imgbox.com/78/ab/vfadJul3_o.jpg</t>
  </si>
  <si>
    <t>https://images2.imgbox.com/1c/9d/BakJy9qb_o.jpg</t>
  </si>
  <si>
    <t>https://images2.imgbox.com/78/4f/fqlvoEKZ_o.jpg</t>
  </si>
  <si>
    <t>https://images2.imgbox.com/78/93/QiRWGMAh_o.jpg</t>
  </si>
  <si>
    <t>https://images2.imgbox.com/ab/cd/PAzMHfHP_o.jpg</t>
  </si>
  <si>
    <t>https://images2.imgbox.com/1d/f6/JbqLMJTi_o.jpg</t>
  </si>
  <si>
    <t>https://images2.imgbox.com/8e/c7/VmaxtLHq_o.jpg</t>
  </si>
  <si>
    <t>https://images2.imgbox.com/94/59/KLdmkfs5_o.jpg</t>
  </si>
  <si>
    <t>https://images2.imgbox.com/e5/84/zL2YJ3db_o.jpg</t>
  </si>
  <si>
    <t>https://images2.imgbox.com/f0/2c/IpnSPfou_o.jpg</t>
  </si>
  <si>
    <t>https://images2.imgbox.com/16/ea/x5dbULBC_o.jpg</t>
  </si>
  <si>
    <t>https://images2.imgbox.com/3a/92/JuKbtuNw_o.jpg</t>
  </si>
  <si>
    <t>https://images2.imgbox.com/be/be/fXDuA0L2_o.jpg</t>
  </si>
  <si>
    <t>https://images2.imgbox.com/01/4b/DyhMUdhu_o.jpg</t>
  </si>
  <si>
    <t>https://images2.imgbox.com/c3/01/Ziirp6wl_o.png</t>
  </si>
  <si>
    <t>https://images2.imgbox.com/8a/c5/brpPcua0_o.jpg</t>
  </si>
  <si>
    <t>https://images2.imgbox.com/7b/b5/vazbezQU_o.jpg</t>
  </si>
  <si>
    <t>https://images2.imgbox.com/a1/2e/3IuvqeNF_o.jpg</t>
  </si>
  <si>
    <t>https://images2.imgbox.com/41/f7/PuZCxopM_o.jpg</t>
  </si>
  <si>
    <t>https://images2.imgbox.com/b9/60/NoSCWM7P_o.jpg</t>
  </si>
  <si>
    <t>https://images2.imgbox.com/f9/0f/K3yWFe0r_o.jpg</t>
  </si>
  <si>
    <t>https://images2.imgbox.com/04/0c/kktHop6j_o.jpg</t>
  </si>
  <si>
    <t>https://images2.imgbox.com/f8/00/u4CzaVwl_o.jpg</t>
  </si>
  <si>
    <t>https://images2.imgbox.com/5f/67/KOqhfhbW_o.jpg</t>
  </si>
  <si>
    <t>https://images2.imgbox.com/33/24/PuyyVVWg_o.jpg</t>
  </si>
  <si>
    <t>https://images2.imgbox.com/a7/dd/quqW68ni_o.jpg</t>
  </si>
  <si>
    <t>https://images2.imgbox.com/ea/94/NzIRXoh9_o.jpg</t>
  </si>
  <si>
    <t>https://images2.imgbox.com/60/e2/IuFKcq88_o.jpg</t>
  </si>
  <si>
    <t>https://images2.imgbox.com/96/3a/F3YNN8ab_o.jpg</t>
  </si>
  <si>
    <t>https://images2.imgbox.com/92/be/2IzHwAbI_o.jpg</t>
  </si>
  <si>
    <t>https://images2.imgbox.com/b6/ba/13OtfSSi_o.jpg</t>
  </si>
  <si>
    <t>https://images2.imgbox.com/5e/fc/9r18KdVu_o.jpg</t>
  </si>
  <si>
    <t>https://images2.imgbox.com/a6/d4/tgyr75h2_o.jpg</t>
  </si>
  <si>
    <t>https://images2.imgbox.com/59/8a/cXeQH5xB_o.jpg</t>
  </si>
  <si>
    <t>https://images2.imgbox.com/03/3b/3dorR4jv_o.jpg</t>
  </si>
  <si>
    <t>https://images2.imgbox.com/d3/2b/KmQA8dbR_o.jpg</t>
  </si>
  <si>
    <t>https://images2.imgbox.com/48/d9/gqHvUC3I_o.jpg</t>
  </si>
  <si>
    <t>https://images2.imgbox.com/0f/37/T4KaXLfi_o.jpg</t>
  </si>
  <si>
    <t>https://images2.imgbox.com/d1/9c/4UfkUm1V_o.jpg</t>
  </si>
  <si>
    <t>https://images2.imgbox.com/20/75/KA6vwZv5_o.jpg</t>
  </si>
  <si>
    <t>https://images2.imgbox.com/64/f5/uyzOl1kU_o.jpg</t>
  </si>
  <si>
    <t>https://images2.imgbox.com/d4/3e/MfafRJip_o.jpg</t>
  </si>
  <si>
    <t>https://images2.imgbox.com/47/3e/IcRkplVF_o.jpg</t>
  </si>
  <si>
    <t>https://images2.imgbox.com/a4/09/8JrJVIp6_o.jpg</t>
  </si>
  <si>
    <t>https://images2.imgbox.com/74/c0/wjAfcuYa_o.png</t>
  </si>
  <si>
    <t>https://images2.imgbox.com/c5/a4/C7uPoURT_o.png</t>
  </si>
  <si>
    <t>https://images2.imgbox.com/06/2d/uIE1dkL1_o.jpg</t>
  </si>
  <si>
    <t>https://images2.imgbox.com/53/11/G2C341k2_o.jpg</t>
  </si>
  <si>
    <t>https://images2.imgbox.com/bc/70/t3TMoPqG_o.jpg</t>
  </si>
  <si>
    <t>https://images2.imgbox.com/55/fc/4Owxmk9j_o.gif</t>
  </si>
  <si>
    <t>https://images2.imgbox.com/04/c6/WTWMpvFw_o.png</t>
  </si>
  <si>
    <t>https://images2.imgbox.com/b6/00/KsMIvMbU_o.jpg</t>
  </si>
  <si>
    <t>https://images2.imgbox.com/2c/8a/6kEqMVG5_o.jpg</t>
  </si>
  <si>
    <t>https://images2.imgbox.com/c5/56/Bb2vGBzh_o.jpg</t>
  </si>
  <si>
    <t>https://images2.imgbox.com/1b/90/Wb3Tl4s0_o.png</t>
  </si>
  <si>
    <t>https://images2.imgbox.com/27/3a/iSlfgDRw_o.jpg</t>
  </si>
  <si>
    <t>https://images2.imgbox.com/44/cb/ulUL89fG_o.jpg</t>
  </si>
  <si>
    <t>https://images2.imgbox.com/0c/1d/ipwr7sG9_o.jpg</t>
  </si>
  <si>
    <t>https://images2.imgbox.com/1b/58/WMftpzxM_o.jpg</t>
  </si>
  <si>
    <t>https://images2.imgbox.com/8b/42/BuvLhAJd_o.jpg</t>
  </si>
  <si>
    <t>https://images2.imgbox.com/3e/12/62bt6vL1_o.jpg</t>
  </si>
  <si>
    <t>https://images2.imgbox.com/59/37/tvsTYDZR_o.jpg</t>
  </si>
  <si>
    <t>https://images2.imgbox.com/b2/e4/L6QUGcMZ_o.jpg</t>
  </si>
  <si>
    <t>https://images2.imgbox.com/b6/50/MpefFfId_o.jpg</t>
  </si>
  <si>
    <t>https://images2.imgbox.com/cc/6f/zQd0YyQP_o.jpg</t>
  </si>
  <si>
    <t>https://images2.imgbox.com/b4/83/kSPRUUMM_o.jpg</t>
  </si>
  <si>
    <t>https://images2.imgbox.com/1b/ff/4ZE3OVRB_o.jpg</t>
  </si>
  <si>
    <t>https://images2.imgbox.com/e1/25/HvKcEf9o_o.jpg</t>
  </si>
  <si>
    <t>https://images2.imgbox.com/3a/6a/DRJdN2qB_o.jpg</t>
  </si>
  <si>
    <t>https://images2.imgbox.com/38/26/4NvVMqyp_o.jpg</t>
  </si>
  <si>
    <t>https://images2.imgbox.com/71/4d/ejlX0fbr_o.jpg</t>
  </si>
  <si>
    <t>https://images2.imgbox.com/9b/30/vmW8KqlV_o.jpg</t>
  </si>
  <si>
    <t>https://images2.imgbox.com/a5/e6/HLOTvR7m_o.png</t>
  </si>
  <si>
    <t>https://images2.imgbox.com/1d/c1/zuDLBMpy_o.jpg</t>
  </si>
  <si>
    <t>https://images2.imgbox.com/e9/b6/jSUMLPsU_o.jpg</t>
  </si>
  <si>
    <t>https://images2.imgbox.com/ae/7c/XCc8dXdA_o.jpg</t>
  </si>
  <si>
    <t>https://images2.imgbox.com/6f/c9/GP8690dc_o.jpg</t>
  </si>
  <si>
    <t>https://images2.imgbox.com/d2/04/H3whLVT7_o.jpg</t>
  </si>
  <si>
    <t>https://images2.imgbox.com/3b/95/AGQvSnBz_o.jpg</t>
  </si>
  <si>
    <t>https://images2.imgbox.com/d2/f6/J6zR0dCh_o.png</t>
  </si>
  <si>
    <t>https://images2.imgbox.com/d2/4c/kwktKZyi_o.jpg</t>
  </si>
  <si>
    <t>https://images2.imgbox.com/59/36/bXC4OvdG_o.jpg</t>
  </si>
  <si>
    <t>https://images2.imgbox.com/49/0a/5STZ0eoi_o.jpg</t>
  </si>
  <si>
    <t>https://images2.imgbox.com/ce/b2/068FWvwY_o.jpg</t>
  </si>
  <si>
    <t>https://images2.imgbox.com/c1/ac/Vo3mD3NV_o.jpg</t>
  </si>
  <si>
    <t>https://images2.imgbox.com/5f/c2/D6xfrn1S_o.jpg</t>
  </si>
  <si>
    <t>https://images2.imgbox.com/70/1a/OeMivtAR_o.png</t>
  </si>
  <si>
    <t>https://images2.imgbox.com/2b/b6/JklNghwl_o.png</t>
  </si>
  <si>
    <t>https://images2.imgbox.com/21/8b/jHZ9zq0E_o.png</t>
  </si>
  <si>
    <t>https://images2.imgbox.com/4b/c8/L4WJa5L2_o.png</t>
  </si>
  <si>
    <t>https://images2.imgbox.com/c6/28/gsUDs9Dj_o.png</t>
  </si>
  <si>
    <t>https://images2.imgbox.com/04/0f/Mlj8UbEq_o.png</t>
  </si>
  <si>
    <t>https://images2.imgbox.com/95/ea/M5tKDjhX_o.png</t>
  </si>
  <si>
    <t>https://images2.imgbox.com/fd/9e/PxuwqT76_o.png</t>
  </si>
  <si>
    <t>https://images2.imgbox.com/09/d9/QU7TJFdh_o.png</t>
  </si>
  <si>
    <t>https://images2.imgbox.com/7e/38/KcmiLus7_o.png</t>
  </si>
  <si>
    <t>https://images2.imgbox.com/ec/1d/4NxzCSfw_o.jpg</t>
  </si>
  <si>
    <t>https://images2.imgbox.com/83/41/cvzP32VL_o.jpg</t>
  </si>
  <si>
    <t>https://images2.imgbox.com/56/c0/4CoNpxqp_o.jpg</t>
  </si>
  <si>
    <t>https://images2.imgbox.com/ae/94/4kEORsfG_o.jpg</t>
  </si>
  <si>
    <t>https://images2.imgbox.com/88/1b/ILsQSnIq_o.jpg</t>
  </si>
  <si>
    <t>https://images2.imgbox.com/32/8b/wtRssme2_o.jpg</t>
  </si>
  <si>
    <t>https://images2.imgbox.com/6d/59/FEsbFaoN_o.jpg</t>
  </si>
  <si>
    <t>https://images2.imgbox.com/b1/6a/80DaXON4_o.jpg</t>
  </si>
  <si>
    <t>https://images2.imgbox.com/c2/30/sFDO6sIa_o.jpg</t>
  </si>
  <si>
    <t>https://images2.imgbox.com/f6/1e/ZkLPcKre_o.jpg</t>
  </si>
  <si>
    <t>https://images2.imgbox.com/2d/d3/5ltqDQ3J_o.png</t>
  </si>
  <si>
    <t>https://images2.imgbox.com/35/48/K8EgvYUA_o.jpg</t>
  </si>
  <si>
    <t>https://images2.imgbox.com/b7/76/rWyJyAoR_o.jpg</t>
  </si>
  <si>
    <t>https://images2.imgbox.com/c4/7c/wjXh0PEL_o.jpg</t>
  </si>
  <si>
    <t>https://images2.imgbox.com/f7/f7/rLaKY6Mr_o.jpg</t>
  </si>
  <si>
    <t>https://images2.imgbox.com/b1/1a/rLYTTLkb_o.jpg</t>
  </si>
  <si>
    <t>https://images2.imgbox.com/86/87/w2CfeiT0_o.jpg</t>
  </si>
  <si>
    <t>https://images2.imgbox.com/66/e8/RAvWehtX_o.jpg</t>
  </si>
  <si>
    <t>https://images2.imgbox.com/10/b7/R6vtDLPH_o.jpg</t>
  </si>
  <si>
    <t>https://images2.imgbox.com/c2/65/OZskAnnX_o.jpg</t>
  </si>
  <si>
    <t>https://images2.imgbox.com/3d/e6/MBlxGnpv_o.jpg</t>
  </si>
  <si>
    <t>https://images2.imgbox.com/2d/3d/qBezHm7h_o.jpg</t>
  </si>
  <si>
    <t>https://images2.imgbox.com/62/bc/chXya3aQ_o.jpg</t>
  </si>
  <si>
    <t>https://images2.imgbox.com/75/6d/lXxNHhTh_o.jpg</t>
  </si>
  <si>
    <t>https://images2.imgbox.com/f6/4b/EnpULMZ9_o.jpg</t>
  </si>
  <si>
    <t>https://images2.imgbox.com/7c/09/5ZYJgNFd_o.jpg</t>
  </si>
  <si>
    <t>https://images2.imgbox.com/a0/74/veOtmRhD_o.jpg</t>
  </si>
  <si>
    <t>https://images2.imgbox.com/fd/5d/RSC7UlG5_o.png</t>
  </si>
  <si>
    <t>https://images2.imgbox.com/da/63/dm6Kpcnc_o.jpg</t>
  </si>
  <si>
    <t>https://images2.imgbox.com/a5/21/6OTmko8Z_o.jpg</t>
  </si>
  <si>
    <t>https://images2.imgbox.com/58/63/Wvmrdbyz_o.jpg</t>
  </si>
  <si>
    <t>https://images2.imgbox.com/eb/bb/bQZuGKNA_o.jpg</t>
  </si>
  <si>
    <t>https://images2.imgbox.com/c5/41/oi9tcxnJ_o.jpg</t>
  </si>
  <si>
    <t>https://images2.imgbox.com/83/20/wWCIUqHO_o.jpg</t>
  </si>
  <si>
    <t>https://images2.imgbox.com/e8/f7/heEWYK1o_o.jpg</t>
  </si>
  <si>
    <t>https://images2.imgbox.com/51/08/Tm5kCWRc_o.jpg</t>
  </si>
  <si>
    <t>https://images2.imgbox.com/20/1e/blM4cgcB_o.jpg</t>
  </si>
  <si>
    <t>https://images2.imgbox.com/88/f9/zmPal17T_o.jpg</t>
  </si>
  <si>
    <t>https://images2.imgbox.com/4b/cf/wHrg7Ms9_o.jpg</t>
  </si>
  <si>
    <t>https://images2.imgbox.com/71/ae/dLXbUdaR_o.jpg</t>
  </si>
  <si>
    <t>https://images2.imgbox.com/05/d1/K0oXjXPx_o.jpg</t>
  </si>
  <si>
    <t>https://images2.imgbox.com/94/bd/x0R6QQg3_o.jpg</t>
  </si>
  <si>
    <t>https://images2.imgbox.com/6c/29/ukiUabrg_o.jpg</t>
  </si>
  <si>
    <t>https://images2.imgbox.com/39/2b/zB5OKlUO_o.jpg</t>
  </si>
  <si>
    <t>https://images2.imgbox.com/63/ed/2tvAOBwU_o.jpg</t>
  </si>
  <si>
    <t>https://images2.imgbox.com/ef/f9/oFakKPs2_o.jpg</t>
  </si>
  <si>
    <t>https://images2.imgbox.com/58/ec/0GnNK3AY_o.jpg</t>
  </si>
  <si>
    <t>https://images2.imgbox.com/c4/82/9sOLBw35_o.jpg</t>
  </si>
  <si>
    <t>https://images2.imgbox.com/64/58/upv5fXXa_o.jpg</t>
  </si>
  <si>
    <t>https://images2.imgbox.com/10/a9/Xu7VOwBQ_o.jpg</t>
  </si>
  <si>
    <t>https://images2.imgbox.com/c1/45/6jGGY8X9_o.jpg</t>
  </si>
  <si>
    <t>https://images2.imgbox.com/88/3a/FkRy01KM_o.jpg</t>
  </si>
  <si>
    <t>https://images2.imgbox.com/cc/b0/0RBbJsIf_o.jpg</t>
  </si>
  <si>
    <t>https://images2.imgbox.com/79/af/UiOzjlMj_o.jpg</t>
  </si>
  <si>
    <t>https://images2.imgbox.com/45/3e/fAajDk8z_o.jpg</t>
  </si>
  <si>
    <t>https://images2.imgbox.com/c0/c4/qpoZulhD_o.jpg</t>
  </si>
  <si>
    <t>https://images2.imgbox.com/37/75/5FHyEBvE_o.jpg</t>
  </si>
  <si>
    <t>https://images2.imgbox.com/56/4f/wntyLmj9_o.jpg</t>
  </si>
  <si>
    <t>https://images2.imgbox.com/2a/1f/3UDVBCg9_o.png</t>
  </si>
  <si>
    <t>https://images2.imgbox.com/b5/05/0oJ0r7jh_o.jpg</t>
  </si>
  <si>
    <t>https://images2.imgbox.com/0e/85/xQimSFVO_o.jpg</t>
  </si>
  <si>
    <t>https://images2.imgbox.com/a0/bd/3YHgta8b_o.jpg</t>
  </si>
  <si>
    <t>https://images2.imgbox.com/e4/af/da5qlks5_o.jpg</t>
  </si>
  <si>
    <t>https://images2.imgbox.com/0d/36/jLm5aIbL_o.jpg</t>
  </si>
  <si>
    <t>https://images2.imgbox.com/1b/d4/utemqWVN_o.png</t>
  </si>
  <si>
    <t>https://images2.imgbox.com/c9/e7/Ih2l0ZQG_o.jpg</t>
  </si>
  <si>
    <t>https://images2.imgbox.com/70/6b/YjsXqHeS_o.jpg</t>
  </si>
  <si>
    <t>https://images2.imgbox.com/2c/7e/AQyChsXd_o.jpg</t>
  </si>
  <si>
    <t>https://images2.imgbox.com/0d/86/YyEEOSm9_o.png</t>
  </si>
  <si>
    <t>https://images2.imgbox.com/49/d3/FwC6pMu0_o.jpg</t>
  </si>
  <si>
    <t>https://images2.imgbox.com/79/30/vWGPy4Ub_o.jpg</t>
  </si>
  <si>
    <t>https://images2.imgbox.com/2c/63/oJRpCsMs_o.jpg</t>
  </si>
  <si>
    <t>https://images2.imgbox.com/ae/79/ffz5CIrs_o.jpg</t>
  </si>
  <si>
    <t>https://images2.imgbox.com/f7/23/83zRNjK4_o.jpg</t>
  </si>
  <si>
    <t>https://images2.imgbox.com/ef/46/BX9YYEfL_o.jpg</t>
  </si>
  <si>
    <t>https://images2.imgbox.com/de/8f/YBZUnyP6_o.jpg</t>
  </si>
  <si>
    <t>https://images2.imgbox.com/c7/c8/KsbhtUq8_o.jpg</t>
  </si>
  <si>
    <t>https://images2.imgbox.com/c9/f3/ZSxHMcI9_o.jpg</t>
  </si>
  <si>
    <t>https://images2.imgbox.com/01/f7/EonWUTg0_o.jpg</t>
  </si>
  <si>
    <t>https://images2.imgbox.com/75/4f/j9aQ1gzE_o.jpg</t>
  </si>
  <si>
    <t>https://images2.imgbox.com/1a/aa/HFajPA3C_o.jpg</t>
  </si>
  <si>
    <t>https://images2.imgbox.com/eb/57/n0LoZuFB_o.jpg</t>
  </si>
  <si>
    <t>https://images2.imgbox.com/3e/ff/irjLBr4z_o.png</t>
  </si>
  <si>
    <t>https://images2.imgbox.com/12/ef/yni48n9M_o.jpg</t>
  </si>
  <si>
    <t>https://images2.imgbox.com/f3/60/NMixiRGu_o.jpg</t>
  </si>
  <si>
    <t>https://images2.imgbox.com/cf/f6/6LvQ62Xu_o.jpg</t>
  </si>
  <si>
    <t>https://images2.imgbox.com/4a/d3/lDOgh8wP_o.png</t>
  </si>
  <si>
    <t>https://images2.imgbox.com/38/22/Lfu6Yt6l_o.jpg</t>
  </si>
  <si>
    <t>https://images2.imgbox.com/14/47/F6p8DVkc_o.jpg</t>
  </si>
  <si>
    <t>https://images2.imgbox.com/30/ef/8BTkdig4_o.jpg</t>
  </si>
  <si>
    <t>https://images2.imgbox.com/ff/38/OYAdC07M_o.jpg</t>
  </si>
  <si>
    <t>https://images2.imgbox.com/92/00/csdckAOw_o.png</t>
  </si>
  <si>
    <t>https://images2.imgbox.com/87/b2/dbqMHrd7_o.jpg</t>
  </si>
  <si>
    <t>https://images2.imgbox.com/54/36/UNjuAJgH_o.jpg</t>
  </si>
  <si>
    <t>https://images2.imgbox.com/eb/7d/05uDO8R3_o.jpg</t>
  </si>
  <si>
    <t>https://images2.imgbox.com/fe/55/5gAB3Bx8_o.jpg</t>
  </si>
  <si>
    <t>https://images2.imgbox.com/80/50/V4nYoU1Q_o.jpg</t>
  </si>
  <si>
    <t>https://images2.imgbox.com/a2/e1/DcYjq2Ur_o.jpg</t>
  </si>
  <si>
    <t>https://images2.imgbox.com/8e/42/lqTQxwg2_o.jpg</t>
  </si>
  <si>
    <t>https://images2.imgbox.com/56/70/j838uG85_o.jpg</t>
  </si>
  <si>
    <t>https://images2.imgbox.com/81/61/mwhy6iCJ_o.png</t>
  </si>
  <si>
    <t>https://images2.imgbox.com/81/25/QkChTIEy_o.png</t>
  </si>
  <si>
    <t>https://images2.imgbox.com/0f/31/tJVi7XMl_o.png</t>
  </si>
  <si>
    <t>https://images2.imgbox.com/42/4e/5Ko32xhL_o.png</t>
  </si>
  <si>
    <t>https://images2.imgbox.com/b7/eb/zWVQda2R_o.png</t>
  </si>
  <si>
    <t>https://images2.imgbox.com/ae/a0/bOoHGoEg_o.png</t>
  </si>
  <si>
    <t>https://images2.imgbox.com/e6/d0/6UACbJ8E_o.png</t>
  </si>
  <si>
    <t>https://images2.imgbox.com/44/56/EqFm0TsV_o.png</t>
  </si>
  <si>
    <t>https://images2.imgbox.com/91/69/nRzeDcx7_o.png</t>
  </si>
  <si>
    <t>https://images2.imgbox.com/9c/8d/wf4yXQSK_o.png</t>
  </si>
  <si>
    <t>https://images2.imgbox.com/3e/64/t1DbMQvs_o.jpg</t>
  </si>
  <si>
    <t>https://images2.imgbox.com/c6/7a/J90GBcY5_o.jpg</t>
  </si>
  <si>
    <t>https://images2.imgbox.com/af/ab/O0s7iLKe_o.jpg</t>
  </si>
  <si>
    <t>https://images2.imgbox.com/00/e0/EBSlyqH0_o.jpg</t>
  </si>
  <si>
    <t>https://images2.imgbox.com/d0/fc/4aThfdkU_o.jpg</t>
  </si>
  <si>
    <t>https://images2.imgbox.com/b6/09/OeoWDFR6_o.jpg</t>
  </si>
  <si>
    <t>https://images2.imgbox.com/bd/78/UDBIA2aO_o.jpg</t>
  </si>
  <si>
    <t>https://images2.imgbox.com/4c/84/nWxzGy6n_o.jpg</t>
  </si>
  <si>
    <t>https://images2.imgbox.com/77/09/Lly3Urb5_o.png</t>
  </si>
  <si>
    <t>https://images2.imgbox.com/5d/3b/wUOyx9lM_o.jpg</t>
  </si>
  <si>
    <t>https://images2.imgbox.com/be/18/3AOesaLO_o.jpg</t>
  </si>
  <si>
    <t>https://images2.imgbox.com/97/d0/6r3aNna0_o.jpg</t>
  </si>
  <si>
    <t>https://images2.imgbox.com/07/a8/axCnlKnx_o.jpg</t>
  </si>
  <si>
    <t>https://images2.imgbox.com/c2/80/AkSe7rAj_o.jpg</t>
  </si>
  <si>
    <t>https://images2.imgbox.com/e7/fd/MNM83Ndu_o.jpg</t>
  </si>
  <si>
    <t>https://images2.imgbox.com/42/b0/QOmNRerw_o.jpg</t>
  </si>
  <si>
    <t>https://images2.imgbox.com/38/ff/3hqRhP25_o.jpg</t>
  </si>
  <si>
    <t>https://images2.imgbox.com/0c/e5/aoHXUtLm_o.jpg</t>
  </si>
  <si>
    <t>https://images2.imgbox.com/a8/29/SAQBbpX7_o.jpg</t>
  </si>
  <si>
    <t>https://images2.imgbox.com/1c/23/uVJcau4G_o.jpg</t>
  </si>
  <si>
    <t>https://images2.imgbox.com/d8/bf/52fwrq51_o.jpg</t>
  </si>
  <si>
    <t>https://images2.imgbox.com/61/cd/sB9653tn_o.jpg</t>
  </si>
  <si>
    <t>https://images2.imgbox.com/86/84/eqlAjIB1_o.jpg</t>
  </si>
  <si>
    <t>https://images2.imgbox.com/18/7a/o3NBIvcy_o.jpg</t>
  </si>
  <si>
    <t>https://images2.imgbox.com/be/2e/t7WdTDd3_o.jpg</t>
  </si>
  <si>
    <t>https://images2.imgbox.com/4f/a3/VJYF1Tny_o.jpg</t>
  </si>
  <si>
    <t>https://images2.imgbox.com/90/f6/9ZrVaWZC_o.jpg</t>
  </si>
  <si>
    <t>https://images2.imgbox.com/99/3e/s8vz1MzC_o.jpg</t>
  </si>
  <si>
    <t>https://images2.imgbox.com/ca/ba/2SfVnUAG_o.jpg</t>
  </si>
  <si>
    <t>https://images2.imgbox.com/8d/c1/B6xvZBCN_o.jpg</t>
  </si>
  <si>
    <t>https://images2.imgbox.com/cd/fc/bBZXBi9D_o.jpg</t>
  </si>
  <si>
    <t>https://images2.imgbox.com/3b/ae/6oDa9MVh_o.jpg</t>
  </si>
  <si>
    <t>https://images2.imgbox.com/63/aa/RhMeuvXt_o.jpg</t>
  </si>
  <si>
    <t>https://images2.imgbox.com/c4/bc/iBlSAUrQ_o.jpg</t>
  </si>
  <si>
    <t>https://images2.imgbox.com/bb/a1/6lTnFXUI_o.jpg</t>
  </si>
  <si>
    <t>https://images2.imgbox.com/45/7b/c5G18kBh_o.jpg</t>
  </si>
  <si>
    <t>https://images2.imgbox.com/df/70/Af1SNpyL_o.jpg</t>
  </si>
  <si>
    <t>https://images2.imgbox.com/13/b5/ldYeVANg_o.jpg</t>
  </si>
  <si>
    <t>https://images2.imgbox.com/cd/3d/oR9citcb_o.jpg</t>
  </si>
  <si>
    <t>https://images2.imgbox.com/2b/f9/B3tuQDcA_o.jpg</t>
  </si>
  <si>
    <t>https://images2.imgbox.com/eb/d2/bBAhQ2bS_o.jpg</t>
  </si>
  <si>
    <t>https://images2.imgbox.com/b4/ec/sXTntBpD_o.jpg</t>
  </si>
  <si>
    <t>https://images2.imgbox.com/23/67/fBoXDePk_o.jpg</t>
  </si>
  <si>
    <t>https://images2.imgbox.com/9e/dc/1wX5Taqt_o.jpg</t>
  </si>
  <si>
    <t>https://images2.imgbox.com/6e/c2/vXKSBkMj_o.jpg</t>
  </si>
  <si>
    <t>https://images2.imgbox.com/85/dc/LIbXO96U_o.jpg</t>
  </si>
  <si>
    <t>https://images2.imgbox.com/b3/90/phjKWHqv_o.jpg</t>
  </si>
  <si>
    <t>https://images2.imgbox.com/44/ac/OiYjhzTn_o.jpg</t>
  </si>
  <si>
    <t>https://images2.imgbox.com/45/4e/Y9r39Xuq_o.jpg</t>
  </si>
  <si>
    <t>https://images2.imgbox.com/25/9c/6709VYoC_o.jpg</t>
  </si>
  <si>
    <t>https://images2.imgbox.com/7f/7f/kjYJ2PHU_o.jpg</t>
  </si>
  <si>
    <t>https://images2.imgbox.com/ee/62/LNkxFwFR_o.jpg</t>
  </si>
  <si>
    <t>https://images2.imgbox.com/4a/19/Kv6eWpkC_o.jpg</t>
  </si>
  <si>
    <t>https://images2.imgbox.com/64/ca/lISnrr9O_o.jpg</t>
  </si>
  <si>
    <t>https://images2.imgbox.com/d0/ee/VFNu5NOx_o.jpg</t>
  </si>
  <si>
    <t>https://images2.imgbox.com/63/ba/7C6NkNfk_o.jpg</t>
  </si>
  <si>
    <t>https://images2.imgbox.com/65/c9/c7MVWF65_o.jpg</t>
  </si>
  <si>
    <t>https://images2.imgbox.com/6d/32/DaJPEpA2_o.jpg</t>
  </si>
  <si>
    <t>https://images2.imgbox.com/5a/65/6qYguVf0_o.jpg</t>
  </si>
  <si>
    <t>https://images2.imgbox.com/79/01/rYOBHXfd_o.jpg</t>
  </si>
  <si>
    <t>https://images2.imgbox.com/a9/68/TaLpF0xY_o.jpg</t>
  </si>
  <si>
    <t>https://images2.imgbox.com/01/c6/VQpTgcTZ_o.jpg</t>
  </si>
  <si>
    <t>https://images2.imgbox.com/36/49/a1BdmygJ_o.jpg</t>
  </si>
  <si>
    <t>https://images2.imgbox.com/96/40/dZEG4Qa4_o.jpg</t>
  </si>
  <si>
    <t>https://images2.imgbox.com/6c/91/gvAHaNQJ_o.png</t>
  </si>
  <si>
    <t>https://images2.imgbox.com/d2/54/f1Qb5a4l_o.jpg</t>
  </si>
  <si>
    <t>https://images2.imgbox.com/d5/35/fXbqm6ND_o.jpg</t>
  </si>
  <si>
    <t>https://images2.imgbox.com/ce/63/cLn7Fztr_o.png</t>
  </si>
  <si>
    <t>https://images2.imgbox.com/9a/12/XqK8a7C3_o.jpg</t>
  </si>
  <si>
    <t>https://images2.imgbox.com/b5/d4/CkbBXKjY_o.jpg</t>
  </si>
  <si>
    <t>https://images2.imgbox.com/14/80/ApjCQphs_o.jpg</t>
  </si>
  <si>
    <t>https://images2.imgbox.com/4e/c1/OvzKkP1r_o.jpg</t>
  </si>
  <si>
    <t>https://images2.imgbox.com/9c/c2/LIuQYf6L_o.jpg</t>
  </si>
  <si>
    <t>https://images2.imgbox.com/21/2a/rWsJMd2q_o.jpg</t>
  </si>
  <si>
    <t>https://images2.imgbox.com/4b/9b/9Xi9VxEr_o.jpg</t>
  </si>
  <si>
    <t>https://images2.imgbox.com/b0/92/mPF56kcG_o.jpg</t>
  </si>
  <si>
    <t>https://images2.imgbox.com/88/56/S0TzrxzR_o.jpg</t>
  </si>
  <si>
    <t>https://images2.imgbox.com/54/cd/ouc1aWz6_o.jpg</t>
  </si>
  <si>
    <t>https://images2.imgbox.com/38/10/DXMc9shw_o.jpg</t>
  </si>
  <si>
    <t>https://images2.imgbox.com/2e/11/S1ZBonoq_o.jpg</t>
  </si>
  <si>
    <t>https://images2.imgbox.com/04/f3/55NrERmr_o.jpg</t>
  </si>
  <si>
    <t>https://images2.imgbox.com/6e/ba/pDjK7AVZ_o.jpg</t>
  </si>
  <si>
    <t>https://images2.imgbox.com/89/d9/2vvRZU23_o.jpg</t>
  </si>
  <si>
    <t>https://images2.imgbox.com/03/dc/GRYo99pF_o.jpg</t>
  </si>
  <si>
    <t>https://images2.imgbox.com/d9/8d/2oXRlPnY_o.jpg</t>
  </si>
  <si>
    <t>https://images2.imgbox.com/d5/1f/OEGTScav_o.png</t>
  </si>
  <si>
    <t>https://images2.imgbox.com/62/a8/6XaE6YPG_o.jpg</t>
  </si>
  <si>
    <t>https://images2.imgbox.com/3d/dd/JrsNuchj_o.jpg</t>
  </si>
  <si>
    <t>https://images2.imgbox.com/46/e3/qlZMKToX_o.jpg</t>
  </si>
  <si>
    <t>https://images2.imgbox.com/04/a8/dB40qjPo_o.jpg</t>
  </si>
  <si>
    <t>https://images2.imgbox.com/05/68/0UCI7dR2_o.jpg</t>
  </si>
  <si>
    <t>https://images2.imgbox.com/a4/9b/pFcjtDgx_o.jpg</t>
  </si>
  <si>
    <t>https://images2.imgbox.com/b5/f8/IehEgtdq_o.jpg</t>
  </si>
  <si>
    <t>https://images2.imgbox.com/ea/19/58HqsKfJ_o.jpg</t>
  </si>
  <si>
    <t>https://images2.imgbox.com/e4/ca/203uYpYT_o.jpg</t>
  </si>
  <si>
    <t>https://images2.imgbox.com/de/e0/jsjQhIQ6_o.jpg</t>
  </si>
  <si>
    <t>https://images2.imgbox.com/f0/51/wyNmyGIT_o.jpg</t>
  </si>
  <si>
    <t>https://images2.imgbox.com/37/72/vXCpGwNO_o.jpg</t>
  </si>
  <si>
    <t>https://images2.imgbox.com/17/8a/su7C79ey_o.jpg</t>
  </si>
  <si>
    <t>https://images2.imgbox.com/3f/19/urUA6GnA_o.png</t>
  </si>
  <si>
    <t>https://images2.imgbox.com/8b/86/pgU0DBA1_o.png</t>
  </si>
  <si>
    <t>https://images2.imgbox.com/97/6c/K39h1pK3_o.png</t>
  </si>
  <si>
    <t>https://images2.imgbox.com/35/77/F5I577Ie_o.png</t>
  </si>
  <si>
    <t>https://images2.imgbox.com/e5/88/XkUHqMQt_o.png</t>
  </si>
  <si>
    <t>https://images2.imgbox.com/10/a3/wuXIwtjB_o.gif</t>
  </si>
  <si>
    <t>https://images2.imgbox.com/5d/ab/P4XBKsmL_o.png</t>
  </si>
  <si>
    <t>https://images2.imgbox.com/3c/5c/6Djv8fAZ_o.png</t>
  </si>
  <si>
    <t>https://images2.imgbox.com/8e/0d/gHYLc3Vv_o.png</t>
  </si>
  <si>
    <t>https://images2.imgbox.com/e0/0b/vcLXpTgs_o.png</t>
  </si>
  <si>
    <t>https://images2.imgbox.com/6d/c8/NLZbXkVH_o.jpg</t>
  </si>
  <si>
    <t>https://images2.imgbox.com/20/3d/NFh0yDIH_o.jpg</t>
  </si>
  <si>
    <t>https://images2.imgbox.com/8b/2c/1bpFH4A1_o.jpg</t>
  </si>
  <si>
    <t>https://images2.imgbox.com/42/9c/9M24bJAm_o.jpg</t>
  </si>
  <si>
    <t>https://images2.imgbox.com/ff/56/Acnc75yp_o.jpg</t>
  </si>
  <si>
    <t>https://images2.imgbox.com/d3/55/vA5iv4RW_o.jpg</t>
  </si>
  <si>
    <t>https://images2.imgbox.com/2a/5f/Wdqq1dJg_o.jpg</t>
  </si>
  <si>
    <t>https://images2.imgbox.com/58/0e/qaToGqsb_o.jpg</t>
  </si>
  <si>
    <t>https://images2.imgbox.com/74/d1/w8OdebbI_o.jpg</t>
  </si>
  <si>
    <t>https://images2.imgbox.com/10/59/4lTXioUA_o.jpg</t>
  </si>
  <si>
    <t>https://images2.imgbox.com/30/ef/izVPhAlo_o.jpg</t>
  </si>
  <si>
    <t>https://images2.imgbox.com/5c/d3/h9asgnFN_o.jpg</t>
  </si>
  <si>
    <t>https://images2.imgbox.com/46/2f/IifcUgIL_o.jpg</t>
  </si>
  <si>
    <t>https://images2.imgbox.com/eb/6e/TxqQr6nk_o.jpg</t>
  </si>
  <si>
    <t>https://images2.imgbox.com/9a/e4/fnW8jzVY_o.jpg</t>
  </si>
  <si>
    <t>https://images2.imgbox.com/03/69/DbtPwVTo_o.jpg</t>
  </si>
  <si>
    <t>https://images2.imgbox.com/b1/88/pb7rslEP_o.jpg</t>
  </si>
  <si>
    <t>https://images2.imgbox.com/a4/35/keLeh2Ub_o.jpg</t>
  </si>
  <si>
    <t>https://images2.imgbox.com/dc/12/NUSVkIlR_o.jpg</t>
  </si>
  <si>
    <t>https://images2.imgbox.com/9c/c8/YCTqgmEd_o.jpg</t>
  </si>
  <si>
    <t>https://images2.imgbox.com/8c/3b/NLcPGrIT_o.jpg</t>
  </si>
  <si>
    <t>https://images2.imgbox.com/6c/a5/DQDbqxu6_o.jpg</t>
  </si>
  <si>
    <t>https://images2.imgbox.com/07/df/bLfiJC4w_o.jpg</t>
  </si>
  <si>
    <t>https://images2.imgbox.com/28/c8/5ssZIKh4_o.jpg</t>
  </si>
  <si>
    <t>https://images2.imgbox.com/15/84/kvbwYSGt_o.jpg</t>
  </si>
  <si>
    <t>https://images2.imgbox.com/46/9b/rozwMKp2_o.jpg</t>
  </si>
  <si>
    <t>https://images2.imgbox.com/bc/c0/b9IXp0wa_o.jpg</t>
  </si>
  <si>
    <t>https://images2.imgbox.com/aa/13/47EnDtOy_o.jpg</t>
  </si>
  <si>
    <t>https://images2.imgbox.com/26/6f/aztMJCyJ_o.jpg</t>
  </si>
  <si>
    <t>https://images2.imgbox.com/4c/fe/qRFnzRlN_o.jpg</t>
  </si>
  <si>
    <t>https://images2.imgbox.com/ed/78/m3D5HUxF_o.png</t>
  </si>
  <si>
    <t>https://images2.imgbox.com/27/95/bTJ5FZhG_o.jpg</t>
  </si>
  <si>
    <t>https://images2.imgbox.com/74/70/0exZdbG0_o.jpg</t>
  </si>
  <si>
    <t>https://images2.imgbox.com/d5/d4/NNQWyo7d_o.jpg</t>
  </si>
  <si>
    <t>https://images2.imgbox.com/c4/cf/SNKHS3Jx_o.jpg</t>
  </si>
  <si>
    <t>https://images2.imgbox.com/52/aa/zHs1YAwM_o.jpg</t>
  </si>
  <si>
    <t>https://images2.imgbox.com/41/e9/1blovrIj_o.jpg</t>
  </si>
  <si>
    <t>https://images2.imgbox.com/09/d8/regZURaM_o.jpg</t>
  </si>
  <si>
    <t>https://images2.imgbox.com/63/91/vKfAYl0V_o.jpg</t>
  </si>
  <si>
    <t>https://images2.imgbox.com/4b/43/bAmmGZeJ_o.jpg</t>
  </si>
  <si>
    <t>https://images2.imgbox.com/d6/7e/IbOLzm2f_o.jpg</t>
  </si>
  <si>
    <t>https://images2.imgbox.com/28/54/ZRmI20wJ_o.jpg</t>
  </si>
  <si>
    <t>https://images2.imgbox.com/37/13/wLOrSQae_o.jpg</t>
  </si>
  <si>
    <t>https://images2.imgbox.com/42/2d/YyGDlO6F_o.jpg</t>
  </si>
  <si>
    <t>https://images2.imgbox.com/97/35/8Mkx04cx_o.jpg</t>
  </si>
  <si>
    <t>https://images2.imgbox.com/01/96/P7fBjaOb_o.jpg</t>
  </si>
  <si>
    <t>https://images2.imgbox.com/7c/37/R0HTVBYY_o.jpg</t>
  </si>
  <si>
    <t>https://images2.imgbox.com/48/81/W4MhkvIP_o.jpg</t>
  </si>
  <si>
    <t>https://images2.imgbox.com/91/02/z2IKn0gp_o.jpg</t>
  </si>
  <si>
    <t>https://images2.imgbox.com/7a/81/FLSY74JQ_o.jpg</t>
  </si>
  <si>
    <t>https://images2.imgbox.com/b5/40/OTO7FHRX_o.jpg</t>
  </si>
  <si>
    <t>https://images2.imgbox.com/8b/01/hZCDzAVX_o.jpg</t>
  </si>
  <si>
    <t>https://images2.imgbox.com/4c/5e/y7KErzeq_o.jpg</t>
  </si>
  <si>
    <t>https://images2.imgbox.com/8e/e6/97J4IvF3_o.jpg</t>
  </si>
  <si>
    <t>https://images2.imgbox.com/87/04/U3VRgvIX_o.jpg</t>
  </si>
  <si>
    <t>https://images2.imgbox.com/a2/6d/ZSWc4HrW_o.jpg</t>
  </si>
  <si>
    <t>https://images2.imgbox.com/10/f0/R9dd0gjn_o.jpg</t>
  </si>
  <si>
    <t>https://images2.imgbox.com/46/fb/ShloRw9T_o.png</t>
  </si>
  <si>
    <t>https://images2.imgbox.com/b1/47/LK7Xww9z_o.jpg</t>
  </si>
  <si>
    <t>https://images2.imgbox.com/3d/49/845nyN3t_o.jpg</t>
  </si>
  <si>
    <t>https://images2.imgbox.com/82/7e/sGCc2rst_o.jpg</t>
  </si>
  <si>
    <t>https://images2.imgbox.com/c1/de/HoWKwDzO_o.jpg</t>
  </si>
  <si>
    <t>https://images2.imgbox.com/44/fd/DH71Pgf4_o.jpg</t>
  </si>
  <si>
    <t>https://images2.imgbox.com/92/7c/Y2ORUfAH_o.jpg</t>
  </si>
  <si>
    <t>https://images2.imgbox.com/14/62/M7eyGtad_o.jpg</t>
  </si>
  <si>
    <t>https://images2.imgbox.com/fa/50/LbeoaWBF_o.jpg</t>
  </si>
  <si>
    <t>https://images2.imgbox.com/8b/7e/czYXX85k_o.jpg</t>
  </si>
  <si>
    <t>https://images2.imgbox.com/50/b0/W2MaEiL4_o.png</t>
  </si>
  <si>
    <t>https://images2.imgbox.com/ba/02/dw1tSean_o.jpg</t>
  </si>
  <si>
    <t>https://images2.imgbox.com/7e/2a/CmZwogle_o.jpg</t>
  </si>
  <si>
    <t>https://images2.imgbox.com/7a/19/Dx9ysnUP_o.jpg</t>
  </si>
  <si>
    <t>https://images2.imgbox.com/3b/fa/9wxQRI99_o.jpg</t>
  </si>
  <si>
    <t>https://images2.imgbox.com/78/99/yTGuXSLo_o.jpg</t>
  </si>
  <si>
    <t>https://images2.imgbox.com/6b/c0/Ew6NeGMX_o.jpg</t>
  </si>
  <si>
    <t>https://images2.imgbox.com/19/ad/kHwn9chR_o.jpg</t>
  </si>
  <si>
    <t>https://images2.imgbox.com/1f/f7/391uEZnv_o.jpg</t>
  </si>
  <si>
    <t>https://images2.imgbox.com/d5/8f/kjT8yPP4_o.jpg</t>
  </si>
  <si>
    <t>https://images2.imgbox.com/fe/eb/TjKR5knB_o.jpg</t>
  </si>
  <si>
    <t>https://images2.imgbox.com/09/1e/0QVBNNtS_o.jpg</t>
  </si>
  <si>
    <t>https://images2.imgbox.com/1a/06/a7I9qPEM_o.jpg</t>
  </si>
  <si>
    <t>https://images2.imgbox.com/fb/a9/WMwPXdgK_o.jpg</t>
  </si>
  <si>
    <t>https://images2.imgbox.com/df/f3/9bQd1anH_o.jpg</t>
  </si>
  <si>
    <t>https://images2.imgbox.com/77/60/DLHhWqMn_o.png</t>
  </si>
  <si>
    <t>https://images2.imgbox.com/49/24/pcdE0Bay_o.jpg</t>
  </si>
  <si>
    <t>https://images2.imgbox.com/d7/ef/ZsqzgEqe_o.jpg</t>
  </si>
  <si>
    <t>https://images2.imgbox.com/38/1c/YpvhqrNP_o.png</t>
  </si>
  <si>
    <t>https://images2.imgbox.com/87/6f/gzrjbp6r_o.jpg</t>
  </si>
  <si>
    <t>https://images2.imgbox.com/e3/a3/522TMY0P_o.jpg</t>
  </si>
  <si>
    <t>https://images2.imgbox.com/91/21/FhpFQbut_o.jpg</t>
  </si>
  <si>
    <t>https://images2.imgbox.com/70/c2/QeFqCggI_o.jpg</t>
  </si>
  <si>
    <t>https://images2.imgbox.com/19/c1/BbEsgQnt_o.jpg</t>
  </si>
  <si>
    <t>https://images2.imgbox.com/fd/86/oHFhsObN_o.jpg</t>
  </si>
  <si>
    <t>https://images2.imgbox.com/b8/2c/Ky56ODxN_o.png</t>
  </si>
  <si>
    <t>https://images2.imgbox.com/b0/0c/xVNGfSeF_o.jpg</t>
  </si>
  <si>
    <t>https://images2.imgbox.com/42/12/nB0DwVrD_o.jpg</t>
  </si>
  <si>
    <t>https://images2.imgbox.com/69/93/7ZjLncic_o.jpg</t>
  </si>
  <si>
    <t>https://images2.imgbox.com/d7/67/2Ja7pNBg_o.jpg</t>
  </si>
  <si>
    <t>https://images2.imgbox.com/74/a0/tcFZkdaR_o.jpg</t>
  </si>
  <si>
    <t>https://images2.imgbox.com/e7/b9/klu49jg4_o.jpg</t>
  </si>
  <si>
    <t>https://images2.imgbox.com/bf/d3/Ap9VxSBr_o.png</t>
  </si>
  <si>
    <t>https://images2.imgbox.com/7b/f2/NIehFG3H_o.png</t>
  </si>
  <si>
    <t>https://images2.imgbox.com/85/59/TNLaMf6A_o.png</t>
  </si>
  <si>
    <t>https://images2.imgbox.com/a1/f2/DSmf4BL0_o.png</t>
  </si>
  <si>
    <t>https://images2.imgbox.com/8a/66/PGbN3ILV_o.png</t>
  </si>
  <si>
    <t>https://images2.imgbox.com/f4/f7/YWws9Ece_o.png</t>
  </si>
  <si>
    <t>https://images2.imgbox.com/9a/5f/6Jv7BUUL_o.png</t>
  </si>
  <si>
    <t>https://images2.imgbox.com/0a/0a/jJNOhau4_o.png</t>
  </si>
  <si>
    <t>https://images2.imgbox.com/e6/e7/D6xuLQ3T_o.png</t>
  </si>
  <si>
    <t>https://images2.imgbox.com/05/a3/K7v9NfPw_o.png</t>
  </si>
  <si>
    <t>https://images2.imgbox.com/53/83/A3cep57B_o.jpg</t>
  </si>
  <si>
    <t>https://images2.imgbox.com/29/bc/508n3uFj_o.jpg</t>
  </si>
  <si>
    <t>https://images2.imgbox.com/75/51/TotnEcBf_o.jpg</t>
  </si>
  <si>
    <t>https://images2.imgbox.com/a1/d3/K92QObN8_o.png</t>
  </si>
  <si>
    <t>https://images2.imgbox.com/c7/dd/9xY0b2Er_o.jpg</t>
  </si>
  <si>
    <t>https://images2.imgbox.com/34/be/G6gbgmZj_o.jpg</t>
  </si>
  <si>
    <t>https://images2.imgbox.com/14/07/XFzQ8fpA_o.jpg</t>
  </si>
  <si>
    <t>https://images2.imgbox.com/8f/b3/6T6CY78V_o.jpg</t>
  </si>
  <si>
    <t>https://images2.imgbox.com/b2/d2/3H4zBpAj_o.jpg</t>
  </si>
  <si>
    <t>https://images2.imgbox.com/b7/4d/uQYj0roQ_o.jpg</t>
  </si>
  <si>
    <t>https://images2.imgbox.com/e5/0e/kROpY2vG_o.jpg</t>
  </si>
  <si>
    <t>https://images2.imgbox.com/32/d0/8QdfG2bv_o.jpg</t>
  </si>
  <si>
    <t>https://images2.imgbox.com/64/7f/Fbk76vs5_o.jpg</t>
  </si>
  <si>
    <t>https://images2.imgbox.com/da/95/R8TcIo6n_o.jpg</t>
  </si>
  <si>
    <t>https://images2.imgbox.com/76/82/q4NleFTE_o.jpg</t>
  </si>
  <si>
    <t>https://images2.imgbox.com/49/68/4iwcXbQM_o.jpg</t>
  </si>
  <si>
    <t>https://images2.imgbox.com/a1/3c/TRRWO6WK_o.jpg</t>
  </si>
  <si>
    <t>https://images2.imgbox.com/8f/c7/caseceNu_o.jpg</t>
  </si>
  <si>
    <t>https://images2.imgbox.com/41/e1/FrrDPYPE_o.jpg</t>
  </si>
  <si>
    <t>https://images2.imgbox.com/8a/2b/L334pjC1_o.jpg</t>
  </si>
  <si>
    <t>https://images2.imgbox.com/1f/d8/CmXlUGQn_o.jpg</t>
  </si>
  <si>
    <t>https://images2.imgbox.com/48/b7/EzfbYD2n_o.jpg</t>
  </si>
  <si>
    <t>https://images2.imgbox.com/bd/f9/otUuC2s5_o.jpg</t>
  </si>
  <si>
    <t>https://images2.imgbox.com/24/5b/K01gBdzc_o.jpg</t>
  </si>
  <si>
    <t>https://images2.imgbox.com/ea/32/jPhMhfY0_o.jpg</t>
  </si>
  <si>
    <t>https://images2.imgbox.com/53/4b/ORP0Sox8_o.jpg</t>
  </si>
  <si>
    <t>https://images2.imgbox.com/0f/1d/kSC6dM2t_o.jpg</t>
  </si>
  <si>
    <t>https://images2.imgbox.com/c2/5f/EXDxmzZX_o.jpg</t>
  </si>
  <si>
    <t>https://images2.imgbox.com/dc/d8/ZzLox1Cw_o.png</t>
  </si>
  <si>
    <t>https://images2.imgbox.com/3b/9f/I7YW3yMs_o.jpg</t>
  </si>
  <si>
    <t>https://images2.imgbox.com/ee/b3/lZYkIjoe_o.jpg</t>
  </si>
  <si>
    <t>https://images2.imgbox.com/59/11/WZoH4V9r_o.jpg</t>
  </si>
  <si>
    <t>https://images2.imgbox.com/49/b5/Ik0FDKG8_o.jpg</t>
  </si>
  <si>
    <t>https://images2.imgbox.com/08/46/CsBSMkLy_o.jpg</t>
  </si>
  <si>
    <t>https://images2.imgbox.com/98/e0/NsFYT9Qq_o.jpg</t>
  </si>
  <si>
    <t>https://images2.imgbox.com/d8/9c/rBlgka04_o.jpg</t>
  </si>
  <si>
    <t>https://images2.imgbox.com/77/cf/Fc11jsGE_o.jpg</t>
  </si>
  <si>
    <t>https://images2.imgbox.com/94/7b/hQ3zMcG1_o.jpg</t>
  </si>
  <si>
    <t>https://images2.imgbox.com/f6/00/A0USahNM_o.jpg</t>
  </si>
  <si>
    <t>https://images2.imgbox.com/3d/47/KCEViq3i_o.jpg</t>
  </si>
  <si>
    <t>https://images2.imgbox.com/c7/2b/0sjiMitJ_o.jpg</t>
  </si>
  <si>
    <t>https://images2.imgbox.com/12/8c/jgaNpU2Y_o.jpg</t>
  </si>
  <si>
    <t>https://images2.imgbox.com/17/a1/gRU9hw0F_o.jpg</t>
  </si>
  <si>
    <t>https://images2.imgbox.com/e2/25/TXjhO0a0_o.jpg</t>
  </si>
  <si>
    <t>https://images2.imgbox.com/1a/72/soRxczdg_o.jpg</t>
  </si>
  <si>
    <t>https://images2.imgbox.com/55/dc/q42h0RKp_o.jpg</t>
  </si>
  <si>
    <t>https://images2.imgbox.com/3c/bc/sGbjLB2e_o.jpg</t>
  </si>
  <si>
    <t>https://images2.imgbox.com/24/e0/k0Vul2gB_o.jpg</t>
  </si>
  <si>
    <t>https://images2.imgbox.com/7a/fc/ZoHCPVuK_o.jpg</t>
  </si>
  <si>
    <t>https://images2.imgbox.com/13/d4/hqJIjDH6_o.jpg</t>
  </si>
  <si>
    <t>https://images2.imgbox.com/a7/32/vhtgrUmB_o.jpg</t>
  </si>
  <si>
    <t>https://images2.imgbox.com/a7/03/AgjILkx9_o.jpg</t>
  </si>
  <si>
    <t>https://images2.imgbox.com/d9/33/spyUTIUZ_o.jpg</t>
  </si>
  <si>
    <t>https://images2.imgbox.com/04/1e/f6ZYSfFP_o.jpg</t>
  </si>
  <si>
    <t>https://images2.imgbox.com/1e/04/ey0m2rl3_o.jpg</t>
  </si>
  <si>
    <t>https://images2.imgbox.com/22/80/ZmFUiLU4_o.jpg</t>
  </si>
  <si>
    <t>https://images2.imgbox.com/9e/6c/LEzejsxC_o.jpg</t>
  </si>
  <si>
    <t>https://images2.imgbox.com/f1/5f/MFC733Gb_o.png</t>
  </si>
  <si>
    <t>https://images2.imgbox.com/71/0e/qOVsuOUY_o.jpg</t>
  </si>
  <si>
    <t>https://images2.imgbox.com/a9/92/NbuXMTkW_o.jpg</t>
  </si>
  <si>
    <t>https://images2.imgbox.com/c0/c8/zboo8vQh_o.jpg</t>
  </si>
  <si>
    <t>https://images2.imgbox.com/d1/f8/Q4CJd7rU_o.jpg</t>
  </si>
  <si>
    <t>https://images2.imgbox.com/e7/19/ZlfnCu5u_o.png</t>
  </si>
  <si>
    <t>https://images2.imgbox.com/fa/32/FU0PYJjO_o.png</t>
  </si>
  <si>
    <t>https://images2.imgbox.com/4c/77/wkaKTNbX_o.jpg</t>
  </si>
  <si>
    <t>https://images2.imgbox.com/58/48/EtydRdzM_o.jpg</t>
  </si>
  <si>
    <t>https://images2.imgbox.com/d2/fe/EilaV7XH_o.jpg</t>
  </si>
  <si>
    <t>https://images2.imgbox.com/ab/b6/TNAqfoCv_o.png</t>
  </si>
  <si>
    <t>https://images2.imgbox.com/7d/a6/G05K7j3w_o.jpg</t>
  </si>
  <si>
    <t>https://images2.imgbox.com/15/40/hcG0TI8g_o.jpg</t>
  </si>
  <si>
    <t>https://images2.imgbox.com/f1/d9/6uSRtpQf_o.jpg</t>
  </si>
  <si>
    <t>https://images2.imgbox.com/60/f7/P4P5bP6l_o.jpg</t>
  </si>
  <si>
    <t>https://images2.imgbox.com/05/80/6f56oPyf_o.jpg</t>
  </si>
  <si>
    <t>https://images2.imgbox.com/46/ac/H7sfWOrX_o.jpg</t>
  </si>
  <si>
    <t>https://images2.imgbox.com/29/02/1KIZ2MUQ_o.jpg</t>
  </si>
  <si>
    <t>https://images2.imgbox.com/b4/37/cUJJER6V_o.jpg</t>
  </si>
  <si>
    <t>https://images2.imgbox.com/e1/00/7JlJfZlI_o.jpg</t>
  </si>
  <si>
    <t>https://images2.imgbox.com/eb/27/2qlBmKRt_o.jpg</t>
  </si>
  <si>
    <t>https://images2.imgbox.com/96/97/BF0qEFGp_o.jpg</t>
  </si>
  <si>
    <t>https://images2.imgbox.com/51/88/iie2JV18_o.png</t>
  </si>
  <si>
    <t>https://images2.imgbox.com/ef/17/VECvJq2f_o.jpg</t>
  </si>
  <si>
    <t>https://images2.imgbox.com/47/06/MP3gIH4Q_o.jpg</t>
  </si>
  <si>
    <t>https://images2.imgbox.com/07/6b/Rxz8I8DM_o.jpg</t>
  </si>
  <si>
    <t>https://images2.imgbox.com/c8/25/mFollfhH_o.jpg</t>
  </si>
  <si>
    <t>https://images2.imgbox.com/b8/dd/mbFcJWoA_o.png</t>
  </si>
  <si>
    <t>https://images2.imgbox.com/e7/2c/7v1yWrqp_o.jpg</t>
  </si>
  <si>
    <t>https://images2.imgbox.com/50/e2/6plscE8J_o.jpg</t>
  </si>
  <si>
    <t>https://images2.imgbox.com/93/6c/jl5HXk9n_o.jpg</t>
  </si>
  <si>
    <t>https://images2.imgbox.com/07/de/lC8OWTAi_o.jpg</t>
  </si>
  <si>
    <t>https://images2.imgbox.com/1a/17/VfHugn3R_o.jpg</t>
  </si>
  <si>
    <t>https://images2.imgbox.com/89/e0/xqiLnnMB_o.jpg</t>
  </si>
  <si>
    <t>https://images2.imgbox.com/93/08/D2OeAB9r_o.jpg</t>
  </si>
  <si>
    <t>https://images2.imgbox.com/42/93/RJS2J6y2_o.jpg</t>
  </si>
  <si>
    <t>https://images2.imgbox.com/9d/cc/EYy4KPdD_o.jpg</t>
  </si>
  <si>
    <t>https://images2.imgbox.com/ed/35/DwWfopu4_o.jpg</t>
  </si>
  <si>
    <t>https://images2.imgbox.com/25/e2/hQh37NSF_o.jpg</t>
  </si>
  <si>
    <t>https://images2.imgbox.com/40/8d/6qGnqSmN_o.jpg</t>
  </si>
  <si>
    <t>https://images2.imgbox.com/1f/6c/e4NRzjug_o.png</t>
  </si>
  <si>
    <t>https://images2.imgbox.com/25/c4/tA39D0Eg_o.png</t>
  </si>
  <si>
    <t>https://images2.imgbox.com/56/a1/eG7k0rZG_o.png</t>
  </si>
  <si>
    <t>https://images2.imgbox.com/5c/5a/ETZGFTLw_o.png</t>
  </si>
  <si>
    <t>https://images2.imgbox.com/b0/3b/fQFLImrq_o.png</t>
  </si>
  <si>
    <t>https://images2.imgbox.com/04/09/dhWO7ReJ_o.png</t>
  </si>
  <si>
    <t>https://images2.imgbox.com/4e/ea/f8c1FFQ1_o.png</t>
  </si>
  <si>
    <t>https://images2.imgbox.com/3b/7d/HuJZ6ZIO_o.png</t>
  </si>
  <si>
    <t>https://images2.imgbox.com/c5/41/oi2tUM7m_o.png</t>
  </si>
  <si>
    <t>https://images2.imgbox.com/21/c6/Scp7aQiP_o.png</t>
  </si>
  <si>
    <t>https://images2.imgbox.com/a7/59/mDojLhmV_o.jpg</t>
  </si>
  <si>
    <t>https://images2.imgbox.com/d6/66/X9lzbAUY_o.jpg</t>
  </si>
  <si>
    <t>https://images2.imgbox.com/82/3c/LYuMrvBR_o.jpg</t>
  </si>
  <si>
    <t>https://images2.imgbox.com/8f/5d/rnbxRzMD_o.jpg</t>
  </si>
  <si>
    <t>https://images2.imgbox.com/9b/ef/5zDYLKuU_o.jpg</t>
  </si>
  <si>
    <t>https://images2.imgbox.com/23/ca/aEmoaNmB_o.jpg</t>
  </si>
  <si>
    <t>https://images2.imgbox.com/2b/68/Dt7M0hIV_o.jpg</t>
  </si>
  <si>
    <t>https://images2.imgbox.com/28/7a/mYthJxqI_o.jpg</t>
  </si>
  <si>
    <t>https://images2.imgbox.com/ae/41/eyR1QKJY_o.jpg</t>
  </si>
  <si>
    <t>https://images2.imgbox.com/c0/48/12lXefLK_o.jpg</t>
  </si>
  <si>
    <t>https://images2.imgbox.com/88/07/lppZcTWp_o.png</t>
  </si>
  <si>
    <t>https://images2.imgbox.com/ee/e1/0caBjmB6_o.jpg</t>
  </si>
  <si>
    <t>https://images2.imgbox.com/6e/be/6GZXzuX7_o.jpg</t>
  </si>
  <si>
    <t>https://images2.imgbox.com/d1/b0/yCvc0vSB_o.jpg</t>
  </si>
  <si>
    <t>https://images2.imgbox.com/0c/8d/5M1TVcm2_o.jpg</t>
  </si>
  <si>
    <t>https://images2.imgbox.com/9e/5a/vDsGS9My_o.jpg</t>
  </si>
  <si>
    <t>https://images2.imgbox.com/8b/1d/jVkjH4cg_o.jpg</t>
  </si>
  <si>
    <t>https://images2.imgbox.com/0d/61/QZPymXHg_o.jpg</t>
  </si>
  <si>
    <t>https://images2.imgbox.com/1d/2b/9gnKvQZb_o.jpg</t>
  </si>
  <si>
    <t>https://images2.imgbox.com/76/c4/LMegvsc4_o.jpg</t>
  </si>
  <si>
    <t>https://images2.imgbox.com/b7/68/pH6AlFh8_o.jpg</t>
  </si>
  <si>
    <t>https://images2.imgbox.com/6f/70/90N6ZD6q_o.jpg</t>
  </si>
  <si>
    <t>https://images2.imgbox.com/97/8f/7IXD909i_o.jpg</t>
  </si>
  <si>
    <t>https://images2.imgbox.com/bc/49/qY0j3sxX_o.jpg</t>
  </si>
  <si>
    <t>https://images2.imgbox.com/b4/45/VSgzKcR1_o.jpg</t>
  </si>
  <si>
    <t>https://images2.imgbox.com/da/ca/DaklQrcm_o.jpg</t>
  </si>
  <si>
    <t>https://images2.imgbox.com/1f/12/LbixR94z_o.jpg</t>
  </si>
  <si>
    <t>https://images2.imgbox.com/63/9e/o9y7WOeO_o.jpg</t>
  </si>
  <si>
    <t>https://images2.imgbox.com/bf/96/w3CgxmC2_o.jpg</t>
  </si>
  <si>
    <t>https://images2.imgbox.com/44/e8/90FhpjME_o.jpg</t>
  </si>
  <si>
    <t>https://images2.imgbox.com/a0/8a/K6dPEC9f_o.jpg</t>
  </si>
  <si>
    <t>https://images2.imgbox.com/53/b5/oJTfexwl_o.jpg</t>
  </si>
  <si>
    <t>https://images2.imgbox.com/98/04/KVwMtECE_o.jpg</t>
  </si>
  <si>
    <t>https://images2.imgbox.com/e8/d2/yx9mgFsC_o.jpg</t>
  </si>
  <si>
    <t>https://images2.imgbox.com/51/90/VbZPUWl2_o.jpg</t>
  </si>
  <si>
    <t>https://images2.imgbox.com/c7/8b/ujX348CQ_o.jpg</t>
  </si>
  <si>
    <t>https://images2.imgbox.com/b7/5e/ZYNKwqeY_o.jpg</t>
  </si>
  <si>
    <t>https://images2.imgbox.com/45/53/cXER5bCu_o.jpg</t>
  </si>
  <si>
    <t>https://images2.imgbox.com/05/fe/vGddUP1y_o.jpg</t>
  </si>
  <si>
    <t>https://images2.imgbox.com/b6/10/UOuM2tVB_o.jpg</t>
  </si>
  <si>
    <t>https://images2.imgbox.com/6f/dc/qgLIqN9B_o.jpg</t>
  </si>
  <si>
    <t>https://images2.imgbox.com/05/ff/Fb3U1Bou_o.jpg</t>
  </si>
  <si>
    <t>https://images2.imgbox.com/2d/08/O91VH6GF_o.jpg</t>
  </si>
  <si>
    <t>https://images2.imgbox.com/28/d8/3vtZvdMh_o.jpg</t>
  </si>
  <si>
    <t>https://images2.imgbox.com/7a/3d/RpmPiTll_o.jpg</t>
  </si>
  <si>
    <t>https://images2.imgbox.com/18/c5/MQNYzWkl_o.jpg</t>
  </si>
  <si>
    <t>https://images2.imgbox.com/4d/3c/Z86qzSYX_o.jpg</t>
  </si>
  <si>
    <t>https://images2.imgbox.com/1b/5e/ZQKMUIU9_o.jpg</t>
  </si>
  <si>
    <t>https://images2.imgbox.com/f7/7f/q9X9nNxQ_o.jpg</t>
  </si>
  <si>
    <t>https://images2.imgbox.com/37/63/Mo7RIW7q_o.jpg</t>
  </si>
  <si>
    <t>https://images2.imgbox.com/34/08/njWp4csS_o.jpg</t>
  </si>
  <si>
    <t>https://images2.imgbox.com/e0/71/6dwPIKLa_o.jpg</t>
  </si>
  <si>
    <t>https://images2.imgbox.com/39/d8/5qso3jX7_o.jpg</t>
  </si>
  <si>
    <t>https://images2.imgbox.com/92/fd/Qau1C8Lt_o.jpg</t>
  </si>
  <si>
    <t>https://images2.imgbox.com/59/b1/huMZGYtN_o.jpg</t>
  </si>
  <si>
    <t>https://images2.imgbox.com/ed/e6/T7htvhxL_o.jpg</t>
  </si>
  <si>
    <t>https://images2.imgbox.com/ab/82/g8cMjGya_o.jpg</t>
  </si>
  <si>
    <t>https://images2.imgbox.com/a5/11/Rf0z1ELO_o.jpg</t>
  </si>
  <si>
    <t>https://images2.imgbox.com/23/e3/nOSrf8bP_o.jpg</t>
  </si>
  <si>
    <t>https://images2.imgbox.com/75/9c/fOikZYZh_o.jpg</t>
  </si>
  <si>
    <t>https://images2.imgbox.com/81/18/u1625zGw_o.jpg</t>
  </si>
  <si>
    <t>https://images2.imgbox.com/0d/56/m8GnCZiw_o.jpg</t>
  </si>
  <si>
    <t>https://images2.imgbox.com/4d/59/BTY5h2zJ_o.jpg</t>
  </si>
  <si>
    <t>https://images2.imgbox.com/f8/61/D07dyWQI_o.jpg</t>
  </si>
  <si>
    <t>https://images2.imgbox.com/5d/03/CxnPdeW9_o.jpg</t>
  </si>
  <si>
    <t>https://images2.imgbox.com/6b/e4/7YX5SeOj_o.jpg</t>
  </si>
  <si>
    <t>https://images2.imgbox.com/c7/30/Lb835KTs_o.jpg</t>
  </si>
  <si>
    <t>https://images2.imgbox.com/4c/7b/6veHU4Pf_o.png</t>
  </si>
  <si>
    <t>https://images2.imgbox.com/5f/57/4kOo7V8Z_o.png</t>
  </si>
  <si>
    <t>https://images2.imgbox.com/5a/b9/F1Xy1euP_o.jpg</t>
  </si>
  <si>
    <t>https://images2.imgbox.com/1d/65/68V1Tqnd_o.jpg</t>
  </si>
  <si>
    <t>https://images2.imgbox.com/69/48/Wg2B8qG9_o.jpg</t>
  </si>
  <si>
    <t>https://images2.imgbox.com/d0/e3/SKCORem3_o.jpg</t>
  </si>
  <si>
    <t>https://images2.imgbox.com/7b/c4/vhBjgp3W_o.jpg</t>
  </si>
  <si>
    <t>https://images2.imgbox.com/fc/29/va4Ekmu6_o.jpg</t>
  </si>
  <si>
    <t>https://images2.imgbox.com/be/47/Uwf6qo0d_o.jpg</t>
  </si>
  <si>
    <t>https://images2.imgbox.com/20/2b/d76Gdjer_o.jpg</t>
  </si>
  <si>
    <t>https://images2.imgbox.com/d7/06/BXC577zF_o.jpg</t>
  </si>
  <si>
    <t>https://images2.imgbox.com/b3/e8/JJENg8kB_o.jpg</t>
  </si>
  <si>
    <t>https://images2.imgbox.com/60/f6/tsReciix_o.jpg</t>
  </si>
  <si>
    <t>https://images2.imgbox.com/6c/72/Sdq8CwsT_o.jpg</t>
  </si>
  <si>
    <t>https://images2.imgbox.com/a1/45/Annky6XE_o.jpg</t>
  </si>
  <si>
    <t>https://images2.imgbox.com/f1/25/ZzYBVKwZ_o.jpg</t>
  </si>
  <si>
    <t>https://images2.imgbox.com/ca/3d/UrqO0TRp_o.jpg</t>
  </si>
  <si>
    <t>https://images2.imgbox.com/c8/73/eQqCEfeJ_o.jpg</t>
  </si>
  <si>
    <t>https://images2.imgbox.com/72/98/9J1oqZPQ_o.jpg</t>
  </si>
  <si>
    <t>https://images2.imgbox.com/ab/cc/QLWdwKTY_o.jpg</t>
  </si>
  <si>
    <t>https://images2.imgbox.com/cb/d3/9NB2wyiX_o.jpg</t>
  </si>
  <si>
    <t>https://images2.imgbox.com/06/c6/mmdnPGxr_o.png</t>
  </si>
  <si>
    <t>https://images2.imgbox.com/b9/32/WNAW39Yn_o.jpg</t>
  </si>
  <si>
    <t>https://images2.imgbox.com/02/d6/I5z4K4E9_o.jpg</t>
  </si>
  <si>
    <t>https://images2.imgbox.com/8b/8f/5TlAOaRW_o.jpg</t>
  </si>
  <si>
    <t>https://images2.imgbox.com/7c/14/OrLUMUNr_o.jpg</t>
  </si>
  <si>
    <t>https://images2.imgbox.com/a9/e0/UxsMs74c_o.jpg</t>
  </si>
  <si>
    <t>https://images2.imgbox.com/3a/f7/Ghu7XovP_o.png</t>
  </si>
  <si>
    <t>https://images2.imgbox.com/76/95/IP5qP7fm_o.png</t>
  </si>
  <si>
    <t>https://images2.imgbox.com/69/17/AdBLxISS_o.png</t>
  </si>
  <si>
    <t>https://images2.imgbox.com/74/a5/xsg159OX_o.jpg</t>
  </si>
  <si>
    <t>https://images2.imgbox.com/ac/ec/caFkXYqw_o.jpg</t>
  </si>
  <si>
    <t>https://images2.imgbox.com/c7/ff/8niqEboo_o.jpg</t>
  </si>
  <si>
    <t>https://images2.imgbox.com/07/96/kbJ2IIDH_o.jpg</t>
  </si>
  <si>
    <t>https://images2.imgbox.com/29/89/kLTBf8oe_o.jpg</t>
  </si>
  <si>
    <t>https://images2.imgbox.com/d2/b0/mMNXzr79_o.jpg</t>
  </si>
  <si>
    <t>https://images2.imgbox.com/95/71/7VFnleAL_o.jpg</t>
  </si>
  <si>
    <t>https://images2.imgbox.com/bf/48/PFFiT8Yk_o.jpg</t>
  </si>
  <si>
    <t>https://images2.imgbox.com/26/72/ATR1OdtB_o.png</t>
  </si>
  <si>
    <t>https://images2.imgbox.com/a4/8a/zELJDWOX_o.jpg</t>
  </si>
  <si>
    <t>https://images2.imgbox.com/0b/a5/8o2iSArB_o.jpg</t>
  </si>
  <si>
    <t>https://images2.imgbox.com/b0/7d/W7l1HncR_o.jpg</t>
  </si>
  <si>
    <t>https://images2.imgbox.com/70/20/vTzdrRtb_o.jpg</t>
  </si>
  <si>
    <t>https://images2.imgbox.com/5f/4a/pydjlabH_o.jpg</t>
  </si>
  <si>
    <t>https://images2.imgbox.com/34/7d/b4t25ZmB_o.jpg</t>
  </si>
  <si>
    <t>https://images2.imgbox.com/a9/26/SHmaXMqg_o.jpg</t>
  </si>
  <si>
    <t>https://images2.imgbox.com/f7/06/n0mHq0LX_o.jpg</t>
  </si>
  <si>
    <t>https://images2.imgbox.com/09/64/32gjiAXj_o.jpg</t>
  </si>
  <si>
    <t>https://images2.imgbox.com/0a/9d/vApIZIYb_o.jpg</t>
  </si>
  <si>
    <t>https://images2.imgbox.com/85/be/sUG8NAxp_o.jpg</t>
  </si>
  <si>
    <t>https://images2.imgbox.com/f0/48/B8LU0isR_o.jpg</t>
  </si>
  <si>
    <t>https://images2.imgbox.com/db/3b/zxyAj4nN_o.jpg</t>
  </si>
  <si>
    <t>https://images2.imgbox.com/f0/8b/dFvYGo32_o.jpg</t>
  </si>
  <si>
    <t>https://images2.imgbox.com/79/c6/vZfkNUll_o.jpg</t>
  </si>
  <si>
    <t>https://images2.imgbox.com/da/bc/JJquDsSt_o.jpg</t>
  </si>
  <si>
    <t>https://images2.imgbox.com/f8/51/1Xij6RoY_o.jpg</t>
  </si>
  <si>
    <t>https://images2.imgbox.com/99/ca/ctNl0JbW_o.jpg</t>
  </si>
  <si>
    <t>https://images2.imgbox.com/f1/0b/SJW1UMJP_o.png</t>
  </si>
  <si>
    <t>https://images2.imgbox.com/00/66/GyBFKpWF_o.png</t>
  </si>
  <si>
    <t>https://images2.imgbox.com/8a/ad/gKTgDBYR_o.jpg</t>
  </si>
  <si>
    <t>https://images2.imgbox.com/52/01/VxzaZScH_o.jpg</t>
  </si>
  <si>
    <t>https://images2.imgbox.com/8c/5f/mX3u9XhH_o.jpg</t>
  </si>
  <si>
    <t>https://images2.imgbox.com/5c/b3/UpQ6IY1r_o.png</t>
  </si>
  <si>
    <t>https://images2.imgbox.com/fc/a6/YjBzQPDw_o.jpg</t>
  </si>
  <si>
    <t>https://images2.imgbox.com/cd/ab/Zj9n096o_o.jpg</t>
  </si>
  <si>
    <t>https://images2.imgbox.com/e1/1c/2RsMINQQ_o.jpg</t>
  </si>
  <si>
    <t>https://images2.imgbox.com/6f/77/y9cDUDBS_o.jpg</t>
  </si>
  <si>
    <t>https://images2.imgbox.com/aa/0d/WpuaaZ2B_o.jpg</t>
  </si>
  <si>
    <t>https://images2.imgbox.com/b7/ad/yOpwwinV_o.jpg</t>
  </si>
  <si>
    <t>https://images2.imgbox.com/bd/59/rpbMfF3s_o.jpg</t>
  </si>
  <si>
    <t>https://images2.imgbox.com/e0/e3/nguRT3gx_o.jpg</t>
  </si>
  <si>
    <t>https://images2.imgbox.com/bd/ff/VKfGDh1W_o.jpg</t>
  </si>
  <si>
    <t>https://images2.imgbox.com/fb/b9/PrJhKA1g_o.jpg</t>
  </si>
  <si>
    <t>https://images2.imgbox.com/f2/3d/dZhuA4iu_o.jpg</t>
  </si>
  <si>
    <t>https://images2.imgbox.com/f5/bb/aiqz53no_o.jpg</t>
  </si>
  <si>
    <t>https://images2.imgbox.com/ba/fc/1xJsYj02_o.jpg</t>
  </si>
  <si>
    <t>https://images2.imgbox.com/ca/b4/lkvoUokV_o.jpg</t>
  </si>
  <si>
    <t>https://images2.imgbox.com/1f/a3/AidLrKhC_o.jpg</t>
  </si>
  <si>
    <t>https://images2.imgbox.com/71/1e/daTrC0JV_o.jpg</t>
  </si>
  <si>
    <t>https://images2.imgbox.com/f3/46/tx3ICzyQ_o.jpg</t>
  </si>
  <si>
    <t>https://images2.imgbox.com/a6/03/x8t4HbG8_o.jpg</t>
  </si>
  <si>
    <t>https://images2.imgbox.com/d7/74/yDg4V01g_o.jpg</t>
  </si>
  <si>
    <t>https://images2.imgbox.com/fd/11/waTGTHEc_o.jpg</t>
  </si>
  <si>
    <t>https://images2.imgbox.com/a8/78/b3apGMEV_o.jpg</t>
  </si>
  <si>
    <t>https://images2.imgbox.com/4c/62/818haAQ9_o.jpg</t>
  </si>
  <si>
    <t>https://images2.imgbox.com/ce/9b/TlBO9CYA_o.jpg</t>
  </si>
  <si>
    <t>https://images2.imgbox.com/59/6d/QLpr8s6G_o.jpg</t>
  </si>
  <si>
    <t>https://images2.imgbox.com/a0/67/Kku3ejOJ_o.jpg</t>
  </si>
  <si>
    <t>https://images2.imgbox.com/08/e2/npoYNviQ_o.jpg</t>
  </si>
  <si>
    <t>https://images2.imgbox.com/ef/86/2vk0aiKq_o.jpg</t>
  </si>
  <si>
    <t>https://images2.imgbox.com/d5/01/SuSKP6LR_o.jpg</t>
  </si>
  <si>
    <t>https://images2.imgbox.com/a4/b5/5Bfn56hZ_o.jpg</t>
  </si>
  <si>
    <t>https://images2.imgbox.com/4a/e1/wol9u6m1_o.jpg</t>
  </si>
  <si>
    <t>https://images2.imgbox.com/9e/f1/tHSjtHS8_o.jpg</t>
  </si>
  <si>
    <t>https://images2.imgbox.com/1a/2d/7OLkeQFL_o.jpg</t>
  </si>
  <si>
    <t>https://images2.imgbox.com/f2/0d/HsmLEfyY_o.jpg</t>
  </si>
  <si>
    <t>https://images2.imgbox.com/48/cb/FGWIxAl5_o.png</t>
  </si>
  <si>
    <t>https://images2.imgbox.com/72/93/AAKR1Ag6_o.jpg</t>
  </si>
  <si>
    <t>https://images2.imgbox.com/0c/95/vphwDUrY_o.jpg</t>
  </si>
  <si>
    <t>https://images2.imgbox.com/f9/e8/vTOccBvH_o.jpg</t>
  </si>
  <si>
    <t>https://images2.imgbox.com/52/97/zdgzJO1U_o.jpg</t>
  </si>
  <si>
    <t>https://images2.imgbox.com/d4/76/uKTODwE6_o.jpg</t>
  </si>
  <si>
    <t>https://images2.imgbox.com/d6/46/kTWyB9kB_o.jpg</t>
  </si>
  <si>
    <t>https://images2.imgbox.com/74/0d/uwEFf8vP_o.jpg</t>
  </si>
  <si>
    <t>https://images2.imgbox.com/76/1b/gwa1cirf_o.jpg</t>
  </si>
  <si>
    <t>https://images2.imgbox.com/5e/77/YOqjG2jp_o.jpg</t>
  </si>
  <si>
    <t>https://images2.imgbox.com/dc/f6/5T9MJRjc_o.jpg</t>
  </si>
  <si>
    <t>https://images2.imgbox.com/67/86/HOGQ1fND_o.jpg</t>
  </si>
  <si>
    <t>https://images2.imgbox.com/ab/6b/s4MqNDoO_o.jpg</t>
  </si>
  <si>
    <t>https://images2.imgbox.com/d0/24/IdjQhZb8_o.jpg</t>
  </si>
  <si>
    <t>https://images2.imgbox.com/16/81/jVzKnTue_o.jpg</t>
  </si>
  <si>
    <t>https://images2.imgbox.com/b5/c2/FHHi0DRS_o.jpg</t>
  </si>
  <si>
    <t>https://images2.imgbox.com/cd/a1/2aGGb3TD_o.jpg</t>
  </si>
  <si>
    <t>https://images2.imgbox.com/7a/ee/1qfZfWF2_o.jpg</t>
  </si>
  <si>
    <t>https://images2.imgbox.com/b7/40/LzkwQ6OI_o.jpg</t>
  </si>
  <si>
    <t>https://images2.imgbox.com/fd/c0/dDWMI4LY_o.jpg</t>
  </si>
  <si>
    <t>https://images2.imgbox.com/ca/fc/tYk2HX4l_o.jpg</t>
  </si>
  <si>
    <t>https://images2.imgbox.com/cc/d6/LIjvITBo_o.jpg</t>
  </si>
  <si>
    <t>https://images2.imgbox.com/8f/10/707OyzEJ_o.jpg</t>
  </si>
  <si>
    <t>https://images2.imgbox.com/3e/aa/AKo7Kmi2_o.jpg</t>
  </si>
  <si>
    <t>https://images2.imgbox.com/97/5f/6ZMNDGte_o.jpg</t>
  </si>
  <si>
    <t>https://images2.imgbox.com/6c/03/k1H6AIUy_o.jpg</t>
  </si>
  <si>
    <t>https://images2.imgbox.com/af/4e/PyTf2YDY_o.png</t>
  </si>
  <si>
    <t>https://images2.imgbox.com/68/6e/fkokLd7H_o.jpg</t>
  </si>
  <si>
    <t>https://images2.imgbox.com/ff/63/axxd5WpX_o.jpg</t>
  </si>
  <si>
    <t>https://images2.imgbox.com/22/a9/2XJUBY3x_o.jpg</t>
  </si>
  <si>
    <t>https://images2.imgbox.com/7e/20/zNBCiWIQ_o.jpg</t>
  </si>
  <si>
    <t>https://images2.imgbox.com/37/fb/MCIzzZyT_o.jpg</t>
  </si>
  <si>
    <t>https://images2.imgbox.com/41/0b/zGX9YkZ8_o.jpg</t>
  </si>
  <si>
    <t>https://images2.imgbox.com/b0/af/gnFj6ayq_o.jpg</t>
  </si>
  <si>
    <t>https://images2.imgbox.com/e6/ea/byqKzRob_o.jpg</t>
  </si>
  <si>
    <t>https://images2.imgbox.com/3c/f8/aAm4I4Us_o.jpg</t>
  </si>
  <si>
    <t>https://images2.imgbox.com/24/9a/GAC6yoAk_o.jpg</t>
  </si>
  <si>
    <t>https://images2.imgbox.com/ee/fa/ZD41IAHl_o.jpg</t>
  </si>
  <si>
    <t>https://images2.imgbox.com/f6/8a/Sc76fjld_o.jpg</t>
  </si>
  <si>
    <t>https://images2.imgbox.com/81/b4/grwLNMDB_o.jpg</t>
  </si>
  <si>
    <t>https://images2.imgbox.com/5c/9d/t0NttryQ_o.jpg</t>
  </si>
  <si>
    <t>https://images2.imgbox.com/05/5d/BWg13fQb_o.jpg</t>
  </si>
  <si>
    <t>https://images2.imgbox.com/e7/b2/T2ZZsb7j_o.jpg</t>
  </si>
  <si>
    <t>https://images2.imgbox.com/55/fd/V0zX1NEt_o.jpg</t>
  </si>
  <si>
    <t>https://images2.imgbox.com/23/0e/lcllu47P_o.jpg</t>
  </si>
  <si>
    <t>https://images2.imgbox.com/ed/74/ORHFYXsw_o.jpg</t>
  </si>
  <si>
    <t>https://images2.imgbox.com/9d/17/3anU8Lct_o.jpg</t>
  </si>
  <si>
    <t>https://images2.imgbox.com/df/8b/Mk2uP0Y8_o.jpg</t>
  </si>
  <si>
    <t>https://images2.imgbox.com/30/c0/cPxigaSk_o.jpg</t>
  </si>
  <si>
    <t>https://images2.imgbox.com/05/7c/y69dy79n_o.jpg</t>
  </si>
  <si>
    <t>https://images2.imgbox.com/1f/11/cQqDeLxs_o.jpg</t>
  </si>
  <si>
    <t>https://images2.imgbox.com/13/8d/jC9Nn7UD_o.jpg</t>
  </si>
  <si>
    <t>https://images2.imgbox.com/6f/72/xvOXsaZN_o.jpg</t>
  </si>
  <si>
    <t>https://images2.imgbox.com/25/ef/l60haB7r_o.jpg</t>
  </si>
  <si>
    <t>https://images2.imgbox.com/bd/08/G54kjBPi_o.png</t>
  </si>
  <si>
    <t>https://images2.imgbox.com/ef/9d/AShqkkac_o.jpg</t>
  </si>
  <si>
    <t>https://images2.imgbox.com/17/e7/s14GGoVh_o.jpg</t>
  </si>
  <si>
    <t>https://images2.imgbox.com/a4/9b/dKbvtN8I_o.jpg</t>
  </si>
  <si>
    <t>https://images2.imgbox.com/b7/08/eTTXZWS3_o.jpg</t>
  </si>
  <si>
    <t>https://images2.imgbox.com/59/78/rGC8jOI2_o.png</t>
  </si>
  <si>
    <t>https://images2.imgbox.com/5a/bc/rgTAbeDP_o.jpg</t>
  </si>
  <si>
    <t>https://images2.imgbox.com/85/b6/7tDNb2PS_o.jpg</t>
  </si>
  <si>
    <t>https://images2.imgbox.com/6d/51/aDOkAJDz_o.jpg</t>
  </si>
  <si>
    <t>https://images2.imgbox.com/c8/80/2HUKoN1j_o.jpg</t>
  </si>
  <si>
    <t>https://images2.imgbox.com/69/8c/HJyZOq5B_o.jpg</t>
  </si>
  <si>
    <t>https://images2.imgbox.com/21/09/umE5Dm7a_o.jpg</t>
  </si>
  <si>
    <t>https://images2.imgbox.com/28/b8/lnCuXdng_o.jpg</t>
  </si>
  <si>
    <t>https://images2.imgbox.com/93/00/n8CzRWGX_o.jpg</t>
  </si>
  <si>
    <t>https://images2.imgbox.com/a7/7f/DuSpp7L6_o.jpg</t>
  </si>
  <si>
    <t>https://images2.imgbox.com/ab/06/n9xUTkHF_o.jpg</t>
  </si>
  <si>
    <t>https://images2.imgbox.com/f5/16/pMwrFPBu_o.jpg</t>
  </si>
  <si>
    <t>https://images2.imgbox.com/d4/b4/23x1cqjt_o.jpg</t>
  </si>
  <si>
    <t>https://images2.imgbox.com/f7/3d/ZTSXb9ML_o.jpg</t>
  </si>
  <si>
    <t>https://images2.imgbox.com/a2/e9/XMHdM5tz_o.jpg</t>
  </si>
  <si>
    <t>https://images2.imgbox.com/f9/58/7R00EwJf_o.jpg</t>
  </si>
  <si>
    <t>https://images2.imgbox.com/45/20/QWGePgTX_o.jpg</t>
  </si>
  <si>
    <t>https://images2.imgbox.com/bb/0f/03fPnNHW_o.jpg</t>
  </si>
  <si>
    <t>https://images2.imgbox.com/15/48/a8svD39t_o.jpg</t>
  </si>
  <si>
    <t>https://images2.imgbox.com/9a/7d/taYvYWzn_o.jpg</t>
  </si>
  <si>
    <t>https://images2.imgbox.com/85/32/MWFilfh0_o.gif</t>
  </si>
  <si>
    <t>https://images2.imgbox.com/48/bf/qwg9fgst_o.jpg</t>
  </si>
  <si>
    <t>https://images2.imgbox.com/89/2d/3Vrp9IQd_o.jpg</t>
  </si>
  <si>
    <t>https://images2.imgbox.com/67/a1/YU39On5W_o.jpg</t>
  </si>
  <si>
    <t>https://images2.imgbox.com/00/94/RRTnITdp_o.jpg</t>
  </si>
  <si>
    <t>https://images2.imgbox.com/5a/a9/9kfncqqG_o.jpg</t>
  </si>
  <si>
    <t>https://images2.imgbox.com/28/ac/WhNrSFqd_o.jpg</t>
  </si>
  <si>
    <t>https://images2.imgbox.com/44/5f/SNejnGBw_o.jpg</t>
  </si>
  <si>
    <t>https://images2.imgbox.com/7a/1b/oLnECQ6J_o.jpg</t>
  </si>
  <si>
    <t>https://images2.imgbox.com/0f/2c/yqQ1bop1_o.jpg</t>
  </si>
  <si>
    <t>https://images2.imgbox.com/fe/38/qezWMBh0_o.jpg</t>
  </si>
  <si>
    <t>https://images2.imgbox.com/12/68/Jfb0sNd7_o.jpg</t>
  </si>
  <si>
    <t>https://images2.imgbox.com/b0/3b/2ysWITJQ_o.jpg</t>
  </si>
  <si>
    <t>https://images2.imgbox.com/a3/91/UgDqDKcZ_o.png</t>
  </si>
  <si>
    <t>https://images2.imgbox.com/3e/13/vttzk53d_o.jpg</t>
  </si>
  <si>
    <t>https://images2.imgbox.com/67/61/FJ88IHSx_o.jpg</t>
  </si>
  <si>
    <t>https://images2.imgbox.com/25/9c/OTja8HAs_o.jpg</t>
  </si>
  <si>
    <t>https://images2.imgbox.com/33/89/NH85IQvt_o.jpg</t>
  </si>
  <si>
    <t>https://images2.imgbox.com/d4/2a/5QOyh0vk_o.jpg</t>
  </si>
  <si>
    <t>https://images2.imgbox.com/dc/6d/j0cMLup2_o.jpg</t>
  </si>
  <si>
    <t>https://images2.imgbox.com/45/0c/LHDFmP3V_o.jpg</t>
  </si>
  <si>
    <t>https://images2.imgbox.com/26/bd/uqLGA6Fh_o.jpg</t>
  </si>
  <si>
    <t>https://images2.imgbox.com/aa/9f/QbffEiD6_o.jpg</t>
  </si>
  <si>
    <t>https://images2.imgbox.com/36/62/nvfDG8U3_o.jpg</t>
  </si>
  <si>
    <t>https://images2.imgbox.com/26/47/1pnAgDgt_o.jpg</t>
  </si>
  <si>
    <t>https://images2.imgbox.com/14/91/3isp0NWM_o.jpg</t>
  </si>
  <si>
    <t>https://images2.imgbox.com/73/7d/Lo8mpVNN_o.jpg</t>
  </si>
  <si>
    <t>https://images2.imgbox.com/77/0f/P7fBWz5m_o.jpg</t>
  </si>
  <si>
    <t>https://images2.imgbox.com/88/85/ftjNJQiO_o.jpg</t>
  </si>
  <si>
    <t>https://images2.imgbox.com/fc/b5/ZnOoPbzM_o.jpg</t>
  </si>
  <si>
    <t>https://images2.imgbox.com/76/58/TbJe8cBJ_o.jpg</t>
  </si>
  <si>
    <t>https://images2.imgbox.com/9a/aa/6psszzLS_o.jpg</t>
  </si>
  <si>
    <t>https://images2.imgbox.com/02/94/bDcnWhJp_o.jpg</t>
  </si>
  <si>
    <t>https://images2.imgbox.com/5d/b3/8xw4nWPU_o.jpg</t>
  </si>
  <si>
    <t>https://images2.imgbox.com/59/bc/Di1ppS24_o.jpg</t>
  </si>
  <si>
    <t>https://images2.imgbox.com/73/65/MRRkNjv4_o.jpg</t>
  </si>
  <si>
    <t>https://images2.imgbox.com/38/34/VyBafmMF_o.jpg</t>
  </si>
  <si>
    <t>https://images2.imgbox.com/b5/00/JRNs8Hll_o.png</t>
  </si>
  <si>
    <t>https://images2.imgbox.com/32/21/Jf8yaYPN_o.jpg</t>
  </si>
  <si>
    <t>https://images2.imgbox.com/e4/f9/Nn0DnNnG_o.jpg</t>
  </si>
  <si>
    <t>https://images2.imgbox.com/6f/af/rDElAkwE_o.jpg</t>
  </si>
  <si>
    <t>https://images2.imgbox.com/cd/ff/lMYWblt9_o.jpg</t>
  </si>
  <si>
    <t>https://images2.imgbox.com/e6/c6/EXZfAAwX_o.jpg</t>
  </si>
  <si>
    <t>https://images2.imgbox.com/84/9f/ZVM9bD4j_o.jpg</t>
  </si>
  <si>
    <t>https://images2.imgbox.com/da/8a/E4vdCcxB_o.jpg</t>
  </si>
  <si>
    <t>https://images2.imgbox.com/83/13/evt8FmWJ_o.jpg</t>
  </si>
  <si>
    <t>https://images2.imgbox.com/ce/47/0nQPguUt_o.jpg</t>
  </si>
  <si>
    <t>https://images2.imgbox.com/c3/e4/ZLV6c6Eu_o.jpg</t>
  </si>
  <si>
    <t>https://images2.imgbox.com/06/c5/IoDQGmUq_o.jpg</t>
  </si>
  <si>
    <t>https://images2.imgbox.com/cb/ac/l1bBUJhk_o.jpg</t>
  </si>
  <si>
    <t>https://images2.imgbox.com/27/8a/YvQeGPxR_o.jpg</t>
  </si>
  <si>
    <t>https://images2.imgbox.com/db/10/jjyRf4v0_o.jpg</t>
  </si>
  <si>
    <t>https://images2.imgbox.com/4f/5c/bIHoHUi6_o.jpg</t>
  </si>
  <si>
    <t>https://images2.imgbox.com/fb/38/g8zDITZS_o.jpg</t>
  </si>
  <si>
    <t>https://images2.imgbox.com/c4/df/UrpRUkEt_o.jpg</t>
  </si>
  <si>
    <t>https://images2.imgbox.com/c2/6b/NCpoS8Zw_o.jpg</t>
  </si>
  <si>
    <t>https://images2.imgbox.com/d6/17/Wmq4iDqN_o.jpg</t>
  </si>
  <si>
    <t>https://images2.imgbox.com/63/2f/88C6czG9_o.jpg</t>
  </si>
  <si>
    <t>https://images2.imgbox.com/35/0a/R0B4rMg2_o.jpg</t>
  </si>
  <si>
    <t>https://images2.imgbox.com/46/f4/VYm9mfJg_o.jpg</t>
  </si>
  <si>
    <t>https://images2.imgbox.com/3b/2c/NGiz4W4X_o.jpg</t>
  </si>
  <si>
    <t>https://images2.imgbox.com/11/2b/VQ591gOg_o.jpg</t>
  </si>
  <si>
    <t>https://images2.imgbox.com/33/6d/aawWVOpT_o.jpg</t>
  </si>
  <si>
    <t>https://images2.imgbox.com/6a/b1/VkxgiNzL_o.jpg</t>
  </si>
  <si>
    <t>https://images2.imgbox.com/4d/61/7KdeERaB_o.jpg</t>
  </si>
  <si>
    <t>https://images2.imgbox.com/44/3a/7JBPp73P_o.jpg</t>
  </si>
  <si>
    <t>https://images2.imgbox.com/0a/75/xkU3tIvh_o.png</t>
  </si>
  <si>
    <t>https://images2.imgbox.com/4a/05/Jn9qzcTO_o.jpg</t>
  </si>
  <si>
    <t>https://images2.imgbox.com/e0/6f/97qX5YWM_o.jpg</t>
  </si>
  <si>
    <t>https://images2.imgbox.com/82/07/tRzPpts2_o.jpg</t>
  </si>
  <si>
    <t>https://images2.imgbox.com/5a/68/HDYXyjsZ_o.jpg</t>
  </si>
  <si>
    <t>https://images2.imgbox.com/10/e2/VANYT7r5_o.jpg</t>
  </si>
  <si>
    <t>https://images2.imgbox.com/f5/d5/caEhrGaC_o.jpg</t>
  </si>
  <si>
    <t>https://images2.imgbox.com/ad/05/eUeccszp_o.jpg</t>
  </si>
  <si>
    <t>https://images2.imgbox.com/ad/5b/3KZJqTq4_o.jpg</t>
  </si>
  <si>
    <t>https://images2.imgbox.com/ab/1b/m52oMnLt_o.jpg</t>
  </si>
  <si>
    <t>https://images2.imgbox.com/07/51/IZ9O362q_o.jpg</t>
  </si>
  <si>
    <t>https://images2.imgbox.com/22/47/IqPvwBTL_o.jpg</t>
  </si>
  <si>
    <t>https://images2.imgbox.com/c4/43/QYsASMnJ_o.jpg</t>
  </si>
  <si>
    <t>https://images2.imgbox.com/13/73/Rog4DbeI_o.jpg</t>
  </si>
  <si>
    <t>https://images2.imgbox.com/f0/dc/WovqUANh_o.jpg</t>
  </si>
  <si>
    <t>https://images2.imgbox.com/04/9e/F6BbQ2fc_o.jpg</t>
  </si>
  <si>
    <t>https://images2.imgbox.com/89/5b/SBBrgJ4C_o.jpg</t>
  </si>
  <si>
    <t>https://images2.imgbox.com/8d/45/RLT87rvm_o.jpg</t>
  </si>
  <si>
    <t>https://images2.imgbox.com/29/f7/yb0JzYxe_o.jpg</t>
  </si>
  <si>
    <t>https://images2.imgbox.com/81/68/a1tz63rD_o.jpg</t>
  </si>
  <si>
    <t>https://images2.imgbox.com/98/e1/ZjupzqjS_o.jpg</t>
  </si>
  <si>
    <t>https://images2.imgbox.com/86/21/iBjjnkgt_o.jpg</t>
  </si>
  <si>
    <t>https://images2.imgbox.com/bc/ef/L4WhbeNx_o.jpg</t>
  </si>
  <si>
    <t>https://images2.imgbox.com/e4/30/TUVRz5yf_o.jpg</t>
  </si>
  <si>
    <t>https://images2.imgbox.com/0e/a1/hIQRcPpE_o.jpg</t>
  </si>
  <si>
    <t>https://images2.imgbox.com/fb/9f/pUdkKV86_o.jpg</t>
  </si>
  <si>
    <t>https://images2.imgbox.com/97/bb/tpPKI9WW_o.jpg</t>
  </si>
  <si>
    <t>https://images2.imgbox.com/d2/30/frcsvgmC_o.jpg</t>
  </si>
  <si>
    <t>https://images2.imgbox.com/1b/d0/oVEYMaqx_o.jpg</t>
  </si>
  <si>
    <t>https://images2.imgbox.com/15/d0/1fhigFqx_o.jpg</t>
  </si>
  <si>
    <t>https://images2.imgbox.com/6c/c0/yV7rUzx4_o.jpg</t>
  </si>
  <si>
    <t>https://images2.imgbox.com/df/c3/8oCQ9dYQ_o.jpg</t>
  </si>
  <si>
    <t>https://images2.imgbox.com/d0/79/HyOeOt88_o.jpg</t>
  </si>
  <si>
    <t>https://images2.imgbox.com/d4/c0/VhV9scML_o.png</t>
  </si>
  <si>
    <t>https://images2.imgbox.com/5a/f5/NBAfoEpn_o.jpg</t>
  </si>
  <si>
    <t>https://images2.imgbox.com/3e/39/OluZ4LtK_o.jpg</t>
  </si>
  <si>
    <t>https://images2.imgbox.com/46/3f/tKzhSc34_o.jpg</t>
  </si>
  <si>
    <t>https://images2.imgbox.com/5d/23/it5qakoN_o.jpg</t>
  </si>
  <si>
    <t>https://images2.imgbox.com/3a/e7/Z5VQ6Md8_o.jpg</t>
  </si>
  <si>
    <t>https://images2.imgbox.com/aa/dd/nCG1zLdV_o.jpg</t>
  </si>
  <si>
    <t>https://images2.imgbox.com/58/ba/RkaxyBm9_o.jpg</t>
  </si>
  <si>
    <t>https://images2.imgbox.com/54/7e/wkVeSWcT_o.jpg</t>
  </si>
  <si>
    <t>https://images2.imgbox.com/2d/e1/EUzNnbY5_o.jpg</t>
  </si>
  <si>
    <t>https://images2.imgbox.com/a2/93/jPvpKwsW_o.jpg</t>
  </si>
  <si>
    <t>https://images2.imgbox.com/b8/00/7mj7Qvzz_o.jpg</t>
  </si>
  <si>
    <t>https://images2.imgbox.com/a4/98/30P0EAd6_o.jpg</t>
  </si>
  <si>
    <t>https://images2.imgbox.com/59/d0/tQm7xcOg_o.jpg</t>
  </si>
  <si>
    <t>https://images2.imgbox.com/36/67/rmbIsTbi_o.jpg</t>
  </si>
  <si>
    <t>https://images2.imgbox.com/9a/7a/mHu4RN1r_o.jpg</t>
  </si>
  <si>
    <t>https://images2.imgbox.com/c3/d0/eTxttMEA_o.jpg</t>
  </si>
  <si>
    <t>https://images2.imgbox.com/3a/36/YaxfS3hs_o.jpg</t>
  </si>
  <si>
    <t>https://images2.imgbox.com/d3/1a/fq5ZVFvA_o.jpg</t>
  </si>
  <si>
    <t>https://images2.imgbox.com/a1/b3/MTYfApzV_o.jpg</t>
  </si>
  <si>
    <t>https://images2.imgbox.com/f6/8c/AC13PI7Y_o.jpg</t>
  </si>
  <si>
    <t>https://images2.imgbox.com/7a/13/vqGUQg7Q_o.jpg</t>
  </si>
  <si>
    <t>https://images2.imgbox.com/9d/ed/NqTiZmNX_o.jpg</t>
  </si>
  <si>
    <t>https://images2.imgbox.com/03/85/OERCRJHG_o.jpg</t>
  </si>
  <si>
    <t>https://images2.imgbox.com/7e/ab/ea8LBlyB_o.jpg</t>
  </si>
  <si>
    <t>https://images2.imgbox.com/a6/28/kpNCLrHw_o.jpg</t>
  </si>
  <si>
    <t>https://images2.imgbox.com/a5/d9/IATMpK3g_o.png</t>
  </si>
  <si>
    <t>https://images2.imgbox.com/6f/37/uR5Fzo5q_o.jpg</t>
  </si>
  <si>
    <t>https://images2.imgbox.com/61/31/yc8Q1vOy_o.jpg</t>
  </si>
  <si>
    <t>https://images2.imgbox.com/6b/70/9PaJU0p4_o.jpg</t>
  </si>
  <si>
    <t>https://images2.imgbox.com/44/97/H9NvpA4k_o.jpg</t>
  </si>
  <si>
    <t>https://images2.imgbox.com/84/ec/w6IwIYwD_o.jpg</t>
  </si>
  <si>
    <t>https://images2.imgbox.com/7f/85/HwVQk3yC_o.jpg</t>
  </si>
  <si>
    <t>https://images2.imgbox.com/90/f6/JHhj5nMK_o.jpg</t>
  </si>
  <si>
    <t>https://images2.imgbox.com/c5/c6/t9GPeIqg_o.jpg</t>
  </si>
  <si>
    <t>https://images2.imgbox.com/29/66/ltw4ayKK_o.jpg</t>
  </si>
  <si>
    <t>https://images2.imgbox.com/24/bf/stPsuF4L_o.jpg</t>
  </si>
  <si>
    <t>https://images2.imgbox.com/5e/71/vSoxwRFB_o.png</t>
  </si>
  <si>
    <t>https://images2.imgbox.com/7d/69/G7B4v9Rz_o.jpg</t>
  </si>
  <si>
    <t>https://images2.imgbox.com/46/f1/aqoZdKp7_o.jpg</t>
  </si>
  <si>
    <t>https://images2.imgbox.com/29/c8/MnyJivoA_o.jpg</t>
  </si>
  <si>
    <t>https://images2.imgbox.com/56/67/2rNXikbQ_o.jpg</t>
  </si>
  <si>
    <t>https://images2.imgbox.com/9a/46/8FudGKcW_o.jpg</t>
  </si>
  <si>
    <t>https://images2.imgbox.com/64/c9/VOfajpXg_o.jpg</t>
  </si>
  <si>
    <t>https://images2.imgbox.com/08/36/ZPbKn5yM_o.jpg</t>
  </si>
  <si>
    <t>https://images2.imgbox.com/99/77/PDoP7P9B_o.jpg</t>
  </si>
  <si>
    <t>https://images2.imgbox.com/c4/cb/r451me3j_o.jpg</t>
  </si>
  <si>
    <t>https://images2.imgbox.com/9d/87/kViFjsxs_o.jpg</t>
  </si>
  <si>
    <t>https://images2.imgbox.com/5f/17/5NKTdVhN_o.jpg</t>
  </si>
  <si>
    <t>https://images2.imgbox.com/99/28/0Z0AjMPW_o.jpg</t>
  </si>
  <si>
    <t>https://images2.imgbox.com/6d/ce/a8uzeshs_o.jpg</t>
  </si>
  <si>
    <t>https://images2.imgbox.com/e6/dc/mRxxEauB_o.jpg</t>
  </si>
  <si>
    <t>https://images2.imgbox.com/73/9b/bTloHUx4_o.jpg</t>
  </si>
  <si>
    <t>https://images2.imgbox.com/df/4b/D5BU8ekT_o.jpg</t>
  </si>
  <si>
    <t>https://images2.imgbox.com/b2/af/ByUDVlnl_o.jpg</t>
  </si>
  <si>
    <t>https://images2.imgbox.com/a8/71/vNHTdBBX_o.jpg</t>
  </si>
  <si>
    <t>https://images2.imgbox.com/cd/cb/3PWV0qW7_o.jpg</t>
  </si>
  <si>
    <t>https://images2.imgbox.com/ef/74/MfVzuDC2_o.jpg</t>
  </si>
  <si>
    <t>https://images2.imgbox.com/f0/e4/3ORzNW6z_o.jpg</t>
  </si>
  <si>
    <t>https://images2.imgbox.com/6e/eb/CYF9MCIf_o.jpg</t>
  </si>
  <si>
    <t>https://images2.imgbox.com/9f/79/nnE3Z5Pz_o.jpg</t>
  </si>
  <si>
    <t>https://images2.imgbox.com/f2/41/l5yOuKDL_o.jpg</t>
  </si>
  <si>
    <t>https://images2.imgbox.com/ca/1b/ozxyDBCW_o.jpg</t>
  </si>
  <si>
    <t>https://images2.imgbox.com/3f/4e/IOAI9goF_o.jpg</t>
  </si>
  <si>
    <t>https://images2.imgbox.com/4b/b3/X1HXu1hq_o.jpg</t>
  </si>
  <si>
    <t>https://images2.imgbox.com/0d/2f/PW2lvPx0_o.jpg</t>
  </si>
  <si>
    <t>https://images2.imgbox.com/1d/63/s4OKdL86_o.jpg</t>
  </si>
  <si>
    <t>https://images2.imgbox.com/1f/c9/3HFhMjED_o.jpg</t>
  </si>
  <si>
    <t>https://images2.imgbox.com/47/79/g71jj2WG_o.jpg</t>
  </si>
  <si>
    <t>https://images2.imgbox.com/24/49/v35CGlKk_o.jpg</t>
  </si>
  <si>
    <t>https://images2.imgbox.com/58/de/rmlIjSXd_o.jpg</t>
  </si>
  <si>
    <t>https://images2.imgbox.com/32/d5/wkGUFZwV_o.jpg</t>
  </si>
  <si>
    <t>https://images2.imgbox.com/8d/ca/bSANR60C_o.jpg</t>
  </si>
  <si>
    <t>https://images2.imgbox.com/41/fe/WdKeBANp_o.jpg</t>
  </si>
  <si>
    <t>https://images2.imgbox.com/4f/88/8JggirrE_o.jpg</t>
  </si>
  <si>
    <t>https://images2.imgbox.com/04/6c/Mzl48n5y_o.jpg</t>
  </si>
  <si>
    <t>https://images2.imgbox.com/07/27/olzwxWEn_o.jpg</t>
  </si>
  <si>
    <t>https://images2.imgbox.com/9c/a1/rGga1ySy_o.jpg</t>
  </si>
  <si>
    <t>https://images2.imgbox.com/e4/6b/WYbphgEJ_o.jpg</t>
  </si>
  <si>
    <t>https://images2.imgbox.com/b9/d3/ov4PBgl1_o.jpg</t>
  </si>
  <si>
    <t>https://images2.imgbox.com/c9/74/QD5j5V1o_o.jpg</t>
  </si>
  <si>
    <t>https://images2.imgbox.com/3e/e6/ND9O6bEC_o.png</t>
  </si>
  <si>
    <t>https://images2.imgbox.com/e3/c1/ai2Bxc6B_o.jpg</t>
  </si>
  <si>
    <t>https://images2.imgbox.com/69/b4/pB1hX84x_o.jpg</t>
  </si>
  <si>
    <t>https://images2.imgbox.com/0c/86/dMSELR3G_o.jpg</t>
  </si>
  <si>
    <t>https://images2.imgbox.com/31/84/37UX7Emh_o.jpg</t>
  </si>
  <si>
    <t>https://images2.imgbox.com/12/43/tKK3oTkg_o.png</t>
  </si>
  <si>
    <t>https://images2.imgbox.com/ff/c6/6EoopIoD_o.jpg</t>
  </si>
  <si>
    <t>https://images2.imgbox.com/42/25/0RJj7bUR_o.jpg</t>
  </si>
  <si>
    <t>https://images2.imgbox.com/7b/eb/Q2XJ7LgA_o.jpg</t>
  </si>
  <si>
    <t>https://images2.imgbox.com/10/e7/LGrTtWak_o.png</t>
  </si>
  <si>
    <t>https://images2.imgbox.com/0f/2c/RoPtECxp_o.jpg</t>
  </si>
  <si>
    <t>https://images2.imgbox.com/61/3f/QKVcYMeq_o.jpg</t>
  </si>
  <si>
    <t>https://images2.imgbox.com/4f/4b/zRQera6i_o.jpg</t>
  </si>
  <si>
    <t>https://images2.imgbox.com/4d/e1/zVf223w0_o.jpg</t>
  </si>
  <si>
    <t>https://images2.imgbox.com/a0/29/M0Gcfz94_o.jpg</t>
  </si>
  <si>
    <t>https://images2.imgbox.com/6c/4e/rONxz4LW_o.jpg</t>
  </si>
  <si>
    <t>https://images2.imgbox.com/76/1c/1JDVEdeu_o.jpg</t>
  </si>
  <si>
    <t>https://images2.imgbox.com/7e/02/PlAHlQFa_o.jpg</t>
  </si>
  <si>
    <t>https://images2.imgbox.com/71/db/BsFjt3yf_o.jpg</t>
  </si>
  <si>
    <t>https://images2.imgbox.com/9b/43/Dqw5XMxD_o.jpg</t>
  </si>
  <si>
    <t>https://images2.imgbox.com/b6/82/l2BtiKKG_o.jpg</t>
  </si>
  <si>
    <t>https://images2.imgbox.com/93/83/1rok7DiM_o.jpg</t>
  </si>
  <si>
    <t>https://images2.imgbox.com/78/a1/ZuRbBKET_o.jpg</t>
  </si>
  <si>
    <t>https://images2.imgbox.com/83/cb/zcdOFbtO_o.jpg</t>
  </si>
  <si>
    <t>https://images2.imgbox.com/ec/2e/INNIUmYP_o.jpg</t>
  </si>
  <si>
    <t>https://images2.imgbox.com/eb/cf/UpN5WFT4_o.jpg</t>
  </si>
  <si>
    <t>https://images2.imgbox.com/a8/50/zrL6zJO4_o.jpg</t>
  </si>
  <si>
    <t>https://images2.imgbox.com/e5/d6/XurYKtCJ_o.jpg</t>
  </si>
  <si>
    <t>https://images2.imgbox.com/f0/53/4Cfv04iV_o.jpg</t>
  </si>
  <si>
    <t>https://images2.imgbox.com/4e/55/Srk2kQsL_o.jpg</t>
  </si>
  <si>
    <t>https://images2.imgbox.com/f5/ad/abk69uIR_o.png</t>
  </si>
  <si>
    <t>https://images2.imgbox.com/55/98/5LeLVnRt_o.jpg</t>
  </si>
  <si>
    <t>https://images2.imgbox.com/27/8e/nNZUNACJ_o.jpg</t>
  </si>
  <si>
    <t>https://images2.imgbox.com/9f/34/16tBeR6T_o.jpg</t>
  </si>
  <si>
    <t>https://images2.imgbox.com/7d/9f/u8DV1LpZ_o.jpg</t>
  </si>
  <si>
    <t>https://images2.imgbox.com/05/2f/jtmox8Ij_o.jpg</t>
  </si>
  <si>
    <t>https://images2.imgbox.com/93/1d/YhyglGVP_o.jpg</t>
  </si>
  <si>
    <t>https://images2.imgbox.com/74/25/DYvr5vUI_o.jpg</t>
  </si>
  <si>
    <t>https://images2.imgbox.com/c3/6b/U3HwFPwR_o.jpg</t>
  </si>
  <si>
    <t>https://images2.imgbox.com/2c/90/Ep49KKeD_o.jpg</t>
  </si>
  <si>
    <t>https://images2.imgbox.com/e3/0c/Em9UlmzS_o.jpg</t>
  </si>
  <si>
    <t>https://images2.imgbox.com/29/62/ZsdN7HcX_o.jpg</t>
  </si>
  <si>
    <t>https://images2.imgbox.com/43/54/5uSMBOBJ_o.jpg</t>
  </si>
  <si>
    <t>https://images2.imgbox.com/89/da/tnJlI4qb_o.jpg</t>
  </si>
  <si>
    <t>https://images2.imgbox.com/58/10/YhVmFKBj_o.jpg</t>
  </si>
  <si>
    <t>https://images2.imgbox.com/c7/06/69oOD74i_o.jpg</t>
  </si>
  <si>
    <t>https://images2.imgbox.com/91/dd/Hq8VuIfd_o.jpg</t>
  </si>
  <si>
    <t>https://images2.imgbox.com/0c/c6/Hn9dUSCF_o.jpg</t>
  </si>
  <si>
    <t>https://images2.imgbox.com/77/7d/136PXSeS_o.jpg</t>
  </si>
  <si>
    <t>https://images2.imgbox.com/cd/16/9GOYyFBL_o.jpg</t>
  </si>
  <si>
    <t>https://images2.imgbox.com/b7/89/mYoCu9iW_o.jpg</t>
  </si>
  <si>
    <t>https://images2.imgbox.com/51/64/fQGfgiTM_o.jpg</t>
  </si>
  <si>
    <t>https://images2.imgbox.com/29/2f/nM1VUv0X_o.jpg</t>
  </si>
  <si>
    <t>https://images2.imgbox.com/aa/d9/qoe47gHW_o.jpg</t>
  </si>
  <si>
    <t>https://images2.imgbox.com/50/ac/2jynsNB0_o.jpg</t>
  </si>
  <si>
    <t>https://images2.imgbox.com/f6/6f/x1B5fGsR_o.jpg</t>
  </si>
  <si>
    <t>https://images2.imgbox.com/a3/56/Si5t2i9s_o.jpg</t>
  </si>
  <si>
    <t>https://images2.imgbox.com/bc/75/E5Nugoyu_o.jpg</t>
  </si>
  <si>
    <t>https://images2.imgbox.com/d0/1b/kUZoljh2_o.jpg</t>
  </si>
  <si>
    <t>https://images2.imgbox.com/fb/2e/N2QfEZkz_o.png</t>
  </si>
  <si>
    <t>https://images2.imgbox.com/80/5a/MiJWzkHu_o.jpg</t>
  </si>
  <si>
    <t>https://images2.imgbox.com/db/bc/tIglNitM_o.jpg</t>
  </si>
  <si>
    <t>https://images2.imgbox.com/27/b0/KlEPwVFj_o.jpg</t>
  </si>
  <si>
    <t>https://images2.imgbox.com/5d/15/bkPtY5GJ_o.jpg</t>
  </si>
  <si>
    <t>https://images2.imgbox.com/63/f3/B3EiNBfo_o.jpg</t>
  </si>
  <si>
    <t>https://images2.imgbox.com/44/7a/0DL0OL8B_o.jpg</t>
  </si>
  <si>
    <t>https://images2.imgbox.com/c1/f1/KATUGtLg_o.jpg</t>
  </si>
  <si>
    <t>https://images2.imgbox.com/21/ba/JyaJrjxD_o.jpg</t>
  </si>
  <si>
    <t>https://images2.imgbox.com/e9/ec/P6kSE5Uw_o.jpg</t>
  </si>
  <si>
    <t>https://images2.imgbox.com/e5/6e/M2jvc5pW_o.jpg</t>
  </si>
  <si>
    <t>https://images2.imgbox.com/8e/0a/FPnbR2YI_o.jpg</t>
  </si>
  <si>
    <t>https://images2.imgbox.com/5f/cd/OE8jkVR6_o.jpg</t>
  </si>
  <si>
    <t>https://images2.imgbox.com/a6/90/nhZEddQZ_o.jpg</t>
  </si>
  <si>
    <t>https://images2.imgbox.com/c9/6b/ZR8eLhdf_o.jpg</t>
  </si>
  <si>
    <t>https://images2.imgbox.com/5c/5c/p5bmqDzL_o.jpg</t>
  </si>
  <si>
    <t>https://images2.imgbox.com/e8/90/YQ2XRHi0_o.jpg</t>
  </si>
  <si>
    <t>https://images2.imgbox.com/be/75/cnWo8GTF_o.jpg</t>
  </si>
  <si>
    <t>https://images2.imgbox.com/b8/aa/0Ts3qXEu_o.jpg</t>
  </si>
  <si>
    <t>https://images2.imgbox.com/61/dd/0D8mCETb_o.jpg</t>
  </si>
  <si>
    <t>https://images2.imgbox.com/48/f5/3iWKlE1g_o.jpg</t>
  </si>
  <si>
    <t>https://images2.imgbox.com/da/95/34bT1Ukd_o.jpg</t>
  </si>
  <si>
    <t>https://images2.imgbox.com/f7/9a/ORjhyBZh_o.jpg</t>
  </si>
  <si>
    <t>https://images2.imgbox.com/1d/dd/N16H7DvP_o.jpg</t>
  </si>
  <si>
    <t>https://images2.imgbox.com/9a/13/moWNzx1a_o.jpg</t>
  </si>
  <si>
    <t>https://images2.imgbox.com/89/96/ipx9O6Gh_o.jpg</t>
  </si>
  <si>
    <t>https://images2.imgbox.com/97/5f/wWEAoX2V_o.jpg</t>
  </si>
  <si>
    <t>https://images2.imgbox.com/56/b6/GouEMYxg_o.jpg</t>
  </si>
  <si>
    <t>https://images2.imgbox.com/6f/32/dycVaKT5_o.png</t>
  </si>
  <si>
    <t>https://images2.imgbox.com/7d/ea/neVKtMXV_o.jpg</t>
  </si>
  <si>
    <t>https://images2.imgbox.com/19/ce/4LkmifBS_o.jpg</t>
  </si>
  <si>
    <t>https://images2.imgbox.com/62/2b/hC8ietJP_o.jpg</t>
  </si>
  <si>
    <t>https://images2.imgbox.com/a7/78/lP0ATnyD_o.png</t>
  </si>
  <si>
    <t>https://images2.imgbox.com/7e/92/0T7DoicO_o.jpg</t>
  </si>
  <si>
    <t>https://images2.imgbox.com/2a/1f/CptjtvYp_o.jpg</t>
  </si>
  <si>
    <t>https://images2.imgbox.com/db/af/WU9YElRn_o.jpg</t>
  </si>
  <si>
    <t>https://images2.imgbox.com/55/3d/WcjPA2fQ_o.jpg</t>
  </si>
  <si>
    <t>https://images2.imgbox.com/0c/7d/jvh4SfMw_o.jpg</t>
  </si>
  <si>
    <t>https://images2.imgbox.com/09/36/eYJos74g_o.jpg</t>
  </si>
  <si>
    <t>https://images2.imgbox.com/47/da/gZBR46jC_o.jpg</t>
  </si>
  <si>
    <t>https://images2.imgbox.com/b3/eb/Mny97Lr4_o.jpg</t>
  </si>
  <si>
    <t>https://images2.imgbox.com/ca/f6/y0dOXwbe_o.jpg</t>
  </si>
  <si>
    <t>https://images2.imgbox.com/28/75/JWtujA81_o.jpg</t>
  </si>
  <si>
    <t>https://images2.imgbox.com/d8/29/zKLwLsEN_o.jpg</t>
  </si>
  <si>
    <t>https://images2.imgbox.com/5c/ff/z7Y3n2Ab_o.jpg</t>
  </si>
  <si>
    <t>https://images2.imgbox.com/f3/ed/EJTaRcVM_o.gif</t>
  </si>
  <si>
    <t>https://images2.imgbox.com/f6/5f/0LZQMJMi_o.jpg</t>
  </si>
  <si>
    <t>https://images2.imgbox.com/d2/60/slMLQu9a_o.jpg</t>
  </si>
  <si>
    <t>https://images2.imgbox.com/4e/50/XI8z5uP8_o.jpg</t>
  </si>
  <si>
    <t>https://images2.imgbox.com/1d/a3/ixh9HtzD_o.jpg</t>
  </si>
  <si>
    <t>https://images2.imgbox.com/11/d5/BqgXkdYI_o.jpg</t>
  </si>
  <si>
    <t>https://images2.imgbox.com/b4/f3/NFx7pGdt_o.jpg</t>
  </si>
  <si>
    <t>https://images2.imgbox.com/36/42/cfSNB23X_o.jpg</t>
  </si>
  <si>
    <t>https://images2.imgbox.com/4a/ae/QVtfd3Hj_o.png</t>
  </si>
  <si>
    <t>https://images2.imgbox.com/62/75/Hsp61PtA_o.jpg</t>
  </si>
  <si>
    <t>https://images2.imgbox.com/66/37/DPIllkSv_o.jpg</t>
  </si>
  <si>
    <t>https://images2.imgbox.com/e7/45/9cBcyuU8_o.jpg</t>
  </si>
  <si>
    <t>https://images2.imgbox.com/00/b4/1rDPXllw_o.jpg</t>
  </si>
  <si>
    <t>https://images2.imgbox.com/36/c1/IjVzh5qx_o.jpg</t>
  </si>
  <si>
    <t>https://images2.imgbox.com/12/1f/MiLnXmLp_o.jpg</t>
  </si>
  <si>
    <t>https://images2.imgbox.com/e9/d5/JDIf7dB0_o.jpg</t>
  </si>
  <si>
    <t>https://images2.imgbox.com/dd/00/NnPzKBJu_o.jpg</t>
  </si>
  <si>
    <t>https://images2.imgbox.com/30/cf/R2ALamBP_o.jpg</t>
  </si>
  <si>
    <t>https://images2.imgbox.com/f8/33/9AUS1gmG_o.jpg</t>
  </si>
  <si>
    <t>https://images2.imgbox.com/43/f5/Kd5PSdbJ_o.jpg</t>
  </si>
  <si>
    <t>https://images2.imgbox.com/3d/19/x5HK45kH_o.jpg</t>
  </si>
  <si>
    <t>https://images2.imgbox.com/f4/6d/frUB2N12_o.jpg</t>
  </si>
  <si>
    <t>https://images2.imgbox.com/0b/f3/k1dCAUSH_o.jpg</t>
  </si>
  <si>
    <t>https://images2.imgbox.com/f7/a3/1lfx6maD_o.jpg</t>
  </si>
  <si>
    <t>https://images2.imgbox.com/15/ca/Nr5pIuGG_o.jpg</t>
  </si>
  <si>
    <t>https://images2.imgbox.com/56/a3/OnfaPlTd_o.jpg</t>
  </si>
  <si>
    <t>https://images2.imgbox.com/7b/84/XItqZATu_o.jpg</t>
  </si>
  <si>
    <t>https://images2.imgbox.com/ac/de/auuuZ9a5_o.jpg</t>
  </si>
  <si>
    <t>https://images2.imgbox.com/3a/f3/ppvhpM2F_o.jpg</t>
  </si>
  <si>
    <t>https://images2.imgbox.com/97/4e/rR3Ialvx_o.jpg</t>
  </si>
  <si>
    <t>https://images2.imgbox.com/88/a0/1XSUdlJI_o.jpg</t>
  </si>
  <si>
    <t>https://images2.imgbox.com/8d/58/2xVlPDO6_o.jpg</t>
  </si>
  <si>
    <t>https://images2.imgbox.com/51/76/b0RDqjUW_o.jpg</t>
  </si>
  <si>
    <t>https://images2.imgbox.com/92/fc/H5H8s7cS_o.jpg</t>
  </si>
  <si>
    <t>https://images2.imgbox.com/c7/52/tyX5lcZ5_o.jpg</t>
  </si>
  <si>
    <t>https://images2.imgbox.com/41/d2/2gthPakD_o.jpg</t>
  </si>
  <si>
    <t>https://images2.imgbox.com/5c/b7/yuGZMc0m_o.jpg</t>
  </si>
  <si>
    <t>https://images2.imgbox.com/0d/42/5UwZc8Lx_o.jpg</t>
  </si>
  <si>
    <t>https://images2.imgbox.com/2a/9f/ukQMynyv_o.jpg</t>
  </si>
  <si>
    <t>https://images2.imgbox.com/c0/fd/YcXHjKKq_o.jpg</t>
  </si>
  <si>
    <t>https://images2.imgbox.com/48/39/NpYziCM9_o.jpg</t>
  </si>
  <si>
    <t>https://images2.imgbox.com/b7/3b/4Ntkw55K_o.jpg</t>
  </si>
  <si>
    <t>https://images2.imgbox.com/95/39/OhgRxhVY_o.jpg</t>
  </si>
  <si>
    <t>https://images2.imgbox.com/74/a5/7n8Oz4fV_o.jpg</t>
  </si>
  <si>
    <t>https://images2.imgbox.com/e0/62/0EtSrxP4_o.jpg</t>
  </si>
  <si>
    <t>https://images2.imgbox.com/58/d4/UnpNEkyg_o.jpg</t>
  </si>
  <si>
    <t>https://images2.imgbox.com/7d/17/H9exOkDG_o.jpg</t>
  </si>
  <si>
    <t>https://images2.imgbox.com/2c/dc/060szF60_o.jpg</t>
  </si>
  <si>
    <t>https://images2.imgbox.com/0d/09/sXn4TEYO_o.jpg</t>
  </si>
  <si>
    <t>https://images2.imgbox.com/92/ce/DAf8Tiz2_o.jpg</t>
  </si>
  <si>
    <t>https://images2.imgbox.com/7e/a6/tX3b6iM0_o.jpg</t>
  </si>
  <si>
    <t>https://images2.imgbox.com/5c/2c/bkqLFHQB_o.jpg</t>
  </si>
  <si>
    <t>https://images2.imgbox.com/2f/06/nD39t2x1_o.jpg</t>
  </si>
  <si>
    <t>https://images2.imgbox.com/d6/7d/Zy2qX2rw_o.jpg</t>
  </si>
  <si>
    <t>https://images2.imgbox.com/98/65/48XUxlBZ_o.jpg</t>
  </si>
  <si>
    <t>https://images2.imgbox.com/a1/1b/8aDZrCov_o.jpg</t>
  </si>
  <si>
    <t>https://images2.imgbox.com/cb/10/RdudAgkZ_o.jpg</t>
  </si>
  <si>
    <t>https://images2.imgbox.com/53/ef/8LA3SmWe_o.jpg</t>
  </si>
  <si>
    <t>https://images2.imgbox.com/c6/f5/GHbeyp8r_o.jpg</t>
  </si>
  <si>
    <t>https://images2.imgbox.com/df/66/aFQiU55T_o.jpg</t>
  </si>
  <si>
    <t>https://images2.imgbox.com/c7/c2/yT74n3ei_o.jpg</t>
  </si>
  <si>
    <t>https://images2.imgbox.com/9d/35/P5RiHKsc_o.jpg</t>
  </si>
  <si>
    <t>https://images2.imgbox.com/dc/cb/bv8dlNKn_o.png</t>
  </si>
  <si>
    <t>https://images2.imgbox.com/66/d7/ZewGweNN_o.jpg</t>
  </si>
  <si>
    <t>https://images2.imgbox.com/4c/eb/F7T9MPVn_o.jpg</t>
  </si>
  <si>
    <t>https://images2.imgbox.com/95/ce/2t6J8NHB_o.jpg</t>
  </si>
  <si>
    <t>https://images2.imgbox.com/38/f0/zucIrXtO_o.jpg</t>
  </si>
  <si>
    <t>https://images2.imgbox.com/cd/0c/Vcb84CJq_o.jpg</t>
  </si>
  <si>
    <t>https://images2.imgbox.com/33/ce/TvOblPSD_o.jpg</t>
  </si>
  <si>
    <t>https://images2.imgbox.com/de/55/yPXWpS0M_o.jpg</t>
  </si>
  <si>
    <t>https://images2.imgbox.com/5a/25/xYurUt2k_o.jpg</t>
  </si>
  <si>
    <t>https://images2.imgbox.com/4e/f3/tKnbGVw9_o.jpg</t>
  </si>
  <si>
    <t>https://images2.imgbox.com/de/fe/ZmQrsEMr_o.jpg</t>
  </si>
  <si>
    <t>https://images2.imgbox.com/6c/ce/Qe3osaLK_o.jpg</t>
  </si>
  <si>
    <t>https://images2.imgbox.com/ca/d3/DzUIXwkV_o.jpg</t>
  </si>
  <si>
    <t>https://images2.imgbox.com/bb/b7/eQcfxOE5_o.jpg</t>
  </si>
  <si>
    <t>https://images2.imgbox.com/99/2f/TFHsYzjo_o.jpg</t>
  </si>
  <si>
    <t>https://images2.imgbox.com/db/4b/Hujgx4xA_o.jpg</t>
  </si>
  <si>
    <t>https://images2.imgbox.com/ed/4f/IW4PyOJ2_o.jpg</t>
  </si>
  <si>
    <t>https://images2.imgbox.com/b8/da/4WIdlJQF_o.jpg</t>
  </si>
  <si>
    <t>https://images2.imgbox.com/09/f7/aEtxk635_o.jpg</t>
  </si>
  <si>
    <t>https://images2.imgbox.com/08/ce/WYUlBqg7_o.jpg</t>
  </si>
  <si>
    <t>https://images2.imgbox.com/6c/6f/ALVNuXLM_o.jpg</t>
  </si>
  <si>
    <t>https://images2.imgbox.com/f3/32/U1mohL9f_o.jpg</t>
  </si>
  <si>
    <t>https://images2.imgbox.com/44/3a/DpR5z8b4_o.jpg</t>
  </si>
  <si>
    <t>https://images2.imgbox.com/a4/57/k66kgowe_o.jpg</t>
  </si>
  <si>
    <t>https://images2.imgbox.com/42/ea/TjZQxFmT_o.jpg</t>
  </si>
  <si>
    <t>https://images2.imgbox.com/95/f9/63eeUrZR_o.png</t>
  </si>
  <si>
    <t>https://images2.imgbox.com/40/05/C2msJTKx_o.jpg</t>
  </si>
  <si>
    <t>https://images2.imgbox.com/93/73/MhNghWfP_o.jpg</t>
  </si>
  <si>
    <t>https://images2.imgbox.com/78/8b/6HUfR7Mw_o.jpg</t>
  </si>
  <si>
    <t>https://images2.imgbox.com/0b/7c/ySnm0sFJ_o.jpg</t>
  </si>
  <si>
    <t>https://images2.imgbox.com/ce/6d/TpnC1NYL_o.jpg</t>
  </si>
  <si>
    <t>https://images2.imgbox.com/b0/6e/TZtSaTRS_o.jpg</t>
  </si>
  <si>
    <t>https://images2.imgbox.com/9f/5c/HHG6N56N_o.jpg</t>
  </si>
  <si>
    <t>https://images2.imgbox.com/00/de/x6fo5Ytd_o.png</t>
  </si>
  <si>
    <t>https://images2.imgbox.com/e1/8b/7Kf0q2qf_o.jpg</t>
  </si>
  <si>
    <t>https://images2.imgbox.com/25/3e/xKB6FuTm_o.jpg</t>
  </si>
  <si>
    <t>https://images2.imgbox.com/e5/35/i9fafiet_o.jpg</t>
  </si>
  <si>
    <t>https://images2.imgbox.com/a5/9c/oH0oXipU_o.jpg</t>
  </si>
  <si>
    <t>https://images2.imgbox.com/60/cc/Ev5YoLE2_o.jpg</t>
  </si>
  <si>
    <t>https://images2.imgbox.com/2a/ae/ZBH3nfXI_o.jpg</t>
  </si>
  <si>
    <t>https://images2.imgbox.com/b0/bc/5ckxmjIx_o.jpg</t>
  </si>
  <si>
    <t>https://images2.imgbox.com/33/dd/GtogF0lz_o.jpg</t>
  </si>
  <si>
    <t>https://images2.imgbox.com/1e/08/zSYCtKpw_o.jpg</t>
  </si>
  <si>
    <t>https://images2.imgbox.com/69/d6/XwaDjamn_o.jpg</t>
  </si>
  <si>
    <t>https://images2.imgbox.com/93/0e/ekxTZ9uO_o.jpg</t>
  </si>
  <si>
    <t>https://images2.imgbox.com/f5/a3/A2DqTBbT_o.jpg</t>
  </si>
  <si>
    <t>https://images2.imgbox.com/2a/27/rXhcVnyv_o.jpg</t>
  </si>
  <si>
    <t>https://images2.imgbox.com/79/88/B6XZduxZ_o.jpg</t>
  </si>
  <si>
    <t>https://images2.imgbox.com/67/74/dHifbJaG_o.jpg</t>
  </si>
  <si>
    <t>https://images2.imgbox.com/81/5c/cnBitK4q_o.jpg</t>
  </si>
  <si>
    <t>https://images2.imgbox.com/d2/0f/LeSBNyuR_o.jpg</t>
  </si>
  <si>
    <t>https://images2.imgbox.com/9c/33/IzIige2a_o.jpg</t>
  </si>
  <si>
    <t>https://images2.imgbox.com/ee/d9/vazLD5DB_o.jpg</t>
  </si>
  <si>
    <t>https://images2.imgbox.com/1c/75/CROogtle_o.jpg</t>
  </si>
  <si>
    <t>https://images2.imgbox.com/a3/d6/vOGMEHCL_o.jpg</t>
  </si>
  <si>
    <t>https://images2.imgbox.com/ec/4d/viIqemSX_o.jpg</t>
  </si>
  <si>
    <t>https://images2.imgbox.com/52/45/DmTQeWdl_o.jpg</t>
  </si>
  <si>
    <t>https://images2.imgbox.com/66/60/pnZ4tNGK_o.jpg</t>
  </si>
  <si>
    <t>https://images2.imgbox.com/f7/bb/nMlfdd6O_o.jpg</t>
  </si>
  <si>
    <t>https://images2.imgbox.com/95/c7/092CPaUu_o.jpg</t>
  </si>
  <si>
    <t>https://images2.imgbox.com/c9/d1/GF6mObZ0_o.jpg</t>
  </si>
  <si>
    <t>https://images2.imgbox.com/bd/66/nBqpUGCt_o.jpg</t>
  </si>
  <si>
    <t>https://images2.imgbox.com/8a/54/J8NsW8I8_o.jpg</t>
  </si>
  <si>
    <t>https://images2.imgbox.com/4f/06/gmmghavH_o.jpg</t>
  </si>
  <si>
    <t>https://images2.imgbox.com/aa/bf/nZY5n0sd_o.jpg</t>
  </si>
  <si>
    <t>https://images2.imgbox.com/14/c0/EGFaLV7g_o.jpg</t>
  </si>
  <si>
    <t>https://images2.imgbox.com/2d/2b/eGTgtdbZ_o.jpg</t>
  </si>
  <si>
    <t>https://images2.imgbox.com/99/cd/zX89xLaK_o.jpg</t>
  </si>
  <si>
    <t>https://images2.imgbox.com/e1/0f/QOrZXn1Q_o.jpg</t>
  </si>
  <si>
    <t>https://images2.imgbox.com/b8/e6/D52tyrus_o.jpg</t>
  </si>
  <si>
    <t>https://images2.imgbox.com/8e/34/kOIiWumE_o.jpg</t>
  </si>
  <si>
    <t>https://images2.imgbox.com/4d/7c/wsbtZKoP_o.jpg</t>
  </si>
  <si>
    <t>https://images2.imgbox.com/e2/9a/7bRnlByr_o.jpg</t>
  </si>
  <si>
    <t>https://images2.imgbox.com/8f/ab/FMbintbO_o.jpg</t>
  </si>
  <si>
    <t>https://images2.imgbox.com/04/64/0R6hHpeK_o.jpg</t>
  </si>
  <si>
    <t>https://images2.imgbox.com/8b/a7/47zBP0st_o.jpg</t>
  </si>
  <si>
    <t>https://images2.imgbox.com/95/fd/A5kdmP0d_o.jpg</t>
  </si>
  <si>
    <t>https://images2.imgbox.com/a0/38/RLTsNylN_o.jpg</t>
  </si>
  <si>
    <t>https://images2.imgbox.com/0a/1a/c4Oqp4kU_o.png</t>
  </si>
  <si>
    <t>https://images2.imgbox.com/50/34/D4tzbXaS_o.jpg</t>
  </si>
  <si>
    <t>https://images2.imgbox.com/59/6b/vz341Roy_o.jpg</t>
  </si>
  <si>
    <t>https://images2.imgbox.com/ca/a9/1Q4uDTmI_o.jpg</t>
  </si>
  <si>
    <t>https://images2.imgbox.com/ce/49/cMyajeVC_o.png</t>
  </si>
  <si>
    <t>https://images2.imgbox.com/df/49/SuO8ILTc_o.jpg</t>
  </si>
  <si>
    <t>https://images2.imgbox.com/21/67/l0qJ9sSy_o.jpg</t>
  </si>
  <si>
    <t>https://images2.imgbox.com/f3/9b/j1FdTzUE_o.jpg</t>
  </si>
  <si>
    <t>https://images2.imgbox.com/da/b9/4XMiyIPX_o.jpg</t>
  </si>
  <si>
    <t>https://images2.imgbox.com/81/fc/49y6Lu8M_o.jpg</t>
  </si>
  <si>
    <t>https://images2.imgbox.com/f3/a2/z9OT7nI5_o.jpg</t>
  </si>
  <si>
    <t>https://images2.imgbox.com/0e/8e/sE5OfD4l_o.jpg</t>
  </si>
  <si>
    <t>https://images2.imgbox.com/1e/0a/wFWvaeBP_o.jpg</t>
  </si>
  <si>
    <t>https://images2.imgbox.com/ff/8d/Wia7BZXu_o.jpg</t>
  </si>
  <si>
    <t>https://images2.imgbox.com/73/3b/1e2WPIYO_o.jpg</t>
  </si>
  <si>
    <t>https://images2.imgbox.com/22/04/1liVjmcH_o.jpg</t>
  </si>
  <si>
    <t>https://images2.imgbox.com/ca/83/RNu3SgK1_o.jpg</t>
  </si>
  <si>
    <t>https://images2.imgbox.com/17/d6/1vTF2XLN_o.png</t>
  </si>
  <si>
    <t>https://images2.imgbox.com/32/fe/t3hrctzX_o.jpg</t>
  </si>
  <si>
    <t>https://images2.imgbox.com/65/bd/GChiLZ1J_o.jpg</t>
  </si>
  <si>
    <t>https://images2.imgbox.com/b2/a4/UL481lWq_o.jpg</t>
  </si>
  <si>
    <t>https://images2.imgbox.com/ab/d0/w0FTM1A8_o.jpg</t>
  </si>
  <si>
    <t>https://images2.imgbox.com/3d/04/QQtfa0U4_o.jpg</t>
  </si>
  <si>
    <t>https://images2.imgbox.com/33/e3/OQlpgGLu_o.jpg</t>
  </si>
  <si>
    <t>https://images2.imgbox.com/76/e1/nzNGKMlY_o.png</t>
  </si>
  <si>
    <t>https://images2.imgbox.com/88/3a/wycWnv0Q_o.jpg</t>
  </si>
  <si>
    <t>https://images2.imgbox.com/c9/9c/GzkVctSB_o.jpg</t>
  </si>
  <si>
    <t>https://images2.imgbox.com/d2/b2/uXjQvLPK_o.jpg</t>
  </si>
  <si>
    <t>https://images2.imgbox.com/25/75/aagGgzSI_o.jpg</t>
  </si>
  <si>
    <t>https://images2.imgbox.com/fb/66/EHTJgE0A_o.jpg</t>
  </si>
  <si>
    <t>https://images2.imgbox.com/75/b9/QEzNLNSE_o.jpg</t>
  </si>
  <si>
    <t>https://images2.imgbox.com/9c/32/QrmvH2uH_o.jpg</t>
  </si>
  <si>
    <t>https://images2.imgbox.com/ad/19/1yiVf2YP_o.jpg</t>
  </si>
  <si>
    <t>https://images2.imgbox.com/f2/ea/aZQrBT5Q_o.jpg</t>
  </si>
  <si>
    <t>https://images2.imgbox.com/e5/f4/tbowq36f_o.jpg</t>
  </si>
  <si>
    <t>https://images2.imgbox.com/e7/d8/LRtbSOON_o.jpg</t>
  </si>
  <si>
    <t>https://images2.imgbox.com/be/a9/rWYlfvWl_o.jpg</t>
  </si>
  <si>
    <t>https://images2.imgbox.com/c7/5e/HPXX36AF_o.jpg</t>
  </si>
  <si>
    <t>https://images2.imgbox.com/86/ff/UtMQGXOT_o.jpg</t>
  </si>
  <si>
    <t>https://images2.imgbox.com/bf/74/7iu4GaJx_o.jpg</t>
  </si>
  <si>
    <t>https://images2.imgbox.com/28/0a/Y6XvYQNy_o.jpg</t>
  </si>
  <si>
    <t>https://images2.imgbox.com/34/9b/4PaiSWiF_o.jpg</t>
  </si>
  <si>
    <t>https://images2.imgbox.com/3b/72/4iVH4bLE_o.jpg</t>
  </si>
  <si>
    <t>https://images2.imgbox.com/68/b9/mzr6s3gt_o.jpg</t>
  </si>
  <si>
    <t>https://images2.imgbox.com/1b/1d/H86IZ57s_o.jpg</t>
  </si>
  <si>
    <t>https://images2.imgbox.com/fb/02/qKJfDDN5_o.jpg</t>
  </si>
  <si>
    <t>https://images2.imgbox.com/0c/15/kFwWPN5i_o.jpg</t>
  </si>
  <si>
    <t>https://images2.imgbox.com/e8/6e/QPRRm2Fc_o.jpg</t>
  </si>
  <si>
    <t>https://images2.imgbox.com/c0/0e/Gg18GJji_o.jpg</t>
  </si>
  <si>
    <t>https://images2.imgbox.com/42/ed/BOZQg0mQ_o.jpg</t>
  </si>
  <si>
    <t>https://images2.imgbox.com/e2/ba/nFVG1IdT_o.jpg</t>
  </si>
  <si>
    <t>https://images2.imgbox.com/4f/92/71xxWZ19_o.jpg</t>
  </si>
  <si>
    <t>https://images2.imgbox.com/81/93/snRsXxme_o.jpg</t>
  </si>
  <si>
    <t>https://images2.imgbox.com/08/a0/DivTQDdo_o.jpg</t>
  </si>
  <si>
    <t>https://images2.imgbox.com/46/12/PabXHTjc_o.jpg</t>
  </si>
  <si>
    <t>https://images2.imgbox.com/13/76/NJLbe1WQ_o.jpg</t>
  </si>
  <si>
    <t>https://images2.imgbox.com/6a/c2/vm2s9FV9_o.jpg</t>
  </si>
  <si>
    <t>https://images2.imgbox.com/37/c3/rwBZGbDL_o.jpg</t>
  </si>
  <si>
    <t>https://images2.imgbox.com/4a/8c/La72Wei3_o.jpg</t>
  </si>
  <si>
    <t>https://images2.imgbox.com/e9/52/OyEBLgoe_o.jpg</t>
  </si>
  <si>
    <t>https://images2.imgbox.com/8f/85/VdhkTTdb_o.jpg</t>
  </si>
  <si>
    <t>https://images2.imgbox.com/ed/26/N9tigbts_o.jpg</t>
  </si>
  <si>
    <t>https://images2.imgbox.com/44/cf/DFyzOta9_o.jpg</t>
  </si>
  <si>
    <t>https://images2.imgbox.com/d0/56/20cJLe5F_o.jpg</t>
  </si>
  <si>
    <t>https://images2.imgbox.com/ee/68/BvMYv8IM_o.jpg</t>
  </si>
  <si>
    <t>https://images2.imgbox.com/8f/60/iuIIQPa1_o.jpg</t>
  </si>
  <si>
    <t>https://images2.imgbox.com/27/f0/sTf4o5Pj_o.jpg</t>
  </si>
  <si>
    <t>https://images2.imgbox.com/a3/54/V9rA9pyj_o.jpg</t>
  </si>
  <si>
    <t>https://images2.imgbox.com/60/ec/PLVilQqj_o.jpg</t>
  </si>
  <si>
    <t>https://images2.imgbox.com/11/a1/OJ8WmIxa_o.jpg</t>
  </si>
  <si>
    <t>https://images2.imgbox.com/d7/08/XuWSXLBB_o.jpg</t>
  </si>
  <si>
    <t>https://images2.imgbox.com/68/51/TGQ1M30T_o.jpg</t>
  </si>
  <si>
    <t>https://images2.imgbox.com/48/bf/EstQ91mv_o.jpg</t>
  </si>
  <si>
    <t>https://images2.imgbox.com/2d/46/jrIAWjJh_o.jpg</t>
  </si>
  <si>
    <t>https://images2.imgbox.com/92/97/aLvagAGD_o.jpg</t>
  </si>
  <si>
    <t>https://images2.imgbox.com/43/36/bZUCXHHA_o.png</t>
  </si>
  <si>
    <t>https://images2.imgbox.com/a0/9d/Ou0qWViE_o.jpg</t>
  </si>
  <si>
    <t>https://images2.imgbox.com/ae/f9/4Fb91M1o_o.jpg</t>
  </si>
  <si>
    <t>https://images2.imgbox.com/df/98/uYnl7VCE_o.jpg</t>
  </si>
  <si>
    <t>https://images2.imgbox.com/ad/95/AVBfMGyh_o.png</t>
  </si>
  <si>
    <t>https://images2.imgbox.com/24/1d/0BWT0w4e_o.jpg</t>
  </si>
  <si>
    <t>https://images2.imgbox.com/73/4e/u8fOGrW5_o.jpg</t>
  </si>
  <si>
    <t>https://images2.imgbox.com/6a/2d/tvOBMnzr_o.jpg</t>
  </si>
  <si>
    <t>https://images2.imgbox.com/81/01/H4dhTPiD_o.jpg</t>
  </si>
  <si>
    <t>https://images2.imgbox.com/ef/25/yKktWVRd_o.jpg</t>
  </si>
  <si>
    <t>https://images2.imgbox.com/b4/47/acQbX26L_o.jpg</t>
  </si>
  <si>
    <t>https://images2.imgbox.com/85/c8/HaW3W0ac_o.jpg</t>
  </si>
  <si>
    <t>https://images2.imgbox.com/f9/cb/5CFrZzGb_o.jpg</t>
  </si>
  <si>
    <t>https://images2.imgbox.com/f1/d9/rkX9ngwK_o.jpg</t>
  </si>
  <si>
    <t>https://images2.imgbox.com/ef/ad/0ByVIRtc_o.jpg</t>
  </si>
  <si>
    <t>https://images2.imgbox.com/6d/11/YM53y5Yg_o.jpg</t>
  </si>
  <si>
    <t>https://images2.imgbox.com/23/c4/yQ2PAdkZ_o.jpg</t>
  </si>
  <si>
    <t>https://images2.imgbox.com/99/f0/vB4k8w0w_o.jpg</t>
  </si>
  <si>
    <t>https://images2.imgbox.com/fb/38/QA7RzFUJ_o.jpg</t>
  </si>
  <si>
    <t>https://images2.imgbox.com/8d/c4/Zzj5PDQP_o.jpg</t>
  </si>
  <si>
    <t>https://images2.imgbox.com/c9/d1/gC5PTMnK_o.jpg</t>
  </si>
  <si>
    <t>https://images2.imgbox.com/77/9d/N9YuJx5r_o.jpg</t>
  </si>
  <si>
    <t>https://images2.imgbox.com/8c/f8/Nejq61hf_o.jpg</t>
  </si>
  <si>
    <t>https://images2.imgbox.com/18/a5/ZeT8QTME_o.jpg</t>
  </si>
  <si>
    <t>https://images2.imgbox.com/ed/e4/ufshTNFk_o.jpg</t>
  </si>
  <si>
    <t>https://images2.imgbox.com/ea/b0/1YAUySgr_o.jpg</t>
  </si>
  <si>
    <t>https://images2.imgbox.com/44/6c/Td1g7NBc_o.jpg</t>
  </si>
  <si>
    <t>https://images2.imgbox.com/58/5e/sQGkqn6M_o.jpg</t>
  </si>
  <si>
    <t>https://images2.imgbox.com/0d/57/R0ic9SGw_o.jpg</t>
  </si>
  <si>
    <t>https://images2.imgbox.com/56/15/h6rlsp0k_o.jpg</t>
  </si>
  <si>
    <t>https://images2.imgbox.com/12/46/GESznkzt_o.jpg</t>
  </si>
  <si>
    <t>https://images2.imgbox.com/63/e2/6HeE9A89_o.jpg</t>
  </si>
  <si>
    <t>https://images2.imgbox.com/6c/e1/gvXgQ9WK_o.png</t>
  </si>
  <si>
    <t>https://images2.imgbox.com/0e/5f/LRYbqkFu_o.jpg</t>
  </si>
  <si>
    <t>https://images2.imgbox.com/d3/fb/07nPBmHj_o.jpg</t>
  </si>
  <si>
    <t>https://images2.imgbox.com/50/77/0N76SzGv_o.jpg</t>
  </si>
  <si>
    <t>https://images2.imgbox.com/58/d2/dQ8Kir5G_o.jpg</t>
  </si>
  <si>
    <t>https://images2.imgbox.com/60/f0/hnnbO96m_o.jpg</t>
  </si>
  <si>
    <t>https://images2.imgbox.com/70/b8/zRFfjKmg_o.jpg</t>
  </si>
  <si>
    <t>https://images2.imgbox.com/b8/bb/MNa3wBCe_o.jpg</t>
  </si>
  <si>
    <t>https://images2.imgbox.com/96/19/u2BdxsYC_o.jpg</t>
  </si>
  <si>
    <t>https://images2.imgbox.com/07/57/arfLama0_o.jpg</t>
  </si>
  <si>
    <t>https://images2.imgbox.com/cc/92/AcAqqvYU_o.jpg</t>
  </si>
  <si>
    <t>https://images2.imgbox.com/99/31/hL190CYE_o.jpg</t>
  </si>
  <si>
    <t>https://images2.imgbox.com/1b/95/gSBIBde0_o.jpg</t>
  </si>
  <si>
    <t>https://images2.imgbox.com/dc/08/W72ckUvM_o.jpg</t>
  </si>
  <si>
    <t>https://images2.imgbox.com/16/31/tILawL2m_o.jpg</t>
  </si>
  <si>
    <t>https://images2.imgbox.com/e6/fb/VbBE4lR0_o.jpg</t>
  </si>
  <si>
    <t>https://images2.imgbox.com/bc/c6/Fkh1GMjI_o.jpg</t>
  </si>
  <si>
    <t>https://images2.imgbox.com/de/ce/fmSXowRn_o.jpg</t>
  </si>
  <si>
    <t>https://images2.imgbox.com/11/b2/DG4byWCl_o.jpg</t>
  </si>
  <si>
    <t>https://images2.imgbox.com/f2/0b/HIeEmSqY_o.jpg</t>
  </si>
  <si>
    <t>https://images2.imgbox.com/d1/4d/z1IbK9ba_o.jpg</t>
  </si>
  <si>
    <t>https://images2.imgbox.com/6e/96/TtaRn9Po_o.jpg</t>
  </si>
  <si>
    <t>https://images2.imgbox.com/a5/3b/LTt7p3lr_o.jpg</t>
  </si>
  <si>
    <t>https://images2.imgbox.com/f6/7c/vlD3v2D8_o.jpg</t>
  </si>
  <si>
    <t>https://images2.imgbox.com/31/c2/p6HSGRFO_o.jpg</t>
  </si>
  <si>
    <t>https://images2.imgbox.com/a2/a0/P8k3sy5r_o.jpg</t>
  </si>
  <si>
    <t>https://images2.imgbox.com/5f/3b/flD6h4j3_o.jpg</t>
  </si>
  <si>
    <t>https://images2.imgbox.com/3b/34/ibVwdzqx_o.jpg</t>
  </si>
  <si>
    <t>https://images2.imgbox.com/7f/ee/vVKU2cXg_o.jpg</t>
  </si>
  <si>
    <t>https://images2.imgbox.com/d0/13/BPTbhwD7_o.jpg</t>
  </si>
  <si>
    <t>https://images2.imgbox.com/1d/69/R8jRU0vm_o.jpg</t>
  </si>
  <si>
    <t>https://images2.imgbox.com/b4/16/1LsgC0dE_o.jpg</t>
  </si>
  <si>
    <t>https://images2.imgbox.com/3f/fb/0L1M0uv6_o.jpg</t>
  </si>
  <si>
    <t>https://images2.imgbox.com/28/60/JjDwmulu_o.jpg</t>
  </si>
  <si>
    <t>https://images2.imgbox.com/78/a0/VtPwzBUF_o.jpg</t>
  </si>
  <si>
    <t>https://images2.imgbox.com/3c/2e/M0zw2TVl_o.png</t>
  </si>
  <si>
    <t>https://images2.imgbox.com/ee/c6/DtsxcZg5_o.jpg</t>
  </si>
  <si>
    <t>https://images2.imgbox.com/64/e8/e47at62c_o.jpg</t>
  </si>
  <si>
    <t>https://images2.imgbox.com/f0/b3/gaLlwjaY_o.jpg</t>
  </si>
  <si>
    <t>https://images2.imgbox.com/e3/9b/g7abPiF1_o.png</t>
  </si>
  <si>
    <t>https://images2.imgbox.com/c5/d7/N1EYqzZq_o.png</t>
  </si>
  <si>
    <t>https://images2.imgbox.com/d9/02/WjstrBoy_o.jpg</t>
  </si>
  <si>
    <t>https://images2.imgbox.com/2a/fe/kcI7ibpe_o.jpg</t>
  </si>
  <si>
    <t>https://images2.imgbox.com/b6/d0/JoUOPvcY_o.jpg</t>
  </si>
  <si>
    <t>https://images2.imgbox.com/ac/41/PMtUjPSF_o.jpg</t>
  </si>
  <si>
    <t>https://images2.imgbox.com/b2/63/Tom4DmVp_o.jpg</t>
  </si>
  <si>
    <t>https://images2.imgbox.com/8b/60/C18Oc8LY_o.jpg</t>
  </si>
  <si>
    <t>https://images2.imgbox.com/9c/4a/x3IAKqhg_o.jpg</t>
  </si>
  <si>
    <t>https://images2.imgbox.com/a5/eb/lpbJJZxP_o.jpg</t>
  </si>
  <si>
    <t>https://images2.imgbox.com/c8/28/NjMj9Uto_o.jpg</t>
  </si>
  <si>
    <t>https://images2.imgbox.com/04/36/ent2yCL1_o.jpg</t>
  </si>
  <si>
    <t>https://images2.imgbox.com/59/71/2CRybcdA_o.jpg</t>
  </si>
  <si>
    <t>https://images2.imgbox.com/1b/57/05wCJMfA_o.jpg</t>
  </si>
  <si>
    <t>https://images2.imgbox.com/93/a5/1i0wW5pk_o.jpg</t>
  </si>
  <si>
    <t>https://images2.imgbox.com/0e/b0/0O8RW3UW_o.jpg</t>
  </si>
  <si>
    <t>https://images2.imgbox.com/8d/ba/ZYVTDhzv_o.jpg</t>
  </si>
  <si>
    <t>https://images2.imgbox.com/a3/ef/OjwdgbyC_o.jpg</t>
  </si>
  <si>
    <t>https://images2.imgbox.com/9c/6c/vurkmO4C_o.jpg</t>
  </si>
  <si>
    <t>https://images2.imgbox.com/82/96/t8wfqXeh_o.jpg</t>
  </si>
  <si>
    <t>https://images2.imgbox.com/3b/b9/svW4744A_o.jpg</t>
  </si>
  <si>
    <t>https://images2.imgbox.com/20/87/v2AUBMox_o.jpg</t>
  </si>
  <si>
    <t>https://images2.imgbox.com/d1/c4/YgEUEvjb_o.jpg</t>
  </si>
  <si>
    <t>https://images2.imgbox.com/97/33/8vqu05Vc_o.jpg</t>
  </si>
  <si>
    <t>https://images2.imgbox.com/58/ec/ujxu18KE_o.jpg</t>
  </si>
  <si>
    <t>https://images2.imgbox.com/d4/47/yOVkqRyt_o.jpg</t>
  </si>
  <si>
    <t>https://images2.imgbox.com/29/6e/rXJvoa48_o.jpg</t>
  </si>
  <si>
    <t>https://images2.imgbox.com/8c/a4/xfO9l5U6_o.jpg</t>
  </si>
  <si>
    <t>https://images2.imgbox.com/03/4e/F5yj5VCE_o.jpg</t>
  </si>
  <si>
    <t>https://images2.imgbox.com/39/ef/tGkMyaLL_o.jpg</t>
  </si>
  <si>
    <t>https://images2.imgbox.com/b0/9c/AvNHQx3e_o.jpg</t>
  </si>
  <si>
    <t>https://images2.imgbox.com/cc/08/0iVYjVC6_o.jpg</t>
  </si>
  <si>
    <t>https://images2.imgbox.com/d8/a6/gZBxg0rI_o.jpg</t>
  </si>
  <si>
    <t>https://images2.imgbox.com/61/02/n7vjea5u_o.jpg</t>
  </si>
  <si>
    <t>https://images2.imgbox.com/b4/aa/Vhzxycau_o.jpg</t>
  </si>
  <si>
    <t>https://images2.imgbox.com/3a/63/OTbD9fMC_o.jpg</t>
  </si>
  <si>
    <t>https://images2.imgbox.com/84/cc/u5Uk9fPm_o.jpg</t>
  </si>
  <si>
    <t>https://images2.imgbox.com/af/f2/bmsv0dQi_o.jpg</t>
  </si>
  <si>
    <t>https://images2.imgbox.com/81/75/VOKzHTB9_o.jpg</t>
  </si>
  <si>
    <t>https://images2.imgbox.com/e1/9c/YINvcGn5_o.jpg</t>
  </si>
  <si>
    <t>https://images2.imgbox.com/cd/46/0TCiQ3V5_o.jpg</t>
  </si>
  <si>
    <t>https://images2.imgbox.com/31/3d/inaReKl9_o.jpg</t>
  </si>
  <si>
    <t>https://images2.imgbox.com/03/eb/ZuliNtZc_o.jpg</t>
  </si>
  <si>
    <t>https://images2.imgbox.com/c2/90/kLwiMM6t_o.jpg</t>
  </si>
  <si>
    <t>https://images2.imgbox.com/d2/1e/xJss09tL_o.jpg</t>
  </si>
  <si>
    <t>https://images2.imgbox.com/eb/c1/rFc41kZO_o.jpg</t>
  </si>
  <si>
    <t>https://images2.imgbox.com/27/fc/G2RjslLk_o.jpg</t>
  </si>
  <si>
    <t>https://images2.imgbox.com/79/fb/sYeDbKNt_o.jpg</t>
  </si>
  <si>
    <t>https://images2.imgbox.com/cc/29/ZGN8KOz3_o.jpg</t>
  </si>
  <si>
    <t>https://images2.imgbox.com/a8/52/FMKqEi1W_o.jpg</t>
  </si>
  <si>
    <t>https://images2.imgbox.com/49/51/YZ17yJkk_o.jpg</t>
  </si>
  <si>
    <t>https://images2.imgbox.com/c1/cb/osDpCzxT_o.jpg</t>
  </si>
  <si>
    <t>https://images2.imgbox.com/6a/72/LshbtqYZ_o.jpg</t>
  </si>
  <si>
    <t>https://images2.imgbox.com/dd/fe/KJFkOTHd_o.jpg</t>
  </si>
  <si>
    <t>https://images2.imgbox.com/bf/a2/BiMyZvDO_o.jpg</t>
  </si>
  <si>
    <t>https://images2.imgbox.com/b8/84/qqBB0a2O_o.jpg</t>
  </si>
  <si>
    <t>https://images2.imgbox.com/ba/fe/Kdjq47Ki_o.jpg</t>
  </si>
  <si>
    <t>https://images2.imgbox.com/84/a8/VDJgmi0p_o.jpg</t>
  </si>
  <si>
    <t>https://images2.imgbox.com/e3/ef/4Wpugy38_o.jpg</t>
  </si>
  <si>
    <t>https://images2.imgbox.com/7d/24/9kYWeR4N_o.jpg</t>
  </si>
  <si>
    <t>https://images2.imgbox.com/e5/f0/w4g2AwRI_o.jpg</t>
  </si>
  <si>
    <t>https://images2.imgbox.com/e5/ba/paikq0lN_o.jpg</t>
  </si>
  <si>
    <t>https://images2.imgbox.com/05/a6/XChupZjW_o.jpg</t>
  </si>
  <si>
    <t>https://images2.imgbox.com/d8/ca/IP3aFhLW_o.jpg</t>
  </si>
  <si>
    <t>https://images2.imgbox.com/ae/74/guJkk2Gb_o.jpg</t>
  </si>
  <si>
    <t>https://images2.imgbox.com/3f/96/l6i54tZA_o.jpg</t>
  </si>
  <si>
    <t>https://images2.imgbox.com/0d/70/WpdDais0_o.jpg</t>
  </si>
  <si>
    <t>https://images2.imgbox.com/2c/7c/k3w07Ga5_o.jpg</t>
  </si>
  <si>
    <t>https://images2.imgbox.com/15/53/P3W3sosb_o.png</t>
  </si>
  <si>
    <t>https://images2.imgbox.com/96/2f/dUqMj9fh_o.jpg</t>
  </si>
  <si>
    <t>https://images2.imgbox.com/07/db/rJQEjASE_o.jpg</t>
  </si>
  <si>
    <t>https://images2.imgbox.com/a7/22/6hqH2wCu_o.jpg</t>
  </si>
  <si>
    <t>https://images2.imgbox.com/7c/eb/oET92JUJ_o.png</t>
  </si>
  <si>
    <t>https://images2.imgbox.com/fb/c5/QWbQ1M4t_o.jpg</t>
  </si>
  <si>
    <t>https://images2.imgbox.com/e8/bf/VI1hZuaJ_o.jpg</t>
  </si>
  <si>
    <t>https://images2.imgbox.com/e2/ad/ykCD3fam_o.jpg</t>
  </si>
  <si>
    <t>https://images2.imgbox.com/4f/c3/sBqPdzKe_o.jpg</t>
  </si>
  <si>
    <t>https://images2.imgbox.com/61/f8/mBpWbjDN_o.jpg</t>
  </si>
  <si>
    <t>https://images2.imgbox.com/dd/a3/z2DkZC8I_o.jpg</t>
  </si>
  <si>
    <t>https://images2.imgbox.com/cf/a9/z6m0fpRu_o.jpg</t>
  </si>
  <si>
    <t>https://images2.imgbox.com/b8/96/7gEcWJb0_o.jpg</t>
  </si>
  <si>
    <t>https://images2.imgbox.com/5d/99/OzkBOrAF_o.jpg</t>
  </si>
  <si>
    <t>https://images2.imgbox.com/ff/af/v3GphKYY_o.jpg</t>
  </si>
  <si>
    <t>https://images2.imgbox.com/5e/16/wDL9R8di_o.jpg</t>
  </si>
  <si>
    <t>https://images2.imgbox.com/1a/e8/k4UmidvA_o.jpg</t>
  </si>
  <si>
    <t>https://images2.imgbox.com/b5/a7/Vgx1VWIx_o.jpg</t>
  </si>
  <si>
    <t>https://images2.imgbox.com/47/a4/b1Z45LAz_o.jpg</t>
  </si>
  <si>
    <t>https://images2.imgbox.com/a1/42/1lo5jA95_o.jpg</t>
  </si>
  <si>
    <t>https://images2.imgbox.com/2e/5b/xLARujT7_o.jpg</t>
  </si>
  <si>
    <t>https://images2.imgbox.com/04/87/21ldRWa6_o.jpg</t>
  </si>
  <si>
    <t>https://images2.imgbox.com/ae/52/WzzKIyAD_o.jpg</t>
  </si>
  <si>
    <t>https://images2.imgbox.com/4d/2b/pjnMrt4y_o.jpg</t>
  </si>
  <si>
    <t>https://images2.imgbox.com/c3/fe/P4Ygt8qX_o.jpg</t>
  </si>
  <si>
    <t>https://images2.imgbox.com/8c/13/PfdTXqIb_o.jpg</t>
  </si>
  <si>
    <t>https://images2.imgbox.com/51/a0/r9Uh3GiK_o.jpg</t>
  </si>
  <si>
    <t>https://images2.imgbox.com/62/f3/kq62Dcsv_o.jpg</t>
  </si>
  <si>
    <t>https://images2.imgbox.com/62/51/Nfcz1HGK_o.jpg</t>
  </si>
  <si>
    <t>https://images2.imgbox.com/11/a2/kWXPG4AU_o.jpg</t>
  </si>
  <si>
    <t>https://images2.imgbox.com/17/cc/Jp2Is7uU_o.jpg</t>
  </si>
  <si>
    <t>https://images2.imgbox.com/00/43/uWcPU0SJ_o.jpg</t>
  </si>
  <si>
    <t>https://images2.imgbox.com/83/2d/6FXkSQ3p_o.jpg</t>
  </si>
  <si>
    <t>https://images2.imgbox.com/b6/c6/NVWugPgO_o.jpg</t>
  </si>
  <si>
    <t>https://images2.imgbox.com/75/da/wo1QVBOJ_o.jpg</t>
  </si>
  <si>
    <t>https://images2.imgbox.com/87/16/sx5wbnTU_o.jpg</t>
  </si>
  <si>
    <t>https://images2.imgbox.com/e8/08/Glj2mZFz_o.jpg</t>
  </si>
  <si>
    <t>https://images2.imgbox.com/54/05/nsHXChcN_o.jpg</t>
  </si>
  <si>
    <t>https://images2.imgbox.com/55/50/PYdACGA9_o.jpg</t>
  </si>
  <si>
    <t>https://images2.imgbox.com/71/8f/fYlGlDE7_o.jpg</t>
  </si>
  <si>
    <t>https://images2.imgbox.com/a9/57/hnbH5a9S_o.jpg</t>
  </si>
  <si>
    <t>https://images2.imgbox.com/4e/9e/4RJA6RAW_o.jpg</t>
  </si>
  <si>
    <t>https://images2.imgbox.com/91/d8/S01EY3fD_o.jpg</t>
  </si>
  <si>
    <t>https://images2.imgbox.com/1e/ae/Kb9i9J6o_o.jpg</t>
  </si>
  <si>
    <t>https://images2.imgbox.com/fa/f1/5CDCByvq_o.jpg</t>
  </si>
  <si>
    <t>https://images2.imgbox.com/6c/08/veX2SXUI_o.jpg</t>
  </si>
  <si>
    <t>https://images2.imgbox.com/71/ef/l5LtPyx9_o.jpg</t>
  </si>
  <si>
    <t>https://images2.imgbox.com/65/11/nA74bvaz_o.jpg</t>
  </si>
  <si>
    <t>https://images2.imgbox.com/82/30/8fQAWZYR_o.jpg</t>
  </si>
  <si>
    <t>https://images2.imgbox.com/1a/34/lxgEl7OP_o.jpg</t>
  </si>
  <si>
    <t>https://images2.imgbox.com/e3/af/bUolRG5u_o.jpg</t>
  </si>
  <si>
    <t>https://images2.imgbox.com/59/8e/HJxF4Qv3_o.jpg</t>
  </si>
  <si>
    <t>https://images2.imgbox.com/55/6f/yIv0wMD7_o.jpg</t>
  </si>
  <si>
    <t>https://images2.imgbox.com/0f/fb/k1tSPhLQ_o.jpg</t>
  </si>
  <si>
    <t>https://images2.imgbox.com/0c/66/cMd62vdv_o.jpg</t>
  </si>
  <si>
    <t>https://images2.imgbox.com/41/b1/nxhWxOuj_o.jpg</t>
  </si>
  <si>
    <t>https://images2.imgbox.com/de/99/ALVBu8vP_o.jpg</t>
  </si>
  <si>
    <t>https://images2.imgbox.com/b9/13/8FpfvckS_o.jpg</t>
  </si>
  <si>
    <t>https://images2.imgbox.com/9d/fb/QTK161gS_o.jpg</t>
  </si>
  <si>
    <t>https://images2.imgbox.com/44/bc/R8kezV5W_o.jpg</t>
  </si>
  <si>
    <t>https://images2.imgbox.com/0b/9d/v06QhBRQ_o.jpg</t>
  </si>
  <si>
    <t>https://images2.imgbox.com/a3/2a/7mJvUZqo_o.gif</t>
  </si>
  <si>
    <t>https://images2.imgbox.com/b0/f2/LtdVdvDS_o.png</t>
  </si>
  <si>
    <t>https://images2.imgbox.com/b7/32/hyFaXj80_o.jpg</t>
  </si>
  <si>
    <t>https://images2.imgbox.com/ad/20/uEk4ZMQH_o.jpg</t>
  </si>
  <si>
    <t>https://images2.imgbox.com/fa/15/GyhmoTvb_o.png</t>
  </si>
  <si>
    <t>https://images2.imgbox.com/5a/36/TkotRjt4_o.jpg</t>
  </si>
  <si>
    <t>https://images2.imgbox.com/8f/f4/YGj9GP2g_o.jpg</t>
  </si>
  <si>
    <t>https://images2.imgbox.com/9a/4d/pH1SiEgw_o.jpg</t>
  </si>
  <si>
    <t>https://images2.imgbox.com/fc/25/SnlUbRGg_o.jpg</t>
  </si>
  <si>
    <t>https://images2.imgbox.com/a6/f2/A9fn4u5m_o.jpg</t>
  </si>
  <si>
    <t>https://images2.imgbox.com/15/91/fEE9dUQ2_o.jpg</t>
  </si>
  <si>
    <t>https://images2.imgbox.com/09/9b/JK1nYQgl_o.jpg</t>
  </si>
  <si>
    <t>https://images2.imgbox.com/ef/58/W1iuHeim_o.jpg</t>
  </si>
  <si>
    <t>https://images2.imgbox.com/82/4f/XX3moxxL_o.jpg</t>
  </si>
  <si>
    <t>https://images2.imgbox.com/62/a3/Xh9uJzqi_o.jpg</t>
  </si>
  <si>
    <t>https://images2.imgbox.com/69/81/dyfPSBTN_o.jpg</t>
  </si>
  <si>
    <t>https://images2.imgbox.com/5d/23/4k9C3ke8_o.jpg</t>
  </si>
  <si>
    <t>https://images2.imgbox.com/f8/6c/RQtBnIyd_o.jpg</t>
  </si>
  <si>
    <t>https://images2.imgbox.com/3c/fc/FjQ8FCmF_o.jpg</t>
  </si>
  <si>
    <t>https://images2.imgbox.com/98/65/fjBNlgs5_o.jpg</t>
  </si>
  <si>
    <t>https://images2.imgbox.com/6e/a0/15nzHmmq_o.jpg</t>
  </si>
  <si>
    <t>https://images2.imgbox.com/33/39/y0EEQ9me_o.jpg</t>
  </si>
  <si>
    <t>https://images2.imgbox.com/06/03/X86sOEJ2_o.jpg</t>
  </si>
  <si>
    <t>https://images2.imgbox.com/8c/44/P4O50oef_o.jpg</t>
  </si>
  <si>
    <t>https://images2.imgbox.com/a0/95/54AJLCnT_o.jpg</t>
  </si>
  <si>
    <t>https://images2.imgbox.com/de/00/CzrJfmnu_o.jpg</t>
  </si>
  <si>
    <t>https://images2.imgbox.com/77/23/5UbDjxRc_o.jpg</t>
  </si>
  <si>
    <t>https://images2.imgbox.com/df/74/BJqGKcCo_o.jpg</t>
  </si>
  <si>
    <t>https://images2.imgbox.com/82/5b/dTmWduv6_o.jpg</t>
  </si>
  <si>
    <t>https://images2.imgbox.com/14/3f/su0LEw4t_o.jpg</t>
  </si>
  <si>
    <t>https://images2.imgbox.com/99/b3/SiWcPXab_o.jpg</t>
  </si>
  <si>
    <t>https://images2.imgbox.com/f6/32/rox15biT_o.jpg</t>
  </si>
  <si>
    <t>https://images2.imgbox.com/6d/91/3extbHsh_o.jpg</t>
  </si>
  <si>
    <t>https://images2.imgbox.com/16/05/ROvUS3Z7_o.jpg</t>
  </si>
  <si>
    <t>https://images2.imgbox.com/a5/04/jH7MSCIi_o.jpg</t>
  </si>
  <si>
    <t>https://images2.imgbox.com/3e/9e/aqymgHKX_o.jpg</t>
  </si>
  <si>
    <t>https://images2.imgbox.com/cf/e4/BYId3aw4_o.jpg</t>
  </si>
  <si>
    <t>https://images2.imgbox.com/f5/fb/3TlJDZKu_o.jpg</t>
  </si>
  <si>
    <t>https://images2.imgbox.com/7a/be/A1ElROYK_o.jpg</t>
  </si>
  <si>
    <t>https://images2.imgbox.com/22/5f/tuc38Dno_o.jpg</t>
  </si>
  <si>
    <t>https://images2.imgbox.com/6b/03/1cuBHJur_o.jpg</t>
  </si>
  <si>
    <t>https://images2.imgbox.com/0c/8d/2rZt449X_o.jpg</t>
  </si>
  <si>
    <t>https://images2.imgbox.com/0d/2c/BMPzRMF3_o.jpg</t>
  </si>
  <si>
    <t>https://images2.imgbox.com/2a/c4/K3fhZtf6_o.jpg</t>
  </si>
  <si>
    <t>https://images2.imgbox.com/88/f8/6mFFc7Yi_o.jpg</t>
  </si>
  <si>
    <t>https://images2.imgbox.com/80/3f/t00Y4R4h_o.jpg</t>
  </si>
  <si>
    <t>https://images2.imgbox.com/3d/33/UjN7BjMj_o.jpg</t>
  </si>
  <si>
    <t>https://images2.imgbox.com/cc/7f/PLHazvll_o.jpg</t>
  </si>
  <si>
    <t>https://images2.imgbox.com/1c/53/sMNBomBl_o.jpg</t>
  </si>
  <si>
    <t>https://images2.imgbox.com/d9/77/P0eJEOz1_o.jpg</t>
  </si>
  <si>
    <t>https://images2.imgbox.com/92/63/qdk7Siyz_o.jpg</t>
  </si>
  <si>
    <t>https://images2.imgbox.com/7f/5a/qu9ZfMpD_o.jpg</t>
  </si>
  <si>
    <t>https://images2.imgbox.com/a0/bd/hG3eeMXF_o.jpg</t>
  </si>
  <si>
    <t>https://images2.imgbox.com/28/f1/BsKVHTAx_o.jpg</t>
  </si>
  <si>
    <t>https://images2.imgbox.com/86/7c/hEMCNoq0_o.jpg</t>
  </si>
  <si>
    <t>https://images2.imgbox.com/50/c0/Oil5XXNx_o.jpg</t>
  </si>
  <si>
    <t>https://images2.imgbox.com/c2/85/x8CQzeQo_o.jpg</t>
  </si>
  <si>
    <t>https://images2.imgbox.com/3b/74/AzHpNIOB_o.png</t>
  </si>
  <si>
    <t>https://images2.imgbox.com/1c/1e/CpRAgrtX_o.jpg</t>
  </si>
  <si>
    <t>https://images2.imgbox.com/a4/f4/dMnVUC5w_o.jpg</t>
  </si>
  <si>
    <t>https://images2.imgbox.com/39/be/LGoMWDos_o.jpg</t>
  </si>
  <si>
    <t>https://images2.imgbox.com/55/ca/MF6P0zDG_o.png</t>
  </si>
  <si>
    <t>https://images2.imgbox.com/9c/c6/ZgRj0jqg_o.png</t>
  </si>
  <si>
    <t>https://images2.imgbox.com/03/f4/Hn0SoTjH_o.jpg</t>
  </si>
  <si>
    <t>https://images2.imgbox.com/6c/57/VOe5ac8P_o.png</t>
  </si>
  <si>
    <t>https://images2.imgbox.com/20/1e/1UbMYgbO_o.jpg</t>
  </si>
  <si>
    <t>https://images2.imgbox.com/a1/9a/WBfAqRe9_o.jpg</t>
  </si>
  <si>
    <t>https://images2.imgbox.com/1b/13/XNVXyxyS_o.jpg</t>
  </si>
  <si>
    <t>https://images2.imgbox.com/32/98/05t17jlF_o.jpg</t>
  </si>
  <si>
    <t>https://images2.imgbox.com/05/83/HYfspKC7_o.jpg</t>
  </si>
  <si>
    <t>https://images2.imgbox.com/21/c0/RDDJSs2N_o.jpg</t>
  </si>
  <si>
    <t>https://images2.imgbox.com/bf/2c/updTLSRf_o.jpg</t>
  </si>
  <si>
    <t>https://images2.imgbox.com/f6/47/aYPK2Hcl_o.jpg</t>
  </si>
  <si>
    <t>https://images2.imgbox.com/f8/e1/Nfm5r7BE_o.jpg</t>
  </si>
  <si>
    <t>https://images2.imgbox.com/0b/77/6eIrSMMU_o.jpg</t>
  </si>
  <si>
    <t>https://images2.imgbox.com/5c/09/ciYYAcuf_o.jpg</t>
  </si>
  <si>
    <t>https://images2.imgbox.com/f2/aa/FYQBsYvc_o.jpg</t>
  </si>
  <si>
    <t>https://images2.imgbox.com/b9/57/m55ZS8T1_o.jpg</t>
  </si>
  <si>
    <t>https://images2.imgbox.com/8e/be/bqRmYnAD_o.jpg</t>
  </si>
  <si>
    <t>https://images2.imgbox.com/ab/c3/ynMpkvQk_o.jpg</t>
  </si>
  <si>
    <t>https://images2.imgbox.com/8e/5a/GMMUJLI1_o.jpg</t>
  </si>
  <si>
    <t>https://images2.imgbox.com/3d/ff/iGA9ibT3_o.jpg</t>
  </si>
  <si>
    <t>https://images2.imgbox.com/1b/ca/PpvLnYYS_o.jpg</t>
  </si>
  <si>
    <t>https://images2.imgbox.com/b7/ff/XyRoMnMY_o.jpg</t>
  </si>
  <si>
    <t>https://images2.imgbox.com/8e/b8/mXyi6hJO_o.jpg</t>
  </si>
  <si>
    <t>https://images2.imgbox.com/dd/31/68fjDiFg_o.jpg</t>
  </si>
  <si>
    <t>https://images2.imgbox.com/d4/1e/sZX69H6X_o.jpg</t>
  </si>
  <si>
    <t>https://images2.imgbox.com/b2/74/ukjNRBQ5_o.jpg</t>
  </si>
  <si>
    <t>https://images2.imgbox.com/75/28/hv9KNGTI_o.jpg</t>
  </si>
  <si>
    <t>https://images2.imgbox.com/cd/90/IBCcQrCK_o.jpg</t>
  </si>
  <si>
    <t>https://images2.imgbox.com/f7/c6/VsbMLxHz_o.jpg</t>
  </si>
  <si>
    <t>https://images2.imgbox.com/7d/64/IkM6NRX9_o.jpg</t>
  </si>
  <si>
    <t>https://images2.imgbox.com/ee/c4/tjHyBpTB_o.jpg</t>
  </si>
  <si>
    <t>https://images2.imgbox.com/a0/be/t6NnbSHP_o.jpg</t>
  </si>
  <si>
    <t>https://images2.imgbox.com/35/18/sb1mN15g_o.jpg</t>
  </si>
  <si>
    <t>https://images2.imgbox.com/f8/58/oj74c3s4_o.jpg</t>
  </si>
  <si>
    <t>https://images2.imgbox.com/c7/06/2lqrfGFF_o.jpg</t>
  </si>
  <si>
    <t>https://images2.imgbox.com/72/47/qrniAuwN_o.jpg</t>
  </si>
  <si>
    <t>https://images2.imgbox.com/4a/a7/oE2yj2GH_o.jpg</t>
  </si>
  <si>
    <t>https://images2.imgbox.com/0e/38/ViGfrMp8_o.jpg</t>
  </si>
  <si>
    <t>https://images2.imgbox.com/f4/4d/A98m8cdd_o.jpg</t>
  </si>
  <si>
    <t>https://images2.imgbox.com/06/a6/kCh0FUOv_o.jpg</t>
  </si>
  <si>
    <t>https://images2.imgbox.com/c4/a9/rX57hVAh_o.jpg</t>
  </si>
  <si>
    <t>https://images2.imgbox.com/ee/22/l8EzCG6O_o.jpg</t>
  </si>
  <si>
    <t>https://images2.imgbox.com/5e/83/Ts3GWbNv_o.jpg</t>
  </si>
  <si>
    <t>https://images2.imgbox.com/14/d4/AKZKPO2S_o.jpg</t>
  </si>
  <si>
    <t>https://images2.imgbox.com/88/03/g3Rxwf27_o.jpg</t>
  </si>
  <si>
    <t>https://images2.imgbox.com/19/bb/mq68Huge_o.jpg</t>
  </si>
  <si>
    <t>https://images2.imgbox.com/58/a1/mUgQGyVL_o.jpg</t>
  </si>
  <si>
    <t>https://images2.imgbox.com/c7/9b/MwYSgumw_o.jpg</t>
  </si>
  <si>
    <t>https://images2.imgbox.com/22/82/6Jm6lVqz_o.jpg</t>
  </si>
  <si>
    <t>https://images2.imgbox.com/16/c6/JMXLzA3y_o.jpg</t>
  </si>
  <si>
    <t>https://images2.imgbox.com/25/b2/DfC6cOJK_o.jpg</t>
  </si>
  <si>
    <t>https://images2.imgbox.com/05/6c/DsqysSCQ_o.jpg</t>
  </si>
  <si>
    <t>https://images2.imgbox.com/79/b9/khgiaurO_o.jpg</t>
  </si>
  <si>
    <t>https://images2.imgbox.com/a7/02/C4zw2xH5_o.jpg</t>
  </si>
  <si>
    <t>https://images2.imgbox.com/c9/65/JzLA8yDa_o.png</t>
  </si>
  <si>
    <t>https://images2.imgbox.com/6c/4c/a8ipoM09_o.jpg</t>
  </si>
  <si>
    <t>https://images2.imgbox.com/35/0b/VxsFL3pN_o.jpg</t>
  </si>
  <si>
    <t>https://images2.imgbox.com/56/66/XLuGOCI3_o.jpg</t>
  </si>
  <si>
    <t>https://images2.imgbox.com/5a/3e/ZFB0OtvJ_o.png</t>
  </si>
  <si>
    <t>https://images2.imgbox.com/4c/d2/0VF4IRf9_o.jpg</t>
  </si>
  <si>
    <t>https://images2.imgbox.com/87/88/F9IR3FHf_o.jpg</t>
  </si>
  <si>
    <t>https://images2.imgbox.com/af/01/m3ovbyas_o.jpg</t>
  </si>
  <si>
    <t>https://images2.imgbox.com/1d/58/ixqiPZ3O_o.jpg</t>
  </si>
  <si>
    <t>https://images2.imgbox.com/66/99/hvjc155p_o.jpg</t>
  </si>
  <si>
    <t>https://images2.imgbox.com/f0/35/QX0Mhhjp_o.jpg</t>
  </si>
  <si>
    <t>https://images2.imgbox.com/e1/2d/M85jmdeP_o.jpg</t>
  </si>
  <si>
    <t>https://images2.imgbox.com/f3/b3/gABujSjU_o.jpg</t>
  </si>
  <si>
    <t>https://images2.imgbox.com/cc/8d/AdCaskBk_o.jpg</t>
  </si>
  <si>
    <t>https://images2.imgbox.com/85/c7/mHhQqFaE_o.png</t>
  </si>
  <si>
    <t>https://images2.imgbox.com/cf/cb/q92pYFIe_o.jpg</t>
  </si>
  <si>
    <t>https://images2.imgbox.com/aa/d0/Qlr6enmO_o.jpg</t>
  </si>
  <si>
    <t>https://images2.imgbox.com/f6/6e/XH2Eujdn_o.jpg</t>
  </si>
  <si>
    <t>https://images2.imgbox.com/ba/b2/xTYzWfMq_o.jpg</t>
  </si>
  <si>
    <t>https://images2.imgbox.com/d7/0c/NjeQX3MW_o.jpg</t>
  </si>
  <si>
    <t>https://images2.imgbox.com/af/8d/CcAxxnR7_o.jpg</t>
  </si>
  <si>
    <t>https://images2.imgbox.com/41/55/umOZctLd_o.jpg</t>
  </si>
  <si>
    <t>https://images2.imgbox.com/60/31/wtxnGSSD_o.jpg</t>
  </si>
  <si>
    <t>https://images2.imgbox.com/1e/ea/NzHc8x0x_o.jpg</t>
  </si>
  <si>
    <t>https://images2.imgbox.com/84/bb/F9AOznNz_o.png</t>
  </si>
  <si>
    <t>https://images2.imgbox.com/47/ca/yhCcSodI_o.jpg</t>
  </si>
  <si>
    <t>https://images2.imgbox.com/3d/f3/dAxYXwU7_o.jpg</t>
  </si>
  <si>
    <t>https://images2.imgbox.com/23/d4/LNOohjuY_o.jpg</t>
  </si>
  <si>
    <t>https://images2.imgbox.com/10/e3/EG0jrsAk_o.jpg</t>
  </si>
  <si>
    <t>https://images2.imgbox.com/e8/a0/gveDYZTQ_o.jpg</t>
  </si>
  <si>
    <t>https://images2.imgbox.com/fb/66/ezCIxeTj_o.jpg</t>
  </si>
  <si>
    <t>https://images2.imgbox.com/5a/84/sjqBddk0_o.jpg</t>
  </si>
  <si>
    <t>https://images2.imgbox.com/d2/0e/sh7Nm4PP_o.jpg</t>
  </si>
  <si>
    <t>https://images2.imgbox.com/1b/45/mTZLDi64_o.jpg</t>
  </si>
  <si>
    <t>https://images2.imgbox.com/11/39/C52i7sQG_o.jpg</t>
  </si>
  <si>
    <t>https://images2.imgbox.com/7c/93/wcCfnbYE_o.jpg</t>
  </si>
  <si>
    <t>https://images2.imgbox.com/fd/47/WM8xNiNb_o.jpg</t>
  </si>
  <si>
    <t>https://images2.imgbox.com/30/20/DlciOkh5_o.jpg</t>
  </si>
  <si>
    <t>https://images2.imgbox.com/58/b5/4mjrCbC0_o.jpg</t>
  </si>
  <si>
    <t>https://images2.imgbox.com/05/da/LjXq4bxZ_o.jpg</t>
  </si>
  <si>
    <t>https://images2.imgbox.com/9a/a4/xnhsMEw8_o.jpg</t>
  </si>
  <si>
    <t>https://images2.imgbox.com/0e/b6/Jg1SW3sa_o.jpg</t>
  </si>
  <si>
    <t>https://images2.imgbox.com/75/d0/OIh2rsT8_o.jpg</t>
  </si>
  <si>
    <t>https://images2.imgbox.com/30/28/wv1wB7p7_o.jpg</t>
  </si>
  <si>
    <t>https://images2.imgbox.com/b8/d4/rpoKWLvn_o.jpg</t>
  </si>
  <si>
    <t>https://images2.imgbox.com/ee/aa/cB0EIaKg_o.jpg</t>
  </si>
  <si>
    <t>https://images2.imgbox.com/ce/54/xhrMwbwU_o.jpg</t>
  </si>
  <si>
    <t>https://images2.imgbox.com/5b/4d/mjguIOKB_o.jpg</t>
  </si>
  <si>
    <t>https://images2.imgbox.com/4f/19/rAYwoQH2_o.jpg</t>
  </si>
  <si>
    <t>https://images2.imgbox.com/88/96/kbLRi1iS_o.jpg</t>
  </si>
  <si>
    <t>https://images2.imgbox.com/12/c5/ZMJVYIGf_o.jpg</t>
  </si>
  <si>
    <t>https://images2.imgbox.com/d0/4d/qz73T4NI_o.jpg</t>
  </si>
  <si>
    <t>https://images2.imgbox.com/4f/7c/zkl53ejZ_o.jpg</t>
  </si>
  <si>
    <t>https://images2.imgbox.com/8a/1f/QVaCtzqk_o.jpg</t>
  </si>
  <si>
    <t>https://images2.imgbox.com/0b/d1/157oZRqX_o.jpg</t>
  </si>
  <si>
    <t>https://images2.imgbox.com/37/1d/jk9DJgJq_o.png</t>
  </si>
  <si>
    <t>https://images2.imgbox.com/0d/99/Mw5dEB7k_o.jpg</t>
  </si>
  <si>
    <t>https://images2.imgbox.com/e2/8c/lElLFWm8_o.jpg</t>
  </si>
  <si>
    <t>https://images2.imgbox.com/92/4c/OtkmUShs_o.jpg</t>
  </si>
  <si>
    <t>https://images2.imgbox.com/8a/14/zYlF3i1x_o.png</t>
  </si>
  <si>
    <t>https://images2.imgbox.com/09/de/NcuHZ3EK_o.jpg</t>
  </si>
  <si>
    <t>https://images2.imgbox.com/43/9d/c2m5y2iP_o.jpg</t>
  </si>
  <si>
    <t>https://images2.imgbox.com/53/98/OYqadhns_o.jpg</t>
  </si>
  <si>
    <t>https://images2.imgbox.com/68/44/hJfwG6C8_o.jpg</t>
  </si>
  <si>
    <t>https://images2.imgbox.com/6f/cc/Ha7vGeAw_o.jpg</t>
  </si>
  <si>
    <t>https://images2.imgbox.com/7c/78/J20pI4SY_o.jpg</t>
  </si>
  <si>
    <t>https://images2.imgbox.com/49/f8/HVriPGZb_o.jpg</t>
  </si>
  <si>
    <t>https://images2.imgbox.com/93/16/vo3nda5U_o.jpg</t>
  </si>
  <si>
    <t>https://images2.imgbox.com/a1/37/XahAxxTG_o.jpg</t>
  </si>
  <si>
    <t>https://images2.imgbox.com/78/25/3vt7A4Fp_o.jpg</t>
  </si>
  <si>
    <t>https://images2.imgbox.com/55/cc/6OSmupyD_o.png</t>
  </si>
  <si>
    <t>https://images2.imgbox.com/93/81/1iHZrvSc_o.jpg</t>
  </si>
  <si>
    <t>https://images2.imgbox.com/b8/27/OYJ02e3c_o.jpg</t>
  </si>
  <si>
    <t>https://images2.imgbox.com/b2/f3/c4MRtIfJ_o.jpg</t>
  </si>
  <si>
    <t>https://images2.imgbox.com/51/17/bl0TWKiI_o.jpg</t>
  </si>
  <si>
    <t>https://images2.imgbox.com/1b/f4/2ebJxreb_o.jpg</t>
  </si>
  <si>
    <t>https://images2.imgbox.com/41/cb/EOXPlhcb_o.jpg</t>
  </si>
  <si>
    <t>https://images2.imgbox.com/2a/20/LgufYv3f_o.jpg</t>
  </si>
  <si>
    <t>https://images2.imgbox.com/04/13/ZKQarbuS_o.jpg</t>
  </si>
  <si>
    <t>https://images2.imgbox.com/33/d6/50g0hAQu_o.jpg</t>
  </si>
  <si>
    <t>https://images2.imgbox.com/21/e6/qU0kBUho_o.jpg</t>
  </si>
  <si>
    <t>https://images2.imgbox.com/6c/f2/4qhL8Rw3_o.jpg</t>
  </si>
  <si>
    <t>https://images2.imgbox.com/3b/f0/05nfCLWN_o.jpg</t>
  </si>
  <si>
    <t>https://images2.imgbox.com/a0/3a/FW60ctZG_o.jpg</t>
  </si>
  <si>
    <t>https://images2.imgbox.com/09/cd/Ghkmh2EA_o.jpg</t>
  </si>
  <si>
    <t>https://images2.imgbox.com/b1/e3/GVn5kwxv_o.jpg</t>
  </si>
  <si>
    <t>https://images2.imgbox.com/c9/33/ekDejXj4_o.jpg</t>
  </si>
  <si>
    <t>https://images2.imgbox.com/d5/f8/WPn5GrVh_o.jpg</t>
  </si>
  <si>
    <t>https://images2.imgbox.com/ce/09/wzm0T4Zy_o.jpg</t>
  </si>
  <si>
    <t>https://images2.imgbox.com/09/df/shUD3E2A_o.jpg</t>
  </si>
  <si>
    <t>https://images2.imgbox.com/6f/0e/33nOHh81_o.jpg</t>
  </si>
  <si>
    <t>https://images2.imgbox.com/cf/0c/GFL3BCA2_o.jpg</t>
  </si>
  <si>
    <t>https://images2.imgbox.com/3b/72/fZGSdMrC_o.jpg</t>
  </si>
  <si>
    <t>https://images2.imgbox.com/e8/ca/4pGKBIhP_o.jpg</t>
  </si>
  <si>
    <t>https://images2.imgbox.com/ca/50/5RCvcIYb_o.jpg</t>
  </si>
  <si>
    <t>https://images2.imgbox.com/73/3e/1KcYEziq_o.jpg</t>
  </si>
  <si>
    <t>https://images2.imgbox.com/c2/3f/31vyLodT_o.jpg</t>
  </si>
  <si>
    <t>https://images2.imgbox.com/3f/bc/KwG0Orky_o.jpg</t>
  </si>
  <si>
    <t>https://images2.imgbox.com/78/59/a64G0Dvc_o.jpg</t>
  </si>
  <si>
    <t>https://images2.imgbox.com/46/da/Awntsvm0_o.jpg</t>
  </si>
  <si>
    <t>https://images2.imgbox.com/44/80/XfB1w3Mu_o.jpg</t>
  </si>
  <si>
    <t>https://images2.imgbox.com/25/07/48ZH8lzA_o.jpg</t>
  </si>
  <si>
    <t>https://images2.imgbox.com/d4/42/YU2wzisn_o.jpg</t>
  </si>
  <si>
    <t>https://images2.imgbox.com/e8/32/N59A4VDA_o.jpg</t>
  </si>
  <si>
    <t>https://images2.imgbox.com/fc/bc/U273wOJg_o.jpg</t>
  </si>
  <si>
    <t>https://images2.imgbox.com/01/8d/lcRa1JAp_o.jpg</t>
  </si>
  <si>
    <t>https://images2.imgbox.com/f2/ab/zQDruiWd_o.jpg</t>
  </si>
  <si>
    <t>https://images2.imgbox.com/33/e3/s9Nt7WeL_o.jpg</t>
  </si>
  <si>
    <t>https://images2.imgbox.com/0c/68/9pNAVKl8_o.jpg</t>
  </si>
  <si>
    <t>https://images2.imgbox.com/fe/c6/hz9CEz9R_o.png</t>
  </si>
  <si>
    <t>https://images2.imgbox.com/36/67/yZV2Q4hu_o.jpg</t>
  </si>
  <si>
    <t>https://images2.imgbox.com/3e/fd/on3hRSRB_o.jpg</t>
  </si>
  <si>
    <t>https://images2.imgbox.com/62/06/CKK4Iei0_o.jpg</t>
  </si>
  <si>
    <t>https://images2.imgbox.com/60/46/lnakNPYQ_o.jpg</t>
  </si>
  <si>
    <t>https://images2.imgbox.com/2a/ac/3h02KHyG_o.jpg</t>
  </si>
  <si>
    <t>https://images2.imgbox.com/81/30/twamqbWG_o.jpg</t>
  </si>
  <si>
    <t>https://images2.imgbox.com/b8/cd/QmJE1UVs_o.jpg</t>
  </si>
  <si>
    <t>https://images2.imgbox.com/e6/d9/0DBi86Du_o.jpg</t>
  </si>
  <si>
    <t>https://images2.imgbox.com/20/f0/T4gU7Yjy_o.jpg</t>
  </si>
  <si>
    <t>https://images2.imgbox.com/c0/1f/CEgYNa0d_o.jpg</t>
  </si>
  <si>
    <t>https://images2.imgbox.com/be/02/VEHjkiUV_o.jpg</t>
  </si>
  <si>
    <t>https://images2.imgbox.com/b8/87/IM6LdBm6_o.jpg</t>
  </si>
  <si>
    <t>https://images2.imgbox.com/48/45/8T4cCF7v_o.jpg</t>
  </si>
  <si>
    <t>https://images2.imgbox.com/81/dc/zmyD6Hr0_o.jpg</t>
  </si>
  <si>
    <t>https://images2.imgbox.com/6d/3c/2Z41iePG_o.jpg</t>
  </si>
  <si>
    <t>https://images2.imgbox.com/55/c6/Kjv580lK_o.jpg</t>
  </si>
  <si>
    <t>https://images2.imgbox.com/f8/12/Rx7a3G1S_o.jpg</t>
  </si>
  <si>
    <t>https://images2.imgbox.com/3a/23/xtd2EssO_o.jpg</t>
  </si>
  <si>
    <t>https://images2.imgbox.com/6b/c2/V4FfQWoR_o.jpg</t>
  </si>
  <si>
    <t>https://images2.imgbox.com/e6/ee/LAmOXLjB_o.jpg</t>
  </si>
  <si>
    <t>https://images2.imgbox.com/85/1e/0wdVS5ho_o.jpg</t>
  </si>
  <si>
    <t>https://images2.imgbox.com/2d/18/lC3kuhnn_o.jpg</t>
  </si>
  <si>
    <t>https://images2.imgbox.com/19/f1/LmiAeltH_o.jpg</t>
  </si>
  <si>
    <t>https://images2.imgbox.com/75/db/hVrpST5e_o.jpg</t>
  </si>
  <si>
    <t>https://images2.imgbox.com/03/7f/oO6lc4HM_o.jpg</t>
  </si>
  <si>
    <t>https://images2.imgbox.com/a2/5c/8xktqZI5_o.jpg</t>
  </si>
  <si>
    <t>https://images2.imgbox.com/c4/22/9q5FD26T_o.jpg</t>
  </si>
  <si>
    <t>https://images2.imgbox.com/2d/67/QLSxoYJl_o.jpg</t>
  </si>
  <si>
    <t>https://images2.imgbox.com/2f/c1/UKACeegp_o.jpg</t>
  </si>
  <si>
    <t>https://images2.imgbox.com/22/46/FxMjpPvf_o.jpg</t>
  </si>
  <si>
    <t>https://images2.imgbox.com/4e/fe/Mw6fywjc_o.jpg</t>
  </si>
  <si>
    <t>https://images2.imgbox.com/83/c2/aQQdXm8O_o.jpg</t>
  </si>
  <si>
    <t>https://images2.imgbox.com/8c/bd/yPv0gXAL_o.jpg</t>
  </si>
  <si>
    <t>https://images2.imgbox.com/90/a6/8BzcnnJO_o.jpg</t>
  </si>
  <si>
    <t>https://images2.imgbox.com/c8/14/hBz3NeGC_o.jpg</t>
  </si>
  <si>
    <t>https://images2.imgbox.com/0d/ba/C8w73d1X_o.jpg</t>
  </si>
  <si>
    <t>https://images2.imgbox.com/ae/1b/3eY6u8Jt_o.png</t>
  </si>
  <si>
    <t>https://images2.imgbox.com/90/96/sBEmsfuZ_o.jpg</t>
  </si>
  <si>
    <t>https://images2.imgbox.com/99/ad/Nd3GmOak_o.jpg</t>
  </si>
  <si>
    <t>https://images2.imgbox.com/c1/c5/0Jc2pVuQ_o.jpg</t>
  </si>
  <si>
    <t>https://images2.imgbox.com/c5/69/NpcyYTGC_o.jpg</t>
  </si>
  <si>
    <t>https://images2.imgbox.com/6e/a2/KkCoFQQI_o.jpg</t>
  </si>
  <si>
    <t>https://images2.imgbox.com/be/bd/Q8u7ckrX_o.jpg</t>
  </si>
  <si>
    <t>https://images2.imgbox.com/d9/69/bMHkp7uu_o.jpg</t>
  </si>
  <si>
    <t>https://images2.imgbox.com/f5/b7/mY9iNnsZ_o.jpg</t>
  </si>
  <si>
    <t>https://images2.imgbox.com/31/e9/uc1W7pwN_o.jpg</t>
  </si>
  <si>
    <t>https://images2.imgbox.com/7c/38/hC5ydD1L_o.jpg</t>
  </si>
  <si>
    <t>https://images2.imgbox.com/b4/ad/dCSaLctz_o.jpg</t>
  </si>
  <si>
    <t>https://images2.imgbox.com/11/aa/nTMlrklt_o.jpg</t>
  </si>
  <si>
    <t>https://images2.imgbox.com/10/74/OuGapHwz_o.jpg</t>
  </si>
  <si>
    <t>https://images2.imgbox.com/37/b7/E9KTy6uz_o.jpg</t>
  </si>
  <si>
    <t>https://images2.imgbox.com/84/3f/q8OEf1my_o.jpg</t>
  </si>
  <si>
    <t>https://images2.imgbox.com/16/9b/hBoqfXG2_o.jpg</t>
  </si>
  <si>
    <t>https://images2.imgbox.com/f4/70/Ot1aIHvQ_o.jpg</t>
  </si>
  <si>
    <t>https://images2.imgbox.com/81/f8/O5wcF0Lv_o.png</t>
  </si>
  <si>
    <t>https://images2.imgbox.com/13/a0/DFtkLoKs_o.jpg</t>
  </si>
  <si>
    <t>https://images2.imgbox.com/0b/c4/jBirranU_o.png</t>
  </si>
  <si>
    <t>https://images2.imgbox.com/6b/10/czkii8Sc_o.png</t>
  </si>
  <si>
    <t>https://images2.imgbox.com/c6/1d/YKlqeZaG_o.jpg</t>
  </si>
  <si>
    <t>https://images2.imgbox.com/81/cb/OqjMBtQV_o.jpg</t>
  </si>
  <si>
    <t>https://images2.imgbox.com/fb/d4/Wz5T5xvd_o.png</t>
  </si>
  <si>
    <t>https://images2.imgbox.com/7b/f9/GFWftQfb_o.jpg</t>
  </si>
  <si>
    <t>https://images2.imgbox.com/af/b8/b7awTSNO_o.jpg</t>
  </si>
  <si>
    <t>https://images2.imgbox.com/33/76/MZMOb4q3_o.jpg</t>
  </si>
  <si>
    <t>https://images2.imgbox.com/a6/ae/exeq2ohk_o.jpg</t>
  </si>
  <si>
    <t>https://images2.imgbox.com/9e/cd/qBoPxCG0_o.jpg</t>
  </si>
  <si>
    <t>https://images2.imgbox.com/9d/31/Y3aNauIY_o.jpg</t>
  </si>
  <si>
    <t>https://images2.imgbox.com/1e/1f/ds82lkUb_o.jpg</t>
  </si>
  <si>
    <t>https://images2.imgbox.com/c3/cb/4c9IGpyF_o.jpg</t>
  </si>
  <si>
    <t>https://images2.imgbox.com/4f/28/8EhwQnsK_o.jpg</t>
  </si>
  <si>
    <t>https://images2.imgbox.com/03/48/5vYgCNP1_o.jpg</t>
  </si>
  <si>
    <t>https://images2.imgbox.com/86/82/C5VpEn6m_o.jpg</t>
  </si>
  <si>
    <t>https://images2.imgbox.com/bc/0f/LGlYQQkR_o.jpg</t>
  </si>
  <si>
    <t>https://images2.imgbox.com/0a/d8/hg0g4fOL_o.jpg</t>
  </si>
  <si>
    <t>https://images2.imgbox.com/57/3e/LLL07hUG_o.jpg</t>
  </si>
  <si>
    <t>https://images2.imgbox.com/ff/99/kWhjW1cX_o.jpg</t>
  </si>
  <si>
    <t>https://images2.imgbox.com/e2/42/1eXY2VRq_o.jpg</t>
  </si>
  <si>
    <t>https://images2.imgbox.com/d0/68/k6vL6S1U_o.jpg</t>
  </si>
  <si>
    <t>https://images2.imgbox.com/ee/cf/uQbd2VLb_o.jpg</t>
  </si>
  <si>
    <t>https://images2.imgbox.com/c7/54/IxagWqhp_o.jpg</t>
  </si>
  <si>
    <t>https://images2.imgbox.com/42/0a/THrUOOU2_o.jpg</t>
  </si>
  <si>
    <t>https://images2.imgbox.com/87/8d/qHKBhO3N_o.jpg</t>
  </si>
  <si>
    <t>https://images2.imgbox.com/7a/25/Oy2QaJ88_o.jpg</t>
  </si>
  <si>
    <t>https://images2.imgbox.com/99/77/CQOh6oLW_o.jpg</t>
  </si>
  <si>
    <t>https://images2.imgbox.com/6e/f3/VZpkALmE_o.jpg</t>
  </si>
  <si>
    <t>https://images2.imgbox.com/f8/a7/VrYxPWdm_o.jpg</t>
  </si>
  <si>
    <t>https://images2.imgbox.com/e8/4c/H1FSG3hX_o.jpg</t>
  </si>
  <si>
    <t>https://images2.imgbox.com/eb/e0/O32Zcmb7_o.jpg</t>
  </si>
  <si>
    <t>https://images2.imgbox.com/7d/3c/fKvJfl72_o.jpg</t>
  </si>
  <si>
    <t>https://images2.imgbox.com/c5/45/aGkRoDSO_o.jpg</t>
  </si>
  <si>
    <t>https://images2.imgbox.com/e5/78/PvEICPxW_o.jpg</t>
  </si>
  <si>
    <t>https://images2.imgbox.com/e6/5b/GaqOiuz0_o.jpg</t>
  </si>
  <si>
    <t>https://images2.imgbox.com/50/83/PAiuTDNX_o.jpg</t>
  </si>
  <si>
    <t>https://images2.imgbox.com/97/0c/P6sKp746_o.jpg</t>
  </si>
  <si>
    <t>https://images2.imgbox.com/85/62/N23MsO9G_o.jpg</t>
  </si>
  <si>
    <t>https://images2.imgbox.com/8a/68/gm1U3gpC_o.jpg</t>
  </si>
  <si>
    <t>https://images2.imgbox.com/81/b3/eGKcH05X_o.jpg</t>
  </si>
  <si>
    <t>https://images2.imgbox.com/ff/f6/IdtJBkd5_o.jpg</t>
  </si>
  <si>
    <t>https://images2.imgbox.com/33/ac/dRY2O2VC_o.jpg</t>
  </si>
  <si>
    <t>https://images2.imgbox.com/12/45/CTpwUErr_o.jpg</t>
  </si>
  <si>
    <t>https://images2.imgbox.com/0f/e5/EaHBLlBj_o.jpg</t>
  </si>
  <si>
    <t>https://images2.imgbox.com/d6/5e/FKygcJdW_o.jpg</t>
  </si>
  <si>
    <t>https://images2.imgbox.com/ad/cb/rld3fl7S_o.jpg</t>
  </si>
  <si>
    <t>https://images2.imgbox.com/33/51/muIYIxpG_o.jpg</t>
  </si>
  <si>
    <t>https://images2.imgbox.com/bf/77/35dJiRJF_o.png</t>
  </si>
  <si>
    <t>https://images2.imgbox.com/8c/3e/tupqiSNo_o.jpg</t>
  </si>
  <si>
    <t>https://images2.imgbox.com/09/5d/2J1A7ExQ_o.jpg</t>
  </si>
  <si>
    <t>https://images2.imgbox.com/30/4d/a723v0G8_o.gif</t>
  </si>
  <si>
    <t>https://images2.imgbox.com/b9/16/7eC1vg7k_o.png</t>
  </si>
  <si>
    <t>https://images2.imgbox.com/be/44/E58aPtbv_o.jpg</t>
  </si>
  <si>
    <t>https://images2.imgbox.com/75/b2/RP4ksEoI_o.jpg</t>
  </si>
  <si>
    <t>https://images2.imgbox.com/fa/fc/EpW8Btf4_o.jpg</t>
  </si>
  <si>
    <t>https://images2.imgbox.com/47/06/BWIAOsyX_o.jpg</t>
  </si>
  <si>
    <t>https://images2.imgbox.com/6a/17/HON7l3bK_o.jpg</t>
  </si>
  <si>
    <t>https://images2.imgbox.com/21/56/molviFxK_o.jpg</t>
  </si>
  <si>
    <t>https://images2.imgbox.com/9e/b2/A5YggcuY_o.jpg</t>
  </si>
  <si>
    <t>https://images2.imgbox.com/f7/2a/pi61bbaK_o.jpg</t>
  </si>
  <si>
    <t>https://images2.imgbox.com/0f/c4/lOYaJ8Kb_o.jpg</t>
  </si>
  <si>
    <t>https://images2.imgbox.com/9c/28/Jxha4JRG_o.jpg</t>
  </si>
  <si>
    <t>https://images2.imgbox.com/41/93/UkQi4nTd_o.jpg</t>
  </si>
  <si>
    <t>https://images2.imgbox.com/5d/30/26TF4coO_o.jpg</t>
  </si>
  <si>
    <t>https://images2.imgbox.com/e6/ff/b7vbhqpN_o.jpg</t>
  </si>
  <si>
    <t>https://images2.imgbox.com/b6/3d/MecpnmF3_o.jpg</t>
  </si>
  <si>
    <t>https://images2.imgbox.com/5a/fd/WZNeirL4_o.jpg</t>
  </si>
  <si>
    <t>https://images2.imgbox.com/6d/c9/QDET33U5_o.jpg</t>
  </si>
  <si>
    <t>https://images2.imgbox.com/20/bf/3zUZXTTe_o.jpg</t>
  </si>
  <si>
    <t>https://images2.imgbox.com/44/35/UuSQPOYC_o.jpg</t>
  </si>
  <si>
    <t>https://images2.imgbox.com/28/e0/yaIfoc1f_o.jpg</t>
  </si>
  <si>
    <t>https://images2.imgbox.com/68/e8/d15zAttw_o.jpg</t>
  </si>
  <si>
    <t>https://images2.imgbox.com/40/51/jTSx7SpS_o.jpg</t>
  </si>
  <si>
    <t>https://images2.imgbox.com/9f/ff/bcBONKGa_o.jpg</t>
  </si>
  <si>
    <t>https://images2.imgbox.com/62/e2/hh6jsmuy_o.jpg</t>
  </si>
  <si>
    <t>https://images2.imgbox.com/19/f6/4LgBg3yY_o.jpg</t>
  </si>
  <si>
    <t>https://images2.imgbox.com/31/cf/yVfZ8V39_o.jpg</t>
  </si>
  <si>
    <t>https://images2.imgbox.com/d0/e3/G7iwNf7o_o.jpg</t>
  </si>
  <si>
    <t>https://images2.imgbox.com/51/9a/TCGN5aCi_o.jpg</t>
  </si>
  <si>
    <t>https://images2.imgbox.com/85/89/X2dvxcn8_o.jpg</t>
  </si>
  <si>
    <t>https://images2.imgbox.com/f5/50/75brjY4i_o.jpg</t>
  </si>
  <si>
    <t>https://images2.imgbox.com/f0/56/p1RUlqnR_o.jpg</t>
  </si>
  <si>
    <t>https://images2.imgbox.com/7c/d1/Z18iBEUS_o.jpg</t>
  </si>
  <si>
    <t>https://images2.imgbox.com/bd/6b/AKklZCuA_o.jpg</t>
  </si>
  <si>
    <t>https://images2.imgbox.com/9c/69/T01TUFyx_o.jpg</t>
  </si>
  <si>
    <t>https://images2.imgbox.com/23/7f/1PBnlXTw_o.jpg</t>
  </si>
  <si>
    <t>https://images2.imgbox.com/de/ec/pC5sKT4O_o.jpg</t>
  </si>
  <si>
    <t>https://images2.imgbox.com/ba/d2/1SgLgZiF_o.jpg</t>
  </si>
  <si>
    <t>https://images2.imgbox.com/be/cf/O7GxARfT_o.jpg</t>
  </si>
  <si>
    <t>https://images2.imgbox.com/26/82/TIVOkWAQ_o.jpg</t>
  </si>
  <si>
    <t>https://images2.imgbox.com/49/0d/y1A0JEUg_o.jpg</t>
  </si>
  <si>
    <t>https://images2.imgbox.com/ed/c5/WkT0RFmr_o.jpg</t>
  </si>
  <si>
    <t>https://images2.imgbox.com/66/60/RbPpTuL3_o.jpg</t>
  </si>
  <si>
    <t>https://images2.imgbox.com/af/46/9CjIbi8G_o.jpg</t>
  </si>
  <si>
    <t>https://images2.imgbox.com/f8/1a/MSBuWbhg_o.jpg</t>
  </si>
  <si>
    <t>https://images2.imgbox.com/5a/77/sN5YZ4Qd_o.jpg</t>
  </si>
  <si>
    <t>https://images2.imgbox.com/55/05/qMfRupIQ_o.jpg</t>
  </si>
  <si>
    <t>https://images2.imgbox.com/fc/c6/Yfbx4vPR_o.jpg</t>
  </si>
  <si>
    <t>https://images2.imgbox.com/de/8f/9wC0MHh6_o.jpg</t>
  </si>
  <si>
    <t>https://images2.imgbox.com/f6/80/PHHmjtQ6_o.png</t>
  </si>
  <si>
    <t>https://images2.imgbox.com/ae/2b/hMNFpGA8_o.jpg</t>
  </si>
  <si>
    <t>https://images2.imgbox.com/73/b3/XAwjVGwr_o.png</t>
  </si>
  <si>
    <t>https://images2.imgbox.com/e5/78/850686kq_o.jpg</t>
  </si>
  <si>
    <t>https://images2.imgbox.com/93/c5/DOOXqhIY_o.jpg</t>
  </si>
  <si>
    <t>https://images2.imgbox.com/3f/f0/VJWfM0Oh_o.jpg</t>
  </si>
  <si>
    <t>https://images2.imgbox.com/ad/39/5UEnxeni_o.png</t>
  </si>
  <si>
    <t>https://images2.imgbox.com/4c/55/ucUO7GQs_o.jpg</t>
  </si>
  <si>
    <t>https://images2.imgbox.com/bf/18/DZA3b08x_o.jpg</t>
  </si>
  <si>
    <t>https://images2.imgbox.com/e4/71/pwsSLX0Y_o.jpg</t>
  </si>
  <si>
    <t>https://images2.imgbox.com/4c/bb/txhSSLu3_o.jpg</t>
  </si>
  <si>
    <t>https://images2.imgbox.com/09/9e/CRXN4qb5_o.jpg</t>
  </si>
  <si>
    <t>https://images2.imgbox.com/9e/e7/azqXce4I_o.jpg</t>
  </si>
  <si>
    <t>https://images2.imgbox.com/0c/79/Yvu5phqR_o.jpg</t>
  </si>
  <si>
    <t>https://images2.imgbox.com/6e/ee/GnLacAD4_o.jpg</t>
  </si>
  <si>
    <t>https://images2.imgbox.com/3b/02/PxGakFIj_o.jpg</t>
  </si>
  <si>
    <t>https://images2.imgbox.com/5f/82/CP4CzZSa_o.jpg</t>
  </si>
  <si>
    <t>https://images2.imgbox.com/74/60/h5qAxD5X_o.jpg</t>
  </si>
  <si>
    <t>https://images2.imgbox.com/12/e8/5r466a1v_o.jpg</t>
  </si>
  <si>
    <t>https://images2.imgbox.com/e6/c8/pB1WlA2o_o.jpg</t>
  </si>
  <si>
    <t>https://images2.imgbox.com/1e/9e/3a7j5BTG_o.jpg</t>
  </si>
  <si>
    <t>https://images2.imgbox.com/f9/f8/FkpOSXns_o.jpg</t>
  </si>
  <si>
    <t>https://images2.imgbox.com/68/1c/BfsaIPTp_o.jpg</t>
  </si>
  <si>
    <t>https://images2.imgbox.com/70/4f/f5Swyogc_o.jpg</t>
  </si>
  <si>
    <t>https://images2.imgbox.com/d4/dc/KDjf3pkh_o.jpg</t>
  </si>
  <si>
    <t>https://images2.imgbox.com/2b/e2/BehALIrc_o.jpg</t>
  </si>
  <si>
    <t>https://images2.imgbox.com/3f/c3/nZlSy6rT_o.jpg</t>
  </si>
  <si>
    <t>https://images2.imgbox.com/83/85/bQsNjOTT_o.jpg</t>
  </si>
  <si>
    <t>https://images2.imgbox.com/8a/70/eIKjjeJZ_o.jpg</t>
  </si>
  <si>
    <t>https://images2.imgbox.com/4f/73/18RvDoRD_o.jpg</t>
  </si>
  <si>
    <t>https://images2.imgbox.com/72/3d/0T67vpK7_o.jpg</t>
  </si>
  <si>
    <t>https://images2.imgbox.com/30/14/pMmPb9nH_o.jpg</t>
  </si>
  <si>
    <t>https://images2.imgbox.com/52/53/Lt0fGQpj_o.jpg</t>
  </si>
  <si>
    <t>https://images2.imgbox.com/e0/63/yRm4v3B1_o.jpg</t>
  </si>
  <si>
    <t>https://images2.imgbox.com/d1/55/e9jZReFI_o.jpg</t>
  </si>
  <si>
    <t>https://images2.imgbox.com/b3/a0/Q2l0qR0g_o.jpg</t>
  </si>
  <si>
    <t>https://images2.imgbox.com/d0/92/oS5xlmRJ_o.jpg</t>
  </si>
  <si>
    <t>https://images2.imgbox.com/14/06/U1rO4bX6_o.jpg</t>
  </si>
  <si>
    <t>https://images2.imgbox.com/07/f7/NphE66zr_o.jpg</t>
  </si>
  <si>
    <t>https://images2.imgbox.com/b5/34/4KyKyiG6_o.jpg</t>
  </si>
  <si>
    <t>https://images2.imgbox.com/bb/d6/s4dIVshA_o.jpg</t>
  </si>
  <si>
    <t>https://images2.imgbox.com/1a/30/SyONkxdc_o.jpg</t>
  </si>
  <si>
    <t>https://images2.imgbox.com/80/ab/I7UhBWuy_o.jpg</t>
  </si>
  <si>
    <t>https://images2.imgbox.com/0c/32/aF6DSVlq_o.jpg</t>
  </si>
  <si>
    <t>https://images2.imgbox.com/85/6f/2YylK2XE_o.jpg</t>
  </si>
  <si>
    <t>https://images2.imgbox.com/89/b9/2hWtjKSf_o.jpg</t>
  </si>
  <si>
    <t>https://images2.imgbox.com/6d/f7/u5fo4gPj_o.jpg</t>
  </si>
  <si>
    <t>https://images2.imgbox.com/92/42/sodYbZ1q_o.jpg</t>
  </si>
  <si>
    <t>https://images2.imgbox.com/c7/8b/OZkURYUV_o.jpg</t>
  </si>
  <si>
    <t>https://images2.imgbox.com/92/5f/qZaKWhkO_o.png</t>
  </si>
  <si>
    <t>https://images2.imgbox.com/a2/e6/iHLu59Zs_o.png</t>
  </si>
  <si>
    <t>https://images2.imgbox.com/c5/9d/T0qvTHUY_o.jpg</t>
  </si>
  <si>
    <t>https://images2.imgbox.com/f4/fd/uh2Fr9Ky_o.jpg</t>
  </si>
  <si>
    <t>https://images2.imgbox.com/c3/73/EGfNhWnV_o.png</t>
  </si>
  <si>
    <t>https://images2.imgbox.com/11/ee/y82Df4WD_o.jpg</t>
  </si>
  <si>
    <t>https://images2.imgbox.com/87/39/aTaFqypf_o.jpg</t>
  </si>
  <si>
    <t>https://images2.imgbox.com/87/dc/A1rFCaHq_o.png</t>
  </si>
  <si>
    <t>https://images2.imgbox.com/98/80/Geg6lNXD_o.jpg</t>
  </si>
  <si>
    <t>https://images2.imgbox.com/39/e9/nsAOk9tD_o.jpg</t>
  </si>
  <si>
    <t>https://images2.imgbox.com/62/d6/7iAwyRU3_o.jpg</t>
  </si>
  <si>
    <t>https://images2.imgbox.com/c9/76/AGe7xShi_o.jpg</t>
  </si>
  <si>
    <t>https://images2.imgbox.com/29/ce/rw4kzbs7_o.jpg</t>
  </si>
  <si>
    <t>https://images2.imgbox.com/8b/4b/VN0vB6ta_o.jpg</t>
  </si>
  <si>
    <t>https://images2.imgbox.com/7a/5d/t07Al1tf_o.jpg</t>
  </si>
  <si>
    <t>https://images2.imgbox.com/52/67/xvhKxOad_o.jpg</t>
  </si>
  <si>
    <t>https://images2.imgbox.com/26/15/yFOXThmU_o.jpg</t>
  </si>
  <si>
    <t>https://images2.imgbox.com/ac/1e/720k3pMW_o.jpg</t>
  </si>
  <si>
    <t>https://images2.imgbox.com/e4/0b/gsApkWKp_o.jpg</t>
  </si>
  <si>
    <t>https://images2.imgbox.com/99/dd/wyB34IvJ_o.jpg</t>
  </si>
  <si>
    <t>https://images2.imgbox.com/b2/6e/ZJxT3zYq_o.jpg</t>
  </si>
  <si>
    <t>https://images2.imgbox.com/4a/29/dMiSTb0y_o.jpg</t>
  </si>
  <si>
    <t>https://images2.imgbox.com/36/71/djGQr3S8_o.jpg</t>
  </si>
  <si>
    <t>https://images2.imgbox.com/f7/34/jd0pu4qG_o.jpg</t>
  </si>
  <si>
    <t>https://images2.imgbox.com/5c/34/s79Jc9D0_o.jpg</t>
  </si>
  <si>
    <t>https://images2.imgbox.com/22/b6/EgoCBcgF_o.jpg</t>
  </si>
  <si>
    <t>https://images2.imgbox.com/12/6f/LplNLPRG_o.jpg</t>
  </si>
  <si>
    <t>https://images2.imgbox.com/56/ef/jBAIg8v7_o.jpg</t>
  </si>
  <si>
    <t>https://images2.imgbox.com/81/b9/wDEqNBuF_o.jpg</t>
  </si>
  <si>
    <t>https://images2.imgbox.com/cb/13/Z9vruURU_o.jpg</t>
  </si>
  <si>
    <t>https://images2.imgbox.com/27/5f/gcm8lviE_o.jpg</t>
  </si>
  <si>
    <t>https://images2.imgbox.com/7b/7a/svu6RH2F_o.jpg</t>
  </si>
  <si>
    <t>https://images2.imgbox.com/a4/fa/Jndedj23_o.jpg</t>
  </si>
  <si>
    <t>https://images2.imgbox.com/8c/1c/mtLMxg2w_o.jpg</t>
  </si>
  <si>
    <t>https://images2.imgbox.com/d3/39/my96uhyZ_o.jpg</t>
  </si>
  <si>
    <t>https://images2.imgbox.com/1c/6a/z1VhPCnf_o.jpg</t>
  </si>
  <si>
    <t>https://images2.imgbox.com/b3/ea/iOycwSfp_o.jpg</t>
  </si>
  <si>
    <t>https://images2.imgbox.com/2d/9f/Ws2QYqXT_o.jpg</t>
  </si>
  <si>
    <t>https://images2.imgbox.com/1e/df/hxHe8gvR_o.jpg</t>
  </si>
  <si>
    <t>https://images2.imgbox.com/e1/10/XK0tUjkl_o.jpg</t>
  </si>
  <si>
    <t>https://images2.imgbox.com/7f/4f/n2idLP7A_o.jpg</t>
  </si>
  <si>
    <t>https://images2.imgbox.com/86/08/mk87Dbr4_o.jpg</t>
  </si>
  <si>
    <t>https://images2.imgbox.com/9a/0a/lhJHhPUl_o.jpg</t>
  </si>
  <si>
    <t>https://images2.imgbox.com/5b/66/uDMR78GT_o.jpg</t>
  </si>
  <si>
    <t>https://images2.imgbox.com/62/e1/jm1P8hLU_o.jpg</t>
  </si>
  <si>
    <t>https://images2.imgbox.com/80/4e/gweofTLc_o.jpg</t>
  </si>
  <si>
    <t>https://images2.imgbox.com/51/36/T3Vi3kYG_o.jpg</t>
  </si>
  <si>
    <t>https://images2.imgbox.com/83/0c/PXaRoHA0_o.jpg</t>
  </si>
  <si>
    <t>https://images2.imgbox.com/01/ed/1KpFPnDr_o.jpg</t>
  </si>
  <si>
    <t>https://images2.imgbox.com/a6/cb/ss98mQgZ_o.png</t>
  </si>
  <si>
    <t>https://images2.imgbox.com/f4/24/Lh7G9nJ3_o.jpg</t>
  </si>
  <si>
    <t>https://images2.imgbox.com/5a/1b/HZgQt3oU_o.jpg</t>
  </si>
  <si>
    <t>https://images2.imgbox.com/06/fe/ypSyBJ1K_o.png</t>
  </si>
  <si>
    <t>https://images2.imgbox.com/f9/0a/EZGRompE_o.jpg</t>
  </si>
  <si>
    <t>https://images2.imgbox.com/1d/81/xF0ex4x6_o.jpg</t>
  </si>
  <si>
    <t>https://images2.imgbox.com/58/53/ZvkQZrND_o.jpg</t>
  </si>
  <si>
    <t>https://images2.imgbox.com/ba/70/Xubj0loN_o.jpg</t>
  </si>
  <si>
    <t>https://images2.imgbox.com/18/7c/JyoXm7Lr_o.jpg</t>
  </si>
  <si>
    <t>https://images2.imgbox.com/64/27/hftIBpQc_o.jpg</t>
  </si>
  <si>
    <t>https://images2.imgbox.com/08/3b/gVAPbZZE_o.jpg</t>
  </si>
  <si>
    <t>https://images2.imgbox.com/2c/da/mN4m1KxD_o.jpg</t>
  </si>
  <si>
    <t>https://images2.imgbox.com/8e/31/iIe3WJ7V_o.jpg</t>
  </si>
  <si>
    <t>https://images2.imgbox.com/e5/7c/YhK9tdYd_o.jpg</t>
  </si>
  <si>
    <t>https://images2.imgbox.com/68/c3/C9MrW9dH_o.jpg</t>
  </si>
  <si>
    <t>https://images2.imgbox.com/53/62/4QoYtcGL_o.jpg</t>
  </si>
  <si>
    <t>https://images2.imgbox.com/9d/88/ZwHNIz31_o.jpg</t>
  </si>
  <si>
    <t>https://images2.imgbox.com/0e/3c/CSF8W6SP_o.jpg</t>
  </si>
  <si>
    <t>https://images2.imgbox.com/26/75/sWzw8DjL_o.jpg</t>
  </si>
  <si>
    <t>https://images2.imgbox.com/f4/5d/3C4WpHnT_o.jpg</t>
  </si>
  <si>
    <t>https://images2.imgbox.com/06/55/RIs8fKlt_o.jpg</t>
  </si>
  <si>
    <t>https://images2.imgbox.com/63/94/Pl6UE69Y_o.jpg</t>
  </si>
  <si>
    <t>https://images2.imgbox.com/ea/64/QbrptkJc_o.jpg</t>
  </si>
  <si>
    <t>https://images2.imgbox.com/60/6e/Lcesu2vV_o.jpg</t>
  </si>
  <si>
    <t>https://images2.imgbox.com/de/50/oLY7wkye_o.jpg</t>
  </si>
  <si>
    <t>https://images2.imgbox.com/d2/16/vGUuJ4RL_o.jpg</t>
  </si>
  <si>
    <t>https://images2.imgbox.com/2a/db/RNTQQjBt_o.jpg</t>
  </si>
  <si>
    <t>https://images2.imgbox.com/88/79/U3FiItUF_o.jpg</t>
  </si>
  <si>
    <t>https://images2.imgbox.com/78/ad/nb2WO7sH_o.jpg</t>
  </si>
  <si>
    <t>https://images2.imgbox.com/ad/d2/mlmseEqo_o.jpg</t>
  </si>
  <si>
    <t>https://images2.imgbox.com/b5/3f/w6vGUa1k_o.jpg</t>
  </si>
  <si>
    <t>https://images2.imgbox.com/55/4b/yU1WlvnL_o.jpg</t>
  </si>
  <si>
    <t>https://images2.imgbox.com/03/c0/LjQPJlxm_o.jpg</t>
  </si>
  <si>
    <t>https://images2.imgbox.com/f7/75/Jq77zDpD_o.jpg</t>
  </si>
  <si>
    <t>https://images2.imgbox.com/ad/3e/N1GoAWhE_o.jpg</t>
  </si>
  <si>
    <t>https://images2.imgbox.com/bc/f9/yojKjsjB_o.jpg</t>
  </si>
  <si>
    <t>https://images2.imgbox.com/37/25/i6LOHMuT_o.jpg</t>
  </si>
  <si>
    <t>https://images2.imgbox.com/83/bc/Cmg7MR9Y_o.jpg</t>
  </si>
  <si>
    <t>https://images2.imgbox.com/e7/13/Tkq6B9b2_o.jpg</t>
  </si>
  <si>
    <t>https://images2.imgbox.com/a7/03/EuTiRLZo_o.png</t>
  </si>
  <si>
    <t>https://images2.imgbox.com/e3/1b/ewWVim1q_o.jpg</t>
  </si>
  <si>
    <t>https://images2.imgbox.com/d6/f6/h1aTwm2t_o.jpg</t>
  </si>
  <si>
    <t>https://images2.imgbox.com/0f/3c/Iw9RPIo2_o.png</t>
  </si>
  <si>
    <t>https://images2.imgbox.com/c8/c4/HWgTyxxj_o.jpg</t>
  </si>
  <si>
    <t>https://images2.imgbox.com/46/d1/j809iC8C_o.jpg</t>
  </si>
  <si>
    <t>https://images2.imgbox.com/6b/3e/83QZczhU_o.jpg</t>
  </si>
  <si>
    <t>https://images2.imgbox.com/17/bd/tKuEluZ1_o.jpg</t>
  </si>
  <si>
    <t>https://images2.imgbox.com/a0/ea/rbLx01w4_o.jpg</t>
  </si>
  <si>
    <t>https://images2.imgbox.com/fe/10/k21RvjjZ_o.jpg</t>
  </si>
  <si>
    <t>https://images2.imgbox.com/d5/b7/8BpZLAdb_o.jpg</t>
  </si>
  <si>
    <t>https://images2.imgbox.com/2b/bf/8IrI38Uj_o.jpg</t>
  </si>
  <si>
    <t>https://images2.imgbox.com/8c/ad/5WW8njLR_o.jpg</t>
  </si>
  <si>
    <t>https://images2.imgbox.com/7a/6c/yGVzxynf_o.jpg</t>
  </si>
  <si>
    <t>https://images2.imgbox.com/17/e2/55Yy7ffQ_o.jpg</t>
  </si>
  <si>
    <t>https://images2.imgbox.com/af/dc/xTMJMmHf_o.jpg</t>
  </si>
  <si>
    <t>https://images2.imgbox.com/c1/c5/oSjYAw8Q_o.jpg</t>
  </si>
  <si>
    <t>https://images2.imgbox.com/fd/e6/SGj0IYfl_o.jpg</t>
  </si>
  <si>
    <t>https://images2.imgbox.com/da/91/gQWlYJjC_o.jpg</t>
  </si>
  <si>
    <t>https://images2.imgbox.com/f8/e3/Lp17Cg7R_o.jpg</t>
  </si>
  <si>
    <t>https://images2.imgbox.com/cf/f3/7EXpfccr_o.jpg</t>
  </si>
  <si>
    <t>https://images2.imgbox.com/c6/21/AQKoeG6i_o.jpg</t>
  </si>
  <si>
    <t>https://images2.imgbox.com/ab/3b/pmfT5i8U_o.jpg</t>
  </si>
  <si>
    <t>https://images2.imgbox.com/82/42/FjflvBm7_o.jpg</t>
  </si>
  <si>
    <t>https://images2.imgbox.com/cc/33/dcFdSAbo_o.jpg</t>
  </si>
  <si>
    <t>https://images2.imgbox.com/ba/af/2Oo4twyx_o.jpg</t>
  </si>
  <si>
    <t>https://images2.imgbox.com/fc/d8/j6jcOqAF_o.jpg</t>
  </si>
  <si>
    <t>https://images2.imgbox.com/29/80/JkFiJMBl_o.jpg</t>
  </si>
  <si>
    <t>https://images2.imgbox.com/20/32/OhJTVbi5_o.jpg</t>
  </si>
  <si>
    <t>https://images2.imgbox.com/e6/6d/qpwfTev8_o.jpg</t>
  </si>
  <si>
    <t>https://images2.imgbox.com/31/4b/BpV0TnBl_o.jpg</t>
  </si>
  <si>
    <t>https://images2.imgbox.com/29/ad/Tb4SWbRA_o.jpg</t>
  </si>
  <si>
    <t>https://images2.imgbox.com/41/34/aJifVgtr_o.jpg</t>
  </si>
  <si>
    <t>https://images2.imgbox.com/9a/9a/scv39YBK_o.jpg</t>
  </si>
  <si>
    <t>https://images2.imgbox.com/e9/21/Tz3LYyto_o.jpg</t>
  </si>
  <si>
    <t>https://images2.imgbox.com/26/43/SBCYkspP_o.jpg</t>
  </si>
  <si>
    <t>https://images2.imgbox.com/62/f3/ECudFwol_o.jpg</t>
  </si>
  <si>
    <t>https://images2.imgbox.com/85/ef/EqpQ5t8H_o.jpg</t>
  </si>
  <si>
    <t>https://images2.imgbox.com/a1/81/69xkW28F_o.jpg</t>
  </si>
  <si>
    <t>https://images2.imgbox.com/6c/b9/Cn1r2OWs_o.jpg</t>
  </si>
  <si>
    <t>https://images2.imgbox.com/f1/87/UZdddH8Z_o.jpg</t>
  </si>
  <si>
    <t>https://images2.imgbox.com/a8/8e/rD7F4W44_o.jpg</t>
  </si>
  <si>
    <t>https://images2.imgbox.com/4e/13/RuwhPihZ_o.jpg</t>
  </si>
  <si>
    <t>https://images2.imgbox.com/39/04/I2gVKeu6_o.jpg</t>
  </si>
  <si>
    <t>https://images2.imgbox.com/ab/38/ObXxIkiU_o.gif</t>
  </si>
  <si>
    <t>https://images2.imgbox.com/ba/b7/gnebid8k_o.png</t>
  </si>
  <si>
    <t>https://images2.imgbox.com/6e/b8/6HhE2NUV_o.jpg</t>
  </si>
  <si>
    <t>https://images2.imgbox.com/da/78/Z36sZpBO_o.jpg</t>
  </si>
  <si>
    <t>https://images2.imgbox.com/65/13/1y15E5ry_o.png</t>
  </si>
  <si>
    <t>https://images2.imgbox.com/26/26/d6JBKwIX_o.jpg</t>
  </si>
  <si>
    <t>https://images2.imgbox.com/7b/61/ID2JqW6F_o.jpg</t>
  </si>
  <si>
    <t>https://images2.imgbox.com/05/6b/KTGioeam_o.jpg</t>
  </si>
  <si>
    <t>https://images2.imgbox.com/fc/6d/a4qisKFj_o.jpg</t>
  </si>
  <si>
    <t>https://images2.imgbox.com/e4/f1/jl9uRmyr_o.jpg</t>
  </si>
  <si>
    <t>https://images2.imgbox.com/74/c8/pUIJJ6gR_o.jpg</t>
  </si>
  <si>
    <t>https://images2.imgbox.com/5a/2f/DVq99zl2_o.jpg</t>
  </si>
  <si>
    <t>https://images2.imgbox.com/4e/ac/Y3qPQ75u_o.jpg</t>
  </si>
  <si>
    <t>https://images2.imgbox.com/d3/28/P7Jj08Cd_o.jpg</t>
  </si>
  <si>
    <t>https://images2.imgbox.com/66/ca/SkC6NsHc_o.jpg</t>
  </si>
  <si>
    <t>https://images2.imgbox.com/a4/21/lGVYPnuX_o.jpg</t>
  </si>
  <si>
    <t>https://images2.imgbox.com/53/f2/sb6ORj3e_o.jpg</t>
  </si>
  <si>
    <t>https://images2.imgbox.com/53/d2/NQD4TryM_o.jpg</t>
  </si>
  <si>
    <t>https://images2.imgbox.com/de/34/RbbTNvvA_o.jpg</t>
  </si>
  <si>
    <t>https://images2.imgbox.com/11/a3/yNV9eP1L_o.jpg</t>
  </si>
  <si>
    <t>https://images2.imgbox.com/72/79/eBIawdv1_o.jpg</t>
  </si>
  <si>
    <t>https://images2.imgbox.com/c2/31/O2GXnMDa_o.jpg</t>
  </si>
  <si>
    <t>https://images2.imgbox.com/12/d1/Yfk2MeSP_o.jpg</t>
  </si>
  <si>
    <t>https://images2.imgbox.com/5b/e1/F2StzIqa_o.jpg</t>
  </si>
  <si>
    <t>https://images2.imgbox.com/7c/a3/rfQXXutn_o.jpg</t>
  </si>
  <si>
    <t>https://images2.imgbox.com/eb/64/61krWUSe_o.jpg</t>
  </si>
  <si>
    <t>https://images2.imgbox.com/4a/cd/X38PM3pe_o.jpg</t>
  </si>
  <si>
    <t>https://images2.imgbox.com/76/70/UBwjYomf_o.jpg</t>
  </si>
  <si>
    <t>https://images2.imgbox.com/fa/5f/rzhOlJBJ_o.jpg</t>
  </si>
  <si>
    <t>https://images2.imgbox.com/15/1c/CQTLOpIE_o.jpg</t>
  </si>
  <si>
    <t>https://images2.imgbox.com/40/92/BKZKKhEe_o.jpg</t>
  </si>
  <si>
    <t>https://images2.imgbox.com/83/97/AVOV5G05_o.jpg</t>
  </si>
  <si>
    <t>https://images2.imgbox.com/aa/a5/7A14Bm9C_o.jpg</t>
  </si>
  <si>
    <t>https://images2.imgbox.com/e7/b8/jrYjK7mE_o.jpg</t>
  </si>
  <si>
    <t>https://images2.imgbox.com/75/af/QDqkZYIQ_o.jpg</t>
  </si>
  <si>
    <t>https://images2.imgbox.com/5f/d8/YZ29JfGU_o.jpg</t>
  </si>
  <si>
    <t>https://images2.imgbox.com/7c/96/7TMnuyNA_o.jpg</t>
  </si>
  <si>
    <t>https://images2.imgbox.com/e4/17/ycZNrH6v_o.jpg</t>
  </si>
  <si>
    <t>https://images2.imgbox.com/fc/ca/kJ2dz0bJ_o.jpg</t>
  </si>
  <si>
    <t>https://images2.imgbox.com/1d/a0/UAz7c1pA_o.jpg</t>
  </si>
  <si>
    <t>https://images2.imgbox.com/95/5f/cSTDPA2E_o.png</t>
  </si>
  <si>
    <t>https://images2.imgbox.com/55/fd/XQ411qjp_o.jpg</t>
  </si>
  <si>
    <t>https://images2.imgbox.com/9a/b6/mjg2ryqM_o.gif</t>
  </si>
  <si>
    <t>https://images2.imgbox.com/05/3e/aBZhNbp1_o.png</t>
  </si>
  <si>
    <t>https://images2.imgbox.com/b9/c2/iJzaVVJ1_o.jpg</t>
  </si>
  <si>
    <t>https://images2.imgbox.com/76/12/eDjxy1Et_o.jpg</t>
  </si>
  <si>
    <t>https://images2.imgbox.com/65/43/7Uq428XM_o.jpg</t>
  </si>
  <si>
    <t>https://images2.imgbox.com/0f/ee/eXVGBmL1_o.jpg</t>
  </si>
  <si>
    <t>https://images2.imgbox.com/70/37/mWVRjPUA_o.jpg</t>
  </si>
  <si>
    <t>https://images2.imgbox.com/fe/49/3WcPzGfz_o.jpg</t>
  </si>
  <si>
    <t>https://images2.imgbox.com/30/46/TvjjY3a8_o.jpg</t>
  </si>
  <si>
    <t>https://images2.imgbox.com/42/ff/y2SaMtsj_o.jpg</t>
  </si>
  <si>
    <t>https://images2.imgbox.com/b3/87/8HrIM0dr_o.jpg</t>
  </si>
  <si>
    <t>https://images2.imgbox.com/55/6d/jcTBzULI_o.jpg</t>
  </si>
  <si>
    <t>https://images2.imgbox.com/20/33/MlLvl8ml_o.jpg</t>
  </si>
  <si>
    <t>https://images2.imgbox.com/8a/f2/SI5l6naO_o.jpg</t>
  </si>
  <si>
    <t>https://images2.imgbox.com/61/f2/zgzTS5i4_o.jpg</t>
  </si>
  <si>
    <t>https://images2.imgbox.com/80/34/58qJr47Y_o.jpg</t>
  </si>
  <si>
    <t>https://images2.imgbox.com/f4/4c/RlUllieH_o.jpg</t>
  </si>
  <si>
    <t>https://images2.imgbox.com/2e/45/ANjRrtTY_o.jpg</t>
  </si>
  <si>
    <t>https://images2.imgbox.com/2e/73/h5amMSO0_o.jpg</t>
  </si>
  <si>
    <t>https://images2.imgbox.com/f0/a8/MMYnzSgW_o.jpg</t>
  </si>
  <si>
    <t>https://images2.imgbox.com/fe/ed/UgOZlMH9_o.jpg</t>
  </si>
  <si>
    <t>https://images2.imgbox.com/de/a9/cadiwdsp_o.jpg</t>
  </si>
  <si>
    <t>https://images2.imgbox.com/ca/d3/N44JuIYT_o.jpg</t>
  </si>
  <si>
    <t>https://images2.imgbox.com/ba/3d/jngrl3tR_o.jpg</t>
  </si>
  <si>
    <t>https://images2.imgbox.com/7c/eb/nxqJM8WY_o.jpg</t>
  </si>
  <si>
    <t>https://images2.imgbox.com/bb/29/v6EZjcFx_o.jpg</t>
  </si>
  <si>
    <t>https://images2.imgbox.com/d4/35/TVHz9Nad_o.jpg</t>
  </si>
  <si>
    <t>https://images2.imgbox.com/bf/9b/dkMvMZ2I_o.jpg</t>
  </si>
  <si>
    <t>https://images2.imgbox.com/8d/ad/UmYaGNdv_o.jpg</t>
  </si>
  <si>
    <t>https://images2.imgbox.com/49/0d/Y58ORtCQ_o.jpg</t>
  </si>
  <si>
    <t>https://images2.imgbox.com/c8/69/wzKaKAQq_o.jpg</t>
  </si>
  <si>
    <t>https://images2.imgbox.com/cd/41/cTF40fLj_o.jpg</t>
  </si>
  <si>
    <t>https://images2.imgbox.com/99/5d/DKJFICrl_o.jpg</t>
  </si>
  <si>
    <t>https://images2.imgbox.com/b9/3c/DRNYDRv9_o.jpg</t>
  </si>
  <si>
    <t>https://images2.imgbox.com/11/98/3bigxPFx_o.jpg</t>
  </si>
  <si>
    <t>https://images2.imgbox.com/ee/fd/Tl0dyCZ2_o.jpg</t>
  </si>
  <si>
    <t>https://images2.imgbox.com/50/51/lyznnC3F_o.png</t>
  </si>
  <si>
    <t>https://images2.imgbox.com/d6/b7/UB87tUWb_o.jpg</t>
  </si>
  <si>
    <t>https://images2.imgbox.com/6b/6a/KtK6EaFH_o.jpg</t>
  </si>
  <si>
    <t>https://images2.imgbox.com/6c/34/QJrImTya_o.jpg</t>
  </si>
  <si>
    <t>https://images2.imgbox.com/66/90/Rv6mJJiN_o.jpg</t>
  </si>
  <si>
    <t>https://images2.imgbox.com/e3/5c/i7kxzpS8_o.jpg</t>
  </si>
  <si>
    <t>https://images2.imgbox.com/50/15/zQ7wAYL5_o.jpg</t>
  </si>
  <si>
    <t>https://images2.imgbox.com/b4/ec/72iVihGR_o.jpg</t>
  </si>
  <si>
    <t>https://images2.imgbox.com/bf/3b/Wndo9UlX_o.jpg</t>
  </si>
  <si>
    <t>https://images2.imgbox.com/08/eb/gx1dQ4fn_o.jpg</t>
  </si>
  <si>
    <t>https://images2.imgbox.com/b5/31/WkSQjKPA_o.jpg</t>
  </si>
  <si>
    <t>https://images2.imgbox.com/8b/22/0jRqMaUz_o.jpg</t>
  </si>
  <si>
    <t>https://images2.imgbox.com/53/7a/g6EgYt1w_o.jpg</t>
  </si>
  <si>
    <t>https://images2.imgbox.com/6c/fc/SUtT8Zdr_o.jpg</t>
  </si>
  <si>
    <t>https://images2.imgbox.com/96/1f/KAwnNkBP_o.jpg</t>
  </si>
  <si>
    <t>https://images2.imgbox.com/63/80/bKjJ1dhj_o.jpg</t>
  </si>
  <si>
    <t>https://images2.imgbox.com/3d/36/qpRbuvgI_o.jpg</t>
  </si>
  <si>
    <t>https://images2.imgbox.com/8f/0a/onIxBexD_o.jpg</t>
  </si>
  <si>
    <t>https://images2.imgbox.com/c3/7a/pGXcPsO1_o.jpg</t>
  </si>
  <si>
    <t>https://images2.imgbox.com/52/25/PUkivgaC_o.jpg</t>
  </si>
  <si>
    <t>https://images2.imgbox.com/d3/8b/IcCcp4Lu_o.jpg</t>
  </si>
  <si>
    <t>https://images2.imgbox.com/e1/e7/VOyHYfbq_o.jpg</t>
  </si>
  <si>
    <t>https://images2.imgbox.com/7b/51/KGDA2ymX_o.jpg</t>
  </si>
  <si>
    <t>https://images2.imgbox.com/8c/be/lXesllQ5_o.jpg</t>
  </si>
  <si>
    <t>https://images2.imgbox.com/47/32/O2vC1qKA_o.jpg</t>
  </si>
  <si>
    <t>https://images2.imgbox.com/cd/95/QTGWDiD0_o.jpg</t>
  </si>
  <si>
    <t>https://images2.imgbox.com/73/9a/NcB8Uirj_o.jpg</t>
  </si>
  <si>
    <t>https://images2.imgbox.com/63/19/vr58ovkJ_o.jpg</t>
  </si>
  <si>
    <t>https://images2.imgbox.com/b7/f2/Sn3X1dEG_o.jpg</t>
  </si>
  <si>
    <t>https://images2.imgbox.com/a2/ae/hzj7KrEt_o.jpg</t>
  </si>
  <si>
    <t>https://images2.imgbox.com/1e/51/L9jIYJkQ_o.jpg</t>
  </si>
  <si>
    <t>https://images2.imgbox.com/3e/81/PUZaNGL2_o.jpg</t>
  </si>
  <si>
    <t>https://images2.imgbox.com/cb/73/ig2bl8A2_o.jpg</t>
  </si>
  <si>
    <t>https://images2.imgbox.com/7f/76/3SsjHRYW_o.jpg</t>
  </si>
  <si>
    <t>https://images2.imgbox.com/3f/3c/6PJrruox_o.jpg</t>
  </si>
  <si>
    <t>https://images2.imgbox.com/1b/02/QfJ71GmS_o.jpg</t>
  </si>
  <si>
    <t>https://images2.imgbox.com/8a/a0/Dlrst2xr_o.jpg</t>
  </si>
  <si>
    <t>https://images2.imgbox.com/59/0d/Dt4sp9Lw_o.jpg</t>
  </si>
  <si>
    <t>https://images2.imgbox.com/b8/83/MTJ983QG_o.jpg</t>
  </si>
  <si>
    <t>https://images2.imgbox.com/c7/67/3TMyOBH4_o.png</t>
  </si>
  <si>
    <t>https://images2.imgbox.com/3f/b6/NuBeXmGu_o.jpg</t>
  </si>
  <si>
    <t>https://images2.imgbox.com/e4/e9/lfThRrBa_o.jpg</t>
  </si>
  <si>
    <t>https://images2.imgbox.com/df/c0/pw8Rci46_o.png</t>
  </si>
  <si>
    <t>https://images2.imgbox.com/0d/1c/w98HJouL_o.jpg</t>
  </si>
  <si>
    <t>https://images2.imgbox.com/7b/73/rIoEmYdU_o.jpg</t>
  </si>
  <si>
    <t>https://images2.imgbox.com/1e/b0/viosxK10_o.jpg</t>
  </si>
  <si>
    <t>https://images2.imgbox.com/b9/e6/pR30uvoB_o.jpg</t>
  </si>
  <si>
    <t>https://images2.imgbox.com/a9/25/ptO8cfm4_o.jpg</t>
  </si>
  <si>
    <t>https://images2.imgbox.com/7c/a8/jTctlh43_o.jpg</t>
  </si>
  <si>
    <t>https://images2.imgbox.com/f5/bd/PRxPRrN4_o.jpg</t>
  </si>
  <si>
    <t>https://images2.imgbox.com/4a/fb/APLeNkHJ_o.jpg</t>
  </si>
  <si>
    <t>https://images2.imgbox.com/44/73/7zCIZMAZ_o.jpg</t>
  </si>
  <si>
    <t>https://images2.imgbox.com/5d/7b/FS5yIAbK_o.jpg</t>
  </si>
  <si>
    <t>https://images2.imgbox.com/b5/a8/C0zAq7WA_o.jpg</t>
  </si>
  <si>
    <t>https://images2.imgbox.com/30/a6/a9jbkGTh_o.jpg</t>
  </si>
  <si>
    <t>https://images2.imgbox.com/fa/5a/Ne1fSMSs_o.png</t>
  </si>
  <si>
    <t>https://images2.imgbox.com/eb/ee/Fz9MUpbE_o.jpg</t>
  </si>
  <si>
    <t>https://images2.imgbox.com/df/0f/CI8mMyk2_o.jpg</t>
  </si>
  <si>
    <t>https://images2.imgbox.com/73/2a/X2K9Qx8q_o.jpg</t>
  </si>
  <si>
    <t>https://images2.imgbox.com/19/e2/qma2et2W_o.jpg</t>
  </si>
  <si>
    <t>https://images2.imgbox.com/ea/a8/vm6KtDRD_o.jpg</t>
  </si>
  <si>
    <t>https://images2.imgbox.com/e4/22/utGSpDgb_o.jpg</t>
  </si>
  <si>
    <t>https://images2.imgbox.com/6a/04/a01Dg07G_o.jpg</t>
  </si>
  <si>
    <t>https://images2.imgbox.com/4e/11/oEF36ICE_o.png</t>
  </si>
  <si>
    <t>https://images2.imgbox.com/7a/5e/JrVxYKeX_o.jpg</t>
  </si>
  <si>
    <t>https://images2.imgbox.com/c9/86/8K2z6Ayo_o.jpg</t>
  </si>
  <si>
    <t>https://images2.imgbox.com/18/c7/xa0rtYFj_o.jpg</t>
  </si>
  <si>
    <t>https://images2.imgbox.com/eb/b5/DIGUcQpi_o.jpg</t>
  </si>
  <si>
    <t>https://images2.imgbox.com/da/f8/JgCsHpev_o.jpg</t>
  </si>
  <si>
    <t>https://images2.imgbox.com/e8/01/cETI76Ap_o.jpg</t>
  </si>
  <si>
    <t>https://images2.imgbox.com/ee/2e/j34cXkeF_o.jpg</t>
  </si>
  <si>
    <t>https://images2.imgbox.com/0d/5c/SVPMFt0h_o.jpg</t>
  </si>
  <si>
    <t>https://images2.imgbox.com/cd/7a/ETBZ3RL0_o.jpg</t>
  </si>
  <si>
    <t>https://images2.imgbox.com/83/af/tkFb9gtr_o.jpg</t>
  </si>
  <si>
    <t>https://images2.imgbox.com/6c/cc/VAIgf5q0_o.jpg</t>
  </si>
  <si>
    <t>https://images2.imgbox.com/e7/fd/f8G129RK_o.png</t>
  </si>
  <si>
    <t>https://images2.imgbox.com/53/8a/4dWRk4Bl_o.jpg</t>
  </si>
  <si>
    <t>https://images2.imgbox.com/89/0a/Fq7wiPhB_o.jpg</t>
  </si>
  <si>
    <t>https://images2.imgbox.com/3d/b6/mn0asA6n_o.png</t>
  </si>
  <si>
    <t>https://images2.imgbox.com/51/89/NFQ7CiCD_o.jpg</t>
  </si>
  <si>
    <t>https://images2.imgbox.com/17/e3/KCjH7Rau_o.jpg</t>
  </si>
  <si>
    <t>https://images2.imgbox.com/88/fc/4EzI608E_o.jpg</t>
  </si>
  <si>
    <t>https://images2.imgbox.com/8a/98/bvcJsaOd_o.jpg</t>
  </si>
  <si>
    <t>https://images2.imgbox.com/57/ff/YDIbTmtv_o.jpg</t>
  </si>
  <si>
    <t>https://images2.imgbox.com/ac/63/frixXvGT_o.jpg</t>
  </si>
  <si>
    <t>https://images2.imgbox.com/5a/c8/rnZ90HMG_o.jpg</t>
  </si>
  <si>
    <t>https://images2.imgbox.com/d2/d4/qOXIfSHC_o.jpg</t>
  </si>
  <si>
    <t>https://images2.imgbox.com/35/6b/FELHuDvV_o.jpg</t>
  </si>
  <si>
    <t>https://images2.imgbox.com/3c/70/g2Cbvaqx_o.jpg</t>
  </si>
  <si>
    <t>https://images2.imgbox.com/0c/ec/UJbU9Ii8_o.jpg</t>
  </si>
  <si>
    <t>https://images2.imgbox.com/30/91/vrYz1PBD_o.jpg</t>
  </si>
  <si>
    <t>https://images2.imgbox.com/ee/2a/HRHij90T_o.jpg</t>
  </si>
  <si>
    <t>https://images2.imgbox.com/39/c9/Ppvqq5Gu_o.jpg</t>
  </si>
  <si>
    <t>https://images2.imgbox.com/df/42/kq9G64BK_o.jpg</t>
  </si>
  <si>
    <t>https://images2.imgbox.com/c2/c7/swApC7HR_o.jpg</t>
  </si>
  <si>
    <t>https://images2.imgbox.com/8f/01/6Y5ODn9I_o.jpg</t>
  </si>
  <si>
    <t>https://images2.imgbox.com/57/1e/UoAF8eZ9_o.jpg</t>
  </si>
  <si>
    <t>https://images2.imgbox.com/ac/e7/eQvcxLt9_o.jpg</t>
  </si>
  <si>
    <t>https://images2.imgbox.com/1f/03/zezx6e8h_o.jpg</t>
  </si>
  <si>
    <t>https://images2.imgbox.com/e8/4c/2NUPcWFM_o.jpg</t>
  </si>
  <si>
    <t>https://images2.imgbox.com/ae/ed/phXSWeEB_o.jpg</t>
  </si>
  <si>
    <t>https://images2.imgbox.com/b6/63/uqMJTzaL_o.jpg</t>
  </si>
  <si>
    <t>https://images2.imgbox.com/7a/a5/WXQJQW0d_o.jpg</t>
  </si>
  <si>
    <t>https://images2.imgbox.com/e4/12/nyy24SLv_o.jpg</t>
  </si>
  <si>
    <t>https://images2.imgbox.com/dd/1c/Hy33jIMh_o.jpg</t>
  </si>
  <si>
    <t>https://images2.imgbox.com/4e/a4/xVdDLzVg_o.jpg</t>
  </si>
  <si>
    <t>https://images2.imgbox.com/0d/83/KJfceXNp_o.jpg</t>
  </si>
  <si>
    <t>https://images2.imgbox.com/6e/66/0vYr8prh_o.jpg</t>
  </si>
  <si>
    <t>https://images2.imgbox.com/75/f6/HYd6claw_o.jpg</t>
  </si>
  <si>
    <t>https://images2.imgbox.com/82/a5/YSG0ixRL_o.jpg</t>
  </si>
  <si>
    <t>https://images2.imgbox.com/03/dd/qQPYfgyb_o.jpg</t>
  </si>
  <si>
    <t>https://images2.imgbox.com/e7/41/7DLiJTyi_o.jpg</t>
  </si>
  <si>
    <t>https://images2.imgbox.com/b9/df/kj8psXs4_o.png</t>
  </si>
  <si>
    <t>https://images2.imgbox.com/63/a7/1TlXuMw5_o.jpg</t>
  </si>
  <si>
    <t>https://images2.imgbox.com/08/71/b2wOAC0X_o.jpg</t>
  </si>
  <si>
    <t>https://images2.imgbox.com/1d/ae/aeQV72mW_o.jpg</t>
  </si>
  <si>
    <t>https://images2.imgbox.com/e0/a3/TSy4NZKs_o.jpg</t>
  </si>
  <si>
    <t>https://images2.imgbox.com/b4/14/P6RXiMU2_o.jpg</t>
  </si>
  <si>
    <t>https://images2.imgbox.com/9d/26/Ggb8GmmS_o.jpg</t>
  </si>
  <si>
    <t>https://images2.imgbox.com/53/bc/sG0iXsw2_o.jpg</t>
  </si>
  <si>
    <t>https://images2.imgbox.com/27/89/Axw6o1jx_o.jpg</t>
  </si>
  <si>
    <t>https://images2.imgbox.com/0b/15/SomWxAJe_o.jpg</t>
  </si>
  <si>
    <t>https://images2.imgbox.com/d0/03/qwl90OJ9_o.jpg</t>
  </si>
  <si>
    <t>https://images2.imgbox.com/61/9e/wAOF0kqr_o.jpg</t>
  </si>
  <si>
    <t>https://images2.imgbox.com/75/95/AVG8EMVW_o.jpg</t>
  </si>
  <si>
    <t>https://images2.imgbox.com/77/da/HAreOeky_o.jpg</t>
  </si>
  <si>
    <t>https://images2.imgbox.com/b5/1e/DhNnwA85_o.jpg</t>
  </si>
  <si>
    <t>https://images2.imgbox.com/a0/1d/S8V30Vko_o.jpg</t>
  </si>
  <si>
    <t>https://images2.imgbox.com/bc/83/Q5SxxTSL_o.jpg</t>
  </si>
  <si>
    <t>https://images2.imgbox.com/ff/d6/EPMJTwbf_o.jpg</t>
  </si>
  <si>
    <t>https://images2.imgbox.com/58/b2/gie0zusW_o.jpg</t>
  </si>
  <si>
    <t>https://images2.imgbox.com/72/cd/Z3jIpxF8_o.jpg</t>
  </si>
  <si>
    <t>https://images2.imgbox.com/42/c0/LBiLpkXh_o.jpg</t>
  </si>
  <si>
    <t>https://images2.imgbox.com/40/bb/gP5DeaKU_o.jpg</t>
  </si>
  <si>
    <t>https://images2.imgbox.com/f5/73/a7xd6B88_o.jpg</t>
  </si>
  <si>
    <t>https://images2.imgbox.com/89/2f/KN3CSNbf_o.jpg</t>
  </si>
  <si>
    <t>https://images2.imgbox.com/67/48/N71eMde1_o.jpg</t>
  </si>
  <si>
    <t>https://images2.imgbox.com/b3/b0/cU5pkwrA_o.jpg</t>
  </si>
  <si>
    <t>https://images2.imgbox.com/44/69/3agEp0DW_o.jpg</t>
  </si>
  <si>
    <t>https://images2.imgbox.com/72/4d/5UwxNrAy_o.jpg</t>
  </si>
  <si>
    <t>https://images2.imgbox.com/03/d0/KjridX10_o.jpg</t>
  </si>
  <si>
    <t>https://images2.imgbox.com/f7/10/M4a8Z30o_o.jpg</t>
  </si>
  <si>
    <t>https://images2.imgbox.com/9c/63/gLTo275k_o.jpg</t>
  </si>
  <si>
    <t>https://images2.imgbox.com/45/23/5Bm5Xsxe_o.png</t>
  </si>
  <si>
    <t>https://images2.imgbox.com/39/51/m1BEUCwu_o.jpg</t>
  </si>
  <si>
    <t>https://images2.imgbox.com/7f/9d/PYoIc204_o.jpg</t>
  </si>
  <si>
    <t>https://images2.imgbox.com/20/20/ra1BgM1M_o.png</t>
  </si>
  <si>
    <t>https://images2.imgbox.com/11/24/MaV0p7AV_o.jpg</t>
  </si>
  <si>
    <t>https://images2.imgbox.com/b4/f3/HSLaCy1m_o.jpg</t>
  </si>
  <si>
    <t>https://images2.imgbox.com/42/0e/XpVRHgnG_o.jpg</t>
  </si>
  <si>
    <t>https://images2.imgbox.com/1c/54/SLtO7ZzS_o.jpg</t>
  </si>
  <si>
    <t>https://images2.imgbox.com/8d/0a/O5ae2usf_o.jpg</t>
  </si>
  <si>
    <t>https://images2.imgbox.com/b2/99/YUbwPKem_o.jpg</t>
  </si>
  <si>
    <t>https://images2.imgbox.com/69/61/IaHS6GQg_o.jpg</t>
  </si>
  <si>
    <t>https://images2.imgbox.com/22/c9/YcicAS2h_o.jpg</t>
  </si>
  <si>
    <t>https://images2.imgbox.com/a5/98/kZXkbyyI_o.jpg</t>
  </si>
  <si>
    <t>https://images2.imgbox.com/4b/8b/TOCMpwwI_o.jpg</t>
  </si>
  <si>
    <t>https://images2.imgbox.com/77/4f/AoAQDsOb_o.jpg</t>
  </si>
  <si>
    <t>https://images2.imgbox.com/41/da/oyVl8iru_o.jpg</t>
  </si>
  <si>
    <t>https://images2.imgbox.com/5b/c6/y3Z6qI6L_o.jpg</t>
  </si>
  <si>
    <t>https://images2.imgbox.com/c3/be/EY84addG_o.jpg</t>
  </si>
  <si>
    <t>https://images2.imgbox.com/e7/04/wbaFgLif_o.jpg</t>
  </si>
  <si>
    <t>https://images2.imgbox.com/f9/3f/oC7ukpBY_o.jpg</t>
  </si>
  <si>
    <t>https://images2.imgbox.com/3f/eb/EoCus0mn_o.jpg</t>
  </si>
  <si>
    <t>https://images2.imgbox.com/45/93/68KgDdYK_o.jpg</t>
  </si>
  <si>
    <t>https://images2.imgbox.com/5a/c3/M6bydG3x_o.jpg</t>
  </si>
  <si>
    <t>https://images2.imgbox.com/46/b8/Sy2m2uT6_o.jpg</t>
  </si>
  <si>
    <t>https://images2.imgbox.com/cf/e6/bSv8OWTf_o.jpg</t>
  </si>
  <si>
    <t>https://images2.imgbox.com/d6/d2/Q43JyUzG_o.jpg</t>
  </si>
  <si>
    <t>https://images2.imgbox.com/db/54/r9TYVmW5_o.jpg</t>
  </si>
  <si>
    <t>https://images2.imgbox.com/76/49/T69vhg9L_o.jpg</t>
  </si>
  <si>
    <t>https://images2.imgbox.com/22/73/rUQNT3jp_o.jpg</t>
  </si>
  <si>
    <t>https://images2.imgbox.com/1a/f5/nwE2uEEF_o.jpg</t>
  </si>
  <si>
    <t>https://images2.imgbox.com/89/6d/dD3VZHIg_o.jpg</t>
  </si>
  <si>
    <t>https://images2.imgbox.com/0e/a3/Krk6pRUK_o.jpg</t>
  </si>
  <si>
    <t>https://images2.imgbox.com/0c/d7/8r6uuuTl_o.jpg</t>
  </si>
  <si>
    <t>https://images2.imgbox.com/7e/78/yEbvRJPR_o.jpg</t>
  </si>
  <si>
    <t>https://images2.imgbox.com/03/c5/xBdIf5GI_o.jpg</t>
  </si>
  <si>
    <t>https://images2.imgbox.com/7d/bb/xRZwbSUS_o.jpg</t>
  </si>
  <si>
    <t>https://images2.imgbox.com/26/34/khjYeBR6_o.jpg</t>
  </si>
  <si>
    <t>https://images2.imgbox.com/10/8f/IIPyvRAK_o.jpg</t>
  </si>
  <si>
    <t>https://images2.imgbox.com/56/60/3RnUKK0f_o.jpg</t>
  </si>
  <si>
    <t>https://images2.imgbox.com/a8/f4/egcNrPpU_o.jpg</t>
  </si>
  <si>
    <t>https://images2.imgbox.com/fa/4c/Hp8llNYB_o.jpg</t>
  </si>
  <si>
    <t>https://images2.imgbox.com/54/3e/8yry31PM_o.jpg</t>
  </si>
  <si>
    <t>https://images2.imgbox.com/c6/24/4pcLNO6y_o.jpg</t>
  </si>
  <si>
    <t>https://images2.imgbox.com/0a/8f/YBcfjkXO_o.jpg</t>
  </si>
  <si>
    <t>https://images2.imgbox.com/7a/2b/WL3cuykS_o.jpg</t>
  </si>
  <si>
    <t>https://images2.imgbox.com/42/80/GEWvtUUh_o.jpg</t>
  </si>
  <si>
    <t>https://images2.imgbox.com/09/53/3BBCMsBl_o.jpg</t>
  </si>
  <si>
    <t>https://images2.imgbox.com/7a/45/YGPKunda_o.jpg</t>
  </si>
  <si>
    <t>https://images2.imgbox.com/3e/36/DPqdrrma_o.jpg</t>
  </si>
  <si>
    <t>https://images2.imgbox.com/63/2a/98Sgx46H_o.jpg</t>
  </si>
  <si>
    <t>https://images2.imgbox.com/a0/0d/6pli9Eix_o.jpg</t>
  </si>
  <si>
    <t>https://images2.imgbox.com/ba/75/E87Vtx6m_o.jpg</t>
  </si>
  <si>
    <t>https://images2.imgbox.com/63/ab/379JuWyB_o.jpg</t>
  </si>
  <si>
    <t>https://images2.imgbox.com/b6/23/iciP47K3_o.jpg</t>
  </si>
  <si>
    <t>https://images2.imgbox.com/eb/6f/vd67LDsX_o.jpg</t>
  </si>
  <si>
    <t>https://images2.imgbox.com/5e/1d/cdISMX9J_o.jpg</t>
  </si>
  <si>
    <t>https://images2.imgbox.com/75/2c/nO7xFhKS_o.jpg</t>
  </si>
  <si>
    <t>https://images2.imgbox.com/d6/39/nAavW12x_o.jpg</t>
  </si>
  <si>
    <t>https://images2.imgbox.com/b2/c3/0MJeQZjx_o.jpg</t>
  </si>
  <si>
    <t>https://images2.imgbox.com/20/84/uHaRozuB_o.jpg</t>
  </si>
  <si>
    <t>https://images2.imgbox.com/b6/85/7EwcrwAi_o.jpg</t>
  </si>
  <si>
    <t>https://images2.imgbox.com/a8/b5/Nf8lkHun_o.gif</t>
  </si>
  <si>
    <t>https://images2.imgbox.com/05/a2/Z9lgL6gt_o.jpg</t>
  </si>
  <si>
    <t>https://images2.imgbox.com/17/0d/prUzBXxy_o.jpg</t>
  </si>
  <si>
    <t>https://images2.imgbox.com/64/5e/Cz6KcFIa_o.png</t>
  </si>
  <si>
    <t>https://images2.imgbox.com/c2/28/O88ni9zM_o.jpg</t>
  </si>
  <si>
    <t>https://images2.imgbox.com/d2/f5/VJJC79Ys_o.jpg</t>
  </si>
  <si>
    <t>https://images2.imgbox.com/96/94/asQneVL1_o.jpg</t>
  </si>
  <si>
    <t>https://images2.imgbox.com/c2/63/xiE4cl4Y_o.jpg</t>
  </si>
  <si>
    <t>https://images2.imgbox.com/5f/ee/e0Z8AoLp_o.jpg</t>
  </si>
  <si>
    <t>https://images2.imgbox.com/f6/46/4bHR8N3U_o.jpg</t>
  </si>
  <si>
    <t>https://images2.imgbox.com/e2/1b/WWOQ9Ia5_o.jpg</t>
  </si>
  <si>
    <t>https://images2.imgbox.com/cc/f5/ycVeudU5_o.jpg</t>
  </si>
  <si>
    <t>https://images2.imgbox.com/c8/d0/VRDvpEhu_o.jpg</t>
  </si>
  <si>
    <t>https://images2.imgbox.com/a3/3d/cOoVC5wi_o.jpg</t>
  </si>
  <si>
    <t>https://images2.imgbox.com/42/50/bphDKjGv_o.jpg</t>
  </si>
  <si>
    <t>https://images2.imgbox.com/2d/cd/mmZyLLi9_o.png</t>
  </si>
  <si>
    <t>https://images2.imgbox.com/88/8b/pRYkuGWP_o.jpg</t>
  </si>
  <si>
    <t>https://images2.imgbox.com/e2/8f/qbbmUQ3M_o.jpg</t>
  </si>
  <si>
    <t>https://images2.imgbox.com/ab/b8/zZ5zgSu3_o.jpg</t>
  </si>
  <si>
    <t>https://images2.imgbox.com/32/f5/5vglxlXz_o.jpg</t>
  </si>
  <si>
    <t>https://images2.imgbox.com/6b/03/fiJGevig_o.jpg</t>
  </si>
  <si>
    <t>https://images2.imgbox.com/88/dd/aXmF9rSo_o.jpg</t>
  </si>
  <si>
    <t>https://images2.imgbox.com/fa/c8/8sBH3Udj_o.jpg</t>
  </si>
  <si>
    <t>https://images2.imgbox.com/4d/4c/HEXyYsvU_o.jpg</t>
  </si>
  <si>
    <t>https://images2.imgbox.com/99/5f/pPwplTsl_o.jpg</t>
  </si>
  <si>
    <t>https://images2.imgbox.com/fa/9c/GKjmAqhp_o.jpg</t>
  </si>
  <si>
    <t>https://images2.imgbox.com/ba/94/wDIXCq66_o.jpg</t>
  </si>
  <si>
    <t>https://images2.imgbox.com/d3/d6/IFJC1OiA_o.jpg</t>
  </si>
  <si>
    <t>https://images2.imgbox.com/78/d3/80oVn2YS_o.jpg</t>
  </si>
  <si>
    <t>https://images2.imgbox.com/be/b3/xIKRYh4C_o.jpg</t>
  </si>
  <si>
    <t>https://images2.imgbox.com/52/9b/KhTRcoYS_o.jpg</t>
  </si>
  <si>
    <t>https://images2.imgbox.com/7e/1e/nu1t9LTF_o.jpg</t>
  </si>
  <si>
    <t>https://images2.imgbox.com/3f/8c/EaHjHpIY_o.jpg</t>
  </si>
  <si>
    <t>https://images2.imgbox.com/5a/c0/5rSb9DTr_o.jpg</t>
  </si>
  <si>
    <t>https://images2.imgbox.com/67/17/PRYv5xqi_o.jpg</t>
  </si>
  <si>
    <t>https://images2.imgbox.com/83/41/FM4fNeis_o.jpg</t>
  </si>
  <si>
    <t>https://images2.imgbox.com/f7/df/8BBtHgmk_o.jpg</t>
  </si>
  <si>
    <t>https://images2.imgbox.com/96/7a/mZDHe8LL_o.jpg</t>
  </si>
  <si>
    <t>https://images2.imgbox.com/e8/fd/BsF7Dodo_o.jpg</t>
  </si>
  <si>
    <t>https://images2.imgbox.com/0a/3f/Xljh9JBX_o.jpg</t>
  </si>
  <si>
    <t>https://images2.imgbox.com/d2/b1/ynWTh5yr_o.jpg</t>
  </si>
  <si>
    <t>https://images2.imgbox.com/e8/1f/6KfpgHow_o.jpg</t>
  </si>
  <si>
    <t>https://images2.imgbox.com/79/50/vWus9t3P_o.jpg</t>
  </si>
  <si>
    <t>https://images2.imgbox.com/a7/05/hVsR0OGu_o.jpg</t>
  </si>
  <si>
    <t>https://images2.imgbox.com/8d/a6/PtkXRuz1_o.jpg</t>
  </si>
  <si>
    <t>https://images2.imgbox.com/c5/c0/HWhXISS5_o.png</t>
  </si>
  <si>
    <t>https://images2.imgbox.com/6a/e2/BV1Bsezt_o.jpg</t>
  </si>
  <si>
    <t>https://images2.imgbox.com/42/0d/zbPEeY3c_o.jpg</t>
  </si>
  <si>
    <t>https://images2.imgbox.com/4c/85/7TAnA5Bf_o.jpg</t>
  </si>
  <si>
    <t>https://images2.imgbox.com/7f/e5/rEE3XpjQ_o.jpg</t>
  </si>
  <si>
    <t>https://images2.imgbox.com/53/09/dH1cQTGA_o.jpg</t>
  </si>
  <si>
    <t>https://images2.imgbox.com/55/c9/GFlVr7J4_o.jpg</t>
  </si>
  <si>
    <t>https://images2.imgbox.com/9a/39/L8AmUkFY_o.jpg</t>
  </si>
  <si>
    <t>https://images2.imgbox.com/45/6a/KzKCcRoV_o.jpg</t>
  </si>
  <si>
    <t>https://images2.imgbox.com/e4/76/1iaBpR3f_o.jpg</t>
  </si>
  <si>
    <t>https://images2.imgbox.com/fa/31/PB2Bcvbz_o.jpg</t>
  </si>
  <si>
    <t>https://images2.imgbox.com/0b/95/OC4Opk9R_o.jpg</t>
  </si>
  <si>
    <t>https://images2.imgbox.com/8d/dc/7uMTDCMv_o.jpg</t>
  </si>
  <si>
    <t>https://images2.imgbox.com/db/54/VDQZALsE_o.jpg</t>
  </si>
  <si>
    <t>https://images2.imgbox.com/f8/da/14a9tyq8_o.jpg</t>
  </si>
  <si>
    <t>https://images2.imgbox.com/b6/51/mb0udovf_o.jpg</t>
  </si>
  <si>
    <t>https://images2.imgbox.com/88/7b/pjTM9FbO_o.jpg</t>
  </si>
  <si>
    <t>https://images2.imgbox.com/09/18/LEyByOuw_o.jpg</t>
  </si>
  <si>
    <t>https://images2.imgbox.com/4a/7c/puh5m19L_o.jpg</t>
  </si>
  <si>
    <t>https://images2.imgbox.com/5a/4e/qRxIHtDt_o.jpg</t>
  </si>
  <si>
    <t>https://images2.imgbox.com/81/0e/2NbmJlF9_o.jpg</t>
  </si>
  <si>
    <t>https://images2.imgbox.com/ed/4d/IsbFk9Ch_o.jpg</t>
  </si>
  <si>
    <t>https://images2.imgbox.com/57/1f/loH0nObJ_o.jpg</t>
  </si>
  <si>
    <t>https://images2.imgbox.com/0b/2f/MYVKEqj7_o.jpg</t>
  </si>
  <si>
    <t>https://images2.imgbox.com/c2/2a/XY05odFi_o.jpg</t>
  </si>
  <si>
    <t>https://images2.imgbox.com/79/54/chzckiVD_o.jpg</t>
  </si>
  <si>
    <t>https://images2.imgbox.com/ba/a3/HIoYZpi6_o.jpg</t>
  </si>
  <si>
    <t>https://images2.imgbox.com/94/7e/6i7BDTcO_o.jpg</t>
  </si>
  <si>
    <t>https://images2.imgbox.com/62/99/a3MjsDU4_o.jpg</t>
  </si>
  <si>
    <t>https://images2.imgbox.com/de/44/qSaK9Dw7_o.jpg</t>
  </si>
  <si>
    <t>https://images2.imgbox.com/4f/2a/OaVShG3e_o.jpg</t>
  </si>
  <si>
    <t>https://images2.imgbox.com/c0/5c/knZnDt9l_o.jpg</t>
  </si>
  <si>
    <t>https://images2.imgbox.com/33/97/xHoGrUti_o.jpg</t>
  </si>
  <si>
    <t>https://images2.imgbox.com/27/60/EHLhoCZ2_o.jpg</t>
  </si>
  <si>
    <t>https://images2.imgbox.com/f7/d9/IHOMpf6r_o.jpg</t>
  </si>
  <si>
    <t>https://images2.imgbox.com/a4/bf/vprlxFoE_o.jpg</t>
  </si>
  <si>
    <t>https://images2.imgbox.com/0b/92/R3UxF2Uh_o.jpg</t>
  </si>
  <si>
    <t>https://images2.imgbox.com/2b/de/d6Fi8vi5_o.jpg</t>
  </si>
  <si>
    <t>https://images2.imgbox.com/1c/31/ZwNsFm3o_o.jpg</t>
  </si>
  <si>
    <t>https://images2.imgbox.com/c9/78/dmpSYiy4_o.jpg</t>
  </si>
  <si>
    <t>https://images2.imgbox.com/c0/e8/VFzM2fam_o.jpg</t>
  </si>
  <si>
    <t>https://images2.imgbox.com/6e/ff/NIDQl91o_o.jpg</t>
  </si>
  <si>
    <t>https://images2.imgbox.com/4e/40/zKC9laOP_o.jpg</t>
  </si>
  <si>
    <t>https://images2.imgbox.com/f6/31/vOK3Rkm5_o.jpg</t>
  </si>
  <si>
    <t>https://images2.imgbox.com/d5/ff/20wny7HP_o.jpg</t>
  </si>
  <si>
    <t>https://images2.imgbox.com/fb/5a/oCGCq70R_o.jpg</t>
  </si>
  <si>
    <t>https://images2.imgbox.com/78/9a/IuilXRHX_o.jpg</t>
  </si>
  <si>
    <t>https://images2.imgbox.com/d8/eb/oGW9mFXL_o.jpg</t>
  </si>
  <si>
    <t>https://images2.imgbox.com/4e/55/6KsgbpsP_o.jpg</t>
  </si>
  <si>
    <t>https://images2.imgbox.com/bf/cd/U3lx2Wyg_o.jpg</t>
  </si>
  <si>
    <t>https://images2.imgbox.com/d4/5d/cb7OitWG_o.jpg</t>
  </si>
  <si>
    <t>https://images2.imgbox.com/3a/cd/QxcpiKjY_o.jpg</t>
  </si>
  <si>
    <t>https://images2.imgbox.com/e0/05/61ZOY6Cz_o.jpg</t>
  </si>
  <si>
    <t>https://images2.imgbox.com/cb/74/WONrx6D1_o.jpg</t>
  </si>
  <si>
    <t>https://images2.imgbox.com/7c/f8/8RrHHbu1_o.jpg</t>
  </si>
  <si>
    <t>https://images2.imgbox.com/e1/3f/8ZdxEMmd_o.jpg</t>
  </si>
  <si>
    <t>https://images2.imgbox.com/3e/6e/k1gKttgK_o.jpg</t>
  </si>
  <si>
    <t>https://images2.imgbox.com/3c/64/9diInE9u_o.jpg</t>
  </si>
  <si>
    <t>https://images2.imgbox.com/a9/5e/CcJr66LE_o.jpg</t>
  </si>
  <si>
    <t>https://images2.imgbox.com/43/a9/B1xWbXgd_o.jpg</t>
  </si>
  <si>
    <t>https://images2.imgbox.com/61/e6/K5zMNnow_o.jpg</t>
  </si>
  <si>
    <t>https://images2.imgbox.com/d7/2f/gJSqxY1x_o.jpg</t>
  </si>
  <si>
    <t>https://images2.imgbox.com/ff/18/YBMkUaGL_o.jpg</t>
  </si>
  <si>
    <t>https://images2.imgbox.com/72/55/zy53pd9J_o.png</t>
  </si>
  <si>
    <t>https://images2.imgbox.com/46/46/y4PUtjxx_o.jpg</t>
  </si>
  <si>
    <t>https://images2.imgbox.com/b5/e3/02Zhuch5_o.jpg</t>
  </si>
  <si>
    <t>https://images2.imgbox.com/8c/50/n67MuIws_o.jpg</t>
  </si>
  <si>
    <t>https://images2.imgbox.com/ba/8e/LLRBlqZ3_o.jpg</t>
  </si>
  <si>
    <t>https://images2.imgbox.com/ba/99/LY73rrfy_o.jpg</t>
  </si>
  <si>
    <t>https://images2.imgbox.com/69/d3/zcS3Bt7w_o.jpg</t>
  </si>
  <si>
    <t>https://images2.imgbox.com/62/28/KcyahVpu_o.jpg</t>
  </si>
  <si>
    <t>https://images2.imgbox.com/e7/5e/i7PSFCLR_o.jpg</t>
  </si>
  <si>
    <t>https://images2.imgbox.com/02/29/frHu7CJt_o.jpg</t>
  </si>
  <si>
    <t>https://images2.imgbox.com/aa/c3/K0JR3GRu_o.jpg</t>
  </si>
  <si>
    <t>https://images2.imgbox.com/f1/28/vTdl3FjM_o.jpg</t>
  </si>
  <si>
    <t>https://images2.imgbox.com/a0/43/ByYtFSw5_o.jpg</t>
  </si>
  <si>
    <t>https://images2.imgbox.com/92/28/Q4HaizMN_o.jpg</t>
  </si>
  <si>
    <t>https://images2.imgbox.com/c8/72/3Ts9OQh8_o.jpg</t>
  </si>
  <si>
    <t>https://images2.imgbox.com/36/a4/ntNWAG5p_o.jpg</t>
  </si>
  <si>
    <t>https://images2.imgbox.com/3f/a7/TqcBdYub_o.jpg</t>
  </si>
  <si>
    <t>https://images2.imgbox.com/91/ea/qJXNVVL4_o.jpg</t>
  </si>
  <si>
    <t>https://images2.imgbox.com/d2/21/s1siJnS6_o.jpg</t>
  </si>
  <si>
    <t>https://images2.imgbox.com/f1/51/1ZA5RqRK_o.jpg</t>
  </si>
  <si>
    <t>https://images2.imgbox.com/5e/9e/nmOg9P33_o.jpg</t>
  </si>
  <si>
    <t>https://images2.imgbox.com/b8/76/8qvd7Eer_o.jpg</t>
  </si>
  <si>
    <t>https://images2.imgbox.com/f1/72/Y47vvsV5_o.jpg</t>
  </si>
  <si>
    <t>https://images2.imgbox.com/68/99/KYwWJjVK_o.jpg</t>
  </si>
  <si>
    <t>https://images2.imgbox.com/bb/8c/IlBj9RFh_o.jpg</t>
  </si>
  <si>
    <t>https://images2.imgbox.com/38/a8/totZXfYJ_o.jpg</t>
  </si>
  <si>
    <t>https://images2.imgbox.com/82/d8/VgPTvMQy_o.jpg</t>
  </si>
  <si>
    <t>https://images2.imgbox.com/9c/cb/niz8fzVR_o.jpg</t>
  </si>
  <si>
    <t>https://images2.imgbox.com/15/40/a4tsAYCa_o.jpg</t>
  </si>
  <si>
    <t>https://images2.imgbox.com/80/40/UDJBgsf8_o.jpg</t>
  </si>
  <si>
    <t>https://images2.imgbox.com/8c/68/TyW08CE2_o.jpg</t>
  </si>
  <si>
    <t>https://images2.imgbox.com/4d/b4/b0aGZKPP_o.jpg</t>
  </si>
  <si>
    <t>https://images2.imgbox.com/35/78/Q2HygzsP_o.jpg</t>
  </si>
  <si>
    <t>https://images2.imgbox.com/18/b6/7Kzs4aYX_o.jpg</t>
  </si>
  <si>
    <t>https://images2.imgbox.com/67/3f/8lwqXVcZ_o.jpg</t>
  </si>
  <si>
    <t>https://images2.imgbox.com/ca/85/l8WZsuB3_o.jpg</t>
  </si>
  <si>
    <t>https://images2.imgbox.com/5f/c5/cP2Byu93_o.jpg</t>
  </si>
  <si>
    <t>https://images2.imgbox.com/62/69/y5Anq15N_o.jpg</t>
  </si>
  <si>
    <t>https://images2.imgbox.com/b3/a1/JAxUV7dA_o.jpg</t>
  </si>
  <si>
    <t>https://images2.imgbox.com/67/9d/bMiYsvpk_o.jpg</t>
  </si>
  <si>
    <t>https://images2.imgbox.com/67/fb/eI530vKJ_o.jpg</t>
  </si>
  <si>
    <t>https://images2.imgbox.com/50/d7/MkPyzIsU_o.jpg</t>
  </si>
  <si>
    <t>https://images2.imgbox.com/23/c5/nV45Xn1C_o.jpg</t>
  </si>
  <si>
    <t>https://images2.imgbox.com/29/43/ec9If26a_o.jpg</t>
  </si>
  <si>
    <t>https://images2.imgbox.com/9b/ae/ACRm6vjd_o.jpg</t>
  </si>
  <si>
    <t>https://images2.imgbox.com/a7/30/Hfila8hZ_o.jpg</t>
  </si>
  <si>
    <t>https://images2.imgbox.com/55/9b/97esw8fO_o.jpg</t>
  </si>
  <si>
    <t>https://images2.imgbox.com/c8/bf/bU95UvI6_o.jpg</t>
  </si>
  <si>
    <t>https://images2.imgbox.com/ca/55/Ymnz6aG2_o.jpg</t>
  </si>
  <si>
    <t>https://images2.imgbox.com/04/d7/BifUvWH9_o.jpg</t>
  </si>
  <si>
    <t>https://images2.imgbox.com/c2/25/3gzdF3wp_o.jpg</t>
  </si>
  <si>
    <t>https://images2.imgbox.com/82/89/c2Yw3Zaq_o.jpg</t>
  </si>
  <si>
    <t>https://images2.imgbox.com/e0/82/Ma5MpZHQ_o.jpg</t>
  </si>
  <si>
    <t>https://images2.imgbox.com/17/b8/sZV7UQsN_o.png</t>
  </si>
  <si>
    <t>https://images2.imgbox.com/30/6e/k2mafNMl_o.jpg</t>
  </si>
  <si>
    <t>https://images2.imgbox.com/eb/df/qKBlXjsJ_o.jpg</t>
  </si>
  <si>
    <t>https://images2.imgbox.com/11/cc/1WKvwhca_o.jpg</t>
  </si>
  <si>
    <t>https://images2.imgbox.com/47/a0/bvWDMm4o_o.jpg</t>
  </si>
  <si>
    <t>https://images2.imgbox.com/65/ec/IefANVmB_o.jpg</t>
  </si>
  <si>
    <t>https://images2.imgbox.com/88/9f/dPqocw3Q_o.jpg</t>
  </si>
  <si>
    <t>https://images2.imgbox.com/1b/58/ok2S4kqG_o.jpg</t>
  </si>
  <si>
    <t>https://images2.imgbox.com/80/0e/v0zn2bwy_o.jpg</t>
  </si>
  <si>
    <t>https://images2.imgbox.com/fb/f6/Ybwb95uU_o.png</t>
  </si>
  <si>
    <t>https://images2.imgbox.com/27/a7/nHrG6s72_o.jpg</t>
  </si>
  <si>
    <t>https://images2.imgbox.com/6f/88/nL6BtxG1_o.png</t>
  </si>
  <si>
    <t>https://images2.imgbox.com/e0/ac/AupgUxsr_o.jpg</t>
  </si>
  <si>
    <t>https://images2.imgbox.com/d2/99/NmVNqVfN_o.jpg</t>
  </si>
  <si>
    <t>https://images2.imgbox.com/31/3d/h2YjyhNj_o.jpg</t>
  </si>
  <si>
    <t>https://images2.imgbox.com/e3/a3/XTxfFCKo_o.jpg</t>
  </si>
  <si>
    <t>https://images2.imgbox.com/d5/b6/MxB1M2Ml_o.jpg</t>
  </si>
  <si>
    <t>https://images2.imgbox.com/fd/30/ljKWmSui_o.jpg</t>
  </si>
  <si>
    <t>https://images2.imgbox.com/ce/99/IMxKolu0_o.jpg</t>
  </si>
  <si>
    <t>https://images2.imgbox.com/5a/e0/OnVsLnpv_o.jpg</t>
  </si>
  <si>
    <t>https://images2.imgbox.com/f6/c3/fLt7buKi_o.jpg</t>
  </si>
  <si>
    <t>https://images2.imgbox.com/48/9f/L6VSTyM7_o.jpg</t>
  </si>
  <si>
    <t>https://images2.imgbox.com/8b/b7/Eaa26z7C_o.jpg</t>
  </si>
  <si>
    <t>https://images2.imgbox.com/8b/61/VQYd7CLy_o.jpg</t>
  </si>
  <si>
    <t>https://images2.imgbox.com/94/4c/PHo5k9gs_o.jpg</t>
  </si>
  <si>
    <t>https://images2.imgbox.com/e6/9f/86DHCoaN_o.jpg</t>
  </si>
  <si>
    <t>https://images2.imgbox.com/8b/92/viWiphrH_o.jpg</t>
  </si>
  <si>
    <t>https://images2.imgbox.com/97/bc/L84fpR1C_o.jpg</t>
  </si>
  <si>
    <t>https://images2.imgbox.com/d9/0d/hePNvYxw_o.jpg</t>
  </si>
  <si>
    <t>https://images2.imgbox.com/5f/8a/fIvyIKWs_o.jpg</t>
  </si>
  <si>
    <t>https://images2.imgbox.com/e7/f9/hQQw4Y1B_o.jpg</t>
  </si>
  <si>
    <t>https://images2.imgbox.com/2e/7f/yuAplva5_o.jpg</t>
  </si>
  <si>
    <t>https://images2.imgbox.com/22/c7/1FvXviBa_o.jpg</t>
  </si>
  <si>
    <t>https://images2.imgbox.com/0c/71/Zp7jQctb_o.jpg</t>
  </si>
  <si>
    <t>https://images2.imgbox.com/c8/4b/dq26vzIq_o.jpg</t>
  </si>
  <si>
    <t>https://images2.imgbox.com/28/99/wDdUvFiN_o.jpg</t>
  </si>
  <si>
    <t>https://images2.imgbox.com/5a/33/EqoSEv6A_o.jpg</t>
  </si>
  <si>
    <t>https://images2.imgbox.com/f9/bd/Cr4I32on_o.jpg</t>
  </si>
  <si>
    <t>https://images2.imgbox.com/dc/2b/8MeWEArC_o.jpg</t>
  </si>
  <si>
    <t>https://images2.imgbox.com/c3/b0/PeR8u2ar_o.jpg</t>
  </si>
  <si>
    <t>https://images2.imgbox.com/71/df/X2PjaXK5_o.jpg</t>
  </si>
  <si>
    <t>https://images2.imgbox.com/f1/4b/NN2PlLLe_o.jpg</t>
  </si>
  <si>
    <t>https://images2.imgbox.com/3f/6a/A5O7tM5n_o.jpg</t>
  </si>
  <si>
    <t>https://images2.imgbox.com/a7/b5/rh3ghv0W_o.jpg</t>
  </si>
  <si>
    <t>https://images2.imgbox.com/c2/a8/tsMzMxPJ_o.jpg</t>
  </si>
  <si>
    <t>https://images2.imgbox.com/0d/3f/gYSTrlXq_o.jpg</t>
  </si>
  <si>
    <t>https://images2.imgbox.com/8e/93/lOl4DPu7_o.jpg</t>
  </si>
  <si>
    <t>https://images2.imgbox.com/12/7c/Q57h1KYe_o.jpg</t>
  </si>
  <si>
    <t>https://images2.imgbox.com/14/d9/KDasBTo6_o.jpg</t>
  </si>
  <si>
    <t>https://images2.imgbox.com/83/4b/Y0UJV7hp_o.jpg</t>
  </si>
  <si>
    <t>https://images2.imgbox.com/61/29/3xbXQWIT_o.jpg</t>
  </si>
  <si>
    <t>https://images2.imgbox.com/4f/d3/Nl29LfDH_o.jpg</t>
  </si>
  <si>
    <t>https://images2.imgbox.com/1a/db/XR6gxf45_o.jpg</t>
  </si>
  <si>
    <t>https://images2.imgbox.com/6c/34/b4pw0s2e_o.jpg</t>
  </si>
  <si>
    <t>https://images2.imgbox.com/6e/b0/QV6xbgVZ_o.jpg</t>
  </si>
  <si>
    <t>https://images2.imgbox.com/4b/cd/GpRu3sRc_o.png</t>
  </si>
  <si>
    <t>https://images2.imgbox.com/50/dd/3AtwxHyP_o.jpg</t>
  </si>
  <si>
    <t>https://images2.imgbox.com/ea/1f/4NWdyya3_o.jpg</t>
  </si>
  <si>
    <t>https://images2.imgbox.com/10/94/wyira8yD_o.jpg</t>
  </si>
  <si>
    <t>https://images2.imgbox.com/41/b0/5u7BFJQx_o.jpg</t>
  </si>
  <si>
    <t>https://images2.imgbox.com/73/5b/rHrla0VQ_o.jpg</t>
  </si>
  <si>
    <t>https://images2.imgbox.com/07/da/JpG1OJiv_o.jpg</t>
  </si>
  <si>
    <t>https://images2.imgbox.com/bb/ff/UP8lXWgK_o.jpg</t>
  </si>
  <si>
    <t>https://images2.imgbox.com/ae/3e/cdufYcA8_o.jpg</t>
  </si>
  <si>
    <t>https://images2.imgbox.com/51/f1/iI7bTi8h_o.jpg</t>
  </si>
  <si>
    <t>https://images2.imgbox.com/ba/e4/fWnAAfrt_o.jpg</t>
  </si>
  <si>
    <t>https://images2.imgbox.com/98/0d/aVPMeLLf_o.jpg</t>
  </si>
  <si>
    <t>https://images2.imgbox.com/3b/1f/NtVBqVhm_o.jpg</t>
  </si>
  <si>
    <t>https://images2.imgbox.com/99/78/yoWV0W24_o.jpg</t>
  </si>
  <si>
    <t>https://images2.imgbox.com/5a/44/qOdB8yWi_o.jpg</t>
  </si>
  <si>
    <t>https://images2.imgbox.com/6b/59/RXBeotAN_o.jpg</t>
  </si>
  <si>
    <t>https://images2.imgbox.com/31/7f/0WtwOPdq_o.jpg</t>
  </si>
  <si>
    <t>https://images2.imgbox.com/82/f5/k5dOhExf_o.jpg</t>
  </si>
  <si>
    <t>https://images2.imgbox.com/b7/85/UgoS1wqv_o.jpg</t>
  </si>
  <si>
    <t>https://images2.imgbox.com/44/aa/z2A8Yhw2_o.jpg</t>
  </si>
  <si>
    <t>https://images2.imgbox.com/b4/39/g0EfmCZS_o.jpg</t>
  </si>
  <si>
    <t>https://images2.imgbox.com/b1/47/ruOy7MjE_o.jpg</t>
  </si>
  <si>
    <t>https://images2.imgbox.com/8d/53/Z6W9q44i_o.jpg</t>
  </si>
  <si>
    <t>https://images2.imgbox.com/38/0d/U12mhLyj_o.jpg</t>
  </si>
  <si>
    <t>https://images2.imgbox.com/d7/60/bFYxGW7R_o.jpg</t>
  </si>
  <si>
    <t>https://images2.imgbox.com/e3/71/Q1EnOvQK_o.png</t>
  </si>
  <si>
    <t>https://images2.imgbox.com/8c/45/vfKqfWt7_o.jpg</t>
  </si>
  <si>
    <t>https://images2.imgbox.com/9f/a8/KVpsPZDP_o.jpg</t>
  </si>
  <si>
    <t>https://images2.imgbox.com/7f/43/2PdGRFyB_o.jpg</t>
  </si>
  <si>
    <t>https://images2.imgbox.com/0c/84/2bQhkNQX_o.jpg</t>
  </si>
  <si>
    <t>https://images2.imgbox.com/15/4c/deajFr5K_o.jpg</t>
  </si>
  <si>
    <t>https://images2.imgbox.com/77/d8/7YcmGAfE_o.jpg</t>
  </si>
  <si>
    <t>https://images2.imgbox.com/97/43/6urcVRW3_o.jpg</t>
  </si>
  <si>
    <t>https://images2.imgbox.com/01/0c/SI0nsto2_o.jpg</t>
  </si>
  <si>
    <t>https://images2.imgbox.com/2f/3b/6L4bmqHT_o.jpg</t>
  </si>
  <si>
    <t>https://images2.imgbox.com/a2/37/EMJsLSuJ_o.jpg</t>
  </si>
  <si>
    <t>https://images2.imgbox.com/a8/d5/AKNOVdiv_o.jpg</t>
  </si>
  <si>
    <t>https://images2.imgbox.com/8e/34/misr1Dgx_o.png</t>
  </si>
  <si>
    <t>https://images2.imgbox.com/46/75/bQudSHfs_o.jpg</t>
  </si>
  <si>
    <t>https://images2.imgbox.com/a6/46/soQnloTu_o.jpg</t>
  </si>
  <si>
    <t>https://images2.imgbox.com/89/b3/Lr3I2MQ5_o.jpg</t>
  </si>
  <si>
    <t>https://images2.imgbox.com/8f/2d/F6spD8tI_o.jpg</t>
  </si>
  <si>
    <t>https://images2.imgbox.com/5e/10/eTt5vDuU_o.jpg</t>
  </si>
  <si>
    <t>https://images2.imgbox.com/61/ef/A9v5ZSHW_o.jpg</t>
  </si>
  <si>
    <t>https://images2.imgbox.com/2c/90/uzy0fu9a_o.jpg</t>
  </si>
  <si>
    <t>https://images2.imgbox.com/cc/71/IJv0j6im_o.gif</t>
  </si>
  <si>
    <t>https://images2.imgbox.com/ac/e7/xbuZy99c_o.jpg</t>
  </si>
  <si>
    <t>https://images2.imgbox.com/c7/f0/sR1XinYq_o.jpg</t>
  </si>
  <si>
    <t>https://images2.imgbox.com/24/e1/0oE874uN_o.jpg</t>
  </si>
  <si>
    <t>https://images2.imgbox.com/6b/a2/TV6E7Fwh_o.jpg</t>
  </si>
  <si>
    <t>https://images2.imgbox.com/1c/bf/rgCvIOxT_o.jpg</t>
  </si>
  <si>
    <t>https://images2.imgbox.com/5e/c1/V1lanz2c_o.jpg</t>
  </si>
  <si>
    <t>https://images2.imgbox.com/a4/54/NBNYUNXx_o.jpg</t>
  </si>
  <si>
    <t>https://images2.imgbox.com/90/a0/IKCTZbgC_o.jpg</t>
  </si>
  <si>
    <t>https://images2.imgbox.com/4b/d2/RMA5qaJx_o.jpg</t>
  </si>
  <si>
    <t>https://images2.imgbox.com/09/f2/B6cnoWsA_o.jpg</t>
  </si>
  <si>
    <t>https://images2.imgbox.com/00/07/PvvOjxxV_o.jpg</t>
  </si>
  <si>
    <t>https://images2.imgbox.com/a0/4c/iSQDaKCk_o.jpg</t>
  </si>
  <si>
    <t>https://images2.imgbox.com/39/fc/RUpxqHRX_o.jpg</t>
  </si>
  <si>
    <t>https://images2.imgbox.com/a3/62/3MXHoFDD_o.jpg</t>
  </si>
  <si>
    <t>https://images2.imgbox.com/30/29/CjcOiNr3_o.jpg</t>
  </si>
  <si>
    <t>https://images2.imgbox.com/24/5b/ryEktTwH_o.jpg</t>
  </si>
  <si>
    <t>https://images2.imgbox.com/3e/41/TgUfaS0D_o.jpg</t>
  </si>
  <si>
    <t>https://images2.imgbox.com/0a/9f/jTeKf71P_o.jpg</t>
  </si>
  <si>
    <t>https://images2.imgbox.com/c1/43/TpugBqjT_o.jpg</t>
  </si>
  <si>
    <t>https://images2.imgbox.com/58/b9/3HMfDzXM_o.jpg</t>
  </si>
  <si>
    <t>https://images2.imgbox.com/9d/56/l7dED9w1_o.jpg</t>
  </si>
  <si>
    <t>https://images2.imgbox.com/a4/18/C84rVn51_o.jpg</t>
  </si>
  <si>
    <t>https://images2.imgbox.com/0f/7c/yVBQA5s6_o.jpg</t>
  </si>
  <si>
    <t>https://images2.imgbox.com/2c/ee/6LVvrIkU_o.jpg</t>
  </si>
  <si>
    <t>https://images2.imgbox.com/79/2e/3y1bDYGP_o.jpg</t>
  </si>
  <si>
    <t>https://images2.imgbox.com/35/60/bYdQDeRP_o.jpg</t>
  </si>
  <si>
    <t>https://images2.imgbox.com/33/2c/da0FdgcZ_o.jpg</t>
  </si>
  <si>
    <t>https://images2.imgbox.com/17/ac/atO0ZAcn_o.jpg</t>
  </si>
  <si>
    <t>https://images2.imgbox.com/c7/61/chPwBrSS_o.jpg</t>
  </si>
  <si>
    <t>https://images2.imgbox.com/d4/38/SFrRsHlg_o.jpg</t>
  </si>
  <si>
    <t>https://images2.imgbox.com/bd/ef/a62EQ58a_o.jpg</t>
  </si>
  <si>
    <t>https://images2.imgbox.com/6b/ae/puhuBqo1_o.jpg</t>
  </si>
  <si>
    <t>https://images2.imgbox.com/7c/77/3UAjOVZb_o.jpg</t>
  </si>
  <si>
    <t>https://images2.imgbox.com/8c/cf/MeobHSkv_o.jpg</t>
  </si>
  <si>
    <t>https://images2.imgbox.com/38/59/jD9ayw9h_o.jpg</t>
  </si>
  <si>
    <t>https://images2.imgbox.com/c7/c5/zNoUF4z5_o.jpg</t>
  </si>
  <si>
    <t>https://images2.imgbox.com/b5/da/jxU3L7Xq_o.jpg</t>
  </si>
  <si>
    <t>https://images2.imgbox.com/27/e5/PV1NBBkq_o.jpg</t>
  </si>
  <si>
    <t>https://images2.imgbox.com/29/27/XaoBfE16_o.jpg</t>
  </si>
  <si>
    <t>https://images2.imgbox.com/58/4e/TpO3sB1h_o.jpg</t>
  </si>
  <si>
    <t>https://images2.imgbox.com/90/58/MuK6b34A_o.jpg</t>
  </si>
  <si>
    <t>https://images2.imgbox.com/ee/fa/DEJKotDr_o.jpg</t>
  </si>
  <si>
    <t>https://images2.imgbox.com/21/2a/09uaOb8s_o.jpg</t>
  </si>
  <si>
    <t>https://images2.imgbox.com/18/f6/IxHB8GfD_o.jpg</t>
  </si>
  <si>
    <t>https://images2.imgbox.com/56/eb/wFGTjyQ9_o.jpg</t>
  </si>
  <si>
    <t>https://images2.imgbox.com/5b/b7/LJ5G1ldK_o.jpg</t>
  </si>
  <si>
    <t>https://images2.imgbox.com/ba/20/j19Ng3lP_o.jpg</t>
  </si>
  <si>
    <t>https://images2.imgbox.com/a2/d1/GXhrWOLe_o.jpg</t>
  </si>
  <si>
    <t>https://images2.imgbox.com/68/6f/TZ6GM47R_o.jpg</t>
  </si>
  <si>
    <t>https://images2.imgbox.com/7b/e6/uQLY36Zi_o.jpg</t>
  </si>
  <si>
    <t>https://images2.imgbox.com/ff/b0/L07b5iSQ_o.jpg</t>
  </si>
  <si>
    <t>https://images2.imgbox.com/f2/85/oBKMhGyo_o.jpg</t>
  </si>
  <si>
    <t>https://images2.imgbox.com/e6/80/HtI79HvK_o.jpg</t>
  </si>
  <si>
    <t>https://images2.imgbox.com/3f/a8/ofLnYFJt_o.jpg</t>
  </si>
  <si>
    <t>https://images2.imgbox.com/57/1e/rzs7lqNR_o.jpg</t>
  </si>
  <si>
    <t>https://images2.imgbox.com/9a/5e/usLDnDrs_o.png</t>
  </si>
  <si>
    <t>https://images2.imgbox.com/f2/06/Lo8fxfXU_o.jpg</t>
  </si>
  <si>
    <t>https://images2.imgbox.com/e2/e2/djfjk9hC_o.jpg</t>
  </si>
  <si>
    <t>https://images2.imgbox.com/fc/fa/VyGU2Wi5_o.jpg</t>
  </si>
  <si>
    <t>https://images2.imgbox.com/bc/3c/AbEAKiDj_o.jpg</t>
  </si>
  <si>
    <t>https://images2.imgbox.com/91/eb/ne7MxZ5F_o.jpg</t>
  </si>
  <si>
    <t>https://images2.imgbox.com/fd/ec/QQTW1HwQ_o.jpg</t>
  </si>
  <si>
    <t>https://images2.imgbox.com/91/12/DQQV4DZA_o.jpg</t>
  </si>
  <si>
    <t>https://images2.imgbox.com/29/1a/RtzBXjyy_o.jpg</t>
  </si>
  <si>
    <t>https://images2.imgbox.com/85/88/q4qP3pQf_o.jpg</t>
  </si>
  <si>
    <t>https://images2.imgbox.com/5d/35/dAlE4P5W_o.jpg</t>
  </si>
  <si>
    <t>https://images2.imgbox.com/aa/57/sNL2m8QV_o.jpg</t>
  </si>
  <si>
    <t>https://images2.imgbox.com/47/0f/BjKDiVZJ_o.jpg</t>
  </si>
  <si>
    <t>https://images2.imgbox.com/57/17/BlVLXhcs_o.jpg</t>
  </si>
  <si>
    <t>https://images2.imgbox.com/bf/bf/rRyvv00O_o.jpg</t>
  </si>
  <si>
    <t>https://images2.imgbox.com/29/7f/yWO8QivT_o.jpg</t>
  </si>
  <si>
    <t>https://images2.imgbox.com/43/34/ktqL1xCZ_o.jpg</t>
  </si>
  <si>
    <t>https://images2.imgbox.com/01/ea/cvZw9vbL_o.jpg</t>
  </si>
  <si>
    <t>https://images2.imgbox.com/67/68/44mYKLvn_o.jpg</t>
  </si>
  <si>
    <t>https://images2.imgbox.com/19/92/P0o0dE2q_o.jpg</t>
  </si>
  <si>
    <t>https://images2.imgbox.com/12/6c/xlzhaWs6_o.png</t>
  </si>
  <si>
    <t>https://images2.imgbox.com/68/40/lGcESdYy_o.jpg</t>
  </si>
  <si>
    <t>https://images2.imgbox.com/d9/a1/NvpuMQ81_o.jpg</t>
  </si>
  <si>
    <t>https://images2.imgbox.com/75/30/X8SF0pcJ_o.jpg</t>
  </si>
  <si>
    <t>https://images2.imgbox.com/1d/c9/QuzxAJX6_o.jpg</t>
  </si>
  <si>
    <t>https://images2.imgbox.com/ea/3e/YmT8yFLh_o.jpg</t>
  </si>
  <si>
    <t>https://images2.imgbox.com/8a/dd/CGfM96st_o.jpg</t>
  </si>
  <si>
    <t>https://images2.imgbox.com/a4/98/3YNaLRzf_o.jpg</t>
  </si>
  <si>
    <t>https://images2.imgbox.com/4f/5f/iRZYUKu8_o.jpg</t>
  </si>
  <si>
    <t>https://images2.imgbox.com/f5/7c/h9wqCe01_o.jpg</t>
  </si>
  <si>
    <t>https://images2.imgbox.com/f9/10/lQ2W71lJ_o.jpg</t>
  </si>
  <si>
    <t>https://images2.imgbox.com/76/53/kHvowNEG_o.jpg</t>
  </si>
  <si>
    <t>https://images2.imgbox.com/c9/bf/a7P96Ct2_o.jpg</t>
  </si>
  <si>
    <t>https://images2.imgbox.com/c0/1b/5CiS5OZB_o.jpg</t>
  </si>
  <si>
    <t>https://images2.imgbox.com/56/f2/0JuaXNzu_o.jpg</t>
  </si>
  <si>
    <t>https://images2.imgbox.com/38/1b/Dmyt9L6X_o.jpg</t>
  </si>
  <si>
    <t>https://images2.imgbox.com/9d/72/0wzSFg3n_o.jpg</t>
  </si>
  <si>
    <t>https://images2.imgbox.com/ef/c8/vs2jNZGm_o.jpg</t>
  </si>
  <si>
    <t>https://images2.imgbox.com/2e/0f/PDXCXIES_o.jpg</t>
  </si>
  <si>
    <t>https://images2.imgbox.com/e2/61/oxPQFamd_o.jpg</t>
  </si>
  <si>
    <t>https://images2.imgbox.com/b9/87/hgLI8Ovc_o.jpg</t>
  </si>
  <si>
    <t>https://images2.imgbox.com/dc/6e/KqPipTW1_o.jpg</t>
  </si>
  <si>
    <t>https://images2.imgbox.com/aa/0c/mRqYWFeH_o.jpg</t>
  </si>
  <si>
    <t>https://images2.imgbox.com/d4/24/0YdHZm9C_o.jpg</t>
  </si>
  <si>
    <t>https://images2.imgbox.com/5f/a8/tz4ibDHw_o.jpg</t>
  </si>
  <si>
    <t>https://images2.imgbox.com/de/a7/aYtVAmT8_o.png</t>
  </si>
  <si>
    <t>https://images2.imgbox.com/66/21/O8FWrla9_o.jpg</t>
  </si>
  <si>
    <t>https://images2.imgbox.com/1b/74/B6J26J42_o.jpg</t>
  </si>
  <si>
    <t>https://images2.imgbox.com/7f/15/FjOumTX4_o.jpg</t>
  </si>
  <si>
    <t>https://images2.imgbox.com/95/ec/eOHXi5za_o.jpg</t>
  </si>
  <si>
    <t>https://images2.imgbox.com/5d/5d/WksDdQgN_o.jpg</t>
  </si>
  <si>
    <t>https://images2.imgbox.com/1d/0d/eyxvsGAq_o.jpg</t>
  </si>
  <si>
    <t>https://images2.imgbox.com/3c/87/c37T9Yep_o.jpg</t>
  </si>
  <si>
    <t>https://images2.imgbox.com/b2/76/xZDXuFN8_o.jpg</t>
  </si>
  <si>
    <t>https://images2.imgbox.com/26/ec/frnv27Hm_o.jpg</t>
  </si>
  <si>
    <t>https://images2.imgbox.com/3c/12/lQh5k9nS_o.jpg</t>
  </si>
  <si>
    <t>https://images2.imgbox.com/03/75/5wcvL3sV_o.jpg</t>
  </si>
  <si>
    <t>https://images2.imgbox.com/3c/d6/Henx0YOF_o.jpg</t>
  </si>
  <si>
    <t>https://images2.imgbox.com/77/96/t0oxymgB_o.gif</t>
  </si>
  <si>
    <t>https://images2.imgbox.com/9a/34/XnHhLPLz_o.jpg</t>
  </si>
  <si>
    <t>https://images2.imgbox.com/21/e6/51gw6QYK_o.jpg</t>
  </si>
  <si>
    <t>https://images2.imgbox.com/f6/a9/CXHk4lXi_o.jpg</t>
  </si>
  <si>
    <t>https://images2.imgbox.com/b3/c9/J9Yxo2th_o.png</t>
  </si>
  <si>
    <t>https://images2.imgbox.com/12/a8/o81EEDUz_o.jpg</t>
  </si>
  <si>
    <t>https://images2.imgbox.com/4b/cd/7RBN0a56_o.jpg</t>
  </si>
  <si>
    <t>https://images2.imgbox.com/32/73/z2ShrmVW_o.jpg</t>
  </si>
  <si>
    <t>https://images2.imgbox.com/e9/d1/067OVwCM_o.jpg</t>
  </si>
  <si>
    <t>https://images2.imgbox.com/c6/81/I2m3FJtp_o.jpg</t>
  </si>
  <si>
    <t>https://images2.imgbox.com/1b/90/05uDLi3S_o.jpg</t>
  </si>
  <si>
    <t>https://images2.imgbox.com/9b/72/bAHRYrsH_o.jpg</t>
  </si>
  <si>
    <t>https://images2.imgbox.com/7a/a2/S3bF379i_o.jpg</t>
  </si>
  <si>
    <t>https://images2.imgbox.com/87/72/LzcWIp42_o.jpg</t>
  </si>
  <si>
    <t>https://images2.imgbox.com/92/af/B0knOMev_o.jpg</t>
  </si>
  <si>
    <t>https://images2.imgbox.com/27/2b/rhKp9sjc_o.jpg</t>
  </si>
  <si>
    <t>https://images2.imgbox.com/42/08/IJcjfE7F_o.jpg</t>
  </si>
  <si>
    <t>https://images2.imgbox.com/b4/2e/rZSLWzzZ_o.png</t>
  </si>
  <si>
    <t>https://images2.imgbox.com/2a/cf/NIZxC6Fa_o.jpg</t>
  </si>
  <si>
    <t>https://images2.imgbox.com/ff/f5/7RYFzrS3_o.jpg</t>
  </si>
  <si>
    <t>https://images2.imgbox.com/a8/9b/UlnVWhxu_o.jpg</t>
  </si>
  <si>
    <t>https://images2.imgbox.com/c8/51/ZEuiSDn7_o.jpg</t>
  </si>
  <si>
    <t>https://images2.imgbox.com/3a/2f/BDHrACJG_o.jpg</t>
  </si>
  <si>
    <t>https://images2.imgbox.com/61/3b/PF6xBTwm_o.jpg</t>
  </si>
  <si>
    <t>https://images2.imgbox.com/1b/ec/7P8RJDTz_o.jpg</t>
  </si>
  <si>
    <t>https://images2.imgbox.com/49/ec/FxXy7KAv_o.jpg</t>
  </si>
  <si>
    <t>https://images2.imgbox.com/de/d4/mXuYdJXz_o.jpg</t>
  </si>
  <si>
    <t>https://images2.imgbox.com/13/ae/Hh6urBqH_o.jpg</t>
  </si>
  <si>
    <t>https://images2.imgbox.com/3a/5b/aVnvGVWc_o.jpg</t>
  </si>
  <si>
    <t>https://images2.imgbox.com/74/bc/GsgoPMk5_o.jpg</t>
  </si>
  <si>
    <t>https://images2.imgbox.com/ee/57/MFWqt5p1_o.png</t>
  </si>
  <si>
    <t>https://images2.imgbox.com/80/2c/gVUMf4dp_o.jpg</t>
  </si>
  <si>
    <t>https://images2.imgbox.com/00/3c/GtyjkNgQ_o.jpg</t>
  </si>
  <si>
    <t>https://images2.imgbox.com/b0/46/5XlqWhAk_o.jpg</t>
  </si>
  <si>
    <t>https://images2.imgbox.com/f3/ca/lLOemsDK_o.gif</t>
  </si>
  <si>
    <t>https://images2.imgbox.com/05/fa/M1YKBCox_o.jpg</t>
  </si>
  <si>
    <t>https://images2.imgbox.com/d8/95/xswwqGsH_o.jpg</t>
  </si>
  <si>
    <t>https://images2.imgbox.com/4e/44/uqrAFLlx_o.jpg</t>
  </si>
  <si>
    <t>https://images2.imgbox.com/39/fd/nfRhnFtP_o.jpg</t>
  </si>
  <si>
    <t>https://images2.imgbox.com/ae/4d/kRIROFXi_o.jpg</t>
  </si>
  <si>
    <t>https://images2.imgbox.com/81/d7/3AXpDp4e_o.jpg</t>
  </si>
  <si>
    <t>https://images2.imgbox.com/6c/d7/8SzQ9Xa6_o.jpg</t>
  </si>
  <si>
    <t>https://images2.imgbox.com/eb/40/YuVjPOSM_o.jpg</t>
  </si>
  <si>
    <t>https://images2.imgbox.com/73/0f/G9byRZ6j_o.jpg</t>
  </si>
  <si>
    <t>https://images2.imgbox.com/19/7d/DNUrwhg2_o.jpg</t>
  </si>
  <si>
    <t>https://images2.imgbox.com/06/af/wFKV0lH4_o.jpg</t>
  </si>
  <si>
    <t>https://images2.imgbox.com/33/71/tVY19Wyj_o.png</t>
  </si>
  <si>
    <t>https://images2.imgbox.com/66/3d/JL34VD7b_o.jpg</t>
  </si>
  <si>
    <t>https://images2.imgbox.com/62/ee/svcx0NRJ_o.jpg</t>
  </si>
  <si>
    <t>https://images2.imgbox.com/d7/7e/Hp7Wwfvz_o.jpg</t>
  </si>
  <si>
    <t>https://images2.imgbox.com/1f/c2/kKSYlBqp_o.jpg</t>
  </si>
  <si>
    <t>https://images2.imgbox.com/92/66/ud4D1w3u_o.jpg</t>
  </si>
  <si>
    <t>https://images2.imgbox.com/73/36/HLMBn86X_o.jpg</t>
  </si>
  <si>
    <t>https://images2.imgbox.com/cc/d5/Ewt5Lbba_o.jpg</t>
  </si>
  <si>
    <t>https://images2.imgbox.com/00/e8/tWnuUs18_o.jpg</t>
  </si>
  <si>
    <t>https://images2.imgbox.com/a5/fa/3EckMQUD_o.jpg</t>
  </si>
  <si>
    <t>https://images2.imgbox.com/43/ca/95aZZsyA_o.jpg</t>
  </si>
  <si>
    <t>https://images2.imgbox.com/13/52/OtNkFWEe_o.jpg</t>
  </si>
  <si>
    <t>https://images2.imgbox.com/20/d7/Y1MMz7Pm_o.jpg</t>
  </si>
  <si>
    <t>https://images2.imgbox.com/9b/dc/ZhvZahNH_o.jpg</t>
  </si>
  <si>
    <t>https://images2.imgbox.com/e6/d1/raJwgoFF_o.jpg</t>
  </si>
  <si>
    <t>https://images2.imgbox.com/c5/8c/YotZafWk_o.jpg</t>
  </si>
  <si>
    <t>https://images2.imgbox.com/72/ee/2LKkmblm_o.jpg</t>
  </si>
  <si>
    <t>https://images2.imgbox.com/4e/22/bYFik8uf_o.jpg</t>
  </si>
  <si>
    <t>https://images2.imgbox.com/0f/91/oo3Ghfzz_o.jpg</t>
  </si>
  <si>
    <t>https://images2.imgbox.com/eb/bb/8jYKYdfb_o.jpg</t>
  </si>
  <si>
    <t>https://images2.imgbox.com/77/5b/NDFWmGfl_o.jpg</t>
  </si>
  <si>
    <t>https://images2.imgbox.com/73/50/LGlWQnqQ_o.jpg</t>
  </si>
  <si>
    <t>https://images2.imgbox.com/5a/76/oYugMvh8_o.jpg</t>
  </si>
  <si>
    <t>https://images2.imgbox.com/4a/77/8yU9y2Nq_o.jpg</t>
  </si>
  <si>
    <t>https://images2.imgbox.com/46/02/C7ZuOmqa_o.jpg</t>
  </si>
  <si>
    <t>https://images2.imgbox.com/6d/4a/6KTM3ohQ_o.jpg</t>
  </si>
  <si>
    <t>https://images2.imgbox.com/17/0b/ssbMFNjV_o.jpg</t>
  </si>
  <si>
    <t>https://images2.imgbox.com/09/d1/86PwsOsa_o.jpg</t>
  </si>
  <si>
    <t>https://images2.imgbox.com/57/14/9TJ4CiCq_o.jpg</t>
  </si>
  <si>
    <t>https://images2.imgbox.com/d1/06/VltqkNY3_o.jpg</t>
  </si>
  <si>
    <t>https://images2.imgbox.com/ab/57/qiWSlEp6_o.jpg</t>
  </si>
  <si>
    <t>https://images2.imgbox.com/88/e0/gODsIps1_o.jpg</t>
  </si>
  <si>
    <t>https://images2.imgbox.com/67/8b/sRqsEeAW_o.jpg</t>
  </si>
  <si>
    <t>https://images2.imgbox.com/f5/9b/DAYHc84m_o.jpg</t>
  </si>
  <si>
    <t>https://images2.imgbox.com/c6/4f/6fJVlNbf_o.jpg</t>
  </si>
  <si>
    <t>https://images2.imgbox.com/e2/3d/EVIH0xQN_o.jpg</t>
  </si>
  <si>
    <t>https://images2.imgbox.com/ce/17/iQJEROY1_o.jpg</t>
  </si>
  <si>
    <t>https://images2.imgbox.com/d2/0d/jb4dm56z_o.jpg</t>
  </si>
  <si>
    <t>https://images2.imgbox.com/05/08/tvZQQA9z_o.jpg</t>
  </si>
  <si>
    <t>https://images2.imgbox.com/3e/b2/nmchYXYV_o.jpg</t>
  </si>
  <si>
    <t>https://images2.imgbox.com/a8/53/PfZvxvbY_o.jpg</t>
  </si>
  <si>
    <t>https://images2.imgbox.com/67/78/23sBKrQ4_o.jpg</t>
  </si>
  <si>
    <t>https://images2.imgbox.com/24/1f/UAKhB5S6_o.jpg</t>
  </si>
  <si>
    <t>https://images2.imgbox.com/69/97/CKS6sn5e_o.jpg</t>
  </si>
  <si>
    <t>https://images2.imgbox.com/55/26/kg9zWHev_o.jpg</t>
  </si>
  <si>
    <t>https://images2.imgbox.com/9e/03/aECF9gFT_o.jpg</t>
  </si>
  <si>
    <t>https://images2.imgbox.com/2b/82/JB3RSRVQ_o.jpg</t>
  </si>
  <si>
    <t>https://images2.imgbox.com/b5/4d/CkjRcobf_o.jpg</t>
  </si>
  <si>
    <t>https://images2.imgbox.com/5b/2b/idwzfrdC_o.jpg</t>
  </si>
  <si>
    <t>https://images2.imgbox.com/e3/06/DFgNmRf1_o.jpg</t>
  </si>
  <si>
    <t>https://images2.imgbox.com/2a/a0/RUjGdsZ2_o.jpg</t>
  </si>
  <si>
    <t>https://images2.imgbox.com/50/6b/8Zb8BDhn_o.jpg</t>
  </si>
  <si>
    <t>https://images2.imgbox.com/80/a3/4jdFPL9l_o.jpg</t>
  </si>
  <si>
    <t>https://images2.imgbox.com/28/d9/8GpDKStn_o.jpg</t>
  </si>
  <si>
    <t>https://images2.imgbox.com/83/1a/Vedn4YDC_o.jpg</t>
  </si>
  <si>
    <t>https://images2.imgbox.com/36/96/45lArAsQ_o.jpg</t>
  </si>
  <si>
    <t>https://images2.imgbox.com/c7/62/KrSGOCJi_o.jpg</t>
  </si>
  <si>
    <t>https://images2.imgbox.com/15/3a/qqMAImZT_o.jpg</t>
  </si>
  <si>
    <t>https://images2.imgbox.com/6f/e8/nKR2jxSQ_o.jpg</t>
  </si>
  <si>
    <t>https://images2.imgbox.com/e7/10/G2EX6EnY_o.jpg</t>
  </si>
  <si>
    <t>https://images2.imgbox.com/42/21/vz3f8Q4G_o.jpg</t>
  </si>
  <si>
    <t>https://images2.imgbox.com/db/2a/CKM54n1L_o.jpg</t>
  </si>
  <si>
    <t>https://images2.imgbox.com/f6/82/I1eJ0f80_o.jpg</t>
  </si>
  <si>
    <t>https://images2.imgbox.com/0b/c0/Z5MnUMhZ_o.jpg</t>
  </si>
  <si>
    <t>https://images2.imgbox.com/a5/15/xir4ZsXN_o.jpg</t>
  </si>
  <si>
    <t>https://images2.imgbox.com/4b/4d/5b3LAm2y_o.jpg</t>
  </si>
  <si>
    <t>https://images2.imgbox.com/72/2d/BQ9yScc3_o.jpg</t>
  </si>
  <si>
    <t>https://images2.imgbox.com/f1/c4/VlgvR7Cl_o.jpg</t>
  </si>
  <si>
    <t>https://images2.imgbox.com/52/35/Q4IQTOKB_o.jpg</t>
  </si>
  <si>
    <t>https://images2.imgbox.com/e7/e7/WFXl0gsa_o.jpg</t>
  </si>
  <si>
    <t>https://images2.imgbox.com/78/00/DX32D7JX_o.jpg</t>
  </si>
  <si>
    <t>https://images2.imgbox.com/e0/ab/Htjr6Rhc_o.jpg</t>
  </si>
  <si>
    <t>https://images2.imgbox.com/a3/de/FcaBkKY7_o.jpg</t>
  </si>
  <si>
    <t>https://images2.imgbox.com/05/0e/U4KZNV52_o.jpg</t>
  </si>
  <si>
    <t>https://images2.imgbox.com/5e/4f/QkbOChWP_o.jpg</t>
  </si>
  <si>
    <t>https://images2.imgbox.com/8e/00/TLWHZERf_o.jpg</t>
  </si>
  <si>
    <t>https://images2.imgbox.com/9f/ab/tiEWJjg6_o.jpg</t>
  </si>
  <si>
    <t>https://images2.imgbox.com/69/bf/FlDh1XPT_o.jpg</t>
  </si>
  <si>
    <t>https://images2.imgbox.com/c6/ed/RUZ4lmR0_o.jpg</t>
  </si>
  <si>
    <t>https://images2.imgbox.com/71/2c/mOXgSU9R_o.jpg</t>
  </si>
  <si>
    <t>https://images2.imgbox.com/6e/19/vNbr9SZz_o.jpg</t>
  </si>
  <si>
    <t>https://images2.imgbox.com/01/a5/c6exSCcr_o.jpg</t>
  </si>
  <si>
    <t>https://images2.imgbox.com/dc/9f/e99FlgPt_o.jpg</t>
  </si>
  <si>
    <t>https://images2.imgbox.com/be/72/AuSWKgAY_o.jpg</t>
  </si>
  <si>
    <t>https://images2.imgbox.com/c4/d3/Zyqdc6dw_o.jpg</t>
  </si>
  <si>
    <t>https://images2.imgbox.com/9e/8b/Adq8AyIS_o.jpg</t>
  </si>
  <si>
    <t>https://images2.imgbox.com/00/8a/G9hjBecH_o.jpg</t>
  </si>
  <si>
    <t>https://images2.imgbox.com/9b/9f/WmOw8yFh_o.jpg</t>
  </si>
  <si>
    <t>https://images2.imgbox.com/5b/6d/gZ4METOV_o.jpg</t>
  </si>
  <si>
    <t>https://images2.imgbox.com/9a/c5/EzrbLp8N_o.jpg</t>
  </si>
  <si>
    <t>https://images2.imgbox.com/c6/b2/DvcOqKph_o.jpg</t>
  </si>
  <si>
    <t>https://images2.imgbox.com/85/09/olEHil7n_o.jpg</t>
  </si>
  <si>
    <t>https://images2.imgbox.com/2e/7c/He8uXiPa_o.jpg</t>
  </si>
  <si>
    <t>https://images2.imgbox.com/37/67/zLoeVLp1_o.jpg</t>
  </si>
  <si>
    <t>https://images2.imgbox.com/10/fa/TJ8CXxtv_o.jpg</t>
  </si>
  <si>
    <t>https://images2.imgbox.com/02/e4/49C95L3k_o.jpg</t>
  </si>
  <si>
    <t>https://images2.imgbox.com/49/a9/E48HbaiK_o.jpg</t>
  </si>
  <si>
    <t>https://images2.imgbox.com/a7/95/Xif6itm1_o.jpg</t>
  </si>
  <si>
    <t>https://images2.imgbox.com/aa/dc/BA97iKdy_o.jpg</t>
  </si>
  <si>
    <t>https://images2.imgbox.com/e5/66/XB23P9Mp_o.jpg</t>
  </si>
  <si>
    <t>https://images2.imgbox.com/3b/28/2ItZFYze_o.jpg</t>
  </si>
  <si>
    <t>https://images2.imgbox.com/4b/c9/2xOLuaHA_o.jpg</t>
  </si>
  <si>
    <t>https://images2.imgbox.com/47/6d/T9LQ64Dc_o.jpg</t>
  </si>
  <si>
    <t>https://images2.imgbox.com/a1/75/m7xRLo8R_o.jpg</t>
  </si>
  <si>
    <t>https://images2.imgbox.com/8f/93/QzQBXDCu_o.jpg</t>
  </si>
  <si>
    <t>https://images2.imgbox.com/fe/59/W6pBedzI_o.jpg</t>
  </si>
  <si>
    <t>https://images2.imgbox.com/25/6d/3M0I8M6b_o.jpg</t>
  </si>
  <si>
    <t>https://images2.imgbox.com/40/5d/SwDLbWPy_o.jpg</t>
  </si>
  <si>
    <t>https://images2.imgbox.com/e9/e4/qghoXUKx_o.jpg</t>
  </si>
  <si>
    <t>https://images2.imgbox.com/80/5c/rJEmsSAY_o.jpg</t>
  </si>
  <si>
    <t>https://images2.imgbox.com/5d/aa/IzfIZajX_o.jpg</t>
  </si>
  <si>
    <t>https://images2.imgbox.com/5f/b0/kBiijzcj_o.jpg</t>
  </si>
  <si>
    <t>https://images2.imgbox.com/d4/a7/CtoLe5QX_o.jpg</t>
  </si>
  <si>
    <t>https://images2.imgbox.com/41/b3/i9SbOpOv_o.jpg</t>
  </si>
  <si>
    <t>https://images2.imgbox.com/f3/1b/XWKH92Nu_o.jpg</t>
  </si>
  <si>
    <t>https://images2.imgbox.com/90/2b/71sHhIzz_o.jpg</t>
  </si>
  <si>
    <t>https://images2.imgbox.com/e1/12/DM0zWeBb_o.jpg</t>
  </si>
  <si>
    <t>https://images2.imgbox.com/4d/0f/3ZsLB6zf_o.jpg</t>
  </si>
  <si>
    <t>https://images2.imgbox.com/70/64/jlEDn7C2_o.jpg</t>
  </si>
  <si>
    <t>https://images2.imgbox.com/c4/55/7lxhX968_o.jpg</t>
  </si>
  <si>
    <t>https://images2.imgbox.com/26/4c/7czsDcf6_o.jpg</t>
  </si>
  <si>
    <t>https://images2.imgbox.com/b9/e8/GPolUYrJ_o.jpg</t>
  </si>
  <si>
    <t>https://images2.imgbox.com/ba/63/n24U8jTI_o.jpg</t>
  </si>
  <si>
    <t>https://images2.imgbox.com/1b/43/9Qf26W19_o.jpg</t>
  </si>
  <si>
    <t>https://images2.imgbox.com/e1/64/p95FsXrN_o.jpg</t>
  </si>
  <si>
    <t>https://images2.imgbox.com/c4/56/QZC0Q9pI_o.jpg</t>
  </si>
  <si>
    <t>https://images2.imgbox.com/e6/7e/QyY9FO1A_o.jpg</t>
  </si>
  <si>
    <t>https://images2.imgbox.com/95/00/uS7Bz00m_o.jpg</t>
  </si>
  <si>
    <t>https://images2.imgbox.com/90/3c/c4Iyk4sG_o.jpg</t>
  </si>
  <si>
    <t>https://images2.imgbox.com/70/d1/H9WBPtcE_o.jpg</t>
  </si>
  <si>
    <t>https://images2.imgbox.com/4d/5e/HP10W3TD_o.jpg</t>
  </si>
  <si>
    <t>https://images2.imgbox.com/8d/2e/LMZUYNph_o.jpg</t>
  </si>
  <si>
    <t>https://images2.imgbox.com/5a/e3/4gl1d4QX_o.jpg</t>
  </si>
  <si>
    <t>https://images2.imgbox.com/4d/50/k3Z1W1x5_o.jpg</t>
  </si>
  <si>
    <t>https://images2.imgbox.com/a8/83/hDYAAUFG_o.jpg</t>
  </si>
  <si>
    <t>https://images2.imgbox.com/80/13/ZXvH4oYj_o.jpg</t>
  </si>
  <si>
    <t>https://images2.imgbox.com/f2/f1/10IwLyzc_o.jpg</t>
  </si>
  <si>
    <t>https://images2.imgbox.com/a3/6f/nspwKQpD_o.jpg</t>
  </si>
  <si>
    <t>https://images2.imgbox.com/05/b4/4ONzNuKL_o.jpg</t>
  </si>
  <si>
    <t>https://images2.imgbox.com/7e/81/lYrsHWhY_o.jpg</t>
  </si>
  <si>
    <t>https://images2.imgbox.com/da/13/dcOmoKrd_o.jpg</t>
  </si>
  <si>
    <t>https://images2.imgbox.com/3d/ef/LGVtzObE_o.jpg</t>
  </si>
  <si>
    <t>https://images2.imgbox.com/29/86/irAmfjsQ_o.jpg</t>
  </si>
  <si>
    <t>https://images2.imgbox.com/bc/3c/vN8uCOno_o.jpg</t>
  </si>
  <si>
    <t>https://images2.imgbox.com/4c/cc/y72z2ltc_o.jpg</t>
  </si>
  <si>
    <t>https://images2.imgbox.com/fe/ec/qEOErdyr_o.jpg</t>
  </si>
  <si>
    <t>https://images2.imgbox.com/20/cc/ZUVnAEUZ_o.jpg</t>
  </si>
  <si>
    <t>https://images2.imgbox.com/82/a9/6kQhjSBM_o.jpg</t>
  </si>
  <si>
    <t>https://images2.imgbox.com/15/85/wtT81Fsk_o.jpg</t>
  </si>
  <si>
    <t>https://images2.imgbox.com/88/27/Y7tL69M4_o.jpg</t>
  </si>
  <si>
    <t>https://images2.imgbox.com/41/99/AzPXOznr_o.jpg</t>
  </si>
  <si>
    <t>https://images2.imgbox.com/b6/7b/p3xtteNo_o.jpg</t>
  </si>
  <si>
    <t>https://images2.imgbox.com/ed/58/c40y9u01_o.jpg</t>
  </si>
  <si>
    <t>https://images2.imgbox.com/bd/53/WlDoHgXs_o.jpg</t>
  </si>
  <si>
    <t>https://images2.imgbox.com/60/49/kCXWIziX_o.jpg</t>
  </si>
  <si>
    <t>https://images2.imgbox.com/35/f4/166jf9SA_o.jpg</t>
  </si>
  <si>
    <t>https://images2.imgbox.com/e2/27/8XYw8Ggf_o.jpg</t>
  </si>
  <si>
    <t>https://images2.imgbox.com/1d/ce/CizUSvDT_o.jpg</t>
  </si>
  <si>
    <t>https://images2.imgbox.com/10/93/3Zq6Gl5A_o.jpg</t>
  </si>
  <si>
    <t>https://images2.imgbox.com/f9/b4/loeDQ7V4_o.jpg</t>
  </si>
  <si>
    <t>https://images2.imgbox.com/e2/b6/RJJXtZht_o.jpg</t>
  </si>
  <si>
    <t>https://images2.imgbox.com/56/2f/uL3yHILO_o.jpg</t>
  </si>
  <si>
    <t>https://images2.imgbox.com/32/37/PhgJIdbc_o.jpg</t>
  </si>
  <si>
    <t>https://images2.imgbox.com/34/5d/jwTskXJ0_o.jpg</t>
  </si>
  <si>
    <t>https://images2.imgbox.com/71/5f/fVQGtvWU_o.jpg</t>
  </si>
  <si>
    <t>https://images2.imgbox.com/20/82/YM17DmLL_o.jpg</t>
  </si>
  <si>
    <t>https://images2.imgbox.com/e3/f3/Oz8nhHBe_o.jpg</t>
  </si>
  <si>
    <t>https://images2.imgbox.com/69/8e/MjuJTOgI_o.jpg</t>
  </si>
  <si>
    <t>https://images2.imgbox.com/7c/6f/RuMOBMn1_o.jpg</t>
  </si>
  <si>
    <t>https://images2.imgbox.com/5b/6f/Gh5x1JMd_o.jpg</t>
  </si>
  <si>
    <t>https://images2.imgbox.com/f2/c4/0RDLhNK8_o.jpg</t>
  </si>
  <si>
    <t>https://images2.imgbox.com/d0/b9/rYP51Dyy_o.jpg</t>
  </si>
  <si>
    <t>https://images2.imgbox.com/fa/41/M3ETaGcq_o.jpg</t>
  </si>
  <si>
    <t>https://images2.imgbox.com/5a/35/yfHxqGv2_o.jpg</t>
  </si>
  <si>
    <t>https://images2.imgbox.com/41/02/lBbXOe6T_o.jpg</t>
  </si>
  <si>
    <t>https://images2.imgbox.com/d9/1b/MZ8DghfN_o.jpg</t>
  </si>
  <si>
    <t>https://images2.imgbox.com/6d/de/8cjeqZHi_o.jpg</t>
  </si>
  <si>
    <t>https://images2.imgbox.com/43/4f/MSAtSdsS_o.jpg</t>
  </si>
  <si>
    <t>https://images2.imgbox.com/5d/d6/yOIzRQuF_o.jpg</t>
  </si>
  <si>
    <t>https://images2.imgbox.com/45/a8/9YB3NnHa_o.jpg</t>
  </si>
  <si>
    <t>https://images2.imgbox.com/0d/77/Ai42pww3_o.jpg</t>
  </si>
  <si>
    <t>https://images2.imgbox.com/59/d2/5EVojbV5_o.jpg</t>
  </si>
  <si>
    <t>https://images2.imgbox.com/07/5a/QWKFYkxg_o.jpg</t>
  </si>
  <si>
    <t>https://images2.imgbox.com/20/db/hNFCg65w_o.jpg</t>
  </si>
  <si>
    <t>https://images2.imgbox.com/a9/fe/cOdZhaIV_o.jpg</t>
  </si>
  <si>
    <t>https://images2.imgbox.com/e8/0b/HMG8s98r_o.jpg</t>
  </si>
  <si>
    <t>https://images2.imgbox.com/ed/ee/NedesKTT_o.jpg</t>
  </si>
  <si>
    <t>https://images2.imgbox.com/77/98/aCx1HziT_o.jpg</t>
  </si>
  <si>
    <t>https://images2.imgbox.com/13/0b/9QO5G8L1_o.jpg</t>
  </si>
  <si>
    <t>https://images2.imgbox.com/36/16/K63V2PLn_o.jpg</t>
  </si>
  <si>
    <t>https://images2.imgbox.com/9c/47/ewQohIia_o.jpg</t>
  </si>
  <si>
    <t>https://images2.imgbox.com/50/a0/T6FrbqI5_o.jpg</t>
  </si>
  <si>
    <t>https://images2.imgbox.com/57/6c/3JCyjuoN_o.jpg</t>
  </si>
  <si>
    <t>https://images2.imgbox.com/3a/c6/ELU8Kkub_o.jpg</t>
  </si>
  <si>
    <t>https://images2.imgbox.com/65/74/lYgDrbRe_o.jpg</t>
  </si>
  <si>
    <t>https://images2.imgbox.com/43/08/AeTH7I7r_o.jpg</t>
  </si>
  <si>
    <t>https://images2.imgbox.com/cb/a6/4EGEffPJ_o.jpg</t>
  </si>
  <si>
    <t>https://images2.imgbox.com/e0/ca/HJmUgCQy_o.jpg</t>
  </si>
  <si>
    <t>https://images2.imgbox.com/0e/31/oeZ9FOJB_o.jpg</t>
  </si>
  <si>
    <t>https://images2.imgbox.com/8d/e1/emI83o1E_o.jpg</t>
  </si>
  <si>
    <t>https://images2.imgbox.com/ff/f6/ZJ3ZuyvC_o.jpg</t>
  </si>
  <si>
    <t>https://images2.imgbox.com/54/75/nFlycq1u_o.jpg</t>
  </si>
  <si>
    <t>https://images2.imgbox.com/06/85/w03H6CVp_o.jpg</t>
  </si>
  <si>
    <t>https://images2.imgbox.com/da/36/7os0z4ps_o.jpg</t>
  </si>
  <si>
    <t>https://images2.imgbox.com/29/b0/EYWiV1bI_o.jpg</t>
  </si>
  <si>
    <t>https://images2.imgbox.com/3c/e5/uS2fFNKu_o.jpg</t>
  </si>
  <si>
    <t>https://images2.imgbox.com/87/84/6WTHjo5h_o.jpg</t>
  </si>
  <si>
    <t>https://images2.imgbox.com/14/4a/uJF90bUv_o.jpg</t>
  </si>
  <si>
    <t>https://images2.imgbox.com/3e/15/1zuKXqdw_o.jpg</t>
  </si>
  <si>
    <t>https://images2.imgbox.com/53/ae/51A5g73u_o.jpg</t>
  </si>
  <si>
    <t>https://images2.imgbox.com/f7/8b/AKPtGhYh_o.jpg</t>
  </si>
  <si>
    <t>https://images2.imgbox.com/e7/f8/H2y1gD9p_o.jpg</t>
  </si>
  <si>
    <t>https://images2.imgbox.com/80/c3/LKCuXxO4_o.jpg</t>
  </si>
  <si>
    <t>https://images2.imgbox.com/6c/c1/kBkCizL2_o.jpg</t>
  </si>
  <si>
    <t>https://images2.imgbox.com/83/40/fTauLfGt_o.jpg</t>
  </si>
  <si>
    <t>https://images2.imgbox.com/b5/92/xbcF2aFx_o.jpg</t>
  </si>
  <si>
    <t>https://images2.imgbox.com/e3/66/cojOyw9J_o.jpg</t>
  </si>
  <si>
    <t>https://images2.imgbox.com/c4/bd/ffB01GsF_o.jpg</t>
  </si>
  <si>
    <t>https://images2.imgbox.com/d5/7d/zBMGZDvn_o.jpg</t>
  </si>
  <si>
    <t>https://images2.imgbox.com/31/96/g8l0fxrD_o.jpg</t>
  </si>
  <si>
    <t>https://images2.imgbox.com/0b/5e/iopJPpKr_o.jpg</t>
  </si>
  <si>
    <t>https://images2.imgbox.com/27/a6/uX2ApW6x_o.jpg</t>
  </si>
  <si>
    <t>https://images2.imgbox.com/5b/e0/vdcrTKOD_o.jpg</t>
  </si>
  <si>
    <t>https://images2.imgbox.com/29/5a/pUqBOWPw_o.jpg</t>
  </si>
  <si>
    <t>https://images2.imgbox.com/7d/d6/ZSJ36YcK_o.jpg</t>
  </si>
  <si>
    <t>https://images2.imgbox.com/d8/c2/7EqbDDpK_o.jpg</t>
  </si>
  <si>
    <t>https://images2.imgbox.com/23/69/k6twVz3E_o.jpg</t>
  </si>
  <si>
    <t>https://images2.imgbox.com/ed/1c/KBVTwrR3_o.jpg</t>
  </si>
  <si>
    <t>https://images2.imgbox.com/97/07/NhHoWHfO_o.jpg</t>
  </si>
  <si>
    <t>https://images2.imgbox.com/65/1a/x5GwxT64_o.png</t>
  </si>
  <si>
    <t>https://images2.imgbox.com/a7/8d/H8qE2soy_o.jpg</t>
  </si>
  <si>
    <t>https://images2.imgbox.com/cb/11/bLmh6R9U_o.jpg</t>
  </si>
  <si>
    <t>https://images2.imgbox.com/a0/b6/OvCuLpJx_o.jpg</t>
  </si>
  <si>
    <t>https://images2.imgbox.com/1d/8b/aXnmHJFi_o.jpg</t>
  </si>
  <si>
    <t>https://images2.imgbox.com/80/4c/M4sx0iY6_o.jpg</t>
  </si>
  <si>
    <t>https://images2.imgbox.com/aa/eb/hhZAQeBU_o.jpg</t>
  </si>
  <si>
    <t>https://images2.imgbox.com/51/d7/l11d4ZsF_o.jpg</t>
  </si>
  <si>
    <t>https://images2.imgbox.com/7b/ea/62hFi1EO_o.jpg</t>
  </si>
  <si>
    <t>https://images2.imgbox.com/81/c2/VmePHBX3_o.jpg</t>
  </si>
  <si>
    <t>https://images2.imgbox.com/4e/d3/uyEmNoCm_o.jpg</t>
  </si>
  <si>
    <t>https://images2.imgbox.com/90/aa/o7Qgd2PC_o.jpg</t>
  </si>
  <si>
    <t>https://images2.imgbox.com/4f/5c/ejrI41Iy_o.jpg</t>
  </si>
  <si>
    <t>https://images2.imgbox.com/74/0f/Xn3h6Z50_o.jpg</t>
  </si>
  <si>
    <t>https://images2.imgbox.com/17/e8/AeGbgJeY_o.jpg</t>
  </si>
  <si>
    <t>https://images2.imgbox.com/5a/91/fHnkRoE8_o.jpg</t>
  </si>
  <si>
    <t>https://images2.imgbox.com/44/3d/N8PTDCj3_o.jpg</t>
  </si>
  <si>
    <t>https://images2.imgbox.com/a1/78/T99fSSPo_o.jpg</t>
  </si>
  <si>
    <t>https://images2.imgbox.com/f5/69/Oxsk1wn1_o.jpg</t>
  </si>
  <si>
    <t>https://images2.imgbox.com/6c/26/C8YDfb4A_o.jpg</t>
  </si>
  <si>
    <t>https://images2.imgbox.com/9d/58/iKU3RfY5_o.jpg</t>
  </si>
  <si>
    <t>https://images2.imgbox.com/42/fd/3fAYZ6ag_o.png</t>
  </si>
  <si>
    <t>https://images2.imgbox.com/40/48/Fjn5TPaC_o.jpg</t>
  </si>
  <si>
    <t>https://images2.imgbox.com/73/2b/oDYfrvJL_o.jpg</t>
  </si>
  <si>
    <t>https://images2.imgbox.com/f1/56/nGWgq9Wx_o.jpg</t>
  </si>
  <si>
    <t>https://images2.imgbox.com/f5/f6/58KZHD1U_o.jpg</t>
  </si>
  <si>
    <t>https://images2.imgbox.com/d3/88/qqPfMyVf_o.jpg</t>
  </si>
  <si>
    <t>https://images2.imgbox.com/78/26/xXiVnJOc_o.jpg</t>
  </si>
  <si>
    <t>https://images2.imgbox.com/68/af/XA15OKfD_o.jpg</t>
  </si>
  <si>
    <t>https://images2.imgbox.com/f3/4a/1UhLrxy5_o.jpg</t>
  </si>
  <si>
    <t>https://images2.imgbox.com/b4/e1/IYVPzP5u_o.jpg</t>
  </si>
  <si>
    <t>https://images2.imgbox.com/66/87/W8GwTm1O_o.jpg</t>
  </si>
  <si>
    <t>https://images2.imgbox.com/6e/c7/pFIQg4Cc_o.jpg</t>
  </si>
  <si>
    <t>https://images2.imgbox.com/22/ea/rYdtDAg6_o.jpg</t>
  </si>
  <si>
    <t>https://images2.imgbox.com/8c/51/DLM7rLgy_o.jpg</t>
  </si>
  <si>
    <t>https://images2.imgbox.com/8b/29/go3RL1zw_o.jpg</t>
  </si>
  <si>
    <t>https://images2.imgbox.com/43/51/zdOy2lcF_o.jpg</t>
  </si>
  <si>
    <t>https://images2.imgbox.com/a3/8a/213qRplB_o.jpg</t>
  </si>
  <si>
    <t>https://images2.imgbox.com/95/ff/h8aNNHDH_o.jpg</t>
  </si>
  <si>
    <t>https://images2.imgbox.com/d6/56/kvDiMK4z_o.jpg</t>
  </si>
  <si>
    <t>https://images2.imgbox.com/24/dd/WiIMEhaD_o.jpg</t>
  </si>
  <si>
    <t>https://images2.imgbox.com/c3/10/OJTVmJo7_o.jpg</t>
  </si>
  <si>
    <t>https://images2.imgbox.com/54/3f/CZKFGbqg_o.jpg</t>
  </si>
  <si>
    <t>https://images2.imgbox.com/ee/19/S65iNTK9_o.jpg</t>
  </si>
  <si>
    <t>https://images2.imgbox.com/07/62/sOKwXPYj_o.jpg</t>
  </si>
  <si>
    <t>https://images2.imgbox.com/06/9b/bhRIgnwD_o.jpg</t>
  </si>
  <si>
    <t>https://images2.imgbox.com/9f/43/Yz5rxUPu_o.jpg</t>
  </si>
  <si>
    <t>https://images2.imgbox.com/a7/de/Obr926LD_o.jpg</t>
  </si>
  <si>
    <t>https://images2.imgbox.com/de/8f/euq24Ec9_o.jpg</t>
  </si>
  <si>
    <t>https://images2.imgbox.com/0f/47/uvKpFVY2_o.jpg</t>
  </si>
  <si>
    <t>https://images2.imgbox.com/0f/e5/WT1lS0ku_o.jpg</t>
  </si>
  <si>
    <t>https://images2.imgbox.com/2f/58/1HnOJ8T5_o.jpg</t>
  </si>
  <si>
    <t>https://images2.imgbox.com/a0/36/cDgj88Yz_o.jpg</t>
  </si>
  <si>
    <t>https://images2.imgbox.com/05/6b/lAJlBUpI_o.jpg</t>
  </si>
  <si>
    <t>https://images2.imgbox.com/de/ba/AcOGK20Y_o.jpg</t>
  </si>
  <si>
    <t>https://images2.imgbox.com/f3/e5/T88nRSxY_o.jpg</t>
  </si>
  <si>
    <t>https://images2.imgbox.com/e0/60/dYo90shY_o.jpg</t>
  </si>
  <si>
    <t>https://images2.imgbox.com/ca/2d/AA8Dum0H_o.jpg</t>
  </si>
  <si>
    <t>https://images2.imgbox.com/a1/fb/H2pkst2v_o.jpg</t>
  </si>
  <si>
    <t>https://images2.imgbox.com/ea/5d/93gAhBSQ_o.jpg</t>
  </si>
  <si>
    <t>https://images2.imgbox.com/dd/58/1PZd76jR_o.jpg</t>
  </si>
  <si>
    <t>https://images2.imgbox.com/8a/de/dpFOMfTd_o.jpg</t>
  </si>
  <si>
    <t>https://images2.imgbox.com/70/47/p82LjWVo_o.jpg</t>
  </si>
  <si>
    <t>https://images2.imgbox.com/53/6a/z865hR72_o.jpg</t>
  </si>
  <si>
    <t>https://images2.imgbox.com/b7/3e/AWNCYVVc_o.jpg</t>
  </si>
  <si>
    <t>https://images2.imgbox.com/17/20/oHbgXyN1_o.jpg</t>
  </si>
  <si>
    <t>https://images2.imgbox.com/8c/92/VXHVmpCj_o.jpg</t>
  </si>
  <si>
    <t>https://images2.imgbox.com/73/ba/wigRzLfC_o.jpg</t>
  </si>
  <si>
    <t>https://images2.imgbox.com/aa/54/s5lmlpOq_o.jpg</t>
  </si>
  <si>
    <t>https://images2.imgbox.com/d3/4d/7eB7bvBa_o.jpg</t>
  </si>
  <si>
    <t>https://images2.imgbox.com/aa/87/4tz0Hj1c_o.jpg</t>
  </si>
  <si>
    <t>https://images2.imgbox.com/1e/d8/r7KQ6ysS_o.jpg</t>
  </si>
  <si>
    <t>https://images2.imgbox.com/85/80/l1QUAJsz_o.jpg</t>
  </si>
  <si>
    <t>https://images2.imgbox.com/03/4c/5VvwclY3_o.jpg</t>
  </si>
  <si>
    <t>https://images2.imgbox.com/8f/b9/sxPoqTao_o.jpg</t>
  </si>
  <si>
    <t>https://images2.imgbox.com/e5/8b/trSSP1dp_o.jpg</t>
  </si>
  <si>
    <t>https://images2.imgbox.com/72/3b/KP1QXNQQ_o.jpg</t>
  </si>
  <si>
    <t>https://images2.imgbox.com/16/8b/V7LSmlzs_o.jpg</t>
  </si>
  <si>
    <t>https://images2.imgbox.com/b3/87/Lnuk1nji_o.jpg</t>
  </si>
  <si>
    <t>https://images2.imgbox.com/b7/f2/NpGSIcEb_o.jpg</t>
  </si>
  <si>
    <t>https://images2.imgbox.com/69/fc/x3SQ6Mg5_o.jpg</t>
  </si>
  <si>
    <t>https://images2.imgbox.com/b1/b1/OgUqkuZo_o.jpg</t>
  </si>
  <si>
    <t>https://images2.imgbox.com/b7/8d/Bz71az2j_o.jpg</t>
  </si>
  <si>
    <t>https://images2.imgbox.com/9c/de/KWTnVnUT_o.jpg</t>
  </si>
  <si>
    <t>https://images2.imgbox.com/ec/e6/ToaRGC69_o.jpg</t>
  </si>
  <si>
    <t>https://images2.imgbox.com/4b/f2/oH4wcPtx_o.jpg</t>
  </si>
  <si>
    <t>https://images2.imgbox.com/62/4f/OzX4Dq5N_o.jpg</t>
  </si>
  <si>
    <t>https://images2.imgbox.com/44/25/hMSEfNyb_o.jpg</t>
  </si>
  <si>
    <t>https://images2.imgbox.com/17/e1/3vSMY2n6_o.jpg</t>
  </si>
  <si>
    <t>https://images2.imgbox.com/90/df/OUM3z5Qo_o.jpg</t>
  </si>
  <si>
    <t>https://images2.imgbox.com/1c/99/ipuFAYRh_o.jpg</t>
  </si>
  <si>
    <t>https://images2.imgbox.com/d8/7c/8V3T6R12_o.jpg</t>
  </si>
  <si>
    <t>https://images2.imgbox.com/90/73/703AHEJu_o.jpg</t>
  </si>
  <si>
    <t>https://images2.imgbox.com/20/5f/jzz6vWGl_o.jpg</t>
  </si>
  <si>
    <t>https://images2.imgbox.com/90/d7/ZWAV4Lxf_o.jpg</t>
  </si>
  <si>
    <t>https://images2.imgbox.com/eb/ee/LiqviewW_o.jpg</t>
  </si>
  <si>
    <t>https://images2.imgbox.com/78/b5/5GvaZewW_o.jpg</t>
  </si>
  <si>
    <t>https://images2.imgbox.com/86/99/FcrmQz5b_o.jpg</t>
  </si>
  <si>
    <t>https://images2.imgbox.com/c0/88/OszRwlyk_o.jpg</t>
  </si>
  <si>
    <t>https://images2.imgbox.com/10/ec/RjyK468R_o.jpg</t>
  </si>
  <si>
    <t>https://images2.imgbox.com/fe/86/f6p6j0hW_o.jpg</t>
  </si>
  <si>
    <t>https://images2.imgbox.com/6c/20/IbZJ2V4s_o.jpg</t>
  </si>
  <si>
    <t>https://images2.imgbox.com/b0/d3/0o8yy83w_o.jpg</t>
  </si>
  <si>
    <t>https://images2.imgbox.com/4d/ac/w3mczx3g_o.jpg</t>
  </si>
  <si>
    <t>https://images2.imgbox.com/3b/9c/ixaxgCRV_o.jpg</t>
  </si>
  <si>
    <t>https://images2.imgbox.com/43/43/BRyrNVjW_o.jpg</t>
  </si>
  <si>
    <t>https://images2.imgbox.com/d8/d0/dcTxBbII_o.jpg</t>
  </si>
  <si>
    <t>https://images2.imgbox.com/de/4a/6XdCOrG4_o.jpg</t>
  </si>
  <si>
    <t>https://images2.imgbox.com/0c/e9/acY14dIX_o.jpg</t>
  </si>
  <si>
    <t>https://images2.imgbox.com/61/08/7DbyasyS_o.jpg</t>
  </si>
  <si>
    <t>https://images2.imgbox.com/ee/f2/2N3g99zq_o.jpg</t>
  </si>
  <si>
    <t>https://images2.imgbox.com/61/de/ckiF8ULD_o.jpg</t>
  </si>
  <si>
    <t>https://images2.imgbox.com/36/7c/GAX1VtNL_o.jpg</t>
  </si>
  <si>
    <t>https://images2.imgbox.com/64/7a/HasbMuU0_o.jpg</t>
  </si>
  <si>
    <t>https://images2.imgbox.com/5c/22/mtot3Xsh_o.jpg</t>
  </si>
  <si>
    <t>https://images2.imgbox.com/a7/4d/DOfPsJV8_o.jpg</t>
  </si>
  <si>
    <t>https://images2.imgbox.com/49/cf/BwmaTfh0_o.jpg</t>
  </si>
  <si>
    <t>https://images2.imgbox.com/35/d8/98k3ySBU_o.jpg</t>
  </si>
  <si>
    <t>https://images2.imgbox.com/bd/eb/49VCKzoG_o.jpg</t>
  </si>
  <si>
    <t>https://images2.imgbox.com/fc/dd/Q0Ns4p02_o.jpg</t>
  </si>
  <si>
    <t>https://images2.imgbox.com/58/a8/PYp1PGjq_o.jpg</t>
  </si>
  <si>
    <t>https://images2.imgbox.com/18/9e/EAblojFB_o.jpg</t>
  </si>
  <si>
    <t>https://images2.imgbox.com/17/95/MqRoJEE5_o.jpg</t>
  </si>
  <si>
    <t>https://images2.imgbox.com/3c/9b/L0zG2wlO_o.jpg</t>
  </si>
  <si>
    <t>plumpy_magee</t>
  </si>
  <si>
    <t>prescindible</t>
  </si>
  <si>
    <t>pretty18girl</t>
  </si>
  <si>
    <t>Pri arandia</t>
  </si>
  <si>
    <t>Princesa Peach - Astolfitoliz</t>
  </si>
  <si>
    <t>Princesa Zelda - Belle Delphine</t>
  </si>
  <si>
    <t>Psychocat - Hypnotic Gaze</t>
  </si>
  <si>
    <t>pumalookfree</t>
  </si>
  <si>
    <t>Purple Bitch (rusita)</t>
  </si>
  <si>
    <t>Putipobre</t>
  </si>
  <si>
    <t>Rachel Zegler actriz</t>
  </si>
  <si>
    <t>raelilblack</t>
  </si>
  <si>
    <t>Rafael Calzada</t>
  </si>
  <si>
    <t>Railey</t>
  </si>
  <si>
    <t>raissa_gamazo</t>
  </si>
  <si>
    <t>Rashel Fernández</t>
  </si>
  <si>
    <t>real porn selfies</t>
  </si>
  <si>
    <t>realsummerlily</t>
  </si>
  <si>
    <t>Rebecca Bardaro</t>
  </si>
  <si>
    <t>redheadgracie</t>
  </si>
  <si>
    <t>Riahana Desnuda</t>
  </si>
  <si>
    <t>Rica Sydney Sweeney actriz</t>
  </si>
  <si>
    <t>Rihana La Pantera - trans escort 1000 santiago del estereo 1440</t>
  </si>
  <si>
    <t>Riley Reid actriz nopor</t>
  </si>
  <si>
    <t>rochiiprada</t>
  </si>
  <si>
    <t>Rocío Sánchez Azuara</t>
  </si>
  <si>
    <t>roqalil</t>
  </si>
  <si>
    <t>Rosarina culo celestial</t>
  </si>
  <si>
    <t>Roxyboni88</t>
  </si>
  <si>
    <t>Rubia con ojetazo en leggins</t>
  </si>
  <si>
    <t>rubiekitty</t>
  </si>
  <si>
    <t>rujita roja</t>
  </si>
  <si>
    <t>Rumipeach Freiren</t>
  </si>
  <si>
    <t>Ruta</t>
  </si>
  <si>
    <t>ruth_lee</t>
  </si>
  <si>
    <t>Sabri G. (Santafesina</t>
  </si>
  <si>
    <t>Sabrina Cordone</t>
  </si>
  <si>
    <t>sabrinathebunny</t>
  </si>
  <si>
    <t>sadie the hunter</t>
  </si>
  <si>
    <t>Salida con dos compañeras miren este postre</t>
  </si>
  <si>
    <t>Salimurr</t>
  </si>
  <si>
    <t>Salinas val</t>
  </si>
  <si>
    <t>salomelons</t>
  </si>
  <si>
    <t>Samantha Garmendia, actriz Mexicana de hermosos squirts</t>
  </si>
  <si>
    <t>Samantha Sadat</t>
  </si>
  <si>
    <t>sandra blue</t>
  </si>
  <si>
    <t>SandyQ</t>
  </si>
  <si>
    <t>Sara Mei</t>
  </si>
  <si>
    <t>Saray Martinez</t>
  </si>
  <si>
    <t>sativaay</t>
  </si>
  <si>
    <t>Satsuki Kiryun - Alina Becker</t>
  </si>
  <si>
    <t>saucegirl</t>
  </si>
  <si>
    <t>Scarlett</t>
  </si>
  <si>
    <t>Scarlett johanson latina</t>
  </si>
  <si>
    <t>Se filtran fotos de la que fue mujer del alcalde de masagua</t>
  </si>
  <si>
    <t>selenesanudo</t>
  </si>
  <si>
    <t>Seltin Sweet</t>
  </si>
  <si>
    <t>Seltinsweet</t>
  </si>
  <si>
    <t>Sexo Oral Dado Por Shaiden Rogue</t>
  </si>
  <si>
    <t>sexxyprincess99</t>
  </si>
  <si>
    <t>Sexy Chubby enfermera lolaj_1</t>
  </si>
  <si>
    <t>Sexy maestra</t>
  </si>
  <si>
    <t>sexyloverwater</t>
  </si>
  <si>
    <t>Shaden ferraro</t>
  </si>
  <si>
    <t>shades-of-lavender</t>
  </si>
  <si>
    <t>Shaekitty</t>
  </si>
  <si>
    <t>Shaekitty redhead</t>
  </si>
  <si>
    <t>Shaekitty zelda</t>
  </si>
  <si>
    <t>shaiden rogue</t>
  </si>
  <si>
    <t>Shaiden Rogue En Instagram</t>
  </si>
  <si>
    <t>Shaiden Rogue Hace Una Impresionante Garganta Profunda</t>
  </si>
  <si>
    <t>Shaiden Rogue Hermosa Puta de 18 añitos</t>
  </si>
  <si>
    <t>Shaiden Rogue le encanta tomarse toda la leche</t>
  </si>
  <si>
    <t>shaiden rogue of</t>
  </si>
  <si>
    <t>Sharonlachina1</t>
  </si>
  <si>
    <t>shay_taylor</t>
  </si>
  <si>
    <t>Shida Mizuki</t>
  </si>
  <si>
    <t>Shimakaze - Belle Delphine</t>
  </si>
  <si>
    <t>Shunli Mei</t>
  </si>
  <si>
    <t>shunlimei - elo</t>
  </si>
  <si>
    <t>Shyemilybaby</t>
  </si>
  <si>
    <t>Silvina Soria</t>
  </si>
  <si>
    <t>simpl1cio</t>
  </si>
  <si>
    <t>Sindel - Bishoujomom</t>
  </si>
  <si>
    <t>Sisi Rose</t>
  </si>
  <si>
    <t>sivanaaa</t>
  </si>
  <si>
    <t>SIX SEX</t>
  </si>
  <si>
    <t>skadisam</t>
  </si>
  <si>
    <t>skokka - bellaswett</t>
  </si>
  <si>
    <t>Sladki Slivki</t>
  </si>
  <si>
    <t>snackychannn</t>
  </si>
  <si>
    <t>Sofi Lulú</t>
  </si>
  <si>
    <t>Sofi.Pagliari</t>
  </si>
  <si>
    <t>Sofia Galvan de La Plata Peteando @sofii.galvan22</t>
  </si>
  <si>
    <t>Sofia Gómez</t>
  </si>
  <si>
    <t>Sofia Salome</t>
  </si>
  <si>
    <t>Sofixx la otaku</t>
  </si>
  <si>
    <t>sohpiethebodyvip</t>
  </si>
  <si>
    <t>sohungryvip</t>
  </si>
  <si>
    <t>Sol Aguilera</t>
  </si>
  <si>
    <t>Sol Y Maru Pichot</t>
  </si>
  <si>
    <t>Sondra blust</t>
  </si>
  <si>
    <t>Soogsx</t>
  </si>
  <si>
    <t>Soogsx1</t>
  </si>
  <si>
    <t>sookynymph</t>
  </si>
  <si>
    <t>sophie</t>
  </si>
  <si>
    <t>Sophie Dee</t>
  </si>
  <si>
    <t>Sophie Rain</t>
  </si>
  <si>
    <t>soy luna 24</t>
  </si>
  <si>
    <t>soydionepetite</t>
  </si>
  <si>
    <t>soymicaela</t>
  </si>
  <si>
    <t>soyneiva</t>
  </si>
  <si>
    <t>spankmyassredd</t>
  </si>
  <si>
    <t>Sra Vero</t>
  </si>
  <si>
    <t>Stefania Ferriario</t>
  </si>
  <si>
    <t>Stefy Quinn Actriz Porno Argentina</t>
  </si>
  <si>
    <t>Stelar - Watermelon Sugar</t>
  </si>
  <si>
    <t>strawberrysqurtcake</t>
  </si>
  <si>
    <t>subgirl0831</t>
  </si>
  <si>
    <t>Sugar Alejandra</t>
  </si>
  <si>
    <t>suunnhoneyy</t>
  </si>
  <si>
    <t>Suzie stone</t>
  </si>
  <si>
    <t>Sweet Foxy</t>
  </si>
  <si>
    <t>sweet_lys - Curvy mexican singer</t>
  </si>
  <si>
    <t>Sweetieline imsato</t>
  </si>
  <si>
    <t>Sweetieline nobara</t>
  </si>
  <si>
    <t>sweettabby</t>
  </si>
  <si>
    <t>symfunni.elina</t>
  </si>
  <si>
    <t>Tais Amanda - Mandy Tutts</t>
  </si>
  <si>
    <t>tamara brujita roja</t>
  </si>
  <si>
    <t>Tania acevedo</t>
  </si>
  <si>
    <t>Tati Nicole</t>
  </si>
  <si>
    <t>tattoobabe</t>
  </si>
  <si>
    <t>taylormadexxx</t>
  </si>
  <si>
    <t>Tefi Santi</t>
  </si>
  <si>
    <t>terns29</t>
  </si>
  <si>
    <t>Tetona hermosa en gym casi me vengo</t>
  </si>
  <si>
    <t>&lt;a href="https://imgbox.com/Fm1T3tTg" target="_blank"&gt;&lt;img src="https://images2.imgbox.com/c7/0a/Fm1T3tTg_o.jpg" alt="image host"/&gt;&lt;/a&gt; &lt;a href="https://imgbox.com/pcbKxTR3" target="_blank"&gt;&lt;img src="https://images2.imgbox.com/6d/e5/pcbKxTR3_o.jpg" alt="image host"/&gt;&lt;/a&gt; &lt;a href="https://imgbox.com/ue6MOP21" target="_blank"&gt;&lt;img src="https://images2.imgbox.com/a5/93/ue6MOP21_o.jpg" alt="image host"/&gt;&lt;/a&gt; &lt;a href="https://imgbox.com/bGoY7fGJ" target="_blank"&gt;&lt;img src="https://images2.imgbox.com/b3/d2/bGoY7fGJ_o.jpg" alt="image host"/&gt;&lt;/a&gt; &lt;a href="https://imgbox.com/4VJSjLWC" target="_blank"&gt;&lt;img src="https://images2.imgbox.com/ad/13/4VJSjLWC_o.jpg" alt="image host"/&gt;&lt;/a&gt; &lt;a href="https://imgbox.com/KUjzOyzQ" target="_blank"&gt;&lt;img src="https://images2.imgbox.com/31/1b/KUjzOyzQ_o.jpg" alt="image host"/&gt;&lt;/a&gt; &lt;a href="https://imgbox.com/xLibCDHG" target="_blank"&gt;&lt;img src="https://images2.imgbox.com/25/4f/xLibCDHG_o.jpg" alt="image host"/&gt;&lt;/a&gt; &lt;a href="https://imgbox.com/buzS5ZFN" target="_blank"&gt;&lt;img src="https://images2.imgbox.com/d5/45/buzS5ZFN_o.jpg" alt="image host"/&gt;&lt;/a&gt; &lt;a href="https://imgbox.com/y8DzR3Nm" target="_blank"&gt;&lt;img src="https://images2.imgbox.com/d0/7c/y8DzR3Nm_o.jpg" alt="image host"/&gt;&lt;/a&gt; &lt;a href="https://imgbox.com/zJ04e2hI" target="_blank"&gt;&lt;img src="https://images2.imgbox.com/5e/d9/zJ04e2hI_o.jpg" alt="image host"/&gt;&lt;/a&gt; &lt;a href="https://imgbox.com/qmk6n1IF" target="_blank"&gt;&lt;img src="https://images2.imgbox.com/5f/8f/qmk6n1IF_o.jpg" alt="image host"/&gt;&lt;/a&gt; &lt;a href="https://imgbox.com/ks4vq0Cl" target="_blank"&gt;&lt;img src="https://images2.imgbox.com/b7/e2/ks4vq0Cl_o.jpg" alt="image host"/&gt;&lt;/a&gt; &lt;a href="https://imgbox.com/zRgV0tLO" target="_blank"&gt;&lt;img src="https://images2.imgbox.com/cd/12/zRgV0tLO_o.jpg" alt="image host"/&gt;&lt;/a&gt; &lt;a href="https://imgbox.com/RmP3d1Jh" target="_blank"&gt;&lt;img src="https://images2.imgbox.com/f1/72/RmP3d1Jh_o.jpg" alt="image host"/&gt;&lt;/a&gt; &lt;a href="https://imgbox.com/Bz3I1TOl" target="_blank"&gt;&lt;img src="https://images2.imgbox.com/9e/71/Bz3I1TOl_o.jpg" alt="image host"/&gt;&lt;/a&gt; &lt;a href="https://imgbox.com/Sp8fIEla" target="_blank"&gt;&lt;img src="https://images2.imgbox.com/75/ab/Sp8fIEla_o.jpg" alt="image host"/&gt;&lt;/a&gt; &lt;a href="https://imgbox.com/Vb1vGxlW" target="_blank"&gt;&lt;img src="https://images2.imgbox.com/eb/ae/Vb1vGxlW_o.jpg" alt="image host"/&gt;&lt;/a&gt; &lt;a href="https://imgbox.com/xuY4L2Wx" target="_blank"&gt;&lt;img src="https://images2.imgbox.com/64/a8/xuY4L2Wx_o.jpg" alt="image host"/&gt;&lt;/a&gt; &lt;a href="https://imgbox.com/jj0Kisti" target="_blank"&gt;&lt;img src="https://images2.imgbox.com/0c/a8/jj0Kisti_o.jpg" alt="image host"/&gt;&lt;/a&gt; &lt;a href="https://imgbox.com/T44Papqe" target="_blank"&gt;&lt;img src="https://images2.imgbox.com/63/5c/T44Papqe_o.jpg" alt="image host"/&gt;&lt;/a&gt; &lt;a href="https://imgbox.com/uI0PqN5s" target="_blank"&gt;&lt;img src="https://images2.imgbox.com/85/af/uI0PqN5s_o.jpg" alt="image host"/&gt;&lt;/a&gt; &lt;a href="https://imgbox.com/MlDuYya0" target="_blank"&gt;&lt;img src="https://images2.imgbox.com/f1/a7/MlDuYya0_o.jpg" alt="image host"/&gt;&lt;/a&gt; &lt;a href="https://imgbox.com/XnHcxZDt" target="_blank"&gt;&lt;img src="https://images2.imgbox.com/3e/e6/XnHcxZDt_o.jpg" alt="image host"/&gt;&lt;/a&gt; &lt;a href="https://imgbox.com/1ttbhmmr" target="_blank"&gt;&lt;img src="https://images2.imgbox.com/15/3e/1ttbhmmr_o.jpg" alt="image host"/&gt;&lt;/a&gt; &lt;a href="https://imgbox.com/9ZJ3Vnhj" target="_blank"&gt;&lt;img src="https://images2.imgbox.com/5a/96/9ZJ3Vnhj_o.jpg" alt="image host"/&gt;&lt;/a&gt; &lt;a href="https://imgbox.com/7QXRImrj" target="_blank"&gt;&lt;img src="https://images2.imgbox.com/50/6a/7QXRImrj_o.jpg" alt="image host"/&gt;&lt;/a&gt; &lt;a href="https://imgbox.com/09OY9bUh" target="_blank"&gt;&lt;img src="https://images2.imgbox.com/70/b2/09OY9bUh_o.jpg" alt="image host"/&gt;&lt;/a&gt; &lt;a href="https://imgbox.com/gcPx2oWu" target="_blank"&gt;&lt;img src="https://images2.imgbox.com/b3/c5/gcPx2oWu_o.jpg" alt="image host"/&gt;&lt;/a&gt; &lt;a href="https://imgbox.com/9LLdrv1x" target="_blank"&gt;&lt;img src="https://images2.imgbox.com/e7/7a/9LLdrv1x_o.jpg" alt="image host"/&gt;&lt;/a&gt; &lt;a href="https://imgbox.com/AEyOcfBF" target="_blank"&gt;&lt;img src="https://images2.imgbox.com/58/e3/AEyOcfBF_o.jpg" alt="image host"/&gt;&lt;/a&gt; &lt;a href="https://imgbox.com/5Bl07QDM" target="_blank"&gt;&lt;img src="https://images2.imgbox.com/89/ec/5Bl07QDM_o.jpg" alt="image host"/&gt;&lt;/a&gt; &lt;a href="https://imgbox.com/VsmsyCwx" target="_blank"&gt;&lt;img src="https://images2.imgbox.com/63/32/VsmsyCwx_o.jpg" alt="image host"/&gt;&lt;/a&gt; &lt;a href="https://imgbox.com/ydO7GWwB" target="_blank"&gt;&lt;img src="https://images2.imgbox.com/33/73/ydO7GWwB_o.jpg" alt="image host"/&gt;&lt;/a&gt; &lt;a href="https://imgbox.com/A4BhGJlV" target="_blank"&gt;&lt;img src="https://images2.imgbox.com/9a/4c/A4BhGJlV_o.jpg" alt="image host"/&gt;&lt;/a&gt; &lt;a href="https://imgbox.com/1hC4QDRb" target="_blank"&gt;&lt;img src="https://images2.imgbox.com/89/40/1hC4QDRb_o.jpg" alt="image host"/&gt;&lt;/a&gt; &lt;a href="https://imgbox.com/UlzHeMEV" target="_blank"&gt;&lt;img src="https://images2.imgbox.com/e4/e3/UlzHeMEV_o.jpg" alt="image host"/&gt;&lt;/a&gt; &lt;a href="https://imgbox.com/eGxAmykU" target="_blank"&gt;&lt;img src="https://images2.imgbox.com/af/81/eGxAmykU_o.jpg" alt="image host"/&gt;&lt;/a&gt; &lt;a href="https://imgbox.com/kEmJRWfW" target="_blank"&gt;&lt;img src="https://images2.imgbox.com/4a/ba/kEmJRWfW_o.jpg" alt="image host"/&gt;&lt;/a&gt; &lt;a href="https://imgbox.com/OOBaWhaS" target="_blank"&gt;&lt;img src="https://images2.imgbox.com/cd/29/OOBaWhaS_o.jpg" alt="image host"/&gt;&lt;/a&gt; &lt;a href="https://imgbox.com/m1IJl6qA" target="_blank"&gt;&lt;img src="https://images2.imgbox.com/d8/ff/m1IJl6qA_o.jpg" alt="image host"/&gt;&lt;/a&gt; &lt;a href="https://imgbox.com/XWfA6NV5" target="_blank"&gt;&lt;img src="https://images2.imgbox.com/77/03/XWfA6NV5_o.jpg" alt="image host"/&gt;&lt;/a&gt; &lt;a href="https://imgbox.com/z7ahIeZF" target="_blank"&gt;&lt;img src="https://images2.imgbox.com/29/a8/z7ahIeZF_o.jpg" alt="image host"/&gt;&lt;/a&gt; &lt;a href="https://imgbox.com/obwwXaNG" target="_blank"&gt;&lt;img src="https://images2.imgbox.com/3c/c4/obwwXaNG_o.jpg" alt="image host"/&gt;&lt;/a&gt; &lt;a href="https://imgbox.com/T6OK8H1N" target="_blank"&gt;&lt;img src="https://images2.imgbox.com/26/a8/T6OK8H1N_o.jpg" alt="image host"/&gt;&lt;/a&gt; &lt;a href="https://imgbox.com/UzV5xNUY" target="_blank"&gt;&lt;img src="https://images2.imgbox.com/02/04/UzV5xNUY_o.jpg" alt="image host"/&gt;&lt;/a&gt; &lt;a href="https://imgbox.com/KgDVxel1" target="_blank"&gt;&lt;img src="https://images2.imgbox.com/c5/0e/KgDVxel1_o.jpg" alt="image host"/&gt;&lt;/a&gt; &lt;a href="https://imgbox.com/yOGSerZk" target="_blank"&gt;&lt;img src="https://images2.imgbox.com/39/a6/yOGSerZk_o.jpg" alt="image host"/&gt;&lt;/a&gt; &lt;a href="https://imgbox.com/DC2TuIgu" target="_blank"&gt;&lt;img src="https://images2.imgbox.com/88/5b/DC2TuIgu_o.jpg" alt="image host"/&gt;&lt;/a&gt; &lt;a href="https://imgbox.com/mJUH76UY" target="_blank"&gt;&lt;img src="https://images2.imgbox.com/99/01/mJUH76UY_o.jpg" alt="image host"/&gt;&lt;/a&gt; &lt;a href="https://imgbox.com/AhvkgPSv" target="_blank"&gt;&lt;img src="https://images2.imgbox.com/de/bc/AhvkgPSv_o.jpg" alt="image host"/&gt;&lt;/a&gt; &lt;a href="https://imgbox.com/sQPFRQXX" target="_blank"&gt;&lt;img src="https://images2.imgbox.com/28/b5/sQPFRQXX_o.jpg" alt="image host"/&gt;&lt;/a&gt; &lt;a href="https://imgbox.com/VuqG78xW" target="_blank"&gt;&lt;img src="https://images2.imgbox.com/86/e3/VuqG78xW_o.jpg" alt="image host"/&gt;&lt;/a&gt; &lt;a href="https://imgbox.com/aY2ym1Yl" target="_blank"&gt;&lt;img src="https://images2.imgbox.com/a9/35/aY2ym1Yl_o.jpg" alt="image host"/&gt;&lt;/a&gt; &lt;a href="https://imgbox.com/YXzCw0GH" target="_blank"&gt;&lt;img src="https://images2.imgbox.com/89/93/YXzCw0GH_o.jpg" alt="image host"/&gt;&lt;/a&gt; &lt;a href="https://imgbox.com/k1b98yXo" target="_blank"&gt;&lt;img src="https://images2.imgbox.com/b6/8a/k1b98yXo_o.jpg" alt="image host"/&gt;&lt;/a&gt; &lt;a href="https://imgbox.com/WLeI2LpP" target="_blank"&gt;&lt;img src="https://images2.imgbox.com/8e/c6/WLeI2LpP_o.jpg" alt="image host"/&gt;&lt;/a&gt; &lt;a href="https://imgbox.com/B7xFJ2Ip" target="_blank"&gt;&lt;img src="https://images2.imgbox.com/19/33/B7xFJ2Ip_o.jpg" alt="image host"/&gt;&lt;/a&gt; &lt;a href="https://imgbox.com/3qP9sDPu" target="_blank"&gt;&lt;img src="https://images2.imgbox.com/09/0b/3qP9sDPu_o.jpg" alt="image host"/&gt;&lt;/a&gt; &lt;a href="https://imgbox.com/B5VT1pFY" target="_blank"&gt;&lt;img src="https://images2.imgbox.com/a4/4e/B5VT1pFY_o.jpg" alt="image host"/&gt;&lt;/a&gt; &lt;a href="https://imgbox.com/YNbxLIQU" target="_blank"&gt;&lt;img src="https://images2.imgbox.com/a0/54/YNbxLIQU_o.jpg" alt="image host"/&gt;&lt;/a&gt; &lt;a href="https://imgbox.com/OcBn7bqp" target="_blank"&gt;&lt;img src="https://images2.imgbox.com/73/6c/OcBn7bqp_o.jpg" alt="image host"/&gt;&lt;/a&gt; &lt;a href="https://imgbox.com/QRVqCo6p" target="_blank"&gt;&lt;img src="https://images2.imgbox.com/84/9e/QRVqCo6p_o.jpg" alt="image host"/&gt;&lt;/a&gt; &lt;a href="https://imgbox.com/rhL9W85v" target="_blank"&gt;&lt;img src="https://images2.imgbox.com/9d/e4/rhL9W85v_o.jpg" alt="image host"/&gt;&lt;/a&gt; &lt;a href="https://imgbox.com/9FZFn8Cx" target="_blank"&gt;&lt;img src="https://images2.imgbox.com/0e/c7/9FZFn8Cx_o.jpg" alt="image host"/&gt;&lt;/a&gt; &lt;a href="https://imgbox.com/1vuGcbrQ" target="_blank"&gt;&lt;img src="https://images2.imgbox.com/f9/6f/1vuGcbrQ_o.jpg" alt="image host"/&gt;&lt;/a&gt; &lt;a href="https://imgbox.com/Sy4CnTDL" target="_blank"&gt;&lt;img src="https://images2.imgbox.com/3f/50/Sy4CnTDL_o.jpg" alt="image host"/&gt;&lt;/a&gt; &lt;a href="https://imgbox.com/ckCCYjWz" target="_blank"&gt;&lt;img src="https://images2.imgbox.com/64/e1/ckCCYjWz_o.jpg" alt="image host"/&gt;&lt;/a&gt; &lt;a href="https://imgbox.com/x5gLwelW" target="_blank"&gt;&lt;img src="https://images2.imgbox.com/62/64/x5gLwelW_o.jpg" alt="image host"/&gt;&lt;/a&gt; &lt;a href="https://imgbox.com/VZP1IlWT" target="_blank"&gt;&lt;img src="https://images2.imgbox.com/4d/71/VZP1IlWT_o.jpg" alt="image host"/&gt;&lt;/a&gt; &lt;a href="https://imgbox.com/lGPqzMRu" target="_blank"&gt;&lt;img src="https://images2.imgbox.com/6d/78/lGPqzMRu_o.jpg" alt="image host"/&gt;&lt;/a&gt; &lt;a href="https://imgbox.com/yRdU2rbw" target="_blank"&gt;&lt;img src="https://images2.imgbox.com/7d/8d/yRdU2rbw_o.jpg" alt="image host"/&gt;&lt;/a&gt; &lt;a href="https://imgbox.com/V5zrqmKZ" target="_blank"&gt;&lt;img src="https://images2.imgbox.com/10/ed/V5zrqmKZ_o.jpg" alt="image host"/&gt;&lt;/a&gt; &lt;a href="https://imgbox.com/zAE9okub" target="_blank"&gt;&lt;img src="https://images2.imgbox.com/ab/48/zAE9okub_o.jpg" alt="image host"/&gt;&lt;/a&gt; &lt;a href="https://imgbox.com/FSCjR6s5" target="_blank"&gt;&lt;img src="https://images2.imgbox.com/6d/43/FSCjR6s5_o.jpg" alt="image host"/&gt;&lt;/a&gt; &lt;a href="https://imgbox.com/KtXqJwXV" target="_blank"&gt;&lt;img src="https://images2.imgbox.com/0a/57/KtXqJwXV_o.jpg" alt="image host"/&gt;&lt;/a&gt; &lt;a href="https://imgbox.com/Zm75s1SS" target="_blank"&gt;&lt;img src="https://images2.imgbox.com/e7/f5/Zm75s1SS_o.jpg" alt="image host"/&gt;&lt;/a&gt; &lt;a href="https://imgbox.com/MU6Evgqg" target="_blank"&gt;&lt;img src="https://images2.imgbox.com/40/88/MU6Evgqg_o.jpg" alt="image host"/&gt;&lt;/a&gt; &lt;a href="https://imgbox.com/PuNdRwOE" target="_blank"&gt;&lt;img src="https://images2.imgbox.com/66/e8/PuNdRwOE_o.jpg" alt="image host"/&gt;&lt;/a&gt; &lt;a href="https://imgbox.com/HKpPHEhG" target="_blank"&gt;&lt;img src="https://images2.imgbox.com/e8/c5/HKpPHEhG_o.jpg" alt="image host"/&gt;&lt;/a&gt; &lt;a href="https://imgbox.com/b4cIiy46" target="_blank"&gt;&lt;img src="https://images2.imgbox.com/a5/38/b4cIiy46_o.jpg" alt="image host"/&gt;&lt;/a&gt; &lt;a href="https://imgbox.com/DS3j7CgN" target="_blank"&gt;&lt;img src="https://images2.imgbox.com/f7/58/DS3j7CgN_o.jpg" alt="image host"/&gt;&lt;/a&gt; &lt;a href="https://imgbox.com/DfOsKpG6" target="_blank"&gt;&lt;img src="https://images2.imgbox.com/93/ec/DfOsKpG6_o.jpg" alt="image host"/&gt;&lt;/a&gt; &lt;a href="https://imgbox.com/p2iiTbXi" target="_blank"&gt;&lt;img src="https://images2.imgbox.com/d1/b8/p2iiTbXi_o.jpg" alt="image host"/&gt;&lt;/a&gt; &lt;a href="https://imgbox.com/YI1KPYii" target="_blank"&gt;&lt;img src="https://images2.imgbox.com/11/da/YI1KPYii_o.jpg" alt="image host"/&gt;&lt;/a&gt; &lt;a href="https://imgbox.com/6AjeUOhS" target="_blank"&gt;&lt;img src="https://images2.imgbox.com/fc/cd/6AjeUOhS_o.jpg" alt="image host"/&gt;&lt;/a&gt; &lt;a href="https://imgbox.com/aYS6Jcn1" target="_blank"&gt;&lt;img src="https://images2.imgbox.com/2c/20/aYS6Jcn1_o.jpg" alt="image host"/&gt;&lt;/a&gt; &lt;a href="https://imgbox.com/FPkzdrEh" target="_blank"&gt;&lt;img src="https://images2.imgbox.com/fc/6a/FPkzdrEh_o.jpg" alt="image host"/&gt;&lt;/a&gt; &lt;a href="https://imgbox.com/83bSvjB7" target="_blank"&gt;&lt;img src="https://images2.imgbox.com/d0/36/83bSvjB7_o.jpg" alt="image host"/&gt;&lt;/a&gt; &lt;a href="https://imgbox.com/BmSuoua1" target="_blank"&gt;&lt;img src="https://images2.imgbox.com/98/28/BmSuoua1_o.jpg" alt="image host"/&gt;&lt;/a&gt; &lt;a href="https://imgbox.com/DEIwmlCv" target="_blank"&gt;&lt;img src="https://images2.imgbox.com/7e/d6/DEIwmlCv_o.jpg" alt="image host"/&gt;&lt;/a&gt; &lt;a href="https://imgbox.com/BYVfNNmv" target="_blank"&gt;&lt;img src="https://images2.imgbox.com/c5/98/BYVfNNmv_o.jpg" alt="image host"/&gt;&lt;/a&gt; &lt;a href="https://imgbox.com/8j9utYei" target="_blank"&gt;&lt;img src="https://images2.imgbox.com/8f/94/8j9utYei_o.jpg" alt="image host"/&gt;&lt;/a&gt;</t>
  </si>
  <si>
    <t>&lt;a href="https://imgbox.com/2TQ6YLkk" target="_blank"&gt;&lt;img src="https://images2.imgbox.com/ee/48/2TQ6YLkk_o.jpg" alt="image host"/&gt;&lt;/a&gt; &lt;a href="https://imgbox.com/qKyq3FpL" target="_blank"&gt;&lt;img src="https://images2.imgbox.com/db/ca/qKyq3FpL_o.jpg" alt="image host"/&gt;&lt;/a&gt; &lt;a href="https://imgbox.com/hm76EKl2" target="_blank"&gt;&lt;img src="https://images2.imgbox.com/af/20/hm76EKl2_o.jpg" alt="image host"/&gt;&lt;/a&gt; &lt;a href="https://imgbox.com/yHBYB8uX" target="_blank"&gt;&lt;img src="https://images2.imgbox.com/f9/35/yHBYB8uX_o.jpg" alt="image host"/&gt;&lt;/a&gt; &lt;a href="https://imgbox.com/pqnGFXEC" target="_blank"&gt;&lt;img src="https://images2.imgbox.com/de/6d/pqnGFXEC_o.jpg" alt="image host"/&gt;&lt;/a&gt; &lt;a href="https://imgbox.com/wNCFsaip" target="_blank"&gt;&lt;img src="https://images2.imgbox.com/05/d5/wNCFsaip_o.jpg" alt="image host"/&gt;&lt;/a&gt; &lt;a href="https://imgbox.com/4iieoOFq" target="_blank"&gt;&lt;img src="https://images2.imgbox.com/db/7a/4iieoOFq_o.jpg" alt="image host"/&gt;&lt;/a&gt; &lt;a href="https://imgbox.com/kBopFi5O" target="_blank"&gt;&lt;img src="https://images2.imgbox.com/68/d6/kBopFi5O_o.jpg" alt="image host"/&gt;&lt;/a&gt; &lt;a href="https://imgbox.com/Z3wxr8Tq" target="_blank"&gt;&lt;img src="https://images2.imgbox.com/64/14/Z3wxr8Tq_o.jpg" alt="image host"/&gt;&lt;/a&gt; &lt;a href="https://imgbox.com/Qz4WJNzb" target="_blank"&gt;&lt;img src="https://images2.imgbox.com/5c/59/Qz4WJNzb_o.jpg" alt="image host"/&gt;&lt;/a&gt; &lt;a href="https://imgbox.com/jF7y2fLA" target="_blank"&gt;&lt;img src="https://images2.imgbox.com/98/f4/jF7y2fLA_o.jpg" alt="image host"/&gt;&lt;/a&gt; &lt;a href="https://imgbox.com/bgIfUESS" target="_blank"&gt;&lt;img src="https://images2.imgbox.com/bd/d7/bgIfUESS_o.jpg" alt="image host"/&gt;&lt;/a&gt; &lt;a href="https://imgbox.com/WWx6h9F9" target="_blank"&gt;&lt;img src="https://images2.imgbox.com/e4/68/WWx6h9F9_o.jpg" alt="image host"/&gt;&lt;/a&gt; &lt;a href="https://imgbox.com/3faS4180" target="_blank"&gt;&lt;img src="https://images2.imgbox.com/d3/bc/3faS4180_o.jpg" alt="image host"/&gt;&lt;/a&gt; &lt;a href="https://imgbox.com/gjAzx9TH" target="_blank"&gt;&lt;img src="https://images2.imgbox.com/c1/15/gjAzx9TH_o.jpg" alt="image host"/&gt;&lt;/a&gt; &lt;a href="https://imgbox.com/AZHykv4L" target="_blank"&gt;&lt;img src="https://images2.imgbox.com/22/23/AZHykv4L_o.jpg" alt="image host"/&gt;&lt;/a&gt; &lt;a href="https://imgbox.com/1ekiQI61" target="_blank"&gt;&lt;img src="https://images2.imgbox.com/a2/07/1ekiQI61_o.jpg" alt="image host"/&gt;&lt;/a&gt; &lt;a href="https://imgbox.com/M8yWore9" target="_blank"&gt;&lt;img src="https://images2.imgbox.com/7d/38/M8yWore9_o.jpg" alt="image host"/&gt;&lt;/a&gt; &lt;a href="https://imgbox.com/w4AA8H3g" target="_blank"&gt;&lt;img src="https://images2.imgbox.com/f5/ca/w4AA8H3g_o.jpg" alt="image host"/&gt;&lt;/a&gt; &lt;a href="https://imgbox.com/jNfvsGph" target="_blank"&gt;&lt;img src="https://images2.imgbox.com/b5/75/jNfvsGph_o.jpg" alt="image host"/&gt;&lt;/a&gt; &lt;a href="https://imgbox.com/vPAPyUuy" target="_blank"&gt;&lt;img src="https://images2.imgbox.com/19/c0/vPAPyUuy_o.jpg" alt="image host"/&gt;&lt;/a&gt; &lt;a href="https://imgbox.com/YKXSmT95" target="_blank"&gt;&lt;img src="https://images2.imgbox.com/15/7a/YKXSmT95_o.jpg" alt="image host"/&gt;&lt;/a&gt; &lt;a href="https://imgbox.com/WUGDm3fm" target="_blank"&gt;&lt;img src="https://images2.imgbox.com/10/1a/WUGDm3fm_o.jpg" alt="image host"/&gt;&lt;/a&gt; &lt;a href="https://imgbox.com/Rf8i9SIY" target="_blank"&gt;&lt;img src="https://images2.imgbox.com/10/96/Rf8i9SIY_o.jpg" alt="image host"/&gt;&lt;/a&gt; &lt;a href="https://imgbox.com/GDCP3Iev" target="_blank"&gt;&lt;img src="https://images2.imgbox.com/8e/bf/GDCP3Iev_o.jpg" alt="image host"/&gt;&lt;/a&gt; &lt;a href="https://imgbox.com/SnJNM4ZN" target="_blank"&gt;&lt;img src="https://images2.imgbox.com/94/38/SnJNM4ZN_o.jpg" alt="image host"/&gt;&lt;/a&gt;</t>
  </si>
  <si>
    <t>&lt;a href="https://imgbox.com/bWP62eT6" target="_blank"&gt;&lt;img src="https://images2.imgbox.com/c8/3b/bWP62eT6_o.jpg" alt="image host"/&gt;&lt;/a&gt; &lt;a href="https://imgbox.com/mr4y3LGt" target="_blank"&gt;&lt;img src="https://images2.imgbox.com/6e/2d/mr4y3LGt_o.jpg" alt="image host"/&gt;&lt;/a&gt; &lt;a href="https://imgbox.com/ayHnBnVW" target="_blank"&gt;&lt;img src="https://images2.imgbox.com/7d/3b/ayHnBnVW_o.jpg" alt="image host"/&gt;&lt;/a&gt; &lt;a href="https://imgbox.com/G2QHmv9i" target="_blank"&gt;&lt;img src="https://images2.imgbox.com/bb/40/G2QHmv9i_o.jpg" alt="image host"/&gt;&lt;/a&gt; &lt;a href="https://imgbox.com/5Kjk04X8" target="_blank"&gt;&lt;img src="https://images2.imgbox.com/1d/e7/5Kjk04X8_o.jpg" alt="image host"/&gt;&lt;/a&gt; &lt;a href="https://imgbox.com/S8loBsli" target="_blank"&gt;&lt;img src="https://images2.imgbox.com/6b/a4/S8loBsli_o.jpg" alt="image host"/&gt;&lt;/a&gt; &lt;a href="https://imgbox.com/zUqlwrdy" target="_blank"&gt;&lt;img src="https://images2.imgbox.com/8f/b4/zUqlwrdy_o.jpg" alt="image host"/&gt;&lt;/a&gt; &lt;a href="https://imgbox.com/IUaSZvbL" target="_blank"&gt;&lt;img src="https://images2.imgbox.com/6e/89/IUaSZvbL_o.jpg" alt="image host"/&gt;&lt;/a&gt; &lt;a href="https://imgbox.com/wAJu4s7g" target="_blank"&gt;&lt;img src="https://images2.imgbox.com/b7/64/wAJu4s7g_o.jpg" alt="image host"/&gt;&lt;/a&gt; &lt;a href="https://imgbox.com/ujKr6pXu" target="_blank"&gt;&lt;img src="https://images2.imgbox.com/c3/fc/ujKr6pXu_o.jpg" alt="image host"/&gt;&lt;/a&gt; &lt;a href="https://imgbox.com/PDWnnan9" target="_blank"&gt;&lt;img src="https://images2.imgbox.com/7a/7e/PDWnnan9_o.jpg" alt="image host"/&gt;&lt;/a&gt; &lt;a href="https://imgbox.com/w8W3uGX2" target="_blank"&gt;&lt;img src="https://images2.imgbox.com/37/68/w8W3uGX2_o.jpg" alt="image host"/&gt;&lt;/a&gt; &lt;a href="https://imgbox.com/576GF2s0" target="_blank"&gt;&lt;img src="https://images2.imgbox.com/7c/2a/576GF2s0_o.jpg" alt="image host"/&gt;&lt;/a&gt; &lt;a href="https://imgbox.com/kUUxrix2" target="_blank"&gt;&lt;img src="https://images2.imgbox.com/02/c1/kUUxrix2_o.jpg" alt="image host"/&gt;&lt;/a&gt; &lt;a href="https://imgbox.com/KUH1rXXx" target="_blank"&gt;&lt;img src="https://images2.imgbox.com/6d/d2/KUH1rXXx_o.jpg" alt="image host"/&gt;&lt;/a&gt; &lt;a href="https://imgbox.com/lbHD8BSg" target="_blank"&gt;&lt;img src="https://images2.imgbox.com/fb/74/lbHD8BSg_o.jpg" alt="image host"/&gt;&lt;/a&gt; &lt;a href="https://imgbox.com/KSWnqqAC" target="_blank"&gt;&lt;img src="https://images2.imgbox.com/d3/c1/KSWnqqAC_o.jpg" alt="image host"/&gt;&lt;/a&gt; &lt;a href="https://imgbox.com/BI8ctSmk" target="_blank"&gt;&lt;img src="https://images2.imgbox.com/51/af/BI8ctSmk_o.jpg" alt="image host"/&gt;&lt;/a&gt; &lt;a href="https://imgbox.com/s75R2wkn" target="_blank"&gt;&lt;img src="https://images2.imgbox.com/dc/57/s75R2wkn_o.jpg" alt="image host"/&gt;&lt;/a&gt; &lt;a href="https://imgbox.com/4m5ILlwZ" target="_blank"&gt;&lt;img src="https://images2.imgbox.com/01/41/4m5ILlwZ_o.jpg" alt="image host"/&gt;&lt;/a&gt; &lt;a href="https://imgbox.com/sZdxdXXM" target="_blank"&gt;&lt;img src="https://images2.imgbox.com/86/ad/sZdxdXXM_o.jpg" alt="image host"/&gt;&lt;/a&gt; &lt;a href="https://imgbox.com/S6FMnycl" target="_blank"&gt;&lt;img src="https://images2.imgbox.com/ae/c7/S6FMnycl_o.jpg" alt="image host"/&gt;&lt;/a&gt; &lt;a href="https://imgbox.com/kt9Z105M" target="_blank"&gt;&lt;img src="https://images2.imgbox.com/a6/6a/kt9Z105M_o.jpg" alt="image host"/&gt;&lt;/a&gt; &lt;a href="https://imgbox.com/OgCJueEI" target="_blank"&gt;&lt;img src="https://images2.imgbox.com/d0/71/OgCJueEI_o.jpg" alt="image host"/&gt;&lt;/a&gt; &lt;a href="https://imgbox.com/7B2iSCBE" target="_blank"&gt;&lt;img src="https://images2.imgbox.com/5d/b8/7B2iSCBE_o.jpg" alt="image host"/&gt;&lt;/a&gt; &lt;a href="https://imgbox.com/uhaJTwXb" target="_blank"&gt;&lt;img src="https://images2.imgbox.com/83/b9/uhaJTwXb_o.jpg" alt="image host"/&gt;&lt;/a&gt; &lt;a href="https://imgbox.com/4uVEG2q9" target="_blank"&gt;&lt;img src="https://images2.imgbox.com/99/26/4uVEG2q9_o.jpg" alt="image host"/&gt;&lt;/a&gt; &lt;a href="https://imgbox.com/McsDajXS" target="_blank"&gt;&lt;img src="https://images2.imgbox.com/2b/4e/McsDajXS_o.jpg" alt="image host"/&gt;&lt;/a&gt; &lt;a href="https://imgbox.com/ku8x0sto" target="_blank"&gt;&lt;img src="https://images2.imgbox.com/f1/cd/ku8x0sto_o.jpg" alt="image host"/&gt;&lt;/a&gt; &lt;a href="https://imgbox.com/kIvkVB3v" target="_blank"&gt;&lt;img src="https://images2.imgbox.com/57/d9/kIvkVB3v_o.jpg" alt="image host"/&gt;&lt;/a&gt; &lt;a href="https://imgbox.com/821Gm3Pz" target="_blank"&gt;&lt;img src="https://images2.imgbox.com/19/3a/821Gm3Pz_o.jpg" alt="image host"/&gt;&lt;/a&gt; &lt;a href="https://imgbox.com/AKKHdFv0" target="_blank"&gt;&lt;img src="https://images2.imgbox.com/4c/8f/AKKHdFv0_o.jpg" alt="image host"/&gt;&lt;/a&gt; &lt;a href="https://imgbox.com/4NfYZAoQ" target="_blank"&gt;&lt;img src="https://images2.imgbox.com/53/4a/4NfYZAoQ_o.jpg" alt="image host"/&gt;&lt;/a&gt; &lt;a href="https://imgbox.com/DR4wa9Vg" target="_blank"&gt;&lt;img src="https://images2.imgbox.com/d6/b3/DR4wa9Vg_o.jpg" alt="image host"/&gt;&lt;/a&gt; &lt;a href="https://imgbox.com/RuYcgCpl" target="_blank"&gt;&lt;img src="https://images2.imgbox.com/14/72/RuYcgCpl_o.jpg" alt="image host"/&gt;&lt;/a&gt; &lt;a href="https://imgbox.com/m0NM82ua" target="_blank"&gt;&lt;img src="https://images2.imgbox.com/12/bb/m0NM82ua_o.jpg" alt="image host"/&gt;&lt;/a&gt; &lt;a href="https://imgbox.com/WgTXDqD5" target="_blank"&gt;&lt;img src="https://images2.imgbox.com/8b/5d/WgTXDqD5_o.jpg" alt="image host"/&gt;&lt;/a&gt; &lt;a href="https://imgbox.com/bBFa0ffX" target="_blank"&gt;&lt;img src="https://images2.imgbox.com/68/c7/bBFa0ffX_o.jpg" alt="image host"/&gt;&lt;/a&gt; &lt;a href="https://imgbox.com/ZsE3kWbw" target="_blank"&gt;&lt;img src="https://images2.imgbox.com/50/a6/ZsE3kWbw_o.jpg" alt="image host"/&gt;&lt;/a&gt; &lt;a href="https://imgbox.com/M9pe5Glb" target="_blank"&gt;&lt;img src="https://images2.imgbox.com/bb/71/M9pe5Glb_o.jpg" alt="image host"/&gt;&lt;/a&gt;</t>
  </si>
  <si>
    <t>&lt;a href="https://imgbox.com/nMjakd6F" target="_blank"&gt;&lt;img src="https://images2.imgbox.com/25/c1/nMjakd6F_o.jpg" alt="image host"/&gt;&lt;/a&gt; &lt;a href="https://imgbox.com/qk9v0lLB" target="_blank"&gt;&lt;img src="https://images2.imgbox.com/a3/3b/qk9v0lLB_o.jpg" alt="image host"/&gt;&lt;/a&gt; &lt;a href="https://imgbox.com/hmYj31RI" target="_blank"&gt;&lt;img src="https://images2.imgbox.com/89/f5/hmYj31RI_o.jpg" alt="image host"/&gt;&lt;/a&gt; &lt;a href="https://imgbox.com/WTmAXhp4" target="_blank"&gt;&lt;img src="https://images2.imgbox.com/0b/b2/WTmAXhp4_o.jpg" alt="image host"/&gt;&lt;/a&gt; &lt;a href="https://imgbox.com/ODNGRBKC" target="_blank"&gt;&lt;img src="https://images2.imgbox.com/6f/8e/ODNGRBKC_o.jpg" alt="image host"/&gt;&lt;/a&gt; &lt;a href="https://imgbox.com/SCT3n6Z0" target="_blank"&gt;&lt;img src="https://images2.imgbox.com/8e/f5/SCT3n6Z0_o.jpg" alt="image host"/&gt;&lt;/a&gt; &lt;a href="https://imgbox.com/nJsuj9l1" target="_blank"&gt;&lt;img src="https://images2.imgbox.com/11/13/nJsuj9l1_o.jpg" alt="image host"/&gt;&lt;/a&gt; &lt;a href="https://imgbox.com/KEFQC9en" target="_blank"&gt;&lt;img src="https://images2.imgbox.com/01/0b/KEFQC9en_o.jpg" alt="image host"/&gt;&lt;/a&gt; &lt;a href="https://imgbox.com/V9FcULH5" target="_blank"&gt;&lt;img src="https://images2.imgbox.com/e2/5f/V9FcULH5_o.jpg" alt="image host"/&gt;&lt;/a&gt; &lt;a href="https://imgbox.com/XFBC00iI" target="_blank"&gt;&lt;img src="https://images2.imgbox.com/ce/99/XFBC00iI_o.jpg" alt="image host"/&gt;&lt;/a&gt; &lt;a href="https://imgbox.com/cv6z5bAG" target="_blank"&gt;&lt;img src="https://images2.imgbox.com/e5/33/cv6z5bAG_o.jpg" alt="image host"/&gt;&lt;/a&gt; &lt;a href="https://imgbox.com/q0eLzCt1" target="_blank"&gt;&lt;img src="https://images2.imgbox.com/a7/d3/q0eLzCt1_o.jpg" alt="image host"/&gt;&lt;/a&gt; &lt;a href="https://imgbox.com/hh5Eba08" target="_blank"&gt;&lt;img src="https://images2.imgbox.com/26/4e/hh5Eba08_o.jpg" alt="image host"/&gt;&lt;/a&gt; &lt;a href="https://imgbox.com/zAC3cPSE" target="_blank"&gt;&lt;img src="https://images2.imgbox.com/bc/9a/zAC3cPSE_o.jpg" alt="image host"/&gt;&lt;/a&gt; &lt;a href="https://imgbox.com/oNl4sHG7" target="_blank"&gt;&lt;img src="https://images2.imgbox.com/c6/51/oNl4sHG7_o.jpg" alt="image host"/&gt;&lt;/a&gt; &lt;a href="https://imgbox.com/ezCEKJfJ" target="_blank"&gt;&lt;img src="https://images2.imgbox.com/ea/85/ezCEKJfJ_o.jpg" alt="image host"/&gt;&lt;/a&gt; &lt;a href="https://imgbox.com/APwnft0G" target="_blank"&gt;&lt;img src="https://images2.imgbox.com/60/02/APwnft0G_o.jpg" alt="image host"/&gt;&lt;/a&gt; &lt;a href="https://imgbox.com/kwXomSnJ" target="_blank"&gt;&lt;img src="https://images2.imgbox.com/a1/79/kwXomSnJ_o.jpg" alt="image host"/&gt;&lt;/a&gt; &lt;a href="https://imgbox.com/34R8saXr" target="_blank"&gt;&lt;img src="https://images2.imgbox.com/16/cd/34R8saXr_o.jpg" alt="image host"/&gt;&lt;/a&gt; &lt;a href="https://imgbox.com/8KoJ6uKa" target="_blank"&gt;&lt;img src="https://images2.imgbox.com/df/ec/8KoJ6uKa_o.jpg" alt="image host"/&gt;&lt;/a&gt; &lt;a href="https://imgbox.com/3ZylZIR7" target="_blank"&gt;&lt;img src="https://images2.imgbox.com/e6/36/3ZylZIR7_o.jpg" alt="image host"/&gt;&lt;/a&gt;</t>
  </si>
  <si>
    <t>&lt;a href="https://imgbox.com/poCoWGNd" target="_blank"&gt;&lt;img src="https://images2.imgbox.com/68/05/poCoWGNd_o.jpg" alt="image host"/&gt;&lt;/a&gt; &lt;a href="https://imgbox.com/TIejwPh8" target="_blank"&gt;&lt;img src="https://images2.imgbox.com/f1/6b/TIejwPh8_o.jpg" alt="image host"/&gt;&lt;/a&gt; &lt;a href="https://imgbox.com/WRA4zN29" target="_blank"&gt;&lt;img src="https://images2.imgbox.com/9f/72/WRA4zN29_o.jpg" alt="image host"/&gt;&lt;/a&gt; &lt;a href="https://imgbox.com/1fqzdHqm" target="_blank"&gt;&lt;img src="https://images2.imgbox.com/b5/fa/1fqzdHqm_o.jpg" alt="image host"/&gt;&lt;/a&gt; &lt;a href="https://imgbox.com/wePlTsoK" target="_blank"&gt;&lt;img src="https://images2.imgbox.com/8e/b3/wePlTsoK_o.jpg" alt="image host"/&gt;&lt;/a&gt; &lt;a href="https://imgbox.com/E7GBNSrb" target="_blank"&gt;&lt;img src="https://images2.imgbox.com/55/f5/E7GBNSrb_o.jpg" alt="image host"/&gt;&lt;/a&gt; &lt;a href="https://imgbox.com/qKMZ4USb" target="_blank"&gt;&lt;img src="https://images2.imgbox.com/a2/fa/qKMZ4USb_o.jpg" alt="image host"/&gt;&lt;/a&gt; &lt;a href="https://imgbox.com/XexVtWn8" target="_blank"&gt;&lt;img src="https://images2.imgbox.com/b4/aa/XexVtWn8_o.jpg" alt="image host"/&gt;&lt;/a&gt; &lt;a href="https://imgbox.com/jCV3Nez1" target="_blank"&gt;&lt;img src="https://images2.imgbox.com/ce/80/jCV3Nez1_o.jpg" alt="image host"/&gt;&lt;/a&gt; &lt;a href="https://imgbox.com/iZMzBUtX" target="_blank"&gt;&lt;img src="https://images2.imgbox.com/4d/a8/iZMzBUtX_o.jpg" alt="image host"/&gt;&lt;/a&gt; &lt;a href="https://imgbox.com/MY9yRuHm" target="_blank"&gt;&lt;img src="https://images2.imgbox.com/46/1e/MY9yRuHm_o.jpg" alt="image host"/&gt;&lt;/a&gt; &lt;a href="https://imgbox.com/nKv4CM6W" target="_blank"&gt;&lt;img src="https://images2.imgbox.com/20/2d/nKv4CM6W_o.jpg" alt="image host"/&gt;&lt;/a&gt; &lt;a href="https://imgbox.com/Q9sPbovl" target="_blank"&gt;&lt;img src="https://images2.imgbox.com/ae/70/Q9sPbovl_o.jpg" alt="image host"/&gt;&lt;/a&gt; &lt;a href="https://imgbox.com/0Gcqbi0t" target="_blank"&gt;&lt;img src="https://images2.imgbox.com/83/69/0Gcqbi0t_o.jpg" alt="image host"/&gt;&lt;/a&gt;</t>
  </si>
  <si>
    <t>&lt;a href="https://imgbox.com/H0hroWzk" target="_blank"&gt;&lt;img src="https://images2.imgbox.com/47/7f/H0hroWzk_o.jpg" alt="image host"/&gt;&lt;/a&gt; &lt;a href="https://imgbox.com/RK84Uh9i" target="_blank"&gt;&lt;img src="https://images2.imgbox.com/cf/04/RK84Uh9i_o.jpg" alt="image host"/&gt;&lt;/a&gt; &lt;a href="https://imgbox.com/tdyuXQk6" target="_blank"&gt;&lt;img src="https://images2.imgbox.com/0f/a4/tdyuXQk6_o.jpg" alt="image host"/&gt;&lt;/a&gt; &lt;a href="https://imgbox.com/ASEQBuGd" target="_blank"&gt;&lt;img src="https://images2.imgbox.com/fa/bb/ASEQBuGd_o.jpg" alt="image host"/&gt;&lt;/a&gt; &lt;a href="https://imgbox.com/gJ2FppMr" target="_blank"&gt;&lt;img src="https://images2.imgbox.com/5b/f2/gJ2FppMr_o.jpg" alt="image host"/&gt;&lt;/a&gt; &lt;a href="https://imgbox.com/Chl5jjF5" target="_blank"&gt;&lt;img src="https://images2.imgbox.com/de/45/Chl5jjF5_o.jpg" alt="image host"/&gt;&lt;/a&gt; &lt;a href="https://imgbox.com/Ju4dslLJ" target="_blank"&gt;&lt;img src="https://images2.imgbox.com/b3/44/Ju4dslLJ_o.jpg" alt="image host"/&gt;&lt;/a&gt; &lt;a href="https://imgbox.com/PzqVguq2" target="_blank"&gt;&lt;img src="https://images2.imgbox.com/14/92/PzqVguq2_o.jpg" alt="image host"/&gt;&lt;/a&gt; &lt;a href="https://imgbox.com/caNMgpJ0" target="_blank"&gt;&lt;img src="https://images2.imgbox.com/26/d5/caNMgpJ0_o.jpg" alt="image host"/&gt;&lt;/a&gt; &lt;a href="https://imgbox.com/7Mv6gtK1" target="_blank"&gt;&lt;img src="https://images2.imgbox.com/f4/f4/7Mv6gtK1_o.jpg" alt="image host"/&gt;&lt;/a&gt; &lt;a href="https://imgbox.com/OK3SsBuh" target="_blank"&gt;&lt;img src="https://images2.imgbox.com/c1/2e/OK3SsBuh_o.jpg" alt="image host"/&gt;&lt;/a&gt; &lt;a href="https://imgbox.com/p6jlQ6Pz" target="_blank"&gt;&lt;img src="https://images2.imgbox.com/04/cb/p6jlQ6Pz_o.jpg" alt="image host"/&gt;&lt;/a&gt; &lt;a href="https://imgbox.com/IzSN8Yfi" target="_blank"&gt;&lt;img src="https://images2.imgbox.com/eb/aa/IzSN8Yfi_o.jpg" alt="image host"/&gt;&lt;/a&gt; &lt;a href="https://imgbox.com/fsQ8Zfrq" target="_blank"&gt;&lt;img src="https://images2.imgbox.com/45/12/fsQ8Zfrq_o.jpg" alt="image host"/&gt;&lt;/a&gt; &lt;a href="https://imgbox.com/pwwpRUxZ" target="_blank"&gt;&lt;img src="https://images2.imgbox.com/d7/da/pwwpRUxZ_o.jpg" alt="image host"/&gt;&lt;/a&gt; &lt;a href="https://imgbox.com/5AGB90Iv" target="_blank"&gt;&lt;img src="https://images2.imgbox.com/24/db/5AGB90Iv_o.jpg" alt="image host"/&gt;&lt;/a&gt; &lt;a href="https://imgbox.com/izs4nAPe" target="_blank"&gt;&lt;img src="https://images2.imgbox.com/14/4a/izs4nAPe_o.jpg" alt="image host"/&gt;&lt;/a&gt; &lt;a href="https://imgbox.com/JfV8Djsq" target="_blank"&gt;&lt;img src="https://images2.imgbox.com/32/10/JfV8Djsq_o.jpg" alt="image host"/&gt;&lt;/a&gt; &lt;a href="https://imgbox.com/PT9swjan" target="_blank"&gt;&lt;img src="https://images2.imgbox.com/44/9c/PT9swjan_o.jpg" alt="image host"/&gt;&lt;/a&gt; &lt;a href="https://imgbox.com/jQsEpf8X" target="_blank"&gt;&lt;img src="https://images2.imgbox.com/73/5b/jQsEpf8X_o.jpg" alt="image host"/&gt;&lt;/a&gt; &lt;a href="https://imgbox.com/thJD2KXM" target="_blank"&gt;&lt;img src="https://images2.imgbox.com/82/47/thJD2KXM_o.jpg" alt="image host"/&gt;&lt;/a&gt; &lt;a href="https://imgbox.com/bLgBzw08" target="_blank"&gt;&lt;img src="https://images2.imgbox.com/55/d3/bLgBzw08_o.jpg" alt="image host"/&gt;&lt;/a&gt; &lt;a href="https://imgbox.com/8ZAR96pF" target="_blank"&gt;&lt;img src="https://images2.imgbox.com/fa/d5/8ZAR96pF_o.jpg" alt="image host"/&gt;&lt;/a&gt; &lt;a href="https://imgbox.com/uqUYJwN2" target="_blank"&gt;&lt;img src="https://images2.imgbox.com/19/49/uqUYJwN2_o.jpg" alt="image host"/&gt;&lt;/a&gt; &lt;a href="https://imgbox.com/hBEhmmpI" target="_blank"&gt;&lt;img src="https://images2.imgbox.com/d6/f9/hBEhmmpI_o.jpg" alt="image host"/&gt;&lt;/a&gt; &lt;a href="https://imgbox.com/bKVxegXM" target="_blank"&gt;&lt;img src="https://images2.imgbox.com/2d/fa/bKVxegXM_o.jpg" alt="image host"/&gt;&lt;/a&gt; &lt;a href="https://imgbox.com/B3fevGnL" target="_blank"&gt;&lt;img src="https://images2.imgbox.com/b8/6f/B3fevGnL_o.jpg" alt="image host"/&gt;&lt;/a&gt; &lt;a href="https://imgbox.com/7RWV78EL" target="_blank"&gt;&lt;img src="https://images2.imgbox.com/37/1a/7RWV78EL_o.jpg" alt="image host"/&gt;&lt;/a&gt; &lt;a href="https://imgbox.com/93UHMSLc" target="_blank"&gt;&lt;img src="https://images2.imgbox.com/b1/9f/93UHMSLc_o.jpg" alt="image host"/&gt;&lt;/a&gt; &lt;a href="https://imgbox.com/Oh0jlOAu" target="_blank"&gt;&lt;img src="https://images2.imgbox.com/4a/36/Oh0jlOAu_o.jpg" alt="image host"/&gt;&lt;/a&gt; &lt;a href="https://imgbox.com/nHRavuUc" target="_blank"&gt;&lt;img src="https://images2.imgbox.com/87/79/nHRavuUc_o.jpg" alt="image host"/&gt;&lt;/a&gt; &lt;a href="https://imgbox.com/Ug5ritLM" target="_blank"&gt;&lt;img src="https://images2.imgbox.com/34/6c/Ug5ritLM_o.jpg" alt="image host"/&gt;&lt;/a&gt; &lt;a href="https://imgbox.com/xf9mGOZZ" target="_blank"&gt;&lt;img src="https://images2.imgbox.com/71/13/xf9mGOZZ_o.jpg" alt="image host"/&gt;&lt;/a&gt; &lt;a href="https://imgbox.com/vTQls83y" target="_blank"&gt;&lt;img src="https://images2.imgbox.com/0e/87/vTQls83y_o.jpg" alt="image host"/&gt;&lt;/a&gt; &lt;a href="https://imgbox.com/fTMlpF5y" target="_blank"&gt;&lt;img src="https://images2.imgbox.com/60/0b/fTMlpF5y_o.jpg" alt="image host"/&gt;&lt;/a&gt; &lt;a href="https://imgbox.com/7GgqwTWQ" target="_blank"&gt;&lt;img src="https://images2.imgbox.com/e7/b0/7GgqwTWQ_o.jpg" alt="image host"/&gt;&lt;/a&gt; &lt;a href="https://imgbox.com/XUYbj4Bo" target="_blank"&gt;&lt;img src="https://images2.imgbox.com/e0/d4/XUYbj4Bo_o.jpg" alt="image host"/&gt;&lt;/a&gt; &lt;a href="https://imgbox.com/f4uQcI6v" target="_blank"&gt;&lt;img src="https://images2.imgbox.com/7f/66/f4uQcI6v_o.jpg" alt="image host"/&gt;&lt;/a&gt; &lt;a href="https://imgbox.com/BGPXI0UO" target="_blank"&gt;&lt;img src="https://images2.imgbox.com/73/6a/BGPXI0UO_o.jpg" alt="image host"/&gt;&lt;/a&gt; &lt;a href="https://imgbox.com/nYvO6mA8" target="_blank"&gt;&lt;img src="https://images2.imgbox.com/7f/ba/nYvO6mA8_o.jpg" alt="image host"/&gt;&lt;/a&gt; &lt;a href="https://imgbox.com/WvjINAbT" target="_blank"&gt;&lt;img src="https://images2.imgbox.com/ba/06/WvjINAbT_o.jpg" alt="image host"/&gt;&lt;/a&gt; &lt;a href="https://imgbox.com/8zXua4Oh" target="_blank"&gt;&lt;img src="https://images2.imgbox.com/1d/3b/8zXua4Oh_o.jpg" alt="image host"/&gt;&lt;/a&gt;</t>
  </si>
  <si>
    <t>&lt;a href="https://imgbox.com/2oVPGI2l" target="_blank"&gt;&lt;img src="https://images2.imgbox.com/b1/7a/2oVPGI2l_o.jpg" alt="image host"/&gt;&lt;/a&gt; &lt;a href="https://imgbox.com/CS942L3A" target="_blank"&gt;&lt;img src="https://images2.imgbox.com/08/b8/CS942L3A_o.jpg" alt="image host"/&gt;&lt;/a&gt; &lt;a href="https://imgbox.com/REjOvyC8" target="_blank"&gt;&lt;img src="https://images2.imgbox.com/ba/16/REjOvyC8_o.jpg" alt="image host"/&gt;&lt;/a&gt; &lt;a href="https://imgbox.com/k2KzyDGd" target="_blank"&gt;&lt;img src="https://images2.imgbox.com/17/b8/k2KzyDGd_o.jpg" alt="image host"/&gt;&lt;/a&gt; &lt;a href="https://imgbox.com/ux1tVa9p" target="_blank"&gt;&lt;img src="https://images2.imgbox.com/96/4b/ux1tVa9p_o.jpg" alt="image host"/&gt;&lt;/a&gt; &lt;a href="https://imgbox.com/ZdDADgO3" target="_blank"&gt;&lt;img src="https://images2.imgbox.com/bc/6f/ZdDADgO3_o.jpg" alt="image host"/&gt;&lt;/a&gt; &lt;a href="https://imgbox.com/uadg3LQM" target="_blank"&gt;&lt;img src="https://images2.imgbox.com/40/a9/uadg3LQM_o.jpg" alt="image host"/&gt;&lt;/a&gt; &lt;a href="https://imgbox.com/H48zRWCV" target="_blank"&gt;&lt;img src="https://images2.imgbox.com/de/61/H48zRWCV_o.jpg" alt="image host"/&gt;&lt;/a&gt; &lt;a href="https://imgbox.com/5SuKVP8u" target="_blank"&gt;&lt;img src="https://images2.imgbox.com/68/1d/5SuKVP8u_o.jpg" alt="image host"/&gt;&lt;/a&gt; &lt;a href="https://imgbox.com/lE8s4yRD" target="_blank"&gt;&lt;img src="https://images2.imgbox.com/e1/ae/lE8s4yRD_o.jpg" alt="image host"/&gt;&lt;/a&gt; &lt;a href="https://imgbox.com/Crmd8QQR" target="_blank"&gt;&lt;img src="https://images2.imgbox.com/67/f7/Crmd8QQR_o.jpg" alt="image host"/&gt;&lt;/a&gt; &lt;a href="https://imgbox.com/jlMJsoJi" target="_blank"&gt;&lt;img src="https://images2.imgbox.com/35/22/jlMJsoJi_o.jpg" alt="image host"/&gt;&lt;/a&gt; &lt;a href="https://imgbox.com/9xeM0iEt" target="_blank"&gt;&lt;img src="https://images2.imgbox.com/bf/f1/9xeM0iEt_o.jpg" alt="image host"/&gt;&lt;/a&gt; &lt;a href="https://imgbox.com/5FnEDODG" target="_blank"&gt;&lt;img src="https://images2.imgbox.com/34/9b/5FnEDODG_o.jpg" alt="image host"/&gt;&lt;/a&gt; &lt;a href="https://imgbox.com/c2lyVje9" target="_blank"&gt;&lt;img src="https://images2.imgbox.com/fd/56/c2lyVje9_o.jpg" alt="image host"/&gt;&lt;/a&gt; &lt;a href="https://imgbox.com/9fDBhySK" target="_blank"&gt;&lt;img src="https://images2.imgbox.com/8a/08/9fDBhySK_o.jpg" alt="image host"/&gt;&lt;/a&gt; &lt;a href="https://imgbox.com/8LzoyO2w" target="_blank"&gt;&lt;img src="https://images2.imgbox.com/66/e1/8LzoyO2w_o.jpg" alt="image host"/&gt;&lt;/a&gt; &lt;a href="https://imgbox.com/kNVzxzvb" target="_blank"&gt;&lt;img src="https://images2.imgbox.com/b1/0c/kNVzxzvb_o.jpg" alt="image host"/&gt;&lt;/a&gt; &lt;a href="https://imgbox.com/68WHKBHp" target="_blank"&gt;&lt;img src="https://images2.imgbox.com/b1/e3/68WHKBHp_o.png" alt="image host"/&gt;&lt;/a&gt; &lt;a href="https://imgbox.com/EeygdakC" target="_blank"&gt;&lt;img src="https://images2.imgbox.com/d5/c0/EeygdakC_o.jpg" alt="image host"/&gt;&lt;/a&gt; &lt;a href="https://imgbox.com/RDQ2o8hW" target="_blank"&gt;&lt;img src="https://images2.imgbox.com/97/d9/RDQ2o8hW_o.jpg" alt="image host"/&gt;&lt;/a&gt; &lt;a href="https://imgbox.com/s8ODEfPg" target="_blank"&gt;&lt;img src="https://images2.imgbox.com/0d/6a/s8ODEfPg_o.jpg" alt="image host"/&gt;&lt;/a&gt; &lt;a href="https://imgbox.com/24QlMdyu" target="_blank"&gt;&lt;img src="https://images2.imgbox.com/1c/45/24QlMdyu_o.jpg" alt="image host"/&gt;&lt;/a&gt; &lt;a href="https://imgbox.com/z7lMIWOG" target="_blank"&gt;&lt;img src="https://images2.imgbox.com/06/4a/z7lMIWOG_o.jpg" alt="image host"/&gt;&lt;/a&gt; &lt;a href="https://imgbox.com/Ncyjo6B6" target="_blank"&gt;&lt;img src="https://images2.imgbox.com/75/85/Ncyjo6B6_o.jpg" alt="image host"/&gt;&lt;/a&gt; &lt;a href="https://imgbox.com/Sl0VXhIY" target="_blank"&gt;&lt;img src="https://images2.imgbox.com/cd/4e/Sl0VXhIY_o.jpg" alt="image host"/&gt;&lt;/a&gt; &lt;a href="https://imgbox.com/r296vvae" target="_blank"&gt;&lt;img src="https://images2.imgbox.com/7c/fa/r296vvae_o.jpg" alt="image host"/&gt;&lt;/a&gt; &lt;a href="https://imgbox.com/pPP6PJv6" target="_blank"&gt;&lt;img src="https://images2.imgbox.com/5b/3d/pPP6PJv6_o.jpg" alt="image host"/&gt;&lt;/a&gt; &lt;a href="https://imgbox.com/kvrCgv8u" target="_blank"&gt;&lt;img src="https://images2.imgbox.com/3f/0d/kvrCgv8u_o.jpg" alt="image host"/&gt;&lt;/a&gt; &lt;a href="https://imgbox.com/qCPDTpP7" target="_blank"&gt;&lt;img src="https://images2.imgbox.com/84/91/qCPDTpP7_o.jpg" alt="image host"/&gt;&lt;/a&gt; &lt;a href="https://imgbox.com/3NGXCkyN" target="_blank"&gt;&lt;img src="https://images2.imgbox.com/3c/a7/3NGXCkyN_o.jpg" alt="image host"/&gt;&lt;/a&gt; &lt;a href="https://imgbox.com/X5kQ2H7o" target="_blank"&gt;&lt;img src="https://images2.imgbox.com/b0/a4/X5kQ2H7o_o.jpg" alt="image host"/&gt;&lt;/a&gt; &lt;a href="https://imgbox.com/Pmtrx8K1" target="_blank"&gt;&lt;img src="https://images2.imgbox.com/82/87/Pmtrx8K1_o.jpg" alt="image host"/&gt;&lt;/a&gt; &lt;a href="https://imgbox.com/f64UvREt" target="_blank"&gt;&lt;img src="https://images2.imgbox.com/a9/a4/f64UvREt_o.jpg" alt="image host"/&gt;&lt;/a&gt; &lt;a href="https://imgbox.com/vEsbnOqf" target="_blank"&gt;&lt;img src="https://images2.imgbox.com/03/f6/vEsbnOqf_o.jpg" alt="image host"/&gt;&lt;/a&gt; &lt;a href="https://imgbox.com/LRtvguxQ" target="_blank"&gt;&lt;img src="https://images2.imgbox.com/40/3b/LRtvguxQ_o.jpg" alt="image host"/&gt;&lt;/a&gt; &lt;a href="https://imgbox.com/vY5qVDn1" target="_blank"&gt;&lt;img src="https://images2.imgbox.com/3a/02/vY5qVDn1_o.jpg" alt="image host"/&gt;&lt;/a&gt; &lt;a href="https://imgbox.com/LhFq1M7M" target="_blank"&gt;&lt;img src="https://images2.imgbox.com/95/17/LhFq1M7M_o.jpg" alt="image host"/&gt;&lt;/a&gt; &lt;a href="https://imgbox.com/toyEirFB" target="_blank"&gt;&lt;img src="https://images2.imgbox.com/2c/18/toyEirFB_o.jpg" alt="image host"/&gt;&lt;/a&gt; &lt;a href="https://imgbox.com/8BKpbMuW" target="_blank"&gt;&lt;img src="https://images2.imgbox.com/28/96/8BKpbMuW_o.jpg" alt="image host"/&gt;&lt;/a&gt; &lt;a href="https://imgbox.com/J90yFWDh" target="_blank"&gt;&lt;img src="https://images2.imgbox.com/5c/b6/J90yFWDh_o.jpg" alt="image host"/&gt;&lt;/a&gt; &lt;a href="https://imgbox.com/KJgRJTuJ" target="_blank"&gt;&lt;img src="https://images2.imgbox.com/9b/57/KJgRJTuJ_o.jpg" alt="image host"/&gt;&lt;/a&gt; &lt;a href="https://imgbox.com/61wo7FDi" target="_blank"&gt;&lt;img src="https://images2.imgbox.com/06/6a/61wo7FDi_o.jpg" alt="image host"/&gt;&lt;/a&gt; &lt;a href="https://imgbox.com/HwKPyYm2" target="_blank"&gt;&lt;img src="https://images2.imgbox.com/ba/53/HwKPyYm2_o.jpg" alt="image host"/&gt;&lt;/a&gt; &lt;a href="https://imgbox.com/d5th9lFq" target="_blank"&gt;&lt;img src="https://images2.imgbox.com/7e/24/d5th9lFq_o.jpg" alt="image host"/&gt;&lt;/a&gt; &lt;a href="https://imgbox.com/PnhGWeTh" target="_blank"&gt;&lt;img src="https://images2.imgbox.com/d9/f1/PnhGWeTh_o.jpg" alt="image host"/&gt;&lt;/a&gt; &lt;a href="https://imgbox.com/VseaF70z" target="_blank"&gt;&lt;img src="https://images2.imgbox.com/31/c3/VseaF70z_o.jpg" alt="image host"/&gt;&lt;/a&gt; &lt;a href="https://imgbox.com/ZpSKwYbE" target="_blank"&gt;&lt;img src="https://images2.imgbox.com/b5/7b/ZpSKwYbE_o.jpg" alt="image host"/&gt;&lt;/a&gt; &lt;a href="https://imgbox.com/xi9Witf5" target="_blank"&gt;&lt;img src="https://images2.imgbox.com/4f/ab/xi9Witf5_o.jpg" alt="image host"/&gt;&lt;/a&gt; &lt;a href="https://imgbox.com/NCEuKX3n" target="_blank"&gt;&lt;img src="https://images2.imgbox.com/8f/da/NCEuKX3n_o.jpg" alt="image host"/&gt;&lt;/a&gt; &lt;a href="https://imgbox.com/1enNYWAe" target="_blank"&gt;&lt;img src="https://images2.imgbox.com/c7/6d/1enNYWAe_o.jpg" alt="image host"/&gt;&lt;/a&gt; &lt;a href="https://imgbox.com/EEFaDjl8" target="_blank"&gt;&lt;img src="https://images2.imgbox.com/bb/72/EEFaDjl8_o.jpg" alt="image host"/&gt;&lt;/a&gt; &lt;a href="https://imgbox.com/fJJm8uwQ" target="_blank"&gt;&lt;img src="https://images2.imgbox.com/71/68/fJJm8uwQ_o.jpg" alt="image host"/&gt;&lt;/a&gt; &lt;a href="https://imgbox.com/iEIc0jlC" target="_blank"&gt;&lt;img src="https://images2.imgbox.com/76/34/iEIc0jlC_o.jpg" alt="image host"/&gt;&lt;/a&gt; &lt;a href="https://imgbox.com/VgvsKtIJ" target="_blank"&gt;&lt;img src="https://images2.imgbox.com/5c/e8/VgvsKtIJ_o.jpg" alt="image host"/&gt;&lt;/a&gt; &lt;a href="https://imgbox.com/fKacqJOA" target="_blank"&gt;&lt;img src="https://images2.imgbox.com/d9/86/fKacqJOA_o.jpg" alt="image host"/&gt;&lt;/a&gt; &lt;a href="https://imgbox.com/fWWm1MY8" target="_blank"&gt;&lt;img src="https://images2.imgbox.com/7a/56/fWWm1MY8_o.jpg" alt="image host"/&gt;&lt;/a&gt; &lt;a href="https://imgbox.com/4wZ759h9" target="_blank"&gt;&lt;img src="https://images2.imgbox.com/44/41/4wZ759h9_o.jpg" alt="image host"/&gt;&lt;/a&gt; &lt;a href="https://imgbox.com/bcmuiQfd" target="_blank"&gt;&lt;img src="https://images2.imgbox.com/55/51/bcmuiQfd_o.jpg" alt="image host"/&gt;&lt;/a&gt; &lt;a href="https://imgbox.com/avrOysMe" target="_blank"&gt;&lt;img src="https://images2.imgbox.com/90/37/avrOysMe_o.jpg" alt="image host"/&gt;&lt;/a&gt;</t>
  </si>
  <si>
    <t>&lt;a href="https://imgbox.com/M47yNwB7" target="_blank"&gt;&lt;img src="https://images2.imgbox.com/3c/5d/M47yNwB7_o.jpg" alt="image host"/&gt;&lt;/a&gt; &lt;a href="https://imgbox.com/1Qxtax7W" target="_blank"&gt;&lt;img src="https://images2.imgbox.com/fd/29/1Qxtax7W_o.jpg" alt="image host"/&gt;&lt;/a&gt; &lt;a href="https://imgbox.com/j5RTbH6D" target="_blank"&gt;&lt;img src="https://images2.imgbox.com/eb/21/j5RTbH6D_o.jpg" alt="image host"/&gt;&lt;/a&gt; &lt;a href="https://imgbox.com/SrmrmDnf" target="_blank"&gt;&lt;img src="https://images2.imgbox.com/79/39/SrmrmDnf_o.jpg" alt="image host"/&gt;&lt;/a&gt; &lt;a href="https://imgbox.com/XuCcDQJw" target="_blank"&gt;&lt;img src="https://images2.imgbox.com/e4/9b/XuCcDQJw_o.jpg" alt="image host"/&gt;&lt;/a&gt; &lt;a href="https://imgbox.com/GzfTfZyT" target="_blank"&gt;&lt;img src="https://images2.imgbox.com/f6/95/GzfTfZyT_o.jpg" alt="image host"/&gt;&lt;/a&gt; &lt;a href="https://imgbox.com/sGlrKwXE" target="_blank"&gt;&lt;img src="https://images2.imgbox.com/1b/8a/sGlrKwXE_o.jpg" alt="image host"/&gt;&lt;/a&gt; &lt;a href="https://imgbox.com/2L7F3HeC" target="_blank"&gt;&lt;img src="https://images2.imgbox.com/72/fa/2L7F3HeC_o.jpg" alt="image host"/&gt;&lt;/a&gt; &lt;a href="https://imgbox.com/Ds4V095a" target="_blank"&gt;&lt;img src="https://images2.imgbox.com/6a/58/Ds4V095a_o.jpg" alt="image host"/&gt;&lt;/a&gt; &lt;a href="https://imgbox.com/SVrr0qzU" target="_blank"&gt;&lt;img src="https://images2.imgbox.com/7a/46/SVrr0qzU_o.jpg" alt="image host"/&gt;&lt;/a&gt; &lt;a href="https://imgbox.com/nZrASPuQ" target="_blank"&gt;&lt;img src="https://images2.imgbox.com/79/0d/nZrASPuQ_o.jpg" alt="image host"/&gt;&lt;/a&gt; &lt;a href="https://imgbox.com/4MX2tvnI" target="_blank"&gt;&lt;img src="https://images2.imgbox.com/4d/56/4MX2tvnI_o.jpg" alt="image host"/&gt;&lt;/a&gt; &lt;a href="https://imgbox.com/LRzFM9NU" target="_blank"&gt;&lt;img src="https://images2.imgbox.com/2f/0e/LRzFM9NU_o.jpg" alt="image host"/&gt;&lt;/a&gt; &lt;a href="https://imgbox.com/A41K9fl2" target="_blank"&gt;&lt;img src="https://images2.imgbox.com/5b/4f/A41K9fl2_o.jpg" alt="image host"/&gt;&lt;/a&gt; &lt;a href="https://imgbox.com/IVwTn2hj" target="_blank"&gt;&lt;img src="https://images2.imgbox.com/01/a8/IVwTn2hj_o.jpg" alt="image host"/&gt;&lt;/a&gt; &lt;a href="https://imgbox.com/qzCWMhfj" target="_blank"&gt;&lt;img src="https://images2.imgbox.com/fd/00/qzCWMhfj_o.jpg" alt="image host"/&gt;&lt;/a&gt; &lt;a href="https://imgbox.com/TakxVIa8" target="_blank"&gt;&lt;img src="https://images2.imgbox.com/0e/1d/TakxVIa8_o.jpg" alt="image host"/&gt;&lt;/a&gt; &lt;a href="https://imgbox.com/OzJw7Dva" target="_blank"&gt;&lt;img src="https://images2.imgbox.com/1b/db/OzJw7Dva_o.jpg" alt="image host"/&gt;&lt;/a&gt; &lt;a href="https://imgbox.com/rqkNDw9C" target="_blank"&gt;&lt;img src="https://images2.imgbox.com/b5/71/rqkNDw9C_o.jpg" alt="image host"/&gt;&lt;/a&gt; &lt;a href="https://imgbox.com/CZSPL9fb" target="_blank"&gt;&lt;img src="https://images2.imgbox.com/bf/e4/CZSPL9fb_o.jpg" alt="image host"/&gt;&lt;/a&gt; &lt;a href="https://imgbox.com/xyDcqn34" target="_blank"&gt;&lt;img src="https://images2.imgbox.com/5f/cc/xyDcqn34_o.jpg" alt="image host"/&gt;&lt;/a&gt; &lt;a href="https://imgbox.com/IQGFHaRx" target="_blank"&gt;&lt;img src="https://images2.imgbox.com/1e/e9/IQGFHaRx_o.jpg" alt="image host"/&gt;&lt;/a&gt; &lt;a href="https://imgbox.com/Ns6NMZ9U" target="_blank"&gt;&lt;img src="https://images2.imgbox.com/37/e8/Ns6NMZ9U_o.jpg" alt="image host"/&gt;&lt;/a&gt; &lt;a href="https://imgbox.com/cT1NfHgb" target="_blank"&gt;&lt;img src="https://images2.imgbox.com/28/3e/cT1NfHgb_o.jpg" alt="image host"/&gt;&lt;/a&gt; &lt;a href="https://imgbox.com/5EB8NBuC" target="_blank"&gt;&lt;img src="https://images2.imgbox.com/cd/6f/5EB8NBuC_o.jpg" alt="image host"/&gt;&lt;/a&gt; &lt;a href="https://imgbox.com/Ntodmrxc" target="_blank"&gt;&lt;img src="https://images2.imgbox.com/bf/cd/Ntodmrxc_o.jpg" alt="image host"/&gt;&lt;/a&gt; &lt;a href="https://imgbox.com/Ge07S4Hx" target="_blank"&gt;&lt;img src="https://images2.imgbox.com/0e/5c/Ge07S4Hx_o.jpg" alt="image host"/&gt;&lt;/a&gt; &lt;a href="https://imgbox.com/XOUHE5xN" target="_blank"&gt;&lt;img src="https://images2.imgbox.com/15/c1/XOUHE5xN_o.jpg" alt="image host"/&gt;&lt;/a&gt; &lt;a href="https://imgbox.com/fycWOeqT" target="_blank"&gt;&lt;img src="https://images2.imgbox.com/d2/8c/fycWOeqT_o.jpg" alt="image host"/&gt;&lt;/a&gt; &lt;a href="https://imgbox.com/kNDaecsl" target="_blank"&gt;&lt;img src="https://images2.imgbox.com/b4/48/kNDaecsl_o.jpg" alt="image host"/&gt;&lt;/a&gt; &lt;a href="https://imgbox.com/P20xpDEH" target="_blank"&gt;&lt;img src="https://images2.imgbox.com/5b/fb/P20xpDEH_o.jpg" alt="image host"/&gt;&lt;/a&gt; &lt;a href="https://imgbox.com/su7sO7AX" target="_blank"&gt;&lt;img src="https://images2.imgbox.com/af/24/su7sO7AX_o.jpg" alt="image host"/&gt;&lt;/a&gt; &lt;a href="https://imgbox.com/ngdbM6Yb" target="_blank"&gt;&lt;img src="https://images2.imgbox.com/66/b3/ngdbM6Yb_o.jpg" alt="image host"/&gt;&lt;/a&gt; &lt;a href="https://imgbox.com/NCpj0Qor" target="_blank"&gt;&lt;img src="https://images2.imgbox.com/09/2c/NCpj0Qor_o.jpg" alt="image host"/&gt;&lt;/a&gt; &lt;a href="https://imgbox.com/6Fe3k6A2" target="_blank"&gt;&lt;img src="https://images2.imgbox.com/e7/d5/6Fe3k6A2_o.jpg" alt="image host"/&gt;&lt;/a&gt; &lt;a href="https://imgbox.com/lmMJYiMH" target="_blank"&gt;&lt;img src="https://images2.imgbox.com/aa/e8/lmMJYiMH_o.jpg" alt="image host"/&gt;&lt;/a&gt; &lt;a href="https://imgbox.com/GQWgYX9h" target="_blank"&gt;&lt;img src="https://images2.imgbox.com/f1/8b/GQWgYX9h_o.jpg" alt="image host"/&gt;&lt;/a&gt; &lt;a href="https://imgbox.com/LtLFS3Gp" target="_blank"&gt;&lt;img src="https://images2.imgbox.com/78/53/LtLFS3Gp_o.jpg" alt="image host"/&gt;&lt;/a&gt; &lt;a href="https://imgbox.com/zR9euMuV" target="_blank"&gt;&lt;img src="https://images2.imgbox.com/31/06/zR9euMuV_o.jpg" alt="image host"/&gt;&lt;/a&gt; &lt;a href="https://imgbox.com/efbbCp0d" target="_blank"&gt;&lt;img src="https://images2.imgbox.com/29/84/efbbCp0d_o.jpg" alt="image host"/&gt;&lt;/a&gt; &lt;a href="https://imgbox.com/BcGIaFyZ" target="_blank"&gt;&lt;img src="https://images2.imgbox.com/d6/65/BcGIaFyZ_o.jpg" alt="image host"/&gt;&lt;/a&gt; &lt;a href="https://imgbox.com/AS4zdQM9" target="_blank"&gt;&lt;img src="https://images2.imgbox.com/22/45/AS4zdQM9_o.jpg" alt="image host"/&gt;&lt;/a&gt; &lt;a href="https://imgbox.com/GK0LhPbe" target="_blank"&gt;&lt;img src="https://images2.imgbox.com/d5/27/GK0LhPbe_o.jpg" alt="image host"/&gt;&lt;/a&gt; &lt;a href="https://imgbox.com/uLSVPFtG" target="_blank"&gt;&lt;img src="https://images2.imgbox.com/2a/80/uLSVPFtG_o.jpg" alt="image host"/&gt;&lt;/a&gt; &lt;a href="https://imgbox.com/xnMmpkZH" target="_blank"&gt;&lt;img src="https://images2.imgbox.com/ee/7f/xnMmpkZH_o.jpg" alt="image host"/&gt;&lt;/a&gt; &lt;a href="https://imgbox.com/ch3pMRf2" target="_blank"&gt;&lt;img src="https://images2.imgbox.com/f6/d2/ch3pMRf2_o.jpg" alt="image host"/&gt;&lt;/a&gt; &lt;a href="https://imgbox.com/iNd0NeLo" target="_blank"&gt;&lt;img src="https://images2.imgbox.com/7c/d5/iNd0NeLo_o.jpg" alt="image host"/&gt;&lt;/a&gt; &lt;a href="https://imgbox.com/5laloXhI" target="_blank"&gt;&lt;img src="https://images2.imgbox.com/fe/4a/5laloXhI_o.jpg" alt="image host"/&gt;&lt;/a&gt; &lt;a href="https://imgbox.com/MdVzhsqk" target="_blank"&gt;&lt;img src="https://images2.imgbox.com/23/cb/MdVzhsqk_o.jpg" alt="image host"/&gt;&lt;/a&gt; &lt;a href="https://imgbox.com/Sq5BkLv7" target="_blank"&gt;&lt;img src="https://images2.imgbox.com/c5/5f/Sq5BkLv7_o.jpg" alt="image host"/&gt;&lt;/a&gt; &lt;a href="https://imgbox.com/ih4EIsoq" target="_blank"&gt;&lt;img src="https://images2.imgbox.com/8c/15/ih4EIsoq_o.jpg" alt="image host"/&gt;&lt;/a&gt; &lt;a href="https://imgbox.com/pipf5fz8" target="_blank"&gt;&lt;img src="https://images2.imgbox.com/8e/19/pipf5fz8_o.jpg" alt="image host"/&gt;&lt;/a&gt; &lt;a href="https://imgbox.com/3laLihLw" target="_blank"&gt;&lt;img src="https://images2.imgbox.com/3c/96/3laLihLw_o.jpg" alt="image host"/&gt;&lt;/a&gt; &lt;a href="https://imgbox.com/5ka3fFAq" target="_blank"&gt;&lt;img src="https://images2.imgbox.com/8c/e0/5ka3fFAq_o.jpg" alt="image host"/&gt;&lt;/a&gt; &lt;a href="https://imgbox.com/gx8zj0oo" target="_blank"&gt;&lt;img src="https://images2.imgbox.com/3d/d2/gx8zj0oo_o.jpg" alt="image host"/&gt;&lt;/a&gt; &lt;a href="https://imgbox.com/NdsOiWdx" target="_blank"&gt;&lt;img src="https://images2.imgbox.com/97/f4/NdsOiWdx_o.jpg" alt="image host"/&gt;&lt;/a&gt; &lt;a href="https://imgbox.com/etwuyP4q" target="_blank"&gt;&lt;img src="https://images2.imgbox.com/ca/01/etwuyP4q_o.jpg" alt="image host"/&gt;&lt;/a&gt; &lt;a href="https://imgbox.com/YKqbTrv7" target="_blank"&gt;&lt;img src="https://images2.imgbox.com/be/2a/YKqbTrv7_o.jpg" alt="image host"/&gt;&lt;/a&gt; &lt;a href="https://imgbox.com/OJSSari0" target="_blank"&gt;&lt;img src="https://images2.imgbox.com/bc/dc/OJSSari0_o.jpg" alt="image host"/&gt;&lt;/a&gt; &lt;a href="https://imgbox.com/4DEOXnQz" target="_blank"&gt;&lt;img src="https://images2.imgbox.com/5b/6f/4DEOXnQz_o.jpg" alt="image host"/&gt;&lt;/a&gt;</t>
  </si>
  <si>
    <t>&lt;a href="https://imgbox.com/7T44tapv" target="_blank"&gt;&lt;img src="https://images2.imgbox.com/c6/cb/7T44tapv_o.jpg" alt="image host"/&gt;&lt;/a&gt; &lt;a href="https://imgbox.com/jntrVszf" target="_blank"&gt;&lt;img src="https://images2.imgbox.com/76/dd/jntrVszf_o.jpg" alt="image host"/&gt;&lt;/a&gt; &lt;a href="https://imgbox.com/u1oV3Giz" target="_blank"&gt;&lt;img src="https://images2.imgbox.com/ba/bc/u1oV3Giz_o.jpg" alt="image host"/&gt;&lt;/a&gt; &lt;a href="https://imgbox.com/bXV1iuaq" target="_blank"&gt;&lt;img src="https://images2.imgbox.com/e9/ce/bXV1iuaq_o.jpg" alt="image host"/&gt;&lt;/a&gt; &lt;a href="https://imgbox.com/Z6k8zFmn" target="_blank"&gt;&lt;img src="https://images2.imgbox.com/34/a4/Z6k8zFmn_o.jpg" alt="image host"/&gt;&lt;/a&gt; &lt;a href="https://imgbox.com/MPwChx9w" target="_blank"&gt;&lt;img src="https://images2.imgbox.com/88/69/MPwChx9w_o.jpg" alt="image host"/&gt;&lt;/a&gt; &lt;a href="https://imgbox.com/5ORrR73y" target="_blank"&gt;&lt;img src="https://images2.imgbox.com/88/13/5ORrR73y_o.jpg" alt="image host"/&gt;&lt;/a&gt; &lt;a href="https://imgbox.com/2o1BeEqq" target="_blank"&gt;&lt;img src="https://images2.imgbox.com/c2/a4/2o1BeEqq_o.jpg" alt="image host"/&gt;&lt;/a&gt; &lt;a href="https://imgbox.com/39VlgKxL" target="_blank"&gt;&lt;img src="https://images2.imgbox.com/fa/dc/39VlgKxL_o.jpg" alt="image host"/&gt;&lt;/a&gt; &lt;a href="https://imgbox.com/KTP67dQH" target="_blank"&gt;&lt;img src="https://images2.imgbox.com/15/8b/KTP67dQH_o.jpg" alt="image host"/&gt;&lt;/a&gt; &lt;a href="https://imgbox.com/re1aWacB" target="_blank"&gt;&lt;img src="https://images2.imgbox.com/d6/48/re1aWacB_o.jpg" alt="image host"/&gt;&lt;/a&gt; &lt;a href="https://imgbox.com/jYA6YQQA" target="_blank"&gt;&lt;img src="https://images2.imgbox.com/3d/dd/jYA6YQQA_o.jpg" alt="image host"/&gt;&lt;/a&gt; &lt;a href="https://imgbox.com/JrLXZbIY" target="_blank"&gt;&lt;img src="https://images2.imgbox.com/0d/78/JrLXZbIY_o.jpg" alt="image host"/&gt;&lt;/a&gt; &lt;a href="https://imgbox.com/0SOtRhvQ" target="_blank"&gt;&lt;img src="https://images2.imgbox.com/75/a7/0SOtRhvQ_o.jpg" alt="image host"/&gt;&lt;/a&gt; &lt;a href="https://imgbox.com/5rex9z77" target="_blank"&gt;&lt;img src="https://images2.imgbox.com/61/f1/5rex9z77_o.jpg" alt="image host"/&gt;&lt;/a&gt; &lt;a href="https://imgbox.com/ZeJV94l5" target="_blank"&gt;&lt;img src="https://images2.imgbox.com/b3/61/ZeJV94l5_o.jpg" alt="image host"/&gt;&lt;/a&gt; &lt;a href="https://imgbox.com/EKC4vkQR" target="_blank"&gt;&lt;img src="https://images2.imgbox.com/95/41/EKC4vkQR_o.jpg" alt="image host"/&gt;&lt;/a&gt; &lt;a href="https://imgbox.com/YtgI1qay" target="_blank"&gt;&lt;img src="https://images2.imgbox.com/11/38/YtgI1qay_o.jpg" alt="image host"/&gt;&lt;/a&gt; &lt;a href="https://imgbox.com/IWqqqnTk" target="_blank"&gt;&lt;img src="https://images2.imgbox.com/24/cb/IWqqqnTk_o.jpg" alt="image host"/&gt;&lt;/a&gt; &lt;a href="https://imgbox.com/AOoiun9t" target="_blank"&gt;&lt;img src="https://images2.imgbox.com/62/2e/AOoiun9t_o.jpg" alt="image host"/&gt;&lt;/a&gt; &lt;a href="https://imgbox.com/5juk8mE3" target="_blank"&gt;&lt;img src="https://images2.imgbox.com/db/04/5juk8mE3_o.jpg" alt="image host"/&gt;&lt;/a&gt; &lt;a href="https://imgbox.com/Md0zZV5I" target="_blank"&gt;&lt;img src="https://images2.imgbox.com/89/89/Md0zZV5I_o.jpg" alt="image host"/&gt;&lt;/a&gt; &lt;a href="https://imgbox.com/LYqHXEvX" target="_blank"&gt;&lt;img src="https://images2.imgbox.com/d4/c0/LYqHXEvX_o.jpg" alt="image host"/&gt;&lt;/a&gt;</t>
  </si>
  <si>
    <t>&lt;a href="https://imgbox.com/SEWx4uzE" target="_blank"&gt;&lt;img src="https://images2.imgbox.com/8e/63/SEWx4uzE_o.jpg" alt="image host"/&gt;&lt;/a&gt; &lt;a href="https://imgbox.com/ZwEWUWX3" target="_blank"&gt;&lt;img src="https://images2.imgbox.com/33/66/ZwEWUWX3_o.jpg" alt="image host"/&gt;&lt;/a&gt; &lt;a href="https://imgbox.com/qtFhn6rn" target="_blank"&gt;&lt;img src="https://images2.imgbox.com/9b/b3/qtFhn6rn_o.jpg" alt="image host"/&gt;&lt;/a&gt; &lt;a href="https://imgbox.com/ngo4ZvhT" target="_blank"&gt;&lt;img src="https://images2.imgbox.com/ac/0a/ngo4ZvhT_o.jpg" alt="image host"/&gt;&lt;/a&gt; &lt;a href="https://imgbox.com/AtfAOo5m" target="_blank"&gt;&lt;img src="https://images2.imgbox.com/1c/43/AtfAOo5m_o.jpg" alt="image host"/&gt;&lt;/a&gt; &lt;a href="https://imgbox.com/O79Ap1jX" target="_blank"&gt;&lt;img src="https://images2.imgbox.com/37/99/O79Ap1jX_o.jpg" alt="image host"/&gt;&lt;/a&gt; &lt;a href="https://imgbox.com/OG8WrHx6" target="_blank"&gt;&lt;img src="https://images2.imgbox.com/f7/da/OG8WrHx6_o.jpg" alt="image host"/&gt;&lt;/a&gt; &lt;a href="https://imgbox.com/A2Zlzghv" target="_blank"&gt;&lt;img src="https://images2.imgbox.com/7a/74/A2Zlzghv_o.jpg" alt="image host"/&gt;&lt;/a&gt; &lt;a href="https://imgbox.com/uIJr62iP" target="_blank"&gt;&lt;img src="https://images2.imgbox.com/ea/66/uIJr62iP_o.jpg" alt="image host"/&gt;&lt;/a&gt; &lt;a href="https://imgbox.com/U8Mt8MmY" target="_blank"&gt;&lt;img src="https://images2.imgbox.com/f3/77/U8Mt8MmY_o.jpg" alt="image host"/&gt;&lt;/a&gt; &lt;a href="https://imgbox.com/gOjHRXLN" target="_blank"&gt;&lt;img src="https://images2.imgbox.com/be/c2/gOjHRXLN_o.jpg" alt="image host"/&gt;&lt;/a&gt; &lt;a href="https://imgbox.com/5fZpTwWR" target="_blank"&gt;&lt;img src="https://images2.imgbox.com/32/59/5fZpTwWR_o.jpg" alt="image host"/&gt;&lt;/a&gt; &lt;a href="https://imgbox.com/8uNMEGby" target="_blank"&gt;&lt;img src="https://images2.imgbox.com/69/f7/8uNMEGby_o.jpg" alt="image host"/&gt;&lt;/a&gt; &lt;a href="https://imgbox.com/xWGFwkhE" target="_blank"&gt;&lt;img src="https://images2.imgbox.com/3a/0a/xWGFwkhE_o.jpg" alt="image host"/&gt;&lt;/a&gt; &lt;a href="https://imgbox.com/W7Y5I3f4" target="_blank"&gt;&lt;img src="https://images2.imgbox.com/0e/df/W7Y5I3f4_o.jpg" alt="image host"/&gt;&lt;/a&gt;</t>
  </si>
  <si>
    <t>&lt;a href="https://imgbox.com/zjWaiV9o" target="_blank"&gt;&lt;img src="https://images2.imgbox.com/70/74/zjWaiV9o_o.png" alt="image host"/&gt;&lt;/a&gt; &lt;a href="https://imgbox.com/Y4y9LNUV" target="_blank"&gt;&lt;img src="https://images2.imgbox.com/5d/3f/Y4y9LNUV_o.jpg" alt="image host"/&gt;&lt;/a&gt; &lt;a href="https://imgbox.com/c4wdxu4l" target="_blank"&gt;&lt;img src="https://images2.imgbox.com/b3/42/c4wdxu4l_o.jpg" alt="image host"/&gt;&lt;/a&gt; &lt;a href="https://imgbox.com/OyUKLfJ4" target="_blank"&gt;&lt;img src="https://images2.imgbox.com/26/a3/OyUKLfJ4_o.jpg" alt="image host"/&gt;&lt;/a&gt; &lt;a href="https://imgbox.com/jfI4XDUU" target="_blank"&gt;&lt;img src="https://images2.imgbox.com/ee/83/jfI4XDUU_o.jpg" alt="image host"/&gt;&lt;/a&gt; &lt;a href="https://imgbox.com/dhdDvjh5" target="_blank"&gt;&lt;img src="https://images2.imgbox.com/26/cf/dhdDvjh5_o.jpg" alt="image host"/&gt;&lt;/a&gt; &lt;a href="https://imgbox.com/LMZToUtv" target="_blank"&gt;&lt;img src="https://images2.imgbox.com/1e/a1/LMZToUtv_o.jpg" alt="image host"/&gt;&lt;/a&gt; &lt;a href="https://imgbox.com/0kQYvdmw" target="_blank"&gt;&lt;img src="https://images2.imgbox.com/e7/83/0kQYvdmw_o.jpg" alt="image host"/&gt;&lt;/a&gt; &lt;a href="https://imgbox.com/epdMhz4D" target="_blank"&gt;&lt;img src="https://images2.imgbox.com/a5/21/epdMhz4D_o.jpg" alt="image host"/&gt;&lt;/a&gt; &lt;a href="https://imgbox.com/5SuZUag8" target="_blank"&gt;&lt;img src="https://images2.imgbox.com/de/1f/5SuZUag8_o.jpg" alt="image host"/&gt;&lt;/a&gt; &lt;a href="https://imgbox.com/LaMVVfno" target="_blank"&gt;&lt;img src="https://images2.imgbox.com/e4/a3/LaMVVfno_o.jpg" alt="image host"/&gt;&lt;/a&gt; &lt;a href="https://imgbox.com/eyq3LTFE" target="_blank"&gt;&lt;img src="https://images2.imgbox.com/53/6b/eyq3LTFE_o.jpg" alt="image host"/&gt;&lt;/a&gt; &lt;a href="https://imgbox.com/Fq2pczGQ" target="_blank"&gt;&lt;img src="https://images2.imgbox.com/c0/f5/Fq2pczGQ_o.jpg" alt="image host"/&gt;&lt;/a&gt; &lt;a href="https://imgbox.com/g06fwnvc" target="_blank"&gt;&lt;img src="https://images2.imgbox.com/76/6e/g06fwnvc_o.jpg" alt="image host"/&gt;&lt;/a&gt; &lt;a href="https://imgbox.com/6ywBIH5T" target="_blank"&gt;&lt;img src="https://images2.imgbox.com/a9/40/6ywBIH5T_o.jpg" alt="image host"/&gt;&lt;/a&gt; &lt;a href="https://imgbox.com/R4SPOq5H" target="_blank"&gt;&lt;img src="https://images2.imgbox.com/46/f7/R4SPOq5H_o.jpg" alt="image host"/&gt;&lt;/a&gt; &lt;a href="https://imgbox.com/ZPgxF43F" target="_blank"&gt;&lt;img src="https://images2.imgbox.com/e9/49/ZPgxF43F_o.jpg" alt="image host"/&gt;&lt;/a&gt; &lt;a href="https://imgbox.com/CjEKNgGt" target="_blank"&gt;&lt;img src="https://images2.imgbox.com/75/32/CjEKNgGt_o.jpg" alt="image host"/&gt;&lt;/a&gt; &lt;a href="https://imgbox.com/IO8gsWRc" target="_blank"&gt;&lt;img src="https://images2.imgbox.com/cb/ff/IO8gsWRc_o.jpg" alt="image host"/&gt;&lt;/a&gt; &lt;a href="https://imgbox.com/lmiaQ2RY" target="_blank"&gt;&lt;img src="https://images2.imgbox.com/5f/65/lmiaQ2RY_o.jpg" alt="image host"/&gt;&lt;/a&gt; &lt;a href="https://imgbox.com/Jca70Zzy" target="_blank"&gt;&lt;img src="https://images2.imgbox.com/31/f5/Jca70Zzy_o.jpg" alt="image host"/&gt;&lt;/a&gt; &lt;a href="https://imgbox.com/Vp2r3ORJ" target="_blank"&gt;&lt;img src="https://images2.imgbox.com/79/51/Vp2r3ORJ_o.png" alt="image host"/&gt;&lt;/a&gt; &lt;a href="https://imgbox.com/IIT9Oixi" target="_blank"&gt;&lt;img src="https://images2.imgbox.com/49/8c/IIT9Oixi_o.jpg" alt="image host"/&gt;&lt;/a&gt; &lt;a href="https://imgbox.com/CW98QAFH" target="_blank"&gt;&lt;img src="https://images2.imgbox.com/05/10/CW98QAFH_o.jpg" alt="image host"/&gt;&lt;/a&gt; &lt;a href="https://imgbox.com/7F3WbxF3" target="_blank"&gt;&lt;img src="https://images2.imgbox.com/00/96/7F3WbxF3_o.jpg" alt="image host"/&gt;&lt;/a&gt; &lt;a href="https://imgbox.com/dYNu7nAP" target="_blank"&gt;&lt;img src="https://images2.imgbox.com/0d/44/dYNu7nAP_o.jpg" alt="image host"/&gt;&lt;/a&gt; &lt;a href="https://imgbox.com/YAU79sGO" target="_blank"&gt;&lt;img src="https://images2.imgbox.com/e3/dd/YAU79sGO_o.jpg" alt="image host"/&gt;&lt;/a&gt; &lt;a href="https://imgbox.com/8s3VnfQr" target="_blank"&gt;&lt;img src="https://images2.imgbox.com/97/9f/8s3VnfQr_o.png" alt="image host"/&gt;&lt;/a&gt; &lt;a href="https://imgbox.com/ywZZKBFG" target="_blank"&gt;&lt;img src="https://images2.imgbox.com/45/fa/ywZZKBFG_o.jpg" alt="image host"/&gt;&lt;/a&gt; &lt;a href="https://imgbox.com/4rkZgX0E" target="_blank"&gt;&lt;img src="https://images2.imgbox.com/9a/69/4rkZgX0E_o.jpg" alt="image host"/&gt;&lt;/a&gt; &lt;a href="https://imgbox.com/fbFMzQUO" target="_blank"&gt;&lt;img src="https://images2.imgbox.com/e7/b2/fbFMzQUO_o.jpg" alt="image host"/&gt;&lt;/a&gt;</t>
  </si>
  <si>
    <t>&lt;a href="https://imgbox.com/KzZjsoBg" target="_blank"&gt;&lt;img src="https://images2.imgbox.com/69/e0/KzZjsoBg_o.jpg" alt="image host"/&gt;&lt;/a&gt; &lt;a href="https://imgbox.com/6v5U716Z" target="_blank"&gt;&lt;img src="https://images2.imgbox.com/fd/e0/6v5U716Z_o.jpg" alt="image host"/&gt;&lt;/a&gt; &lt;a href="https://imgbox.com/cwRu4zbZ" target="_blank"&gt;&lt;img src="https://images2.imgbox.com/2a/6d/cwRu4zbZ_o.jpg" alt="image host"/&gt;&lt;/a&gt; &lt;a href="https://imgbox.com/Y1ZTy4oU" target="_blank"&gt;&lt;img src="https://images2.imgbox.com/59/d6/Y1ZTy4oU_o.jpg" alt="image host"/&gt;&lt;/a&gt; &lt;a href="https://imgbox.com/it0crhO9" target="_blank"&gt;&lt;img src="https://images2.imgbox.com/7f/62/it0crhO9_o.jpg" alt="image host"/&gt;&lt;/a&gt; &lt;a href="https://imgbox.com/o8L7NFaQ" target="_blank"&gt;&lt;img src="https://images2.imgbox.com/80/bf/o8L7NFaQ_o.jpg" alt="image host"/&gt;&lt;/a&gt; &lt;a href="https://imgbox.com/SwXHaOFO" target="_blank"&gt;&lt;img src="https://images2.imgbox.com/cd/36/SwXHaOFO_o.jpg" alt="image host"/&gt;&lt;/a&gt; &lt;a href="https://imgbox.com/yhkvpuYj" target="_blank"&gt;&lt;img src="https://images2.imgbox.com/16/7d/yhkvpuYj_o.jpg" alt="image host"/&gt;&lt;/a&gt; &lt;a href="https://imgbox.com/r3J5AxDF" target="_blank"&gt;&lt;img src="https://images2.imgbox.com/61/89/r3J5AxDF_o.jpg" alt="image host"/&gt;&lt;/a&gt; &lt;a href="https://imgbox.com/GFq48PdR" target="_blank"&gt;&lt;img src="https://images2.imgbox.com/a2/cb/GFq48PdR_o.jpg" alt="image host"/&gt;&lt;/a&gt; &lt;a href="https://imgbox.com/VSXs3xOb" target="_blank"&gt;&lt;img src="https://images2.imgbox.com/64/8a/VSXs3xOb_o.jpg" alt="image host"/&gt;&lt;/a&gt; &lt;a href="https://imgbox.com/0mBt8wgD" target="_blank"&gt;&lt;img src="https://images2.imgbox.com/7e/ca/0mBt8wgD_o.jpg" alt="image host"/&gt;&lt;/a&gt; &lt;a href="https://imgbox.com/rcmuxq6X" target="_blank"&gt;&lt;img src="https://images2.imgbox.com/56/74/rcmuxq6X_o.jpg" alt="image host"/&gt;&lt;/a&gt; &lt;a href="https://imgbox.com/SXZnJmSn" target="_blank"&gt;&lt;img src="https://images2.imgbox.com/4e/5c/SXZnJmSn_o.jpg" alt="image host"/&gt;&lt;/a&gt; &lt;a href="https://imgbox.com/QN4UjQ3d" target="_blank"&gt;&lt;img src="https://images2.imgbox.com/cf/a5/QN4UjQ3d_o.jpg" alt="image host"/&gt;&lt;/a&gt; &lt;a href="https://imgbox.com/afFcWY5o" target="_blank"&gt;&lt;img src="https://images2.imgbox.com/8a/ec/afFcWY5o_o.jpg" alt="image host"/&gt;&lt;/a&gt; &lt;a href="https://imgbox.com/BU0aUlnK" target="_blank"&gt;&lt;img src="https://images2.imgbox.com/cb/9c/BU0aUlnK_o.jpg" alt="image host"/&gt;&lt;/a&gt; &lt;a href="https://imgbox.com/nr8mKk3B" target="_blank"&gt;&lt;img src="https://images2.imgbox.com/6c/4d/nr8mKk3B_o.jpg" alt="image host"/&gt;&lt;/a&gt; &lt;a href="https://imgbox.com/3twatDSs" target="_blank"&gt;&lt;img src="https://images2.imgbox.com/50/d7/3twatDSs_o.jpg" alt="image host"/&gt;&lt;/a&gt; &lt;a href="https://imgbox.com/bWlr8XYa" target="_blank"&gt;&lt;img src="https://images2.imgbox.com/73/1d/bWlr8XYa_o.jpg" alt="image host"/&gt;&lt;/a&gt; &lt;a href="https://imgbox.com/FmrB0NBO" target="_blank"&gt;&lt;img src="https://images2.imgbox.com/15/06/FmrB0NBO_o.jpg" alt="image host"/&gt;&lt;/a&gt; &lt;a href="https://imgbox.com/06f2JRKz" target="_blank"&gt;&lt;img src="https://images2.imgbox.com/21/0d/06f2JRKz_o.jpg" alt="image host"/&gt;&lt;/a&gt; &lt;a href="https://imgbox.com/DZHxuv4a" target="_blank"&gt;&lt;img src="https://images2.imgbox.com/96/2d/DZHxuv4a_o.jpg" alt="image host"/&gt;&lt;/a&gt; &lt;a href="https://imgbox.com/CwzNDIMe" target="_blank"&gt;&lt;img src="https://images2.imgbox.com/a8/ff/CwzNDIMe_o.jpg" alt="image host"/&gt;&lt;/a&gt; &lt;a href="https://imgbox.com/l7BQfdli" target="_blank"&gt;&lt;img src="https://images2.imgbox.com/97/b3/l7BQfdli_o.jpg" alt="image host"/&gt;&lt;/a&gt; &lt;a href="https://imgbox.com/NWteeczi" target="_blank"&gt;&lt;img src="https://images2.imgbox.com/73/6d/NWteeczi_o.jpg" alt="image host"/&gt;&lt;/a&gt; &lt;a href="https://imgbox.com/zmxEsyLg" target="_blank"&gt;&lt;img src="https://images2.imgbox.com/ce/fe/zmxEsyLg_o.jpg" alt="image host"/&gt;&lt;/a&gt; &lt;a href="https://imgbox.com/kq53knao" target="_blank"&gt;&lt;img src="https://images2.imgbox.com/c4/17/kq53knao_o.jpg" alt="image host"/&gt;&lt;/a&gt; &lt;a href="https://imgbox.com/e6uHX625" target="_blank"&gt;&lt;img src="https://images2.imgbox.com/e1/2e/e6uHX625_o.jpg" alt="image host"/&gt;&lt;/a&gt; &lt;a href="https://imgbox.com/3i6MLpP6" target="_blank"&gt;&lt;img src="https://images2.imgbox.com/a0/09/3i6MLpP6_o.jpg" alt="image host"/&gt;&lt;/a&gt; &lt;a href="https://imgbox.com/2fNIQLTF" target="_blank"&gt;&lt;img src="https://images2.imgbox.com/ff/8f/2fNIQLTF_o.jpg" alt="image host"/&gt;&lt;/a&gt; &lt;a href="https://imgbox.com/Htu5UP4k" target="_blank"&gt;&lt;img src="https://images2.imgbox.com/50/3d/Htu5UP4k_o.jpg" alt="image host"/&gt;&lt;/a&gt; &lt;a href="https://imgbox.com/0NE1VnnS" target="_blank"&gt;&lt;img src="https://images2.imgbox.com/4e/94/0NE1VnnS_o.jpg" alt="image host"/&gt;&lt;/a&gt; &lt;a href="https://imgbox.com/bzNmy71a" target="_blank"&gt;&lt;img src="https://images2.imgbox.com/00/7b/bzNmy71a_o.jpg" alt="image host"/&gt;&lt;/a&gt; &lt;a href="https://imgbox.com/wTA31Yaw" target="_blank"&gt;&lt;img src="https://images2.imgbox.com/b3/88/wTA31Yaw_o.jpg" alt="image host"/&gt;&lt;/a&gt; &lt;a href="https://imgbox.com/iRZT2MIQ" target="_blank"&gt;&lt;img src="https://images2.imgbox.com/f2/be/iRZT2MIQ_o.jpg" alt="image host"/&gt;&lt;/a&gt; &lt;a href="https://imgbox.com/vRucR6ym" target="_blank"&gt;&lt;img src="https://images2.imgbox.com/19/a9/vRucR6ym_o.jpg" alt="image host"/&gt;&lt;/a&gt; &lt;a href="https://imgbox.com/UF3CJwny" target="_blank"&gt;&lt;img src="https://images2.imgbox.com/c9/f9/UF3CJwny_o.jpg" alt="image host"/&gt;&lt;/a&gt; &lt;a href="https://imgbox.com/a7WUt8bN" target="_blank"&gt;&lt;img src="https://images2.imgbox.com/d8/3e/a7WUt8bN_o.jpg" alt="image host"/&gt;&lt;/a&gt; &lt;a href="https://imgbox.com/Kh5DPQPZ" target="_blank"&gt;&lt;img src="https://images2.imgbox.com/f8/fb/Kh5DPQPZ_o.jpg" alt="image host"/&gt;&lt;/a&gt; &lt;a href="https://imgbox.com/mKzGXFZ0" target="_blank"&gt;&lt;img src="https://images2.imgbox.com/b0/f1/mKzGXFZ0_o.jpg" alt="image host"/&gt;&lt;/a&gt; &lt;a href="https://imgbox.com/lJnKFfrw" target="_blank"&gt;&lt;img src="https://images2.imgbox.com/da/17/lJnKFfrw_o.jpg" alt="image host"/&gt;&lt;/a&gt; &lt;a href="https://imgbox.com/cTwaccqw" target="_blank"&gt;&lt;img src="https://images2.imgbox.com/05/b8/cTwaccqw_o.jpg" alt="image host"/&gt;&lt;/a&gt; &lt;a href="https://imgbox.com/0CzrTOcZ" target="_blank"&gt;&lt;img src="https://images2.imgbox.com/08/0e/0CzrTOcZ_o.jpg" alt="image host"/&gt;&lt;/a&gt; &lt;a href="https://imgbox.com/uPSYtFTR" target="_blank"&gt;&lt;img src="https://images2.imgbox.com/cb/c8/uPSYtFTR_o.jpg" alt="image host"/&gt;&lt;/a&gt; &lt;a href="https://imgbox.com/jaslUdcq" target="_blank"&gt;&lt;img src="https://images2.imgbox.com/31/e8/jaslUdcq_o.jpg" alt="image host"/&gt;&lt;/a&gt; &lt;a href="https://imgbox.com/2oyjAdaR" target="_blank"&gt;&lt;img src="https://images2.imgbox.com/96/55/2oyjAdaR_o.jpg" alt="image host"/&gt;&lt;/a&gt; &lt;a href="https://imgbox.com/OMvFxlrT" target="_blank"&gt;&lt;img src="https://images2.imgbox.com/d9/8d/OMvFxlrT_o.jpg" alt="image host"/&gt;&lt;/a&gt; &lt;a href="https://imgbox.com/PiLD3Pbs" target="_blank"&gt;&lt;img src="https://images2.imgbox.com/e3/33/PiLD3Pbs_o.jpg" alt="image host"/&gt;&lt;/a&gt;</t>
  </si>
  <si>
    <t>&lt;a href="https://imgbox.com/M0nW8iJa" target="_blank"&gt;&lt;img src="https://images2.imgbox.com/b3/93/M0nW8iJa_o.jpg" alt="image host"/&gt;&lt;/a&gt; &lt;a href="https://imgbox.com/EkVzbAoh" target="_blank"&gt;&lt;img src="https://images2.imgbox.com/19/07/EkVzbAoh_o.jpg" alt="image host"/&gt;&lt;/a&gt; &lt;a href="https://imgbox.com/8ll8WbJx" target="_blank"&gt;&lt;img src="https://images2.imgbox.com/6b/b4/8ll8WbJx_o.jpg" alt="image host"/&gt;&lt;/a&gt; &lt;a href="https://imgbox.com/p33Wcfhy" target="_blank"&gt;&lt;img src="https://images2.imgbox.com/fc/99/p33Wcfhy_o.jpg" alt="image host"/&gt;&lt;/a&gt; &lt;a href="https://imgbox.com/zOTQoF6S" target="_blank"&gt;&lt;img src="https://images2.imgbox.com/d5/9a/zOTQoF6S_o.jpg" alt="image host"/&gt;&lt;/a&gt;</t>
  </si>
  <si>
    <t>&lt;a href="https://imgbox.com/bxWRrw42" target="_blank"&gt;&lt;img src="https://images2.imgbox.com/cb/0c/bxWRrw42_o.jpg" alt="image host"/&gt;&lt;/a&gt; &lt;a href="https://imgbox.com/hKrsmSuU" target="_blank"&gt;&lt;img src="https://images2.imgbox.com/95/31/hKrsmSuU_o.jpg" alt="image host"/&gt;&lt;/a&gt; &lt;a href="https://imgbox.com/wSGXax0H" target="_blank"&gt;&lt;img src="https://images2.imgbox.com/64/71/wSGXax0H_o.png" alt="image host"/&gt;&lt;/a&gt; &lt;a href="https://imgbox.com/R7fby8qj" target="_blank"&gt;&lt;img src="https://images2.imgbox.com/e9/75/R7fby8qj_o.jpg" alt="image host"/&gt;&lt;/a&gt; &lt;a href="https://imgbox.com/rFuruVtl" target="_blank"&gt;&lt;img src="https://images2.imgbox.com/7e/e2/rFuruVtl_o.png" alt="image host"/&gt;&lt;/a&gt; &lt;a href="https://imgbox.com/90OAoWbf" target="_blank"&gt;&lt;img src="https://images2.imgbox.com/4f/0d/90OAoWbf_o.jpg" alt="image host"/&gt;&lt;/a&gt; &lt;a href="https://imgbox.com/M7SBEmCy" target="_blank"&gt;&lt;img src="https://images2.imgbox.com/f8/99/M7SBEmCy_o.png" alt="image host"/&gt;&lt;/a&gt; &lt;a href="https://imgbox.com/GrsPAXjr" target="_blank"&gt;&lt;img src="https://images2.imgbox.com/4d/2c/GrsPAXjr_o.jpg" alt="image host"/&gt;&lt;/a&gt; &lt;a href="https://imgbox.com/JcPgJRpE" target="_blank"&gt;&lt;img src="https://images2.imgbox.com/2b/35/JcPgJRpE_o.jpg" alt="image host"/&gt;&lt;/a&gt; &lt;a href="https://imgbox.com/YbKo2T0H" target="_blank"&gt;&lt;img src="https://images2.imgbox.com/af/72/YbKo2T0H_o.jpg" alt="image host"/&gt;&lt;/a&gt; &lt;a href="https://imgbox.com/q8zIly9B" target="_blank"&gt;&lt;img src="https://images2.imgbox.com/1a/5d/q8zIly9B_o.jpg" alt="image host"/&gt;&lt;/a&gt; &lt;a href="https://imgbox.com/bPYa8rBr" target="_blank"&gt;&lt;img src="https://images2.imgbox.com/bb/9c/bPYa8rBr_o.jpg" alt="image host"/&gt;&lt;/a&gt;</t>
  </si>
  <si>
    <t>&lt;a href="https://imgbox.com/FEObaYbu" target="_blank"&gt;&lt;img src="https://images2.imgbox.com/0f/05/FEObaYbu_o.jpg" alt="image host"/&gt;&lt;/a&gt; &lt;a href="https://imgbox.com/ndzHXWyW" target="_blank"&gt;&lt;img src="https://images2.imgbox.com/45/02/ndzHXWyW_o.jpg" alt="image host"/&gt;&lt;/a&gt; &lt;a href="https://imgbox.com/pNCmjmgD" target="_blank"&gt;&lt;img src="https://images2.imgbox.com/71/7a/pNCmjmgD_o.jpg" alt="image host"/&gt;&lt;/a&gt; &lt;a href="https://imgbox.com/O7cMVIK3" target="_blank"&gt;&lt;img src="https://images2.imgbox.com/21/24/O7cMVIK3_o.jpg" alt="image host"/&gt;&lt;/a&gt; &lt;a href="https://imgbox.com/7dDmoqIW" target="_blank"&gt;&lt;img src="https://images2.imgbox.com/1e/0b/7dDmoqIW_o.jpg" alt="image host"/&gt;&lt;/a&gt; &lt;a href="https://imgbox.com/PavOEDsf" target="_blank"&gt;&lt;img src="https://images2.imgbox.com/96/1e/PavOEDsf_o.jpg" alt="image host"/&gt;&lt;/a&gt; &lt;a href="https://imgbox.com/RApogajh" target="_blank"&gt;&lt;img src="https://images2.imgbox.com/2b/4e/RApogajh_o.jpg" alt="image host"/&gt;&lt;/a&gt; &lt;a href="https://imgbox.com/7rWdmrnT" target="_blank"&gt;&lt;img src="https://images2.imgbox.com/0e/a4/7rWdmrnT_o.jpg" alt="image host"/&gt;&lt;/a&gt; &lt;a href="https://imgbox.com/j3jAHJBe" target="_blank"&gt;&lt;img src="https://images2.imgbox.com/90/9e/j3jAHJBe_o.jpg" alt="image host"/&gt;&lt;/a&gt; &lt;a href="https://imgbox.com/LEG2Fj3E" target="_blank"&gt;&lt;img src="https://images2.imgbox.com/38/3e/LEG2Fj3E_o.jpg" alt="image host"/&gt;&lt;/a&gt; &lt;a href="https://imgbox.com/9YcxbWW1" target="_blank"&gt;&lt;img src="https://images2.imgbox.com/ce/30/9YcxbWW1_o.jpg" alt="image host"/&gt;&lt;/a&gt; &lt;a href="https://imgbox.com/EImqbAZ7" target="_blank"&gt;&lt;img src="https://images2.imgbox.com/35/34/EImqbAZ7_o.jpg" alt="image host"/&gt;&lt;/a&gt; &lt;a href="https://imgbox.com/ocspwBDU" target="_blank"&gt;&lt;img src="https://images2.imgbox.com/cc/9a/ocspwBDU_o.jpg" alt="image host"/&gt;&lt;/a&gt; &lt;a href="https://imgbox.com/3L45Cge8" target="_blank"&gt;&lt;img src="https://images2.imgbox.com/4c/35/3L45Cge8_o.jpg" alt="image host"/&gt;&lt;/a&gt; &lt;a href="https://imgbox.com/vjow7L63" target="_blank"&gt;&lt;img src="https://images2.imgbox.com/97/52/vjow7L63_o.jpg" alt="image host"/&gt;&lt;/a&gt; &lt;a href="https://imgbox.com/QCrn1EEy" target="_blank"&gt;&lt;img src="https://images2.imgbox.com/36/87/QCrn1EEy_o.jpg" alt="image host"/&gt;&lt;/a&gt; &lt;a href="https://imgbox.com/UUPAAQni" target="_blank"&gt;&lt;img src="https://images2.imgbox.com/42/3e/UUPAAQni_o.jpg" alt="image host"/&gt;&lt;/a&gt; &lt;a href="https://imgbox.com/z7R38kM8" target="_blank"&gt;&lt;img src="https://images2.imgbox.com/d0/19/z7R38kM8_o.jpg" alt="image host"/&gt;&lt;/a&gt; &lt;a href="https://imgbox.com/ED9rD020" target="_blank"&gt;&lt;img src="https://images2.imgbox.com/5f/53/ED9rD020_o.jpg" alt="image host"/&gt;&lt;/a&gt; &lt;a href="https://imgbox.com/rwaunBrq" target="_blank"&gt;&lt;img src="https://images2.imgbox.com/5a/cf/rwaunBrq_o.jpg" alt="image host"/&gt;&lt;/a&gt; &lt;a href="https://imgbox.com/HJu5OH6K" target="_blank"&gt;&lt;img src="https://images2.imgbox.com/57/ca/HJu5OH6K_o.jpg" alt="image host"/&gt;&lt;/a&gt; &lt;a href="https://imgbox.com/mKg8y57T" target="_blank"&gt;&lt;img src="https://images2.imgbox.com/5e/a2/mKg8y57T_o.jpg" alt="image host"/&gt;&lt;/a&gt; &lt;a href="https://imgbox.com/qy1Gd69X" target="_blank"&gt;&lt;img src="https://images2.imgbox.com/40/53/qy1Gd69X_o.jpg" alt="image host"/&gt;&lt;/a&gt; &lt;a href="https://imgbox.com/SLr6Iqox" target="_blank"&gt;&lt;img src="https://images2.imgbox.com/4f/1e/SLr6Iqox_o.jpg" alt="image host"/&gt;&lt;/a&gt; &lt;a href="https://imgbox.com/uUj9NJ5y" target="_blank"&gt;&lt;img src="https://images2.imgbox.com/03/f4/uUj9NJ5y_o.jpg" alt="image host"/&gt;&lt;/a&gt; &lt;a href="https://imgbox.com/6vwSunwT" target="_blank"&gt;&lt;img src="https://images2.imgbox.com/20/47/6vwSunwT_o.jpg" alt="image host"/&gt;&lt;/a&gt; &lt;a href="https://imgbox.com/eoVaGEiH" target="_blank"&gt;&lt;img src="https://images2.imgbox.com/81/7e/eoVaGEiH_o.jpg" alt="image host"/&gt;&lt;/a&gt; &lt;a href="https://imgbox.com/zR71BsxI" target="_blank"&gt;&lt;img src="https://images2.imgbox.com/0d/d2/zR71BsxI_o.jpg" alt="image host"/&gt;&lt;/a&gt; &lt;a href="https://imgbox.com/Y64ZzTfV" target="_blank"&gt;&lt;img src="https://images2.imgbox.com/f2/01/Y64ZzTfV_o.jpg" alt="image host"/&gt;&lt;/a&gt; &lt;a href="https://imgbox.com/7z2PCEpO" target="_blank"&gt;&lt;img src="https://images2.imgbox.com/ef/7c/7z2PCEpO_o.jpg" alt="image host"/&gt;&lt;/a&gt; &lt;a href="https://imgbox.com/7ogSs2nE" target="_blank"&gt;&lt;img src="https://images2.imgbox.com/1b/c5/7ogSs2nE_o.jpg" alt="image host"/&gt;&lt;/a&gt; &lt;a href="https://imgbox.com/Z82uqTbs" target="_blank"&gt;&lt;img src="https://images2.imgbox.com/bf/f5/Z82uqTbs_o.jpg" alt="image host"/&gt;&lt;/a&gt; &lt;a href="https://imgbox.com/vbabZHXP" target="_blank"&gt;&lt;img src="https://images2.imgbox.com/83/73/vbabZHXP_o.jpg" alt="image host"/&gt;&lt;/a&gt; &lt;a href="https://imgbox.com/3KAJoQPr" target="_blank"&gt;&lt;img src="https://images2.imgbox.com/7c/18/3KAJoQPr_o.jpg" alt="image host"/&gt;&lt;/a&gt; &lt;a href="https://imgbox.com/Jutjit6R" target="_blank"&gt;&lt;img src="https://images2.imgbox.com/60/07/Jutjit6R_o.jpg" alt="image host"/&gt;&lt;/a&gt; &lt;a href="https://imgbox.com/gijMNdse" target="_blank"&gt;&lt;img src="https://images2.imgbox.com/d1/6b/gijMNdse_o.jpg" alt="image host"/&gt;&lt;/a&gt; &lt;a href="https://imgbox.com/sfBkzV6x" target="_blank"&gt;&lt;img src="https://images2.imgbox.com/6b/a9/sfBkzV6x_o.jpg" alt="image host"/&gt;&lt;/a&gt; &lt;a href="https://imgbox.com/WpqRnGdK" target="_blank"&gt;&lt;img src="https://images2.imgbox.com/8b/c2/WpqRnGdK_o.jpg" alt="image host"/&gt;&lt;/a&gt; &lt;a href="https://imgbox.com/qEAQp9zP" target="_blank"&gt;&lt;img src="https://images2.imgbox.com/70/1b/qEAQp9zP_o.jpg" alt="image host"/&gt;&lt;/a&gt; &lt;a href="https://imgbox.com/BNLUrtkO" target="_blank"&gt;&lt;img src="https://images2.imgbox.com/f7/1a/BNLUrtkO_o.jpg" alt="image host"/&gt;&lt;/a&gt; &lt;a href="https://imgbox.com/LvziXuDL" target="_blank"&gt;&lt;img src="https://images2.imgbox.com/bc/b2/LvziXuDL_o.jpg" alt="image host"/&gt;&lt;/a&gt; &lt;a href="https://imgbox.com/nzpQqntq" target="_blank"&gt;&lt;img src="https://images2.imgbox.com/c9/11/nzpQqntq_o.jpg" alt="image host"/&gt;&lt;/a&gt;</t>
  </si>
  <si>
    <t>&lt;a href="https://imgbox.com/86RrMpZv" target="_blank"&gt;&lt;img src="https://images2.imgbox.com/51/32/86RrMpZv_o.jpg" alt="image host"/&gt;&lt;/a&gt; &lt;a href="https://imgbox.com/fJoj48dt" target="_blank"&gt;&lt;img src="https://images2.imgbox.com/15/00/fJoj48dt_o.jpg" alt="image host"/&gt;&lt;/a&gt; &lt;a href="https://imgbox.com/dHsFQYks" target="_blank"&gt;&lt;img src="https://images2.imgbox.com/02/f0/dHsFQYks_o.jpg" alt="image host"/&gt;&lt;/a&gt; &lt;a href="https://imgbox.com/k6gIu3BM" target="_blank"&gt;&lt;img src="https://images2.imgbox.com/a8/43/k6gIu3BM_o.jpg" alt="image host"/&gt;&lt;/a&gt; &lt;a href="https://imgbox.com/JBAfRvoe" target="_blank"&gt;&lt;img src="https://images2.imgbox.com/0e/13/JBAfRvoe_o.jpg" alt="image host"/&gt;&lt;/a&gt; &lt;a href="https://imgbox.com/XsB8VJDH" target="_blank"&gt;&lt;img src="https://images2.imgbox.com/94/ca/XsB8VJDH_o.jpg" alt="image host"/&gt;&lt;/a&gt; &lt;a href="https://imgbox.com/hzpwtE4W" target="_blank"&gt;&lt;img src="https://images2.imgbox.com/34/3a/hzpwtE4W_o.jpg" alt="image host"/&gt;&lt;/a&gt; &lt;a href="https://imgbox.com/kKhuZekc" target="_blank"&gt;&lt;img src="https://images2.imgbox.com/3d/a8/kKhuZekc_o.jpg" alt="image host"/&gt;&lt;/a&gt; &lt;a href="https://imgbox.com/NFmrKNOC" target="_blank"&gt;&lt;img src="https://images2.imgbox.com/c6/ee/NFmrKNOC_o.jpg" alt="image host"/&gt;&lt;/a&gt; &lt;a href="https://imgbox.com/Erem0BgO" target="_blank"&gt;&lt;img src="https://images2.imgbox.com/9d/0c/Erem0BgO_o.jpg" alt="image host"/&gt;&lt;/a&gt; &lt;a href="https://imgbox.com/yyjemt5E" target="_blank"&gt;&lt;img src="https://images2.imgbox.com/58/6f/yyjemt5E_o.jpg" alt="image host"/&gt;&lt;/a&gt; &lt;a href="https://imgbox.com/Av0szY7u" target="_blank"&gt;&lt;img src="https://images2.imgbox.com/67/b7/Av0szY7u_o.png" alt="image host"/&gt;&lt;/a&gt; &lt;a href="https://imgbox.com/WikRKOAc" target="_blank"&gt;&lt;img src="https://images2.imgbox.com/98/0a/WikRKOAc_o.jpg" alt="image host"/&gt;&lt;/a&gt; &lt;a href="https://imgbox.com/3sxLuuLw" target="_blank"&gt;&lt;img src="https://images2.imgbox.com/fc/30/3sxLuuLw_o.jpg" alt="image host"/&gt;&lt;/a&gt; &lt;a href="https://imgbox.com/xAK7uiL2" target="_blank"&gt;&lt;img src="https://images2.imgbox.com/ab/0a/xAK7uiL2_o.jpg" alt="image host"/&gt;&lt;/a&gt; &lt;a href="https://imgbox.com/aBg3yz2l" target="_blank"&gt;&lt;img src="https://images2.imgbox.com/2f/98/aBg3yz2l_o.jpg" alt="image host"/&gt;&lt;/a&gt; &lt;a href="https://imgbox.com/Vg737u1J" target="_blank"&gt;&lt;img src="https://images2.imgbox.com/14/ea/Vg737u1J_o.jpg" alt="image host"/&gt;&lt;/a&gt; &lt;a href="https://imgbox.com/h8DdV7NZ" target="_blank"&gt;&lt;img src="https://images2.imgbox.com/c9/f3/h8DdV7NZ_o.jpg" alt="image host"/&gt;&lt;/a&gt; &lt;a href="https://imgbox.com/e0jaD0zX" target="_blank"&gt;&lt;img src="https://images2.imgbox.com/17/cc/e0jaD0zX_o.jpg" alt="image host"/&gt;&lt;/a&gt; &lt;a href="https://imgbox.com/Q9XyaVX5" target="_blank"&gt;&lt;img src="https://images2.imgbox.com/0c/b7/Q9XyaVX5_o.jpg" alt="image host"/&gt;&lt;/a&gt; &lt;a href="https://imgbox.com/P514DGbs" target="_blank"&gt;&lt;img src="https://images2.imgbox.com/a8/c8/P514DGbs_o.jpg" alt="image host"/&gt;&lt;/a&gt; &lt;a href="https://imgbox.com/W9tfDlW4" target="_blank"&gt;&lt;img src="https://images2.imgbox.com/68/ef/W9tfDlW4_o.jpg" alt="image host"/&gt;&lt;/a&gt; &lt;a href="https://imgbox.com/DaXAiQwO" target="_blank"&gt;&lt;img src="https://images2.imgbox.com/a4/6f/DaXAiQwO_o.jpg" alt="image host"/&gt;&lt;/a&gt; &lt;a href="https://imgbox.com/2cQbWxF9" target="_blank"&gt;&lt;img src="https://images2.imgbox.com/c5/48/2cQbWxF9_o.jpg" alt="image host"/&gt;&lt;/a&gt; &lt;a href="https://imgbox.com/xxRlBtcV" target="_blank"&gt;&lt;img src="https://images2.imgbox.com/d6/57/xxRlBtcV_o.png" alt="image host"/&gt;&lt;/a&gt; &lt;a href="https://imgbox.com/XdihUyw1" target="_blank"&gt;&lt;img src="https://images2.imgbox.com/1a/ae/XdihUyw1_o.jpg" alt="image host"/&gt;&lt;/a&gt; &lt;a href="https://imgbox.com/uPD3DN3Q" target="_blank"&gt;&lt;img src="https://images2.imgbox.com/05/aa/uPD3DN3Q_o.jpg" alt="image host"/&gt;&lt;/a&gt; &lt;a href="https://imgbox.com/4jpftLWG" target="_blank"&gt;&lt;img src="https://images2.imgbox.com/a8/4e/4jpftLWG_o.jpg" alt="image host"/&gt;&lt;/a&gt; &lt;a href="https://imgbox.com/h7jFXcLL" target="_blank"&gt;&lt;img src="https://images2.imgbox.com/57/61/h7jFXcLL_o.jpg" alt="image host"/&gt;&lt;/a&gt;</t>
  </si>
  <si>
    <t>&lt;a href="https://imgbox.com/n2ecT2OD" target="_blank"&gt;&lt;img src="https://images2.imgbox.com/64/86/n2ecT2OD_o.jpg" alt="image host"/&gt;&lt;/a&gt; &lt;a href="https://imgbox.com/HcIyRrSR" target="_blank"&gt;&lt;img src="https://images2.imgbox.com/18/eb/HcIyRrSR_o.jpg" alt="image host"/&gt;&lt;/a&gt; &lt;a href="https://imgbox.com/GGXnNW3H" target="_blank"&gt;&lt;img src="https://images2.imgbox.com/14/eb/GGXnNW3H_o.jpg" alt="image host"/&gt;&lt;/a&gt; &lt;a href="https://imgbox.com/zeYeI3cy" target="_blank"&gt;&lt;img src="https://images2.imgbox.com/08/b0/zeYeI3cy_o.jpg" alt="image host"/&gt;&lt;/a&gt; &lt;a href="https://imgbox.com/bl8mLlbQ" target="_blank"&gt;&lt;img src="https://images2.imgbox.com/31/df/bl8mLlbQ_o.jpg" alt="image host"/&gt;&lt;/a&gt; &lt;a href="https://imgbox.com/7P7Y4yET" target="_blank"&gt;&lt;img src="https://images2.imgbox.com/c0/4f/7P7Y4yET_o.jpg" alt="image host"/&gt;&lt;/a&gt; &lt;a href="https://imgbox.com/Ths68v9i" target="_blank"&gt;&lt;img src="https://images2.imgbox.com/4f/63/Ths68v9i_o.jpg" alt="image host"/&gt;&lt;/a&gt; &lt;a href="https://imgbox.com/1jmIHsfM" target="_blank"&gt;&lt;img src="https://images2.imgbox.com/3a/fd/1jmIHsfM_o.jpg" alt="image host"/&gt;&lt;/a&gt; &lt;a href="https://imgbox.com/WIzHVseK" target="_blank"&gt;&lt;img src="https://images2.imgbox.com/81/75/WIzHVseK_o.jpg" alt="image host"/&gt;&lt;/a&gt; &lt;a href="https://imgbox.com/rqEEZKNI" target="_blank"&gt;&lt;img src="https://images2.imgbox.com/03/b9/rqEEZKNI_o.jpg" alt="image host"/&gt;&lt;/a&gt; &lt;a href="https://imgbox.com/8ke12l2p" target="_blank"&gt;&lt;img src="https://images2.imgbox.com/ea/d3/8ke12l2p_o.jpg" alt="image host"/&gt;&lt;/a&gt; &lt;a href="https://imgbox.com/3Bo8jSE0" target="_blank"&gt;&lt;img src="https://images2.imgbox.com/64/7f/3Bo8jSE0_o.jpg" alt="image host"/&gt;&lt;/a&gt; &lt;a href="https://imgbox.com/uYUCLLtX" target="_blank"&gt;&lt;img src="https://images2.imgbox.com/b3/5b/uYUCLLtX_o.jpg" alt="image host"/&gt;&lt;/a&gt; &lt;a href="https://imgbox.com/kCDlB5ud" target="_blank"&gt;&lt;img src="https://images2.imgbox.com/76/ad/kCDlB5ud_o.jpg" alt="image host"/&gt;&lt;/a&gt; &lt;a href="https://imgbox.com/LprjjwFA" target="_blank"&gt;&lt;img src="https://images2.imgbox.com/09/7f/LprjjwFA_o.jpg" alt="image host"/&gt;&lt;/a&gt; &lt;a href="https://imgbox.com/J53nMTui" target="_blank"&gt;&lt;img src="https://images2.imgbox.com/f5/f8/J53nMTui_o.jpg" alt="image host"/&gt;&lt;/a&gt; &lt;a href="https://imgbox.com/RA22IrOK" target="_blank"&gt;&lt;img src="https://images2.imgbox.com/79/d9/RA22IrOK_o.jpg" alt="image host"/&gt;&lt;/a&gt; &lt;a href="https://imgbox.com/jOSrwqUe" target="_blank"&gt;&lt;img src="https://images2.imgbox.com/05/fc/jOSrwqUe_o.jpg" alt="image host"/&gt;&lt;/a&gt; &lt;a href="https://imgbox.com/EKLhNPSN" target="_blank"&gt;&lt;img src="https://images2.imgbox.com/18/08/EKLhNPSN_o.jpg" alt="image host"/&gt;&lt;/a&gt; &lt;a href="https://imgbox.com/xeMLtKiA" target="_blank"&gt;&lt;img src="https://images2.imgbox.com/bb/ed/xeMLtKiA_o.jpg" alt="image host"/&gt;&lt;/a&gt; &lt;a href="https://imgbox.com/fcsMesSa" target="_blank"&gt;&lt;img src="https://images2.imgbox.com/e8/c5/fcsMesSa_o.jpg" alt="image host"/&gt;&lt;/a&gt; &lt;a href="https://imgbox.com/2b1tWRKM" target="_blank"&gt;&lt;img src="https://images2.imgbox.com/d7/4f/2b1tWRKM_o.jpg" alt="image host"/&gt;&lt;/a&gt; &lt;a href="https://imgbox.com/eee9zHB2" target="_blank"&gt;&lt;img src="https://images2.imgbox.com/90/29/eee9zHB2_o.jpg" alt="image host"/&gt;&lt;/a&gt; &lt;a href="https://imgbox.com/9MC6Nmbc" target="_blank"&gt;&lt;img src="https://images2.imgbox.com/00/d8/9MC6Nmbc_o.jpg" alt="image host"/&gt;&lt;/a&gt; &lt;a href="https://imgbox.com/2Fys6Ui1" target="_blank"&gt;&lt;img src="https://images2.imgbox.com/99/b4/2Fys6Ui1_o.jpg" alt="image host"/&gt;&lt;/a&gt; &lt;a href="https://imgbox.com/fVcMWalg" target="_blank"&gt;&lt;img src="https://images2.imgbox.com/f0/3e/fVcMWalg_o.jpg" alt="image host"/&gt;&lt;/a&gt; &lt;a href="https://imgbox.com/6kZTulEM" target="_blank"&gt;&lt;img src="https://images2.imgbox.com/f8/45/6kZTulEM_o.jpg" alt="image host"/&gt;&lt;/a&gt; &lt;a href="https://imgbox.com/aNNpMjBE" target="_blank"&gt;&lt;img src="https://images2.imgbox.com/62/7f/aNNpMjBE_o.jpg" alt="image host"/&gt;&lt;/a&gt; &lt;a href="https://imgbox.com/xklVCvTu" target="_blank"&gt;&lt;img src="https://images2.imgbox.com/45/5f/xklVCvTu_o.jpg" alt="image host"/&gt;&lt;/a&gt; &lt;a href="https://imgbox.com/1bCaWS24" target="_blank"&gt;&lt;img src="https://images2.imgbox.com/59/aa/1bCaWS24_o.jpg" alt="image host"/&gt;&lt;/a&gt; &lt;a href="https://imgbox.com/74mHwa4B" target="_blank"&gt;&lt;img src="https://images2.imgbox.com/08/33/74mHwa4B_o.jpg" alt="image host"/&gt;&lt;/a&gt; &lt;a href="https://imgbox.com/I21GQGRz" target="_blank"&gt;&lt;img src="https://images2.imgbox.com/0a/85/I21GQGRz_o.jpg" alt="image host"/&gt;&lt;/a&gt; &lt;a href="https://imgbox.com/430UZFXK" target="_blank"&gt;&lt;img src="https://images2.imgbox.com/fa/42/430UZFXK_o.jpg" alt="image host"/&gt;&lt;/a&gt; &lt;a href="https://imgbox.com/8L7wIKxm" target="_blank"&gt;&lt;img src="https://images2.imgbox.com/4d/37/8L7wIKxm_o.jpg" alt="image host"/&gt;&lt;/a&gt; &lt;a href="https://imgbox.com/q2ES2Una" target="_blank"&gt;&lt;img src="https://images2.imgbox.com/8e/e7/q2ES2Una_o.jpg" alt="image host"/&gt;&lt;/a&gt; &lt;a href="https://imgbox.com/LhGWiMfR" target="_blank"&gt;&lt;img src="https://images2.imgbox.com/12/6e/LhGWiMfR_o.jpg" alt="image host"/&gt;&lt;/a&gt; &lt;a href="https://imgbox.com/DPNp9Aai" target="_blank"&gt;&lt;img src="https://images2.imgbox.com/0a/7d/DPNp9Aai_o.jpg" alt="image host"/&gt;&lt;/a&gt; &lt;a href="https://imgbox.com/mc9FzBH6" target="_blank"&gt;&lt;img src="https://images2.imgbox.com/e6/e4/mc9FzBH6_o.jpg" alt="image host"/&gt;&lt;/a&gt; &lt;a href="https://imgbox.com/8RkQm9a1" target="_blank"&gt;&lt;img src="https://images2.imgbox.com/56/bd/8RkQm9a1_o.jpg" alt="image host"/&gt;&lt;/a&gt; &lt;a href="https://imgbox.com/bHl9Z1Tw" target="_blank"&gt;&lt;img src="https://images2.imgbox.com/12/07/bHl9Z1Tw_o.jpg" alt="image host"/&gt;&lt;/a&gt; &lt;a href="https://imgbox.com/pwjDMGki" target="_blank"&gt;&lt;img src="https://images2.imgbox.com/07/cd/pwjDMGki_o.jpg" alt="image host"/&gt;&lt;/a&gt; &lt;a href="https://imgbox.com/VQRwRkWB" target="_blank"&gt;&lt;img src="https://images2.imgbox.com/f5/47/VQRwRkWB_o.jpg" alt="image host"/&gt;&lt;/a&gt; &lt;a href="https://imgbox.com/eMnvuZpR" target="_blank"&gt;&lt;img src="https://images2.imgbox.com/61/0c/eMnvuZpR_o.jpg" alt="image host"/&gt;&lt;/a&gt; &lt;a href="https://imgbox.com/GFK8Xf8s" target="_blank"&gt;&lt;img src="https://images2.imgbox.com/c4/b2/GFK8Xf8s_o.jpg" alt="image host"/&gt;&lt;/a&gt; &lt;a href="https://imgbox.com/Bcwg1U05" target="_blank"&gt;&lt;img src="https://images2.imgbox.com/53/d3/Bcwg1U05_o.jpg" alt="image host"/&gt;&lt;/a&gt; &lt;a href="https://imgbox.com/DkVs7XKl" target="_blank"&gt;&lt;img src="https://images2.imgbox.com/b4/65/DkVs7XKl_o.jpg" alt="image host"/&gt;&lt;/a&gt; &lt;a href="https://imgbox.com/HY5eu1QH" target="_blank"&gt;&lt;img src="https://images2.imgbox.com/7b/3e/HY5eu1QH_o.jpg" alt="image host"/&gt;&lt;/a&gt; &lt;a href="https://imgbox.com/ndSZw7Vi" target="_blank"&gt;&lt;img src="https://images2.imgbox.com/e2/3f/ndSZw7Vi_o.jpg" alt="image host"/&gt;&lt;/a&gt; &lt;a href="https://imgbox.com/tfr69ROF" target="_blank"&gt;&lt;img src="https://images2.imgbox.com/21/4d/tfr69ROF_o.jpg" alt="image host"/&gt;&lt;/a&gt; &lt;a href="https://imgbox.com/ZRwq1Kc4" target="_blank"&gt;&lt;img src="https://images2.imgbox.com/9b/9a/ZRwq1Kc4_o.jpg" alt="image host"/&gt;&lt;/a&gt; &lt;a href="https://imgbox.com/YTV5KfL6" target="_blank"&gt;&lt;img src="https://images2.imgbox.com/53/18/YTV5KfL6_o.jpg" alt="image host"/&gt;&lt;/a&gt;</t>
  </si>
  <si>
    <t>&lt;a href="https://imgbox.com/tXw1jswh" target="_blank"&gt;&lt;img src="https://images2.imgbox.com/a6/b4/tXw1jswh_o.jpg" alt="image host"/&gt;&lt;/a&gt; &lt;a href="https://imgbox.com/3NxEBlUK" target="_blank"&gt;&lt;img src="https://images2.imgbox.com/85/d8/3NxEBlUK_o.jpg" alt="image host"/&gt;&lt;/a&gt; &lt;a href="https://imgbox.com/3KrAXJUf" target="_blank"&gt;&lt;img src="https://images2.imgbox.com/2b/b7/3KrAXJUf_o.jpg" alt="image host"/&gt;&lt;/a&gt; &lt;a href="https://imgbox.com/orcaJey5" target="_blank"&gt;&lt;img src="https://images2.imgbox.com/79/3f/orcaJey5_o.jpg" alt="image host"/&gt;&lt;/a&gt; &lt;a href="https://imgbox.com/htniBmwa" target="_blank"&gt;&lt;img src="https://images2.imgbox.com/17/fb/htniBmwa_o.jpg" alt="image host"/&gt;&lt;/a&gt; &lt;a href="https://imgbox.com/U3Yrf9Ot" target="_blank"&gt;&lt;img src="https://images2.imgbox.com/20/21/U3Yrf9Ot_o.jpg" alt="image host"/&gt;&lt;/a&gt; &lt;a href="https://imgbox.com/H2ius0mV" target="_blank"&gt;&lt;img src="https://images2.imgbox.com/68/29/H2ius0mV_o.jpg" alt="image host"/&gt;&lt;/a&gt; &lt;a href="https://imgbox.com/DkdLODfJ" target="_blank"&gt;&lt;img src="https://images2.imgbox.com/2d/3e/DkdLODfJ_o.jpg" alt="image host"/&gt;&lt;/a&gt; &lt;a href="https://imgbox.com/Kj52jKTX" target="_blank"&gt;&lt;img src="https://images2.imgbox.com/5c/fa/Kj52jKTX_o.jpg" alt="image host"/&gt;&lt;/a&gt; &lt;a href="https://imgbox.com/8xqnvvb9" target="_blank"&gt;&lt;img src="https://images2.imgbox.com/44/41/8xqnvvb9_o.jpg" alt="image host"/&gt;&lt;/a&gt; &lt;a href="https://imgbox.com/8LYySMY9" target="_blank"&gt;&lt;img src="https://images2.imgbox.com/d7/57/8LYySMY9_o.jpg" alt="image host"/&gt;&lt;/a&gt; &lt;a href="https://imgbox.com/1abPTKwx" target="_blank"&gt;&lt;img src="https://images2.imgbox.com/7c/ab/1abPTKwx_o.jpg" alt="image host"/&gt;&lt;/a&gt; &lt;a href="https://imgbox.com/5bMB9iMg" target="_blank"&gt;&lt;img src="https://images2.imgbox.com/2b/ab/5bMB9iMg_o.jpg" alt="image host"/&gt;&lt;/a&gt; &lt;a href="https://imgbox.com/ESY1gja7" target="_blank"&gt;&lt;img src="https://images2.imgbox.com/98/80/ESY1gja7_o.jpg" alt="image host"/&gt;&lt;/a&gt; &lt;a href="https://imgbox.com/qx1SMpR0" target="_blank"&gt;&lt;img src="https://images2.imgbox.com/6d/f6/qx1SMpR0_o.jpg" alt="image host"/&gt;&lt;/a&gt; &lt;a href="https://imgbox.com/VKFh4TAh" target="_blank"&gt;&lt;img src="https://images2.imgbox.com/01/d6/VKFh4TAh_o.jpg" alt="image host"/&gt;&lt;/a&gt; &lt;a href="https://imgbox.com/YcRh5GRm" target="_blank"&gt;&lt;img src="https://images2.imgbox.com/c9/90/YcRh5GRm_o.jpg" alt="image host"/&gt;&lt;/a&gt; &lt;a href="https://imgbox.com/kWGBQgda" target="_blank"&gt;&lt;img src="https://images2.imgbox.com/29/a2/kWGBQgda_o.jpg" alt="image host"/&gt;&lt;/a&gt; &lt;a href="https://imgbox.com/x7v1RktV" target="_blank"&gt;&lt;img src="https://images2.imgbox.com/cf/c7/x7v1RktV_o.jpg" alt="image host"/&gt;&lt;/a&gt; &lt;a href="https://imgbox.com/uAFwplFy" target="_blank"&gt;&lt;img src="https://images2.imgbox.com/b1/c9/uAFwplFy_o.jpg" alt="image host"/&gt;&lt;/a&gt; &lt;a href="https://imgbox.com/U9opxApL" target="_blank"&gt;&lt;img src="https://images2.imgbox.com/49/ee/U9opxApL_o.jpg" alt="image host"/&gt;&lt;/a&gt; &lt;a href="https://imgbox.com/VNlUmYQV" target="_blank"&gt;&lt;img src="https://images2.imgbox.com/68/be/VNlUmYQV_o.jpg" alt="image host"/&gt;&lt;/a&gt; &lt;a href="https://imgbox.com/PXlTopeK" target="_blank"&gt;&lt;img src="https://images2.imgbox.com/cd/73/PXlTopeK_o.jpg" alt="image host"/&gt;&lt;/a&gt; &lt;a href="https://imgbox.com/H8v62rst" target="_blank"&gt;&lt;img src="https://images2.imgbox.com/30/b9/H8v62rst_o.jpg" alt="image host"/&gt;&lt;/a&gt; &lt;a href="https://imgbox.com/XmYZMYJR" target="_blank"&gt;&lt;img src="https://images2.imgbox.com/57/11/XmYZMYJR_o.jpg" alt="image host"/&gt;&lt;/a&gt; &lt;a href="https://imgbox.com/oRm8NqWd" target="_blank"&gt;&lt;img src="https://images2.imgbox.com/64/07/oRm8NqWd_o.jpg" alt="image host"/&gt;&lt;/a&gt; &lt;a href="https://imgbox.com/X8zWVNj1" target="_blank"&gt;&lt;img src="https://images2.imgbox.com/ba/97/X8zWVNj1_o.jpg" alt="image host"/&gt;&lt;/a&gt; &lt;a href="https://imgbox.com/E4TXHoHf" target="_blank"&gt;&lt;img src="https://images2.imgbox.com/74/0f/E4TXHoHf_o.jpg" alt="image host"/&gt;&lt;/a&gt; &lt;a href="https://imgbox.com/xaLLbrdb" target="_blank"&gt;&lt;img src="https://images2.imgbox.com/57/fb/xaLLbrdb_o.jpg" alt="image host"/&gt;&lt;/a&gt; &lt;a href="https://imgbox.com/acLmT2b6" target="_blank"&gt;&lt;img src="https://images2.imgbox.com/07/44/acLmT2b6_o.jpg" alt="image host"/&gt;&lt;/a&gt; &lt;a href="https://imgbox.com/70nRZeT5" target="_blank"&gt;&lt;img src="https://images2.imgbox.com/50/4e/70nRZeT5_o.jpg" alt="image host"/&gt;&lt;/a&gt; &lt;a href="https://imgbox.com/ultr2YN1" target="_blank"&gt;&lt;img src="https://images2.imgbox.com/1b/fd/ultr2YN1_o.jpg" alt="image host"/&gt;&lt;/a&gt; &lt;a href="https://imgbox.com/v2DvC9lG" target="_blank"&gt;&lt;img src="https://images2.imgbox.com/be/fd/v2DvC9lG_o.jpg" alt="image host"/&gt;&lt;/a&gt; &lt;a href="https://imgbox.com/V7tyoW3v" target="_blank"&gt;&lt;img src="https://images2.imgbox.com/36/f2/V7tyoW3v_o.jpg" alt="image host"/&gt;&lt;/a&gt; &lt;a href="https://imgbox.com/KPtlfgkD" target="_blank"&gt;&lt;img src="https://images2.imgbox.com/93/df/KPtlfgkD_o.jpg" alt="image host"/&gt;&lt;/a&gt; &lt;a href="https://imgbox.com/xicILkwi" target="_blank"&gt;&lt;img src="https://images2.imgbox.com/a1/2d/xicILkwi_o.jpg" alt="image host"/&gt;&lt;/a&gt; &lt;a href="https://imgbox.com/WwOPIEtd" target="_blank"&gt;&lt;img src="https://images2.imgbox.com/b7/b6/WwOPIEtd_o.jpg" alt="image host"/&gt;&lt;/a&gt; &lt;a href="https://imgbox.com/7AYEbP5x" target="_blank"&gt;&lt;img src="https://images2.imgbox.com/7e/18/7AYEbP5x_o.jpg" alt="image host"/&gt;&lt;/a&gt; &lt;a href="https://imgbox.com/sHGP7YJG" target="_blank"&gt;&lt;img src="https://images2.imgbox.com/b9/41/sHGP7YJG_o.jpg" alt="image host"/&gt;&lt;/a&gt; &lt;a href="https://imgbox.com/Iw1qREOW" target="_blank"&gt;&lt;img src="https://images2.imgbox.com/5d/19/Iw1qREOW_o.jpg" alt="image host"/&gt;&lt;/a&gt; &lt;a href="https://imgbox.com/WH7KVnWd" target="_blank"&gt;&lt;img src="https://images2.imgbox.com/89/a3/WH7KVnWd_o.jpg" alt="image host"/&gt;&lt;/a&gt; &lt;a href="https://imgbox.com/HRBOlRSP" target="_blank"&gt;&lt;img src="https://images2.imgbox.com/37/10/HRBOlRSP_o.jpg" alt="image host"/&gt;&lt;/a&gt; &lt;a href="https://imgbox.com/o7jBPedI" target="_blank"&gt;&lt;img src="https://images2.imgbox.com/e7/e0/o7jBPedI_o.jpg" alt="image host"/&gt;&lt;/a&gt; &lt;a href="https://imgbox.com/q8WwEPe9" target="_blank"&gt;&lt;img src="https://images2.imgbox.com/ef/e3/q8WwEPe9_o.jpg" alt="image host"/&gt;&lt;/a&gt; &lt;a href="https://imgbox.com/SOuuHRJy" target="_blank"&gt;&lt;img src="https://images2.imgbox.com/1f/73/SOuuHRJy_o.jpg" alt="image host"/&gt;&lt;/a&gt; &lt;a href="https://imgbox.com/L94DeRgr" target="_blank"&gt;&lt;img src="https://images2.imgbox.com/69/f0/L94DeRgr_o.jpg" alt="image host"/&gt;&lt;/a&gt; &lt;a href="https://imgbox.com/jYf4gWhS" target="_blank"&gt;&lt;img src="https://images2.imgbox.com/8e/be/jYf4gWhS_o.jpg" alt="image host"/&gt;&lt;/a&gt; &lt;a href="https://imgbox.com/UYLFXL83" target="_blank"&gt;&lt;img src="https://images2.imgbox.com/23/4d/UYLFXL83_o.jpg" alt="image host"/&gt;&lt;/a&gt; &lt;a href="https://imgbox.com/NMjfmSck" target="_blank"&gt;&lt;img src="https://images2.imgbox.com/c7/c8/NMjfmSck_o.jpg" alt="image host"/&gt;&lt;/a&gt; &lt;a href="https://imgbox.com/iIRrMV03" target="_blank"&gt;&lt;img src="https://images2.imgbox.com/a4/93/iIRrMV03_o.jpg" alt="image host"/&gt;&lt;/a&gt; &lt;a href="https://imgbox.com/rlscBj6x" target="_blank"&gt;&lt;img src="https://images2.imgbox.com/fb/60/rlscBj6x_o.jpg" alt="image host"/&gt;&lt;/a&gt; &lt;a href="https://imgbox.com/XxZB8Uwv" target="_blank"&gt;&lt;img src="https://images2.imgbox.com/c3/36/XxZB8Uwv_o.jpg" alt="image host"/&gt;&lt;/a&gt; &lt;a href="https://imgbox.com/T197I692" target="_blank"&gt;&lt;img src="https://images2.imgbox.com/0f/7d/T197I692_o.jpg" alt="image host"/&gt;&lt;/a&gt; &lt;a href="https://imgbox.com/f8VirHpI" target="_blank"&gt;&lt;img src="https://images2.imgbox.com/59/99/f8VirHpI_o.jpg" alt="image host"/&gt;&lt;/a&gt; &lt;a href="https://imgbox.com/zSsRemTX" target="_blank"&gt;&lt;img src="https://images2.imgbox.com/67/e8/zSsRemTX_o.jpg" alt="image host"/&gt;&lt;/a&gt; &lt;a href="https://imgbox.com/F4xdb4hZ" target="_blank"&gt;&lt;img src="https://images2.imgbox.com/90/b1/F4xdb4hZ_o.jpg" alt="image host"/&gt;&lt;/a&gt;</t>
  </si>
  <si>
    <t>&lt;a href="https://imgbox.com/VANf7Zl6" target="_blank"&gt;&lt;img src="https://images2.imgbox.com/c8/bb/VANf7Zl6_o.jpg" alt="image host"/&gt;&lt;/a&gt; &lt;a href="https://imgbox.com/4GDdShps" target="_blank"&gt;&lt;img src="https://images2.imgbox.com/4a/27/4GDdShps_o.jpg" alt="image host"/&gt;&lt;/a&gt; &lt;a href="https://imgbox.com/jJxPBLdK" target="_blank"&gt;&lt;img src="https://images2.imgbox.com/9a/0a/jJxPBLdK_o.jpg" alt="image host"/&gt;&lt;/a&gt; &lt;a href="https://imgbox.com/xUHgaTdi" target="_blank"&gt;&lt;img src="https://images2.imgbox.com/26/14/xUHgaTdi_o.jpg" alt="image host"/&gt;&lt;/a&gt; &lt;a href="https://imgbox.com/A40RGZGv" target="_blank"&gt;&lt;img src="https://images2.imgbox.com/4b/60/A40RGZGv_o.jpg" alt="image host"/&gt;&lt;/a&gt; &lt;a href="https://imgbox.com/SF0uCJKn" target="_blank"&gt;&lt;img src="https://images2.imgbox.com/ef/b3/SF0uCJKn_o.jpg" alt="image host"/&gt;&lt;/a&gt; &lt;a href="https://imgbox.com/6lcE9AiR" target="_blank"&gt;&lt;img src="https://images2.imgbox.com/60/17/6lcE9AiR_o.jpg" alt="image host"/&gt;&lt;/a&gt; &lt;a href="https://imgbox.com/WpEwlKgz" target="_blank"&gt;&lt;img src="https://images2.imgbox.com/05/81/WpEwlKgz_o.jpg" alt="image host"/&gt;&lt;/a&gt; &lt;a href="https://imgbox.com/w0jb6S8X" target="_blank"&gt;&lt;img src="https://images2.imgbox.com/28/f6/w0jb6S8X_o.jpg" alt="image host"/&gt;&lt;/a&gt; &lt;a href="https://imgbox.com/t66N39xs" target="_blank"&gt;&lt;img src="https://images2.imgbox.com/f5/ba/t66N39xs_o.jpg" alt="image host"/&gt;&lt;/a&gt; &lt;a href="https://imgbox.com/DnADf4xt" target="_blank"&gt;&lt;img src="https://images2.imgbox.com/c2/0c/DnADf4xt_o.jpg" alt="image host"/&gt;&lt;/a&gt; &lt;a href="https://imgbox.com/yiwqmDOP" target="_blank"&gt;&lt;img src="https://images2.imgbox.com/e6/81/yiwqmDOP_o.jpg" alt="image host"/&gt;&lt;/a&gt; &lt;a href="https://imgbox.com/l4ngWDHV" target="_blank"&gt;&lt;img src="https://images2.imgbox.com/60/73/l4ngWDHV_o.jpg" alt="image host"/&gt;&lt;/a&gt;</t>
  </si>
  <si>
    <t>&lt;a href="https://imgbox.com/BzK6XCtT" target="_blank"&gt;&lt;img src="https://images2.imgbox.com/5f/b1/BzK6XCtT_o.jpg" alt="image host"/&gt;&lt;/a&gt; &lt;a href="https://imgbox.com/LGEFCKmB" target="_blank"&gt;&lt;img src="https://images2.imgbox.com/3d/9b/LGEFCKmB_o.jpg" alt="image host"/&gt;&lt;/a&gt; &lt;a href="https://imgbox.com/U2VMqRlg" target="_blank"&gt;&lt;img src="https://images2.imgbox.com/92/aa/U2VMqRlg_o.jpg" alt="image host"/&gt;&lt;/a&gt; &lt;a href="https://imgbox.com/5mrprN7F" target="_blank"&gt;&lt;img src="https://images2.imgbox.com/ca/4a/5mrprN7F_o.jpg" alt="image host"/&gt;&lt;/a&gt; &lt;a href="https://imgbox.com/lIpBmsVd" target="_blank"&gt;&lt;img src="https://images2.imgbox.com/5d/d0/lIpBmsVd_o.jpg" alt="image host"/&gt;&lt;/a&gt; &lt;a href="https://imgbox.com/28w894w7" target="_blank"&gt;&lt;img src="https://images2.imgbox.com/17/af/28w894w7_o.jpg" alt="image host"/&gt;&lt;/a&gt; &lt;a href="https://imgbox.com/NFhDWePb" target="_blank"&gt;&lt;img src="https://images2.imgbox.com/24/0a/NFhDWePb_o.jpg" alt="image host"/&gt;&lt;/a&gt; &lt;a href="https://imgbox.com/zuSPSmZI" target="_blank"&gt;&lt;img src="https://images2.imgbox.com/d3/38/zuSPSmZI_o.jpg" alt="image host"/&gt;&lt;/a&gt; &lt;a href="https://imgbox.com/Cxxih66v" target="_blank"&gt;&lt;img src="https://images2.imgbox.com/96/fd/Cxxih66v_o.jpg" alt="image host"/&gt;&lt;/a&gt; &lt;a href="https://imgbox.com/XPkpohQF" target="_blank"&gt;&lt;img src="https://images2.imgbox.com/8f/d2/XPkpohQF_o.jpg" alt="image host"/&gt;&lt;/a&gt; &lt;a href="https://imgbox.com/sIVgT6me" target="_blank"&gt;&lt;img src="https://images2.imgbox.com/7b/f8/sIVgT6me_o.jpg" alt="image host"/&gt;&lt;/a&gt; &lt;a href="https://imgbox.com/adqHtmnO" target="_blank"&gt;&lt;img src="https://images2.imgbox.com/ea/47/adqHtmnO_o.jpg" alt="image host"/&gt;&lt;/a&gt; &lt;a href="https://imgbox.com/9QsDgM9z" target="_blank"&gt;&lt;img src="https://images2.imgbox.com/35/be/9QsDgM9z_o.jpg" alt="image host"/&gt;&lt;/a&gt; &lt;a href="https://imgbox.com/4cCk6klk" target="_blank"&gt;&lt;img src="https://images2.imgbox.com/3e/30/4cCk6klk_o.jpg" alt="image host"/&gt;&lt;/a&gt; &lt;a href="https://imgbox.com/SE1xRd9O" target="_blank"&gt;&lt;img src="https://images2.imgbox.com/1d/a3/SE1xRd9O_o.jpg" alt="image host"/&gt;&lt;/a&gt; &lt;a href="https://imgbox.com/A2QBgEly" target="_blank"&gt;&lt;img src="https://images2.imgbox.com/47/22/A2QBgEly_o.jpg" alt="image host"/&gt;&lt;/a&gt; &lt;a href="https://imgbox.com/7i4gNaLW" target="_blank"&gt;&lt;img src="https://images2.imgbox.com/b6/07/7i4gNaLW_o.jpg" alt="image host"/&gt;&lt;/a&gt; &lt;a href="https://imgbox.com/297MOSVh" target="_blank"&gt;&lt;img src="https://images2.imgbox.com/49/be/297MOSVh_o.jpg" alt="image host"/&gt;&lt;/a&gt; &lt;a href="https://imgbox.com/7xbAZprb" target="_blank"&gt;&lt;img src="https://images2.imgbox.com/7c/e2/7xbAZprb_o.jpg" alt="image host"/&gt;&lt;/a&gt; &lt;a href="https://imgbox.com/AC1Kqseh" target="_blank"&gt;&lt;img src="https://images2.imgbox.com/b2/6c/AC1Kqseh_o.jpg" alt="image host"/&gt;&lt;/a&gt;</t>
  </si>
  <si>
    <t>&lt;a href="https://imgbox.com/GDTKiJ9y" target="_blank"&gt;&lt;img src="https://images2.imgbox.com/06/49/GDTKiJ9y_o.jpg" alt="image host"/&gt;&lt;/a&gt; &lt;a href="https://imgbox.com/2AKixAqr" target="_blank"&gt;&lt;img src="https://images2.imgbox.com/97/e4/2AKixAqr_o.jpg" alt="image host"/&gt;&lt;/a&gt; &lt;a href="https://imgbox.com/OmLXKsyi" target="_blank"&gt;&lt;img src="https://images2.imgbox.com/94/eb/OmLXKsyi_o.jpg" alt="image host"/&gt;&lt;/a&gt; &lt;a href="https://imgbox.com/CFmPa6Ht" target="_blank"&gt;&lt;img src="https://images2.imgbox.com/9f/29/CFmPa6Ht_o.jpg" alt="image host"/&gt;&lt;/a&gt; &lt;a href="https://imgbox.com/XgcN0daU" target="_blank"&gt;&lt;img src="https://images2.imgbox.com/c7/d9/XgcN0daU_o.jpg" alt="image host"/&gt;&lt;/a&gt; &lt;a href="https://imgbox.com/MW5jcupT" target="_blank"&gt;&lt;img src="https://images2.imgbox.com/3b/2e/MW5jcupT_o.jpg" alt="image host"/&gt;&lt;/a&gt; &lt;a href="https://imgbox.com/jCRDGPOl" target="_blank"&gt;&lt;img src="https://images2.imgbox.com/52/74/jCRDGPOl_o.jpg" alt="image host"/&gt;&lt;/a&gt; &lt;a href="https://imgbox.com/8zrYhjNC" target="_blank"&gt;&lt;img src="https://images2.imgbox.com/a7/e3/8zrYhjNC_o.jpg" alt="image host"/&gt;&lt;/a&gt; &lt;a href="https://imgbox.com/2q2N8WgY" target="_blank"&gt;&lt;img src="https://images2.imgbox.com/62/15/2q2N8WgY_o.jpg" alt="image host"/&gt;&lt;/a&gt; &lt;a href="https://imgbox.com/AFW9cTrt" target="_blank"&gt;&lt;img src="https://images2.imgbox.com/5e/ff/AFW9cTrt_o.jpg" alt="image host"/&gt;&lt;/a&gt; &lt;a href="https://imgbox.com/ce38jicY" target="_blank"&gt;&lt;img src="https://images2.imgbox.com/eb/5b/ce38jicY_o.jpg" alt="image host"/&gt;&lt;/a&gt; &lt;a href="https://imgbox.com/nzocIPEy" target="_blank"&gt;&lt;img src="https://images2.imgbox.com/7f/9b/nzocIPEy_o.jpg" alt="image host"/&gt;&lt;/a&gt; &lt;a href="https://imgbox.com/uKvWCZj9" target="_blank"&gt;&lt;img src="https://images2.imgbox.com/b5/34/uKvWCZj9_o.jpg" alt="image host"/&gt;&lt;/a&gt; &lt;a href="https://imgbox.com/Y130p9nV" target="_blank"&gt;&lt;img src="https://images2.imgbox.com/08/7d/Y130p9nV_o.jpg" alt="image host"/&gt;&lt;/a&gt; &lt;a href="https://imgbox.com/iLCBsjQP" target="_blank"&gt;&lt;img src="https://images2.imgbox.com/32/18/iLCBsjQP_o.jpg" alt="image host"/&gt;&lt;/a&gt; &lt;a href="https://imgbox.com/0UNIoimp" target="_blank"&gt;&lt;img src="https://images2.imgbox.com/e9/55/0UNIoimp_o.jpg" alt="image host"/&gt;&lt;/a&gt; &lt;a href="https://imgbox.com/A8Zdhh33" target="_blank"&gt;&lt;img src="https://images2.imgbox.com/72/55/A8Zdhh33_o.jpg" alt="image host"/&gt;&lt;/a&gt; &lt;a href="https://imgbox.com/azmPwzMS" target="_blank"&gt;&lt;img src="https://images2.imgbox.com/94/b1/azmPwzMS_o.jpg" alt="image host"/&gt;&lt;/a&gt; &lt;a href="https://imgbox.com/d8afTQKy" target="_blank"&gt;&lt;img src="https://images2.imgbox.com/01/93/d8afTQKy_o.jpg" alt="image host"/&gt;&lt;/a&gt; &lt;a href="https://imgbox.com/du4Xs2sK" target="_blank"&gt;&lt;img src="https://images2.imgbox.com/56/2e/du4Xs2sK_o.jpg" alt="image host"/&gt;&lt;/a&gt; &lt;a href="https://imgbox.com/52nBA6g8" target="_blank"&gt;&lt;img src="https://images2.imgbox.com/ae/3a/52nBA6g8_o.jpg" alt="image host"/&gt;&lt;/a&gt; &lt;a href="https://imgbox.com/upXoYJ1H" target="_blank"&gt;&lt;img src="https://images2.imgbox.com/bc/36/upXoYJ1H_o.jpg" alt="image host"/&gt;&lt;/a&gt; &lt;a href="https://imgbox.com/rdNOw4nZ" target="_blank"&gt;&lt;img src="https://images2.imgbox.com/90/e5/rdNOw4nZ_o.jpg" alt="image host"/&gt;&lt;/a&gt; &lt;a href="https://imgbox.com/hoJHF0A9" target="_blank"&gt;&lt;img src="https://images2.imgbox.com/8a/dc/hoJHF0A9_o.jpg" alt="image host"/&gt;&lt;/a&gt; &lt;a href="https://imgbox.com/Ls0vd7BK" target="_blank"&gt;&lt;img src="https://images2.imgbox.com/0f/23/Ls0vd7BK_o.jpg" alt="image host"/&gt;&lt;/a&gt; &lt;a href="https://imgbox.com/SbkZ8NPB" target="_blank"&gt;&lt;img src="https://images2.imgbox.com/12/cc/SbkZ8NPB_o.jpg" alt="image host"/&gt;&lt;/a&gt; &lt;a href="https://imgbox.com/Z4jJyBAB" target="_blank"&gt;&lt;img src="https://images2.imgbox.com/dd/b6/Z4jJyBAB_o.jpg" alt="image host"/&gt;&lt;/a&gt; &lt;a href="https://imgbox.com/fOi5E2uP" target="_blank"&gt;&lt;img src="https://images2.imgbox.com/76/77/fOi5E2uP_o.jpg" alt="image host"/&gt;&lt;/a&gt; &lt;a href="https://imgbox.com/S2fYKZi3" target="_blank"&gt;&lt;img src="https://images2.imgbox.com/9c/0f/S2fYKZi3_o.jpg" alt="image host"/&gt;&lt;/a&gt; &lt;a href="https://imgbox.com/2Q3bnssM" target="_blank"&gt;&lt;img src="https://images2.imgbox.com/dc/60/2Q3bnssM_o.jpg" alt="image host"/&gt;&lt;/a&gt; &lt;a href="https://imgbox.com/YTAspgx5" target="_blank"&gt;&lt;img src="https://images2.imgbox.com/bc/26/YTAspgx5_o.jpg" alt="image host"/&gt;&lt;/a&gt; &lt;a href="https://imgbox.com/7Ph60Ivb" target="_blank"&gt;&lt;img src="https://images2.imgbox.com/ad/85/7Ph60Ivb_o.jpg" alt="image host"/&gt;&lt;/a&gt; &lt;a href="https://imgbox.com/VNqLHeNW" target="_blank"&gt;&lt;img src="https://images2.imgbox.com/5e/de/VNqLHeNW_o.jpg" alt="image host"/&gt;&lt;/a&gt; &lt;a href="https://imgbox.com/GIkXvpc8" target="_blank"&gt;&lt;img src="https://images2.imgbox.com/24/6f/GIkXvpc8_o.jpg" alt="image host"/&gt;&lt;/a&gt; &lt;a href="https://imgbox.com/pzjC79tT" target="_blank"&gt;&lt;img src="https://images2.imgbox.com/14/1d/pzjC79tT_o.jpg" alt="image host"/&gt;&lt;/a&gt; &lt;a href="https://imgbox.com/KbpgaDuw" target="_blank"&gt;&lt;img src="https://images2.imgbox.com/7e/bd/KbpgaDuw_o.jpg" alt="image host"/&gt;&lt;/a&gt;</t>
  </si>
  <si>
    <t>&lt;a href="https://imgbox.com/PoIjfspE" target="_blank"&gt;&lt;img src="https://images2.imgbox.com/23/ec/PoIjfspE_o.jpg" alt="image host"/&gt;&lt;/a&gt; &lt;a href="https://imgbox.com/TrRgGq4k" target="_blank"&gt;&lt;img src="https://images2.imgbox.com/0b/b4/TrRgGq4k_o.jpg" alt="image host"/&gt;&lt;/a&gt; &lt;a href="https://imgbox.com/oTtb6DII" target="_blank"&gt;&lt;img src="https://images2.imgbox.com/8d/c3/oTtb6DII_o.jpg" alt="image host"/&gt;&lt;/a&gt; &lt;a href="https://imgbox.com/9rb8ksAK" target="_blank"&gt;&lt;img src="https://images2.imgbox.com/63/ca/9rb8ksAK_o.jpg" alt="image host"/&gt;&lt;/a&gt; &lt;a href="https://imgbox.com/jj9LOTEO" target="_blank"&gt;&lt;img src="https://images2.imgbox.com/30/ff/jj9LOTEO_o.jpg" alt="image host"/&gt;&lt;/a&gt; &lt;a href="https://imgbox.com/gG34slNk" target="_blank"&gt;&lt;img src="https://images2.imgbox.com/21/c1/gG34slNk_o.jpg" alt="image host"/&gt;&lt;/a&gt; &lt;a href="https://imgbox.com/1C0UIT37" target="_blank"&gt;&lt;img src="https://images2.imgbox.com/0e/96/1C0UIT37_o.jpg" alt="image host"/&gt;&lt;/a&gt; &lt;a href="https://imgbox.com/8QIX94eE" target="_blank"&gt;&lt;img src="https://images2.imgbox.com/97/3f/8QIX94eE_o.jpg" alt="image host"/&gt;&lt;/a&gt; &lt;a href="https://imgbox.com/Gfit2tb3" target="_blank"&gt;&lt;img src="https://images2.imgbox.com/65/17/Gfit2tb3_o.jpg" alt="image host"/&gt;&lt;/a&gt; &lt;a href="https://imgbox.com/nEBnCBVL" target="_blank"&gt;&lt;img src="https://images2.imgbox.com/93/e7/nEBnCBVL_o.jpg" alt="image host"/&gt;&lt;/a&gt; &lt;a href="https://imgbox.com/S1iq1BB4" target="_blank"&gt;&lt;img src="https://images2.imgbox.com/c7/e0/S1iq1BB4_o.jpg" alt="image host"/&gt;&lt;/a&gt; &lt;a href="https://imgbox.com/d0nt5Utn" target="_blank"&gt;&lt;img src="https://images2.imgbox.com/c2/68/d0nt5Utn_o.jpg" alt="image host"/&gt;&lt;/a&gt; &lt;a href="https://imgbox.com/Ppgqnpyo" target="_blank"&gt;&lt;img src="https://images2.imgbox.com/7f/cc/Ppgqnpyo_o.jpg" alt="image host"/&gt;&lt;/a&gt; &lt;a href="https://imgbox.com/YgGRTQhR" target="_blank"&gt;&lt;img src="https://images2.imgbox.com/3a/3e/YgGRTQhR_o.jpg" alt="image host"/&gt;&lt;/a&gt; &lt;a href="https://imgbox.com/A9l7r4C9" target="_blank"&gt;&lt;img src="https://images2.imgbox.com/23/15/A9l7r4C9_o.jpg" alt="image host"/&gt;&lt;/a&gt; &lt;a href="https://imgbox.com/gi7yl5qC" target="_blank"&gt;&lt;img src="https://images2.imgbox.com/a3/c1/gi7yl5qC_o.jpg" alt="image host"/&gt;&lt;/a&gt; &lt;a href="https://imgbox.com/gMvDnIIk" target="_blank"&gt;&lt;img src="https://images2.imgbox.com/c4/86/gMvDnIIk_o.jpg" alt="image host"/&gt;&lt;/a&gt; &lt;a href="https://imgbox.com/4qHjt44J" target="_blank"&gt;&lt;img src="https://images2.imgbox.com/07/bc/4qHjt44J_o.jpg" alt="image host"/&gt;&lt;/a&gt; &lt;a href="https://imgbox.com/qQkR1kEv" target="_blank"&gt;&lt;img src="https://images2.imgbox.com/c5/40/qQkR1kEv_o.jpg" alt="image host"/&gt;&lt;/a&gt; &lt;a href="https://imgbox.com/UIEaJRsz" target="_blank"&gt;&lt;img src="https://images2.imgbox.com/11/c6/UIEaJRsz_o.jpg" alt="image host"/&gt;&lt;/a&gt; &lt;a href="https://imgbox.com/esagaWqW" target="_blank"&gt;&lt;img src="https://images2.imgbox.com/ee/51/esagaWqW_o.jpg" alt="image host"/&gt;&lt;/a&gt; &lt;a href="https://imgbox.com/fDTpFmbw" target="_blank"&gt;&lt;img src="https://images2.imgbox.com/f1/62/fDTpFmbw_o.jpg" alt="image host"/&gt;&lt;/a&gt;</t>
  </si>
  <si>
    <t>&lt;a href="https://imgbox.com/GLG3lXc9" target="_blank"&gt;&lt;img src="https://images2.imgbox.com/55/be/GLG3lXc9_o.jpg" alt="image host"/&gt;&lt;/a&gt; &lt;a href="https://imgbox.com/DasNNM5E" target="_blank"&gt;&lt;img src="https://images2.imgbox.com/42/c6/DasNNM5E_o.jpg" alt="image host"/&gt;&lt;/a&gt; &lt;a href="https://imgbox.com/gXYXU6J5" target="_blank"&gt;&lt;img src="https://images2.imgbox.com/7e/e3/gXYXU6J5_o.jpg" alt="image host"/&gt;&lt;/a&gt; &lt;a href="https://imgbox.com/FVbIg53p" target="_blank"&gt;&lt;img src="https://images2.imgbox.com/7f/12/FVbIg53p_o.jpg" alt="image host"/&gt;&lt;/a&gt; &lt;a href="https://imgbox.com/EQZnTob2" target="_blank"&gt;&lt;img src="https://images2.imgbox.com/79/0e/EQZnTob2_o.jpg" alt="image host"/&gt;&lt;/a&gt; &lt;a href="https://imgbox.com/cH8t6qah" target="_blank"&gt;&lt;img src="https://images2.imgbox.com/1f/75/cH8t6qah_o.jpg" alt="image host"/&gt;&lt;/a&gt; &lt;a href="https://imgbox.com/CorfiNiR" target="_blank"&gt;&lt;img src="https://images2.imgbox.com/cc/2a/CorfiNiR_o.jpg" alt="image host"/&gt;&lt;/a&gt; &lt;a href="https://imgbox.com/ziQVW2nX" target="_blank"&gt;&lt;img src="https://images2.imgbox.com/bd/20/ziQVW2nX_o.jpg" alt="image host"/&gt;&lt;/a&gt; &lt;a href="https://imgbox.com/WLo25m5U" target="_blank"&gt;&lt;img src="https://images2.imgbox.com/b8/e4/WLo25m5U_o.jpg" alt="image host"/&gt;&lt;/a&gt; &lt;a href="https://imgbox.com/RW2qnv9O" target="_blank"&gt;&lt;img src="https://images2.imgbox.com/e9/0b/RW2qnv9O_o.jpg" alt="image host"/&gt;&lt;/a&gt; &lt;a href="https://imgbox.com/Yw3aPx9M" target="_blank"&gt;&lt;img src="https://images2.imgbox.com/a6/74/Yw3aPx9M_o.jpg" alt="image host"/&gt;&lt;/a&gt; &lt;a href="https://imgbox.com/jYGdh8sE" target="_blank"&gt;&lt;img src="https://images2.imgbox.com/e6/ba/jYGdh8sE_o.jpg" alt="image host"/&gt;&lt;/a&gt; &lt;a href="https://imgbox.com/rpCtZH7V" target="_blank"&gt;&lt;img src="https://images2.imgbox.com/e8/4b/rpCtZH7V_o.jpg" alt="image host"/&gt;&lt;/a&gt; &lt;a href="https://imgbox.com/84s4UmKk" target="_blank"&gt;&lt;img src="https://images2.imgbox.com/64/cd/84s4UmKk_o.jpg" alt="image host"/&gt;&lt;/a&gt; &lt;a href="https://imgbox.com/9vaGXksQ" target="_blank"&gt;&lt;img src="https://images2.imgbox.com/c4/e2/9vaGXksQ_o.jpg" alt="image host"/&gt;&lt;/a&gt; &lt;a href="https://imgbox.com/P27Q8PhA" target="_blank"&gt;&lt;img src="https://images2.imgbox.com/0f/3d/P27Q8PhA_o.jpg" alt="image host"/&gt;&lt;/a&gt; &lt;a href="https://imgbox.com/ul1ynVUW" target="_blank"&gt;&lt;img src="https://images2.imgbox.com/5f/69/ul1ynVUW_o.jpg" alt="image host"/&gt;&lt;/a&gt; &lt;a href="https://imgbox.com/fZ5OKtck" target="_blank"&gt;&lt;img src="https://images2.imgbox.com/db/09/fZ5OKtck_o.jpg" alt="image host"/&gt;&lt;/a&gt; &lt;a href="https://imgbox.com/cXNF2Ma5" target="_blank"&gt;&lt;img src="https://images2.imgbox.com/ac/5b/cXNF2Ma5_o.jpg" alt="image host"/&gt;&lt;/a&gt; &lt;a href="https://imgbox.com/MJ5FPg3e" target="_blank"&gt;&lt;img src="https://images2.imgbox.com/63/85/MJ5FPg3e_o.jpg" alt="image host"/&gt;&lt;/a&gt; &lt;a href="https://imgbox.com/XFC76naY" target="_blank"&gt;&lt;img src="https://images2.imgbox.com/b2/00/XFC76naY_o.jpg" alt="image host"/&gt;&lt;/a&gt; &lt;a href="https://imgbox.com/UoMfzE6g" target="_blank"&gt;&lt;img src="https://images2.imgbox.com/19/e7/UoMfzE6g_o.jpg" alt="image host"/&gt;&lt;/a&gt;</t>
  </si>
  <si>
    <t>&lt;a href="https://imgbox.com/trZ6evxr" target="_blank"&gt;&lt;img src="https://images2.imgbox.com/04/7b/trZ6evxr_o.jpg" alt="image host"/&gt;&lt;/a&gt; &lt;a href="https://imgbox.com/dhoGgQ2O" target="_blank"&gt;&lt;img src="https://images2.imgbox.com/0b/33/dhoGgQ2O_o.jpg" alt="image host"/&gt;&lt;/a&gt; &lt;a href="https://imgbox.com/1UomG6NB" target="_blank"&gt;&lt;img src="https://images2.imgbox.com/5c/3f/1UomG6NB_o.jpg" alt="image host"/&gt;&lt;/a&gt; &lt;a href="https://imgbox.com/zBxeFL2S" target="_blank"&gt;&lt;img src="https://images2.imgbox.com/4e/48/zBxeFL2S_o.jpg" alt="image host"/&gt;&lt;/a&gt; &lt;a href="https://imgbox.com/halRbQiq" target="_blank"&gt;&lt;img src="https://images2.imgbox.com/c1/24/halRbQiq_o.jpg" alt="image host"/&gt;&lt;/a&gt; &lt;a href="https://imgbox.com/Jlmc4UZO" target="_blank"&gt;&lt;img src="https://images2.imgbox.com/31/45/Jlmc4UZO_o.jpg" alt="image host"/&gt;&lt;/a&gt; &lt;a href="https://imgbox.com/C6BBypAM" target="_blank"&gt;&lt;img src="https://images2.imgbox.com/0a/08/C6BBypAM_o.png" alt="image host"/&gt;&lt;/a&gt; &lt;a href="https://imgbox.com/GWQ3e94K" target="_blank"&gt;&lt;img src="https://images2.imgbox.com/17/e4/GWQ3e94K_o.jpg" alt="image host"/&gt;&lt;/a&gt; &lt;a href="https://imgbox.com/fmjJG5tJ" target="_blank"&gt;&lt;img src="https://images2.imgbox.com/c7/53/fmjJG5tJ_o.png" alt="image host"/&gt;&lt;/a&gt; &lt;a href="https://imgbox.com/7giJmOal" target="_blank"&gt;&lt;img src="https://images2.imgbox.com/8e/22/7giJmOal_o.jpg" alt="image host"/&gt;&lt;/a&gt; &lt;a href="https://imgbox.com/xKKq4GP3" target="_blank"&gt;&lt;img src="https://images2.imgbox.com/d3/80/xKKq4GP3_o.jpg" alt="image host"/&gt;&lt;/a&gt; &lt;a href="https://imgbox.com/nXuXn1oS" target="_blank"&gt;&lt;img src="https://images2.imgbox.com/d4/31/nXuXn1oS_o.jpg" alt="image host"/&gt;&lt;/a&gt; &lt;a href="https://imgbox.com/XvtoryTO" target="_blank"&gt;&lt;img src="https://images2.imgbox.com/d0/d7/XvtoryTO_o.jpg" alt="image host"/&gt;&lt;/a&gt; &lt;a href="https://imgbox.com/LNOQGOM8" target="_blank"&gt;&lt;img src="https://images2.imgbox.com/4d/5c/LNOQGOM8_o.jpg" alt="image host"/&gt;&lt;/a&gt; &lt;a href="https://imgbox.com/9wktQORy" target="_blank"&gt;&lt;img src="https://images2.imgbox.com/24/d3/9wktQORy_o.jpg" alt="image host"/&gt;&lt;/a&gt; &lt;a href="https://imgbox.com/1pc7yd9T" target="_blank"&gt;&lt;img src="https://images2.imgbox.com/64/1c/1pc7yd9T_o.jpg" alt="image host"/&gt;&lt;/a&gt; &lt;a href="https://imgbox.com/ZnhOoDAb" target="_blank"&gt;&lt;img src="https://images2.imgbox.com/b8/e4/ZnhOoDAb_o.jpg" alt="image host"/&gt;&lt;/a&gt; &lt;a href="https://imgbox.com/8cMTTmKb" target="_blank"&gt;&lt;img src="https://images2.imgbox.com/c7/75/8cMTTmKb_o.jpg" alt="image host"/&gt;&lt;/a&gt; &lt;a href="https://imgbox.com/YWhg503f" target="_blank"&gt;&lt;img src="https://images2.imgbox.com/da/f4/YWhg503f_o.jpg" alt="image host"/&gt;&lt;/a&gt; &lt;a href="https://imgbox.com/MMTdmwvP" target="_blank"&gt;&lt;img src="https://images2.imgbox.com/ae/c9/MMTdmwvP_o.jpg" alt="image host"/&gt;&lt;/a&gt; &lt;a href="https://imgbox.com/GucbKvo8" target="_blank"&gt;&lt;img src="https://images2.imgbox.com/70/82/GucbKvo8_o.jpg" alt="image host"/&gt;&lt;/a&gt; &lt;a href="https://imgbox.com/DinkU6SR" target="_blank"&gt;&lt;img src="https://images2.imgbox.com/55/e6/DinkU6SR_o.jpg" alt="image host"/&gt;&lt;/a&gt; &lt;a href="https://imgbox.com/q3xLTkyf" target="_blank"&gt;&lt;img src="https://images2.imgbox.com/0b/96/q3xLTkyf_o.jpg" alt="image host"/&gt;&lt;/a&gt; &lt;a href="https://imgbox.com/905TSui8" target="_blank"&gt;&lt;img src="https://images2.imgbox.com/4c/a4/905TSui8_o.jpg" alt="image host"/&gt;&lt;/a&gt;</t>
  </si>
  <si>
    <t>&lt;a href="https://imgbox.com/axus3RgJ" target="_blank"&gt;&lt;img src="https://images2.imgbox.com/f2/74/axus3RgJ_o.jpg" alt="image host"/&gt;&lt;/a&gt; &lt;a href="https://imgbox.com/uGITJbd7" target="_blank"&gt;&lt;img src="https://images2.imgbox.com/25/b8/uGITJbd7_o.jpg" alt="image host"/&gt;&lt;/a&gt; &lt;a href="https://imgbox.com/QLhHRbli" target="_blank"&gt;&lt;img src="https://images2.imgbox.com/52/aa/QLhHRbli_o.jpg" alt="image host"/&gt;&lt;/a&gt; &lt;a href="https://imgbox.com/VyLTaVrN" target="_blank"&gt;&lt;img src="https://images2.imgbox.com/17/c1/VyLTaVrN_o.jpg" alt="image host"/&gt;&lt;/a&gt; &lt;a href="https://imgbox.com/PphhQcc2" target="_blank"&gt;&lt;img src="https://images2.imgbox.com/c6/9c/PphhQcc2_o.jpg" alt="image host"/&gt;&lt;/a&gt; &lt;a href="https://imgbox.com/ksUU1qEN" target="_blank"&gt;&lt;img src="https://images2.imgbox.com/61/ca/ksUU1qEN_o.jpg" alt="image host"/&gt;&lt;/a&gt; &lt;a href="https://imgbox.com/v4EY0iNS" target="_blank"&gt;&lt;img src="https://images2.imgbox.com/75/77/v4EY0iNS_o.jpg" alt="image host"/&gt;&lt;/a&gt; &lt;a href="https://imgbox.com/W6SX30T0" target="_blank"&gt;&lt;img src="https://images2.imgbox.com/d6/65/W6SX30T0_o.jpg" alt="image host"/&gt;&lt;/a&gt; &lt;a href="https://imgbox.com/j0Gyxi3u" target="_blank"&gt;&lt;img src="https://images2.imgbox.com/03/ab/j0Gyxi3u_o.jpg" alt="image host"/&gt;&lt;/a&gt; &lt;a href="https://imgbox.com/tDnKzV4e" target="_blank"&gt;&lt;img src="https://images2.imgbox.com/5b/91/tDnKzV4e_o.jpg" alt="image host"/&gt;&lt;/a&gt; &lt;a href="https://imgbox.com/P8cnPhVg" target="_blank"&gt;&lt;img src="https://images2.imgbox.com/7b/f8/P8cnPhVg_o.jpg" alt="image host"/&gt;&lt;/a&gt; &lt;a href="https://imgbox.com/A4YtHchR" target="_blank"&gt;&lt;img src="https://images2.imgbox.com/17/7b/A4YtHchR_o.jpg" alt="image host"/&gt;&lt;/a&gt; &lt;a href="https://imgbox.com/C0KYFCQv" target="_blank"&gt;&lt;img src="https://images2.imgbox.com/7e/2f/C0KYFCQv_o.jpg" alt="image host"/&gt;&lt;/a&gt; &lt;a href="https://imgbox.com/dRmCSdqh" target="_blank"&gt;&lt;img src="https://images2.imgbox.com/ce/ec/dRmCSdqh_o.jpg" alt="image host"/&gt;&lt;/a&gt;</t>
  </si>
  <si>
    <t>&lt;a href="https://imgbox.com/QWQW6aAz" target="_blank"&gt;&lt;img src="https://images2.imgbox.com/20/24/QWQW6aAz_o.jpg" alt="image host"/&gt;&lt;/a&gt; &lt;a href="https://imgbox.com/nxq6nA2O" target="_blank"&gt;&lt;img src="https://images2.imgbox.com/88/ab/nxq6nA2O_o.jpg" alt="image host"/&gt;&lt;/a&gt; &lt;a href="https://imgbox.com/rarhVsbY" target="_blank"&gt;&lt;img src="https://images2.imgbox.com/65/06/rarhVsbY_o.jpg" alt="image host"/&gt;&lt;/a&gt; &lt;a href="https://imgbox.com/XFq793Xt" target="_blank"&gt;&lt;img src="https://images2.imgbox.com/23/da/XFq793Xt_o.jpg" alt="image host"/&gt;&lt;/a&gt; &lt;a href="https://imgbox.com/BOfefWVu" target="_blank"&gt;&lt;img src="https://images2.imgbox.com/2c/28/BOfefWVu_o.jpg" alt="image host"/&gt;&lt;/a&gt; &lt;a href="https://imgbox.com/Binjy3fY" target="_blank"&gt;&lt;img src="https://images2.imgbox.com/41/f6/Binjy3fY_o.jpg" alt="image host"/&gt;&lt;/a&gt; &lt;a href="https://imgbox.com/311Besk1" target="_blank"&gt;&lt;img src="https://images2.imgbox.com/87/d9/311Besk1_o.jpg" alt="image host"/&gt;&lt;/a&gt; &lt;a href="https://imgbox.com/kkSZ6obX" target="_blank"&gt;&lt;img src="https://images2.imgbox.com/28/79/kkSZ6obX_o.jpg" alt="image host"/&gt;&lt;/a&gt; &lt;a href="https://imgbox.com/hcHf4Dx9" target="_blank"&gt;&lt;img src="https://images2.imgbox.com/d2/4b/hcHf4Dx9_o.jpg" alt="image host"/&gt;&lt;/a&gt; &lt;a href="https://imgbox.com/ZJC0mrEU" target="_blank"&gt;&lt;img src="https://images2.imgbox.com/ac/c3/ZJC0mrEU_o.jpg" alt="image host"/&gt;&lt;/a&gt; &lt;a href="https://imgbox.com/zAL8UcLj" target="_blank"&gt;&lt;img src="https://images2.imgbox.com/2e/08/zAL8UcLj_o.jpg" alt="image host"/&gt;&lt;/a&gt; &lt;a href="https://imgbox.com/xzlHu4Yq" target="_blank"&gt;&lt;img src="https://images2.imgbox.com/a8/33/xzlHu4Yq_o.jpg" alt="image host"/&gt;&lt;/a&gt; &lt;a href="https://imgbox.com/ltQXAnNP" target="_blank"&gt;&lt;img src="https://images2.imgbox.com/69/c9/ltQXAnNP_o.jpg" alt="image host"/&gt;&lt;/a&gt; &lt;a href="https://imgbox.com/WgzXDiF1" target="_blank"&gt;&lt;img src="https://images2.imgbox.com/ec/66/WgzXDiF1_o.jpg" alt="image host"/&gt;&lt;/a&gt; &lt;a href="https://imgbox.com/TCaVN2xG" target="_blank"&gt;&lt;img src="https://images2.imgbox.com/11/37/TCaVN2xG_o.jpg" alt="image host"/&gt;&lt;/a&gt; &lt;a href="https://imgbox.com/hnh9ZwIC" target="_blank"&gt;&lt;img src="https://images2.imgbox.com/d3/cd/hnh9ZwIC_o.jpg" alt="image host"/&gt;&lt;/a&gt; &lt;a href="https://imgbox.com/RXJcg12s" target="_blank"&gt;&lt;img src="https://images2.imgbox.com/a1/e2/RXJcg12s_o.jpg" alt="image host"/&gt;&lt;/a&gt; &lt;a href="https://imgbox.com/gmyjeW5a" target="_blank"&gt;&lt;img src="https://images2.imgbox.com/c7/17/gmyjeW5a_o.jpg" alt="image host"/&gt;&lt;/a&gt; &lt;a href="https://imgbox.com/Sz4V2CxN" target="_blank"&gt;&lt;img src="https://images2.imgbox.com/70/2e/Sz4V2CxN_o.jpg" alt="image host"/&gt;&lt;/a&gt; &lt;a href="https://imgbox.com/YqJOCxfm" target="_blank"&gt;&lt;img src="https://images2.imgbox.com/39/7d/YqJOCxfm_o.jpg" alt="image host"/&gt;&lt;/a&gt; &lt;a href="https://imgbox.com/fwRzI4oL" target="_blank"&gt;&lt;img src="https://images2.imgbox.com/45/b1/fwRzI4oL_o.jpg" alt="image host"/&gt;&lt;/a&gt; &lt;a href="https://imgbox.com/zbMP0qt8" target="_blank"&gt;&lt;img src="https://images2.imgbox.com/1e/d4/zbMP0qt8_o.jpg" alt="image host"/&gt;&lt;/a&gt; &lt;a href="https://imgbox.com/RSgkBau8" target="_blank"&gt;&lt;img src="https://images2.imgbox.com/dd/6d/RSgkBau8_o.jpg" alt="image host"/&gt;&lt;/a&gt; &lt;a href="https://imgbox.com/JkT0tL0H" target="_blank"&gt;&lt;img src="https://images2.imgbox.com/cd/dd/JkT0tL0H_o.jpg" alt="image host"/&gt;&lt;/a&gt; &lt;a href="https://imgbox.com/gxIM2VRA" target="_blank"&gt;&lt;img src="https://images2.imgbox.com/bf/43/gxIM2VRA_o.jpg" alt="image host"/&gt;&lt;/a&gt;</t>
  </si>
  <si>
    <t>&lt;a href="https://imgbox.com/bKyCS3Uz" target="_blank"&gt;&lt;img src="https://images2.imgbox.com/d7/ca/bKyCS3Uz_o.png" alt="image host"/&gt;&lt;/a&gt;</t>
  </si>
  <si>
    <t>&lt;a href="https://imgbox.com/Fu3pTxcH" target="_blank"&gt;&lt;img src="https://images2.imgbox.com/77/4f/Fu3pTxcH_o.jpg" alt="image host"/&gt;&lt;/a&gt; &lt;a href="https://imgbox.com/fKqHqFKZ" target="_blank"&gt;&lt;img src="https://images2.imgbox.com/4e/4c/fKqHqFKZ_o.jpg" alt="image host"/&gt;&lt;/a&gt; &lt;a href="https://imgbox.com/JJh3Lbo5" target="_blank"&gt;&lt;img src="https://images2.imgbox.com/1a/e5/JJh3Lbo5_o.jpg" alt="image host"/&gt;&lt;/a&gt; &lt;a href="https://imgbox.com/CcmtyIif" target="_blank"&gt;&lt;img src="https://images2.imgbox.com/02/1f/CcmtyIif_o.jpg" alt="image host"/&gt;&lt;/a&gt; &lt;a href="https://imgbox.com/BwNnbH1E" target="_blank"&gt;&lt;img src="https://images2.imgbox.com/fe/64/BwNnbH1E_o.jpg" alt="image host"/&gt;&lt;/a&gt; &lt;a href="https://imgbox.com/9RtavhTb" target="_blank"&gt;&lt;img src="https://images2.imgbox.com/26/61/9RtavhTb_o.jpg" alt="image host"/&gt;&lt;/a&gt; &lt;a href="https://imgbox.com/dce1HF8f" target="_blank"&gt;&lt;img src="https://images2.imgbox.com/af/cb/dce1HF8f_o.jpg" alt="image host"/&gt;&lt;/a&gt; &lt;a href="https://imgbox.com/ybjxr8xv" target="_blank"&gt;&lt;img src="https://images2.imgbox.com/2a/c9/ybjxr8xv_o.jpg" alt="image host"/&gt;&lt;/a&gt; &lt;a href="https://imgbox.com/ys9LuMc0" target="_blank"&gt;&lt;img src="https://images2.imgbox.com/ed/6f/ys9LuMc0_o.jpg" alt="image host"/&gt;&lt;/a&gt; &lt;a href="https://imgbox.com/vfrm5XgN" target="_blank"&gt;&lt;img src="https://images2.imgbox.com/f6/42/vfrm5XgN_o.jpg" alt="image host"/&gt;&lt;/a&gt; &lt;a href="https://imgbox.com/L5uwu5BM" target="_blank"&gt;&lt;img src="https://images2.imgbox.com/dd/ec/L5uwu5BM_o.jpg" alt="image host"/&gt;&lt;/a&gt; &lt;a href="https://imgbox.com/Fs2d1XET" target="_blank"&gt;&lt;img src="https://images2.imgbox.com/04/92/Fs2d1XET_o.jpg" alt="image host"/&gt;&lt;/a&gt; &lt;a href="https://imgbox.com/2hQLmsus" target="_blank"&gt;&lt;img src="https://images2.imgbox.com/a7/4c/2hQLmsus_o.jpg" alt="image host"/&gt;&lt;/a&gt; &lt;a href="https://imgbox.com/prznFX7t" target="_blank"&gt;&lt;img src="https://images2.imgbox.com/41/58/prznFX7t_o.jpg" alt="image host"/&gt;&lt;/a&gt; &lt;a href="https://imgbox.com/F0mNzQBL" target="_blank"&gt;&lt;img src="https://images2.imgbox.com/5e/4b/F0mNzQBL_o.jpg" alt="image host"/&gt;&lt;/a&gt; &lt;a href="https://imgbox.com/tvvK0DBA" target="_blank"&gt;&lt;img src="https://images2.imgbox.com/1b/63/tvvK0DBA_o.jpg" alt="image host"/&gt;&lt;/a&gt; &lt;a href="https://imgbox.com/Z09MExC8" target="_blank"&gt;&lt;img src="https://images2.imgbox.com/f7/d9/Z09MExC8_o.jpg" alt="image host"/&gt;&lt;/a&gt; &lt;a href="https://imgbox.com/JZ5eGN5l" target="_blank"&gt;&lt;img src="https://images2.imgbox.com/67/d9/JZ5eGN5l_o.jpg" alt="image host"/&gt;&lt;/a&gt; &lt;a href="https://imgbox.com/n9VnGRCg" target="_blank"&gt;&lt;img src="https://images2.imgbox.com/ab/8e/n9VnGRCg_o.jpg" alt="image host"/&gt;&lt;/a&gt; &lt;a href="https://imgbox.com/EP9pBrnw" target="_blank"&gt;&lt;img src="https://images2.imgbox.com/fd/51/EP9pBrnw_o.jpg" alt="image host"/&gt;&lt;/a&gt; &lt;a href="https://imgbox.com/6MpmwTIo" target="_blank"&gt;&lt;img src="https://images2.imgbox.com/c1/9b/6MpmwTIo_o.jpg" alt="image host"/&gt;&lt;/a&gt; &lt;a href="https://imgbox.com/4UHMWScX" target="_blank"&gt;&lt;img src="https://images2.imgbox.com/5c/79/4UHMWScX_o.jpg" alt="image host"/&gt;&lt;/a&gt; &lt;a href="https://imgbox.com/ZQ9n0nIf" target="_blank"&gt;&lt;img src="https://images2.imgbox.com/69/65/ZQ9n0nIf_o.jpg" alt="image host"/&gt;&lt;/a&gt; &lt;a href="https://imgbox.com/IY8TxHwF" target="_blank"&gt;&lt;img src="https://images2.imgbox.com/d8/8a/IY8TxHwF_o.jpg" alt="image host"/&gt;&lt;/a&gt; &lt;a href="https://imgbox.com/659iembk" target="_blank"&gt;&lt;img src="https://images2.imgbox.com/3b/b6/659iembk_o.jpg" alt="image host"/&gt;&lt;/a&gt; &lt;a href="https://imgbox.com/98SH2TlI" target="_blank"&gt;&lt;img src="https://images2.imgbox.com/3e/af/98SH2TlI_o.jpg" alt="image host"/&gt;&lt;/a&gt; &lt;a href="https://imgbox.com/26BrP3jT" target="_blank"&gt;&lt;img src="https://images2.imgbox.com/39/bc/26BrP3jT_o.jpg" alt="image host"/&gt;&lt;/a&gt; &lt;a href="https://imgbox.com/D4bmRTp3" target="_blank"&gt;&lt;img src="https://images2.imgbox.com/b3/12/D4bmRTp3_o.jpg" alt="image host"/&gt;&lt;/a&gt; &lt;a href="https://imgbox.com/UR7pfFyr" target="_blank"&gt;&lt;img src="https://images2.imgbox.com/43/11/UR7pfFyr_o.jpg" alt="image host"/&gt;&lt;/a&gt; &lt;a href="https://imgbox.com/3DOz6M3A" target="_blank"&gt;&lt;img src="https://images2.imgbox.com/06/e7/3DOz6M3A_o.jpg" alt="image host"/&gt;&lt;/a&gt; &lt;a href="https://imgbox.com/jAeyVGhq" target="_blank"&gt;&lt;img src="https://images2.imgbox.com/0f/2e/jAeyVGhq_o.jpg" alt="image host"/&gt;&lt;/a&gt; &lt;a href="https://imgbox.com/QZ6RaxFp" target="_blank"&gt;&lt;img src="https://images2.imgbox.com/f8/50/QZ6RaxFp_o.jpg" alt="image host"/&gt;&lt;/a&gt; &lt;a href="https://imgbox.com/G1yYxabs" target="_blank"&gt;&lt;img src="https://images2.imgbox.com/de/30/G1yYxabs_o.jpg" alt="image host"/&gt;&lt;/a&gt; &lt;a href="https://imgbox.com/V5u3sxNv" target="_blank"&gt;&lt;img src="https://images2.imgbox.com/40/16/V5u3sxNv_o.jpg" alt="image host"/&gt;&lt;/a&gt; &lt;a href="https://imgbox.com/rAOJBY0A" target="_blank"&gt;&lt;img src="https://images2.imgbox.com/7c/5f/rAOJBY0A_o.jpg" alt="image host"/&gt;&lt;/a&gt; &lt;a href="https://imgbox.com/rbTIeNjN" target="_blank"&gt;&lt;img src="https://images2.imgbox.com/ba/ce/rbTIeNjN_o.jpg" alt="image host"/&gt;&lt;/a&gt; &lt;a href="https://imgbox.com/EcYrd8jd" target="_blank"&gt;&lt;img src="https://images2.imgbox.com/b2/17/EcYrd8jd_o.jpg" alt="image host"/&gt;&lt;/a&gt; &lt;a href="https://imgbox.com/nNpkcuA4" target="_blank"&gt;&lt;img src="https://images2.imgbox.com/a7/d5/nNpkcuA4_o.jpg" alt="image host"/&gt;&lt;/a&gt; &lt;a href="https://imgbox.com/C0eNKPpk" target="_blank"&gt;&lt;img src="https://images2.imgbox.com/b6/00/C0eNKPpk_o.jpg" alt="image host"/&gt;&lt;/a&gt; &lt;a href="https://imgbox.com/rXoKRjxO" target="_blank"&gt;&lt;img src="https://images2.imgbox.com/d0/34/rXoKRjxO_o.jpg" alt="image host"/&gt;&lt;/a&gt; &lt;a href="https://imgbox.com/XZIEF34k" target="_blank"&gt;&lt;img src="https://images2.imgbox.com/4a/79/XZIEF34k_o.jpg" alt="image host"/&gt;&lt;/a&gt; &lt;a href="https://imgbox.com/J1WoWklS" target="_blank"&gt;&lt;img src="https://images2.imgbox.com/63/94/J1WoWklS_o.jpg" alt="image host"/&gt;&lt;/a&gt; &lt;a href="https://imgbox.com/3RSCDVdd" target="_blank"&gt;&lt;img src="https://images2.imgbox.com/24/b8/3RSCDVdd_o.jpg" alt="image host"/&gt;&lt;/a&gt; &lt;a href="https://imgbox.com/YOeYWFq2" target="_blank"&gt;&lt;img src="https://images2.imgbox.com/8b/a2/YOeYWFq2_o.jpg" alt="image host"/&gt;&lt;/a&gt; &lt;a href="https://imgbox.com/EjQCknOR" target="_blank"&gt;&lt;img src="https://images2.imgbox.com/5a/04/EjQCknOR_o.jpg" alt="image host"/&gt;&lt;/a&gt; &lt;a href="https://imgbox.com/cECdF9GA" target="_blank"&gt;&lt;img src="https://images2.imgbox.com/3e/d3/cECdF9GA_o.jpg" alt="image host"/&gt;&lt;/a&gt; &lt;a href="https://imgbox.com/nWCE8Udz" target="_blank"&gt;&lt;img src="https://images2.imgbox.com/b7/a5/nWCE8Udz_o.jpg" alt="image host"/&gt;&lt;/a&gt; &lt;a href="https://imgbox.com/oRY0L3JX" target="_blank"&gt;&lt;img src="https://images2.imgbox.com/d3/bd/oRY0L3JX_o.jpg" alt="image host"/&gt;&lt;/a&gt; &lt;a href="https://imgbox.com/uOMlJu7q" target="_blank"&gt;&lt;img src="https://images2.imgbox.com/c3/61/uOMlJu7q_o.jpg" alt="image host"/&gt;&lt;/a&gt; &lt;a href="https://imgbox.com/ErNADgnh" target="_blank"&gt;&lt;img src="https://images2.imgbox.com/3d/93/ErNADgnh_o.jpg" alt="image host"/&gt;&lt;/a&gt; &lt;a href="https://imgbox.com/Q2KxYbiF" target="_blank"&gt;&lt;img src="https://images2.imgbox.com/20/5b/Q2KxYbiF_o.jpg" alt="image host"/&gt;&lt;/a&gt; &lt;a href="https://imgbox.com/yUVRBmqc" target="_blank"&gt;&lt;img src="https://images2.imgbox.com/c9/c1/yUVRBmqc_o.jpg" alt="image host"/&gt;&lt;/a&gt; &lt;a href="https://imgbox.com/c02gWnBB" target="_blank"&gt;&lt;img src="https://images2.imgbox.com/87/a9/c02gWnBB_o.jpg" alt="image host"/&gt;&lt;/a&gt; &lt;a href="https://imgbox.com/p0zT7U8P" target="_blank"&gt;&lt;img src="https://images2.imgbox.com/62/89/p0zT7U8P_o.jpg" alt="image host"/&gt;&lt;/a&gt; &lt;a href="https://imgbox.com/m4cqifJD" target="_blank"&gt;&lt;img src="https://images2.imgbox.com/eb/9d/m4cqifJD_o.jpg" alt="image host"/&gt;&lt;/a&gt; &lt;a href="https://imgbox.com/DGopnbiP" target="_blank"&gt;&lt;img src="https://images2.imgbox.com/a5/c7/DGopnbiP_o.jpg" alt="image host"/&gt;&lt;/a&gt; &lt;a href="https://imgbox.com/J7AD9weS" target="_blank"&gt;&lt;img src="https://images2.imgbox.com/de/a2/J7AD9weS_o.jpg" alt="image host"/&gt;&lt;/a&gt; &lt;a href="https://imgbox.com/ruX92P5w" target="_blank"&gt;&lt;img src="https://images2.imgbox.com/8e/c9/ruX92P5w_o.jpg" alt="image host"/&gt;&lt;/a&gt; &lt;a href="https://imgbox.com/0MACGXt1" target="_blank"&gt;&lt;img src="https://images2.imgbox.com/0c/9e/0MACGXt1_o.jpg" alt="image host"/&gt;&lt;/a&gt; &lt;a href="https://imgbox.com/yZcxGASr" target="_blank"&gt;&lt;img src="https://images2.imgbox.com/11/fe/yZcxGASr_o.jpg" alt="image host"/&gt;&lt;/a&gt; &lt;a href="https://imgbox.com/5o0ZjVUd" target="_blank"&gt;&lt;img src="https://images2.imgbox.com/0a/15/5o0ZjVUd_o.jpg" alt="image host"/&gt;&lt;/a&gt; &lt;a href="https://imgbox.com/734RTMbm" target="_blank"&gt;&lt;img src="https://images2.imgbox.com/af/95/734RTMbm_o.jpg" alt="image host"/&gt;&lt;/a&gt; &lt;a href="https://imgbox.com/lXDysDlx" target="_blank"&gt;&lt;img src="https://images2.imgbox.com/1a/78/lXDysDlx_o.jpg" alt="image host"/&gt;&lt;/a&gt; &lt;a href="https://imgbox.com/5rpliO1E" target="_blank"&gt;&lt;img src="https://images2.imgbox.com/47/bc/5rpliO1E_o.jpg" alt="image host"/&gt;&lt;/a&gt; &lt;a href="https://imgbox.com/swCu3WuO" target="_blank"&gt;&lt;img src="https://images2.imgbox.com/a3/66/swCu3WuO_o.jpg" alt="image host"/&gt;&lt;/a&gt; &lt;a href="https://imgbox.com/HQXh67xi" target="_blank"&gt;&lt;img src="https://images2.imgbox.com/ea/62/HQXh67xi_o.jpg" alt="image host"/&gt;&lt;/a&gt; &lt;a href="https://imgbox.com/NpHSJ5ux" target="_blank"&gt;&lt;img src="https://images2.imgbox.com/e7/d5/NpHSJ5ux_o.jpg" alt="image host"/&gt;&lt;/a&gt; &lt;a href="https://imgbox.com/XWoqT51k" target="_blank"&gt;&lt;img src="https://images2.imgbox.com/91/bc/XWoqT51k_o.jpg" alt="image host"/&gt;&lt;/a&gt; &lt;a href="https://imgbox.com/JpC9lOgB" target="_blank"&gt;&lt;img src="https://images2.imgbox.com/14/f8/JpC9lOgB_o.jpg" alt="image host"/&gt;&lt;/a&gt; &lt;a href="https://imgbox.com/eQB4hwwV" target="_blank"&gt;&lt;img src="https://images2.imgbox.com/cc/fd/eQB4hwwV_o.jpg" alt="image host"/&gt;&lt;/a&gt; &lt;a href="https://imgbox.com/DxMcyOdJ" target="_blank"&gt;&lt;img src="https://images2.imgbox.com/2f/b5/DxMcyOdJ_o.jpg" alt="image host"/&gt;&lt;/a&gt; &lt;a href="https://imgbox.com/AWBeo5H4" target="_blank"&gt;&lt;img src="https://images2.imgbox.com/54/d2/AWBeo5H4_o.jpg" alt="image host"/&gt;&lt;/a&gt; &lt;a href="https://imgbox.com/29abZBKo" target="_blank"&gt;&lt;img src="https://images2.imgbox.com/66/e8/29abZBKo_o.jpg" alt="image host"/&gt;&lt;/a&gt; &lt;a href="https://imgbox.com/UJwtQFRR" target="_blank"&gt;&lt;img src="https://images2.imgbox.com/b5/47/UJwtQFRR_o.jpg" alt="image host"/&gt;&lt;/a&gt; &lt;a href="https://imgbox.com/1XDd1il8" target="_blank"&gt;&lt;img src="https://images2.imgbox.com/4f/f1/1XDd1il8_o.jpg" alt="image host"/&gt;&lt;/a&gt; &lt;a href="https://imgbox.com/mVpIt81s" target="_blank"&gt;&lt;img src="https://images2.imgbox.com/1a/ff/mVpIt81s_o.jpg" alt="image host"/&gt;&lt;/a&gt; &lt;a href="https://imgbox.com/AVkIOhho" target="_blank"&gt;&lt;img src="https://images2.imgbox.com/c9/6e/AVkIOhho_o.jpg" alt="image host"/&gt;&lt;/a&gt; &lt;a href="https://imgbox.com/2unS6wWN" target="_blank"&gt;&lt;img src="https://images2.imgbox.com/46/aa/2unS6wWN_o.jpg" alt="image host"/&gt;&lt;/a&gt; &lt;a href="https://imgbox.com/cHuMQgQT" target="_blank"&gt;&lt;img src="https://images2.imgbox.com/e0/cc/cHuMQgQT_o.jpg" alt="image host"/&gt;&lt;/a&gt; &lt;a href="https://imgbox.com/OSIY94L7" target="_blank"&gt;&lt;img src="https://images2.imgbox.com/8d/82/OSIY94L7_o.jpg" alt="image host"/&gt;&lt;/a&gt;</t>
  </si>
  <si>
    <t>&lt;a href="https://imgbox.com/zYQ1HmdC" target="_blank"&gt;&lt;img src="https://images2.imgbox.com/73/81/zYQ1HmdC_o.jpg" alt="image host"/&gt;&lt;/a&gt; &lt;a href="https://imgbox.com/diMPTQbm" target="_blank"&gt;&lt;img src="https://images2.imgbox.com/c7/4c/diMPTQbm_o.jpg" alt="image host"/&gt;&lt;/a&gt; &lt;a href="https://imgbox.com/4O0nRQQO" target="_blank"&gt;&lt;img src="https://images2.imgbox.com/19/c6/4O0nRQQO_o.jpg" alt="image host"/&gt;&lt;/a&gt; &lt;a href="https://imgbox.com/bvnd0uko" target="_blank"&gt;&lt;img src="https://images2.imgbox.com/35/8a/bvnd0uko_o.jpg" alt="image host"/&gt;&lt;/a&gt; &lt;a href="https://imgbox.com/YNfolPlZ" target="_blank"&gt;&lt;img src="https://images2.imgbox.com/01/b3/YNfolPlZ_o.jpg" alt="image host"/&gt;&lt;/a&gt; &lt;a href="https://imgbox.com/ndVl105E" target="_blank"&gt;&lt;img src="https://images2.imgbox.com/3f/0d/ndVl105E_o.jpg" alt="image host"/&gt;&lt;/a&gt; &lt;a href="https://imgbox.com/IcSH0LE7" target="_blank"&gt;&lt;img src="https://images2.imgbox.com/96/0e/IcSH0LE7_o.jpg" alt="image host"/&gt;&lt;/a&gt; &lt;a href="https://imgbox.com/d4xEKLNK" target="_blank"&gt;&lt;img src="https://images2.imgbox.com/5f/e7/d4xEKLNK_o.jpg" alt="image host"/&gt;&lt;/a&gt; &lt;a href="https://imgbox.com/JP2JkrcK" target="_blank"&gt;&lt;img src="https://images2.imgbox.com/33/57/JP2JkrcK_o.jpg" alt="image host"/&gt;&lt;/a&gt; &lt;a href="https://imgbox.com/FLdrqPNQ" target="_blank"&gt;&lt;img src="https://images2.imgbox.com/33/66/FLdrqPNQ_o.jpg" alt="image host"/&gt;&lt;/a&gt; &lt;a href="https://imgbox.com/U2UNWOCW" target="_blank"&gt;&lt;img src="https://images2.imgbox.com/e2/fa/U2UNWOCW_o.jpg" alt="image host"/&gt;&lt;/a&gt; &lt;a href="https://imgbox.com/fkwIZNjq" target="_blank"&gt;&lt;img src="https://images2.imgbox.com/3e/0c/fkwIZNjq_o.jpg" alt="image host"/&gt;&lt;/a&gt; &lt;a href="https://imgbox.com/1CeLbqdX" target="_blank"&gt;&lt;img src="https://images2.imgbox.com/72/62/1CeLbqdX_o.jpg" alt="image host"/&gt;&lt;/a&gt; &lt;a href="https://imgbox.com/n6kNr6oM" target="_blank"&gt;&lt;img src="https://images2.imgbox.com/ac/b3/n6kNr6oM_o.jpg" alt="image host"/&gt;&lt;/a&gt;</t>
  </si>
  <si>
    <t>&lt;a href="https://imgbox.com/iJXgezfW" target="_blank"&gt;&lt;img src="https://images2.imgbox.com/c2/72/iJXgezfW_o.jpg" alt="image host"/&gt;&lt;/a&gt; &lt;a href="https://imgbox.com/U6LFMs6F" target="_blank"&gt;&lt;img src="https://images2.imgbox.com/c6/c2/U6LFMs6F_o.jpg" alt="image host"/&gt;&lt;/a&gt; &lt;a href="https://imgbox.com/gA2FnGm4" target="_blank"&gt;&lt;img src="https://images2.imgbox.com/68/bf/gA2FnGm4_o.jpg" alt="image host"/&gt;&lt;/a&gt; &lt;a href="https://imgbox.com/TUyg5iRs" target="_blank"&gt;&lt;img src="https://images2.imgbox.com/a7/93/TUyg5iRs_o.jpg" alt="image host"/&gt;&lt;/a&gt; &lt;a href="https://imgbox.com/NIFG4GRG" target="_blank"&gt;&lt;img src="https://images2.imgbox.com/08/88/NIFG4GRG_o.jpg" alt="image host"/&gt;&lt;/a&gt; &lt;a href="https://imgbox.com/0ToNPdHv" target="_blank"&gt;&lt;img src="https://images2.imgbox.com/3c/14/0ToNPdHv_o.jpg" alt="image host"/&gt;&lt;/a&gt; &lt;a href="https://imgbox.com/2jIIdYi8" target="_blank"&gt;&lt;img src="https://images2.imgbox.com/db/80/2jIIdYi8_o.jpg" alt="image host"/&gt;&lt;/a&gt; &lt;a href="https://imgbox.com/hrpqZAmE" target="_blank"&gt;&lt;img src="https://images2.imgbox.com/cc/c7/hrpqZAmE_o.jpg" alt="image host"/&gt;&lt;/a&gt; &lt;a href="https://imgbox.com/4eQ9oReL" target="_blank"&gt;&lt;img src="https://images2.imgbox.com/0c/75/4eQ9oReL_o.jpg" alt="image host"/&gt;&lt;/a&gt; &lt;a href="https://imgbox.com/UWZUq50D" target="_blank"&gt;&lt;img src="https://images2.imgbox.com/d3/f1/UWZUq50D_o.jpg" alt="image host"/&gt;&lt;/a&gt; &lt;a href="https://imgbox.com/bdIZrYzK" target="_blank"&gt;&lt;img src="https://images2.imgbox.com/42/95/bdIZrYzK_o.jpg" alt="image host"/&gt;&lt;/a&gt; &lt;a href="https://imgbox.com/LOgVMIDw" target="_blank"&gt;&lt;img src="https://images2.imgbox.com/57/d3/LOgVMIDw_o.jpg" alt="image host"/&gt;&lt;/a&gt; &lt;a href="https://imgbox.com/kKNRJ9JB" target="_blank"&gt;&lt;img src="https://images2.imgbox.com/c9/c1/kKNRJ9JB_o.jpg" alt="image host"/&gt;&lt;/a&gt; &lt;a href="https://imgbox.com/JnQr3KRi" target="_blank"&gt;&lt;img src="https://images2.imgbox.com/8b/31/JnQr3KRi_o.jpg" alt="image host"/&gt;&lt;/a&gt; &lt;a href="https://imgbox.com/QKHpD9o2" target="_blank"&gt;&lt;img src="https://images2.imgbox.com/a0/53/QKHpD9o2_o.jpg" alt="image host"/&gt;&lt;/a&gt; &lt;a href="https://imgbox.com/gyHHZAuO" target="_blank"&gt;&lt;img src="https://images2.imgbox.com/5d/d0/gyHHZAuO_o.jpg" alt="image host"/&gt;&lt;/a&gt; &lt;a href="https://imgbox.com/xO6Zhfg3" target="_blank"&gt;&lt;img src="https://images2.imgbox.com/19/24/xO6Zhfg3_o.jpg" alt="image host"/&gt;&lt;/a&gt; &lt;a href="https://imgbox.com/0JChTzss" target="_blank"&gt;&lt;img src="https://images2.imgbox.com/6d/25/0JChTzss_o.jpg" alt="image host"/&gt;&lt;/a&gt; &lt;a href="https://imgbox.com/9cjkAFhr" target="_blank"&gt;&lt;img src="https://images2.imgbox.com/56/77/9cjkAFhr_o.jpg" alt="image host"/&gt;&lt;/a&gt; &lt;a href="https://imgbox.com/BVWke89e" target="_blank"&gt;&lt;img src="https://images2.imgbox.com/eb/f2/BVWke89e_o.jpg" alt="image host"/&gt;&lt;/a&gt; &lt;a href="https://imgbox.com/hk3F0Y4S" target="_blank"&gt;&lt;img src="https://images2.imgbox.com/5c/ce/hk3F0Y4S_o.jpg" alt="image host"/&gt;&lt;/a&gt; &lt;a href="https://imgbox.com/YcJZMjoH" target="_blank"&gt;&lt;img src="https://images2.imgbox.com/ac/3a/YcJZMjoH_o.jpg" alt="image host"/&gt;&lt;/a&gt; &lt;a href="https://imgbox.com/2uvaRNmU" target="_blank"&gt;&lt;img src="https://images2.imgbox.com/76/ff/2uvaRNmU_o.jpg" alt="image host"/&gt;&lt;/a&gt; &lt;a href="https://imgbox.com/1D0DAiGn" target="_blank"&gt;&lt;img src="https://images2.imgbox.com/8f/bf/1D0DAiGn_o.jpg" alt="image host"/&gt;&lt;/a&gt; &lt;a href="https://imgbox.com/32Wt41Mt" target="_blank"&gt;&lt;img src="https://images2.imgbox.com/91/06/32Wt41Mt_o.jpg" alt="image host"/&gt;&lt;/a&gt; &lt;a href="https://imgbox.com/wSTumGui" target="_blank"&gt;&lt;img src="https://images2.imgbox.com/96/cf/wSTumGui_o.jpg" alt="image host"/&gt;&lt;/a&gt; &lt;a href="https://imgbox.com/m2XpQOZv" target="_blank"&gt;&lt;img src="https://images2.imgbox.com/09/d6/m2XpQOZv_o.jpg" alt="image host"/&gt;&lt;/a&gt; &lt;a href="https://imgbox.com/nMXP8SYQ" target="_blank"&gt;&lt;img src="https://images2.imgbox.com/db/de/nMXP8SYQ_o.jpg" alt="image host"/&gt;&lt;/a&gt; &lt;a href="https://imgbox.com/yeKf6AiN" target="_blank"&gt;&lt;img src="https://images2.imgbox.com/20/69/yeKf6AiN_o.jpg" alt="image host"/&gt;&lt;/a&gt; &lt;a href="https://imgbox.com/zPNcNlDr" target="_blank"&gt;&lt;img src="https://images2.imgbox.com/bb/0b/zPNcNlDr_o.jpg" alt="image host"/&gt;&lt;/a&gt; &lt;a href="https://imgbox.com/nKqSHIDM" target="_blank"&gt;&lt;img src="https://images2.imgbox.com/0a/95/nKqSHIDM_o.jpg" alt="image host"/&gt;&lt;/a&gt; &lt;a href="https://imgbox.com/O0YIwdB9" target="_blank"&gt;&lt;img src="https://images2.imgbox.com/b0/df/O0YIwdB9_o.jpg" alt="image host"/&gt;&lt;/a&gt; &lt;a href="https://imgbox.com/u3dqdBsS" target="_blank"&gt;&lt;img src="https://images2.imgbox.com/93/39/u3dqdBsS_o.jpg" alt="image host"/&gt;&lt;/a&gt; &lt;a href="https://imgbox.com/C5kzY3Kc" target="_blank"&gt;&lt;img src="https://images2.imgbox.com/f2/43/C5kzY3Kc_o.jpg" alt="image host"/&gt;&lt;/a&gt; &lt;a href="https://imgbox.com/gfxMY3vH" target="_blank"&gt;&lt;img src="https://images2.imgbox.com/e1/2c/gfxMY3vH_o.jpg" alt="image host"/&gt;&lt;/a&gt; &lt;a href="https://imgbox.com/xWsRVQOH" target="_blank"&gt;&lt;img src="https://images2.imgbox.com/73/a8/xWsRVQOH_o.jpg" alt="image host"/&gt;&lt;/a&gt; &lt;a href="https://imgbox.com/Ahe4oyK3" target="_blank"&gt;&lt;img src="https://images2.imgbox.com/a8/16/Ahe4oyK3_o.jpg" alt="image host"/&gt;&lt;/a&gt; &lt;a href="https://imgbox.com/TxITlItd" target="_blank"&gt;&lt;img src="https://images2.imgbox.com/8b/f9/TxITlItd_o.jpg" alt="image host"/&gt;&lt;/a&gt; &lt;a href="https://imgbox.com/sz2piRY5" target="_blank"&gt;&lt;img src="https://images2.imgbox.com/c0/92/sz2piRY5_o.jpg" alt="image host"/&gt;&lt;/a&gt; &lt;a href="https://imgbox.com/hqIvT5Pe" target="_blank"&gt;&lt;img src="https://images2.imgbox.com/4f/59/hqIvT5Pe_o.jpg" alt="image host"/&gt;&lt;/a&gt; &lt;a href="https://imgbox.com/zgwe0czT" target="_blank"&gt;&lt;img src="https://images2.imgbox.com/82/cc/zgwe0czT_o.jpg" alt="image host"/&gt;&lt;/a&gt;</t>
  </si>
  <si>
    <t>&lt;a href="https://imgbox.com/KrLcBRU6" target="_blank"&gt;&lt;img src="https://images2.imgbox.com/30/fb/KrLcBRU6_o.jpg" alt="image host"/&gt;&lt;/a&gt; &lt;a href="https://imgbox.com/9K9lA5qR" target="_blank"&gt;&lt;img src="https://images2.imgbox.com/c2/52/9K9lA5qR_o.jpg" alt="image host"/&gt;&lt;/a&gt; &lt;a href="https://imgbox.com/94qxC7kF" target="_blank"&gt;&lt;img src="https://images2.imgbox.com/42/a8/94qxC7kF_o.jpg" alt="image host"/&gt;&lt;/a&gt; &lt;a href="https://imgbox.com/FBvX8EzP" target="_blank"&gt;&lt;img src="https://images2.imgbox.com/32/67/FBvX8EzP_o.jpg" alt="image host"/&gt;&lt;/a&gt; &lt;a href="https://imgbox.com/uinkQWEG" target="_blank"&gt;&lt;img src="https://images2.imgbox.com/42/35/uinkQWEG_o.jpg" alt="image host"/&gt;&lt;/a&gt; &lt;a href="https://imgbox.com/vkNHwk1B" target="_blank"&gt;&lt;img src="https://images2.imgbox.com/fc/f2/vkNHwk1B_o.jpg" alt="image host"/&gt;&lt;/a&gt; &lt;a href="https://imgbox.com/lXAKtTgL" target="_blank"&gt;&lt;img src="https://images2.imgbox.com/38/41/lXAKtTgL_o.jpg" alt="image host"/&gt;&lt;/a&gt; &lt;a href="https://imgbox.com/TcNhHouc" target="_blank"&gt;&lt;img src="https://images2.imgbox.com/d2/6e/TcNhHouc_o.jpg" alt="image host"/&gt;&lt;/a&gt; &lt;a href="https://imgbox.com/mmvuqp93" target="_blank"&gt;&lt;img src="https://images2.imgbox.com/7e/f9/mmvuqp93_o.jpg" alt="image host"/&gt;&lt;/a&gt; &lt;a href="https://imgbox.com/Ejbt4Doy" target="_blank"&gt;&lt;img src="https://images2.imgbox.com/c1/ca/Ejbt4Doy_o.jpg" alt="image host"/&gt;&lt;/a&gt; &lt;a href="https://imgbox.com/zYFpMLpe" target="_blank"&gt;&lt;img src="https://images2.imgbox.com/a4/4e/zYFpMLpe_o.jpg" alt="image host"/&gt;&lt;/a&gt; &lt;a href="https://imgbox.com/1pG7HaAp" target="_blank"&gt;&lt;img src="https://images2.imgbox.com/67/c9/1pG7HaAp_o.jpg" alt="image host"/&gt;&lt;/a&gt; &lt;a href="https://imgbox.com/EkDcWNwv" target="_blank"&gt;&lt;img src="https://images2.imgbox.com/30/1a/EkDcWNwv_o.jpg" alt="image host"/&gt;&lt;/a&gt; &lt;a href="https://imgbox.com/VK1apSsO" target="_blank"&gt;&lt;img src="https://images2.imgbox.com/66/e8/VK1apSsO_o.jpg" alt="image host"/&gt;&lt;/a&gt; &lt;a href="https://imgbox.com/9XmK0rpj" target="_blank"&gt;&lt;img src="https://images2.imgbox.com/2f/cc/9XmK0rpj_o.jpg" alt="image host"/&gt;&lt;/a&gt; &lt;a href="https://imgbox.com/8PBoCEm0" target="_blank"&gt;&lt;img src="https://images2.imgbox.com/6d/62/8PBoCEm0_o.jpg" alt="image host"/&gt;&lt;/a&gt; &lt;a href="https://imgbox.com/sShMysT8" target="_blank"&gt;&lt;img src="https://images2.imgbox.com/5c/cc/sShMysT8_o.jpg" alt="image host"/&gt;&lt;/a&gt; &lt;a href="https://imgbox.com/uQljMnnG" target="_blank"&gt;&lt;img src="https://images2.imgbox.com/ba/23/uQljMnnG_o.jpg" alt="image host"/&gt;&lt;/a&gt; &lt;a href="https://imgbox.com/BF1ZhbDw" target="_blank"&gt;&lt;img src="https://images2.imgbox.com/a1/b3/BF1ZhbDw_o.jpg" alt="image host"/&gt;&lt;/a&gt; &lt;a href="https://imgbox.com/enY7DM2o" target="_blank"&gt;&lt;img src="https://images2.imgbox.com/b3/90/enY7DM2o_o.jpg" alt="image host"/&gt;&lt;/a&gt; &lt;a href="https://imgbox.com/qQfV2yzu" target="_blank"&gt;&lt;img src="https://images2.imgbox.com/a5/9b/qQfV2yzu_o.jpg" alt="image host"/&gt;&lt;/a&gt; &lt;a href="https://imgbox.com/JVOInW3e" target="_blank"&gt;&lt;img src="https://images2.imgbox.com/92/f9/JVOInW3e_o.jpg" alt="image host"/&gt;&lt;/a&gt; &lt;a href="https://imgbox.com/9MBFtRAR" target="_blank"&gt;&lt;img src="https://images2.imgbox.com/67/3a/9MBFtRAR_o.jpg" alt="image host"/&gt;&lt;/a&gt; &lt;a href="https://imgbox.com/UZpuQaZL" target="_blank"&gt;&lt;img src="https://images2.imgbox.com/a6/1c/UZpuQaZL_o.jpg" alt="image host"/&gt;&lt;/a&gt; &lt;a href="https://imgbox.com/DgHW4hK1" target="_blank"&gt;&lt;img src="https://images2.imgbox.com/5c/7f/DgHW4hK1_o.jpg" alt="image host"/&gt;&lt;/a&gt; &lt;a href="https://imgbox.com/CrzY2a3y" target="_blank"&gt;&lt;img src="https://images2.imgbox.com/aa/9f/CrzY2a3y_o.jpg" alt="image host"/&gt;&lt;/a&gt; &lt;a href="https://imgbox.com/oWlcC34S" target="_blank"&gt;&lt;img src="https://images2.imgbox.com/aa/17/oWlcC34S_o.jpg" alt="image host"/&gt;&lt;/a&gt; &lt;a href="https://imgbox.com/rht7IyrD" target="_blank"&gt;&lt;img src="https://images2.imgbox.com/32/dc/rht7IyrD_o.jpg" alt="image host"/&gt;&lt;/a&gt; &lt;a href="https://imgbox.com/TN77HbFf" target="_blank"&gt;&lt;img src="https://images2.imgbox.com/57/85/TN77HbFf_o.jpg" alt="image host"/&gt;&lt;/a&gt; &lt;a href="https://imgbox.com/2U9d2Uph" target="_blank"&gt;&lt;img src="https://images2.imgbox.com/d1/16/2U9d2Uph_o.jpg" alt="image host"/&gt;&lt;/a&gt; &lt;a href="https://imgbox.com/8iKYlNX4" target="_blank"&gt;&lt;img src="https://images2.imgbox.com/dc/d1/8iKYlNX4_o.jpg" alt="image host"/&gt;&lt;/a&gt; &lt;a href="https://imgbox.com/SumfTu4l" target="_blank"&gt;&lt;img src="https://images2.imgbox.com/5e/8c/SumfTu4l_o.jpg" alt="image host"/&gt;&lt;/a&gt; &lt;a href="https://imgbox.com/FALdLbnb" target="_blank"&gt;&lt;img src="https://images2.imgbox.com/f4/67/FALdLbnb_o.jpg" alt="image host"/&gt;&lt;/a&gt; &lt;a href="https://imgbox.com/HZVuxFOv" target="_blank"&gt;&lt;img src="https://images2.imgbox.com/7c/fa/HZVuxFOv_o.jpg" alt="image host"/&gt;&lt;/a&gt; &lt;a href="https://imgbox.com/13DIaijD" target="_blank"&gt;&lt;img src="https://images2.imgbox.com/9a/53/13DIaijD_o.jpg" alt="image host"/&gt;&lt;/a&gt; &lt;a href="https://imgbox.com/SXYUpoOG" target="_blank"&gt;&lt;img src="https://images2.imgbox.com/b2/60/SXYUpoOG_o.jpg" alt="image host"/&gt;&lt;/a&gt; &lt;a href="https://imgbox.com/NdlrkOiI" target="_blank"&gt;&lt;img src="https://images2.imgbox.com/e7/7d/NdlrkOiI_o.jpg" alt="image host"/&gt;&lt;/a&gt; &lt;a href="https://imgbox.com/tg3tenJa" target="_blank"&gt;&lt;img src="https://images2.imgbox.com/4e/e8/tg3tenJa_o.jpg" alt="image host"/&gt;&lt;/a&gt; &lt;a href="https://imgbox.com/uzKyPQR4" target="_blank"&gt;&lt;img src="https://images2.imgbox.com/76/14/uzKyPQR4_o.jpg" alt="image host"/&gt;&lt;/a&gt; &lt;a href="https://imgbox.com/JDGIP4R0" target="_blank"&gt;&lt;img src="https://images2.imgbox.com/b0/46/JDGIP4R0_o.jpg" alt="image host"/&gt;&lt;/a&gt; &lt;a href="https://imgbox.com/GF7eCOta" target="_blank"&gt;&lt;img src="https://images2.imgbox.com/07/1f/GF7eCOta_o.jpg" alt="image host"/&gt;&lt;/a&gt; &lt;a href="https://imgbox.com/krxJkuKk" target="_blank"&gt;&lt;img src="https://images2.imgbox.com/a3/91/krxJkuKk_o.jpg" alt="image host"/&gt;&lt;/a&gt; &lt;a href="https://imgbox.com/WyS7dp9w" target="_blank"&gt;&lt;img src="https://images2.imgbox.com/50/34/WyS7dp9w_o.jpg" alt="image host"/&gt;&lt;/a&gt; &lt;a href="https://imgbox.com/vK21ZQHc" target="_blank"&gt;&lt;img src="https://images2.imgbox.com/a3/0b/vK21ZQHc_o.jpg" alt="image host"/&gt;&lt;/a&gt; &lt;a href="https://imgbox.com/grUdsNBI" target="_blank"&gt;&lt;img src="https://images2.imgbox.com/5a/94/grUdsNBI_o.jpg" alt="image host"/&gt;&lt;/a&gt; &lt;a href="https://imgbox.com/zuHyWFgT" target="_blank"&gt;&lt;img src="https://images2.imgbox.com/54/16/zuHyWFgT_o.jpg" alt="image host"/&gt;&lt;/a&gt;</t>
  </si>
  <si>
    <t>&lt;a href="https://imgbox.com/mnrUDlrN" target="_blank"&gt;&lt;img src="https://images2.imgbox.com/b4/a3/mnrUDlrN_o.jpg" alt="image host"/&gt;&lt;/a&gt; &lt;a href="https://imgbox.com/urGkPc04" target="_blank"&gt;&lt;img src="https://images2.imgbox.com/e3/91/urGkPc04_o.jpg" alt="image host"/&gt;&lt;/a&gt; &lt;a href="https://imgbox.com/lUB8Se8H" target="_blank"&gt;&lt;img src="https://images2.imgbox.com/cd/06/lUB8Se8H_o.jpg" alt="image host"/&gt;&lt;/a&gt; &lt;a href="https://imgbox.com/M703b7sM" target="_blank"&gt;&lt;img src="https://images2.imgbox.com/67/80/M703b7sM_o.jpg" alt="image host"/&gt;&lt;/a&gt; &lt;a href="https://imgbox.com/lbvmoEtY" target="_blank"&gt;&lt;img src="https://images2.imgbox.com/43/9d/lbvmoEtY_o.jpg" alt="image host"/&gt;&lt;/a&gt; &lt;a href="https://imgbox.com/IXyfVPOT" target="_blank"&gt;&lt;img src="https://images2.imgbox.com/0d/d1/IXyfVPOT_o.jpg" alt="image host"/&gt;&lt;/a&gt; &lt;a href="https://imgbox.com/BVYRvqYu" target="_blank"&gt;&lt;img src="https://images2.imgbox.com/9c/94/BVYRvqYu_o.jpg" alt="image host"/&gt;&lt;/a&gt; &lt;a href="https://imgbox.com/gNlI3RkD" target="_blank"&gt;&lt;img src="https://images2.imgbox.com/bf/4a/gNlI3RkD_o.jpg" alt="image host"/&gt;&lt;/a&gt; &lt;a href="https://imgbox.com/C2PUVB5i" target="_blank"&gt;&lt;img src="https://images2.imgbox.com/d4/34/C2PUVB5i_o.jpg" alt="image host"/&gt;&lt;/a&gt; &lt;a href="https://imgbox.com/SJByNxWD" target="_blank"&gt;&lt;img src="https://images2.imgbox.com/cd/55/SJByNxWD_o.jpg" alt="image host"/&gt;&lt;/a&gt; &lt;a href="https://imgbox.com/BKtzJ0Ff" target="_blank"&gt;&lt;img src="https://images2.imgbox.com/7e/3e/BKtzJ0Ff_o.jpg" alt="image host"/&gt;&lt;/a&gt; &lt;a href="https://imgbox.com/xeKZe4aZ" target="_blank"&gt;&lt;img src="https://images2.imgbox.com/2f/04/xeKZe4aZ_o.jpg" alt="image host"/&gt;&lt;/a&gt; &lt;a href="https://imgbox.com/7TLzO1pn" target="_blank"&gt;&lt;img src="https://images2.imgbox.com/0b/f1/7TLzO1pn_o.jpg" alt="image host"/&gt;&lt;/a&gt; &lt;a href="https://imgbox.com/MxZshX9c" target="_blank"&gt;&lt;img src="https://images2.imgbox.com/68/40/MxZshX9c_o.jpg" alt="image host"/&gt;&lt;/a&gt; &lt;a href="https://imgbox.com/6OyarHcJ" target="_blank"&gt;&lt;img src="https://images2.imgbox.com/4d/ee/6OyarHcJ_o.jpg" alt="image host"/&gt;&lt;/a&gt; &lt;a href="https://imgbox.com/QGCXmrO8" target="_blank"&gt;&lt;img src="https://images2.imgbox.com/40/85/QGCXmrO8_o.jpg" alt="image host"/&gt;&lt;/a&gt; &lt;a href="https://imgbox.com/Bp4VFkqr" target="_blank"&gt;&lt;img src="https://images2.imgbox.com/ff/63/Bp4VFkqr_o.jpg" alt="image host"/&gt;&lt;/a&gt; &lt;a href="https://imgbox.com/1RUGkyQK" target="_blank"&gt;&lt;img src="https://images2.imgbox.com/3e/5e/1RUGkyQK_o.jpg" alt="image host"/&gt;&lt;/a&gt; &lt;a href="https://imgbox.com/byXAvN9D" target="_blank"&gt;&lt;img src="https://images2.imgbox.com/7d/6d/byXAvN9D_o.jpg" alt="image host"/&gt;&lt;/a&gt; &lt;a href="https://imgbox.com/LyNQxgLE" target="_blank"&gt;&lt;img src="https://images2.imgbox.com/de/05/LyNQxgLE_o.jpg" alt="image host"/&gt;&lt;/a&gt; &lt;a href="https://imgbox.com/W0erjZYu" target="_blank"&gt;&lt;img src="https://images2.imgbox.com/f5/f9/W0erjZYu_o.jpg" alt="image host"/&gt;&lt;/a&gt; &lt;a href="https://imgbox.com/cP80bCai" target="_blank"&gt;&lt;img src="https://images2.imgbox.com/31/e5/cP80bCai_o.jpg" alt="image host"/&gt;&lt;/a&gt; &lt;a href="https://imgbox.com/xRq63CCg" target="_blank"&gt;&lt;img src="https://images2.imgbox.com/b7/fd/xRq63CCg_o.jpg" alt="image host"/&gt;&lt;/a&gt; &lt;a href="https://imgbox.com/EDqEjHHj" target="_blank"&gt;&lt;img src="https://images2.imgbox.com/28/43/EDqEjHHj_o.jpg" alt="image host"/&gt;&lt;/a&gt; &lt;a href="https://imgbox.com/nOfUAfsL" target="_blank"&gt;&lt;img src="https://images2.imgbox.com/d7/81/nOfUAfsL_o.jpg" alt="image host"/&gt;&lt;/a&gt; &lt;a href="https://imgbox.com/fOCbnA1n" target="_blank"&gt;&lt;img src="https://images2.imgbox.com/54/f0/fOCbnA1n_o.jpg" alt="image host"/&gt;&lt;/a&gt; &lt;a href="https://imgbox.com/fScDZJbq" target="_blank"&gt;&lt;img src="https://images2.imgbox.com/ac/bb/fScDZJbq_o.jpg" alt="image host"/&gt;&lt;/a&gt;</t>
  </si>
  <si>
    <t>&lt;a href="https://imgbox.com/kUzWTXwO" target="_blank"&gt;&lt;img src="https://images2.imgbox.com/48/0a/kUzWTXwO_o.jpg" alt="image host"/&gt;&lt;/a&gt; &lt;a href="https://imgbox.com/8tolJv01" target="_blank"&gt;&lt;img src="https://images2.imgbox.com/00/8a/8tolJv01_o.jpg" alt="image host"/&gt;&lt;/a&gt; &lt;a href="https://imgbox.com/5VBj7P1f" target="_blank"&gt;&lt;img src="https://images2.imgbox.com/75/fc/5VBj7P1f_o.jpg" alt="image host"/&gt;&lt;/a&gt; &lt;a href="https://imgbox.com/yZlUhyge" target="_blank"&gt;&lt;img src="https://images2.imgbox.com/80/a7/yZlUhyge_o.jpg" alt="image host"/&gt;&lt;/a&gt; &lt;a href="https://imgbox.com/K8gMKGV2" target="_blank"&gt;&lt;img src="https://images2.imgbox.com/f3/3e/K8gMKGV2_o.jpg" alt="image host"/&gt;&lt;/a&gt; &lt;a href="https://imgbox.com/sGezaStN" target="_blank"&gt;&lt;img src="https://images2.imgbox.com/17/80/sGezaStN_o.jpg" alt="image host"/&gt;&lt;/a&gt; &lt;a href="https://imgbox.com/iF0oMH0j" target="_blank"&gt;&lt;img src="https://images2.imgbox.com/c7/45/iF0oMH0j_o.jpg" alt="image host"/&gt;&lt;/a&gt; &lt;a href="https://imgbox.com/n4b4iWVV" target="_blank"&gt;&lt;img src="https://images2.imgbox.com/c4/cd/n4b4iWVV_o.jpg" alt="image host"/&gt;&lt;/a&gt; &lt;a href="https://imgbox.com/O08YiL5c" target="_blank"&gt;&lt;img src="https://images2.imgbox.com/30/bb/O08YiL5c_o.jpg" alt="image host"/&gt;&lt;/a&gt; &lt;a href="https://imgbox.com/aR42pDvu" target="_blank"&gt;&lt;img src="https://images2.imgbox.com/04/b3/aR42pDvu_o.gif" alt="image host"/&gt;&lt;/a&gt; &lt;a href="https://imgbox.com/oLApeG7P" target="_blank"&gt;&lt;img src="https://images2.imgbox.com/48/c0/oLApeG7P_o.jpg" alt="image host"/&gt;&lt;/a&gt; &lt;a href="https://imgbox.com/1tyYmm3P" target="_blank"&gt;&lt;img src="https://images2.imgbox.com/f6/ff/1tyYmm3P_o.jpg" alt="image host"/&gt;&lt;/a&gt; &lt;a href="https://imgbox.com/iAw8uSuN" target="_blank"&gt;&lt;img src="https://images2.imgbox.com/4c/5c/iAw8uSuN_o.jpg" alt="image host"/&gt;&lt;/a&gt;</t>
  </si>
  <si>
    <t>&lt;a href="https://imgbox.com/sFHbxp0A" target="_blank"&gt;&lt;img src="https://images2.imgbox.com/3f/59/sFHbxp0A_o.jpg" alt="image host"/&gt;&lt;/a&gt; &lt;a href="https://imgbox.com/dzAUVTsr" target="_blank"&gt;&lt;img src="https://images2.imgbox.com/61/13/dzAUVTsr_o.jpg" alt="image host"/&gt;&lt;/a&gt; &lt;a href="https://imgbox.com/GNMnCk1x" target="_blank"&gt;&lt;img src="https://images2.imgbox.com/57/d7/GNMnCk1x_o.jpg" alt="image host"/&gt;&lt;/a&gt; &lt;a href="https://imgbox.com/RdLb4Rob" target="_blank"&gt;&lt;img src="https://images2.imgbox.com/30/bc/RdLb4Rob_o.jpg" alt="image host"/&gt;&lt;/a&gt; &lt;a href="https://imgbox.com/RdJGcu6U" target="_blank"&gt;&lt;img src="https://images2.imgbox.com/b2/d8/RdJGcu6U_o.jpg" alt="image host"/&gt;&lt;/a&gt; &lt;a href="https://imgbox.com/DCreYlDI" target="_blank"&gt;&lt;img src="https://images2.imgbox.com/b5/2f/DCreYlDI_o.jpg" alt="image host"/&gt;&lt;/a&gt; &lt;a href="https://imgbox.com/cO32ehSa" target="_blank"&gt;&lt;img src="https://images2.imgbox.com/18/ec/cO32ehSa_o.jpg" alt="image host"/&gt;&lt;/a&gt; &lt;a href="https://imgbox.com/8QGgNbtj" target="_blank"&gt;&lt;img src="https://images2.imgbox.com/13/7e/8QGgNbtj_o.jpg" alt="image host"/&gt;&lt;/a&gt; &lt;a href="https://imgbox.com/TDEgNKxS" target="_blank"&gt;&lt;img src="https://images2.imgbox.com/0d/31/TDEgNKxS_o.jpg" alt="image host"/&gt;&lt;/a&gt; &lt;a href="https://imgbox.com/BPwcTfSs" target="_blank"&gt;&lt;img src="https://images2.imgbox.com/81/13/BPwcTfSs_o.jpg" alt="image host"/&gt;&lt;/a&gt; &lt;a href="https://imgbox.com/gl6xMkNC" target="_blank"&gt;&lt;img src="https://images2.imgbox.com/a6/59/gl6xMkNC_o.jpg" alt="image host"/&gt;&lt;/a&gt; &lt;a href="https://imgbox.com/H0SnCXx7" target="_blank"&gt;&lt;img src="https://images2.imgbox.com/85/53/H0SnCXx7_o.jpg" alt="image host"/&gt;&lt;/a&gt; &lt;a href="https://imgbox.com/xBE9feJR" target="_blank"&gt;&lt;img src="https://images2.imgbox.com/8f/2b/xBE9feJR_o.jpg" alt="image host"/&gt;&lt;/a&gt; &lt;a href="https://imgbox.com/NrxLLi6U" target="_blank"&gt;&lt;img src="https://images2.imgbox.com/6e/69/NrxLLi6U_o.jpg" alt="image host"/&gt;&lt;/a&gt; &lt;a href="https://imgbox.com/QpJ6GChh" target="_blank"&gt;&lt;img src="https://images2.imgbox.com/89/db/QpJ6GChh_o.jpg" alt="image host"/&gt;&lt;/a&gt; &lt;a href="https://imgbox.com/wA7KV2LW" target="_blank"&gt;&lt;img src="https://images2.imgbox.com/f1/45/wA7KV2LW_o.jpg" alt="image host"/&gt;&lt;/a&gt; &lt;a href="https://imgbox.com/0Cqf65yK" target="_blank"&gt;&lt;img src="https://images2.imgbox.com/76/5b/0Cqf65yK_o.jpg" alt="image host"/&gt;&lt;/a&gt; &lt;a href="https://imgbox.com/jpgrFiaM" target="_blank"&gt;&lt;img src="https://images2.imgbox.com/78/41/jpgrFiaM_o.jpg" alt="image host"/&gt;&lt;/a&gt; &lt;a href="https://imgbox.com/XcQrj6Dj" target="_blank"&gt;&lt;img src="https://images2.imgbox.com/17/21/XcQrj6Dj_o.jpg" alt="image host"/&gt;&lt;/a&gt; &lt;a href="https://imgbox.com/3KhN6Mjp" target="_blank"&gt;&lt;img src="https://images2.imgbox.com/20/a7/3KhN6Mjp_o.png" alt="image host"/&gt;&lt;/a&gt; &lt;a href="https://imgbox.com/zOw5utjF" target="_blank"&gt;&lt;img src="https://images2.imgbox.com/38/3d/zOw5utjF_o.jpg" alt="image host"/&gt;&lt;/a&gt; &lt;a href="https://imgbox.com/VxseLfpV" target="_blank"&gt;&lt;img src="https://images2.imgbox.com/33/69/VxseLfpV_o.jpg" alt="image host"/&gt;&lt;/a&gt; &lt;a href="https://imgbox.com/XYh2ohzw" target="_blank"&gt;&lt;img src="https://images2.imgbox.com/a7/f6/XYh2ohzw_o.jpg" alt="image host"/&gt;&lt;/a&gt; &lt;a href="https://imgbox.com/lu3w9HbU" target="_blank"&gt;&lt;img src="https://images2.imgbox.com/38/28/lu3w9HbU_o.jpg" alt="image host"/&gt;&lt;/a&gt; &lt;a href="https://imgbox.com/Pdmd2Ayh" target="_blank"&gt;&lt;img src="https://images2.imgbox.com/4a/1f/Pdmd2Ayh_o.jpg" alt="image host"/&gt;&lt;/a&gt; &lt;a href="https://imgbox.com/Rr7cChrA" target="_blank"&gt;&lt;img src="https://images2.imgbox.com/90/35/Rr7cChrA_o.jpg" alt="image host"/&gt;&lt;/a&gt; &lt;a href="https://imgbox.com/fpAdVfhv" target="_blank"&gt;&lt;img src="https://images2.imgbox.com/08/5c/fpAdVfhv_o.jpg" alt="image host"/&gt;&lt;/a&gt; &lt;a href="https://imgbox.com/UK3FWAFi" target="_blank"&gt;&lt;img src="https://images2.imgbox.com/06/bb/UK3FWAFi_o.jpg" alt="image host"/&gt;&lt;/a&gt; &lt;a href="https://imgbox.com/2XewmGnd" target="_blank"&gt;&lt;img src="https://images2.imgbox.com/e8/53/2XewmGnd_o.jpg" alt="image host"/&gt;&lt;/a&gt; &lt;a href="https://imgbox.com/TR1trhXt" target="_blank"&gt;&lt;img src="https://images2.imgbox.com/23/8d/TR1trhXt_o.jpg" alt="image host"/&gt;&lt;/a&gt; &lt;a href="https://imgbox.com/2k0RUUWu" target="_blank"&gt;&lt;img src="https://images2.imgbox.com/f2/3b/2k0RUUWu_o.jpg" alt="image host"/&gt;&lt;/a&gt; &lt;a href="https://imgbox.com/SmINZq8Q" target="_blank"&gt;&lt;img src="https://images2.imgbox.com/60/cf/SmINZq8Q_o.jpg" alt="image host"/&gt;&lt;/a&gt; &lt;a href="https://imgbox.com/60u1hvpG" target="_blank"&gt;&lt;img src="https://images2.imgbox.com/9f/06/60u1hvpG_o.jpg" alt="image host"/&gt;&lt;/a&gt; &lt;a href="https://imgbox.com/ooKzTRwR" target="_blank"&gt;&lt;img src="https://images2.imgbox.com/a5/3f/ooKzTRwR_o.jpg" alt="image host"/&gt;&lt;/a&gt; &lt;a href="https://imgbox.com/a11KkmV8" target="_blank"&gt;&lt;img src="https://images2.imgbox.com/d7/d1/a11KkmV8_o.jpg" alt="image host"/&gt;&lt;/a&gt; &lt;a href="https://imgbox.com/1Czw7CdT" target="_blank"&gt;&lt;img src="https://images2.imgbox.com/53/e8/1Czw7CdT_o.jpg" alt="image host"/&gt;&lt;/a&gt; &lt;a href="https://imgbox.com/7ZKLdKqg" target="_blank"&gt;&lt;img src="https://images2.imgbox.com/ef/3c/7ZKLdKqg_o.jpg" alt="image host"/&gt;&lt;/a&gt; &lt;a href="https://imgbox.com/ybc7L293" target="_blank"&gt;&lt;img src="https://images2.imgbox.com/19/85/ybc7L293_o.jpg" alt="image host"/&gt;&lt;/a&gt; &lt;a href="https://imgbox.com/I3SOFkxt" target="_blank"&gt;&lt;img src="https://images2.imgbox.com/61/8e/I3SOFkxt_o.jpg" alt="image host"/&gt;&lt;/a&gt; &lt;a href="https://imgbox.com/vZt0A8L2" target="_blank"&gt;&lt;img src="https://images2.imgbox.com/0e/7c/vZt0A8L2_o.jpg" alt="image host"/&gt;&lt;/a&gt; &lt;a href="https://imgbox.com/GzV0hlJz" target="_blank"&gt;&lt;img src="https://images2.imgbox.com/ec/9a/GzV0hlJz_o.jpg" alt="image host"/&gt;&lt;/a&gt; &lt;a href="https://imgbox.com/WJGTIrxF" target="_blank"&gt;&lt;img src="https://images2.imgbox.com/47/10/WJGTIrxF_o.jpg" alt="image host"/&gt;&lt;/a&gt; &lt;a href="https://imgbox.com/QRtVVPln" target="_blank"&gt;&lt;img src="https://images2.imgbox.com/33/72/QRtVVPln_o.jpg" alt="image host"/&gt;&lt;/a&gt; &lt;a href="https://imgbox.com/XwH0zCWC" target="_blank"&gt;&lt;img src="https://images2.imgbox.com/b6/01/XwH0zCWC_o.jpg" alt="image host"/&gt;&lt;/a&gt; &lt;a href="https://imgbox.com/Oq8SgGDQ" target="_blank"&gt;&lt;img src="https://images2.imgbox.com/cc/c3/Oq8SgGDQ_o.jpg" alt="image host"/&gt;&lt;/a&gt; &lt;a href="https://imgbox.com/hMK6XD4t" target="_blank"&gt;&lt;img src="https://images2.imgbox.com/e7/4b/hMK6XD4t_o.jpg" alt="image host"/&gt;&lt;/a&gt; &lt;a href="https://imgbox.com/yPqRiuYx" target="_blank"&gt;&lt;img src="https://images2.imgbox.com/08/bd/yPqRiuYx_o.jpg" alt="image host"/&gt;&lt;/a&gt; &lt;a href="https://imgbox.com/k8Z6FBLU" target="_blank"&gt;&lt;img src="https://images2.imgbox.com/97/22/k8Z6FBLU_o.jpg" alt="image host"/&gt;&lt;/a&gt; &lt;a href="https://imgbox.com/OTV8YA33" target="_blank"&gt;&lt;img src="https://images2.imgbox.com/a5/b0/OTV8YA33_o.png" alt="image host"/&gt;&lt;/a&gt;</t>
  </si>
  <si>
    <t>&lt;a href="https://imgbox.com/Sk5IJVIy" target="_blank"&gt;&lt;img src="https://images2.imgbox.com/2c/03/Sk5IJVIy_o.jpg" alt="image host"/&gt;&lt;/a&gt; &lt;a href="https://imgbox.com/DOL6RhqS" target="_blank"&gt;&lt;img src="https://images2.imgbox.com/6d/eb/DOL6RhqS_o.jpg" alt="image host"/&gt;&lt;/a&gt; &lt;a href="https://imgbox.com/p5chZlZO" target="_blank"&gt;&lt;img src="https://images2.imgbox.com/0f/44/p5chZlZO_o.jpg" alt="image host"/&gt;&lt;/a&gt; &lt;a href="https://imgbox.com/1lsc02YQ" target="_blank"&gt;&lt;img src="https://images2.imgbox.com/03/b4/1lsc02YQ_o.jpg" alt="image host"/&gt;&lt;/a&gt; &lt;a href="https://imgbox.com/hCOHL865" target="_blank"&gt;&lt;img src="https://images2.imgbox.com/ba/b6/hCOHL865_o.jpg" alt="image host"/&gt;&lt;/a&gt; &lt;a href="https://imgbox.com/FXSWAR3n" target="_blank"&gt;&lt;img src="https://images2.imgbox.com/20/1f/FXSWAR3n_o.jpg" alt="image host"/&gt;&lt;/a&gt; &lt;a href="https://imgbox.com/ZbCAztvS" target="_blank"&gt;&lt;img src="https://images2.imgbox.com/c8/a8/ZbCAztvS_o.jpg" alt="image host"/&gt;&lt;/a&gt; &lt;a href="https://imgbox.com/ckgv45yY" target="_blank"&gt;&lt;img src="https://images2.imgbox.com/58/45/ckgv45yY_o.jpg" alt="image host"/&gt;&lt;/a&gt; &lt;a href="https://imgbox.com/sLoqjtRV" target="_blank"&gt;&lt;img src="https://images2.imgbox.com/ed/0b/sLoqjtRV_o.jpg" alt="image host"/&gt;&lt;/a&gt; &lt;a href="https://imgbox.com/x88UaJVj" target="_blank"&gt;&lt;img src="https://images2.imgbox.com/57/3a/x88UaJVj_o.jpg" alt="image host"/&gt;&lt;/a&gt; &lt;a href="https://imgbox.com/UXpBUelV" target="_blank"&gt;&lt;img src="https://images2.imgbox.com/cf/ca/UXpBUelV_o.jpg" alt="image host"/&gt;&lt;/a&gt; &lt;a href="https://imgbox.com/N0xf4L4R" target="_blank"&gt;&lt;img src="https://images2.imgbox.com/c2/97/N0xf4L4R_o.png" alt="image host"/&gt;&lt;/a&gt; &lt;a href="https://imgbox.com/DRMnGgiu" target="_blank"&gt;&lt;img src="https://images2.imgbox.com/d7/94/DRMnGgiu_o.png" alt="image host"/&gt;&lt;/a&gt;</t>
  </si>
  <si>
    <t>&lt;a href="https://imgbox.com/lBAsg1YG" target="_blank"&gt;&lt;img src="https://images2.imgbox.com/72/9c/lBAsg1YG_o.png" alt="image host"/&gt;&lt;/a&gt; &lt;a href="https://imgbox.com/H0oO3pWg" target="_blank"&gt;&lt;img src="https://images2.imgbox.com/b0/d0/H0oO3pWg_o.jpg" alt="image host"/&gt;&lt;/a&gt; &lt;a href="https://imgbox.com/A4v5QN8o" target="_blank"&gt;&lt;img src="https://images2.imgbox.com/1d/23/A4v5QN8o_o.png" alt="image host"/&gt;&lt;/a&gt; &lt;a href="https://imgbox.com/DopFi2ip" target="_blank"&gt;&lt;img src="https://images2.imgbox.com/9a/6a/DopFi2ip_o.jpg" alt="image host"/&gt;&lt;/a&gt; &lt;a href="https://imgbox.com/2L0vggPO" target="_blank"&gt;&lt;img src="https://images2.imgbox.com/27/e6/2L0vggPO_o.jpg" alt="image host"/&gt;&lt;/a&gt; &lt;a href="https://imgbox.com/YabFS2gQ" target="_blank"&gt;&lt;img src="https://images2.imgbox.com/9a/7c/YabFS2gQ_o.jpg" alt="image host"/&gt;&lt;/a&gt; &lt;a href="https://imgbox.com/wU4cVW0B" target="_blank"&gt;&lt;img src="https://images2.imgbox.com/7a/59/wU4cVW0B_o.png" alt="image host"/&gt;&lt;/a&gt; &lt;a href="https://imgbox.com/r8PkiqXe" target="_blank"&gt;&lt;img src="https://images2.imgbox.com/5c/08/r8PkiqXe_o.jpg" alt="image host"/&gt;&lt;/a&gt; &lt;a href="https://imgbox.com/PE7t9X08" target="_blank"&gt;&lt;img src="https://images2.imgbox.com/37/3d/PE7t9X08_o.png" alt="image host"/&gt;&lt;/a&gt; &lt;a href="https://imgbox.com/YbCN0WEK" target="_blank"&gt;&lt;img src="https://images2.imgbox.com/9c/02/YbCN0WEK_o.jpg" alt="image host"/&gt;&lt;/a&gt; &lt;a href="https://imgbox.com/KivzAmhm" target="_blank"&gt;&lt;img src="https://images2.imgbox.com/c3/63/KivzAmhm_o.jpg" alt="image host"/&gt;&lt;/a&gt; &lt;a href="https://imgbox.com/5QqxufIy" target="_blank"&gt;&lt;img src="https://images2.imgbox.com/41/b2/5QqxufIy_o.jpg" alt="image host"/&gt;&lt;/a&gt; &lt;a href="https://imgbox.com/yRZwPCor" target="_blank"&gt;&lt;img src="https://images2.imgbox.com/d6/24/yRZwPCor_o.png" alt="image host"/&gt;&lt;/a&gt;</t>
  </si>
  <si>
    <t>&lt;a href="https://imgbox.com/7jEKdGZh" target="_blank"&gt;&lt;img src="https://images2.imgbox.com/d0/35/7jEKdGZh_o.png" alt="image host"/&gt;&lt;/a&gt; &lt;a href="https://imgbox.com/uYOIOLfU" target="_blank"&gt;&lt;img src="https://images2.imgbox.com/c2/e7/uYOIOLfU_o.png" alt="image host"/&gt;&lt;/a&gt; &lt;a href="https://imgbox.com/0pAeypm8" target="_blank"&gt;&lt;img src="https://images2.imgbox.com/01/a9/0pAeypm8_o.jpg" alt="image host"/&gt;&lt;/a&gt; &lt;a href="https://imgbox.com/OxnxnNNt" target="_blank"&gt;&lt;img src="https://images2.imgbox.com/6b/6c/OxnxnNNt_o.png" alt="image host"/&gt;&lt;/a&gt; &lt;a href="https://imgbox.com/JJIEoooJ" target="_blank"&gt;&lt;img src="https://images2.imgbox.com/c1/91/JJIEoooJ_o.jpg" alt="image host"/&gt;&lt;/a&gt; &lt;a href="https://imgbox.com/FzM6DjyZ" target="_blank"&gt;&lt;img src="https://images2.imgbox.com/9e/e4/FzM6DjyZ_o.jpg" alt="image host"/&gt;&lt;/a&gt; &lt;a href="https://imgbox.com/pPggKC8X" target="_blank"&gt;&lt;img src="https://images2.imgbox.com/b0/98/pPggKC8X_o.jpg" alt="image host"/&gt;&lt;/a&gt; &lt;a href="https://imgbox.com/CyEslsGH" target="_blank"&gt;&lt;img src="https://images2.imgbox.com/a2/07/CyEslsGH_o.png" alt="image host"/&gt;&lt;/a&gt; &lt;a href="https://imgbox.com/p9iCjYeA" target="_blank"&gt;&lt;img src="https://images2.imgbox.com/5a/81/p9iCjYeA_o.png" alt="image host"/&gt;&lt;/a&gt; &lt;a href="https://imgbox.com/PpGgXT8V" target="_blank"&gt;&lt;img src="https://images2.imgbox.com/29/15/PpGgXT8V_o.jpg" alt="image host"/&gt;&lt;/a&gt; &lt;a href="https://imgbox.com/NdC5YJ4F" target="_blank"&gt;&lt;img src="https://images2.imgbox.com/89/e1/NdC5YJ4F_o.png" alt="image host"/&gt;&lt;/a&gt;</t>
  </si>
  <si>
    <t>&lt;a href="https://imgbox.com/ZgHLlRbH" target="_blank"&gt;&lt;img src="https://images2.imgbox.com/68/33/ZgHLlRbH_o.jpg" alt="image host"/&gt;&lt;/a&gt; &lt;a href="https://imgbox.com/aY90Owma" target="_blank"&gt;&lt;img src="https://images2.imgbox.com/e1/69/aY90Owma_o.jpg" alt="image host"/&gt;&lt;/a&gt; &lt;a href="https://imgbox.com/QDyUYgel" target="_blank"&gt;&lt;img src="https://images2.imgbox.com/49/bc/QDyUYgel_o.jpg" alt="image host"/&gt;&lt;/a&gt; &lt;a href="https://imgbox.com/cmBMo9U4" target="_blank"&gt;&lt;img src="https://images2.imgbox.com/99/2f/cmBMo9U4_o.jpg" alt="image host"/&gt;&lt;/a&gt; &lt;a href="https://imgbox.com/V9CwPQQt" target="_blank"&gt;&lt;img src="https://images2.imgbox.com/55/8a/V9CwPQQt_o.jpg" alt="image host"/&gt;&lt;/a&gt; &lt;a href="https://imgbox.com/4RxHp2cA" target="_blank"&gt;&lt;img src="https://images2.imgbox.com/44/9b/4RxHp2cA_o.jpg" alt="image host"/&gt;&lt;/a&gt; &lt;a href="https://imgbox.com/chhUIDn1" target="_blank"&gt;&lt;img src="https://images2.imgbox.com/cf/cd/chhUIDn1_o.jpg" alt="image host"/&gt;&lt;/a&gt; &lt;a href="https://imgbox.com/ERbrHsTb" target="_blank"&gt;&lt;img src="https://images2.imgbox.com/e7/0d/ERbrHsTb_o.jpg" alt="image host"/&gt;&lt;/a&gt; &lt;a href="https://imgbox.com/TghixTCX" target="_blank"&gt;&lt;img src="https://images2.imgbox.com/d1/05/TghixTCX_o.jpg" alt="image host"/&gt;&lt;/a&gt; &lt;a href="https://imgbox.com/z4O2qnwR" target="_blank"&gt;&lt;img src="https://images2.imgbox.com/f4/5e/z4O2qnwR_o.jpg" alt="image host"/&gt;&lt;/a&gt; &lt;a href="https://imgbox.com/XDhQ8HXN" target="_blank"&gt;&lt;img src="https://images2.imgbox.com/7d/ae/XDhQ8HXN_o.jpg" alt="image host"/&gt;&lt;/a&gt; &lt;a href="https://imgbox.com/m7TDmuRo" target="_blank"&gt;&lt;img src="https://images2.imgbox.com/bd/09/m7TDmuRo_o.jpg" alt="image host"/&gt;&lt;/a&gt; &lt;a href="https://imgbox.com/iT9RxvHQ" target="_blank"&gt;&lt;img src="https://images2.imgbox.com/d3/95/iT9RxvHQ_o.jpg" alt="image host"/&gt;&lt;/a&gt; &lt;a href="https://imgbox.com/pMX8TZbO" target="_blank"&gt;&lt;img src="https://images2.imgbox.com/a2/e2/pMX8TZbO_o.jpg" alt="image host"/&gt;&lt;/a&gt; &lt;a href="https://imgbox.com/YLGVe1mP" target="_blank"&gt;&lt;img src="https://images2.imgbox.com/6e/23/YLGVe1mP_o.jpg" alt="image host"/&gt;&lt;/a&gt; &lt;a href="https://imgbox.com/DMHYoAdZ" target="_blank"&gt;&lt;img src="https://images2.imgbox.com/7c/70/DMHYoAdZ_o.jpg" alt="image host"/&gt;&lt;/a&gt; &lt;a href="https://imgbox.com/33ryEzpp" target="_blank"&gt;&lt;img src="https://images2.imgbox.com/19/3d/33ryEzpp_o.jpg" alt="image host"/&gt;&lt;/a&gt; &lt;a href="https://imgbox.com/TYtUODr0" target="_blank"&gt;&lt;img src="https://images2.imgbox.com/36/52/TYtUODr0_o.jpg" alt="image host"/&gt;&lt;/a&gt; &lt;a href="https://imgbox.com/LaPyq1eM" target="_blank"&gt;&lt;img src="https://images2.imgbox.com/39/d1/LaPyq1eM_o.jpg" alt="image host"/&gt;&lt;/a&gt; &lt;a href="https://imgbox.com/jVdROIHK" target="_blank"&gt;&lt;img src="https://images2.imgbox.com/4c/9a/jVdROIHK_o.jpg" alt="image host"/&gt;&lt;/a&gt; &lt;a href="https://imgbox.com/NmzqXLIG" target="_blank"&gt;&lt;img src="https://images2.imgbox.com/fd/d1/NmzqXLIG_o.jpg" alt="image host"/&gt;&lt;/a&gt; &lt;a href="https://imgbox.com/XfK1HsJV" target="_blank"&gt;&lt;img src="https://images2.imgbox.com/42/75/XfK1HsJV_o.jpg" alt="image host"/&gt;&lt;/a&gt; &lt;a href="https://imgbox.com/7HjwzDj3" target="_blank"&gt;&lt;img src="https://images2.imgbox.com/40/66/7HjwzDj3_o.jpg" alt="image host"/&gt;&lt;/a&gt; &lt;a href="https://imgbox.com/POVeuPMY" target="_blank"&gt;&lt;img src="https://images2.imgbox.com/bd/9f/POVeuPMY_o.jpg" alt="image host"/&gt;&lt;/a&gt; &lt;a href="https://imgbox.com/q85oavxj" target="_blank"&gt;&lt;img src="https://images2.imgbox.com/40/aa/q85oavxj_o.jpg" alt="image host"/&gt;&lt;/a&gt; &lt;a href="https://imgbox.com/53TEaA1I" target="_blank"&gt;&lt;img src="https://images2.imgbox.com/df/99/53TEaA1I_o.jpg" alt="image host"/&gt;&lt;/a&gt; &lt;a href="https://imgbox.com/JfR0Wk6s" target="_blank"&gt;&lt;img src="https://images2.imgbox.com/a3/27/JfR0Wk6s_o.jpg" alt="image host"/&gt;&lt;/a&gt; &lt;a href="https://imgbox.com/MVoZ7QN0" target="_blank"&gt;&lt;img src="https://images2.imgbox.com/7d/f4/MVoZ7QN0_o.jpg" alt="image host"/&gt;&lt;/a&gt; &lt;a href="https://imgbox.com/IDBeQzL8" target="_blank"&gt;&lt;img src="https://images2.imgbox.com/ba/a8/IDBeQzL8_o.jpg" alt="image host"/&gt;&lt;/a&gt; &lt;a href="https://imgbox.com/JiVSKNPQ" target="_blank"&gt;&lt;img src="https://images2.imgbox.com/fd/82/JiVSKNPQ_o.jpg" alt="image host"/&gt;&lt;/a&gt; &lt;a href="https://imgbox.com/2aXKvVri" target="_blank"&gt;&lt;img src="https://images2.imgbox.com/c5/f3/2aXKvVri_o.jpg" alt="image host"/&gt;&lt;/a&gt; &lt;a href="https://imgbox.com/BmqirMBh" target="_blank"&gt;&lt;img src="https://images2.imgbox.com/17/3d/BmqirMBh_o.jpg" alt="image host"/&gt;&lt;/a&gt; &lt;a href="https://imgbox.com/t5gp9c2N" target="_blank"&gt;&lt;img src="https://images2.imgbox.com/6f/1b/t5gp9c2N_o.jpg" alt="image host"/&gt;&lt;/a&gt; &lt;a href="https://imgbox.com/x2uoOSrC" target="_blank"&gt;&lt;img src="https://images2.imgbox.com/c0/94/x2uoOSrC_o.jpg" alt="image host"/&gt;&lt;/a&gt; &lt;a href="https://imgbox.com/r90cLJDK" target="_blank"&gt;&lt;img src="https://images2.imgbox.com/c5/c0/r90cLJDK_o.jpg" alt="image host"/&gt;&lt;/a&gt; &lt;a href="https://imgbox.com/i2QFMCln" target="_blank"&gt;&lt;img src="https://images2.imgbox.com/42/10/i2QFMCln_o.jpg" alt="image host"/&gt;&lt;/a&gt; &lt;a href="https://imgbox.com/6PjpE1ob" target="_blank"&gt;&lt;img src="https://images2.imgbox.com/3e/34/6PjpE1ob_o.jpg" alt="image host"/&gt;&lt;/a&gt; &lt;a href="https://imgbox.com/IVgqtG7L" target="_blank"&gt;&lt;img src="https://images2.imgbox.com/97/bf/IVgqtG7L_o.jpg" alt="image host"/&gt;&lt;/a&gt; &lt;a href="https://imgbox.com/IwlSJseA" target="_blank"&gt;&lt;img src="https://images2.imgbox.com/d4/bb/IwlSJseA_o.jpg" alt="image host"/&gt;&lt;/a&gt; &lt;a href="https://imgbox.com/2OEnVgSZ" target="_blank"&gt;&lt;img src="https://images2.imgbox.com/3e/46/2OEnVgSZ_o.jpg" alt="image host"/&gt;&lt;/a&gt; &lt;a href="https://imgbox.com/6c5ORyk8" target="_blank"&gt;&lt;img src="https://images2.imgbox.com/91/88/6c5ORyk8_o.jpg" alt="image host"/&gt;&lt;/a&gt; &lt;a href="https://imgbox.com/Jp6IJ2Gi" target="_blank"&gt;&lt;img src="https://images2.imgbox.com/4c/dd/Jp6IJ2Gi_o.jpg" alt="image host"/&gt;&lt;/a&gt; &lt;a href="https://imgbox.com/X2If45ku" target="_blank"&gt;&lt;img src="https://images2.imgbox.com/f5/35/X2If45ku_o.jpg" alt="image host"/&gt;&lt;/a&gt; &lt;a href="https://imgbox.com/LIUk8SJs" target="_blank"&gt;&lt;img src="https://images2.imgbox.com/f8/32/LIUk8SJs_o.jpg" alt="image host"/&gt;&lt;/a&gt; &lt;a href="https://imgbox.com/ygXz7yZE" target="_blank"&gt;&lt;img src="https://images2.imgbox.com/ad/e9/ygXz7yZE_o.jpg" alt="image host"/&gt;&lt;/a&gt; &lt;a href="https://imgbox.com/4CeMgGhD" target="_blank"&gt;&lt;img src="https://images2.imgbox.com/d1/6b/4CeMgGhD_o.jpg" alt="image host"/&gt;&lt;/a&gt; &lt;a href="https://imgbox.com/i55aQ493" target="_blank"&gt;&lt;img src="https://images2.imgbox.com/4b/56/i55aQ493_o.jpg" alt="image host"/&gt;&lt;/a&gt; &lt;a href="https://imgbox.com/kbxLFOOe" target="_blank"&gt;&lt;img src="https://images2.imgbox.com/b8/e0/kbxLFOOe_o.jpg" alt="image host"/&gt;&lt;/a&gt; &lt;a href="https://imgbox.com/wDkM6w9B" target="_blank"&gt;&lt;img src="https://images2.imgbox.com/37/30/wDkM6w9B_o.jpg" alt="image host"/&gt;&lt;/a&gt; &lt;a href="https://imgbox.com/sPdUgtt7" target="_blank"&gt;&lt;img src="https://images2.imgbox.com/0b/69/sPdUgtt7_o.jpg" alt="image host"/&gt;&lt;/a&gt; &lt;a href="https://imgbox.com/liFTlViU" target="_blank"&gt;&lt;img src="https://images2.imgbox.com/bb/07/liFTlViU_o.jpg" alt="image host"/&gt;&lt;/a&gt; &lt;a href="https://imgbox.com/ih0B0WDc" target="_blank"&gt;&lt;img src="https://images2.imgbox.com/a5/ec/ih0B0WDc_o.jpg" alt="image host"/&gt;&lt;/a&gt; &lt;a href="https://imgbox.com/iaHxCLxI" target="_blank"&gt;&lt;img src="https://images2.imgbox.com/82/36/iaHxCLxI_o.jpg" alt="image host"/&gt;&lt;/a&gt; &lt;a href="https://imgbox.com/RfWLGIUR" target="_blank"&gt;&lt;img src="https://images2.imgbox.com/11/15/RfWLGIUR_o.jpg" alt="image host"/&gt;&lt;/a&gt; &lt;a href="https://imgbox.com/aN3RK6Yd" target="_blank"&gt;&lt;img src="https://images2.imgbox.com/92/88/aN3RK6Yd_o.jpg" alt="image host"/&gt;&lt;/a&gt; &lt;a href="https://imgbox.com/o04fboCH" target="_blank"&gt;&lt;img src="https://images2.imgbox.com/ff/7b/o04fboCH_o.jpg" alt="image host"/&gt;&lt;/a&gt; &lt;a href="https://imgbox.com/dDdR6o9J" target="_blank"&gt;&lt;img src="https://images2.imgbox.com/f1/df/dDdR6o9J_o.jpg" alt="image host"/&gt;&lt;/a&gt; &lt;a href="https://imgbox.com/pjMSIZcE" target="_blank"&gt;&lt;img src="https://images2.imgbox.com/14/e6/pjMSIZcE_o.jpg" alt="image host"/&gt;&lt;/a&gt; &lt;a href="https://imgbox.com/5wzz4cfd" target="_blank"&gt;&lt;img src="https://images2.imgbox.com/23/c7/5wzz4cfd_o.jpg" alt="image host"/&gt;&lt;/a&gt; &lt;a href="https://imgbox.com/0cHQmiOn" target="_blank"&gt;&lt;img src="https://images2.imgbox.com/88/13/0cHQmiOn_o.jpg" alt="image host"/&gt;&lt;/a&gt; &lt;a href="https://imgbox.com/37i74Edw" target="_blank"&gt;&lt;img src="https://images2.imgbox.com/f7/d7/37i74Edw_o.jpg" alt="image host"/&gt;&lt;/a&gt; &lt;a href="https://imgbox.com/NlBSZQ03" target="_blank"&gt;&lt;img src="https://images2.imgbox.com/7d/91/NlBSZQ03_o.jpg" alt="image host"/&gt;&lt;/a&gt; &lt;a href="https://imgbox.com/gUuJuYMm" target="_blank"&gt;&lt;img src="https://images2.imgbox.com/ee/07/gUuJuYMm_o.jpg" alt="image host"/&gt;&lt;/a&gt; &lt;a href="https://imgbox.com/hUp6LJNE" target="_blank"&gt;&lt;img src="https://images2.imgbox.com/39/10/hUp6LJNE_o.jpg" alt="image host"/&gt;&lt;/a&gt; &lt;a href="https://imgbox.com/mMKkgsm9" target="_blank"&gt;&lt;img src="https://images2.imgbox.com/ef/c4/mMKkgsm9_o.jpg" alt="image host"/&gt;&lt;/a&gt; &lt;a href="https://imgbox.com/1r8MNfuD" target="_blank"&gt;&lt;img src="https://images2.imgbox.com/60/03/1r8MNfuD_o.jpg" alt="image host"/&gt;&lt;/a&gt; &lt;a href="https://imgbox.com/HLe0RLGg" target="_blank"&gt;&lt;img src="https://images2.imgbox.com/df/dc/HLe0RLGg_o.jpg" alt="image host"/&gt;&lt;/a&gt; &lt;a href="https://imgbox.com/RxxOhJiu" target="_blank"&gt;&lt;img src="https://images2.imgbox.com/52/73/RxxOhJiu_o.jpg" alt="image host"/&gt;&lt;/a&gt; &lt;a href="https://imgbox.com/1M3YrJjs" target="_blank"&gt;&lt;img src="https://images2.imgbox.com/0e/94/1M3YrJjs_o.jpg" alt="image host"/&gt;&lt;/a&gt; &lt;a href="https://imgbox.com/qp7EGWGc" target="_blank"&gt;&lt;img src="https://images2.imgbox.com/df/fa/qp7EGWGc_o.jpg" alt="image host"/&gt;&lt;/a&gt; &lt;a href="https://imgbox.com/ct6tZFZb" target="_blank"&gt;&lt;img src="https://images2.imgbox.com/78/b1/ct6tZFZb_o.jpg" alt="image host"/&gt;&lt;/a&gt; &lt;a href="https://imgbox.com/7cnuJckk" target="_blank"&gt;&lt;img src="https://images2.imgbox.com/99/33/7cnuJckk_o.jpg" alt="image host"/&gt;&lt;/a&gt; &lt;a href="https://imgbox.com/i2lFzi1P" target="_blank"&gt;&lt;img src="https://images2.imgbox.com/ae/89/i2lFzi1P_o.jpg" alt="image host"/&gt;&lt;/a&gt; &lt;a href="https://imgbox.com/Bii6wVwv" target="_blank"&gt;&lt;img src="https://images2.imgbox.com/8c/60/Bii6wVwv_o.jpg" alt="image host"/&gt;&lt;/a&gt; &lt;a href="https://imgbox.com/kxUXHpGe" target="_blank"&gt;&lt;img src="https://images2.imgbox.com/87/70/kxUXHpGe_o.jpg" alt="image host"/&gt;&lt;/a&gt; &lt;a href="https://imgbox.com/XkKTSnYC" target="_blank"&gt;&lt;img src="https://images2.imgbox.com/a8/aa/XkKTSnYC_o.jpg" alt="image host"/&gt;&lt;/a&gt; &lt;a href="https://imgbox.com/a1DJFfIK" target="_blank"&gt;&lt;img src="https://images2.imgbox.com/04/fd/a1DJFfIK_o.jpg" alt="image host"/&gt;&lt;/a&gt; &lt;a href="https://imgbox.com/jSwvRBy4" target="_blank"&gt;&lt;img src="https://images2.imgbox.com/81/60/jSwvRBy4_o.jpg" alt="image host"/&gt;&lt;/a&gt; &lt;a href="https://imgbox.com/qKQt2v2o" target="_blank"&gt;&lt;img src="https://images2.imgbox.com/14/c3/qKQt2v2o_o.jpg" alt="image host"/&gt;&lt;/a&gt; &lt;a href="https://imgbox.com/wxhiTCCs" target="_blank"&gt;&lt;img src="https://images2.imgbox.com/c6/b0/wxhiTCCs_o.jpg" alt="image host"/&gt;&lt;/a&gt; &lt;a href="https://imgbox.com/aHyUT21I" target="_blank"&gt;&lt;img src="https://images2.imgbox.com/e4/52/aHyUT21I_o.jpg" alt="image host"/&gt;&lt;/a&gt; &lt;a href="https://imgbox.com/Iz0c81vK" target="_blank"&gt;&lt;img src="https://images2.imgbox.com/78/55/Iz0c81vK_o.jpg" alt="image host"/&gt;&lt;/a&gt; &lt;a href="https://imgbox.com/QoiEowkX" target="_blank"&gt;&lt;img src="https://images2.imgbox.com/1f/73/QoiEowkX_o.jpg" alt="image host"/&gt;&lt;/a&gt; &lt;a href="https://imgbox.com/6ezImOyn" target="_blank"&gt;&lt;img src="https://images2.imgbox.com/82/71/6ezImOyn_o.jpg" alt="image host"/&gt;&lt;/a&gt; &lt;a href="https://imgbox.com/kVZHRPIF" target="_blank"&gt;&lt;img src="https://images2.imgbox.com/6c/34/kVZHRPIF_o.jpg" alt="image host"/&gt;&lt;/a&gt; &lt;a href="https://imgbox.com/WD4SHQ7T" target="_blank"&gt;&lt;img src="https://images2.imgbox.com/b1/ac/WD4SHQ7T_o.jpg" alt="image host"/&gt;&lt;/a&gt; &lt;a href="https://imgbox.com/NPWFB6jy" target="_blank"&gt;&lt;img src="https://images2.imgbox.com/f6/fe/NPWFB6jy_o.jpg" alt="image host"/&gt;&lt;/a&gt; &lt;a href="https://imgbox.com/UeKrOQ5Q" target="_blank"&gt;&lt;img src="https://images2.imgbox.com/aa/2e/UeKrOQ5Q_o.jpg" alt="image host"/&gt;&lt;/a&gt; &lt;a href="https://imgbox.com/hDlT3BLE" target="_blank"&gt;&lt;img src="https://images2.imgbox.com/64/83/hDlT3BLE_o.jpg" alt="image host"/&gt;&lt;/a&gt; &lt;a href="https://imgbox.com/HepBCM8O" target="_blank"&gt;&lt;img src="https://images2.imgbox.com/c8/5d/HepBCM8O_o.jpg" alt="image host"/&gt;&lt;/a&gt; &lt;a href="https://imgbox.com/6shvVOXY" target="_blank"&gt;&lt;img src="https://images2.imgbox.com/95/19/6shvVOXY_o.jpg" alt="image host"/&gt;&lt;/a&gt; &lt;a href="https://imgbox.com/rcs3qPxa" target="_blank"&gt;&lt;img src="https://images2.imgbox.com/07/3a/rcs3qPxa_o.jpg" alt="image host"/&gt;&lt;/a&gt; &lt;a href="https://imgbox.com/sVxWweOE" target="_blank"&gt;&lt;img src="https://images2.imgbox.com/72/8e/sVxWweOE_o.jpg" alt="image host"/&gt;&lt;/a&gt; &lt;a href="https://imgbox.com/mH9v9XbG" target="_blank"&gt;&lt;img src="https://images2.imgbox.com/e3/48/mH9v9XbG_o.jpg" alt="image host"/&gt;&lt;/a&gt; &lt;a href="https://imgbox.com/G5ayaOwD" target="_blank"&gt;&lt;img src="https://images2.imgbox.com/4d/6c/G5ayaOwD_o.jpg" alt="image host"/&gt;&lt;/a&gt; &lt;a href="https://imgbox.com/0q4fWtfR" target="_blank"&gt;&lt;img src="https://images2.imgbox.com/b6/6b/0q4fWtfR_o.jpg" alt="image host"/&gt;&lt;/a&gt; &lt;a href="https://imgbox.com/w6wDAfm2" target="_blank"&gt;&lt;img src="https://images2.imgbox.com/43/7b/w6wDAfm2_o.jpg" alt="image host"/&gt;&lt;/a&gt; &lt;a href="https://imgbox.com/W7OjCOLm" target="_blank"&gt;&lt;img src="https://images2.imgbox.com/e1/67/W7OjCOLm_o.jpg" alt="image host"/&gt;&lt;/a&gt; &lt;a href="https://imgbox.com/ORIaZVSv" target="_blank"&gt;&lt;img src="https://images2.imgbox.com/87/a7/ORIaZVSv_o.jpg" alt="image host"/&gt;&lt;/a&gt;</t>
  </si>
  <si>
    <t>&lt;a href="https://imgbox.com/PDMcY1wL" target="_blank"&gt;&lt;img src="https://images2.imgbox.com/2c/29/PDMcY1wL_o.jpg" alt="image host"/&gt;&lt;/a&gt; &lt;a href="https://imgbox.com/4AAzqwan" target="_blank"&gt;&lt;img src="https://images2.imgbox.com/11/0d/4AAzqwan_o.jpg" alt="image host"/&gt;&lt;/a&gt; &lt;a href="https://imgbox.com/WaETkdBz" target="_blank"&gt;&lt;img src="https://images2.imgbox.com/3a/2e/WaETkdBz_o.jpg" alt="image host"/&gt;&lt;/a&gt; &lt;a href="https://imgbox.com/iPABJPUv" target="_blank"&gt;&lt;img src="https://images2.imgbox.com/a8/01/iPABJPUv_o.jpg" alt="image host"/&gt;&lt;/a&gt; &lt;a href="https://imgbox.com/nc5wRfqt" target="_blank"&gt;&lt;img src="https://images2.imgbox.com/67/ce/nc5wRfqt_o.jpg" alt="image host"/&gt;&lt;/a&gt; &lt;a href="https://imgbox.com/dltxdLdj" target="_blank"&gt;&lt;img src="https://images2.imgbox.com/bb/19/dltxdLdj_o.jpg" alt="image host"/&gt;&lt;/a&gt; &lt;a href="https://imgbox.com/519aVdOT" target="_blank"&gt;&lt;img src="https://images2.imgbox.com/ec/6e/519aVdOT_o.jpg" alt="image host"/&gt;&lt;/a&gt; &lt;a href="https://imgbox.com/jNOrYVIQ" target="_blank"&gt;&lt;img src="https://images2.imgbox.com/c8/96/jNOrYVIQ_o.jpg" alt="image host"/&gt;&lt;/a&gt; &lt;a href="https://imgbox.com/iucxdejH" target="_blank"&gt;&lt;img src="https://images2.imgbox.com/2c/c8/iucxdejH_o.jpg" alt="image host"/&gt;&lt;/a&gt; &lt;a href="https://imgbox.com/oYlccOKy" target="_blank"&gt;&lt;img src="https://images2.imgbox.com/d7/b2/oYlccOKy_o.jpg" alt="image host"/&gt;&lt;/a&gt; &lt;a href="https://imgbox.com/pZoihYNe" target="_blank"&gt;&lt;img src="https://images2.imgbox.com/b7/14/pZoihYNe_o.jpg" alt="image host"/&gt;&lt;/a&gt; &lt;a href="https://imgbox.com/AEhE7OjF" target="_blank"&gt;&lt;img src="https://images2.imgbox.com/2c/e1/AEhE7OjF_o.jpg" alt="image host"/&gt;&lt;/a&gt; &lt;a href="https://imgbox.com/muNBaNVw" target="_blank"&gt;&lt;img src="https://images2.imgbox.com/81/d8/muNBaNVw_o.jpg" alt="image host"/&gt;&lt;/a&gt; &lt;a href="https://imgbox.com/fn6etiEU" target="_blank"&gt;&lt;img src="https://images2.imgbox.com/ed/7a/fn6etiEU_o.jpg" alt="image host"/&gt;&lt;/a&gt; &lt;a href="https://imgbox.com/a4grItnr" target="_blank"&gt;&lt;img src="https://images2.imgbox.com/6f/88/a4grItnr_o.jpg" alt="image host"/&gt;&lt;/a&gt; &lt;a href="https://imgbox.com/cygK3sh6" target="_blank"&gt;&lt;img src="https://images2.imgbox.com/42/7a/cygK3sh6_o.jpg" alt="image host"/&gt;&lt;/a&gt; &lt;a href="https://imgbox.com/z0FtSrHy" target="_blank"&gt;&lt;img src="https://images2.imgbox.com/23/d0/z0FtSrHy_o.jpg" alt="image host"/&gt;&lt;/a&gt; &lt;a href="https://imgbox.com/RIzzsVL5" target="_blank"&gt;&lt;img src="https://images2.imgbox.com/5c/f3/RIzzsVL5_o.jpg" alt="image host"/&gt;&lt;/a&gt; &lt;a href="https://imgbox.com/VaOixiXz" target="_blank"&gt;&lt;img src="https://images2.imgbox.com/fa/7c/VaOixiXz_o.jpg" alt="image host"/&gt;&lt;/a&gt; &lt;a href="https://imgbox.com/4KcMp9nv" target="_blank"&gt;&lt;img src="https://images2.imgbox.com/d7/34/4KcMp9nv_o.jpg" alt="image host"/&gt;&lt;/a&gt; &lt;a href="https://imgbox.com/fShp7OkB" target="_blank"&gt;&lt;img src="https://images2.imgbox.com/f8/83/fShp7OkB_o.jpg" alt="image host"/&gt;&lt;/a&gt; &lt;a href="https://imgbox.com/ni0lAakr" target="_blank"&gt;&lt;img src="https://images2.imgbox.com/e9/82/ni0lAakr_o.jpg" alt="image host"/&gt;&lt;/a&gt; &lt;a href="https://imgbox.com/qepFKJVp" target="_blank"&gt;&lt;img src="https://images2.imgbox.com/af/c7/qepFKJVp_o.jpg" alt="image host"/&gt;&lt;/a&gt; &lt;a href="https://imgbox.com/aHBc1zAC" target="_blank"&gt;&lt;img src="https://images2.imgbox.com/5e/e4/aHBc1zAC_o.jpg" alt="image host"/&gt;&lt;/a&gt; &lt;a href="https://imgbox.com/cOcAyIT6" target="_blank"&gt;&lt;img src="https://images2.imgbox.com/a0/e0/cOcAyIT6_o.jpg" alt="image host"/&gt;&lt;/a&gt; &lt;a href="https://imgbox.com/keSgZgkZ" target="_blank"&gt;&lt;img src="https://images2.imgbox.com/a5/10/keSgZgkZ_o.jpg" alt="image host"/&gt;&lt;/a&gt; &lt;a href="https://imgbox.com/kUVSzTsu" target="_blank"&gt;&lt;img src="https://images2.imgbox.com/05/bf/kUVSzTsu_o.jpg" alt="image host"/&gt;&lt;/a&gt; &lt;a href="https://imgbox.com/tsAKVFx1" target="_blank"&gt;&lt;img src="https://images2.imgbox.com/1b/31/tsAKVFx1_o.jpg" alt="image host"/&gt;&lt;/a&gt; &lt;a href="https://imgbox.com/dJPE3ji0" target="_blank"&gt;&lt;img src="https://images2.imgbox.com/5d/b7/dJPE3ji0_o.jpg" alt="image host"/&gt;&lt;/a&gt; &lt;a href="https://imgbox.com/dVQCi2Mw" target="_blank"&gt;&lt;img src="https://images2.imgbox.com/3e/37/dVQCi2Mw_o.jpg" alt="image host"/&gt;&lt;/a&gt; &lt;a href="https://imgbox.com/iGKUDLy7" target="_blank"&gt;&lt;img src="https://images2.imgbox.com/6e/ab/iGKUDLy7_o.jpg" alt="image host"/&gt;&lt;/a&gt; &lt;a href="https://imgbox.com/gU0xiGlB" target="_blank"&gt;&lt;img src="https://images2.imgbox.com/56/93/gU0xiGlB_o.jpg" alt="image host"/&gt;&lt;/a&gt; &lt;a href="https://imgbox.com/z0G1HjgG" target="_blank"&gt;&lt;img src="https://images2.imgbox.com/bf/04/z0G1HjgG_o.jpg" alt="image host"/&gt;&lt;/a&gt; &lt;a href="https://imgbox.com/SURhVFu0" target="_blank"&gt;&lt;img src="https://images2.imgbox.com/81/c3/SURhVFu0_o.jpg" alt="image host"/&gt;&lt;/a&gt; &lt;a href="https://imgbox.com/iy6aJckx" target="_blank"&gt;&lt;img src="https://images2.imgbox.com/c7/8e/iy6aJckx_o.jpg" alt="image host"/&gt;&lt;/a&gt; &lt;a href="https://imgbox.com/tMHH9vny" target="_blank"&gt;&lt;img src="https://images2.imgbox.com/3e/ed/tMHH9vny_o.jpg" alt="image host"/&gt;&lt;/a&gt; &lt;a href="https://imgbox.com/Nxe34H48" target="_blank"&gt;&lt;img src="https://images2.imgbox.com/74/60/Nxe34H48_o.jpg" alt="image host"/&gt;&lt;/a&gt; &lt;a href="https://imgbox.com/ydc0v5sF" target="_blank"&gt;&lt;img src="https://images2.imgbox.com/e2/af/ydc0v5sF_o.jpg" alt="image host"/&gt;&lt;/a&gt; &lt;a href="https://imgbox.com/mIJBWCLq" target="_blank"&gt;&lt;img src="https://images2.imgbox.com/8f/3e/mIJBWCLq_o.jpg" alt="image host"/&gt;&lt;/a&gt; &lt;a href="https://imgbox.com/20l5Wy9l" target="_blank"&gt;&lt;img src="https://images2.imgbox.com/45/dd/20l5Wy9l_o.jpg" alt="image host"/&gt;&lt;/a&gt; &lt;a href="https://imgbox.com/uhwScaiE" target="_blank"&gt;&lt;img src="https://images2.imgbox.com/34/47/uhwScaiE_o.jpg" alt="image host"/&gt;&lt;/a&gt; &lt;a href="https://imgbox.com/Brhc5m0f" target="_blank"&gt;&lt;img src="https://images2.imgbox.com/91/75/Brhc5m0f_o.jpg" alt="image host"/&gt;&lt;/a&gt; &lt;a href="https://imgbox.com/MRHcdkgh" target="_blank"&gt;&lt;img src="https://images2.imgbox.com/8e/39/MRHcdkgh_o.jpg" alt="image host"/&gt;&lt;/a&gt; &lt;a href="https://imgbox.com/c2hM8mrf" target="_blank"&gt;&lt;img src="https://images2.imgbox.com/38/30/c2hM8mrf_o.jpg" alt="image host"/&gt;&lt;/a&gt; &lt;a href="https://imgbox.com/MhBn051k" target="_blank"&gt;&lt;img src="https://images2.imgbox.com/27/61/MhBn051k_o.jpg" alt="image host"/&gt;&lt;/a&gt; &lt;a href="https://imgbox.com/fUeIXWN2" target="_blank"&gt;&lt;img src="https://images2.imgbox.com/02/94/fUeIXWN2_o.jpg" alt="image host"/&gt;&lt;/a&gt; &lt;a href="https://imgbox.com/a3dssH7Z" target="_blank"&gt;&lt;img src="https://images2.imgbox.com/74/aa/a3dssH7Z_o.jpg" alt="image host"/&gt;&lt;/a&gt; &lt;a href="https://imgbox.com/Rzk83Yzz" target="_blank"&gt;&lt;img src="https://images2.imgbox.com/41/46/Rzk83Yzz_o.jpg" alt="image host"/&gt;&lt;/a&gt; &lt;a href="https://imgbox.com/dmvi0dBQ" target="_blank"&gt;&lt;img src="https://images2.imgbox.com/70/5c/dmvi0dBQ_o.jpg" alt="image host"/&gt;&lt;/a&gt; &lt;a href="https://imgbox.com/fQmp9Rvw" target="_blank"&gt;&lt;img src="https://images2.imgbox.com/dd/07/fQmp9Rvw_o.jpg" alt="image host"/&gt;&lt;/a&gt; &lt;a href="https://imgbox.com/GX9eIdK0" target="_blank"&gt;&lt;img src="https://images2.imgbox.com/4a/3e/GX9eIdK0_o.jpg" alt="image host"/&gt;&lt;/a&gt; &lt;a href="https://imgbox.com/1QBQ9ojv" target="_blank"&gt;&lt;img src="https://images2.imgbox.com/1f/fe/1QBQ9ojv_o.jpg" alt="image host"/&gt;&lt;/a&gt; &lt;a href="https://imgbox.com/50ZfROTz" target="_blank"&gt;&lt;img src="https://images2.imgbox.com/8e/c2/50ZfROTz_o.jpg" alt="image host"/&gt;&lt;/a&gt; &lt;a href="https://imgbox.com/3TNwdUMn" target="_blank"&gt;&lt;img src="https://images2.imgbox.com/50/28/3TNwdUMn_o.jpg" alt="image host"/&gt;&lt;/a&gt; &lt;a href="https://imgbox.com/8z4KZFR6" target="_blank"&gt;&lt;img src="https://images2.imgbox.com/de/f0/8z4KZFR6_o.jpg" alt="image host"/&gt;&lt;/a&gt; &lt;a href="https://imgbox.com/VpKXows9" target="_blank"&gt;&lt;img src="https://images2.imgbox.com/b3/cb/VpKXows9_o.jpg" alt="image host"/&gt;&lt;/a&gt; &lt;a href="https://imgbox.com/psKrVbry" target="_blank"&gt;&lt;img src="https://images2.imgbox.com/67/f6/psKrVbry_o.jpg" alt="image host"/&gt;&lt;/a&gt; &lt;a href="https://imgbox.com/O7dtjH7P" target="_blank"&gt;&lt;img src="https://images2.imgbox.com/14/f4/O7dtjH7P_o.jpg" alt="image host"/&gt;&lt;/a&gt; &lt;a href="https://imgbox.com/XBBpokCd" target="_blank"&gt;&lt;img src="https://images2.imgbox.com/08/cf/XBBpokCd_o.jpg" alt="image host"/&gt;&lt;/a&gt; &lt;a href="https://imgbox.com/dU8QEY7K" target="_blank"&gt;&lt;img src="https://images2.imgbox.com/3c/cb/dU8QEY7K_o.jpg" alt="image host"/&gt;&lt;/a&gt; &lt;a href="https://imgbox.com/BoForJtY" target="_blank"&gt;&lt;img src="https://images2.imgbox.com/96/09/BoForJtY_o.jpg" alt="image host"/&gt;&lt;/a&gt; &lt;a href="https://imgbox.com/vGvRebMd" target="_blank"&gt;&lt;img src="https://images2.imgbox.com/26/cd/vGvRebMd_o.jpg" alt="image host"/&gt;&lt;/a&gt; &lt;a href="https://imgbox.com/307mOZdO" target="_blank"&gt;&lt;img src="https://images2.imgbox.com/ac/8f/307mOZdO_o.jpg" alt="image host"/&gt;&lt;/a&gt; &lt;a href="https://imgbox.com/qxzwgEhI" target="_blank"&gt;&lt;img src="https://images2.imgbox.com/a4/4f/qxzwgEhI_o.jpg" alt="image host"/&gt;&lt;/a&gt; &lt;a href="https://imgbox.com/3ucPHFVo" target="_blank"&gt;&lt;img src="https://images2.imgbox.com/8a/c0/3ucPHFVo_o.jpg" alt="image host"/&gt;&lt;/a&gt; &lt;a href="https://imgbox.com/39lp0BFM" target="_blank"&gt;&lt;img src="https://images2.imgbox.com/fa/8a/39lp0BFM_o.jpg" alt="image host"/&gt;&lt;/a&gt; &lt;a href="https://imgbox.com/w0YZKlc4" target="_blank"&gt;&lt;img src="https://images2.imgbox.com/a4/72/w0YZKlc4_o.jpg" alt="image host"/&gt;&lt;/a&gt; &lt;a href="https://imgbox.com/wXcAs4a3" target="_blank"&gt;&lt;img src="https://images2.imgbox.com/c2/b6/wXcAs4a3_o.jpg" alt="image host"/&gt;&lt;/a&gt; &lt;a href="https://imgbox.com/aXMk3hcK" target="_blank"&gt;&lt;img src="https://images2.imgbox.com/2b/96/aXMk3hcK_o.jpg" alt="image host"/&gt;&lt;/a&gt; &lt;a href="https://imgbox.com/HJvSd0s9" target="_blank"&gt;&lt;img src="https://images2.imgbox.com/8f/e4/HJvSd0s9_o.jpg" alt="image host"/&gt;&lt;/a&gt; &lt;a href="https://imgbox.com/6HdJqat5" target="_blank"&gt;&lt;img src="https://images2.imgbox.com/e4/a9/6HdJqat5_o.jpg" alt="image host"/&gt;&lt;/a&gt; &lt;a href="https://imgbox.com/DVt0Ws4r" target="_blank"&gt;&lt;img src="https://images2.imgbox.com/43/99/DVt0Ws4r_o.jpg" alt="image host"/&gt;&lt;/a&gt; &lt;a href="https://imgbox.com/pRLufS7w" target="_blank"&gt;&lt;img src="https://images2.imgbox.com/c6/93/pRLufS7w_o.jpg" alt="image host"/&gt;&lt;/a&gt; &lt;a href="https://imgbox.com/O9smuxBT" target="_blank"&gt;&lt;img src="https://images2.imgbox.com/ef/5f/O9smuxBT_o.jpg" alt="image host"/&gt;&lt;/a&gt; &lt;a href="https://imgbox.com/kctW2VRm" target="_blank"&gt;&lt;img src="https://images2.imgbox.com/54/b7/kctW2VRm_o.jpg" alt="image host"/&gt;&lt;/a&gt; &lt;a href="https://imgbox.com/5XMiLV6n" target="_blank"&gt;&lt;img src="https://images2.imgbox.com/56/78/5XMiLV6n_o.jpg" alt="image host"/&gt;&lt;/a&gt; &lt;a href="https://imgbox.com/Uf1Qn9yB" target="_blank"&gt;&lt;img src="https://images2.imgbox.com/d6/09/Uf1Qn9yB_o.jpg" alt="image host"/&gt;&lt;/a&gt; &lt;a href="https://imgbox.com/Y658wkQT" target="_blank"&gt;&lt;img src="https://images2.imgbox.com/a8/53/Y658wkQT_o.jpg" alt="image host"/&gt;&lt;/a&gt; &lt;a href="https://imgbox.com/spRhvImR" target="_blank"&gt;&lt;img src="https://images2.imgbox.com/b3/25/spRhvImR_o.jpg" alt="image host"/&gt;&lt;/a&gt; &lt;a href="https://imgbox.com/ArubYLbj" target="_blank"&gt;&lt;img src="https://images2.imgbox.com/cf/95/ArubYLbj_o.jpg" alt="image host"/&gt;&lt;/a&gt; &lt;a href="https://imgbox.com/zMIz0Skk" target="_blank"&gt;&lt;img src="https://images2.imgbox.com/7b/27/zMIz0Skk_o.jpg" alt="image host"/&gt;&lt;/a&gt; &lt;a href="https://imgbox.com/ZTXGzqJr" target="_blank"&gt;&lt;img src="https://images2.imgbox.com/77/9c/ZTXGzqJr_o.jpg" alt="image host"/&gt;&lt;/a&gt; &lt;a href="https://imgbox.com/95aE3VhE" target="_blank"&gt;&lt;img src="https://images2.imgbox.com/e8/9b/95aE3VhE_o.jpg" alt="image host"/&gt;&lt;/a&gt; &lt;a href="https://imgbox.com/c6a4VtaU" target="_blank"&gt;&lt;img src="https://images2.imgbox.com/02/10/c6a4VtaU_o.jpg" alt="image host"/&gt;&lt;/a&gt; &lt;a href="https://imgbox.com/L1TtQq0l" target="_blank"&gt;&lt;img src="https://images2.imgbox.com/41/90/L1TtQq0l_o.jpg" alt="image host"/&gt;&lt;/a&gt; &lt;a href="https://imgbox.com/zTSFG6qf" target="_blank"&gt;&lt;img src="https://images2.imgbox.com/33/4a/zTSFG6qf_o.jpg" alt="image host"/&gt;&lt;/a&gt; &lt;a href="https://imgbox.com/WsxYYRRj" target="_blank"&gt;&lt;img src="https://images2.imgbox.com/91/c1/WsxYYRRj_o.jpg" alt="image host"/&gt;&lt;/a&gt; &lt;a href="https://imgbox.com/JcDCWuuW" target="_blank"&gt;&lt;img src="https://images2.imgbox.com/cf/e8/JcDCWuuW_o.jpg" alt="image host"/&gt;&lt;/a&gt; &lt;a href="https://imgbox.com/4uhbN16J" target="_blank"&gt;&lt;img src="https://images2.imgbox.com/20/54/4uhbN16J_o.jpg" alt="image host"/&gt;&lt;/a&gt; &lt;a href="https://imgbox.com/aqSkaBkp" target="_blank"&gt;&lt;img src="https://images2.imgbox.com/84/02/aqSkaBkp_o.jpg" alt="image host"/&gt;&lt;/a&gt; &lt;a href="https://imgbox.com/t5AHoAZa" target="_blank"&gt;&lt;img src="https://images2.imgbox.com/2b/0a/t5AHoAZa_o.jpg" alt="image host"/&gt;&lt;/a&gt;</t>
  </si>
  <si>
    <t>&lt;a href="https://imgbox.com/QgwWx2Im" target="_blank"&gt;&lt;img src="https://images2.imgbox.com/5f/e9/QgwWx2Im_o.jpg" alt="image host"/&gt;&lt;/a&gt; &lt;a href="https://imgbox.com/sM50OzQS" target="_blank"&gt;&lt;img src="https://images2.imgbox.com/69/3f/sM50OzQS_o.jpg" alt="image host"/&gt;&lt;/a&gt; &lt;a href="https://imgbox.com/5h5pAYvj" target="_blank"&gt;&lt;img src="https://images2.imgbox.com/e4/35/5h5pAYvj_o.jpg" alt="image host"/&gt;&lt;/a&gt; &lt;a href="https://imgbox.com/ZmPWH1GB" target="_blank"&gt;&lt;img src="https://images2.imgbox.com/3b/43/ZmPWH1GB_o.jpg" alt="image host"/&gt;&lt;/a&gt; &lt;a href="https://imgbox.com/8ie6NfAv" target="_blank"&gt;&lt;img src="https://images2.imgbox.com/ce/c3/8ie6NfAv_o.jpg" alt="image host"/&gt;&lt;/a&gt; &lt;a href="https://imgbox.com/H3se9aCc" target="_blank"&gt;&lt;img src="https://images2.imgbox.com/d7/f7/H3se9aCc_o.jpg" alt="image host"/&gt;&lt;/a&gt; &lt;a href="https://imgbox.com/VJeKASua" target="_blank"&gt;&lt;img src="https://images2.imgbox.com/6c/76/VJeKASua_o.jpg" alt="image host"/&gt;&lt;/a&gt; &lt;a href="https://imgbox.com/ZMLp8vaM" target="_blank"&gt;&lt;img src="https://images2.imgbox.com/3d/c8/ZMLp8vaM_o.jpg" alt="image host"/&gt;&lt;/a&gt; &lt;a href="https://imgbox.com/pG88fhX1" target="_blank"&gt;&lt;img src="https://images2.imgbox.com/b8/d1/pG88fhX1_o.jpg" alt="image host"/&gt;&lt;/a&gt; &lt;a href="https://imgbox.com/U6mddIFk" target="_blank"&gt;&lt;img src="https://images2.imgbox.com/78/e4/U6mddIFk_o.jpg" alt="image host"/&gt;&lt;/a&gt; &lt;a href="https://imgbox.com/VhhX1nx0" target="_blank"&gt;&lt;img src="https://images2.imgbox.com/a9/da/VhhX1nx0_o.jpg" alt="image host"/&gt;&lt;/a&gt; &lt;a href="https://imgbox.com/QcQKoavi" target="_blank"&gt;&lt;img src="https://images2.imgbox.com/1e/85/QcQKoavi_o.jpg" alt="image host"/&gt;&lt;/a&gt; &lt;a href="https://imgbox.com/ovlKsRRW" target="_blank"&gt;&lt;img src="https://images2.imgbox.com/8b/30/ovlKsRRW_o.jpg" alt="image host"/&gt;&lt;/a&gt; &lt;a href="https://imgbox.com/6aZJuU0h" target="_blank"&gt;&lt;img src="https://images2.imgbox.com/92/2b/6aZJuU0h_o.jpg" alt="image host"/&gt;&lt;/a&gt; &lt;a href="https://imgbox.com/iMJV0zXa" target="_blank"&gt;&lt;img src="https://images2.imgbox.com/39/c4/iMJV0zXa_o.jpg" alt="image host"/&gt;&lt;/a&gt; &lt;a href="https://imgbox.com/XYhd4rsL" target="_blank"&gt;&lt;img src="https://images2.imgbox.com/15/9c/XYhd4rsL_o.jpg" alt="image host"/&gt;&lt;/a&gt; &lt;a href="https://imgbox.com/0O8ZhVgw" target="_blank"&gt;&lt;img src="https://images2.imgbox.com/29/b3/0O8ZhVgw_o.jpg" alt="image host"/&gt;&lt;/a&gt; &lt;a href="https://imgbox.com/YEZ5rSsk" target="_blank"&gt;&lt;img src="https://images2.imgbox.com/dd/88/YEZ5rSsk_o.jpg" alt="image host"/&gt;&lt;/a&gt; &lt;a href="https://imgbox.com/NhU0qcvc" target="_blank"&gt;&lt;img src="https://images2.imgbox.com/8c/4a/NhU0qcvc_o.jpg" alt="image host"/&gt;&lt;/a&gt; &lt;a href="https://imgbox.com/P1a5GRsM" target="_blank"&gt;&lt;img src="https://images2.imgbox.com/ac/d6/P1a5GRsM_o.jpg" alt="image host"/&gt;&lt;/a&gt; &lt;a href="https://imgbox.com/mXfmKUkE" target="_blank"&gt;&lt;img src="https://images2.imgbox.com/d2/74/mXfmKUkE_o.jpg" alt="image host"/&gt;&lt;/a&gt; &lt;a href="https://imgbox.com/5xIwye6e" target="_blank"&gt;&lt;img src="https://images2.imgbox.com/b4/cc/5xIwye6e_o.jpg" alt="image host"/&gt;&lt;/a&gt; &lt;a href="https://imgbox.com/OaPt0rGY" target="_blank"&gt;&lt;img src="https://images2.imgbox.com/60/ad/OaPt0rGY_o.jpg" alt="image host"/&gt;&lt;/a&gt; &lt;a href="https://imgbox.com/GIsNsFkN" target="_blank"&gt;&lt;img src="https://images2.imgbox.com/e6/34/GIsNsFkN_o.jpg" alt="image host"/&gt;&lt;/a&gt; &lt;a href="https://imgbox.com/K7rGmlYs" target="_blank"&gt;&lt;img src="https://images2.imgbox.com/16/d0/K7rGmlYs_o.jpg" alt="image host"/&gt;&lt;/a&gt; &lt;a href="https://imgbox.com/i5nFp29h" target="_blank"&gt;&lt;img src="https://images2.imgbox.com/11/bf/i5nFp29h_o.jpg" alt="image host"/&gt;&lt;/a&gt; &lt;a href="https://imgbox.com/kSQ79Zjk" target="_blank"&gt;&lt;img src="https://images2.imgbox.com/2f/8f/kSQ79Zjk_o.jpg" alt="image host"/&gt;&lt;/a&gt; &lt;a href="https://imgbox.com/khuOWUS7" target="_blank"&gt;&lt;img src="https://images2.imgbox.com/3f/fd/khuOWUS7_o.jpg" alt="image host"/&gt;&lt;/a&gt;</t>
  </si>
  <si>
    <t>&lt;a href="https://imgbox.com/1pGtAOAU" target="_blank"&gt;&lt;img src="https://images2.imgbox.com/93/d5/1pGtAOAU_o.jpg" alt="image host"/&gt;&lt;/a&gt; &lt;a href="https://imgbox.com/PtoBcNKz" target="_blank"&gt;&lt;img src="https://images2.imgbox.com/12/e1/PtoBcNKz_o.jpg" alt="image host"/&gt;&lt;/a&gt; &lt;a href="https://imgbox.com/qKV1g0jk" target="_blank"&gt;&lt;img src="https://images2.imgbox.com/d1/b2/qKV1g0jk_o.jpg" alt="image host"/&gt;&lt;/a&gt; &lt;a href="https://imgbox.com/MA7AbVNz" target="_blank"&gt;&lt;img src="https://images2.imgbox.com/d2/eb/MA7AbVNz_o.jpg" alt="image host"/&gt;&lt;/a&gt; &lt;a href="https://imgbox.com/m1SmUAB4" target="_blank"&gt;&lt;img src="https://images2.imgbox.com/57/58/m1SmUAB4_o.jpg" alt="image host"/&gt;&lt;/a&gt; &lt;a href="https://imgbox.com/9LWXVCQo" target="_blank"&gt;&lt;img src="https://images2.imgbox.com/f7/65/9LWXVCQo_o.jpg" alt="image host"/&gt;&lt;/a&gt; &lt;a href="https://imgbox.com/SPT36HyY" target="_blank"&gt;&lt;img src="https://images2.imgbox.com/30/34/SPT36HyY_o.jpg" alt="image host"/&gt;&lt;/a&gt; &lt;a href="https://imgbox.com/s7l0uNt6" target="_blank"&gt;&lt;img src="https://images2.imgbox.com/c6/c8/s7l0uNt6_o.jpg" alt="image host"/&gt;&lt;/a&gt; &lt;a href="https://imgbox.com/SuGvXU15" target="_blank"&gt;&lt;img src="https://images2.imgbox.com/48/83/SuGvXU15_o.jpg" alt="image host"/&gt;&lt;/a&gt; &lt;a href="https://imgbox.com/6V0mijnj" target="_blank"&gt;&lt;img src="https://images2.imgbox.com/bc/ee/6V0mijnj_o.jpg" alt="image host"/&gt;&lt;/a&gt; &lt;a href="https://imgbox.com/ERj6byR1" target="_blank"&gt;&lt;img src="https://images2.imgbox.com/9c/79/ERj6byR1_o.jpg" alt="image host"/&gt;&lt;/a&gt; &lt;a href="https://imgbox.com/aZit7TEs" target="_blank"&gt;&lt;img src="https://images2.imgbox.com/5e/0f/aZit7TEs_o.jpg" alt="image host"/&gt;&lt;/a&gt; &lt;a href="https://imgbox.com/ZWoDMNZQ" target="_blank"&gt;&lt;img src="https://images2.imgbox.com/56/09/ZWoDMNZQ_o.jpg" alt="image host"/&gt;&lt;/a&gt; &lt;a href="https://imgbox.com/QqrYIAAo" target="_blank"&gt;&lt;img src="https://images2.imgbox.com/6a/ff/QqrYIAAo_o.jpg" alt="image host"/&gt;&lt;/a&gt; &lt;a href="https://imgbox.com/6o2vQ1ez" target="_blank"&gt;&lt;img src="https://images2.imgbox.com/9e/79/6o2vQ1ez_o.jpg" alt="image host"/&gt;&lt;/a&gt; &lt;a href="https://imgbox.com/N93JZUAH" target="_blank"&gt;&lt;img src="https://images2.imgbox.com/59/ba/N93JZUAH_o.jpg" alt="image host"/&gt;&lt;/a&gt; &lt;a href="https://imgbox.com/hfasNBhV" target="_blank"&gt;&lt;img src="https://images2.imgbox.com/df/63/hfasNBhV_o.jpg" alt="image host"/&gt;&lt;/a&gt; &lt;a href="https://imgbox.com/R7mUbh11" target="_blank"&gt;&lt;img src="https://images2.imgbox.com/ca/f9/R7mUbh11_o.jpg" alt="image host"/&gt;&lt;/a&gt; &lt;a href="https://imgbox.com/aU2HtZ7N" target="_blank"&gt;&lt;img src="https://images2.imgbox.com/4c/98/aU2HtZ7N_o.jpg" alt="image host"/&gt;&lt;/a&gt; &lt;a href="https://imgbox.com/zQaX5mQU" target="_blank"&gt;&lt;img src="https://images2.imgbox.com/c8/6d/zQaX5mQU_o.jpg" alt="image host"/&gt;&lt;/a&gt; &lt;a href="https://imgbox.com/i2WMXcjF" target="_blank"&gt;&lt;img src="https://images2.imgbox.com/84/81/i2WMXcjF_o.jpg" alt="image host"/&gt;&lt;/a&gt; &lt;a href="https://imgbox.com/kDvPNkfS" target="_blank"&gt;&lt;img src="https://images2.imgbox.com/fe/58/kDvPNkfS_o.jpg" alt="image host"/&gt;&lt;/a&gt; &lt;a href="https://imgbox.com/Mkl2eS6H" target="_blank"&gt;&lt;img src="https://images2.imgbox.com/33/69/Mkl2eS6H_o.jpg" alt="image host"/&gt;&lt;/a&gt; &lt;a href="https://imgbox.com/SqrdCdDw" target="_blank"&gt;&lt;img src="https://images2.imgbox.com/01/64/SqrdCdDw_o.jpg" alt="image host"/&gt;&lt;/a&gt; &lt;a href="https://imgbox.com/7bGd6B4d" target="_blank"&gt;&lt;img src="https://images2.imgbox.com/5b/b8/7bGd6B4d_o.jpg" alt="image host"/&gt;&lt;/a&gt; &lt;a href="https://imgbox.com/CjNpyGCe" target="_blank"&gt;&lt;img src="https://images2.imgbox.com/99/75/CjNpyGCe_o.jpg" alt="image host"/&gt;&lt;/a&gt; &lt;a href="https://imgbox.com/3oHjJ8ns" target="_blank"&gt;&lt;img src="https://images2.imgbox.com/33/8d/3oHjJ8ns_o.jpg" alt="image host"/&gt;&lt;/a&gt; &lt;a href="https://imgbox.com/sMo4UDko" target="_blank"&gt;&lt;img src="https://images2.imgbox.com/e8/8e/sMo4UDko_o.jpg" alt="image host"/&gt;&lt;/a&gt; &lt;a href="https://imgbox.com/XpMyII7F" target="_blank"&gt;&lt;img src="https://images2.imgbox.com/3f/cf/XpMyII7F_o.jpg" alt="image host"/&gt;&lt;/a&gt; &lt;a href="https://imgbox.com/mYNm7sqG" target="_blank"&gt;&lt;img src="https://images2.imgbox.com/ea/1a/mYNm7sqG_o.jpg" alt="image host"/&gt;&lt;/a&gt; &lt;a href="https://imgbox.com/1ZZjAO4d" target="_blank"&gt;&lt;img src="https://images2.imgbox.com/04/d8/1ZZjAO4d_o.jpg" alt="image host"/&gt;&lt;/a&gt; &lt;a href="https://imgbox.com/UfgEpUJk" target="_blank"&gt;&lt;img src="https://images2.imgbox.com/2f/60/UfgEpUJk_o.jpg" alt="image host"/&gt;&lt;/a&gt; &lt;a href="https://imgbox.com/5M4Ce1RS" target="_blank"&gt;&lt;img src="https://images2.imgbox.com/d9/7e/5M4Ce1RS_o.jpg" alt="image host"/&gt;&lt;/a&gt;</t>
  </si>
  <si>
    <t>&lt;a href="https://imgbox.com/DTiOHJ1U" target="_blank"&gt;&lt;img src="https://images2.imgbox.com/4a/69/DTiOHJ1U_o.jpg" alt="image host"/&gt;&lt;/a&gt; &lt;a href="https://imgbox.com/DPRUtq2U" target="_blank"&gt;&lt;img src="https://images2.imgbox.com/f1/48/DPRUtq2U_o.jpg" alt="image host"/&gt;&lt;/a&gt; &lt;a href="https://imgbox.com/mikjHRbB" target="_blank"&gt;&lt;img src="https://images2.imgbox.com/a1/aa/mikjHRbB_o.jpg" alt="image host"/&gt;&lt;/a&gt; &lt;a href="https://imgbox.com/RmChy2X8" target="_blank"&gt;&lt;img src="https://images2.imgbox.com/53/21/RmChy2X8_o.jpg" alt="image host"/&gt;&lt;/a&gt; &lt;a href="https://imgbox.com/w4zONF4b" target="_blank"&gt;&lt;img src="https://images2.imgbox.com/59/5a/w4zONF4b_o.jpg" alt="image host"/&gt;&lt;/a&gt; &lt;a href="https://imgbox.com/qUn9lplo" target="_blank"&gt;&lt;img src="https://images2.imgbox.com/84/71/qUn9lplo_o.jpg" alt="image host"/&gt;&lt;/a&gt; &lt;a href="https://imgbox.com/PNXVqJal" target="_blank"&gt;&lt;img src="https://images2.imgbox.com/5c/2c/PNXVqJal_o.jpg" alt="image host"/&gt;&lt;/a&gt; &lt;a href="https://imgbox.com/Lu2lOxUV" target="_blank"&gt;&lt;img src="https://images2.imgbox.com/8b/ed/Lu2lOxUV_o.jpg" alt="image host"/&gt;&lt;/a&gt; &lt;a href="https://imgbox.com/IvwBCJgD" target="_blank"&gt;&lt;img src="https://images2.imgbox.com/eb/1c/IvwBCJgD_o.jpg" alt="image host"/&gt;&lt;/a&gt; &lt;a href="https://imgbox.com/eVvq7NQx" target="_blank"&gt;&lt;img src="https://images2.imgbox.com/49/0a/eVvq7NQx_o.jpg" alt="image host"/&gt;&lt;/a&gt; &lt;a href="https://imgbox.com/H7s8Zd98" target="_blank"&gt;&lt;img src="https://images2.imgbox.com/7a/f2/H7s8Zd98_o.jpg" alt="image host"/&gt;&lt;/a&gt; &lt;a href="https://imgbox.com/k9mzKQ9Z" target="_blank"&gt;&lt;img src="https://images2.imgbox.com/c5/d8/k9mzKQ9Z_o.jpg" alt="image host"/&gt;&lt;/a&gt; &lt;a href="https://imgbox.com/lMy3g1k5" target="_blank"&gt;&lt;img src="https://images2.imgbox.com/27/0b/lMy3g1k5_o.jpg" alt="image host"/&gt;&lt;/a&gt; &lt;a href="https://imgbox.com/8GNVMckQ" target="_blank"&gt;&lt;img src="https://images2.imgbox.com/9f/af/8GNVMckQ_o.jpg" alt="image host"/&gt;&lt;/a&gt; &lt;a href="https://imgbox.com/ai9mJHJ6" target="_blank"&gt;&lt;img src="https://images2.imgbox.com/da/22/ai9mJHJ6_o.jpg" alt="image host"/&gt;&lt;/a&gt; &lt;a href="https://imgbox.com/rKFmu684" target="_blank"&gt;&lt;img src="https://images2.imgbox.com/76/d1/rKFmu684_o.jpg" alt="image host"/&gt;&lt;/a&gt; &lt;a href="https://imgbox.com/Tj2gwuA5" target="_blank"&gt;&lt;img src="https://images2.imgbox.com/7e/50/Tj2gwuA5_o.jpg" alt="image host"/&gt;&lt;/a&gt; &lt;a href="https://imgbox.com/AxYKdw1V" target="_blank"&gt;&lt;img src="https://images2.imgbox.com/df/be/AxYKdw1V_o.jpg" alt="image host"/&gt;&lt;/a&gt; &lt;a href="https://imgbox.com/8Rx690Zk" target="_blank"&gt;&lt;img src="https://images2.imgbox.com/3c/8c/8Rx690Zk_o.jpg" alt="image host"/&gt;&lt;/a&gt; &lt;a href="https://imgbox.com/qSZU8ZPq" target="_blank"&gt;&lt;img src="https://images2.imgbox.com/2f/cd/qSZU8ZPq_o.jpg" alt="image host"/&gt;&lt;/a&gt; &lt;a href="https://imgbox.com/my0ntLIG" target="_blank"&gt;&lt;img src="https://images2.imgbox.com/9d/9a/my0ntLIG_o.jpg" alt="image host"/&gt;&lt;/a&gt; &lt;a href="https://imgbox.com/vvZcgUF6" target="_blank"&gt;&lt;img src="https://images2.imgbox.com/a4/84/vvZcgUF6_o.jpg" alt="image host"/&gt;&lt;/a&gt; &lt;a href="https://imgbox.com/Ez39w1v1" target="_blank"&gt;&lt;img src="https://images2.imgbox.com/d4/b3/Ez39w1v1_o.jpg" alt="image host"/&gt;&lt;/a&gt; &lt;a href="https://imgbox.com/Meg5kV07" target="_blank"&gt;&lt;img src="https://images2.imgbox.com/56/34/Meg5kV07_o.jpg" alt="image host"/&gt;&lt;/a&gt; &lt;a href="https://imgbox.com/saByeIGL" target="_blank"&gt;&lt;img src="https://images2.imgbox.com/78/cb/saByeIGL_o.jpg" alt="image host"/&gt;&lt;/a&gt; &lt;a href="https://imgbox.com/kZLt5fsY" target="_blank"&gt;&lt;img src="https://images2.imgbox.com/7f/96/kZLt5fsY_o.jpg" alt="image host"/&gt;&lt;/a&gt; &lt;a href="https://imgbox.com/w9qkC63N" target="_blank"&gt;&lt;img src="https://images2.imgbox.com/85/12/w9qkC63N_o.jpg" alt="image host"/&gt;&lt;/a&gt; &lt;a href="https://imgbox.com/AEstSIN8" target="_blank"&gt;&lt;img src="https://images2.imgbox.com/48/f8/AEstSIN8_o.jpg" alt="image host"/&gt;&lt;/a&gt; &lt;a href="https://imgbox.com/Fw8cCBHY" target="_blank"&gt;&lt;img src="https://images2.imgbox.com/ad/2d/Fw8cCBHY_o.jpg" alt="image host"/&gt;&lt;/a&gt; &lt;a href="https://imgbox.com/G2OTchth" target="_blank"&gt;&lt;img src="https://images2.imgbox.com/ad/ad/G2OTchth_o.jpg" alt="image host"/&gt;&lt;/a&gt; &lt;a href="https://imgbox.com/P5BWwMVR" target="_blank"&gt;&lt;img src="https://images2.imgbox.com/c5/04/P5BWwMVR_o.jpg" alt="image host"/&gt;&lt;/a&gt; &lt;a href="https://imgbox.com/7WV6cmJY" target="_blank"&gt;&lt;img src="https://images2.imgbox.com/18/e5/7WV6cmJY_o.jpg" alt="image host"/&gt;&lt;/a&gt; &lt;a href="https://imgbox.com/CMnBg3HA" target="_blank"&gt;&lt;img src="https://images2.imgbox.com/41/42/CMnBg3HA_o.jpg" alt="image host"/&gt;&lt;/a&gt; &lt;a href="https://imgbox.com/ktW8kwBO" target="_blank"&gt;&lt;img src="https://images2.imgbox.com/19/cf/ktW8kwBO_o.jpg" alt="image host"/&gt;&lt;/a&gt; &lt;a href="https://imgbox.com/3Zk0t8xs" target="_blank"&gt;&lt;img src="https://images2.imgbox.com/29/8a/3Zk0t8xs_o.jpg" alt="image host"/&gt;&lt;/a&gt; &lt;a href="https://imgbox.com/NNJUGE2V" target="_blank"&gt;&lt;img src="https://images2.imgbox.com/2c/28/NNJUGE2V_o.jpg" alt="image host"/&gt;&lt;/a&gt; &lt;a href="https://imgbox.com/IwbONber" target="_blank"&gt;&lt;img src="https://images2.imgbox.com/2b/23/IwbONber_o.jpg" alt="image host"/&gt;&lt;/a&gt; &lt;a href="https://imgbox.com/Pp4k9ua3" target="_blank"&gt;&lt;img src="https://images2.imgbox.com/fd/74/Pp4k9ua3_o.jpg" alt="image host"/&gt;&lt;/a&gt; &lt;a href="https://imgbox.com/sMyzU7Nt" target="_blank"&gt;&lt;img src="https://images2.imgbox.com/6c/a6/sMyzU7Nt_o.jpg" alt="image host"/&gt;&lt;/a&gt; &lt;a href="https://imgbox.com/chaPvVXC" target="_blank"&gt;&lt;img src="https://images2.imgbox.com/12/3a/chaPvVXC_o.jpg" alt="image host"/&gt;&lt;/a&gt; &lt;a href="https://imgbox.com/vK30vV75" target="_blank"&gt;&lt;img src="https://images2.imgbox.com/8a/d0/vK30vV75_o.jpg" alt="image host"/&gt;&lt;/a&gt; &lt;a href="https://imgbox.com/uKaMp31H" target="_blank"&gt;&lt;img src="https://images2.imgbox.com/8f/d6/uKaMp31H_o.jpg" alt="image host"/&gt;&lt;/a&gt; &lt;a href="https://imgbox.com/bFVtHaso" target="_blank"&gt;&lt;img src="https://images2.imgbox.com/2b/94/bFVtHaso_o.jpg" alt="image host"/&gt;&lt;/a&gt; &lt;a href="https://imgbox.com/cryMz5hF" target="_blank"&gt;&lt;img src="https://images2.imgbox.com/21/a8/cryMz5hF_o.jpg" alt="image host"/&gt;&lt;/a&gt; &lt;a href="https://imgbox.com/l9XMzXEs" target="_blank"&gt;&lt;img src="https://images2.imgbox.com/b3/c1/l9XMzXEs_o.jpg" alt="image host"/&gt;&lt;/a&gt; &lt;a href="https://imgbox.com/viMgYtOl" target="_blank"&gt;&lt;img src="https://images2.imgbox.com/f8/e8/viMgYtOl_o.jpg" alt="image host"/&gt;&lt;/a&gt; &lt;a href="https://imgbox.com/gVkHab5g" target="_blank"&gt;&lt;img src="https://images2.imgbox.com/73/c7/gVkHab5g_o.jpg" alt="image host"/&gt;&lt;/a&gt; &lt;a href="https://imgbox.com/xFVGo8jT" target="_blank"&gt;&lt;img src="https://images2.imgbox.com/42/21/xFVGo8jT_o.jpg" alt="image host"/&gt;&lt;/a&gt;</t>
  </si>
  <si>
    <t>&lt;a href="https://imgbox.com/Ocs00K3u" target="_blank"&gt;&lt;img src="https://images2.imgbox.com/5c/63/Ocs00K3u_o.jpg" alt="image host"/&gt;&lt;/a&gt; &lt;a href="https://imgbox.com/OxEbE65b" target="_blank"&gt;&lt;img src="https://images2.imgbox.com/78/4e/OxEbE65b_o.jpg" alt="image host"/&gt;&lt;/a&gt; &lt;a href="https://imgbox.com/PpSpgqhD" target="_blank"&gt;&lt;img src="https://images2.imgbox.com/73/20/PpSpgqhD_o.png" alt="image host"/&gt;&lt;/a&gt; &lt;a href="https://imgbox.com/BRZc49av" target="_blank"&gt;&lt;img src="https://images2.imgbox.com/55/a7/BRZc49av_o.jpg" alt="image host"/&gt;&lt;/a&gt; &lt;a href="https://imgbox.com/KrwBP4yG" target="_blank"&gt;&lt;img src="https://images2.imgbox.com/94/67/KrwBP4yG_o.jpg" alt="image host"/&gt;&lt;/a&gt; &lt;a href="https://imgbox.com/axC1jeLs" target="_blank"&gt;&lt;img src="https://images2.imgbox.com/8d/04/axC1jeLs_o.jpg" alt="image host"/&gt;&lt;/a&gt; &lt;a href="https://imgbox.com/7si7ID2z" target="_blank"&gt;&lt;img src="https://images2.imgbox.com/5f/1f/7si7ID2z_o.jpg" alt="image host"/&gt;&lt;/a&gt; &lt;a href="https://imgbox.com/TrlSCg9A" target="_blank"&gt;&lt;img src="https://images2.imgbox.com/d1/32/TrlSCg9A_o.jpg" alt="image host"/&gt;&lt;/a&gt; &lt;a href="https://imgbox.com/Dp3KjOtx" target="_blank"&gt;&lt;img src="https://images2.imgbox.com/e3/c9/Dp3KjOtx_o.jpg" alt="image host"/&gt;&lt;/a&gt; &lt;a href="https://imgbox.com/TvXqPAqB" target="_blank"&gt;&lt;img src="https://images2.imgbox.com/7b/d5/TvXqPAqB_o.png" alt="image host"/&gt;&lt;/a&gt; &lt;a href="https://imgbox.com/j4QBTlsS" target="_blank"&gt;&lt;img src="https://images2.imgbox.com/7a/41/j4QBTlsS_o.jpg" alt="image host"/&gt;&lt;/a&gt; &lt;a href="https://imgbox.com/9CdCskla" target="_blank"&gt;&lt;img src="https://images2.imgbox.com/c9/f5/9CdCskla_o.jpg" alt="image host"/&gt;&lt;/a&gt; &lt;a href="https://imgbox.com/3q8cKuSP" target="_blank"&gt;&lt;img src="https://images2.imgbox.com/cd/f0/3q8cKuSP_o.jpg" alt="image host"/&gt;&lt;/a&gt; &lt;a href="https://imgbox.com/ZIRhVsPM" target="_blank"&gt;&lt;img src="https://images2.imgbox.com/02/4a/ZIRhVsPM_o.jpg" alt="image host"/&gt;&lt;/a&gt; &lt;a href="https://imgbox.com/TmaZbe9T" target="_blank"&gt;&lt;img src="https://images2.imgbox.com/4b/c0/TmaZbe9T_o.jpg" alt="image host"/&gt;&lt;/a&gt; &lt;a href="https://imgbox.com/aOBtTpXR" target="_blank"&gt;&lt;img src="https://images2.imgbox.com/71/30/aOBtTpXR_o.jpg" alt="image host"/&gt;&lt;/a&gt; &lt;a href="https://imgbox.com/K4kum4v1" target="_blank"&gt;&lt;img src="https://images2.imgbox.com/e9/d5/K4kum4v1_o.jpg" alt="image host"/&gt;&lt;/a&gt; &lt;a href="https://imgbox.com/O4MbGw50" target="_blank"&gt;&lt;img src="https://images2.imgbox.com/8e/b2/O4MbGw50_o.jpg" alt="image host"/&gt;&lt;/a&gt; &lt;a href="https://imgbox.com/oLO0GIyw" target="_blank"&gt;&lt;img src="https://images2.imgbox.com/4c/95/oLO0GIyw_o.jpg" alt="image host"/&gt;&lt;/a&gt; &lt;a href="https://imgbox.com/vgPAqart" target="_blank"&gt;&lt;img src="https://images2.imgbox.com/1d/69/vgPAqart_o.jpg" alt="image host"/&gt;&lt;/a&gt; &lt;a href="https://imgbox.com/wUV8g5Ff" target="_blank"&gt;&lt;img src="https://images2.imgbox.com/1a/bc/wUV8g5Ff_o.jpg" alt="image host"/&gt;&lt;/a&gt; &lt;a href="https://imgbox.com/Uj2wOvDG" target="_blank"&gt;&lt;img src="https://images2.imgbox.com/75/29/Uj2wOvDG_o.png" alt="image host"/&gt;&lt;/a&gt; &lt;a href="https://imgbox.com/HqbvCnNx" target="_blank"&gt;&lt;img src="https://images2.imgbox.com/dd/ba/HqbvCnNx_o.jpg" alt="image host"/&gt;&lt;/a&gt; &lt;a href="https://imgbox.com/vWVRwr9k" target="_blank"&gt;&lt;img src="https://images2.imgbox.com/b1/f2/vWVRwr9k_o.png" alt="image host"/&gt;&lt;/a&gt; &lt;a href="https://imgbox.com/29Cb19py" target="_blank"&gt;&lt;img src="https://images2.imgbox.com/9a/62/29Cb19py_o.jpg" alt="image host"/&gt;&lt;/a&gt; &lt;a href="https://imgbox.com/5mxsczyX" target="_blank"&gt;&lt;img src="https://images2.imgbox.com/7f/62/5mxsczyX_o.jpg" alt="image host"/&gt;&lt;/a&gt; &lt;a href="https://imgbox.com/hNWuXYW7" target="_blank"&gt;&lt;img src="https://images2.imgbox.com/b5/42/hNWuXYW7_o.jpg" alt="image host"/&gt;&lt;/a&gt; &lt;a href="https://imgbox.com/mB1HaHG8" target="_blank"&gt;&lt;img src="https://images2.imgbox.com/13/fd/mB1HaHG8_o.jpg" alt="image host"/&gt;&lt;/a&gt; &lt;a href="https://imgbox.com/ILc3QHS3" target="_blank"&gt;&lt;img src="https://images2.imgbox.com/2e/4a/ILc3QHS3_o.jpg" alt="image host"/&gt;&lt;/a&gt; &lt;a href="https://imgbox.com/NdWp6f1n" target="_blank"&gt;&lt;img src="https://images2.imgbox.com/60/f9/NdWp6f1n_o.jpg" alt="image host"/&gt;&lt;/a&gt; &lt;a href="https://imgbox.com/lYP9JWJi" target="_blank"&gt;&lt;img src="https://images2.imgbox.com/de/c5/lYP9JWJi_o.jpg" alt="image host"/&gt;&lt;/a&gt; &lt;a href="https://imgbox.com/s5yAKAAJ" target="_blank"&gt;&lt;img src="https://images2.imgbox.com/6f/90/s5yAKAAJ_o.jpg" alt="image host"/&gt;&lt;/a&gt; &lt;a href="https://imgbox.com/ALBkF5Xc" target="_blank"&gt;&lt;img src="https://images2.imgbox.com/60/0e/ALBkF5Xc_o.png" alt="image host"/&gt;&lt;/a&gt; &lt;a href="https://imgbox.com/JXjx81ic" target="_blank"&gt;&lt;img src="https://images2.imgbox.com/45/c8/JXjx81ic_o.jpg" alt="image host"/&gt;&lt;/a&gt; &lt;a href="https://imgbox.com/5tXhTnWs" target="_blank"&gt;&lt;img src="https://images2.imgbox.com/23/27/5tXhTnWs_o.jpg" alt="image host"/&gt;&lt;/a&gt; &lt;a href="https://imgbox.com/zZKawBiL" target="_blank"&gt;&lt;img src="https://images2.imgbox.com/28/9f/zZKawBiL_o.jpg" alt="image host"/&gt;&lt;/a&gt; &lt;a href="https://imgbox.com/DdM4NXvE" target="_blank"&gt;&lt;img src="https://images2.imgbox.com/a6/e1/DdM4NXvE_o.png" alt="image host"/&gt;&lt;/a&gt; &lt;a href="https://imgbox.com/g7XClcoZ" target="_blank"&gt;&lt;img src="https://images2.imgbox.com/2a/3b/g7XClcoZ_o.jpg" alt="image host"/&gt;&lt;/a&gt; &lt;a href="https://imgbox.com/9WECOJrO" target="_blank"&gt;&lt;img src="https://images2.imgbox.com/8a/60/9WECOJrO_o.jpg" alt="image host"/&gt;&lt;/a&gt; &lt;a href="https://imgbox.com/Lb6ajSfH" target="_blank"&gt;&lt;img src="https://images2.imgbox.com/64/2c/Lb6ajSfH_o.jpg" alt="image host"/&gt;&lt;/a&gt; &lt;a href="https://imgbox.com/KbvJNVro" target="_blank"&gt;&lt;img src="https://images2.imgbox.com/50/ed/KbvJNVro_o.jpg" alt="image host"/&gt;&lt;/a&gt; &lt;a href="https://imgbox.com/ak4ETreN" target="_blank"&gt;&lt;img src="https://images2.imgbox.com/2f/f7/ak4ETreN_o.jpg" alt="image host"/&gt;&lt;/a&gt; &lt;a href="https://imgbox.com/bSfIwQ5i" target="_blank"&gt;&lt;img src="https://images2.imgbox.com/7d/b4/bSfIwQ5i_o.jpg" alt="image host"/&gt;&lt;/a&gt; &lt;a href="https://imgbox.com/vjRCebBl" target="_blank"&gt;&lt;img src="https://images2.imgbox.com/6c/1a/vjRCebBl_o.jpg" alt="image host"/&gt;&lt;/a&gt; &lt;a href="https://imgbox.com/KKKiBVZU" target="_blank"&gt;&lt;img src="https://images2.imgbox.com/0f/44/KKKiBVZU_o.jpg" alt="image host"/&gt;&lt;/a&gt; &lt;a href="https://imgbox.com/cEhfBz1U" target="_blank"&gt;&lt;img src="https://images2.imgbox.com/19/7a/cEhfBz1U_o.jpg" alt="image host"/&gt;&lt;/a&gt; &lt;a href="https://imgbox.com/oXbu5vMH" target="_blank"&gt;&lt;img src="https://images2.imgbox.com/24/3d/oXbu5vMH_o.jpg" alt="image host"/&gt;&lt;/a&gt; &lt;a href="https://imgbox.com/y9HHhJtv" target="_blank"&gt;&lt;img src="https://images2.imgbox.com/22/c7/y9HHhJtv_o.jpg" alt="image host"/&gt;&lt;/a&gt; &lt;a href="https://imgbox.com/OYH8y5y2" target="_blank"&gt;&lt;img src="https://images2.imgbox.com/16/8a/OYH8y5y2_o.jpg" alt="image host"/&gt;&lt;/a&gt; &lt;a href="https://imgbox.com/S5pjxWAV" target="_blank"&gt;&lt;img src="https://images2.imgbox.com/66/54/S5pjxWAV_o.jpg" alt="image host"/&gt;&lt;/a&gt; &lt;a href="https://imgbox.com/D3zx2VmS" target="_blank"&gt;&lt;img src="https://images2.imgbox.com/1c/a0/D3zx2VmS_o.jpg" alt="image host"/&gt;&lt;/a&gt; &lt;a href="https://imgbox.com/1B2JRJBv" target="_blank"&gt;&lt;img src="https://images2.imgbox.com/77/3d/1B2JRJBv_o.jpg" alt="image host"/&gt;&lt;/a&gt; &lt;a href="https://imgbox.com/5nWdNTQi" target="_blank"&gt;&lt;img src="https://images2.imgbox.com/2d/18/5nWdNTQi_o.jpg" alt="image host"/&gt;&lt;/a&gt; &lt;a href="https://imgbox.com/2YOnrBKN" target="_blank"&gt;&lt;img src="https://images2.imgbox.com/d1/28/2YOnrBKN_o.jpg" alt="image host"/&gt;&lt;/a&gt; &lt;a href="https://imgbox.com/kfvqyOz3" target="_blank"&gt;&lt;img src="https://images2.imgbox.com/8a/05/kfvqyOz3_o.jpg" alt="image host"/&gt;&lt;/a&gt; &lt;a href="https://imgbox.com/kmNZLqxX" target="_blank"&gt;&lt;img src="https://images2.imgbox.com/06/dc/kmNZLqxX_o.jpg" alt="image host"/&gt;&lt;/a&gt; &lt;a href="https://imgbox.com/PXMOeSjA" target="_blank"&gt;&lt;img src="https://images2.imgbox.com/c5/cb/PXMOeSjA_o.jpg" alt="image host"/&gt;&lt;/a&gt; &lt;a href="https://imgbox.com/JKbA83ZD" target="_blank"&gt;&lt;img src="https://images2.imgbox.com/49/3e/JKbA83ZD_o.jpg" alt="image host"/&gt;&lt;/a&gt; &lt;a href="https://imgbox.com/OGdwN3g2" target="_blank"&gt;&lt;img src="https://images2.imgbox.com/85/50/OGdwN3g2_o.jpg" alt="image host"/&gt;&lt;/a&gt; &lt;a href="https://imgbox.com/usC1FuOV" target="_blank"&gt;&lt;img src="https://images2.imgbox.com/60/4b/usC1FuOV_o.jpg" alt="image host"/&gt;&lt;/a&gt; &lt;a href="https://imgbox.com/rn2oHG9a" target="_blank"&gt;&lt;img src="https://images2.imgbox.com/37/4a/rn2oHG9a_o.jpg" alt="image host"/&gt;&lt;/a&gt; &lt;a href="https://imgbox.com/OQEGXRu6" target="_blank"&gt;&lt;img src="https://images2.imgbox.com/51/20/OQEGXRu6_o.jpg" alt="image host"/&gt;&lt;/a&gt; &lt;a href="https://imgbox.com/Eg2yqWWa" target="_blank"&gt;&lt;img src="https://images2.imgbox.com/21/15/Eg2yqWWa_o.jpg" alt="image host"/&gt;&lt;/a&gt; &lt;a href="https://imgbox.com/1bUen5UE" target="_blank"&gt;&lt;img src="https://images2.imgbox.com/81/3a/1bUen5UE_o.jpg" alt="image host"/&gt;&lt;/a&gt;</t>
  </si>
  <si>
    <t>&lt;a href="https://imgbox.com/MqiECOzh" target="_blank"&gt;&lt;img src="https://images2.imgbox.com/1a/c2/MqiECOzh_o.jpg" alt="image host"/&gt;&lt;/a&gt; &lt;a href="https://imgbox.com/iZ6WS05F" target="_blank"&gt;&lt;img src="https://images2.imgbox.com/72/28/iZ6WS05F_o.jpg" alt="image host"/&gt;&lt;/a&gt; &lt;a href="https://imgbox.com/xKQe1Kaq" target="_blank"&gt;&lt;img src="https://images2.imgbox.com/1a/01/xKQe1Kaq_o.jpg" alt="image host"/&gt;&lt;/a&gt; &lt;a href="https://imgbox.com/Hb8l5tVm" target="_blank"&gt;&lt;img src="https://images2.imgbox.com/09/61/Hb8l5tVm_o.jpg" alt="image host"/&gt;&lt;/a&gt; &lt;a href="https://imgbox.com/X1kx4vG8" target="_blank"&gt;&lt;img src="https://images2.imgbox.com/f5/0e/X1kx4vG8_o.jpg" alt="image host"/&gt;&lt;/a&gt; &lt;a href="https://imgbox.com/WJw2QjNc" target="_blank"&gt;&lt;img src="https://images2.imgbox.com/c8/16/WJw2QjNc_o.jpg" alt="image host"/&gt;&lt;/a&gt; &lt;a href="https://imgbox.com/CGWR3y5W" target="_blank"&gt;&lt;img src="https://images2.imgbox.com/3a/2d/CGWR3y5W_o.jpg" alt="image host"/&gt;&lt;/a&gt; &lt;a href="https://imgbox.com/GRsrPbXG" target="_blank"&gt;&lt;img src="https://images2.imgbox.com/ec/9e/GRsrPbXG_o.jpg" alt="image host"/&gt;&lt;/a&gt; &lt;a href="https://imgbox.com/d4JE7UH9" target="_blank"&gt;&lt;img src="https://images2.imgbox.com/06/65/d4JE7UH9_o.jpg" alt="image host"/&gt;&lt;/a&gt; &lt;a href="https://imgbox.com/urQkqZAq" target="_blank"&gt;&lt;img src="https://images2.imgbox.com/e2/92/urQkqZAq_o.jpg" alt="image host"/&gt;&lt;/a&gt; &lt;a href="https://imgbox.com/FrIIHxQf" target="_blank"&gt;&lt;img src="https://images2.imgbox.com/bf/21/FrIIHxQf_o.jpg" alt="image host"/&gt;&lt;/a&gt; &lt;a href="https://imgbox.com/OOnqkFav" target="_blank"&gt;&lt;img src="https://images2.imgbox.com/ab/5a/OOnqkFav_o.jpg" alt="image host"/&gt;&lt;/a&gt; &lt;a href="https://imgbox.com/CNRvb485" target="_blank"&gt;&lt;img src="https://images2.imgbox.com/fa/ea/CNRvb485_o.jpg" alt="image host"/&gt;&lt;/a&gt; &lt;a href="https://imgbox.com/5Sk2XqBa" target="_blank"&gt;&lt;img src="https://images2.imgbox.com/7f/4e/5Sk2XqBa_o.jpg" alt="image host"/&gt;&lt;/a&gt; &lt;a href="https://imgbox.com/FX1m3lV4" target="_blank"&gt;&lt;img src="https://images2.imgbox.com/6d/4f/FX1m3lV4_o.jpg" alt="image host"/&gt;&lt;/a&gt; &lt;a href="https://imgbox.com/e3x8UDbE" target="_blank"&gt;&lt;img src="https://images2.imgbox.com/5f/1a/e3x8UDbE_o.jpg" alt="image host"/&gt;&lt;/a&gt; &lt;a href="https://imgbox.com/k4fOssTK" target="_blank"&gt;&lt;img src="https://images2.imgbox.com/78/02/k4fOssTK_o.jpg" alt="image host"/&gt;&lt;/a&gt; &lt;a href="https://imgbox.com/FRXQ2wBo" target="_blank"&gt;&lt;img src="https://images2.imgbox.com/7e/e0/FRXQ2wBo_o.jpg" alt="image host"/&gt;&lt;/a&gt; &lt;a href="https://imgbox.com/yoy6kDfx" target="_blank"&gt;&lt;img src="https://images2.imgbox.com/a5/b0/yoy6kDfx_o.jpg" alt="image host"/&gt;&lt;/a&gt; &lt;a href="https://imgbox.com/3O9Ydjr0" target="_blank"&gt;&lt;img src="https://images2.imgbox.com/13/7c/3O9Ydjr0_o.jpg" alt="image host"/&gt;&lt;/a&gt; &lt;a href="https://imgbox.com/zbnJGCmD" target="_blank"&gt;&lt;img src="https://images2.imgbox.com/34/e8/zbnJGCmD_o.jpg" alt="image host"/&gt;&lt;/a&gt; &lt;a href="https://imgbox.com/71HXTvsV" target="_blank"&gt;&lt;img src="https://images2.imgbox.com/f1/74/71HXTvsV_o.jpg" alt="image host"/&gt;&lt;/a&gt; &lt;a href="https://imgbox.com/VNkvUK3X" target="_blank"&gt;&lt;img src="https://images2.imgbox.com/a2/77/VNkvUK3X_o.jpg" alt="image host"/&gt;&lt;/a&gt; &lt;a href="https://imgbox.com/eW4z1XcP" target="_blank"&gt;&lt;img src="https://images2.imgbox.com/73/0f/eW4z1XcP_o.jpg" alt="image host"/&gt;&lt;/a&gt; &lt;a href="https://imgbox.com/zBcl64JZ" target="_blank"&gt;&lt;img src="https://images2.imgbox.com/97/82/zBcl64JZ_o.jpg" alt="image host"/&gt;&lt;/a&gt; &lt;a href="https://imgbox.com/lmRlkPN8" target="_blank"&gt;&lt;img src="https://images2.imgbox.com/a1/d9/lmRlkPN8_o.jpg" alt="image host"/&gt;&lt;/a&gt; &lt;a href="https://imgbox.com/VAVy4Nkg" target="_blank"&gt;&lt;img src="https://images2.imgbox.com/71/aa/VAVy4Nkg_o.jpg" alt="image host"/&gt;&lt;/a&gt; &lt;a href="https://imgbox.com/TteBY5Fo" target="_blank"&gt;&lt;img src="https://images2.imgbox.com/ba/d6/TteBY5Fo_o.jpg" alt="image host"/&gt;&lt;/a&gt; &lt;a href="https://imgbox.com/ypn6Ugp1" target="_blank"&gt;&lt;img src="https://images2.imgbox.com/aa/fa/ypn6Ugp1_o.jpg" alt="image host"/&gt;&lt;/a&gt; &lt;a href="https://imgbox.com/WUzicUnp" target="_blank"&gt;&lt;img src="https://images2.imgbox.com/84/78/WUzicUnp_o.jpg" alt="image host"/&gt;&lt;/a&gt; &lt;a href="https://imgbox.com/6X4eKNl5" target="_blank"&gt;&lt;img src="https://images2.imgbox.com/95/c1/6X4eKNl5_o.jpg" alt="image host"/&gt;&lt;/a&gt; &lt;a href="https://imgbox.com/K4zzT3nA" target="_blank"&gt;&lt;img src="https://images2.imgbox.com/6a/d6/K4zzT3nA_o.jpg" alt="image host"/&gt;&lt;/a&gt; &lt;a href="https://imgbox.com/zWLyougt" target="_blank"&gt;&lt;img src="https://images2.imgbox.com/ec/10/zWLyougt_o.jpg" alt="image host"/&gt;&lt;/a&gt; &lt;a href="https://imgbox.com/S0M5jFxq" target="_blank"&gt;&lt;img src="https://images2.imgbox.com/8c/36/S0M5jFxq_o.jpg" alt="image host"/&gt;&lt;/a&gt;</t>
  </si>
  <si>
    <t>&lt;a href="https://imgbox.com/y8Ulj7BX" target="_blank"&gt;&lt;img src="https://images2.imgbox.com/5a/82/y8Ulj7BX_o.jpg" alt="image host"/&gt;&lt;/a&gt; &lt;a href="https://imgbox.com/bpPoXYZJ" target="_blank"&gt;&lt;img src="https://images2.imgbox.com/84/84/bpPoXYZJ_o.jpg" alt="image host"/&gt;&lt;/a&gt; &lt;a href="https://imgbox.com/1YhQ6lTV" target="_blank"&gt;&lt;img src="https://images2.imgbox.com/02/31/1YhQ6lTV_o.jpg" alt="image host"/&gt;&lt;/a&gt; &lt;a href="https://imgbox.com/OUQOWcbz" target="_blank"&gt;&lt;img src="https://images2.imgbox.com/9d/f2/OUQOWcbz_o.jpg" alt="image host"/&gt;&lt;/a&gt; &lt;a href="https://imgbox.com/C8nxwfzN" target="_blank"&gt;&lt;img src="https://images2.imgbox.com/41/4c/C8nxwfzN_o.jpg" alt="image host"/&gt;&lt;/a&gt; &lt;a href="https://imgbox.com/zFN2srIY" target="_blank"&gt;&lt;img src="https://images2.imgbox.com/35/59/zFN2srIY_o.jpg" alt="image host"/&gt;&lt;/a&gt; &lt;a href="https://imgbox.com/oxxcLIWK" target="_blank"&gt;&lt;img src="https://images2.imgbox.com/23/ad/oxxcLIWK_o.jpg" alt="image host"/&gt;&lt;/a&gt; &lt;a href="https://imgbox.com/d75WWctZ" target="_blank"&gt;&lt;img src="https://images2.imgbox.com/a1/29/d75WWctZ_o.jpg" alt="image host"/&gt;&lt;/a&gt; &lt;a href="https://imgbox.com/I9DdYM5e" target="_blank"&gt;&lt;img src="https://images2.imgbox.com/30/96/I9DdYM5e_o.jpg" alt="image host"/&gt;&lt;/a&gt; &lt;a href="https://imgbox.com/wqksbywO" target="_blank"&gt;&lt;img src="https://images2.imgbox.com/a3/2c/wqksbywO_o.jpg" alt="image host"/&gt;&lt;/a&gt; &lt;a href="https://imgbox.com/yTqd4TbI" target="_blank"&gt;&lt;img src="https://images2.imgbox.com/7a/08/yTqd4TbI_o.jpg" alt="image host"/&gt;&lt;/a&gt; &lt;a href="https://imgbox.com/Njp1ioYJ" target="_blank"&gt;&lt;img src="https://images2.imgbox.com/a2/3d/Njp1ioYJ_o.jpg" alt="image host"/&gt;&lt;/a&gt; &lt;a href="https://imgbox.com/wqQ0vC3z" target="_blank"&gt;&lt;img src="https://images2.imgbox.com/5f/ec/wqQ0vC3z_o.jpg" alt="image host"/&gt;&lt;/a&gt; &lt;a href="https://imgbox.com/s1OCexNa" target="_blank"&gt;&lt;img src="https://images2.imgbox.com/d3/a5/s1OCexNa_o.jpg" alt="image host"/&gt;&lt;/a&gt; &lt;a href="https://imgbox.com/VOSfUNRd" target="_blank"&gt;&lt;img src="https://images2.imgbox.com/49/50/VOSfUNRd_o.jpg" alt="image host"/&gt;&lt;/a&gt; &lt;a href="https://imgbox.com/el9dE0Vj" target="_blank"&gt;&lt;img src="https://images2.imgbox.com/ee/d2/el9dE0Vj_o.jpg" alt="image host"/&gt;&lt;/a&gt; &lt;a href="https://imgbox.com/JBrS0y5Q" target="_blank"&gt;&lt;img src="https://images2.imgbox.com/dc/af/JBrS0y5Q_o.jpg" alt="image host"/&gt;&lt;/a&gt; &lt;a href="https://imgbox.com/jdZVmHm3" target="_blank"&gt;&lt;img src="https://images2.imgbox.com/ba/2b/jdZVmHm3_o.jpg" alt="image host"/&gt;&lt;/a&gt; &lt;a href="https://imgbox.com/xeBBk09L" target="_blank"&gt;&lt;img src="https://images2.imgbox.com/fb/7b/xeBBk09L_o.jpg" alt="image host"/&gt;&lt;/a&gt; &lt;a href="https://imgbox.com/JfyxP7lL" target="_blank"&gt;&lt;img src="https://images2.imgbox.com/11/2d/JfyxP7lL_o.jpg" alt="image host"/&gt;&lt;/a&gt; &lt;a href="https://imgbox.com/BLdDlZKE" target="_blank"&gt;&lt;img src="https://images2.imgbox.com/6e/bc/BLdDlZKE_o.jpg" alt="image host"/&gt;&lt;/a&gt; &lt;a href="https://imgbox.com/y3QOb0Ai" target="_blank"&gt;&lt;img src="https://images2.imgbox.com/59/1d/y3QOb0Ai_o.jpg" alt="image host"/&gt;&lt;/a&gt; &lt;a href="https://imgbox.com/Ag4KmLJt" target="_blank"&gt;&lt;img src="https://images2.imgbox.com/94/66/Ag4KmLJt_o.jpg" alt="image host"/&gt;&lt;/a&gt; &lt;a href="https://imgbox.com/p8upLYQK" target="_blank"&gt;&lt;img src="https://images2.imgbox.com/8e/80/p8upLYQK_o.jpg" alt="image host"/&gt;&lt;/a&gt; &lt;a href="https://imgbox.com/m855S1Ly" target="_blank"&gt;&lt;img src="https://images2.imgbox.com/1f/af/m855S1Ly_o.jpg" alt="image host"/&gt;&lt;/a&gt; &lt;a href="https://imgbox.com/DkQrfngk" target="_blank"&gt;&lt;img src="https://images2.imgbox.com/4f/f8/DkQrfngk_o.jpg" alt="image host"/&gt;&lt;/a&gt; &lt;a href="https://imgbox.com/r1NJN7Wt" target="_blank"&gt;&lt;img src="https://images2.imgbox.com/19/c1/r1NJN7Wt_o.jpg" alt="image host"/&gt;&lt;/a&gt; &lt;a href="https://imgbox.com/nIFMMeEX" target="_blank"&gt;&lt;img src="https://images2.imgbox.com/14/4b/nIFMMeEX_o.jpg" alt="image host"/&gt;&lt;/a&gt; &lt;a href="https://imgbox.com/gffebDVv" target="_blank"&gt;&lt;img src="https://images2.imgbox.com/eb/e0/gffebDVv_o.jpg" alt="image host"/&gt;&lt;/a&gt; &lt;a href="https://imgbox.com/az1Enjgj" target="_blank"&gt;&lt;img src="https://images2.imgbox.com/c4/63/az1Enjgj_o.png" alt="image host"/&gt;&lt;/a&gt; &lt;a href="https://imgbox.com/TotcNd1J" target="_blank"&gt;&lt;img src="https://images2.imgbox.com/01/6b/TotcNd1J_o.jpg" alt="image host"/&gt;&lt;/a&gt; &lt;a href="https://imgbox.com/dVDu64uN" target="_blank"&gt;&lt;img src="https://images2.imgbox.com/cb/6a/dVDu64uN_o.jpg" alt="image host"/&gt;&lt;/a&gt; &lt;a href="https://imgbox.com/PS7QUVyC" target="_blank"&gt;&lt;img src="https://images2.imgbox.com/88/24/PS7QUVyC_o.jpg" alt="image host"/&gt;&lt;/a&gt; &lt;a href="https://imgbox.com/txDtn1eb" target="_blank"&gt;&lt;img src="https://images2.imgbox.com/fa/0f/txDtn1eb_o.jpg" alt="image host"/&gt;&lt;/a&gt; &lt;a href="https://imgbox.com/6rdzOtHm" target="_blank"&gt;&lt;img src="https://images2.imgbox.com/34/16/6rdzOtHm_o.jpg" alt="image host"/&gt;&lt;/a&gt; &lt;a href="https://imgbox.com/8lJjnu3u" target="_blank"&gt;&lt;img src="https://images2.imgbox.com/e3/2f/8lJjnu3u_o.jpg" alt="image host"/&gt;&lt;/a&gt; &lt;a href="https://imgbox.com/pdsSNvxf" target="_blank"&gt;&lt;img src="https://images2.imgbox.com/3b/11/pdsSNvxf_o.jpg" alt="image host"/&gt;&lt;/a&gt;</t>
  </si>
  <si>
    <t>&lt;a href="https://imgbox.com/cZgdlDvZ" target="_blank"&gt;&lt;img src="https://images2.imgbox.com/0f/7f/cZgdlDvZ_o.jpg" alt="image host"/&gt;&lt;/a&gt; &lt;a href="https://imgbox.com/vHuafXAE" target="_blank"&gt;&lt;img src="https://images2.imgbox.com/9f/dc/vHuafXAE_o.jpg" alt="image host"/&gt;&lt;/a&gt; &lt;a href="https://imgbox.com/UcC6Zeub" target="_blank"&gt;&lt;img src="https://images2.imgbox.com/e0/d5/UcC6Zeub_o.jpg" alt="image host"/&gt;&lt;/a&gt; &lt;a href="https://imgbox.com/ox29jfQm" target="_blank"&gt;&lt;img src="https://images2.imgbox.com/f1/19/ox29jfQm_o.jpg" alt="image host"/&gt;&lt;/a&gt; &lt;a href="https://imgbox.com/ROi8kMxt" target="_blank"&gt;&lt;img src="https://images2.imgbox.com/1f/38/ROi8kMxt_o.jpg" alt="image host"/&gt;&lt;/a&gt; &lt;a href="https://imgbox.com/6EhQhsfo" target="_blank"&gt;&lt;img src="https://images2.imgbox.com/31/b6/6EhQhsfo_o.jpg" alt="image host"/&gt;&lt;/a&gt; &lt;a href="https://imgbox.com/Flxjopj2" target="_blank"&gt;&lt;img src="https://images2.imgbox.com/d5/f8/Flxjopj2_o.jpg" alt="image host"/&gt;&lt;/a&gt; &lt;a href="https://imgbox.com/z109b9JZ" target="_blank"&gt;&lt;img src="https://images2.imgbox.com/32/6f/z109b9JZ_o.jpg" alt="image host"/&gt;&lt;/a&gt; &lt;a href="https://imgbox.com/3pNdUND8" target="_blank"&gt;&lt;img src="https://images2.imgbox.com/85/5b/3pNdUND8_o.jpg" alt="image host"/&gt;&lt;/a&gt; &lt;a href="https://imgbox.com/KVjUr12T" target="_blank"&gt;&lt;img src="https://images2.imgbox.com/63/08/KVjUr12T_o.jpg" alt="image host"/&gt;&lt;/a&gt; &lt;a href="https://imgbox.com/kp4b4tML" target="_blank"&gt;&lt;img src="https://images2.imgbox.com/02/58/kp4b4tML_o.jpg" alt="image host"/&gt;&lt;/a&gt; &lt;a href="https://imgbox.com/MTH5AEVz" target="_blank"&gt;&lt;img src="https://images2.imgbox.com/06/48/MTH5AEVz_o.jpg" alt="image host"/&gt;&lt;/a&gt; &lt;a href="https://imgbox.com/gBf7dOoe" target="_blank"&gt;&lt;img src="https://images2.imgbox.com/37/50/gBf7dOoe_o.jpg" alt="image host"/&gt;&lt;/a&gt; &lt;a href="https://imgbox.com/keawPBls" target="_blank"&gt;&lt;img src="https://images2.imgbox.com/89/40/keawPBls_o.jpg" alt="image host"/&gt;&lt;/a&gt; &lt;a href="https://imgbox.com/cL8z2XKI" target="_blank"&gt;&lt;img src="https://images2.imgbox.com/53/79/cL8z2XKI_o.jpg" alt="image host"/&gt;&lt;/a&gt; &lt;a href="https://imgbox.com/alqZ1irQ" target="_blank"&gt;&lt;img src="https://images2.imgbox.com/41/0d/alqZ1irQ_o.jpg" alt="image host"/&gt;&lt;/a&gt; &lt;a href="https://imgbox.com/uRyj7sTg" target="_blank"&gt;&lt;img src="https://images2.imgbox.com/c4/2d/uRyj7sTg_o.jpg" alt="image host"/&gt;&lt;/a&gt; &lt;a href="https://imgbox.com/vo7EWmH8" target="_blank"&gt;&lt;img src="https://images2.imgbox.com/57/e1/vo7EWmH8_o.jpg" alt="image host"/&gt;&lt;/a&gt; &lt;a href="https://imgbox.com/CbdU4H24" target="_blank"&gt;&lt;img src="https://images2.imgbox.com/a8/f0/CbdU4H24_o.jpg" alt="image host"/&gt;&lt;/a&gt; &lt;a href="https://imgbox.com/YDwZaYgW" target="_blank"&gt;&lt;img src="https://images2.imgbox.com/24/a8/YDwZaYgW_o.jpg" alt="image host"/&gt;&lt;/a&gt; &lt;a href="https://imgbox.com/bZPRK3qB" target="_blank"&gt;&lt;img src="https://images2.imgbox.com/20/67/bZPRK3qB_o.jpg" alt="image host"/&gt;&lt;/a&gt; &lt;a href="https://imgbox.com/Li5960RM" target="_blank"&gt;&lt;img src="https://images2.imgbox.com/8a/bb/Li5960RM_o.jpg" alt="image host"/&gt;&lt;/a&gt; &lt;a href="https://imgbox.com/7LRMf5Hf" target="_blank"&gt;&lt;img src="https://images2.imgbox.com/dc/45/7LRMf5Hf_o.jpg" alt="image host"/&gt;&lt;/a&gt; &lt;a href="https://imgbox.com/KM3RVvB8" target="_blank"&gt;&lt;img src="https://images2.imgbox.com/02/7b/KM3RVvB8_o.jpg" alt="image host"/&gt;&lt;/a&gt; &lt;a href="https://imgbox.com/6HB19tWx" target="_blank"&gt;&lt;img src="https://images2.imgbox.com/0a/d9/6HB19tWx_o.jpg" alt="image host"/&gt;&lt;/a&gt; &lt;a href="https://imgbox.com/7acfOi0P" target="_blank"&gt;&lt;img src="https://images2.imgbox.com/0f/a5/7acfOi0P_o.jpg" alt="image host"/&gt;&lt;/a&gt; &lt;a href="https://imgbox.com/Vk6swMOi" target="_blank"&gt;&lt;img src="https://images2.imgbox.com/4b/97/Vk6swMOi_o.jpg" alt="image host"/&gt;&lt;/a&gt; &lt;a href="https://imgbox.com/WLmVov4M" target="_blank"&gt;&lt;img src="https://images2.imgbox.com/8e/74/WLmVov4M_o.jpg" alt="image host"/&gt;&lt;/a&gt; &lt;a href="https://imgbox.com/McyhtJ0w" target="_blank"&gt;&lt;img src="https://images2.imgbox.com/02/3f/McyhtJ0w_o.jpg" alt="image host"/&gt;&lt;/a&gt; &lt;a href="https://imgbox.com/Um5m8bXC" target="_blank"&gt;&lt;img src="https://images2.imgbox.com/47/de/Um5m8bXC_o.jpg" alt="image host"/&gt;&lt;/a&gt; &lt;a href="https://imgbox.com/xZf6uHAK" target="_blank"&gt;&lt;img src="https://images2.imgbox.com/00/a1/xZf6uHAK_o.jpg" alt="image host"/&gt;&lt;/a&gt; &lt;a href="https://imgbox.com/jZ2gzGgZ" target="_blank"&gt;&lt;img src="https://images2.imgbox.com/f3/20/jZ2gzGgZ_o.jpg" alt="image host"/&gt;&lt;/a&gt; &lt;a href="https://imgbox.com/xiS7GxKw" target="_blank"&gt;&lt;img src="https://images2.imgbox.com/d6/af/xiS7GxKw_o.jpg" alt="image host"/&gt;&lt;/a&gt; &lt;a href="https://imgbox.com/rLIFgrGM" target="_blank"&gt;&lt;img src="https://images2.imgbox.com/dc/8e/rLIFgrGM_o.jpg" alt="image host"/&gt;&lt;/a&gt; &lt;a href="https://imgbox.com/HeJbEZDr" target="_blank"&gt;&lt;img src="https://images2.imgbox.com/57/1e/HeJbEZDr_o.jpg" alt="image host"/&gt;&lt;/a&gt;</t>
  </si>
  <si>
    <t>&lt;a href="https://imgbox.com/godmcZr7" target="_blank"&gt;&lt;img src="https://images2.imgbox.com/74/9e/godmcZr7_o.jpg" alt="image host"/&gt;&lt;/a&gt; &lt;a href="https://imgbox.com/xIgKITzP" target="_blank"&gt;&lt;img src="https://images2.imgbox.com/9b/09/xIgKITzP_o.jpg" alt="image host"/&gt;&lt;/a&gt; &lt;a href="https://imgbox.com/HnPFDPFb" target="_blank"&gt;&lt;img src="https://images2.imgbox.com/87/d3/HnPFDPFb_o.jpg" alt="image host"/&gt;&lt;/a&gt; &lt;a href="https://imgbox.com/gBa5izw8" target="_blank"&gt;&lt;img src="https://images2.imgbox.com/2a/76/gBa5izw8_o.jpg" alt="image host"/&gt;&lt;/a&gt; &lt;a href="https://imgbox.com/Vy1hBeXx" target="_blank"&gt;&lt;img src="https://images2.imgbox.com/07/dc/Vy1hBeXx_o.jpg" alt="image host"/&gt;&lt;/a&gt; &lt;a href="https://imgbox.com/UeFb1rFz" target="_blank"&gt;&lt;img src="https://images2.imgbox.com/b8/55/UeFb1rFz_o.jpg" alt="image host"/&gt;&lt;/a&gt; &lt;a href="https://imgbox.com/T939qWD6" target="_blank"&gt;&lt;img src="https://images2.imgbox.com/61/20/T939qWD6_o.jpg" alt="image host"/&gt;&lt;/a&gt; &lt;a href="https://imgbox.com/eocCkJjB" target="_blank"&gt;&lt;img src="https://images2.imgbox.com/d3/9e/eocCkJjB_o.jpg" alt="image host"/&gt;&lt;/a&gt; &lt;a href="https://imgbox.com/2yFQkG2V" target="_blank"&gt;&lt;img src="https://images2.imgbox.com/bf/ea/2yFQkG2V_o.jpg" alt="image host"/&gt;&lt;/a&gt; &lt;a href="https://imgbox.com/LU8MZa9s" target="_blank"&gt;&lt;img src="https://images2.imgbox.com/77/44/LU8MZa9s_o.jpg" alt="image host"/&gt;&lt;/a&gt; &lt;a href="https://imgbox.com/X5Ts44Ig" target="_blank"&gt;&lt;img src="https://images2.imgbox.com/81/ea/X5Ts44Ig_o.jpg" alt="image host"/&gt;&lt;/a&gt; &lt;a href="https://imgbox.com/BhSw2yTM" target="_blank"&gt;&lt;img src="https://images2.imgbox.com/81/17/BhSw2yTM_o.jpg" alt="image host"/&gt;&lt;/a&gt; &lt;a href="https://imgbox.com/5tDfk102" target="_blank"&gt;&lt;img src="https://images2.imgbox.com/68/31/5tDfk102_o.jpg" alt="image host"/&gt;&lt;/a&gt; &lt;a href="https://imgbox.com/eR5QAwFi" target="_blank"&gt;&lt;img src="https://images2.imgbox.com/17/a7/eR5QAwFi_o.jpg" alt="image host"/&gt;&lt;/a&gt; &lt;a href="https://imgbox.com/bZVJNsju" target="_blank"&gt;&lt;img src="https://images2.imgbox.com/13/07/bZVJNsju_o.jpg" alt="image host"/&gt;&lt;/a&gt; &lt;a href="https://imgbox.com/Pu2tlS4t" target="_blank"&gt;&lt;img src="https://images2.imgbox.com/3a/d8/Pu2tlS4t_o.jpg" alt="image host"/&gt;&lt;/a&gt; &lt;a href="https://imgbox.com/0N9A0Fpb" target="_blank"&gt;&lt;img src="https://images2.imgbox.com/be/ef/0N9A0Fpb_o.jpg" alt="image host"/&gt;&lt;/a&gt; &lt;a href="https://imgbox.com/qfMvWNAz" target="_blank"&gt;&lt;img src="https://images2.imgbox.com/7d/21/qfMvWNAz_o.jpg" alt="image host"/&gt;&lt;/a&gt; &lt;a href="https://imgbox.com/BIyoS7bB" target="_blank"&gt;&lt;img src="https://images2.imgbox.com/50/da/BIyoS7bB_o.jpg" alt="image host"/&gt;&lt;/a&gt; &lt;a href="https://imgbox.com/IVcqry2e" target="_blank"&gt;&lt;img src="https://images2.imgbox.com/63/d7/IVcqry2e_o.jpg" alt="image host"/&gt;&lt;/a&gt; &lt;a href="https://imgbox.com/O9WC9UkW" target="_blank"&gt;&lt;img src="https://images2.imgbox.com/67/de/O9WC9UkW_o.jpg" alt="image host"/&gt;&lt;/a&gt;</t>
  </si>
  <si>
    <t>&lt;a href="https://imgbox.com/oNrSaBht" target="_blank"&gt;&lt;img src="https://images2.imgbox.com/41/bd/oNrSaBht_o.jpg" alt="image host"/&gt;&lt;/a&gt; &lt;a href="https://imgbox.com/D9JdAdo6" target="_blank"&gt;&lt;img src="https://images2.imgbox.com/35/b6/D9JdAdo6_o.jpg" alt="image host"/&gt;&lt;/a&gt; &lt;a href="https://imgbox.com/Uxq2K5VR" target="_blank"&gt;&lt;img src="https://images2.imgbox.com/82/32/Uxq2K5VR_o.jpg" alt="image host"/&gt;&lt;/a&gt; &lt;a href="https://imgbox.com/1bRNHSAD" target="_blank"&gt;&lt;img src="https://images2.imgbox.com/14/df/1bRNHSAD_o.jpg" alt="image host"/&gt;&lt;/a&gt; &lt;a href="https://imgbox.com/lEcJy16W" target="_blank"&gt;&lt;img src="https://images2.imgbox.com/75/ca/lEcJy16W_o.jpg" alt="image host"/&gt;&lt;/a&gt; &lt;a href="https://imgbox.com/cghW9VEA" target="_blank"&gt;&lt;img src="https://images2.imgbox.com/f6/66/cghW9VEA_o.jpg" alt="image host"/&gt;&lt;/a&gt; &lt;a href="https://imgbox.com/22YcAZwY" target="_blank"&gt;&lt;img src="https://images2.imgbox.com/aa/f4/22YcAZwY_o.jpg" alt="image host"/&gt;&lt;/a&gt; &lt;a href="https://imgbox.com/YhRcGH4M" target="_blank"&gt;&lt;img src="https://images2.imgbox.com/04/e5/YhRcGH4M_o.jpg" alt="image host"/&gt;&lt;/a&gt; &lt;a href="https://imgbox.com/lvguxe84" target="_blank"&gt;&lt;img src="https://images2.imgbox.com/e6/61/lvguxe84_o.jpg" alt="image host"/&gt;&lt;/a&gt; &lt;a href="https://imgbox.com/jCHxbDrR" target="_blank"&gt;&lt;img src="https://images2.imgbox.com/e2/92/jCHxbDrR_o.jpg" alt="image host"/&gt;&lt;/a&gt; &lt;a href="https://imgbox.com/mtlt2hJt" target="_blank"&gt;&lt;img src="https://images2.imgbox.com/b6/47/mtlt2hJt_o.jpg" alt="image host"/&gt;&lt;/a&gt; &lt;a href="https://imgbox.com/ISMm6U87" target="_blank"&gt;&lt;img src="https://images2.imgbox.com/5f/06/ISMm6U87_o.jpg" alt="image host"/&gt;&lt;/a&gt; &lt;a href="https://imgbox.com/FcQpuI4t" target="_blank"&gt;&lt;img src="https://images2.imgbox.com/a7/c1/FcQpuI4t_o.jpg" alt="image host"/&gt;&lt;/a&gt; &lt;a href="https://imgbox.com/lRWCPtLP" target="_blank"&gt;&lt;img src="https://images2.imgbox.com/14/e6/lRWCPtLP_o.jpg" alt="image host"/&gt;&lt;/a&gt; &lt;a href="https://imgbox.com/Yu6Q73T7" target="_blank"&gt;&lt;img src="https://images2.imgbox.com/5f/f8/Yu6Q73T7_o.jpg" alt="image host"/&gt;&lt;/a&gt; &lt;a href="https://imgbox.com/xIZTGfoY" target="_blank"&gt;&lt;img src="https://images2.imgbox.com/42/9b/xIZTGfoY_o.jpg" alt="image host"/&gt;&lt;/a&gt; &lt;a href="https://imgbox.com/lG4de2Vq" target="_blank"&gt;&lt;img src="https://images2.imgbox.com/75/4a/lG4de2Vq_o.jpg" alt="image host"/&gt;&lt;/a&gt; &lt;a href="https://imgbox.com/1mAjmegn" target="_blank"&gt;&lt;img src="https://images2.imgbox.com/94/0e/1mAjmegn_o.jpg" alt="image host"/&gt;&lt;/a&gt;</t>
  </si>
  <si>
    <t>&lt;a href="https://imgbox.com/wIvCfLTQ" target="_blank"&gt;&lt;img src="https://images2.imgbox.com/9a/28/wIvCfLTQ_o.jpg" alt="image host"/&gt;&lt;/a&gt; &lt;a href="https://imgbox.com/C5CVVc2i" target="_blank"&gt;&lt;img src="https://images2.imgbox.com/f3/d9/C5CVVc2i_o.jpg" alt="image host"/&gt;&lt;/a&gt; &lt;a href="https://imgbox.com/KE95QS1A" target="_blank"&gt;&lt;img src="https://images2.imgbox.com/72/67/KE95QS1A_o.jpg" alt="image host"/&gt;&lt;/a&gt; &lt;a href="https://imgbox.com/LLzaHc3f" target="_blank"&gt;&lt;img src="https://images2.imgbox.com/6b/73/LLzaHc3f_o.jpg" alt="image host"/&gt;&lt;/a&gt; &lt;a href="https://imgbox.com/BFnbuaow" target="_blank"&gt;&lt;img src="https://images2.imgbox.com/51/5c/BFnbuaow_o.jpg" alt="image host"/&gt;&lt;/a&gt; &lt;a href="https://imgbox.com/vhH1XImk" target="_blank"&gt;&lt;img src="https://images2.imgbox.com/13/1e/vhH1XImk_o.jpg" alt="image host"/&gt;&lt;/a&gt; &lt;a href="https://imgbox.com/86m0xuwc" target="_blank"&gt;&lt;img src="https://images2.imgbox.com/17/3c/86m0xuwc_o.jpg" alt="image host"/&gt;&lt;/a&gt; &lt;a href="https://imgbox.com/AxbllMyJ" target="_blank"&gt;&lt;img src="https://images2.imgbox.com/4e/25/AxbllMyJ_o.jpg" alt="image host"/&gt;&lt;/a&gt; &lt;a href="https://imgbox.com/c4vFHEaf" target="_blank"&gt;&lt;img src="https://images2.imgbox.com/75/96/c4vFHEaf_o.jpg" alt="image host"/&gt;&lt;/a&gt; &lt;a href="https://imgbox.com/9W0Zr5Po" target="_blank"&gt;&lt;img src="https://images2.imgbox.com/8d/a4/9W0Zr5Po_o.jpg" alt="image host"/&gt;&lt;/a&gt; &lt;a href="https://imgbox.com/Jzyyq5bI" target="_blank"&gt;&lt;img src="https://images2.imgbox.com/9c/ea/Jzyyq5bI_o.jpg" alt="image host"/&gt;&lt;/a&gt; &lt;a href="https://imgbox.com/rSKFHtZq" target="_blank"&gt;&lt;img src="https://images2.imgbox.com/44/96/rSKFHtZq_o.jpg" alt="image host"/&gt;&lt;/a&gt; &lt;a href="https://imgbox.com/gv7XHwDL" target="_blank"&gt;&lt;img src="https://images2.imgbox.com/4d/d0/gv7XHwDL_o.jpg" alt="image host"/&gt;&lt;/a&gt; &lt;a href="https://imgbox.com/YMt8q19R" target="_blank"&gt;&lt;img src="https://images2.imgbox.com/8f/27/YMt8q19R_o.jpg" alt="image host"/&gt;&lt;/a&gt; &lt;a href="https://imgbox.com/KqwzlyxP" target="_blank"&gt;&lt;img src="https://images2.imgbox.com/b3/49/KqwzlyxP_o.jpg" alt="image host"/&gt;&lt;/a&gt; &lt;a href="https://imgbox.com/aw9EUSng" target="_blank"&gt;&lt;img src="https://images2.imgbox.com/8c/95/aw9EUSng_o.jpg" alt="image host"/&gt;&lt;/a&gt; &lt;a href="https://imgbox.com/RifPfAhr" target="_blank"&gt;&lt;img src="https://images2.imgbox.com/01/ec/RifPfAhr_o.jpg" alt="image host"/&gt;&lt;/a&gt; &lt;a href="https://imgbox.com/F0mrqYSe" target="_blank"&gt;&lt;img src="https://images2.imgbox.com/5b/2b/F0mrqYSe_o.jpg" alt="image host"/&gt;&lt;/a&gt; &lt;a href="https://imgbox.com/LhtjKil9" target="_blank"&gt;&lt;img src="https://images2.imgbox.com/55/df/LhtjKil9_o.jpg" alt="image host"/&gt;&lt;/a&gt; &lt;a href="https://imgbox.com/NhbZCceR" target="_blank"&gt;&lt;img src="https://images2.imgbox.com/5b/1a/NhbZCceR_o.jpg" alt="image host"/&gt;&lt;/a&gt; &lt;a href="https://imgbox.com/7l02DCui" target="_blank"&gt;&lt;img src="https://images2.imgbox.com/2f/99/7l02DCui_o.jpg" alt="image host"/&gt;&lt;/a&gt; &lt;a href="https://imgbox.com/BiTQV38z" target="_blank"&gt;&lt;img src="https://images2.imgbox.com/ac/6c/BiTQV38z_o.jpg" alt="image host"/&gt;&lt;/a&gt; &lt;a href="https://imgbox.com/FPmDynfC" target="_blank"&gt;&lt;img src="https://images2.imgbox.com/19/d4/FPmDynfC_o.jpg" alt="image host"/&gt;&lt;/a&gt; &lt;a href="https://imgbox.com/E2ZaXkH7" target="_blank"&gt;&lt;img src="https://images2.imgbox.com/7a/45/E2ZaXkH7_o.jpg" alt="image host"/&gt;&lt;/a&gt; &lt;a href="https://imgbox.com/d3mOdfIr" target="_blank"&gt;&lt;img src="https://images2.imgbox.com/20/d0/d3mOdfIr_o.jpg" alt="image host"/&gt;&lt;/a&gt; &lt;a href="https://imgbox.com/J2aY4Qxl" target="_blank"&gt;&lt;img src="https://images2.imgbox.com/23/f0/J2aY4Qxl_o.jpg" alt="image host"/&gt;&lt;/a&gt; &lt;a href="https://imgbox.com/jlXZkYQi" target="_blank"&gt;&lt;img src="https://images2.imgbox.com/14/58/jlXZkYQi_o.jpg" alt="image host"/&gt;&lt;/a&gt; &lt;a href="https://imgbox.com/HTDe6pIC" target="_blank"&gt;&lt;img src="https://images2.imgbox.com/b5/3b/HTDe6pIC_o.jpg" alt="image host"/&gt;&lt;/a&gt; &lt;a href="https://imgbox.com/QCR02M6d" target="_blank"&gt;&lt;img src="https://images2.imgbox.com/87/6f/QCR02M6d_o.jpg" alt="image host"/&gt;&lt;/a&gt; &lt;a href="https://imgbox.com/hqZQX2jE" target="_blank"&gt;&lt;img src="https://images2.imgbox.com/fb/0c/hqZQX2jE_o.jpg" alt="image host"/&gt;&lt;/a&gt; &lt;a href="https://imgbox.com/98UeezPj" target="_blank"&gt;&lt;img src="https://images2.imgbox.com/32/8b/98UeezPj_o.jpg" alt="image host"/&gt;&lt;/a&gt; &lt;a href="https://imgbox.com/FCmSc7Fc" target="_blank"&gt;&lt;img src="https://images2.imgbox.com/08/72/FCmSc7Fc_o.jpg" alt="image host"/&gt;&lt;/a&gt; &lt;a href="https://imgbox.com/yl4fAG6l" target="_blank"&gt;&lt;img src="https://images2.imgbox.com/32/f5/yl4fAG6l_o.jpg" alt="image host"/&gt;&lt;/a&gt; &lt;a href="https://imgbox.com/WdIRmsCj" target="_blank"&gt;&lt;img src="https://images2.imgbox.com/46/d0/WdIRmsCj_o.jpg" alt="image host"/&gt;&lt;/a&gt; &lt;a href="https://imgbox.com/P19jG8LK" target="_blank"&gt;&lt;img src="https://images2.imgbox.com/3a/12/P19jG8LK_o.jpg" alt="image host"/&gt;&lt;/a&gt; &lt;a href="https://imgbox.com/bebV7Lel" target="_blank"&gt;&lt;img src="https://images2.imgbox.com/11/02/bebV7Lel_o.jpg" alt="image host"/&gt;&lt;/a&gt; &lt;a href="https://imgbox.com/Lpmcfh4h" target="_blank"&gt;&lt;img src="https://images2.imgbox.com/b1/37/Lpmcfh4h_o.jpg" alt="image host"/&gt;&lt;/a&gt; &lt;a href="https://imgbox.com/2jHdal0F" target="_blank"&gt;&lt;img src="https://images2.imgbox.com/fa/ee/2jHdal0F_o.jpg" alt="image host"/&gt;&lt;/a&gt; &lt;a href="https://imgbox.com/cbqx9ydy" target="_blank"&gt;&lt;img src="https://images2.imgbox.com/c0/b5/cbqx9ydy_o.jpg" alt="image host"/&gt;&lt;/a&gt; &lt;a href="https://imgbox.com/EYjZjhFW" target="_blank"&gt;&lt;img src="https://images2.imgbox.com/aa/2f/EYjZjhFW_o.jpg" alt="image host"/&gt;&lt;/a&gt; &lt;a href="https://imgbox.com/JVFjXPRl" target="_blank"&gt;&lt;img src="https://images2.imgbox.com/e1/b1/JVFjXPRl_o.jpg" alt="image host"/&gt;&lt;/a&gt; &lt;a href="https://imgbox.com/433f7iwJ" target="_blank"&gt;&lt;img src="https://images2.imgbox.com/86/13/433f7iwJ_o.jpg" alt="image host"/&gt;&lt;/a&gt; &lt;a href="https://imgbox.com/iRlzgE6L" target="_blank"&gt;&lt;img src="https://images2.imgbox.com/1f/33/iRlzgE6L_o.jpg" alt="image host"/&gt;&lt;/a&gt;</t>
  </si>
  <si>
    <t>&lt;a href="https://imgbox.com/zvYWF19x" target="_blank"&gt;&lt;img src="https://images2.imgbox.com/4f/1a/zvYWF19x_o.jpg" alt="image host"/&gt;&lt;/a&gt; &lt;a href="https://imgbox.com/EnCh9WWC" target="_blank"&gt;&lt;img src="https://images2.imgbox.com/f1/c4/EnCh9WWC_o.jpg" alt="image host"/&gt;&lt;/a&gt; &lt;a href="https://imgbox.com/9npuHG7e" target="_blank"&gt;&lt;img src="https://images2.imgbox.com/06/c5/9npuHG7e_o.jpg" alt="image host"/&gt;&lt;/a&gt; &lt;a href="https://imgbox.com/9tLfIEuq" target="_blank"&gt;&lt;img src="https://images2.imgbox.com/c6/a4/9tLfIEuq_o.jpg" alt="image host"/&gt;&lt;/a&gt; &lt;a href="https://imgbox.com/4vRULTNF" target="_blank"&gt;&lt;img src="https://images2.imgbox.com/9b/7c/4vRULTNF_o.jpg" alt="image host"/&gt;&lt;/a&gt; &lt;a href="https://imgbox.com/TLQTMEnS" target="_blank"&gt;&lt;img src="https://images2.imgbox.com/b9/9d/TLQTMEnS_o.jpg" alt="image host"/&gt;&lt;/a&gt; &lt;a href="https://imgbox.com/mWePAFWw" target="_blank"&gt;&lt;img src="https://images2.imgbox.com/01/a2/mWePAFWw_o.jpg" alt="image host"/&gt;&lt;/a&gt; &lt;a href="https://imgbox.com/yDMbzfzP" target="_blank"&gt;&lt;img src="https://images2.imgbox.com/21/41/yDMbzfzP_o.jpg" alt="image host"/&gt;&lt;/a&gt; &lt;a href="https://imgbox.com/Ypnw5xW1" target="_blank"&gt;&lt;img src="https://images2.imgbox.com/cd/46/Ypnw5xW1_o.jpg" alt="image host"/&gt;&lt;/a&gt; &lt;a href="https://imgbox.com/QPEBLSvA" target="_blank"&gt;&lt;img src="https://images2.imgbox.com/6b/b0/QPEBLSvA_o.jpg" alt="image host"/&gt;&lt;/a&gt; &lt;a href="https://imgbox.com/kzWgqWQW" target="_blank"&gt;&lt;img src="https://images2.imgbox.com/de/d4/kzWgqWQW_o.jpg" alt="image host"/&gt;&lt;/a&gt; &lt;a href="https://imgbox.com/0Rms6UsY" target="_blank"&gt;&lt;img src="https://images2.imgbox.com/33/ca/0Rms6UsY_o.jpg" alt="image host"/&gt;&lt;/a&gt; &lt;a href="https://imgbox.com/1jAnJzjN" target="_blank"&gt;&lt;img src="https://images2.imgbox.com/c1/f1/1jAnJzjN_o.jpg" alt="image host"/&gt;&lt;/a&gt; &lt;a href="https://imgbox.com/oy7PCSBm" target="_blank"&gt;&lt;img src="https://images2.imgbox.com/48/cf/oy7PCSBm_o.jpg" alt="image host"/&gt;&lt;/a&gt; &lt;a href="https://imgbox.com/9ZAPRPwz" target="_blank"&gt;&lt;img src="https://images2.imgbox.com/13/41/9ZAPRPwz_o.jpg" alt="image host"/&gt;&lt;/a&gt; &lt;a href="https://imgbox.com/r3YlxJ6m" target="_blank"&gt;&lt;img src="https://images2.imgbox.com/43/be/r3YlxJ6m_o.jpg" alt="image host"/&gt;&lt;/a&gt; &lt;a href="https://imgbox.com/ac6reKj6" target="_blank"&gt;&lt;img src="https://images2.imgbox.com/2c/29/ac6reKj6_o.jpg" alt="image host"/&gt;&lt;/a&gt; &lt;a href="https://imgbox.com/KnBzzoWL" target="_blank"&gt;&lt;img src="https://images2.imgbox.com/44/b8/KnBzzoWL_o.jpg" alt="image host"/&gt;&lt;/a&gt; &lt;a href="https://imgbox.com/lpMEgnTE" target="_blank"&gt;&lt;img src="https://images2.imgbox.com/b2/7a/lpMEgnTE_o.jpg" alt="image host"/&gt;&lt;/a&gt; &lt;a href="https://imgbox.com/78LCtAev" target="_blank"&gt;&lt;img src="https://images2.imgbox.com/11/7a/78LCtAev_o.jpg" alt="image host"/&gt;&lt;/a&gt; &lt;a href="https://imgbox.com/eaNPSACw" target="_blank"&gt;&lt;img src="https://images2.imgbox.com/b6/3e/eaNPSACw_o.jpg" alt="image host"/&gt;&lt;/a&gt; &lt;a href="https://imgbox.com/iRzemUog" target="_blank"&gt;&lt;img src="https://images2.imgbox.com/7c/b8/iRzemUog_o.jpg" alt="image host"/&gt;&lt;/a&gt; &lt;a href="https://imgbox.com/jQv1rgfv" target="_blank"&gt;&lt;img src="https://images2.imgbox.com/d5/d8/jQv1rgfv_o.jpg" alt="image host"/&gt;&lt;/a&gt; &lt;a href="https://imgbox.com/7YbOpoJ4" target="_blank"&gt;&lt;img src="https://images2.imgbox.com/e1/74/7YbOpoJ4_o.jpg" alt="image host"/&gt;&lt;/a&gt; &lt;a href="https://imgbox.com/QBdkfmiO" target="_blank"&gt;&lt;img src="https://images2.imgbox.com/3d/38/QBdkfmiO_o.jpg" alt="image host"/&gt;&lt;/a&gt; &lt;a href="https://imgbox.com/k9I4fAJn" target="_blank"&gt;&lt;img src="https://images2.imgbox.com/d7/ef/k9I4fAJn_o.jpg" alt="image host"/&gt;&lt;/a&gt; &lt;a href="https://imgbox.com/VcADCCy8" target="_blank"&gt;&lt;img src="https://images2.imgbox.com/f2/80/VcADCCy8_o.jpg" alt="image host"/&gt;&lt;/a&gt; &lt;a href="https://imgbox.com/opL8aBwI" target="_blank"&gt;&lt;img src="https://images2.imgbox.com/8d/56/opL8aBwI_o.jpg" alt="image host"/&gt;&lt;/a&gt; &lt;a href="https://imgbox.com/XCC9IMrc" target="_blank"&gt;&lt;img src="https://images2.imgbox.com/43/37/XCC9IMrc_o.jpg" alt="image host"/&gt;&lt;/a&gt; &lt;a href="https://imgbox.com/99EpFIeY" target="_blank"&gt;&lt;img src="https://images2.imgbox.com/2f/8a/99EpFIeY_o.jpg" alt="image host"/&gt;&lt;/a&gt; &lt;a href="https://imgbox.com/73UZEl42" target="_blank"&gt;&lt;img src="https://images2.imgbox.com/d3/36/73UZEl42_o.jpg" alt="image host"/&gt;&lt;/a&gt; &lt;a href="https://imgbox.com/xY0p3pHC" target="_blank"&gt;&lt;img src="https://images2.imgbox.com/08/ab/xY0p3pHC_o.jpg" alt="image host"/&gt;&lt;/a&gt; &lt;a href="https://imgbox.com/fQvOcX9C" target="_blank"&gt;&lt;img src="https://images2.imgbox.com/c3/ce/fQvOcX9C_o.jpg" alt="image host"/&gt;&lt;/a&gt; &lt;a href="https://imgbox.com/ro5OX1j8" target="_blank"&gt;&lt;img src="https://images2.imgbox.com/e6/89/ro5OX1j8_o.jpg" alt="image host"/&gt;&lt;/a&gt; &lt;a href="https://imgbox.com/m72M8nOr" target="_blank"&gt;&lt;img src="https://images2.imgbox.com/d5/42/m72M8nOr_o.jpg" alt="image host"/&gt;&lt;/a&gt; &lt;a href="https://imgbox.com/Cr43hIF6" target="_blank"&gt;&lt;img src="https://images2.imgbox.com/b5/e5/Cr43hIF6_o.jpg" alt="image host"/&gt;&lt;/a&gt; &lt;a href="https://imgbox.com/yW6Mb82L" target="_blank"&gt;&lt;img src="https://images2.imgbox.com/50/1d/yW6Mb82L_o.jpg" alt="image host"/&gt;&lt;/a&gt; &lt;a href="https://imgbox.com/RKKvuez2" target="_blank"&gt;&lt;img src="https://images2.imgbox.com/1b/29/RKKvuez2_o.jpg" alt="image host"/&gt;&lt;/a&gt; &lt;a href="https://imgbox.com/5yANye6k" target="_blank"&gt;&lt;img src="https://images2.imgbox.com/51/63/5yANye6k_o.jpg" alt="image host"/&gt;&lt;/a&gt; &lt;a href="https://imgbox.com/Oi39O8Nr" target="_blank"&gt;&lt;img src="https://images2.imgbox.com/c0/60/Oi39O8Nr_o.jpg" alt="image host"/&gt;&lt;/a&gt; &lt;a href="https://imgbox.com/k2AH89JA" target="_blank"&gt;&lt;img src="https://images2.imgbox.com/ec/ce/k2AH89JA_o.jpg" alt="image host"/&gt;&lt;/a&gt; &lt;a href="https://imgbox.com/AH8kiH8G" target="_blank"&gt;&lt;img src="https://images2.imgbox.com/70/c9/AH8kiH8G_o.jpg" alt="image host"/&gt;&lt;/a&gt; &lt;a href="https://imgbox.com/T1c8iRoD" target="_blank"&gt;&lt;img src="https://images2.imgbox.com/2e/b3/T1c8iRoD_o.jpg" alt="image host"/&gt;&lt;/a&gt; &lt;a href="https://imgbox.com/BZ4BW4L8" target="_blank"&gt;&lt;img src="https://images2.imgbox.com/90/68/BZ4BW4L8_o.jpg" alt="image host"/&gt;&lt;/a&gt; &lt;a href="https://imgbox.com/PR7fHQTt" target="_blank"&gt;&lt;img src="https://images2.imgbox.com/49/72/PR7fHQTt_o.jpg" alt="image host"/&gt;&lt;/a&gt; &lt;a href="https://imgbox.com/VU7Oet5O" target="_blank"&gt;&lt;img src="https://images2.imgbox.com/36/8b/VU7Oet5O_o.jpg" alt="image host"/&gt;&lt;/a&gt; &lt;a href="https://imgbox.com/uuqnoMvQ" target="_blank"&gt;&lt;img src="https://images2.imgbox.com/d1/d8/uuqnoMvQ_o.jpg" alt="image host"/&gt;&lt;/a&gt; &lt;a href="https://imgbox.com/XqdnMPcB" target="_blank"&gt;&lt;img src="https://images2.imgbox.com/08/5b/XqdnMPcB_o.jpg" alt="image host"/&gt;&lt;/a&gt; &lt;a href="https://imgbox.com/RR4fAaGP" target="_blank"&gt;&lt;img src="https://images2.imgbox.com/7f/1a/RR4fAaGP_o.jpg" alt="image host"/&gt;&lt;/a&gt; &lt;a href="https://imgbox.com/VOrbAuLt" target="_blank"&gt;&lt;img src="https://images2.imgbox.com/13/cd/VOrbAuLt_o.jpg" alt="image host"/&gt;&lt;/a&gt; &lt;a href="https://imgbox.com/UxjC9awv" target="_blank"&gt;&lt;img src="https://images2.imgbox.com/45/70/UxjC9awv_o.jpg" alt="image host"/&gt;&lt;/a&gt; &lt;a href="https://imgbox.com/ChodO9dp" target="_blank"&gt;&lt;img src="https://images2.imgbox.com/1b/83/ChodO9dp_o.jpg" alt="image host"/&gt;&lt;/a&gt; &lt;a href="https://imgbox.com/cVYc6byA" target="_blank"&gt;&lt;img src="https://images2.imgbox.com/07/79/cVYc6byA_o.jpg" alt="image host"/&gt;&lt;/a&gt; &lt;a href="https://imgbox.com/glYPFz8B" target="_blank"&gt;&lt;img src="https://images2.imgbox.com/dc/73/glYPFz8B_o.jpg" alt="image host"/&gt;&lt;/a&gt; &lt;a href="https://imgbox.com/j1OhnFE6" target="_blank"&gt;&lt;img src="https://images2.imgbox.com/e3/58/j1OhnFE6_o.jpg" alt="image host"/&gt;&lt;/a&gt; &lt;a href="https://imgbox.com/zQPyTDiF" target="_blank"&gt;&lt;img src="https://images2.imgbox.com/5d/84/zQPyTDiF_o.jpg" alt="image host"/&gt;&lt;/a&gt; &lt;a href="https://imgbox.com/AEZnswzi" target="_blank"&gt;&lt;img src="https://images2.imgbox.com/d1/d9/AEZnswzi_o.jpg" alt="image host"/&gt;&lt;/a&gt; &lt;a href="https://imgbox.com/WTHIy24u" target="_blank"&gt;&lt;img src="https://images2.imgbox.com/0a/54/WTHIy24u_o.jpg" alt="image host"/&gt;&lt;/a&gt; &lt;a href="https://imgbox.com/9WMCnsgX" target="_blank"&gt;&lt;img src="https://images2.imgbox.com/64/13/9WMCnsgX_o.jpg" alt="image host"/&gt;&lt;/a&gt; &lt;a href="https://imgbox.com/IL3ZORhM" target="_blank"&gt;&lt;img src="https://images2.imgbox.com/d5/b0/IL3ZORhM_o.jpg" alt="image host"/&gt;&lt;/a&gt; &lt;a href="https://imgbox.com/vXoez0xq" target="_blank"&gt;&lt;img src="https://images2.imgbox.com/fb/e5/vXoez0xq_o.jpg" alt="image host"/&gt;&lt;/a&gt; &lt;a href="https://imgbox.com/jWXmRJOF" target="_blank"&gt;&lt;img src="https://images2.imgbox.com/22/8a/jWXmRJOF_o.jpg" alt="image host"/&gt;&lt;/a&gt;</t>
  </si>
  <si>
    <t>&lt;a href="https://imgbox.com/2dzS37Kh" target="_blank"&gt;&lt;img src="https://images2.imgbox.com/8c/55/2dzS37Kh_o.png" alt="image host"/&gt;&lt;/a&gt; &lt;a href="https://imgbox.com/qhAkaiyJ" target="_blank"&gt;&lt;img src="https://images2.imgbox.com/94/68/qhAkaiyJ_o.png" alt="image host"/&gt;&lt;/a&gt; &lt;a href="https://imgbox.com/rfok0Fn2" target="_blank"&gt;&lt;img src="https://images2.imgbox.com/fb/32/rfok0Fn2_o.png" alt="image host"/&gt;&lt;/a&gt; &lt;a href="https://imgbox.com/cAZsvNmu" target="_blank"&gt;&lt;img src="https://images2.imgbox.com/55/4f/cAZsvNmu_o.png" alt="image host"/&gt;&lt;/a&gt; &lt;a href="https://imgbox.com/GYFhvda7" target="_blank"&gt;&lt;img src="https://images2.imgbox.com/79/73/GYFhvda7_o.png" alt="image host"/&gt;&lt;/a&gt; &lt;a href="https://imgbox.com/CAfhqzT5" target="_blank"&gt;&lt;img src="https://images2.imgbox.com/f0/dc/CAfhqzT5_o.png" alt="image host"/&gt;&lt;/a&gt; &lt;a href="https://imgbox.com/QJLstRhk" target="_blank"&gt;&lt;img src="https://images2.imgbox.com/85/9e/QJLstRhk_o.png" alt="image host"/&gt;&lt;/a&gt; &lt;a href="https://imgbox.com/ACpuHmpv" target="_blank"&gt;&lt;img src="https://images2.imgbox.com/1d/d9/ACpuHmpv_o.png" alt="image host"/&gt;&lt;/a&gt; &lt;a href="https://imgbox.com/PFYe1ZYI" target="_blank"&gt;&lt;img src="https://images2.imgbox.com/66/59/PFYe1ZYI_o.png" alt="image host"/&gt;&lt;/a&gt; &lt;a href="https://imgbox.com/o66YClTD" target="_blank"&gt;&lt;img src="https://images2.imgbox.com/f8/27/o66YClTD_o.png" alt="image host"/&gt;&lt;/a&gt; &lt;a href="https://imgbox.com/hguh3SMP" target="_blank"&gt;&lt;img src="https://images2.imgbox.com/41/ed/hguh3SMP_o.png" alt="image host"/&gt;&lt;/a&gt; &lt;a href="https://imgbox.com/AIUEa99s" target="_blank"&gt;&lt;img src="https://images2.imgbox.com/4d/d0/AIUEa99s_o.png" alt="image host"/&gt;&lt;/a&gt; &lt;a href="https://imgbox.com/asYvTCJq" target="_blank"&gt;&lt;img src="https://images2.imgbox.com/8a/64/asYvTCJq_o.png" alt="image host"/&gt;&lt;/a&gt; &lt;a href="https://imgbox.com/96eGtDfy" target="_blank"&gt;&lt;img src="https://images2.imgbox.com/f7/7e/96eGtDfy_o.png" alt="image host"/&gt;&lt;/a&gt;</t>
  </si>
  <si>
    <t>&lt;a href="https://imgbox.com/AEaXtyjM" target="_blank"&gt;&lt;img src="https://images2.imgbox.com/97/59/AEaXtyjM_o.jpg" alt="image host"/&gt;&lt;/a&gt; &lt;a href="https://imgbox.com/ZSDd5iIV" target="_blank"&gt;&lt;img src="https://images2.imgbox.com/2e/4b/ZSDd5iIV_o.jpg" alt="image host"/&gt;&lt;/a&gt; &lt;a href="https://imgbox.com/lB0eyN8e" target="_blank"&gt;&lt;img src="https://images2.imgbox.com/89/40/lB0eyN8e_o.jpg" alt="image host"/&gt;&lt;/a&gt; &lt;a href="https://imgbox.com/EhfkpKh5" target="_blank"&gt;&lt;img src="https://images2.imgbox.com/0a/b7/EhfkpKh5_o.jpg" alt="image host"/&gt;&lt;/a&gt; &lt;a href="https://imgbox.com/GwnAZfea" target="_blank"&gt;&lt;img src="https://images2.imgbox.com/4a/8e/GwnAZfea_o.jpg" alt="image host"/&gt;&lt;/a&gt; &lt;a href="https://imgbox.com/cHWthE9B" target="_blank"&gt;&lt;img src="https://images2.imgbox.com/62/cd/cHWthE9B_o.jpg" alt="image host"/&gt;&lt;/a&gt; &lt;a href="https://imgbox.com/ff3TiWtM" target="_blank"&gt;&lt;img src="https://images2.imgbox.com/c3/97/ff3TiWtM_o.jpg" alt="image host"/&gt;&lt;/a&gt; &lt;a href="https://imgbox.com/ub1dKI9R" target="_blank"&gt;&lt;img src="https://images2.imgbox.com/a8/33/ub1dKI9R_o.jpg" alt="image host"/&gt;&lt;/a&gt; &lt;a href="https://imgbox.com/xFjSXtqe" target="_blank"&gt;&lt;img src="https://images2.imgbox.com/77/6d/xFjSXtqe_o.jpg" alt="image host"/&gt;&lt;/a&gt; &lt;a href="https://imgbox.com/0CmSI8AV" target="_blank"&gt;&lt;img src="https://images2.imgbox.com/e5/24/0CmSI8AV_o.jpg" alt="image host"/&gt;&lt;/a&gt; &lt;a href="https://imgbox.com/k0iozIsW" target="_blank"&gt;&lt;img src="https://images2.imgbox.com/c7/79/k0iozIsW_o.jpg" alt="image host"/&gt;&lt;/a&gt; &lt;a href="https://imgbox.com/gUZdGX5H" target="_blank"&gt;&lt;img src="https://images2.imgbox.com/11/fb/gUZdGX5H_o.jpg" alt="image host"/&gt;&lt;/a&gt; &lt;a href="https://imgbox.com/pQYLenm5" target="_blank"&gt;&lt;img src="https://images2.imgbox.com/4a/02/pQYLenm5_o.jpg" alt="image host"/&gt;&lt;/a&gt; &lt;a href="https://imgbox.com/H6wV11gU" target="_blank"&gt;&lt;img src="https://images2.imgbox.com/b0/16/H6wV11gU_o.jpg" alt="image host"/&gt;&lt;/a&gt; &lt;a href="https://imgbox.com/PqJW13Rt" target="_blank"&gt;&lt;img src="https://images2.imgbox.com/26/8d/PqJW13Rt_o.jpg" alt="image host"/&gt;&lt;/a&gt; &lt;a href="https://imgbox.com/chsj5zdC" target="_blank"&gt;&lt;img src="https://images2.imgbox.com/6c/7b/chsj5zdC_o.jpg" alt="image host"/&gt;&lt;/a&gt; &lt;a href="https://imgbox.com/SixkuCPM" target="_blank"&gt;&lt;img src="https://images2.imgbox.com/6a/6c/SixkuCPM_o.jpg" alt="image host"/&gt;&lt;/a&gt; &lt;a href="https://imgbox.com/kE8caF5S" target="_blank"&gt;&lt;img src="https://images2.imgbox.com/f8/79/kE8caF5S_o.jpg" alt="image host"/&gt;&lt;/a&gt; &lt;a href="https://imgbox.com/2oR729Tx" target="_blank"&gt;&lt;img src="https://images2.imgbox.com/d8/14/2oR729Tx_o.jpg" alt="image host"/&gt;&lt;/a&gt; &lt;a href="https://imgbox.com/uILzB8oX" target="_blank"&gt;&lt;img src="https://images2.imgbox.com/c8/67/uILzB8oX_o.jpg" alt="image host"/&gt;&lt;/a&gt; &lt;a href="https://imgbox.com/3WdMYu10" target="_blank"&gt;&lt;img src="https://images2.imgbox.com/4a/09/3WdMYu10_o.jpg" alt="image host"/&gt;&lt;/a&gt; &lt;a href="https://imgbox.com/wndEYC8h" target="_blank"&gt;&lt;img src="https://images2.imgbox.com/14/cc/wndEYC8h_o.jpg" alt="image host"/&gt;&lt;/a&gt; &lt;a href="https://imgbox.com/KYFSpea9" target="_blank"&gt;&lt;img src="https://images2.imgbox.com/79/8a/KYFSpea9_o.jpg" alt="image host"/&gt;&lt;/a&gt; &lt;a href="https://imgbox.com/gfL4vH8z" target="_blank"&gt;&lt;img src="https://images2.imgbox.com/f8/2c/gfL4vH8z_o.jpg" alt="image host"/&gt;&lt;/a&gt; &lt;a href="https://imgbox.com/yqIbai6f" target="_blank"&gt;&lt;img src="https://images2.imgbox.com/00/05/yqIbai6f_o.jpg" alt="image host"/&gt;&lt;/a&gt; &lt;a href="https://imgbox.com/PLH7bX3A" target="_blank"&gt;&lt;img src="https://images2.imgbox.com/3f/ee/PLH7bX3A_o.jpg" alt="image host"/&gt;&lt;/a&gt; &lt;a href="https://imgbox.com/3HZBr9n0" target="_blank"&gt;&lt;img src="https://images2.imgbox.com/d6/35/3HZBr9n0_o.jpg" alt="image host"/&gt;&lt;/a&gt; &lt;a href="https://imgbox.com/1UYC6yP6" target="_blank"&gt;&lt;img src="https://images2.imgbox.com/47/5f/1UYC6yP6_o.jpg" alt="image host"/&gt;&lt;/a&gt; &lt;a href="https://imgbox.com/GLGRhCNl" target="_blank"&gt;&lt;img src="https://images2.imgbox.com/2e/3b/GLGRhCNl_o.jpg" alt="image host"/&gt;&lt;/a&gt; &lt;a href="https://imgbox.com/O4nlJQnj" target="_blank"&gt;&lt;img src="https://images2.imgbox.com/8c/5e/O4nlJQnj_o.jpg" alt="image host"/&gt;&lt;/a&gt; &lt;a href="https://imgbox.com/qBiRVQnH" target="_blank"&gt;&lt;img src="https://images2.imgbox.com/f6/9e/qBiRVQnH_o.jpg" alt="image host"/&gt;&lt;/a&gt; &lt;a href="https://imgbox.com/qJoldDcN" target="_blank"&gt;&lt;img src="https://images2.imgbox.com/87/47/qJoldDcN_o.jpg" alt="image host"/&gt;&lt;/a&gt; &lt;a href="https://imgbox.com/DFTKcVRa" target="_blank"&gt;&lt;img src="https://images2.imgbox.com/77/7b/DFTKcVRa_o.jpg" alt="image host"/&gt;&lt;/a&gt; &lt;a href="https://imgbox.com/mqOX5GlX" target="_blank"&gt;&lt;img src="https://images2.imgbox.com/cd/a1/mqOX5GlX_o.jpg" alt="image host"/&gt;&lt;/a&gt; &lt;a href="https://imgbox.com/jS8jpuV8" target="_blank"&gt;&lt;img src="https://images2.imgbox.com/1d/97/jS8jpuV8_o.jpg" alt="image host"/&gt;&lt;/a&gt; &lt;a href="https://imgbox.com/PM72C8AY" target="_blank"&gt;&lt;img src="https://images2.imgbox.com/17/5e/PM72C8AY_o.jpg" alt="image host"/&gt;&lt;/a&gt; &lt;a href="https://imgbox.com/9ZKaXU3Y" target="_blank"&gt;&lt;img src="https://images2.imgbox.com/86/68/9ZKaXU3Y_o.jpg" alt="image host"/&gt;&lt;/a&gt; &lt;a href="https://imgbox.com/IRjuRN4p" target="_blank"&gt;&lt;img src="https://images2.imgbox.com/8c/8e/IRjuRN4p_o.jpg" alt="image host"/&gt;&lt;/a&gt; &lt;a href="https://imgbox.com/RQdteUNd" target="_blank"&gt;&lt;img src="https://images2.imgbox.com/f6/16/RQdteUNd_o.jpg" alt="image host"/&gt;&lt;/a&gt; &lt;a href="https://imgbox.com/3qIbpMgy" target="_blank"&gt;&lt;img src="https://images2.imgbox.com/47/07/3qIbpMgy_o.jpg" alt="image host"/&gt;&lt;/a&gt; &lt;a href="https://imgbox.com/TAr8xf05" target="_blank"&gt;&lt;img src="https://images2.imgbox.com/24/f5/TAr8xf05_o.jpg" alt="image host"/&gt;&lt;/a&gt; &lt;a href="https://imgbox.com/gq6dommi" target="_blank"&gt;&lt;img src="https://images2.imgbox.com/7b/90/gq6dommi_o.jpg" alt="image host"/&gt;&lt;/a&gt; &lt;a href="https://imgbox.com/kjJTEF9t" target="_blank"&gt;&lt;img src="https://images2.imgbox.com/73/d7/kjJTEF9t_o.jpg" alt="image host"/&gt;&lt;/a&gt; &lt;a href="https://imgbox.com/KGA59mSm" target="_blank"&gt;&lt;img src="https://images2.imgbox.com/fa/5c/KGA59mSm_o.jpg" alt="image host"/&gt;&lt;/a&gt; &lt;a href="https://imgbox.com/ktf1tP5s" target="_blank"&gt;&lt;img src="https://images2.imgbox.com/82/db/ktf1tP5s_o.jpg" alt="image host"/&gt;&lt;/a&gt; &lt;a href="https://imgbox.com/fm2b6QiO" target="_blank"&gt;&lt;img src="https://images2.imgbox.com/4e/7b/fm2b6QiO_o.jpg" alt="image host"/&gt;&lt;/a&gt; &lt;a href="https://imgbox.com/K061G1CT" target="_blank"&gt;&lt;img src="https://images2.imgbox.com/6e/60/K061G1CT_o.jpg" alt="image host"/&gt;&lt;/a&gt; &lt;a href="https://imgbox.com/Pp9i0EPz" target="_blank"&gt;&lt;img src="https://images2.imgbox.com/d4/58/Pp9i0EPz_o.jpg" alt="image host"/&gt;&lt;/a&gt; &lt;a href="https://imgbox.com/BpmyjdYo" target="_blank"&gt;&lt;img src="https://images2.imgbox.com/dc/6d/BpmyjdYo_o.jpg" alt="image host"/&gt;&lt;/a&gt; &lt;a href="https://imgbox.com/obNf8q0B" target="_blank"&gt;&lt;img src="https://images2.imgbox.com/99/eb/obNf8q0B_o.jpg" alt="image host"/&gt;&lt;/a&gt; &lt;a href="https://imgbox.com/Gcwtab7O" target="_blank"&gt;&lt;img src="https://images2.imgbox.com/ac/07/Gcwtab7O_o.jpg" alt="image host"/&gt;&lt;/a&gt; &lt;a href="https://imgbox.com/99xxyim0" target="_blank"&gt;&lt;img src="https://images2.imgbox.com/41/21/99xxyim0_o.jpg" alt="image host"/&gt;&lt;/a&gt; &lt;a href="https://imgbox.com/V405lBMW" target="_blank"&gt;&lt;img src="https://images2.imgbox.com/c8/fc/V405lBMW_o.jpg" alt="image host"/&gt;&lt;/a&gt; &lt;a href="https://imgbox.com/SCfB1kYP" target="_blank"&gt;&lt;img src="https://images2.imgbox.com/66/8d/SCfB1kYP_o.jpg" alt="image host"/&gt;&lt;/a&gt; &lt;a href="https://imgbox.com/1IN4ARqx" target="_blank"&gt;&lt;img src="https://images2.imgbox.com/10/2d/1IN4ARqx_o.jpg" alt="image host"/&gt;&lt;/a&gt; &lt;a href="https://imgbox.com/05K3y4v5" target="_blank"&gt;&lt;img src="https://images2.imgbox.com/20/e7/05K3y4v5_o.jpg" alt="image host"/&gt;&lt;/a&gt; &lt;a href="https://imgbox.com/guzGFcFG" target="_blank"&gt;&lt;img src="https://images2.imgbox.com/08/e9/guzGFcFG_o.jpg" alt="image host"/&gt;&lt;/a&gt; &lt;a href="https://imgbox.com/uS6TogA5" target="_blank"&gt;&lt;img src="https://images2.imgbox.com/a6/65/uS6TogA5_o.jpg" alt="image host"/&gt;&lt;/a&gt; &lt;a href="https://imgbox.com/PlW5xIbk" target="_blank"&gt;&lt;img src="https://images2.imgbox.com/ed/bf/PlW5xIbk_o.jpg" alt="image host"/&gt;&lt;/a&gt; &lt;a href="https://imgbox.com/cJ3lSbbQ" target="_blank"&gt;&lt;img src="https://images2.imgbox.com/90/38/cJ3lSbbQ_o.jpg" alt="image host"/&gt;&lt;/a&gt; &lt;a href="https://imgbox.com/svWZPSO5" target="_blank"&gt;&lt;img src="https://images2.imgbox.com/1d/2f/svWZPSO5_o.jpg" alt="image host"/&gt;&lt;/a&gt; &lt;a href="https://imgbox.com/s6TcR85O" target="_blank"&gt;&lt;img src="https://images2.imgbox.com/2d/36/s6TcR85O_o.jpg" alt="image host"/&gt;&lt;/a&gt; &lt;a href="https://imgbox.com/xNzKPgHp" target="_blank"&gt;&lt;img src="https://images2.imgbox.com/5d/d8/xNzKPgHp_o.jpg" alt="image host"/&gt;&lt;/a&gt; &lt;a href="https://imgbox.com/ENsKbC8O" target="_blank"&gt;&lt;img src="https://images2.imgbox.com/6f/6d/ENsKbC8O_o.jpg" alt="image host"/&gt;&lt;/a&gt; &lt;a href="https://imgbox.com/dvfyXb8u" target="_blank"&gt;&lt;img src="https://images2.imgbox.com/a1/0f/dvfyXb8u_o.jpg" alt="image host"/&gt;&lt;/a&gt; &lt;a href="https://imgbox.com/cqwBT5sp" target="_blank"&gt;&lt;img src="https://images2.imgbox.com/5e/e4/cqwBT5sp_o.jpg" alt="image host"/&gt;&lt;/a&gt; &lt;a href="https://imgbox.com/hKvJkXdR" target="_blank"&gt;&lt;img src="https://images2.imgbox.com/6e/ea/hKvJkXdR_o.jpg" alt="image host"/&gt;&lt;/a&gt; &lt;a href="https://imgbox.com/YsN46ntd" target="_blank"&gt;&lt;img src="https://images2.imgbox.com/26/04/YsN46ntd_o.jpg" alt="image host"/&gt;&lt;/a&gt;</t>
  </si>
  <si>
    <t>&lt;a href="https://imgbox.com/LhfFde61" target="_blank"&gt;&lt;img src="https://images2.imgbox.com/3a/a0/LhfFde61_o.jpg" alt="image host"/&gt;&lt;/a&gt; &lt;a href="https://imgbox.com/WXcdHwRE" target="_blank"&gt;&lt;img src="https://images2.imgbox.com/41/4b/WXcdHwRE_o.jpg" alt="image host"/&gt;&lt;/a&gt; &lt;a href="https://imgbox.com/UERZ1M56" target="_blank"&gt;&lt;img src="https://images2.imgbox.com/34/40/UERZ1M56_o.jpg" alt="image host"/&gt;&lt;/a&gt; &lt;a href="https://imgbox.com/kLnCmLdn" target="_blank"&gt;&lt;img src="https://images2.imgbox.com/03/d6/kLnCmLdn_o.jpg" alt="image host"/&gt;&lt;/a&gt; &lt;a href="https://imgbox.com/KiNr6UY5" target="_blank"&gt;&lt;img src="https://images2.imgbox.com/37/e5/KiNr6UY5_o.jpg" alt="image host"/&gt;&lt;/a&gt; &lt;a href="https://imgbox.com/IzfaCa6L" target="_blank"&gt;&lt;img src="https://images2.imgbox.com/19/6b/IzfaCa6L_o.jpg" alt="image host"/&gt;&lt;/a&gt; &lt;a href="https://imgbox.com/stMWPTK2" target="_blank"&gt;&lt;img src="https://images2.imgbox.com/a8/57/stMWPTK2_o.jpg" alt="image host"/&gt;&lt;/a&gt; &lt;a href="https://imgbox.com/J6tS2P8J" target="_blank"&gt;&lt;img src="https://images2.imgbox.com/34/03/J6tS2P8J_o.jpg" alt="image host"/&gt;&lt;/a&gt; &lt;a href="https://imgbox.com/uzXwf4aP" target="_blank"&gt;&lt;img src="https://images2.imgbox.com/61/6e/uzXwf4aP_o.jpg" alt="image host"/&gt;&lt;/a&gt; &lt;a href="https://imgbox.com/j0LpVwpN" target="_blank"&gt;&lt;img src="https://images2.imgbox.com/7d/d5/j0LpVwpN_o.jpg" alt="image host"/&gt;&lt;/a&gt; &lt;a href="https://imgbox.com/iAfJIhGY" target="_blank"&gt;&lt;img src="https://images2.imgbox.com/9a/1f/iAfJIhGY_o.jpg" alt="image host"/&gt;&lt;/a&gt; &lt;a href="https://imgbox.com/6ZKgqfww" target="_blank"&gt;&lt;img src="https://images2.imgbox.com/45/05/6ZKgqfww_o.jpg" alt="image host"/&gt;&lt;/a&gt; &lt;a href="https://imgbox.com/DMh0zpfS" target="_blank"&gt;&lt;img src="https://images2.imgbox.com/4a/6a/DMh0zpfS_o.jpg" alt="image host"/&gt;&lt;/a&gt; &lt;a href="https://imgbox.com/jHLXU0lq" target="_blank"&gt;&lt;img src="https://images2.imgbox.com/c3/12/jHLXU0lq_o.jpg" alt="image host"/&gt;&lt;/a&gt; &lt;a href="https://imgbox.com/VcGz2U53" target="_blank"&gt;&lt;img src="https://images2.imgbox.com/6d/14/VcGz2U53_o.jpg" alt="image host"/&gt;&lt;/a&gt; &lt;a href="https://imgbox.com/jHdk8uVS" target="_blank"&gt;&lt;img src="https://images2.imgbox.com/b5/81/jHdk8uVS_o.jpg" alt="image host"/&gt;&lt;/a&gt; &lt;a href="https://imgbox.com/dw5BkFko" target="_blank"&gt;&lt;img src="https://images2.imgbox.com/7f/b5/dw5BkFko_o.jpg" alt="image host"/&gt;&lt;/a&gt; &lt;a href="https://imgbox.com/O5pEu0Y6" target="_blank"&gt;&lt;img src="https://images2.imgbox.com/36/de/O5pEu0Y6_o.jpg" alt="image host"/&gt;&lt;/a&gt; &lt;a href="https://imgbox.com/H0maXnPq" target="_blank"&gt;&lt;img src="https://images2.imgbox.com/c4/5d/H0maXnPq_o.jpg" alt="image host"/&gt;&lt;/a&gt; &lt;a href="https://imgbox.com/SHcPQGq5" target="_blank"&gt;&lt;img src="https://images2.imgbox.com/ed/ff/SHcPQGq5_o.jpg" alt="image host"/&gt;&lt;/a&gt;</t>
  </si>
  <si>
    <t>&lt;a href="https://imgbox.com/uoLx1ocG" target="_blank"&gt;&lt;img src="https://images2.imgbox.com/47/5e/uoLx1ocG_o.jpg" alt="image host"/&gt;&lt;/a&gt; &lt;a href="https://imgbox.com/a2KCFLPh" target="_blank"&gt;&lt;img src="https://images2.imgbox.com/ab/62/a2KCFLPh_o.jpg" alt="image host"/&gt;&lt;/a&gt; &lt;a href="https://imgbox.com/8Ql5R8c0" target="_blank"&gt;&lt;img src="https://images2.imgbox.com/ea/b4/8Ql5R8c0_o.jpg" alt="image host"/&gt;&lt;/a&gt; &lt;a href="https://imgbox.com/gl9goCji" target="_blank"&gt;&lt;img src="https://images2.imgbox.com/9b/71/gl9goCji_o.jpg" alt="image host"/&gt;&lt;/a&gt; &lt;a href="https://imgbox.com/DsOhkC0R" target="_blank"&gt;&lt;img src="https://images2.imgbox.com/5d/ea/DsOhkC0R_o.jpg" alt="image host"/&gt;&lt;/a&gt; &lt;a href="https://imgbox.com/J775cPLc" target="_blank"&gt;&lt;img src="https://images2.imgbox.com/2e/f5/J775cPLc_o.jpg" alt="image host"/&gt;&lt;/a&gt; &lt;a href="https://imgbox.com/ctGiVTRP" target="_blank"&gt;&lt;img src="https://images2.imgbox.com/a4/62/ctGiVTRP_o.jpg" alt="image host"/&gt;&lt;/a&gt; &lt;a href="https://imgbox.com/3jPu7AOO" target="_blank"&gt;&lt;img src="https://images2.imgbox.com/cd/71/3jPu7AOO_o.jpg" alt="image host"/&gt;&lt;/a&gt; &lt;a href="https://imgbox.com/Ai4FnK0q" target="_blank"&gt;&lt;img src="https://images2.imgbox.com/6e/13/Ai4FnK0q_o.jpg" alt="image host"/&gt;&lt;/a&gt; &lt;a href="https://imgbox.com/LkeOrbY5" target="_blank"&gt;&lt;img src="https://images2.imgbox.com/c7/1b/LkeOrbY5_o.jpg" alt="image host"/&gt;&lt;/a&gt; &lt;a href="https://imgbox.com/dO2OHFhL" target="_blank"&gt;&lt;img src="https://images2.imgbox.com/00/73/dO2OHFhL_o.jpg" alt="image host"/&gt;&lt;/a&gt; &lt;a href="https://imgbox.com/kVBRZhzc" target="_blank"&gt;&lt;img src="https://images2.imgbox.com/27/e9/kVBRZhzc_o.jpg" alt="image host"/&gt;&lt;/a&gt; &lt;a href="https://imgbox.com/4nq3BNIr" target="_blank"&gt;&lt;img src="https://images2.imgbox.com/f6/62/4nq3BNIr_o.jpg" alt="image host"/&gt;&lt;/a&gt; &lt;a href="https://imgbox.com/3DX1VNus" target="_blank"&gt;&lt;img src="https://images2.imgbox.com/84/21/3DX1VNus_o.jpg" alt="image host"/&gt;&lt;/a&gt; &lt;a href="https://imgbox.com/d5ucJfE4" target="_blank"&gt;&lt;img src="https://images2.imgbox.com/44/0c/d5ucJfE4_o.jpg" alt="image host"/&gt;&lt;/a&gt; &lt;a href="https://imgbox.com/QpXj45Zx" target="_blank"&gt;&lt;img src="https://images2.imgbox.com/4a/5b/QpXj45Zx_o.jpg" alt="image host"/&gt;&lt;/a&gt; &lt;a href="https://imgbox.com/62PclFCz" target="_blank"&gt;&lt;img src="https://images2.imgbox.com/37/90/62PclFCz_o.jpg" alt="image host"/&gt;&lt;/a&gt; &lt;a href="https://imgbox.com/5g98hh6W" target="_blank"&gt;&lt;img src="https://images2.imgbox.com/a9/e4/5g98hh6W_o.jpg" alt="image host"/&gt;&lt;/a&gt; &lt;a href="https://imgbox.com/B7euDJf0" target="_blank"&gt;&lt;img src="https://images2.imgbox.com/cc/7c/B7euDJf0_o.jpg" alt="image host"/&gt;&lt;/a&gt; &lt;a href="https://imgbox.com/n2JTwHgh" target="_blank"&gt;&lt;img src="https://images2.imgbox.com/f3/a2/n2JTwHgh_o.jpg" alt="image host"/&gt;&lt;/a&gt; &lt;a href="https://imgbox.com/26V0g35x" target="_blank"&gt;&lt;img src="https://images2.imgbox.com/1f/59/26V0g35x_o.jpg" alt="image host"/&gt;&lt;/a&gt; &lt;a href="https://imgbox.com/zBxmjW0y" target="_blank"&gt;&lt;img src="https://images2.imgbox.com/10/a7/zBxmjW0y_o.jpg" alt="image host"/&gt;&lt;/a&gt; &lt;a href="https://imgbox.com/h8hVesSQ" target="_blank"&gt;&lt;img src="https://images2.imgbox.com/1b/2e/h8hVesSQ_o.jpg" alt="image host"/&gt;&lt;/a&gt; &lt;a href="https://imgbox.com/5lR8IxuP" target="_blank"&gt;&lt;img src="https://images2.imgbox.com/65/b7/5lR8IxuP_o.jpg" alt="image host"/&gt;&lt;/a&gt; &lt;a href="https://imgbox.com/CPjW2rt7" target="_blank"&gt;&lt;img src="https://images2.imgbox.com/58/53/CPjW2rt7_o.jpg" alt="image host"/&gt;&lt;/a&gt; &lt;a href="https://imgbox.com/TyrTCIoK" target="_blank"&gt;&lt;img src="https://images2.imgbox.com/53/9c/TyrTCIoK_o.jpg" alt="image host"/&gt;&lt;/a&gt;</t>
  </si>
  <si>
    <t>&lt;a href="https://imgbox.com/AcUrJ21H" target="_blank"&gt;&lt;img src="https://images2.imgbox.com/e1/83/AcUrJ21H_o.jpg" alt="image host"/&gt;&lt;/a&gt; &lt;a href="https://imgbox.com/PmCdkPxw" target="_blank"&gt;&lt;img src="https://images2.imgbox.com/80/d4/PmCdkPxw_o.jpg" alt="image host"/&gt;&lt;/a&gt; &lt;a href="https://imgbox.com/shI553h1" target="_blank"&gt;&lt;img src="https://images2.imgbox.com/1f/d3/shI553h1_o.jpg" alt="image host"/&gt;&lt;/a&gt; &lt;a href="https://imgbox.com/sZkXRLdy" target="_blank"&gt;&lt;img src="https://images2.imgbox.com/47/10/sZkXRLdy_o.jpg" alt="image host"/&gt;&lt;/a&gt; &lt;a href="https://imgbox.com/SGHhS8Xr" target="_blank"&gt;&lt;img src="https://images2.imgbox.com/6d/84/SGHhS8Xr_o.jpg" alt="image host"/&gt;&lt;/a&gt;</t>
  </si>
  <si>
    <t>&lt;a href="https://imgbox.com/ooJtGPky" target="_blank"&gt;&lt;img src="https://images2.imgbox.com/d6/c8/ooJtGPky_o.jpg" alt="image host"/&gt;&lt;/a&gt; &lt;a href="https://imgbox.com/GjMkiA3K" target="_blank"&gt;&lt;img src="https://images2.imgbox.com/1e/11/GjMkiA3K_o.jpg" alt="image host"/&gt;&lt;/a&gt; &lt;a href="https://imgbox.com/rtZY0C8S" target="_blank"&gt;&lt;img src="https://images2.imgbox.com/91/a0/rtZY0C8S_o.jpg" alt="image host"/&gt;&lt;/a&gt; &lt;a href="https://imgbox.com/KXZsFEso" target="_blank"&gt;&lt;img src="https://images2.imgbox.com/aa/fb/KXZsFEso_o.jpg" alt="image host"/&gt;&lt;/a&gt; &lt;a href="https://imgbox.com/rkk1T2H2" target="_blank"&gt;&lt;img src="https://images2.imgbox.com/b7/ea/rkk1T2H2_o.jpg" alt="image host"/&gt;&lt;/a&gt; &lt;a href="https://imgbox.com/KnfIl1mU" target="_blank"&gt;&lt;img src="https://images2.imgbox.com/31/6d/KnfIl1mU_o.jpg" alt="image host"/&gt;&lt;/a&gt; &lt;a href="https://imgbox.com/WxlSm5w2" target="_blank"&gt;&lt;img src="https://images2.imgbox.com/07/8a/WxlSm5w2_o.jpg" alt="image host"/&gt;&lt;/a&gt; &lt;a href="https://imgbox.com/ovMWRscD" target="_blank"&gt;&lt;img src="https://images2.imgbox.com/8b/82/ovMWRscD_o.jpg" alt="image host"/&gt;&lt;/a&gt; &lt;a href="https://imgbox.com/aIln2fsz" target="_blank"&gt;&lt;img src="https://images2.imgbox.com/4a/f3/aIln2fsz_o.jpg" alt="image host"/&gt;&lt;/a&gt; &lt;a href="https://imgbox.com/fICWCKhR" target="_blank"&gt;&lt;img src="https://images2.imgbox.com/70/a7/fICWCKhR_o.jpg" alt="image host"/&gt;&lt;/a&gt; &lt;a href="https://imgbox.com/Y1PpzUj1" target="_blank"&gt;&lt;img src="https://images2.imgbox.com/bf/90/Y1PpzUj1_o.jpg" alt="image host"/&gt;&lt;/a&gt; &lt;a href="https://imgbox.com/2hkqyAK2" target="_blank"&gt;&lt;img src="https://images2.imgbox.com/9f/7e/2hkqyAK2_o.jpg" alt="image host"/&gt;&lt;/a&gt; &lt;a href="https://imgbox.com/IxC0cGam" target="_blank"&gt;&lt;img src="https://images2.imgbox.com/39/0c/IxC0cGam_o.jpg" alt="image host"/&gt;&lt;/a&gt; &lt;a href="https://imgbox.com/Oz9LPxtn" target="_blank"&gt;&lt;img src="https://images2.imgbox.com/b9/dc/Oz9LPxtn_o.jpg" alt="image host"/&gt;&lt;/a&gt; &lt;a href="https://imgbox.com/DAfbcrpm" target="_blank"&gt;&lt;img src="https://images2.imgbox.com/10/88/DAfbcrpm_o.jpg" alt="image host"/&gt;&lt;/a&gt; &lt;a href="https://imgbox.com/VusKtPj5" target="_blank"&gt;&lt;img src="https://images2.imgbox.com/d4/41/VusKtPj5_o.jpg" alt="image host"/&gt;&lt;/a&gt; &lt;a href="https://imgbox.com/FOHEYXML" target="_blank"&gt;&lt;img src="https://images2.imgbox.com/e5/5f/FOHEYXML_o.jpg" alt="image host"/&gt;&lt;/a&gt; &lt;a href="https://imgbox.com/DIdHWHPO" target="_blank"&gt;&lt;img src="https://images2.imgbox.com/cd/4e/DIdHWHPO_o.jpg" alt="image host"/&gt;&lt;/a&gt; &lt;a href="https://imgbox.com/UTwMsaVA" target="_blank"&gt;&lt;img src="https://images2.imgbox.com/63/17/UTwMsaVA_o.jpg" alt="image host"/&gt;&lt;/a&gt; &lt;a href="https://imgbox.com/qtu98xc1" target="_blank"&gt;&lt;img src="https://images2.imgbox.com/f5/2c/qtu98xc1_o.jpg" alt="image host"/&gt;&lt;/a&gt; &lt;a href="https://imgbox.com/2F1EyBXM" target="_blank"&gt;&lt;img src="https://images2.imgbox.com/0a/38/2F1EyBXM_o.jpg" alt="image host"/&gt;&lt;/a&gt; &lt;a href="https://imgbox.com/lznASCu6" target="_blank"&gt;&lt;img src="https://images2.imgbox.com/0b/15/lznASCu6_o.jpg" alt="image host"/&gt;&lt;/a&gt; &lt;a href="https://imgbox.com/F20GQwtR" target="_blank"&gt;&lt;img src="https://images2.imgbox.com/48/7a/F20GQwtR_o.jpg" alt="image host"/&gt;&lt;/a&gt; &lt;a href="https://imgbox.com/i4bVAwSk" target="_blank"&gt;&lt;img src="https://images2.imgbox.com/a2/38/i4bVAwSk_o.jpg" alt="image host"/&gt;&lt;/a&gt; &lt;a href="https://imgbox.com/gtvRSxtJ" target="_blank"&gt;&lt;img src="https://images2.imgbox.com/fb/72/gtvRSxtJ_o.jpg" alt="image host"/&gt;&lt;/a&gt; &lt;a href="https://imgbox.com/QqwePMax" target="_blank"&gt;&lt;img src="https://images2.imgbox.com/73/58/QqwePMax_o.jpg" alt="image host"/&gt;&lt;/a&gt; &lt;a href="https://imgbox.com/OzDAaU8f" target="_blank"&gt;&lt;img src="https://images2.imgbox.com/22/3c/OzDAaU8f_o.jpg" alt="image host"/&gt;&lt;/a&gt;</t>
  </si>
  <si>
    <t>&lt;a href="https://imgbox.com/VfjH0Hjk" target="_blank"&gt;&lt;img src="https://images2.imgbox.com/a6/d5/VfjH0Hjk_o.jpg" alt="image host"/&gt;&lt;/a&gt; &lt;a href="https://imgbox.com/2tmnOFWQ" target="_blank"&gt;&lt;img src="https://images2.imgbox.com/bd/e8/2tmnOFWQ_o.jpg" alt="image host"/&gt;&lt;/a&gt; &lt;a href="https://imgbox.com/gNEhIxgV" target="_blank"&gt;&lt;img src="https://images2.imgbox.com/5c/ab/gNEhIxgV_o.jpg" alt="image host"/&gt;&lt;/a&gt; &lt;a href="https://imgbox.com/Gv7p4ger" target="_blank"&gt;&lt;img src="https://images2.imgbox.com/94/56/Gv7p4ger_o.jpg" alt="image host"/&gt;&lt;/a&gt; &lt;a href="https://imgbox.com/Dhoi87wC" target="_blank"&gt;&lt;img src="https://images2.imgbox.com/df/6b/Dhoi87wC_o.jpg" alt="image host"/&gt;&lt;/a&gt; &lt;a href="https://imgbox.com/ajcbsGFo" target="_blank"&gt;&lt;img src="https://images2.imgbox.com/35/8c/ajcbsGFo_o.jpg" alt="image host"/&gt;&lt;/a&gt; &lt;a href="https://imgbox.com/FseSewbh" target="_blank"&gt;&lt;img src="https://images2.imgbox.com/10/4c/FseSewbh_o.jpg" alt="image host"/&gt;&lt;/a&gt; &lt;a href="https://imgbox.com/b5CtIL6s" target="_blank"&gt;&lt;img src="https://images2.imgbox.com/9e/41/b5CtIL6s_o.jpg" alt="image host"/&gt;&lt;/a&gt; &lt;a href="https://imgbox.com/GyhBxKwT" target="_blank"&gt;&lt;img src="https://images2.imgbox.com/3d/6f/GyhBxKwT_o.jpg" alt="image host"/&gt;&lt;/a&gt; &lt;a href="https://imgbox.com/aMddOuX5" target="_blank"&gt;&lt;img src="https://images2.imgbox.com/65/f3/aMddOuX5_o.jpg" alt="image host"/&gt;&lt;/a&gt; &lt;a href="https://imgbox.com/gIDjZJHM" target="_blank"&gt;&lt;img src="https://images2.imgbox.com/bd/f8/gIDjZJHM_o.jpg" alt="image host"/&gt;&lt;/a&gt; &lt;a href="https://imgbox.com/h5R48uL6" target="_blank"&gt;&lt;img src="https://images2.imgbox.com/5e/ba/h5R48uL6_o.jpg" alt="image host"/&gt;&lt;/a&gt; &lt;a href="https://imgbox.com/7lBGFd5I" target="_blank"&gt;&lt;img src="https://images2.imgbox.com/e1/19/7lBGFd5I_o.jpg" alt="image host"/&gt;&lt;/a&gt; &lt;a href="https://imgbox.com/ktEkePIe" target="_blank"&gt;&lt;img src="https://images2.imgbox.com/98/b4/ktEkePIe_o.jpg" alt="image host"/&gt;&lt;/a&gt; &lt;a href="https://imgbox.com/7KfdLSv7" target="_blank"&gt;&lt;img src="https://images2.imgbox.com/84/1b/7KfdLSv7_o.jpg" alt="image host"/&gt;&lt;/a&gt; &lt;a href="https://imgbox.com/piFVYrMU" target="_blank"&gt;&lt;img src="https://images2.imgbox.com/e8/84/piFVYrMU_o.jpg" alt="image host"/&gt;&lt;/a&gt; &lt;a href="https://imgbox.com/vpAQ6fHn" target="_blank"&gt;&lt;img src="https://images2.imgbox.com/5e/38/vpAQ6fHn_o.jpg" alt="image host"/&gt;&lt;/a&gt; &lt;a href="https://imgbox.com/zfveBYoW" target="_blank"&gt;&lt;img src="https://images2.imgbox.com/ad/1b/zfveBYoW_o.jpg" alt="image host"/&gt;&lt;/a&gt; &lt;a href="https://imgbox.com/r3zA874m" target="_blank"&gt;&lt;img src="https://images2.imgbox.com/b9/ee/r3zA874m_o.jpg" alt="image host"/&gt;&lt;/a&gt; &lt;a href="https://imgbox.com/AZ4rFxHT" target="_blank"&gt;&lt;img src="https://images2.imgbox.com/58/98/AZ4rFxHT_o.jpg" alt="image host"/&gt;&lt;/a&gt; &lt;a href="https://imgbox.com/CZp0V6nw" target="_blank"&gt;&lt;img src="https://images2.imgbox.com/f2/b6/CZp0V6nw_o.jpg" alt="image host"/&gt;&lt;/a&gt; &lt;a href="https://imgbox.com/OFrMEh7h" target="_blank"&gt;&lt;img src="https://images2.imgbox.com/5f/c0/OFrMEh7h_o.jpg" alt="image host"/&gt;&lt;/a&gt; &lt;a href="https://imgbox.com/olc75hKX" target="_blank"&gt;&lt;img src="https://images2.imgbox.com/ab/8b/olc75hKX_o.jpg" alt="image host"/&gt;&lt;/a&gt; &lt;a href="https://imgbox.com/WyJpi2OB" target="_blank"&gt;&lt;img src="https://images2.imgbox.com/92/70/WyJpi2OB_o.jpg" alt="image host"/&gt;&lt;/a&gt; &lt;a href="https://imgbox.com/5knTpVvO" target="_blank"&gt;&lt;img src="https://images2.imgbox.com/90/43/5knTpVvO_o.jpg" alt="image host"/&gt;&lt;/a&gt; &lt;a href="https://imgbox.com/4cKttZAC" target="_blank"&gt;&lt;img src="https://images2.imgbox.com/98/e5/4cKttZAC_o.jpg" alt="image host"/&gt;&lt;/a&gt; &lt;a href="https://imgbox.com/IDkjSLZ0" target="_blank"&gt;&lt;img src="https://images2.imgbox.com/ba/ef/IDkjSLZ0_o.jpg" alt="image host"/&gt;&lt;/a&gt; &lt;a href="https://imgbox.com/fW79bgvv" target="_blank"&gt;&lt;img src="https://images2.imgbox.com/d3/90/fW79bgvv_o.jpg" alt="image host"/&gt;&lt;/a&gt;</t>
  </si>
  <si>
    <t>&lt;a href="https://imgbox.com/QZiviFuQ" target="_blank"&gt;&lt;img src="https://images2.imgbox.com/77/26/QZiviFuQ_o.gif" alt="image host"/&gt;&lt;/a&gt; &lt;a href="https://imgbox.com/zep89PYp" target="_blank"&gt;&lt;img src="https://images2.imgbox.com/6d/03/zep89PYp_o.gif" alt="image host"/&gt;&lt;/a&gt; &lt;a href="https://imgbox.com/43cLDJhQ" target="_blank"&gt;&lt;img src="https://images2.imgbox.com/6d/bb/43cLDJhQ_o.gif" alt="image host"/&gt;&lt;/a&gt; &lt;a href="https://imgbox.com/qLt8HlrL" target="_blank"&gt;&lt;img src="https://images2.imgbox.com/2a/6f/qLt8HlrL_o.gif" alt="image host"/&gt;&lt;/a&gt; &lt;a href="https://imgbox.com/GXQzPrSZ" target="_blank"&gt;&lt;img src="https://images2.imgbox.com/46/5c/GXQzPrSZ_o.gif" alt="image host"/&gt;&lt;/a&gt; &lt;a href="https://imgbox.com/oMeiHiit" target="_blank"&gt;&lt;img src="https://images2.imgbox.com/be/3e/oMeiHiit_o.gif" alt="image host"/&gt;&lt;/a&gt; &lt;a href="https://imgbox.com/9hPsEsvM" target="_blank"&gt;&lt;img src="https://images2.imgbox.com/af/ba/9hPsEsvM_o.jpg" alt="image host"/&gt;&lt;/a&gt; &lt;a href="https://imgbox.com/fpcmmXvr" target="_blank"&gt;&lt;img src="https://images2.imgbox.com/67/44/fpcmmXvr_o.jpg" alt="image host"/&gt;&lt;/a&gt; &lt;a href="https://imgbox.com/FyuYzGYd" target="_blank"&gt;&lt;img src="https://images2.imgbox.com/da/4f/FyuYzGYd_o.jpg" alt="image host"/&gt;&lt;/a&gt; &lt;a href="https://imgbox.com/ZbtqUuX0" target="_blank"&gt;&lt;img src="https://images2.imgbox.com/3b/ee/ZbtqUuX0_o.gif" alt="image host"/&gt;&lt;/a&gt;</t>
  </si>
  <si>
    <t>&lt;a href="https://imgbox.com/8wDv80yv" target="_blank"&gt;&lt;img src="https://images2.imgbox.com/db/8b/8wDv80yv_o.jpg" alt="image host"/&gt;&lt;/a&gt; &lt;a href="https://imgbox.com/N4NrMiMp" target="_blank"&gt;&lt;img src="https://images2.imgbox.com/42/35/N4NrMiMp_o.jpg" alt="image host"/&gt;&lt;/a&gt; &lt;a href="https://imgbox.com/Y6gC46I3" target="_blank"&gt;&lt;img src="https://images2.imgbox.com/2f/e5/Y6gC46I3_o.jpg" alt="image host"/&gt;&lt;/a&gt; &lt;a href="https://imgbox.com/uFlFlHEk" target="_blank"&gt;&lt;img src="https://images2.imgbox.com/4f/e2/uFlFlHEk_o.jpg" alt="image host"/&gt;&lt;/a&gt; &lt;a href="https://imgbox.com/HnJ6NMex" target="_blank"&gt;&lt;img src="https://images2.imgbox.com/27/4c/HnJ6NMex_o.jpg" alt="image host"/&gt;&lt;/a&gt; &lt;a href="https://imgbox.com/xqLDRy8L" target="_blank"&gt;&lt;img src="https://images2.imgbox.com/f9/ac/xqLDRy8L_o.jpg" alt="image host"/&gt;&lt;/a&gt; &lt;a href="https://imgbox.com/X2pGQYhw" target="_blank"&gt;&lt;img src="https://images2.imgbox.com/d9/97/X2pGQYhw_o.jpg" alt="image host"/&gt;&lt;/a&gt; &lt;a href="https://imgbox.com/SxFBWWFf" target="_blank"&gt;&lt;img src="https://images2.imgbox.com/ac/a9/SxFBWWFf_o.jpg" alt="image host"/&gt;&lt;/a&gt; &lt;a href="https://imgbox.com/FCcxjFWw" target="_blank"&gt;&lt;img src="https://images2.imgbox.com/5e/d5/FCcxjFWw_o.jpg" alt="image host"/&gt;&lt;/a&gt; &lt;a href="https://imgbox.com/6T10GGuE" target="_blank"&gt;&lt;img src="https://images2.imgbox.com/80/7a/6T10GGuE_o.jpg" alt="image host"/&gt;&lt;/a&gt; &lt;a href="https://imgbox.com/Hgk0QQeS" target="_blank"&gt;&lt;img src="https://images2.imgbox.com/7c/33/Hgk0QQeS_o.jpg" alt="image host"/&gt;&lt;/a&gt; &lt;a href="https://imgbox.com/efBArSsK" target="_blank"&gt;&lt;img src="https://images2.imgbox.com/6f/e4/efBArSsK_o.jpg" alt="image host"/&gt;&lt;/a&gt; &lt;a href="https://imgbox.com/RxKgfej1" target="_blank"&gt;&lt;img src="https://images2.imgbox.com/56/34/RxKgfej1_o.jpg" alt="image host"/&gt;&lt;/a&gt; &lt;a href="https://imgbox.com/aPCx3DDa" target="_blank"&gt;&lt;img src="https://images2.imgbox.com/46/6f/aPCx3DDa_o.jpg" alt="image host"/&gt;&lt;/a&gt; &lt;a href="https://imgbox.com/DFdK4TPG" target="_blank"&gt;&lt;img src="https://images2.imgbox.com/3e/d7/DFdK4TPG_o.jpg" alt="image host"/&gt;&lt;/a&gt; &lt;a href="https://imgbox.com/UMwDk8T3" target="_blank"&gt;&lt;img src="https://images2.imgbox.com/1d/74/UMwDk8T3_o.jpg" alt="image host"/&gt;&lt;/a&gt; &lt;a href="https://imgbox.com/XoDytMYV" target="_blank"&gt;&lt;img src="https://images2.imgbox.com/ac/4a/XoDytMYV_o.jpg" alt="image host"/&gt;&lt;/a&gt; &lt;a href="https://imgbox.com/7joQINRo" target="_blank"&gt;&lt;img src="https://images2.imgbox.com/d6/56/7joQINRo_o.jpg" alt="image host"/&gt;&lt;/a&gt; &lt;a href="https://imgbox.com/2pD4Ihnf" target="_blank"&gt;&lt;img src="https://images2.imgbox.com/a8/62/2pD4Ihnf_o.jpg" alt="image host"/&gt;&lt;/a&gt; &lt;a href="https://imgbox.com/ZbwXtBXy" target="_blank"&gt;&lt;img src="https://images2.imgbox.com/43/01/ZbwXtBXy_o.jpg" alt="image host"/&gt;&lt;/a&gt; &lt;a href="https://imgbox.com/obSTGvy2" target="_blank"&gt;&lt;img src="https://images2.imgbox.com/72/4a/obSTGvy2_o.jpg" alt="image host"/&gt;&lt;/a&gt; &lt;a href="https://imgbox.com/IS2ur4dD" target="_blank"&gt;&lt;img src="https://images2.imgbox.com/35/cb/IS2ur4dD_o.jpg" alt="image host"/&gt;&lt;/a&gt;</t>
  </si>
  <si>
    <t>&lt;a href="https://imgbox.com/GS8Nun3H" target="_blank"&gt;&lt;img src="https://images2.imgbox.com/47/2e/GS8Nun3H_o.jpg" alt="image host"/&gt;&lt;/a&gt; &lt;a href="https://imgbox.com/hQImLLUb" target="_blank"&gt;&lt;img src="https://images2.imgbox.com/fa/9f/hQImLLUb_o.jpg" alt="image host"/&gt;&lt;/a&gt; &lt;a href="https://imgbox.com/3PYyprQl" target="_blank"&gt;&lt;img src="https://images2.imgbox.com/17/11/3PYyprQl_o.jpg" alt="image host"/&gt;&lt;/a&gt; &lt;a href="https://imgbox.com/T8KLLjsr" target="_blank"&gt;&lt;img src="https://images2.imgbox.com/60/79/T8KLLjsr_o.jpg" alt="image host"/&gt;&lt;/a&gt; &lt;a href="https://imgbox.com/Lv1cighH" target="_blank"&gt;&lt;img src="https://images2.imgbox.com/aa/0a/Lv1cighH_o.jpg" alt="image host"/&gt;&lt;/a&gt; &lt;a href="https://imgbox.com/Z8ejjgcq" target="_blank"&gt;&lt;img src="https://images2.imgbox.com/c5/4d/Z8ejjgcq_o.jpg" alt="image host"/&gt;&lt;/a&gt; &lt;a href="https://imgbox.com/h9b9VEao" target="_blank"&gt;&lt;img src="https://images2.imgbox.com/ef/8f/h9b9VEao_o.jpg" alt="image host"/&gt;&lt;/a&gt; &lt;a href="https://imgbox.com/OawLvhic" target="_blank"&gt;&lt;img src="https://images2.imgbox.com/b6/37/OawLvhic_o.jpg" alt="image host"/&gt;&lt;/a&gt; &lt;a href="https://imgbox.com/KTc8eupj" target="_blank"&gt;&lt;img src="https://images2.imgbox.com/e8/16/KTc8eupj_o.gif" alt="image host"/&gt;&lt;/a&gt; &lt;a href="https://imgbox.com/MI0Xq57b" target="_blank"&gt;&lt;img src="https://images2.imgbox.com/3b/5b/MI0Xq57b_o.jpg" alt="image host"/&gt;&lt;/a&gt; &lt;a href="https://imgbox.com/JUuCtVAo" target="_blank"&gt;&lt;img src="https://images2.imgbox.com/8d/7c/JUuCtVAo_o.jpg" alt="image host"/&gt;&lt;/a&gt; &lt;a href="https://imgbox.com/OefaQCcg" target="_blank"&gt;&lt;img src="https://images2.imgbox.com/31/34/OefaQCcg_o.jpg" alt="image host"/&gt;&lt;/a&gt; &lt;a href="https://imgbox.com/ompSf6nt" target="_blank"&gt;&lt;img src="https://images2.imgbox.com/18/71/ompSf6nt_o.jpg" alt="image host"/&gt;&lt;/a&gt; &lt;a href="https://imgbox.com/q4QXcyS9" target="_blank"&gt;&lt;img src="https://images2.imgbox.com/66/58/q4QXcyS9_o.jpg" alt="image host"/&gt;&lt;/a&gt; &lt;a href="https://imgbox.com/cd590p8o" target="_blank"&gt;&lt;img src="https://images2.imgbox.com/9e/e7/cd590p8o_o.jpg" alt="image host"/&gt;&lt;/a&gt; &lt;a href="https://imgbox.com/7JrmGan9" target="_blank"&gt;&lt;img src="https://images2.imgbox.com/10/10/7JrmGan9_o.jpg" alt="image host"/&gt;&lt;/a&gt; &lt;a href="https://imgbox.com/Le5EAEzD" target="_blank"&gt;&lt;img src="https://images2.imgbox.com/38/b1/Le5EAEzD_o.jpg" alt="image host"/&gt;&lt;/a&gt; &lt;a href="https://imgbox.com/0tEYt9uE" target="_blank"&gt;&lt;img src="https://images2.imgbox.com/51/1c/0tEYt9uE_o.jpg" alt="image host"/&gt;&lt;/a&gt; &lt;a href="https://imgbox.com/J92hW0RN" target="_blank"&gt;&lt;img src="https://images2.imgbox.com/84/21/J92hW0RN_o.jpg" alt="image host"/&gt;&lt;/a&gt; &lt;a href="https://imgbox.com/d7eDOdPn" target="_blank"&gt;&lt;img src="https://images2.imgbox.com/ec/b1/d7eDOdPn_o.jpg" alt="image host"/&gt;&lt;/a&gt;</t>
  </si>
  <si>
    <t>&lt;a href="https://imgbox.com/koyWpNIp" target="_blank"&gt;&lt;img src="https://images2.imgbox.com/24/68/koyWpNIp_o.jpg" alt="image host"/&gt;&lt;/a&gt; &lt;a href="https://imgbox.com/BIAV2lXi" target="_blank"&gt;&lt;img src="https://images2.imgbox.com/62/cc/BIAV2lXi_o.jpg" alt="image host"/&gt;&lt;/a&gt; &lt;a href="https://imgbox.com/1AhMCTVV" target="_blank"&gt;&lt;img src="https://images2.imgbox.com/78/f3/1AhMCTVV_o.jpg" alt="image host"/&gt;&lt;/a&gt; &lt;a href="https://imgbox.com/He5QFnKk" target="_blank"&gt;&lt;img src="https://images2.imgbox.com/11/16/He5QFnKk_o.gif" alt="image host"/&gt;&lt;/a&gt; &lt;a href="https://imgbox.com/yA7IRyQW" target="_blank"&gt;&lt;img src="https://images2.imgbox.com/bf/75/yA7IRyQW_o.jpg" alt="image host"/&gt;&lt;/a&gt; &lt;a href="https://imgbox.com/HvUDPoz5" target="_blank"&gt;&lt;img src="https://images2.imgbox.com/38/99/HvUDPoz5_o.jpg" alt="image host"/&gt;&lt;/a&gt; &lt;a href="https://imgbox.com/MwMCz1ZX" target="_blank"&gt;&lt;img src="https://images2.imgbox.com/0f/d1/MwMCz1ZX_o.jpg" alt="image host"/&gt;&lt;/a&gt; &lt;a href="https://imgbox.com/3YievqKp" target="_blank"&gt;&lt;img src="https://images2.imgbox.com/e8/53/3YievqKp_o.jpg" alt="image host"/&gt;&lt;/a&gt; &lt;a href="https://imgbox.com/mgWKzHLn" target="_blank"&gt;&lt;img src="https://images2.imgbox.com/1e/9b/mgWKzHLn_o.jpg" alt="image host"/&gt;&lt;/a&gt; &lt;a href="https://imgbox.com/EtwUScSA" target="_blank"&gt;&lt;img src="https://images2.imgbox.com/be/d3/EtwUScSA_o.jpg" alt="image host"/&gt;&lt;/a&gt; &lt;a href="https://imgbox.com/NxrDOkpt" target="_blank"&gt;&lt;img src="https://images2.imgbox.com/5b/87/NxrDOkpt_o.jpg" alt="image host"/&gt;&lt;/a&gt; &lt;a href="https://imgbox.com/UMn3xO17" target="_blank"&gt;&lt;img src="https://images2.imgbox.com/da/4f/UMn3xO17_o.jpg" alt="image host"/&gt;&lt;/a&gt; &lt;a href="https://imgbox.com/ox7hveMr" target="_blank"&gt;&lt;img src="https://images2.imgbox.com/e8/8d/ox7hveMr_o.gif" alt="image host"/&gt;&lt;/a&gt; &lt;a href="https://imgbox.com/oTtdOVIg" target="_blank"&gt;&lt;img src="https://images2.imgbox.com/5f/c1/oTtdOVIg_o.jpg" alt="image host"/&gt;&lt;/a&gt; &lt;a href="https://imgbox.com/5yEPzQuR" target="_blank"&gt;&lt;img src="https://images2.imgbox.com/5c/19/5yEPzQuR_o.jpg" alt="image host"/&gt;&lt;/a&gt; &lt;a href="https://imgbox.com/HMXZaqEU" target="_blank"&gt;&lt;img src="https://images2.imgbox.com/16/cb/HMXZaqEU_o.jpg" alt="image host"/&gt;&lt;/a&gt; &lt;a href="https://imgbox.com/IolWPz18" target="_blank"&gt;&lt;img src="https://images2.imgbox.com/6c/a9/IolWPz18_o.jpg" alt="image host"/&gt;&lt;/a&gt; &lt;a href="https://imgbox.com/tCowuwGb" target="_blank"&gt;&lt;img src="https://images2.imgbox.com/74/9c/tCowuwGb_o.jpg" alt="image host"/&gt;&lt;/a&gt; &lt;a href="https://imgbox.com/Oe6DxQvP" target="_blank"&gt;&lt;img src="https://images2.imgbox.com/37/98/Oe6DxQvP_o.jpg" alt="image host"/&gt;&lt;/a&gt; &lt;a href="https://imgbox.com/YZahEAWT" target="_blank"&gt;&lt;img src="https://images2.imgbox.com/60/90/YZahEAWT_o.jpg" alt="image host"/&gt;&lt;/a&gt; &lt;a href="https://imgbox.com/SOVZrJdP" target="_blank"&gt;&lt;img src="https://images2.imgbox.com/bb/b7/SOVZrJdP_o.jpg" alt="image host"/&gt;&lt;/a&gt; &lt;a href="https://imgbox.com/8CYePQlt" target="_blank"&gt;&lt;img src="https://images2.imgbox.com/d1/93/8CYePQlt_o.jpg" alt="image host"/&gt;&lt;/a&gt; &lt;a href="https://imgbox.com/U3rRwcoV" target="_blank"&gt;&lt;img src="https://images2.imgbox.com/3b/10/U3rRwcoV_o.jpg" alt="image host"/&gt;&lt;/a&gt; &lt;a href="https://imgbox.com/BPolxtHz" target="_blank"&gt;&lt;img src="https://images2.imgbox.com/3e/d0/BPolxtHz_o.jpg" alt="image host"/&gt;&lt;/a&gt; &lt;a href="https://imgbox.com/HbDMhg8D" target="_blank"&gt;&lt;img src="https://images2.imgbox.com/0c/52/HbDMhg8D_o.jpg" alt="image host"/&gt;&lt;/a&gt; &lt;a href="https://imgbox.com/qwihCl7Q" target="_blank"&gt;&lt;img src="https://images2.imgbox.com/11/fb/qwihCl7Q_o.jpg" alt="image host"/&gt;&lt;/a&gt; &lt;a href="https://imgbox.com/xmRjcRx0" target="_blank"&gt;&lt;img src="https://images2.imgbox.com/7d/94/xmRjcRx0_o.jpg" alt="image host"/&gt;&lt;/a&gt; &lt;a href="https://imgbox.com/4e4wN8zb" target="_blank"&gt;&lt;img src="https://images2.imgbox.com/3c/d4/4e4wN8zb_o.jpg" alt="image host"/&gt;&lt;/a&gt; &lt;a href="https://imgbox.com/SjwJJ52l" target="_blank"&gt;&lt;img src="https://images2.imgbox.com/87/66/SjwJJ52l_o.jpg" alt="image host"/&gt;&lt;/a&gt; &lt;a href="https://imgbox.com/ikULRqWO" target="_blank"&gt;&lt;img src="https://images2.imgbox.com/94/a7/ikULRqWO_o.jpg" alt="image host"/&gt;&lt;/a&gt; &lt;a href="https://imgbox.com/BrTbzTqg" target="_blank"&gt;&lt;img src="https://images2.imgbox.com/6f/35/BrTbzTqg_o.jpg" alt="image host"/&gt;&lt;/a&gt; &lt;a href="https://imgbox.com/pjS14nm5" target="_blank"&gt;&lt;img src="https://images2.imgbox.com/49/ce/pjS14nm5_o.jpg" alt="image host"/&gt;&lt;/a&gt; &lt;a href="https://imgbox.com/D5260DQT" target="_blank"&gt;&lt;img src="https://images2.imgbox.com/c9/75/D5260DQT_o.jpg" alt="image host"/&gt;&lt;/a&gt; &lt;a href="https://imgbox.com/qjPaD0qp" target="_blank"&gt;&lt;img src="https://images2.imgbox.com/33/c4/qjPaD0qp_o.jpg" alt="image host"/&gt;&lt;/a&gt; &lt;a href="https://imgbox.com/QZY9iAf2" target="_blank"&gt;&lt;img src="https://images2.imgbox.com/3f/01/QZY9iAf2_o.jpg" alt="image host"/&gt;&lt;/a&gt; &lt;a href="https://imgbox.com/qrwxQJPo" target="_blank"&gt;&lt;img src="https://images2.imgbox.com/43/65/qrwxQJPo_o.jpg" alt="image host"/&gt;&lt;/a&gt; &lt;a href="https://imgbox.com/dX2ArPou" target="_blank"&gt;&lt;img src="https://images2.imgbox.com/f3/89/dX2ArPou_o.jpg" alt="image host"/&gt;&lt;/a&gt; &lt;a href="https://imgbox.com/sJ03mMNg" target="_blank"&gt;&lt;img src="https://images2.imgbox.com/e6/74/sJ03mMNg_o.jpg" alt="image host"/&gt;&lt;/a&gt; &lt;a href="https://imgbox.com/xN7HK5f6" target="_blank"&gt;&lt;img src="https://images2.imgbox.com/e7/a3/xN7HK5f6_o.jpg" alt="image host"/&gt;&lt;/a&gt; &lt;a href="https://imgbox.com/dqMbkBi7" target="_blank"&gt;&lt;img src="https://images2.imgbox.com/35/03/dqMbkBi7_o.jpg" alt="image host"/&gt;&lt;/a&gt; &lt;a href="https://imgbox.com/QUZ5nulF" target="_blank"&gt;&lt;img src="https://images2.imgbox.com/0e/ab/QUZ5nulF_o.jpg" alt="image host"/&gt;&lt;/a&gt; &lt;a href="https://imgbox.com/ovg8MsWF" target="_blank"&gt;&lt;img src="https://images2.imgbox.com/2f/e6/ovg8MsWF_o.jpg" alt="image host"/&gt;&lt;/a&gt; &lt;a href="https://imgbox.com/avEsmyi1" target="_blank"&gt;&lt;img src="https://images2.imgbox.com/b3/44/avEsmyi1_o.jpg" alt="image host"/&gt;&lt;/a&gt; &lt;a href="https://imgbox.com/r3OhyELI" target="_blank"&gt;&lt;img src="https://images2.imgbox.com/d8/ea/r3OhyELI_o.jpg" alt="image host"/&gt;&lt;/a&gt; &lt;a href="https://imgbox.com/L3Ljbete" target="_blank"&gt;&lt;img src="https://images2.imgbox.com/49/b6/L3Ljbete_o.jpg" alt="image host"/&gt;&lt;/a&gt; &lt;a href="https://imgbox.com/cNXidIGv" target="_blank"&gt;&lt;img src="https://images2.imgbox.com/40/d9/cNXidIGv_o.jpg" alt="image host"/&gt;&lt;/a&gt; &lt;a href="https://imgbox.com/Cb9n3JvM" target="_blank"&gt;&lt;img src="https://images2.imgbox.com/0f/ff/Cb9n3JvM_o.jpg" alt="image host"/&gt;&lt;/a&gt; &lt;a href="https://imgbox.com/3QPsCcK8" target="_blank"&gt;&lt;img src="https://images2.imgbox.com/79/ba/3QPsCcK8_o.jpg" alt="image host"/&gt;&lt;/a&gt; &lt;a href="https://imgbox.com/GF5CfXeX" target="_blank"&gt;&lt;img src="https://images2.imgbox.com/31/e7/GF5CfXeX_o.jpg" alt="image host"/&gt;&lt;/a&gt; &lt;a href="https://imgbox.com/PqhKZLAh" target="_blank"&gt;&lt;img src="https://images2.imgbox.com/59/cc/PqhKZLAh_o.jpg" alt="image host"/&gt;&lt;/a&gt; &lt;a href="https://imgbox.com/xg0R2ubQ" target="_blank"&gt;&lt;img src="https://images2.imgbox.com/40/1e/xg0R2ubQ_o.jpg" alt="image host"/&gt;&lt;/a&gt; &lt;a href="https://imgbox.com/FYFeRkwr" target="_blank"&gt;&lt;img src="https://images2.imgbox.com/57/8e/FYFeRkwr_o.jpg" alt="image host"/&gt;&lt;/a&gt; &lt;a href="https://imgbox.com/SvUl7lr8" target="_blank"&gt;&lt;img src="https://images2.imgbox.com/8b/c8/SvUl7lr8_o.jpg" alt="image host"/&gt;&lt;/a&gt; &lt;a href="https://imgbox.com/LH7whUid" target="_blank"&gt;&lt;img src="https://images2.imgbox.com/ea/e2/LH7whUid_o.jpg" alt="image host"/&gt;&lt;/a&gt;</t>
  </si>
  <si>
    <t>&lt;a href="https://imgbox.com/hP2EbWLi" target="_blank"&gt;&lt;img src="https://images2.imgbox.com/3b/f9/hP2EbWLi_o.jpg" alt="image host"/&gt;&lt;/a&gt; &lt;a href="https://imgbox.com/0LhFgI09" target="_blank"&gt;&lt;img src="https://images2.imgbox.com/81/d8/0LhFgI09_o.jpg" alt="image host"/&gt;&lt;/a&gt; &lt;a href="https://imgbox.com/YWzM1oDI" target="_blank"&gt;&lt;img src="https://images2.imgbox.com/20/ec/YWzM1oDI_o.jpg" alt="image host"/&gt;&lt;/a&gt; &lt;a href="https://imgbox.com/3xMVcVFF" target="_blank"&gt;&lt;img src="https://images2.imgbox.com/ed/78/3xMVcVFF_o.jpg" alt="image host"/&gt;&lt;/a&gt; &lt;a href="https://imgbox.com/bYwadBIX" target="_blank"&gt;&lt;img src="https://images2.imgbox.com/16/19/bYwadBIX_o.jpg" alt="image host"/&gt;&lt;/a&gt; &lt;a href="https://imgbox.com/ZiN1fB8A" target="_blank"&gt;&lt;img src="https://images2.imgbox.com/03/9e/ZiN1fB8A_o.jpg" alt="image host"/&gt;&lt;/a&gt; &lt;a href="https://imgbox.com/lCfF7PlU" target="_blank"&gt;&lt;img src="https://images2.imgbox.com/16/70/lCfF7PlU_o.jpg" alt="image host"/&gt;&lt;/a&gt; &lt;a href="https://imgbox.com/9GdnxqKe" target="_blank"&gt;&lt;img src="https://images2.imgbox.com/b1/49/9GdnxqKe_o.jpg" alt="image host"/&gt;&lt;/a&gt; &lt;a href="https://imgbox.com/4pVminkW" target="_blank"&gt;&lt;img src="https://images2.imgbox.com/bf/b5/4pVminkW_o.jpg" alt="image host"/&gt;&lt;/a&gt; &lt;a href="https://imgbox.com/C5BZWA5i" target="_blank"&gt;&lt;img src="https://images2.imgbox.com/cf/3b/C5BZWA5i_o.jpg" alt="image host"/&gt;&lt;/a&gt; &lt;a href="https://imgbox.com/TwyHhpBv" target="_blank"&gt;&lt;img src="https://images2.imgbox.com/aa/0d/TwyHhpBv_o.jpg" alt="image host"/&gt;&lt;/a&gt;</t>
  </si>
  <si>
    <t>&lt;a href="https://imgbox.com/Vadjcz4b" target="_blank"&gt;&lt;img src="https://images2.imgbox.com/de/57/Vadjcz4b_o.png" alt="image host"/&gt;&lt;/a&gt; &lt;a href="https://imgbox.com/cPwB7JAI" target="_blank"&gt;&lt;img src="https://images2.imgbox.com/a9/92/cPwB7JAI_o.png" alt="image host"/&gt;&lt;/a&gt; &lt;a href="https://imgbox.com/jMhHLxjQ" target="_blank"&gt;&lt;img src="https://images2.imgbox.com/24/cf/jMhHLxjQ_o.png" alt="image host"/&gt;&lt;/a&gt; &lt;a href="https://imgbox.com/8SezsTia" target="_blank"&gt;&lt;img src="https://images2.imgbox.com/88/f4/8SezsTia_o.png" alt="image host"/&gt;&lt;/a&gt; &lt;a href="https://imgbox.com/yNOpQVg4" target="_blank"&gt;&lt;img src="https://images2.imgbox.com/25/e6/yNOpQVg4_o.png" alt="image host"/&gt;&lt;/a&gt; &lt;a href="https://imgbox.com/vCkiTrmK" target="_blank"&gt;&lt;img src="https://images2.imgbox.com/5c/e6/vCkiTrmK_o.png" alt="image host"/&gt;&lt;/a&gt; &lt;a href="https://imgbox.com/arAJmvo8" target="_blank"&gt;&lt;img src="https://images2.imgbox.com/39/f4/arAJmvo8_o.png" alt="image host"/&gt;&lt;/a&gt; &lt;a href="https://imgbox.com/ke1KtAGc" target="_blank"&gt;&lt;img src="https://images2.imgbox.com/96/36/ke1KtAGc_o.png" alt="image host"/&gt;&lt;/a&gt; &lt;a href="https://imgbox.com/j3O7uLMV" target="_blank"&gt;&lt;img src="https://images2.imgbox.com/d2/00/j3O7uLMV_o.png" alt="image host"/&gt;&lt;/a&gt; &lt;a href="https://imgbox.com/PBtXby7D" target="_blank"&gt;&lt;img src="https://images2.imgbox.com/8e/eb/PBtXby7D_o.png" alt="image host"/&gt;&lt;/a&gt; &lt;a href="https://imgbox.com/XlTb7RhR" target="_blank"&gt;&lt;img src="https://images2.imgbox.com/bd/97/XlTb7RhR_o.png" alt="image host"/&gt;&lt;/a&gt; &lt;a href="https://imgbox.com/PMJ1pkJI" target="_blank"&gt;&lt;img src="https://images2.imgbox.com/c2/2b/PMJ1pkJI_o.png" alt="image host"/&gt;&lt;/a&gt; &lt;a href="https://imgbox.com/rp6eBqyi" target="_blank"&gt;&lt;img src="https://images2.imgbox.com/66/3d/rp6eBqyi_o.png" alt="image host"/&gt;&lt;/a&gt; &lt;a href="https://imgbox.com/DR3yJLKy" target="_blank"&gt;&lt;img src="https://images2.imgbox.com/eb/0d/DR3yJLKy_o.png" alt="image host"/&gt;&lt;/a&gt; &lt;a href="https://imgbox.com/KQEZ1Jnl" target="_blank"&gt;&lt;img src="https://images2.imgbox.com/81/fe/KQEZ1Jnl_o.png" alt="image host"/&gt;&lt;/a&gt; &lt;a href="https://imgbox.com/2VehbUVw" target="_blank"&gt;&lt;img src="https://images2.imgbox.com/7e/59/2VehbUVw_o.png" alt="image host"/&gt;&lt;/a&gt; &lt;a href="https://imgbox.com/1fGBQzX0" target="_blank"&gt;&lt;img src="https://images2.imgbox.com/d5/21/1fGBQzX0_o.png" alt="image host"/&gt;&lt;/a&gt; &lt;a href="https://imgbox.com/ULm9wg3l" target="_blank"&gt;&lt;img src="https://images2.imgbox.com/2f/da/ULm9wg3l_o.png" alt="image host"/&gt;&lt;/a&gt; &lt;a href="https://imgbox.com/ShHXyoZA" target="_blank"&gt;&lt;img src="https://images2.imgbox.com/39/ba/ShHXyoZA_o.png" alt="image host"/&gt;&lt;/a&gt; &lt;a href="https://imgbox.com/CWl06iB8" target="_blank"&gt;&lt;img src="https://images2.imgbox.com/90/77/CWl06iB8_o.png" alt="image host"/&gt;&lt;/a&gt;</t>
  </si>
  <si>
    <t>&lt;a href="https://imgbox.com/oWmIjT3S" target="_blank"&gt;&lt;img src="https://images2.imgbox.com/62/58/oWmIjT3S_o.jpg" alt="image host"/&gt;&lt;/a&gt; &lt;a href="https://imgbox.com/K19R38eN" target="_blank"&gt;&lt;img src="https://images2.imgbox.com/68/6d/K19R38eN_o.jpg" alt="image host"/&gt;&lt;/a&gt; &lt;a href="https://imgbox.com/qkXTxkpE" target="_blank"&gt;&lt;img src="https://images2.imgbox.com/ea/8a/qkXTxkpE_o.jpg" alt="image host"/&gt;&lt;/a&gt; &lt;a href="https://imgbox.com/kJrOpcI4" target="_blank"&gt;&lt;img src="https://images2.imgbox.com/eb/df/kJrOpcI4_o.jpg" alt="image host"/&gt;&lt;/a&gt; &lt;a href="https://imgbox.com/1ueohcLV" target="_blank"&gt;&lt;img src="https://images2.imgbox.com/3b/db/1ueohcLV_o.jpg" alt="image host"/&gt;&lt;/a&gt; &lt;a href="https://imgbox.com/NlkBdRAC" target="_blank"&gt;&lt;img src="https://images2.imgbox.com/14/e3/NlkBdRAC_o.jpg" alt="image host"/&gt;&lt;/a&gt; &lt;a href="https://imgbox.com/CMJvbkDW" target="_blank"&gt;&lt;img src="https://images2.imgbox.com/88/f1/CMJvbkDW_o.jpg" alt="image host"/&gt;&lt;/a&gt; &lt;a href="https://imgbox.com/ZtWShvrr" target="_blank"&gt;&lt;img src="https://images2.imgbox.com/93/5a/ZtWShvrr_o.jpg" alt="image host"/&gt;&lt;/a&gt; &lt;a href="https://imgbox.com/0ORQNpw3" target="_blank"&gt;&lt;img src="https://images2.imgbox.com/bf/91/0ORQNpw3_o.jpg" alt="image host"/&gt;&lt;/a&gt; &lt;a href="https://imgbox.com/jcb71uMm" target="_blank"&gt;&lt;img src="https://images2.imgbox.com/39/ac/jcb71uMm_o.jpg" alt="image host"/&gt;&lt;/a&gt; &lt;a href="https://imgbox.com/gJXvG4bB" target="_blank"&gt;&lt;img src="https://images2.imgbox.com/03/ab/gJXvG4bB_o.jpg" alt="image host"/&gt;&lt;/a&gt; &lt;a href="https://imgbox.com/UM0KX72M" target="_blank"&gt;&lt;img src="https://images2.imgbox.com/a8/ce/UM0KX72M_o.jpg" alt="image host"/&gt;&lt;/a&gt; &lt;a href="https://imgbox.com/ntIah71B" target="_blank"&gt;&lt;img src="https://images2.imgbox.com/59/6c/ntIah71B_o.jpg" alt="image host"/&gt;&lt;/a&gt; &lt;a href="https://imgbox.com/w7GVGLhe" target="_blank"&gt;&lt;img src="https://images2.imgbox.com/d4/2f/w7GVGLhe_o.jpg" alt="image host"/&gt;&lt;/a&gt; &lt;a href="https://imgbox.com/MtboCjMX" target="_blank"&gt;&lt;img src="https://images2.imgbox.com/80/fc/MtboCjMX_o.jpg" alt="image host"/&gt;&lt;/a&gt;</t>
  </si>
  <si>
    <t>&lt;a href="https://imgbox.com/W9TRwx5g" target="_blank"&gt;&lt;img src="https://images2.imgbox.com/f8/a4/W9TRwx5g_o.jpg" alt="image host"/&gt;&lt;/a&gt; &lt;a href="https://imgbox.com/IZWxAqTY" target="_blank"&gt;&lt;img src="https://images2.imgbox.com/d9/a0/IZWxAqTY_o.jpg" alt="image host"/&gt;&lt;/a&gt; &lt;a href="https://imgbox.com/2UTZO60x" target="_blank"&gt;&lt;img src="https://images2.imgbox.com/35/c5/2UTZO60x_o.jpg" alt="image host"/&gt;&lt;/a&gt; &lt;a href="https://imgbox.com/yzi1kqQ0" target="_blank"&gt;&lt;img src="https://images2.imgbox.com/fb/98/yzi1kqQ0_o.jpg" alt="image host"/&gt;&lt;/a&gt; &lt;a href="https://imgbox.com/05hCCkow" target="_blank"&gt;&lt;img src="https://images2.imgbox.com/72/fd/05hCCkow_o.jpg" alt="image host"/&gt;&lt;/a&gt; &lt;a href="https://imgbox.com/DayAMQ1h" target="_blank"&gt;&lt;img src="https://images2.imgbox.com/fc/ef/DayAMQ1h_o.jpg" alt="image host"/&gt;&lt;/a&gt; &lt;a href="https://imgbox.com/EVkmakpT" target="_blank"&gt;&lt;img src="https://images2.imgbox.com/a5/83/EVkmakpT_o.jpg" alt="image host"/&gt;&lt;/a&gt; &lt;a href="https://imgbox.com/z3AqKYsZ" target="_blank"&gt;&lt;img src="https://images2.imgbox.com/e4/6b/z3AqKYsZ_o.jpg" alt="image host"/&gt;&lt;/a&gt; &lt;a href="https://imgbox.com/Z5tODfyz" target="_blank"&gt;&lt;img src="https://images2.imgbox.com/79/fe/Z5tODfyz_o.jpg" alt="image host"/&gt;&lt;/a&gt; &lt;a href="https://imgbox.com/VPt5dK44" target="_blank"&gt;&lt;img src="https://images2.imgbox.com/4e/72/VPt5dK44_o.jpg" alt="image host"/&gt;&lt;/a&gt; &lt;a href="https://imgbox.com/1R8a2v4Y" target="_blank"&gt;&lt;img src="https://images2.imgbox.com/6e/76/1R8a2v4Y_o.jpg" alt="image host"/&gt;&lt;/a&gt; &lt;a href="https://imgbox.com/6grWz7s7" target="_blank"&gt;&lt;img src="https://images2.imgbox.com/e1/e9/6grWz7s7_o.jpg" alt="image host"/&gt;&lt;/a&gt; &lt;a href="https://imgbox.com/oVKM4S8A" target="_blank"&gt;&lt;img src="https://images2.imgbox.com/e5/8e/oVKM4S8A_o.jpg" alt="image host"/&gt;&lt;/a&gt; &lt;a href="https://imgbox.com/y52k2xbg" target="_blank"&gt;&lt;img src="https://images2.imgbox.com/08/da/y52k2xbg_o.jpg" alt="image host"/&gt;&lt;/a&gt; &lt;a href="https://imgbox.com/8HQdTkiV" target="_blank"&gt;&lt;img src="https://images2.imgbox.com/aa/a9/8HQdTkiV_o.jpg" alt="image host"/&gt;&lt;/a&gt; &lt;a href="https://imgbox.com/UJrQcHVa" target="_blank"&gt;&lt;img src="https://images2.imgbox.com/58/8b/UJrQcHVa_o.jpg" alt="image host"/&gt;&lt;/a&gt; &lt;a href="https://imgbox.com/e43czqs8" target="_blank"&gt;&lt;img src="https://images2.imgbox.com/fb/bf/e43czqs8_o.jpg" alt="image host"/&gt;&lt;/a&gt; &lt;a href="https://imgbox.com/eqxBVAfs" target="_blank"&gt;&lt;img src="https://images2.imgbox.com/de/4b/eqxBVAfs_o.jpg" alt="image host"/&gt;&lt;/a&gt; &lt;a href="https://imgbox.com/fc5P0j2q" target="_blank"&gt;&lt;img src="https://images2.imgbox.com/bf/a8/fc5P0j2q_o.jpg" alt="image host"/&gt;&lt;/a&gt; &lt;a href="https://imgbox.com/6HYZD1zL" target="_blank"&gt;&lt;img src="https://images2.imgbox.com/4f/c9/6HYZD1zL_o.jpg" alt="image host"/&gt;&lt;/a&gt;</t>
  </si>
  <si>
    <t>&lt;a href="https://imgbox.com/gjpKSgjJ" target="_blank"&gt;&lt;img src="https://images2.imgbox.com/db/a5/gjpKSgjJ_o.jpg" alt="image host"/&gt;&lt;/a&gt; &lt;a href="https://imgbox.com/GVpJuqxU" target="_blank"&gt;&lt;img src="https://images2.imgbox.com/d8/94/GVpJuqxU_o.jpg" alt="image host"/&gt;&lt;/a&gt; &lt;a href="https://imgbox.com/vgtfjkr9" target="_blank"&gt;&lt;img src="https://images2.imgbox.com/cf/cb/vgtfjkr9_o.jpg" alt="image host"/&gt;&lt;/a&gt; &lt;a href="https://imgbox.com/2BzPUz5i" target="_blank"&gt;&lt;img src="https://images2.imgbox.com/65/b0/2BzPUz5i_o.jpg" alt="image host"/&gt;&lt;/a&gt; &lt;a href="https://imgbox.com/0DZG2Aof" target="_blank"&gt;&lt;img src="https://images2.imgbox.com/f6/86/0DZG2Aof_o.jpg" alt="image host"/&gt;&lt;/a&gt; &lt;a href="https://imgbox.com/lbf1Zpn8" target="_blank"&gt;&lt;img src="https://images2.imgbox.com/2e/fd/lbf1Zpn8_o.jpg" alt="image host"/&gt;&lt;/a&gt; &lt;a href="https://imgbox.com/JvlrEFge" target="_blank"&gt;&lt;img src="https://images2.imgbox.com/e7/90/JvlrEFge_o.jpg" alt="image host"/&gt;&lt;/a&gt; &lt;a href="https://imgbox.com/hdj3aVCZ" target="_blank"&gt;&lt;img src="https://images2.imgbox.com/21/d5/hdj3aVCZ_o.jpg" alt="image host"/&gt;&lt;/a&gt; &lt;a href="https://imgbox.com/tQMy3FHX" target="_blank"&gt;&lt;img src="https://images2.imgbox.com/d3/4e/tQMy3FHX_o.jpg" alt="image host"/&gt;&lt;/a&gt; &lt;a href="https://imgbox.com/xYgIEMpd" target="_blank"&gt;&lt;img src="https://images2.imgbox.com/fa/df/xYgIEMpd_o.jpg" alt="image host"/&gt;&lt;/a&gt; &lt;a href="https://imgbox.com/IrX0FrBg" target="_blank"&gt;&lt;img src="https://images2.imgbox.com/20/49/IrX0FrBg_o.jpg" alt="image host"/&gt;&lt;/a&gt; &lt;a href="https://imgbox.com/RWO42bj1" target="_blank"&gt;&lt;img src="https://images2.imgbox.com/36/b1/RWO42bj1_o.jpg" alt="image host"/&gt;&lt;/a&gt; &lt;a href="https://imgbox.com/o8UoG7By" target="_blank"&gt;&lt;img src="https://images2.imgbox.com/bc/b2/o8UoG7By_o.jpg" alt="image host"/&gt;&lt;/a&gt; &lt;a href="https://imgbox.com/b8lFt6jf" target="_blank"&gt;&lt;img src="https://images2.imgbox.com/c5/e9/b8lFt6jf_o.jpg" alt="image host"/&gt;&lt;/a&gt; &lt;a href="https://imgbox.com/IaRP24SR" target="_blank"&gt;&lt;img src="https://images2.imgbox.com/62/1b/IaRP24SR_o.jpg" alt="image host"/&gt;&lt;/a&gt;</t>
  </si>
  <si>
    <t>&lt;a href="https://imgbox.com/yh0cgy52" target="_blank"&gt;&lt;img src="https://images2.imgbox.com/0f/c6/yh0cgy52_o.jpg" alt="image host"/&gt;&lt;/a&gt; &lt;a href="https://imgbox.com/8MBR34U0" target="_blank"&gt;&lt;img src="https://images2.imgbox.com/81/ca/8MBR34U0_o.jpg" alt="image host"/&gt;&lt;/a&gt; &lt;a href="https://imgbox.com/BuKOr84M" target="_blank"&gt;&lt;img src="https://images2.imgbox.com/7a/91/BuKOr84M_o.jpg" alt="image host"/&gt;&lt;/a&gt; &lt;a href="https://imgbox.com/HZXYCyG4" target="_blank"&gt;&lt;img src="https://images2.imgbox.com/47/cb/HZXYCyG4_o.jpg" alt="image host"/&gt;&lt;/a&gt; &lt;a href="https://imgbox.com/vbJw708t" target="_blank"&gt;&lt;img src="https://images2.imgbox.com/87/81/vbJw708t_o.jpg" alt="image host"/&gt;&lt;/a&gt; &lt;a href="https://imgbox.com/yOS4igsh" target="_blank"&gt;&lt;img src="https://images2.imgbox.com/47/91/yOS4igsh_o.jpg" alt="image host"/&gt;&lt;/a&gt; &lt;a href="https://imgbox.com/WcAikQwB" target="_blank"&gt;&lt;img src="https://images2.imgbox.com/cb/89/WcAikQwB_o.jpg" alt="image host"/&gt;&lt;/a&gt; &lt;a href="https://imgbox.com/ijQtilft" target="_blank"&gt;&lt;img src="https://images2.imgbox.com/2d/73/ijQtilft_o.jpg" alt="image host"/&gt;&lt;/a&gt; &lt;a href="https://imgbox.com/Y9CJozE2" target="_blank"&gt;&lt;img src="https://images2.imgbox.com/c9/08/Y9CJozE2_o.jpg" alt="image host"/&gt;&lt;/a&gt; &lt;a href="https://imgbox.com/QlSi64SF" target="_blank"&gt;&lt;img src="https://images2.imgbox.com/6e/ed/QlSi64SF_o.jpg" alt="image host"/&gt;&lt;/a&gt; &lt;a href="https://imgbox.com/bCMipv88" target="_blank"&gt;&lt;img src="https://images2.imgbox.com/05/ad/bCMipv88_o.jpg" alt="image host"/&gt;&lt;/a&gt; &lt;a href="https://imgbox.com/TJm7siAY" target="_blank"&gt;&lt;img src="https://images2.imgbox.com/63/c6/TJm7siAY_o.jpg" alt="image host"/&gt;&lt;/a&gt;</t>
  </si>
  <si>
    <t>&lt;a href="https://imgbox.com/AUxG6ifi" target="_blank"&gt;&lt;img src="https://images2.imgbox.com/96/5a/AUxG6ifi_o.jpg" alt="image host"/&gt;&lt;/a&gt; &lt;a href="https://imgbox.com/koGqU4Hn" target="_blank"&gt;&lt;img src="https://images2.imgbox.com/2c/8b/koGqU4Hn_o.jpg" alt="image host"/&gt;&lt;/a&gt; &lt;a href="https://imgbox.com/XYbVJNaa" target="_blank"&gt;&lt;img src="https://images2.imgbox.com/02/73/XYbVJNaa_o.jpg" alt="image host"/&gt;&lt;/a&gt; &lt;a href="https://imgbox.com/c5kiTrIK" target="_blank"&gt;&lt;img src="https://images2.imgbox.com/90/b9/c5kiTrIK_o.jpg" alt="image host"/&gt;&lt;/a&gt; &lt;a href="https://imgbox.com/0qqRR4Qx" target="_blank"&gt;&lt;img src="https://images2.imgbox.com/f4/e3/0qqRR4Qx_o.jpg" alt="image host"/&gt;&lt;/a&gt; &lt;a href="https://imgbox.com/11S9fkXi" target="_blank"&gt;&lt;img src="https://images2.imgbox.com/63/3c/11S9fkXi_o.jpg" alt="image host"/&gt;&lt;/a&gt; &lt;a href="https://imgbox.com/lSjrsPkx" target="_blank"&gt;&lt;img src="https://images2.imgbox.com/13/85/lSjrsPkx_o.jpg" alt="image host"/&gt;&lt;/a&gt; &lt;a href="https://imgbox.com/hmW09R5o" target="_blank"&gt;&lt;img src="https://images2.imgbox.com/d9/3a/hmW09R5o_o.jpg" alt="image host"/&gt;&lt;/a&gt; &lt;a href="https://imgbox.com/vadeOfsn" target="_blank"&gt;&lt;img src="https://images2.imgbox.com/f5/29/vadeOfsn_o.jpg" alt="image host"/&gt;&lt;/a&gt; &lt;a href="https://imgbox.com/rhnrOnqp" target="_blank"&gt;&lt;img src="https://images2.imgbox.com/b6/a4/rhnrOnqp_o.jpg" alt="image host"/&gt;&lt;/a&gt; &lt;a href="https://imgbox.com/0hNJCXyY" target="_blank"&gt;&lt;img src="https://images2.imgbox.com/10/87/0hNJCXyY_o.jpg" alt="image host"/&gt;&lt;/a&gt; &lt;a href="https://imgbox.com/hZzf6rcW" target="_blank"&gt;&lt;img src="https://images2.imgbox.com/15/06/hZzf6rcW_o.jpg" alt="image host"/&gt;&lt;/a&gt; &lt;a href="https://imgbox.com/TIK354P1" target="_blank"&gt;&lt;img src="https://images2.imgbox.com/86/94/TIK354P1_o.jpg" alt="image host"/&gt;&lt;/a&gt; &lt;a href="https://imgbox.com/z2E2p0cn" target="_blank"&gt;&lt;img src="https://images2.imgbox.com/0a/42/z2E2p0cn_o.jpg" alt="image host"/&gt;&lt;/a&gt;</t>
  </si>
  <si>
    <t>&lt;a href="https://imgbox.com/LcYhPJcE" target="_blank"&gt;&lt;img src="https://images2.imgbox.com/03/af/LcYhPJcE_o.jpg" alt="image host"/&gt;&lt;/a&gt; &lt;a href="https://imgbox.com/Cq7uywQl" target="_blank"&gt;&lt;img src="https://images2.imgbox.com/8f/b0/Cq7uywQl_o.jpg" alt="image host"/&gt;&lt;/a&gt; &lt;a href="https://imgbox.com/eljulYNU" target="_blank"&gt;&lt;img src="https://images2.imgbox.com/23/4f/eljulYNU_o.jpg" alt="image host"/&gt;&lt;/a&gt; &lt;a href="https://imgbox.com/24EDRiQr" target="_blank"&gt;&lt;img src="https://images2.imgbox.com/e9/65/24EDRiQr_o.jpg" alt="image host"/&gt;&lt;/a&gt; &lt;a href="https://imgbox.com/AMnWGgdg" target="_blank"&gt;&lt;img src="https://images2.imgbox.com/18/93/AMnWGgdg_o.jpg" alt="image host"/&gt;&lt;/a&gt; &lt;a href="https://imgbox.com/0cfx6Z2r" target="_blank"&gt;&lt;img src="https://images2.imgbox.com/c9/24/0cfx6Z2r_o.jpg" alt="image host"/&gt;&lt;/a&gt; &lt;a href="https://imgbox.com/FPp7STpE" target="_blank"&gt;&lt;img src="https://images2.imgbox.com/60/f9/FPp7STpE_o.jpg" alt="image host"/&gt;&lt;/a&gt; &lt;a href="https://imgbox.com/mzEaPtKq" target="_blank"&gt;&lt;img src="https://images2.imgbox.com/b2/b4/mzEaPtKq_o.jpg" alt="image host"/&gt;&lt;/a&gt; &lt;a href="https://imgbox.com/vnd5OyAG" target="_blank"&gt;&lt;img src="https://images2.imgbox.com/e6/81/vnd5OyAG_o.jpg" alt="image host"/&gt;&lt;/a&gt; &lt;a href="https://imgbox.com/UfEGaONH" target="_blank"&gt;&lt;img src="https://images2.imgbox.com/4c/c3/UfEGaONH_o.jpg" alt="image host"/&gt;&lt;/a&gt; &lt;a href="https://imgbox.com/iBG2Ekvv" target="_blank"&gt;&lt;img src="https://images2.imgbox.com/a2/f6/iBG2Ekvv_o.jpg" alt="image host"/&gt;&lt;/a&gt; &lt;a href="https://imgbox.com/gZFBHZpE" target="_blank"&gt;&lt;img src="https://images2.imgbox.com/14/c0/gZFBHZpE_o.jpg" alt="image host"/&gt;&lt;/a&gt; &lt;a href="https://imgbox.com/gI49SqEK" target="_blank"&gt;&lt;img src="https://images2.imgbox.com/ef/06/gI49SqEK_o.jpg" alt="image host"/&gt;&lt;/a&gt; &lt;a href="https://imgbox.com/29R20N6u" target="_blank"&gt;&lt;img src="https://images2.imgbox.com/f5/58/29R20N6u_o.jpg" alt="image host"/&gt;&lt;/a&gt; &lt;a href="https://imgbox.com/qkCjnho8" target="_blank"&gt;&lt;img src="https://images2.imgbox.com/30/ab/qkCjnho8_o.jpg" alt="image host"/&gt;&lt;/a&gt; &lt;a href="https://imgbox.com/9LuFna8u" target="_blank"&gt;&lt;img src="https://images2.imgbox.com/6d/0a/9LuFna8u_o.jpg" alt="image host"/&gt;&lt;/a&gt;</t>
  </si>
  <si>
    <t>&lt;a href="https://imgbox.com/FdTtLSW6" target="_blank"&gt;&lt;img src="https://images2.imgbox.com/0b/2c/FdTtLSW6_o.jpg" alt="image host"/&gt;&lt;/a&gt; &lt;a href="https://imgbox.com/OguAKMfy" target="_blank"&gt;&lt;img src="https://images2.imgbox.com/28/93/OguAKMfy_o.jpg" alt="image host"/&gt;&lt;/a&gt; &lt;a href="https://imgbox.com/Yc6wr1fP" target="_blank"&gt;&lt;img src="https://images2.imgbox.com/b9/1d/Yc6wr1fP_o.gif" alt="image host"/&gt;&lt;/a&gt; &lt;a href="https://imgbox.com/zJ14ZZoo" target="_blank"&gt;&lt;img src="https://images2.imgbox.com/03/fa/zJ14ZZoo_o.gif" alt="image host"/&gt;&lt;/a&gt; &lt;a href="https://imgbox.com/Q9j6QFeB" target="_blank"&gt;&lt;img src="https://images2.imgbox.com/a2/91/Q9j6QFeB_o.jpg" alt="image host"/&gt;&lt;/a&gt; &lt;a href="https://imgbox.com/1RLdBLyE" target="_blank"&gt;&lt;img src="https://images2.imgbox.com/1a/ef/1RLdBLyE_o.gif" alt="image host"/&gt;&lt;/a&gt; &lt;a href="https://imgbox.com/pd8m2yws" target="_blank"&gt;&lt;img src="https://images2.imgbox.com/df/a3/pd8m2yws_o.jpg" alt="image host"/&gt;&lt;/a&gt; &lt;a href="https://imgbox.com/eTqoylu0" target="_blank"&gt;&lt;img src="https://images2.imgbox.com/5c/a9/eTqoylu0_o.jpg" alt="image host"/&gt;&lt;/a&gt; &lt;a href="https://imgbox.com/cZSPaaUC" target="_blank"&gt;&lt;img src="https://images2.imgbox.com/a9/1c/cZSPaaUC_o.jpg" alt="image host"/&gt;&lt;/a&gt; &lt;a href="https://imgbox.com/796CBXAE" target="_blank"&gt;&lt;img src="https://images2.imgbox.com/e4/f3/796CBXAE_o.jpg" alt="image host"/&gt;&lt;/a&gt; &lt;a href="https://imgbox.com/tE2kTBVr" target="_blank"&gt;&lt;img src="https://images2.imgbox.com/d2/b8/tE2kTBVr_o.jpg" alt="image host"/&gt;&lt;/a&gt; &lt;a href="https://imgbox.com/sc4cyLKM" target="_blank"&gt;&lt;img src="https://images2.imgbox.com/ff/fc/sc4cyLKM_o.jpg" alt="image host"/&gt;&lt;/a&gt; &lt;a href="https://imgbox.com/EJrSIMQp" target="_blank"&gt;&lt;img src="https://images2.imgbox.com/bf/98/EJrSIMQp_o.jpg" alt="image host"/&gt;&lt;/a&gt; &lt;a href="https://imgbox.com/MNxehKAd" target="_blank"&gt;&lt;img src="https://images2.imgbox.com/dc/b8/MNxehKAd_o.jpg" alt="image host"/&gt;&lt;/a&gt; &lt;a href="https://imgbox.com/oMASTx8c" target="_blank"&gt;&lt;img src="https://images2.imgbox.com/82/91/oMASTx8c_o.jpg" alt="image host"/&gt;&lt;/a&gt; &lt;a href="https://imgbox.com/E2QxkPBK" target="_blank"&gt;&lt;img src="https://images2.imgbox.com/3b/d5/E2QxkPBK_o.jpg" alt="image host"/&gt;&lt;/a&gt; &lt;a href="https://imgbox.com/rDi86GHF" target="_blank"&gt;&lt;img src="https://images2.imgbox.com/02/d7/rDi86GHF_o.jpg" alt="image host"/&gt;&lt;/a&gt; &lt;a href="https://imgbox.com/lg5VilHf" target="_blank"&gt;&lt;img src="https://images2.imgbox.com/62/72/lg5VilHf_o.jpg" alt="image host"/&gt;&lt;/a&gt; &lt;a href="https://imgbox.com/sXusbrah" target="_blank"&gt;&lt;img src="https://images2.imgbox.com/eb/c9/sXusbrah_o.jpg" alt="image host"/&gt;&lt;/a&gt; &lt;a href="https://imgbox.com/l5rCIPoy" target="_blank"&gt;&lt;img src="https://images2.imgbox.com/d6/7f/l5rCIPoy_o.gif" alt="image host"/&gt;&lt;/a&gt; &lt;a href="https://imgbox.com/socvm7zI" target="_blank"&gt;&lt;img src="https://images2.imgbox.com/91/b3/socvm7zI_o.jpg" alt="image host"/&gt;&lt;/a&gt; &lt;a href="https://imgbox.com/DMyUZVvL" target="_blank"&gt;&lt;img src="https://images2.imgbox.com/22/26/DMyUZVvL_o.gif" alt="image host"/&gt;&lt;/a&gt; &lt;a href="https://imgbox.com/PrZewNLg" target="_blank"&gt;&lt;img src="https://images2.imgbox.com/da/ed/PrZewNLg_o.jpg" alt="image host"/&gt;&lt;/a&gt; &lt;a href="https://imgbox.com/SVbjlSvn" target="_blank"&gt;&lt;img src="https://images2.imgbox.com/bb/28/SVbjlSvn_o.gif" alt="image host"/&gt;&lt;/a&gt; &lt;a href="https://imgbox.com/DMX9yFjD" target="_blank"&gt;&lt;img src="https://images2.imgbox.com/aa/70/DMX9yFjD_o.jpg" alt="image host"/&gt;&lt;/a&gt;</t>
  </si>
  <si>
    <t>&lt;a href="https://imgbox.com/LRV74J65" target="_blank"&gt;&lt;img src="https://images2.imgbox.com/8b/57/LRV74J65_o.jpg" alt="image host"/&gt;&lt;/a&gt; &lt;a href="https://imgbox.com/KadwQOlo" target="_blank"&gt;&lt;img src="https://images2.imgbox.com/1f/96/KadwQOlo_o.jpg" alt="image host"/&gt;&lt;/a&gt; &lt;a href="https://imgbox.com/xoBzW3tu" target="_blank"&gt;&lt;img src="https://images2.imgbox.com/43/d3/xoBzW3tu_o.jpg" alt="image host"/&gt;&lt;/a&gt; &lt;a href="https://imgbox.com/UEEGrcA5" target="_blank"&gt;&lt;img src="https://images2.imgbox.com/14/0e/UEEGrcA5_o.jpg" alt="image host"/&gt;&lt;/a&gt; &lt;a href="https://imgbox.com/cOyBC74J" target="_blank"&gt;&lt;img src="https://images2.imgbox.com/d9/9e/cOyBC74J_o.jpg" alt="image host"/&gt;&lt;/a&gt; &lt;a href="https://imgbox.com/bcppBLj6" target="_blank"&gt;&lt;img src="https://images2.imgbox.com/69/09/bcppBLj6_o.jpg" alt="image host"/&gt;&lt;/a&gt; &lt;a href="https://imgbox.com/MR6gHwG9" target="_blank"&gt;&lt;img src="https://images2.imgbox.com/c3/a4/MR6gHwG9_o.jpg" alt="image host"/&gt;&lt;/a&gt; &lt;a href="https://imgbox.com/XQoZ76EV" target="_blank"&gt;&lt;img src="https://images2.imgbox.com/67/71/XQoZ76EV_o.jpg" alt="image host"/&gt;&lt;/a&gt; &lt;a href="https://imgbox.com/RY1zEMah" target="_blank"&gt;&lt;img src="https://images2.imgbox.com/09/9b/RY1zEMah_o.jpg" alt="image host"/&gt;&lt;/a&gt; &lt;a href="https://imgbox.com/Tx0yxlwy" target="_blank"&gt;&lt;img src="https://images2.imgbox.com/0c/16/Tx0yxlwy_o.jpg" alt="image host"/&gt;&lt;/a&gt; &lt;a href="https://imgbox.com/92GVbtcw" target="_blank"&gt;&lt;img src="https://images2.imgbox.com/c7/4b/92GVbtcw_o.jpg" alt="image host"/&gt;&lt;/a&gt; &lt;a href="https://imgbox.com/F0eXthD4" target="_blank"&gt;&lt;img src="https://images2.imgbox.com/2b/28/F0eXthD4_o.jpg" alt="image host"/&gt;&lt;/a&gt; &lt;a href="https://imgbox.com/cRyZmOKT" target="_blank"&gt;&lt;img src="https://images2.imgbox.com/fa/24/cRyZmOKT_o.jpg" alt="image host"/&gt;&lt;/a&gt; &lt;a href="https://imgbox.com/gXs29gpp" target="_blank"&gt;&lt;img src="https://images2.imgbox.com/97/f8/gXs29gpp_o.jpg" alt="image host"/&gt;&lt;/a&gt; &lt;a href="https://imgbox.com/00JHSubp" target="_blank"&gt;&lt;img src="https://images2.imgbox.com/d5/5c/00JHSubp_o.jpg" alt="image host"/&gt;&lt;/a&gt; &lt;a href="https://imgbox.com/jvtxt0W6" target="_blank"&gt;&lt;img src="https://images2.imgbox.com/83/c7/jvtxt0W6_o.jpg" alt="image host"/&gt;&lt;/a&gt; &lt;a href="https://imgbox.com/aX1NM8wK" target="_blank"&gt;&lt;img src="https://images2.imgbox.com/53/e5/aX1NM8wK_o.jpg" alt="image host"/&gt;&lt;/a&gt; &lt;a href="https://imgbox.com/u4KnCcFd" target="_blank"&gt;&lt;img src="https://images2.imgbox.com/ac/db/u4KnCcFd_o.jpg" alt="image host"/&gt;&lt;/a&gt; &lt;a href="https://imgbox.com/1D9ggGTi" target="_blank"&gt;&lt;img src="https://images2.imgbox.com/dd/46/1D9ggGTi_o.jpg" alt="image host"/&gt;&lt;/a&gt; &lt;a href="https://imgbox.com/HJkzOte5" target="_blank"&gt;&lt;img src="https://images2.imgbox.com/2b/a8/HJkzOte5_o.jpg" alt="image host"/&gt;&lt;/a&gt; &lt;a href="https://imgbox.com/3Xz4Ch4e" target="_blank"&gt;&lt;img src="https://images2.imgbox.com/52/f3/3Xz4Ch4e_o.jpg" alt="image host"/&gt;&lt;/a&gt; &lt;a href="https://imgbox.com/3xbeBVCb" target="_blank"&gt;&lt;img src="https://images2.imgbox.com/2b/46/3xbeBVCb_o.jpg" alt="image host"/&gt;&lt;/a&gt; &lt;a href="https://imgbox.com/wDdqQEZc" target="_blank"&gt;&lt;img src="https://images2.imgbox.com/a0/31/wDdqQEZc_o.jpg" alt="image host"/&gt;&lt;/a&gt; &lt;a href="https://imgbox.com/Udjzqr35" target="_blank"&gt;&lt;img src="https://images2.imgbox.com/ae/00/Udjzqr35_o.jpg" alt="image host"/&gt;&lt;/a&gt; &lt;a href="https://imgbox.com/4BBcWXvE" target="_blank"&gt;&lt;img src="https://images2.imgbox.com/e1/90/4BBcWXvE_o.jpg" alt="image host"/&gt;&lt;/a&gt; &lt;a href="https://imgbox.com/7pfx6FMW" target="_blank"&gt;&lt;img src="https://images2.imgbox.com/36/3c/7pfx6FMW_o.jpg" alt="image host"/&gt;&lt;/a&gt; &lt;a href="https://imgbox.com/n4ECEgHf" target="_blank"&gt;&lt;img src="https://images2.imgbox.com/0c/e7/n4ECEgHf_o.jpg" alt="image host"/&gt;&lt;/a&gt; &lt;a href="https://imgbox.com/qw5kWIdh" target="_blank"&gt;&lt;img src="https://images2.imgbox.com/57/a9/qw5kWIdh_o.jpg" alt="image host"/&gt;&lt;/a&gt; &lt;a href="https://imgbox.com/wiZyibnL" target="_blank"&gt;&lt;img src="https://images2.imgbox.com/b3/22/wiZyibnL_o.jpg" alt="image host"/&gt;&lt;/a&gt; &lt;a href="https://imgbox.com/HiWvP5oe" target="_blank"&gt;&lt;img src="https://images2.imgbox.com/8d/b9/HiWvP5oe_o.jpg" alt="image host"/&gt;&lt;/a&gt; &lt;a href="https://imgbox.com/lDcLTppX" target="_blank"&gt;&lt;img src="https://images2.imgbox.com/45/7b/lDcLTppX_o.jpg" alt="image host"/&gt;&lt;/a&gt; &lt;a href="https://imgbox.com/YKvGQVqL" target="_blank"&gt;&lt;img src="https://images2.imgbox.com/80/3c/YKvGQVqL_o.jpg" alt="image host"/&gt;&lt;/a&gt; &lt;a href="https://imgbox.com/3IZ9bu4A" target="_blank"&gt;&lt;img src="https://images2.imgbox.com/c0/01/3IZ9bu4A_o.jpg" alt="image host"/&gt;&lt;/a&gt; &lt;a href="https://imgbox.com/mJWALEJ0" target="_blank"&gt;&lt;img src="https://images2.imgbox.com/b1/4e/mJWALEJ0_o.jpg" alt="image host"/&gt;&lt;/a&gt; &lt;a href="https://imgbox.com/IZnNT7mc" target="_blank"&gt;&lt;img src="https://images2.imgbox.com/2e/5b/IZnNT7mc_o.jpg" alt="image host"/&gt;&lt;/a&gt; &lt;a href="https://imgbox.com/LeeYyCZG" target="_blank"&gt;&lt;img src="https://images2.imgbox.com/e7/fb/LeeYyCZG_o.jpg" alt="image host"/&gt;&lt;/a&gt; &lt;a href="https://imgbox.com/FTprWdjd" target="_blank"&gt;&lt;img src="https://images2.imgbox.com/1b/2a/FTprWdjd_o.jpg" alt="image host"/&gt;&lt;/a&gt; &lt;a href="https://imgbox.com/OBlSHVtd" target="_blank"&gt;&lt;img src="https://images2.imgbox.com/60/c7/OBlSHVtd_o.jpg" alt="image host"/&gt;&lt;/a&gt; &lt;a href="https://imgbox.com/CYxOs3Nr" target="_blank"&gt;&lt;img src="https://images2.imgbox.com/fa/8d/CYxOs3Nr_o.jpg" alt="image host"/&gt;&lt;/a&gt; &lt;a href="https://imgbox.com/xxPhaVTN" target="_blank"&gt;&lt;img src="https://images2.imgbox.com/09/26/xxPhaVTN_o.jpg" alt="image host"/&gt;&lt;/a&gt; &lt;a href="https://imgbox.com/pH2z5OoA" target="_blank"&gt;&lt;img src="https://images2.imgbox.com/0d/14/pH2z5OoA_o.jpg" alt="image host"/&gt;&lt;/a&gt; &lt;a href="https://imgbox.com/7rRo2YWg" target="_blank"&gt;&lt;img src="https://images2.imgbox.com/0d/df/7rRo2YWg_o.jpg" alt="image host"/&gt;&lt;/a&gt; &lt;a href="https://imgbox.com/Z9d6EgG9" target="_blank"&gt;&lt;img src="https://images2.imgbox.com/d2/1a/Z9d6EgG9_o.jpg" alt="image host"/&gt;&lt;/a&gt;</t>
  </si>
  <si>
    <t>&lt;a href="https://imgbox.com/0d6RRNie" target="_blank"&gt;&lt;img src="https://images2.imgbox.com/34/69/0d6RRNie_o.jpg" alt="image host"/&gt;&lt;/a&gt; &lt;a href="https://imgbox.com/qWsDD3Ct" target="_blank"&gt;&lt;img src="https://images2.imgbox.com/30/9a/qWsDD3Ct_o.jpg" alt="image host"/&gt;&lt;/a&gt; &lt;a href="https://imgbox.com/xQZDXzIV" target="_blank"&gt;&lt;img src="https://images2.imgbox.com/8f/ab/xQZDXzIV_o.jpg" alt="image host"/&gt;&lt;/a&gt; &lt;a href="https://imgbox.com/9QZEcCZS" target="_blank"&gt;&lt;img src="https://images2.imgbox.com/14/1b/9QZEcCZS_o.jpg" alt="image host"/&gt;&lt;/a&gt; &lt;a href="https://imgbox.com/yiQY2joY" target="_blank"&gt;&lt;img src="https://images2.imgbox.com/a9/26/yiQY2joY_o.jpg" alt="image host"/&gt;&lt;/a&gt; &lt;a href="https://imgbox.com/F7xfXQ9A" target="_blank"&gt;&lt;img src="https://images2.imgbox.com/8a/1b/F7xfXQ9A_o.jpg" alt="image host"/&gt;&lt;/a&gt; &lt;a href="https://imgbox.com/i1Rpt57J" target="_blank"&gt;&lt;img src="https://images2.imgbox.com/ae/83/i1Rpt57J_o.jpg" alt="image host"/&gt;&lt;/a&gt; &lt;a href="https://imgbox.com/euuYhnUU" target="_blank"&gt;&lt;img src="https://images2.imgbox.com/c7/e6/euuYhnUU_o.jpg" alt="image host"/&gt;&lt;/a&gt; &lt;a href="https://imgbox.com/ebVn3aOX" target="_blank"&gt;&lt;img src="https://images2.imgbox.com/7c/ae/ebVn3aOX_o.jpg" alt="image host"/&gt;&lt;/a&gt; &lt;a href="https://imgbox.com/H4snvfBJ" target="_blank"&gt;&lt;img src="https://images2.imgbox.com/6e/22/H4snvfBJ_o.jpg" alt="image host"/&gt;&lt;/a&gt; &lt;a href="https://imgbox.com/qUjH3DUg" target="_blank"&gt;&lt;img src="https://images2.imgbox.com/36/3f/qUjH3DUg_o.jpg" alt="image host"/&gt;&lt;/a&gt; &lt;a href="https://imgbox.com/wFkm5w51" target="_blank"&gt;&lt;img src="https://images2.imgbox.com/7b/a9/wFkm5w51_o.jpg" alt="image host"/&gt;&lt;/a&gt; &lt;a href="https://imgbox.com/VSI0Hgw8" target="_blank"&gt;&lt;img src="https://images2.imgbox.com/fc/32/VSI0Hgw8_o.jpg" alt="image host"/&gt;&lt;/a&gt; &lt;a href="https://imgbox.com/nXsvsqL3" target="_blank"&gt;&lt;img src="https://images2.imgbox.com/9f/7c/nXsvsqL3_o.jpg" alt="image host"/&gt;&lt;/a&gt; &lt;a href="https://imgbox.com/ZD93o3N5" target="_blank"&gt;&lt;img src="https://images2.imgbox.com/22/7d/ZD93o3N5_o.jpg" alt="image host"/&gt;&lt;/a&gt; &lt;a href="https://imgbox.com/V7t4r3ei" target="_blank"&gt;&lt;img src="https://images2.imgbox.com/78/fa/V7t4r3ei_o.jpg" alt="image host"/&gt;&lt;/a&gt; &lt;a href="https://imgbox.com/Y3JT7BFA" target="_blank"&gt;&lt;img src="https://images2.imgbox.com/4b/ec/Y3JT7BFA_o.jpg" alt="image host"/&gt;&lt;/a&gt; &lt;a href="https://imgbox.com/iN0w7szN" target="_blank"&gt;&lt;img src="https://images2.imgbox.com/54/5f/iN0w7szN_o.jpg" alt="image host"/&gt;&lt;/a&gt; &lt;a href="https://imgbox.com/opJSWJEH" target="_blank"&gt;&lt;img src="https://images2.imgbox.com/64/7c/opJSWJEH_o.jpg" alt="image host"/&gt;&lt;/a&gt; &lt;a href="https://imgbox.com/nLcdEH6E" target="_blank"&gt;&lt;img src="https://images2.imgbox.com/33/76/nLcdEH6E_o.jpg" alt="image host"/&gt;&lt;/a&gt; &lt;a href="https://imgbox.com/5YTLsiif" target="_blank"&gt;&lt;img src="https://images2.imgbox.com/9e/f5/5YTLsiif_o.jpg" alt="image host"/&gt;&lt;/a&gt; &lt;a href="https://imgbox.com/4CjtguSi" target="_blank"&gt;&lt;img src="https://images2.imgbox.com/b6/f8/4CjtguSi_o.jpg" alt="image host"/&gt;&lt;/a&gt; &lt;a href="https://imgbox.com/6mydV98D" target="_blank"&gt;&lt;img src="https://images2.imgbox.com/c1/ec/6mydV98D_o.jpg" alt="image host"/&gt;&lt;/a&gt; &lt;a href="https://imgbox.com/cY3H41OD" target="_blank"&gt;&lt;img src="https://images2.imgbox.com/1b/7d/cY3H41OD_o.jpg" alt="image host"/&gt;&lt;/a&gt; &lt;a href="https://imgbox.com/ENdBt4Y6" target="_blank"&gt;&lt;img src="https://images2.imgbox.com/f7/6d/ENdBt4Y6_o.jpg" alt="image host"/&gt;&lt;/a&gt; &lt;a href="https://imgbox.com/ZQ3avOsT" target="_blank"&gt;&lt;img src="https://images2.imgbox.com/58/b7/ZQ3avOsT_o.jpg" alt="image host"/&gt;&lt;/a&gt; &lt;a href="https://imgbox.com/9V66jjXX" target="_blank"&gt;&lt;img src="https://images2.imgbox.com/d8/aa/9V66jjXX_o.jpg" alt="image host"/&gt;&lt;/a&gt; &lt;a href="https://imgbox.com/u18n2WDf" target="_blank"&gt;&lt;img src="https://images2.imgbox.com/f3/1b/u18n2WDf_o.jpg" alt="image host"/&gt;&lt;/a&gt; &lt;a href="https://imgbox.com/RfbKL4TN" target="_blank"&gt;&lt;img src="https://images2.imgbox.com/79/56/RfbKL4TN_o.jpg" alt="image host"/&gt;&lt;/a&gt; &lt;a href="https://imgbox.com/XmS4wQZf" target="_blank"&gt;&lt;img src="https://images2.imgbox.com/1e/0d/XmS4wQZf_o.jpg" alt="image host"/&gt;&lt;/a&gt; &lt;a href="https://imgbox.com/C8uEijab" target="_blank"&gt;&lt;img src="https://images2.imgbox.com/38/05/C8uEijab_o.jpg" alt="image host"/&gt;&lt;/a&gt; &lt;a href="https://imgbox.com/Xui2jw5O" target="_blank"&gt;&lt;img src="https://images2.imgbox.com/c4/f5/Xui2jw5O_o.jpg" alt="image host"/&gt;&lt;/a&gt; &lt;a href="https://imgbox.com/YfIdjjpF" target="_blank"&gt;&lt;img src="https://images2.imgbox.com/9d/22/YfIdjjpF_o.jpg" alt="image host"/&gt;&lt;/a&gt; &lt;a href="https://imgbox.com/rybKmz4m" target="_blank"&gt;&lt;img src="https://images2.imgbox.com/82/88/rybKmz4m_o.jpg" alt="image host"/&gt;&lt;/a&gt; &lt;a href="https://imgbox.com/pypDxQAQ" target="_blank"&gt;&lt;img src="https://images2.imgbox.com/89/f6/pypDxQAQ_o.jpg" alt="image host"/&gt;&lt;/a&gt;</t>
  </si>
  <si>
    <t>&lt;a href="https://imgbox.com/2ydQpezA" target="_blank"&gt;&lt;img src="https://images2.imgbox.com/36/96/2ydQpezA_o.jpg" alt="image host"/&gt;&lt;/a&gt; &lt;a href="https://imgbox.com/20gKFnQj" target="_blank"&gt;&lt;img src="https://images2.imgbox.com/9d/ff/20gKFnQj_o.jpg" alt="image host"/&gt;&lt;/a&gt; &lt;a href="https://imgbox.com/Yyq7yocH" target="_blank"&gt;&lt;img src="https://images2.imgbox.com/30/2f/Yyq7yocH_o.jpg" alt="image host"/&gt;&lt;/a&gt; &lt;a href="https://imgbox.com/cHwoq5yC" target="_blank"&gt;&lt;img src="https://images2.imgbox.com/4b/ea/cHwoq5yC_o.jpg" alt="image host"/&gt;&lt;/a&gt; &lt;a href="https://imgbox.com/nkWbQ3T9" target="_blank"&gt;&lt;img src="https://images2.imgbox.com/0d/4d/nkWbQ3T9_o.jpg" alt="image host"/&gt;&lt;/a&gt; &lt;a href="https://imgbox.com/d1qYSBKo" target="_blank"&gt;&lt;img src="https://images2.imgbox.com/70/52/d1qYSBKo_o.jpg" alt="image host"/&gt;&lt;/a&gt; &lt;a href="https://imgbox.com/7CiwN0xg" target="_blank"&gt;&lt;img src="https://images2.imgbox.com/10/41/7CiwN0xg_o.jpg" alt="image host"/&gt;&lt;/a&gt; &lt;a href="https://imgbox.com/A8yFUaxx" target="_blank"&gt;&lt;img src="https://images2.imgbox.com/19/ed/A8yFUaxx_o.jpg" alt="image host"/&gt;&lt;/a&gt; &lt;a href="https://imgbox.com/TqgMf9eu" target="_blank"&gt;&lt;img src="https://images2.imgbox.com/68/05/TqgMf9eu_o.jpg" alt="image host"/&gt;&lt;/a&gt; &lt;a href="https://imgbox.com/QKWPuU5U" target="_blank"&gt;&lt;img src="https://images2.imgbox.com/72/c9/QKWPuU5U_o.jpg" alt="image host"/&gt;&lt;/a&gt; &lt;a href="https://imgbox.com/L7t1U3Ei" target="_blank"&gt;&lt;img src="https://images2.imgbox.com/2a/06/L7t1U3Ei_o.jpg" alt="image host"/&gt;&lt;/a&gt; &lt;a href="https://imgbox.com/PLxyN9hK" target="_blank"&gt;&lt;img src="https://images2.imgbox.com/f0/de/PLxyN9hK_o.jpg" alt="image host"/&gt;&lt;/a&gt; &lt;a href="https://imgbox.com/blgf4Yvw" target="_blank"&gt;&lt;img src="https://images2.imgbox.com/c8/b7/blgf4Yvw_o.jpg" alt="image host"/&gt;&lt;/a&gt; &lt;a href="https://imgbox.com/AYSImQE2" target="_blank"&gt;&lt;img src="https://images2.imgbox.com/7d/3d/AYSImQE2_o.jpg" alt="image host"/&gt;&lt;/a&gt; &lt;a href="https://imgbox.com/ZTWMqX04" target="_blank"&gt;&lt;img src="https://images2.imgbox.com/8b/93/ZTWMqX04_o.jpg" alt="image host"/&gt;&lt;/a&gt; &lt;a href="https://imgbox.com/XVCTzotv" target="_blank"&gt;&lt;img src="https://images2.imgbox.com/58/16/XVCTzotv_o.jpg" alt="image host"/&gt;&lt;/a&gt; &lt;a href="https://imgbox.com/lJVrPMtO" target="_blank"&gt;&lt;img src="https://images2.imgbox.com/cf/98/lJVrPMtO_o.jpg" alt="image host"/&gt;&lt;/a&gt; &lt;a href="https://imgbox.com/pozoIGQK" target="_blank"&gt;&lt;img src="https://images2.imgbox.com/8a/8e/pozoIGQK_o.jpg" alt="image host"/&gt;&lt;/a&gt; &lt;a href="https://imgbox.com/T6VYBW9o" target="_blank"&gt;&lt;img src="https://images2.imgbox.com/67/2d/T6VYBW9o_o.jpg" alt="image host"/&gt;&lt;/a&gt; &lt;a href="https://imgbox.com/WA32mIca" target="_blank"&gt;&lt;img src="https://images2.imgbox.com/4c/f9/WA32mIca_o.jpg" alt="image host"/&gt;&lt;/a&gt; &lt;a href="https://imgbox.com/v3uYKsgX" target="_blank"&gt;&lt;img src="https://images2.imgbox.com/8e/b6/v3uYKsgX_o.jpg" alt="image host"/&gt;&lt;/a&gt; &lt;a href="https://imgbox.com/52Kg4lKg" target="_blank"&gt;&lt;img src="https://images2.imgbox.com/d1/d3/52Kg4lKg_o.jpg" alt="image host"/&gt;&lt;/a&gt; &lt;a href="https://imgbox.com/nBo0utpN" target="_blank"&gt;&lt;img src="https://images2.imgbox.com/c3/65/nBo0utpN_o.jpg" alt="image host"/&gt;&lt;/a&gt; &lt;a href="https://imgbox.com/fOcZDLvK" target="_blank"&gt;&lt;img src="https://images2.imgbox.com/84/ff/fOcZDLvK_o.jpg" alt="image host"/&gt;&lt;/a&gt; &lt;a href="https://imgbox.com/MIdIwGUk" target="_blank"&gt;&lt;img src="https://images2.imgbox.com/c5/98/MIdIwGUk_o.jpg" alt="image host"/&gt;&lt;/a&gt; &lt;a href="https://imgbox.com/rIaKpz7J" target="_blank"&gt;&lt;img src="https://images2.imgbox.com/c3/77/rIaKpz7J_o.jpg" alt="image host"/&gt;&lt;/a&gt; &lt;a href="https://imgbox.com/InFxJTSW" target="_blank"&gt;&lt;img src="https://images2.imgbox.com/7d/87/InFxJTSW_o.jpg" alt="image host"/&gt;&lt;/a&gt; &lt;a href="https://imgbox.com/6l8DKMsj" target="_blank"&gt;&lt;img src="https://images2.imgbox.com/82/f1/6l8DKMsj_o.jpg" alt="image host"/&gt;&lt;/a&gt; &lt;a href="https://imgbox.com/LXVsNuF9" target="_blank"&gt;&lt;img src="https://images2.imgbox.com/54/51/LXVsNuF9_o.jpg" alt="image host"/&gt;&lt;/a&gt; &lt;a href="https://imgbox.com/77ngGHce" target="_blank"&gt;&lt;img src="https://images2.imgbox.com/0d/b5/77ngGHce_o.jpg" alt="image host"/&gt;&lt;/a&gt; &lt;a href="https://imgbox.com/osS96fcb" target="_blank"&gt;&lt;img src="https://images2.imgbox.com/85/08/osS96fcb_o.jpg" alt="image host"/&gt;&lt;/a&gt; &lt;a href="https://imgbox.com/Epe3lUNb" target="_blank"&gt;&lt;img src="https://images2.imgbox.com/6d/39/Epe3lUNb_o.jpg" alt="image host"/&gt;&lt;/a&gt; &lt;a href="https://imgbox.com/oLmJqTj1" target="_blank"&gt;&lt;img src="https://images2.imgbox.com/81/d0/oLmJqTj1_o.jpg" alt="image host"/&gt;&lt;/a&gt; &lt;a href="https://imgbox.com/9rlshCf6" target="_blank"&gt;&lt;img src="https://images2.imgbox.com/0f/86/9rlshCf6_o.jpg" alt="image host"/&gt;&lt;/a&gt; &lt;a href="https://imgbox.com/MPuRiPRX" target="_blank"&gt;&lt;img src="https://images2.imgbox.com/89/98/MPuRiPRX_o.jpg" alt="image host"/&gt;&lt;/a&gt; &lt;a href="https://imgbox.com/jvMIfsZQ" target="_blank"&gt;&lt;img src="https://images2.imgbox.com/8a/b3/jvMIfsZQ_o.jpg" alt="image host"/&gt;&lt;/a&gt; &lt;a href="https://imgbox.com/F8YtMHQk" target="_blank"&gt;&lt;img src="https://images2.imgbox.com/1e/cf/F8YtMHQk_o.jpg" alt="image host"/&gt;&lt;/a&gt; &lt;a href="https://imgbox.com/2oE9AAHF" target="_blank"&gt;&lt;img src="https://images2.imgbox.com/f0/14/2oE9AAHF_o.jpg" alt="image host"/&gt;&lt;/a&gt; &lt;a href="https://imgbox.com/IGrc2B1g" target="_blank"&gt;&lt;img src="https://images2.imgbox.com/46/43/IGrc2B1g_o.jpg" alt="image host"/&gt;&lt;/a&gt; &lt;a href="https://imgbox.com/L17gqSkj" target="_blank"&gt;&lt;img src="https://images2.imgbox.com/c4/f1/L17gqSkj_o.jpg" alt="image host"/&gt;&lt;/a&gt; &lt;a href="https://imgbox.com/9xy55Wcc" target="_blank"&gt;&lt;img src="https://images2.imgbox.com/f6/d8/9xy55Wcc_o.jpg" alt="image host"/&gt;&lt;/a&gt; &lt;a href="https://imgbox.com/7JEqVHMH" target="_blank"&gt;&lt;img src="https://images2.imgbox.com/41/0c/7JEqVHMH_o.jpg" alt="image host"/&gt;&lt;/a&gt; &lt;a href="https://imgbox.com/ATAwcUfy" target="_blank"&gt;&lt;img src="https://images2.imgbox.com/b2/a2/ATAwcUfy_o.jpg" alt="image host"/&gt;&lt;/a&gt; &lt;a href="https://imgbox.com/f6mNveYk" target="_blank"&gt;&lt;img src="https://images2.imgbox.com/0c/19/f6mNveYk_o.jpg" alt="image host"/&gt;&lt;/a&gt; &lt;a href="https://imgbox.com/4p9u2LfS" target="_blank"&gt;&lt;img src="https://images2.imgbox.com/3e/bb/4p9u2LfS_o.jpg" alt="image host"/&gt;&lt;/a&gt; &lt;a href="https://imgbox.com/cSGgfSWK" target="_blank"&gt;&lt;img src="https://images2.imgbox.com/d8/97/cSGgfSWK_o.jpg" alt="image host"/&gt;&lt;/a&gt; &lt;a href="https://imgbox.com/UweV6ly4" target="_blank"&gt;&lt;img src="https://images2.imgbox.com/3d/de/UweV6ly4_o.jpg" alt="image host"/&gt;&lt;/a&gt; &lt;a href="https://imgbox.com/71lwuvFe" target="_blank"&gt;&lt;img src="https://images2.imgbox.com/ed/2f/71lwuvFe_o.jpg" alt="image host"/&gt;&lt;/a&gt; &lt;a href="https://imgbox.com/zssxNSOE" target="_blank"&gt;&lt;img src="https://images2.imgbox.com/cd/af/zssxNSOE_o.jpg" alt="image host"/&gt;&lt;/a&gt; &lt;a href="https://imgbox.com/GBfHzywL" target="_blank"&gt;&lt;img src="https://images2.imgbox.com/60/c7/GBfHzywL_o.jpg" alt="image host"/&gt;&lt;/a&gt;</t>
  </si>
  <si>
    <t>&lt;a href="https://imgbox.com/MxuYWbdR" target="_blank"&gt;&lt;img src="https://images2.imgbox.com/e0/b5/MxuYWbdR_o.jpg" alt="image host"/&gt;&lt;/a&gt; &lt;a href="https://imgbox.com/o69Agb0w" target="_blank"&gt;&lt;img src="https://images2.imgbox.com/19/f8/o69Agb0w_o.jpg" alt="image host"/&gt;&lt;/a&gt; &lt;a href="https://imgbox.com/KBr2PNar" target="_blank"&gt;&lt;img src="https://images2.imgbox.com/70/d1/KBr2PNar_o.jpg" alt="image host"/&gt;&lt;/a&gt; &lt;a href="https://imgbox.com/s69f465s" target="_blank"&gt;&lt;img src="https://images2.imgbox.com/23/d7/s69f465s_o.jpg" alt="image host"/&gt;&lt;/a&gt; &lt;a href="https://imgbox.com/Vk6orVuf" target="_blank"&gt;&lt;img src="https://images2.imgbox.com/a8/a4/Vk6orVuf_o.jpg" alt="image host"/&gt;&lt;/a&gt; &lt;a href="https://imgbox.com/ZFK8n5V2" target="_blank"&gt;&lt;img src="https://images2.imgbox.com/ae/7d/ZFK8n5V2_o.jpg" alt="image host"/&gt;&lt;/a&gt; &lt;a href="https://imgbox.com/F3NVgOMO" target="_blank"&gt;&lt;img src="https://images2.imgbox.com/6b/b1/F3NVgOMO_o.jpg" alt="image host"/&gt;&lt;/a&gt; &lt;a href="https://imgbox.com/UOyOlaoL" target="_blank"&gt;&lt;img src="https://images2.imgbox.com/b4/97/UOyOlaoL_o.jpg" alt="image host"/&gt;&lt;/a&gt; &lt;a href="https://imgbox.com/ZjD4TvrV" target="_blank"&gt;&lt;img src="https://images2.imgbox.com/3c/b0/ZjD4TvrV_o.jpg" alt="image host"/&gt;&lt;/a&gt; &lt;a href="https://imgbox.com/KchiH3qs" target="_blank"&gt;&lt;img src="https://images2.imgbox.com/c1/c9/KchiH3qs_o.jpg" alt="image host"/&gt;&lt;/a&gt; &lt;a href="https://imgbox.com/gpXWkqC0" target="_blank"&gt;&lt;img src="https://images2.imgbox.com/47/9a/gpXWkqC0_o.jpg" alt="image host"/&gt;&lt;/a&gt; &lt;a href="https://imgbox.com/9IFh7vmj" target="_blank"&gt;&lt;img src="https://images2.imgbox.com/23/bb/9IFh7vmj_o.jpg" alt="image host"/&gt;&lt;/a&gt;</t>
  </si>
  <si>
    <t>&lt;a href="https://imgbox.com/3nhFMgJ6" target="_blank"&gt;&lt;img src="https://images2.imgbox.com/95/7a/3nhFMgJ6_o.jpg" alt="image host"/&gt;&lt;/a&gt; &lt;a href="https://imgbox.com/fwBQKxX0" target="_blank"&gt;&lt;img src="https://images2.imgbox.com/0c/99/fwBQKxX0_o.jpg" alt="image host"/&gt;&lt;/a&gt; &lt;a href="https://imgbox.com/Bx9QcvvI" target="_blank"&gt;&lt;img src="https://images2.imgbox.com/83/15/Bx9QcvvI_o.jpg" alt="image host"/&gt;&lt;/a&gt; &lt;a href="https://imgbox.com/YCFkFqr9" target="_blank"&gt;&lt;img src="https://images2.imgbox.com/f0/aa/YCFkFqr9_o.jpg" alt="image host"/&gt;&lt;/a&gt; &lt;a href="https://imgbox.com/7vhdeNGq" target="_blank"&gt;&lt;img src="https://images2.imgbox.com/a8/a2/7vhdeNGq_o.jpg" alt="image host"/&gt;&lt;/a&gt; &lt;a href="https://imgbox.com/c4C8yCsi" target="_blank"&gt;&lt;img src="https://images2.imgbox.com/0c/e7/c4C8yCsi_o.jpg" alt="image host"/&gt;&lt;/a&gt; &lt;a href="https://imgbox.com/jGUZ19iZ" target="_blank"&gt;&lt;img src="https://images2.imgbox.com/0f/d7/jGUZ19iZ_o.jpg" alt="image host"/&gt;&lt;/a&gt; &lt;a href="https://imgbox.com/lrvUQdx6" target="_blank"&gt;&lt;img src="https://images2.imgbox.com/77/d0/lrvUQdx6_o.jpg" alt="image host"/&gt;&lt;/a&gt; &lt;a href="https://imgbox.com/Tq8NsX5M" target="_blank"&gt;&lt;img src="https://images2.imgbox.com/f9/2c/Tq8NsX5M_o.jpg" alt="image host"/&gt;&lt;/a&gt; &lt;a href="https://imgbox.com/nVat74cU" target="_blank"&gt;&lt;img src="https://images2.imgbox.com/bd/af/nVat74cU_o.jpg" alt="image host"/&gt;&lt;/a&gt; &lt;a href="https://imgbox.com/yiloaLyz" target="_blank"&gt;&lt;img src="https://images2.imgbox.com/b6/98/yiloaLyz_o.jpg" alt="image host"/&gt;&lt;/a&gt; &lt;a href="https://imgbox.com/t3j7EHV7" target="_blank"&gt;&lt;img src="https://images2.imgbox.com/a3/16/t3j7EHV7_o.jpg" alt="image host"/&gt;&lt;/a&gt; &lt;a href="https://imgbox.com/J1auGO1a" target="_blank"&gt;&lt;img src="https://images2.imgbox.com/d6/b0/J1auGO1a_o.jpg" alt="image host"/&gt;&lt;/a&gt; &lt;a href="https://imgbox.com/bldtffd6" target="_blank"&gt;&lt;img src="https://images2.imgbox.com/61/6a/bldtffd6_o.jpg" alt="image host"/&gt;&lt;/a&gt; &lt;a href="https://imgbox.com/Kj70YEpU" target="_blank"&gt;&lt;img src="https://images2.imgbox.com/17/39/Kj70YEpU_o.jpg" alt="image host"/&gt;&lt;/a&gt; &lt;a href="https://imgbox.com/WsApNMaQ" target="_blank"&gt;&lt;img src="https://images2.imgbox.com/50/8e/WsApNMaQ_o.jpg" alt="image host"/&gt;&lt;/a&gt; &lt;a href="https://imgbox.com/22RExPut" target="_blank"&gt;&lt;img src="https://images2.imgbox.com/c9/87/22RExPut_o.jpg" alt="image host"/&gt;&lt;/a&gt; &lt;a href="https://imgbox.com/B7NDgahN" target="_blank"&gt;&lt;img src="https://images2.imgbox.com/42/29/B7NDgahN_o.jpg" alt="image host"/&gt;&lt;/a&gt; &lt;a href="https://imgbox.com/YpeGY8QM" target="_blank"&gt;&lt;img src="https://images2.imgbox.com/4b/13/YpeGY8QM_o.jpg" alt="image host"/&gt;&lt;/a&gt; &lt;a href="https://imgbox.com/fbkJ9SG3" target="_blank"&gt;&lt;img src="https://images2.imgbox.com/07/3f/fbkJ9SG3_o.jpg" alt="image host"/&gt;&lt;/a&gt; &lt;a href="https://imgbox.com/SPfev1Qt" target="_blank"&gt;&lt;img src="https://images2.imgbox.com/d3/d2/SPfev1Qt_o.jpg" alt="image host"/&gt;&lt;/a&gt; &lt;a href="https://imgbox.com/pKMaUbhz" target="_blank"&gt;&lt;img src="https://images2.imgbox.com/5f/31/pKMaUbhz_o.jpg" alt="image host"/&gt;&lt;/a&gt; &lt;a href="https://imgbox.com/VejGv7LD" target="_blank"&gt;&lt;img src="https://images2.imgbox.com/d4/e3/VejGv7LD_o.jpg" alt="image host"/&gt;&lt;/a&gt; &lt;a href="https://imgbox.com/hvVuLhUz" target="_blank"&gt;&lt;img src="https://images2.imgbox.com/7d/db/hvVuLhUz_o.jpg" alt="image host"/&gt;&lt;/a&gt; &lt;a href="https://imgbox.com/mHQ8jZAp" target="_blank"&gt;&lt;img src="https://images2.imgbox.com/46/5c/mHQ8jZAp_o.jpg" alt="image host"/&gt;&lt;/a&gt; &lt;a href="https://imgbox.com/dTyuANZu" target="_blank"&gt;&lt;img src="https://images2.imgbox.com/34/a1/dTyuANZu_o.jpg" alt="image host"/&gt;&lt;/a&gt; &lt;a href="https://imgbox.com/rAtWvEN1" target="_blank"&gt;&lt;img src="https://images2.imgbox.com/0d/d5/rAtWvEN1_o.jpg" alt="image host"/&gt;&lt;/a&gt; &lt;a href="https://imgbox.com/UsPXiT0Z" target="_blank"&gt;&lt;img src="https://images2.imgbox.com/8d/51/UsPXiT0Z_o.jpg" alt="image host"/&gt;&lt;/a&gt; &lt;a href="https://imgbox.com/5WaGZUBa" target="_blank"&gt;&lt;img src="https://images2.imgbox.com/46/4f/5WaGZUBa_o.jpg" alt="image host"/&gt;&lt;/a&gt; &lt;a href="https://imgbox.com/OMyeXqwh" target="_blank"&gt;&lt;img src="https://images2.imgbox.com/e7/10/OMyeXqwh_o.jpg" alt="image host"/&gt;&lt;/a&gt; &lt;a href="https://imgbox.com/5DrZnN4O" target="_blank"&gt;&lt;img src="https://images2.imgbox.com/4d/93/5DrZnN4O_o.jpg" alt="image host"/&gt;&lt;/a&gt; &lt;a href="https://imgbox.com/Y0YvcHJj" target="_blank"&gt;&lt;img src="https://images2.imgbox.com/ab/00/Y0YvcHJj_o.jpg" alt="image host"/&gt;&lt;/a&gt; &lt;a href="https://imgbox.com/ky8Es2TT" target="_blank"&gt;&lt;img src="https://images2.imgbox.com/bd/d1/ky8Es2TT_o.jpg" alt="image host"/&gt;&lt;/a&gt; &lt;a href="https://imgbox.com/gUEc53Dj" target="_blank"&gt;&lt;img src="https://images2.imgbox.com/28/ef/gUEc53Dj_o.jpg" alt="image host"/&gt;&lt;/a&gt; &lt;a href="https://imgbox.com/6OzTpiUW" target="_blank"&gt;&lt;img src="https://images2.imgbox.com/ef/9d/6OzTpiUW_o.jpg" alt="image host"/&gt;&lt;/a&gt; &lt;a href="https://imgbox.com/q7pG0uFH" target="_blank"&gt;&lt;img src="https://images2.imgbox.com/b4/d6/q7pG0uFH_o.jpg" alt="image host"/&gt;&lt;/a&gt; &lt;a href="https://imgbox.com/gJTdRiVZ" target="_blank"&gt;&lt;img src="https://images2.imgbox.com/33/47/gJTdRiVZ_o.jpg" alt="image host"/&gt;&lt;/a&gt; &lt;a href="https://imgbox.com/ZKthKSpY" target="_blank"&gt;&lt;img src="https://images2.imgbox.com/62/a4/ZKthKSpY_o.jpg" alt="image host"/&gt;&lt;/a&gt; &lt;a href="https://imgbox.com/C0ys51d3" target="_blank"&gt;&lt;img src="https://images2.imgbox.com/0d/ce/C0ys51d3_o.jpg" alt="image host"/&gt;&lt;/a&gt; &lt;a href="https://imgbox.com/Fe33E50q" target="_blank"&gt;&lt;img src="https://images2.imgbox.com/2d/10/Fe33E50q_o.jpg" alt="image host"/&gt;&lt;/a&gt; &lt;a href="https://imgbox.com/4jmgBajd" target="_blank"&gt;&lt;img src="https://images2.imgbox.com/8b/c8/4jmgBajd_o.jpg" alt="image host"/&gt;&lt;/a&gt; &lt;a href="https://imgbox.com/fJlGxRRO" target="_blank"&gt;&lt;img src="https://images2.imgbox.com/61/df/fJlGxRRO_o.jpg" alt="image host"/&gt;&lt;/a&gt; &lt;a href="https://imgbox.com/8ggo8LLQ" target="_blank"&gt;&lt;img src="https://images2.imgbox.com/9c/d6/8ggo8LLQ_o.jpg" alt="image host"/&gt;&lt;/a&gt; &lt;a href="https://imgbox.com/slNy1A0I" target="_blank"&gt;&lt;img src="https://images2.imgbox.com/12/3e/slNy1A0I_o.jpg" alt="image host"/&gt;&lt;/a&gt; &lt;a href="https://imgbox.com/85QzjuDO" target="_blank"&gt;&lt;img src="https://images2.imgbox.com/a7/e3/85QzjuDO_o.jpg" alt="image host"/&gt;&lt;/a&gt; &lt;a href="https://imgbox.com/RnmNTarX" target="_blank"&gt;&lt;img src="https://images2.imgbox.com/db/c6/RnmNTarX_o.jpg" alt="image host"/&gt;&lt;/a&gt; &lt;a href="https://imgbox.com/K6kwC5oB" target="_blank"&gt;&lt;img src="https://images2.imgbox.com/d9/ec/K6kwC5oB_o.jpg" alt="image host"/&gt;&lt;/a&gt; &lt;a href="https://imgbox.com/agpn6cz1" target="_blank"&gt;&lt;img src="https://images2.imgbox.com/18/4f/agpn6cz1_o.jpg" alt="image host"/&gt;&lt;/a&gt; &lt;a href="https://imgbox.com/6JUb7QQe" target="_blank"&gt;&lt;img src="https://images2.imgbox.com/b2/56/6JUb7QQe_o.jpg" alt="image host"/&gt;&lt;/a&gt; &lt;a href="https://imgbox.com/7PGtuPm3" target="_blank"&gt;&lt;img src="https://images2.imgbox.com/17/3d/7PGtuPm3_o.jpg" alt="image host"/&gt;&lt;/a&gt; &lt;a href="https://imgbox.com/zCBjVRab" target="_blank"&gt;&lt;img src="https://images2.imgbox.com/2e/ae/zCBjVRab_o.jpg" alt="image host"/&gt;&lt;/a&gt; &lt;a href="https://imgbox.com/DzjNXWaP" target="_blank"&gt;&lt;img src="https://images2.imgbox.com/70/76/DzjNXWaP_o.jpg" alt="image host"/&gt;&lt;/a&gt; &lt;a href="https://imgbox.com/IiyCubrA" target="_blank"&gt;&lt;img src="https://images2.imgbox.com/49/22/IiyCubrA_o.jpg" alt="image host"/&gt;&lt;/a&gt; &lt;a href="https://imgbox.com/6JAWDPOa" target="_blank"&gt;&lt;img src="https://images2.imgbox.com/4c/58/6JAWDPOa_o.jpg" alt="image host"/&gt;&lt;/a&gt; &lt;a href="https://imgbox.com/4feOKC6w" target="_blank"&gt;&lt;img src="https://images2.imgbox.com/fd/a2/4feOKC6w_o.jpg" alt="image host"/&gt;&lt;/a&gt; &lt;a href="https://imgbox.com/A4aWu0uQ" target="_blank"&gt;&lt;img src="https://images2.imgbox.com/6a/bc/A4aWu0uQ_o.jpg" alt="image host"/&gt;&lt;/a&gt; &lt;a href="https://imgbox.com/DJEJHi6G" target="_blank"&gt;&lt;img src="https://images2.imgbox.com/24/1f/DJEJHi6G_o.jpg" alt="image host"/&gt;&lt;/a&gt; &lt;a href="https://imgbox.com/sd6A03Fk" target="_blank"&gt;&lt;img src="https://images2.imgbox.com/3d/b9/sd6A03Fk_o.jpg" alt="image host"/&gt;&lt;/a&gt; &lt;a href="https://imgbox.com/6sCrBAua" target="_blank"&gt;&lt;img src="https://images2.imgbox.com/7d/df/6sCrBAua_o.jpg" alt="image host"/&gt;&lt;/a&gt; &lt;a href="https://imgbox.com/7su5dH4a" target="_blank"&gt;&lt;img src="https://images2.imgbox.com/39/84/7su5dH4a_o.jpg" alt="image host"/&gt;&lt;/a&gt; &lt;a href="https://imgbox.com/UrjwflWs" target="_blank"&gt;&lt;img src="https://images2.imgbox.com/a9/fa/UrjwflWs_o.jpg" alt="image host"/&gt;&lt;/a&gt; &lt;a href="https://imgbox.com/Po4FwTBd" target="_blank"&gt;&lt;img src="https://images2.imgbox.com/a8/1d/Po4FwTBd_o.jpg" alt="image host"/&gt;&lt;/a&gt; &lt;a href="https://imgbox.com/GmAL5G3L" target="_blank"&gt;&lt;img src="https://images2.imgbox.com/ef/ea/GmAL5G3L_o.jpg" alt="image host"/&gt;&lt;/a&gt; &lt;a href="https://imgbox.com/jOkFzERL" target="_blank"&gt;&lt;img src="https://images2.imgbox.com/6c/b1/jOkFzERL_o.jpg" alt="image host"/&gt;&lt;/a&gt; &lt;a href="https://imgbox.com/6hqxuvDY" target="_blank"&gt;&lt;img src="https://images2.imgbox.com/f5/e3/6hqxuvDY_o.jpg" alt="image host"/&gt;&lt;/a&gt; &lt;a href="https://imgbox.com/fmaZSnoW" target="_blank"&gt;&lt;img src="https://images2.imgbox.com/fa/32/fmaZSnoW_o.jpg" alt="image host"/&gt;&lt;/a&gt; &lt;a href="https://imgbox.com/l2EmS2i7" target="_blank"&gt;&lt;img src="https://images2.imgbox.com/bf/fe/l2EmS2i7_o.jpg" alt="image host"/&gt;&lt;/a&gt; &lt;a href="https://imgbox.com/WApnzDTA" target="_blank"&gt;&lt;img src="https://images2.imgbox.com/7f/b3/WApnzDTA_o.jpg" alt="image host"/&gt;&lt;/a&gt; &lt;a href="https://imgbox.com/tR4w5p5K" target="_blank"&gt;&lt;img src="https://images2.imgbox.com/ab/45/tR4w5p5K_o.jpg" alt="image host"/&gt;&lt;/a&gt; &lt;a href="https://imgbox.com/xmkyljFs" target="_blank"&gt;&lt;img src="https://images2.imgbox.com/86/28/xmkyljFs_o.jpg" alt="image host"/&gt;&lt;/a&gt; &lt;a href="https://imgbox.com/2MpStIDF" target="_blank"&gt;&lt;img src="https://images2.imgbox.com/31/18/2MpStIDF_o.jpg" alt="image host"/&gt;&lt;/a&gt; &lt;a href="https://imgbox.com/tGYG1s4B" target="_blank"&gt;&lt;img src="https://images2.imgbox.com/56/f4/tGYG1s4B_o.jpg" alt="image host"/&gt;&lt;/a&gt;</t>
  </si>
  <si>
    <t>&lt;a href="https://imgbox.com/pU1JpsFY" target="_blank"&gt;&lt;img src="https://images2.imgbox.com/63/4f/pU1JpsFY_o.jpg" alt="image host"/&gt;&lt;/a&gt; &lt;a href="https://imgbox.com/SfSDfnRC" target="_blank"&gt;&lt;img src="https://images2.imgbox.com/8f/f3/SfSDfnRC_o.jpg" alt="image host"/&gt;&lt;/a&gt; &lt;a href="https://imgbox.com/vw6xHLQL" target="_blank"&gt;&lt;img src="https://images2.imgbox.com/b5/e3/vw6xHLQL_o.jpg" alt="image host"/&gt;&lt;/a&gt; &lt;a href="https://imgbox.com/W77JODdv" target="_blank"&gt;&lt;img src="https://images2.imgbox.com/ad/1f/W77JODdv_o.jpg" alt="image host"/&gt;&lt;/a&gt; &lt;a href="https://imgbox.com/VM21Wwpv" target="_blank"&gt;&lt;img src="https://images2.imgbox.com/16/bf/VM21Wwpv_o.jpg" alt="image host"/&gt;&lt;/a&gt; &lt;a href="https://imgbox.com/tomrSB2b" target="_blank"&gt;&lt;img src="https://images2.imgbox.com/47/74/tomrSB2b_o.jpg" alt="image host"/&gt;&lt;/a&gt; &lt;a href="https://imgbox.com/b5JvARCc" target="_blank"&gt;&lt;img src="https://images2.imgbox.com/32/5e/b5JvARCc_o.jpg" alt="image host"/&gt;&lt;/a&gt; &lt;a href="https://imgbox.com/iVF7nKzj" target="_blank"&gt;&lt;img src="https://images2.imgbox.com/cb/a9/iVF7nKzj_o.jpg" alt="image host"/&gt;&lt;/a&gt; &lt;a href="https://imgbox.com/XyMRX0BW" target="_blank"&gt;&lt;img src="https://images2.imgbox.com/33/67/XyMRX0BW_o.jpg" alt="image host"/&gt;&lt;/a&gt; &lt;a href="https://imgbox.com/IcnjTyB1" target="_blank"&gt;&lt;img src="https://images2.imgbox.com/9a/e0/IcnjTyB1_o.jpg" alt="image host"/&gt;&lt;/a&gt; &lt;a href="https://imgbox.com/CaKHxh3g" target="_blank"&gt;&lt;img src="https://images2.imgbox.com/d0/5b/CaKHxh3g_o.jpg" alt="image host"/&gt;&lt;/a&gt; &lt;a href="https://imgbox.com/LZRWW0b7" target="_blank"&gt;&lt;img src="https://images2.imgbox.com/c4/3e/LZRWW0b7_o.jpg" alt="image host"/&gt;&lt;/a&gt; &lt;a href="https://imgbox.com/9GTHMmhR" target="_blank"&gt;&lt;img src="https://images2.imgbox.com/9d/8d/9GTHMmhR_o.jpg" alt="image host"/&gt;&lt;/a&gt; &lt;a href="https://imgbox.com/MKRfak7R" target="_blank"&gt;&lt;img src="https://images2.imgbox.com/d3/19/MKRfak7R_o.jpg" alt="image host"/&gt;&lt;/a&gt; &lt;a href="https://imgbox.com/B0gDfr8d" target="_blank"&gt;&lt;img src="https://images2.imgbox.com/53/03/B0gDfr8d_o.jpg" alt="image host"/&gt;&lt;/a&gt; &lt;a href="https://imgbox.com/a58WfiDN" target="_blank"&gt;&lt;img src="https://images2.imgbox.com/5a/1d/a58WfiDN_o.jpg" alt="image host"/&gt;&lt;/a&gt; &lt;a href="https://imgbox.com/d3UIQfeV" target="_blank"&gt;&lt;img src="https://images2.imgbox.com/a6/95/d3UIQfeV_o.jpg" alt="image host"/&gt;&lt;/a&gt; &lt;a href="https://imgbox.com/YwgJOfox" target="_blank"&gt;&lt;img src="https://images2.imgbox.com/d8/11/YwgJOfox_o.jpg" alt="image host"/&gt;&lt;/a&gt; &lt;a href="https://imgbox.com/AKrUpABG" target="_blank"&gt;&lt;img src="https://images2.imgbox.com/95/31/AKrUpABG_o.jpg" alt="image host"/&gt;&lt;/a&gt; &lt;a href="https://imgbox.com/xOcZjD5A" target="_blank"&gt;&lt;img src="https://images2.imgbox.com/b4/87/xOcZjD5A_o.jpg" alt="image host"/&gt;&lt;/a&gt; &lt;a href="https://imgbox.com/arNQf8BS" target="_blank"&gt;&lt;img src="https://images2.imgbox.com/0c/6f/arNQf8BS_o.jpg" alt="image host"/&gt;&lt;/a&gt; &lt;a href="https://imgbox.com/9hMQAhhw" target="_blank"&gt;&lt;img src="https://images2.imgbox.com/13/12/9hMQAhhw_o.jpg" alt="image host"/&gt;&lt;/a&gt; &lt;a href="https://imgbox.com/IRA48oxj" target="_blank"&gt;&lt;img src="https://images2.imgbox.com/b1/86/IRA48oxj_o.jpg" alt="image host"/&gt;&lt;/a&gt; &lt;a href="https://imgbox.com/EpvL3d9W" target="_blank"&gt;&lt;img src="https://images2.imgbox.com/93/f2/EpvL3d9W_o.jpg" alt="image host"/&gt;&lt;/a&gt; &lt;a href="https://imgbox.com/FH7buDiv" target="_blank"&gt;&lt;img src="https://images2.imgbox.com/d0/d8/FH7buDiv_o.jpg" alt="image host"/&gt;&lt;/a&gt; &lt;a href="https://imgbox.com/OWKpqas2" target="_blank"&gt;&lt;img src="https://images2.imgbox.com/1d/88/OWKpqas2_o.jpg" alt="image host"/&gt;&lt;/a&gt; &lt;a href="https://imgbox.com/x61XihqP" target="_blank"&gt;&lt;img src="https://images2.imgbox.com/08/1c/x61XihqP_o.jpg" alt="image host"/&gt;&lt;/a&gt; &lt;a href="https://imgbox.com/OTAKEhy3" target="_blank"&gt;&lt;img src="https://images2.imgbox.com/d4/e3/OTAKEhy3_o.jpg" alt="image host"/&gt;&lt;/a&gt;</t>
  </si>
  <si>
    <t>&lt;a href="https://imgbox.com/DpM8AGB0" target="_blank"&gt;&lt;img src="https://images2.imgbox.com/fb/af/DpM8AGB0_o.jpg" alt="image host"/&gt;&lt;/a&gt; &lt;a href="https://imgbox.com/vnbeURUn" target="_blank"&gt;&lt;img src="https://images2.imgbox.com/fb/6a/vnbeURUn_o.jpg" alt="image host"/&gt;&lt;/a&gt; &lt;a href="https://imgbox.com/pzql9rRj" target="_blank"&gt;&lt;img src="https://images2.imgbox.com/55/b9/pzql9rRj_o.jpg" alt="image host"/&gt;&lt;/a&gt; &lt;a href="https://imgbox.com/uFipi9Dy" target="_blank"&gt;&lt;img src="https://images2.imgbox.com/08/5a/uFipi9Dy_o.jpg" alt="image host"/&gt;&lt;/a&gt; &lt;a href="https://imgbox.com/YpNuGjcN" target="_blank"&gt;&lt;img src="https://images2.imgbox.com/dc/02/YpNuGjcN_o.jpg" alt="image host"/&gt;&lt;/a&gt; &lt;a href="https://imgbox.com/SwznorE6" target="_blank"&gt;&lt;img src="https://images2.imgbox.com/4a/db/SwznorE6_o.jpg" alt="image host"/&gt;&lt;/a&gt; &lt;a href="https://imgbox.com/22ypV9EF" target="_blank"&gt;&lt;img src="https://images2.imgbox.com/e1/56/22ypV9EF_o.jpg" alt="image host"/&gt;&lt;/a&gt; &lt;a href="https://imgbox.com/DFCOJf5b" target="_blank"&gt;&lt;img src="https://images2.imgbox.com/ef/f2/DFCOJf5b_o.jpg" alt="image host"/&gt;&lt;/a&gt; &lt;a href="https://imgbox.com/CwclN1yr" target="_blank"&gt;&lt;img src="https://images2.imgbox.com/61/2a/CwclN1yr_o.jpg" alt="image host"/&gt;&lt;/a&gt; &lt;a href="https://imgbox.com/CjY91Egc" target="_blank"&gt;&lt;img src="https://images2.imgbox.com/46/7f/CjY91Egc_o.jpg" alt="image host"/&gt;&lt;/a&gt; &lt;a href="https://imgbox.com/3Unn6Dq8" target="_blank"&gt;&lt;img src="https://images2.imgbox.com/ee/79/3Unn6Dq8_o.jpg" alt="image host"/&gt;&lt;/a&gt; &lt;a href="https://imgbox.com/pN0A7xfa" target="_blank"&gt;&lt;img src="https://images2.imgbox.com/04/d5/pN0A7xfa_o.jpg" alt="image host"/&gt;&lt;/a&gt; &lt;a href="https://imgbox.com/gftLGa4A" target="_blank"&gt;&lt;img src="https://images2.imgbox.com/5b/32/gftLGa4A_o.jpg" alt="image host"/&gt;&lt;/a&gt; &lt;a href="https://imgbox.com/YKWfFUy3" target="_blank"&gt;&lt;img src="https://images2.imgbox.com/e1/c1/YKWfFUy3_o.jpg" alt="image host"/&gt;&lt;/a&gt; &lt;a href="https://imgbox.com/SEz7AP3Q" target="_blank"&gt;&lt;img src="https://images2.imgbox.com/1c/87/SEz7AP3Q_o.jpg" alt="image host"/&gt;&lt;/a&gt; &lt;a href="https://imgbox.com/mvm6W4bw" target="_blank"&gt;&lt;img src="https://images2.imgbox.com/20/59/mvm6W4bw_o.jpg" alt="image host"/&gt;&lt;/a&gt; &lt;a href="https://imgbox.com/lYuxHEod" target="_blank"&gt;&lt;img src="https://images2.imgbox.com/f2/cf/lYuxHEod_o.jpg" alt="image host"/&gt;&lt;/a&gt; &lt;a href="https://imgbox.com/pL3zHIyS" target="_blank"&gt;&lt;img src="https://images2.imgbox.com/b6/c5/pL3zHIyS_o.jpg" alt="image host"/&gt;&lt;/a&gt; &lt;a href="https://imgbox.com/Vquh5g3S" target="_blank"&gt;&lt;img src="https://images2.imgbox.com/f8/6e/Vquh5g3S_o.jpg" alt="image host"/&gt;&lt;/a&gt; &lt;a href="https://imgbox.com/XrJPW16F" target="_blank"&gt;&lt;img src="https://images2.imgbox.com/3a/4b/XrJPW16F_o.jpg" alt="image host"/&gt;&lt;/a&gt; &lt;a href="https://imgbox.com/Vzcv06i2" target="_blank"&gt;&lt;img src="https://images2.imgbox.com/67/6f/Vzcv06i2_o.jpg" alt="image host"/&gt;&lt;/a&gt;</t>
  </si>
  <si>
    <t>&lt;a href="https://imgbox.com/4uwrkD7P" target="_blank"&gt;&lt;img src="https://images2.imgbox.com/83/9b/4uwrkD7P_o.jpg" alt="image host"/&gt;&lt;/a&gt; &lt;a href="https://imgbox.com/oTqIGrD9" target="_blank"&gt;&lt;img src="https://images2.imgbox.com/97/d3/oTqIGrD9_o.jpg" alt="image host"/&gt;&lt;/a&gt; &lt;a href="https://imgbox.com/mGxq1ha3" target="_blank"&gt;&lt;img src="https://images2.imgbox.com/7e/fc/mGxq1ha3_o.jpg" alt="image host"/&gt;&lt;/a&gt; &lt;a href="https://imgbox.com/iwqV2KUT" target="_blank"&gt;&lt;img src="https://images2.imgbox.com/f6/f3/iwqV2KUT_o.jpg" alt="image host"/&gt;&lt;/a&gt; &lt;a href="https://imgbox.com/WE6gpSpn" target="_blank"&gt;&lt;img src="https://images2.imgbox.com/31/a2/WE6gpSpn_o.jpg" alt="image host"/&gt;&lt;/a&gt; &lt;a href="https://imgbox.com/F5MGiVNU" target="_blank"&gt;&lt;img src="https://images2.imgbox.com/3c/1a/F5MGiVNU_o.jpg" alt="image host"/&gt;&lt;/a&gt; &lt;a href="https://imgbox.com/7SltwBHr" target="_blank"&gt;&lt;img src="https://images2.imgbox.com/e0/2d/7SltwBHr_o.jpg" alt="image host"/&gt;&lt;/a&gt; &lt;a href="https://imgbox.com/ROOUqbCD" target="_blank"&gt;&lt;img src="https://images2.imgbox.com/f9/21/ROOUqbCD_o.jpg" alt="image host"/&gt;&lt;/a&gt; &lt;a href="https://imgbox.com/rU7Eijbt" target="_blank"&gt;&lt;img src="https://images2.imgbox.com/ae/6e/rU7Eijbt_o.jpg" alt="image host"/&gt;&lt;/a&gt; &lt;a href="https://imgbox.com/xlkKFyEf" target="_blank"&gt;&lt;img src="https://images2.imgbox.com/a2/c1/xlkKFyEf_o.jpg" alt="image host"/&gt;&lt;/a&gt; &lt;a href="https://imgbox.com/iA7rnt9N" target="_blank"&gt;&lt;img src="https://images2.imgbox.com/f6/21/iA7rnt9N_o.jpg" alt="image host"/&gt;&lt;/a&gt; &lt;a href="https://imgbox.com/OVTdAsTw" target="_blank"&gt;&lt;img src="https://images2.imgbox.com/60/c1/OVTdAsTw_o.jpg" alt="image host"/&gt;&lt;/a&gt; &lt;a href="https://imgbox.com/k4gVYeo2" target="_blank"&gt;&lt;img src="https://images2.imgbox.com/fb/45/k4gVYeo2_o.jpg" alt="image host"/&gt;&lt;/a&gt; &lt;a href="https://imgbox.com/pCNEmlRC" target="_blank"&gt;&lt;img src="https://images2.imgbox.com/b7/e5/pCNEmlRC_o.jpg" alt="image host"/&gt;&lt;/a&gt; &lt;a href="https://imgbox.com/7cXsCXgX" target="_blank"&gt;&lt;img src="https://images2.imgbox.com/2b/e8/7cXsCXgX_o.jpg" alt="image host"/&gt;&lt;/a&gt; &lt;a href="https://imgbox.com/Mggr4LhT" target="_blank"&gt;&lt;img src="https://images2.imgbox.com/b9/43/Mggr4LhT_o.jpg" alt="image host"/&gt;&lt;/a&gt; &lt;a href="https://imgbox.com/kxYlswlb" target="_blank"&gt;&lt;img src="https://images2.imgbox.com/99/63/kxYlswlb_o.jpg" alt="image host"/&gt;&lt;/a&gt; &lt;a href="https://imgbox.com/NoHPFxq8" target="_blank"&gt;&lt;img src="https://images2.imgbox.com/35/45/NoHPFxq8_o.jpg" alt="image host"/&gt;&lt;/a&gt; &lt;a href="https://imgbox.com/WoqlmtND" target="_blank"&gt;&lt;img src="https://images2.imgbox.com/74/c2/WoqlmtND_o.jpg" alt="image host"/&gt;&lt;/a&gt; &lt;a href="https://imgbox.com/iptPEEfy" target="_blank"&gt;&lt;img src="https://images2.imgbox.com/30/8e/iptPEEfy_o.jpg" alt="image host"/&gt;&lt;/a&gt; &lt;a href="https://imgbox.com/fLm74GYZ" target="_blank"&gt;&lt;img src="https://images2.imgbox.com/07/da/fLm74GYZ_o.jpg" alt="image host"/&gt;&lt;/a&gt; &lt;a href="https://imgbox.com/1XExfW88" target="_blank"&gt;&lt;img src="https://images2.imgbox.com/4a/d5/1XExfW88_o.jpg" alt="image host"/&gt;&lt;/a&gt; &lt;a href="https://imgbox.com/0dzeMc7p" target="_blank"&gt;&lt;img src="https://images2.imgbox.com/80/83/0dzeMc7p_o.jpg" alt="image host"/&gt;&lt;/a&gt; &lt;a href="https://imgbox.com/kEFRux3l" target="_blank"&gt;&lt;img src="https://images2.imgbox.com/a9/f6/kEFRux3l_o.jpg" alt="image host"/&gt;&lt;/a&gt; &lt;a href="https://imgbox.com/WcpM04UK" target="_blank"&gt;&lt;img src="https://images2.imgbox.com/50/ce/WcpM04UK_o.jpg" alt="image host"/&gt;&lt;/a&gt; &lt;a href="https://imgbox.com/LI5bt4zx" target="_blank"&gt;&lt;img src="https://images2.imgbox.com/fa/ff/LI5bt4zx_o.jpg" alt="image host"/&gt;&lt;/a&gt; &lt;a href="https://imgbox.com/6LOqznMj" target="_blank"&gt;&lt;img src="https://images2.imgbox.com/b0/5b/6LOqznMj_o.jpg" alt="image host"/&gt;&lt;/a&gt; &lt;a href="https://imgbox.com/JoGf3rcC" target="_blank"&gt;&lt;img src="https://images2.imgbox.com/21/56/JoGf3rcC_o.jpg" alt="image host"/&gt;&lt;/a&gt; &lt;a href="https://imgbox.com/WOMMRyZD" target="_blank"&gt;&lt;img src="https://images2.imgbox.com/db/03/WOMMRyZD_o.jpg" alt="image host"/&gt;&lt;/a&gt; &lt;a href="https://imgbox.com/pHzMQAcI" target="_blank"&gt;&lt;img src="https://images2.imgbox.com/b0/db/pHzMQAcI_o.jpg" alt="image host"/&gt;&lt;/a&gt; &lt;a href="https://imgbox.com/g4Uxp7Qs" target="_blank"&gt;&lt;img src="https://images2.imgbox.com/9b/54/g4Uxp7Qs_o.jpg" alt="image host"/&gt;&lt;/a&gt; &lt;a href="https://imgbox.com/eXsIMUxK" target="_blank"&gt;&lt;img src="https://images2.imgbox.com/32/e1/eXsIMUxK_o.jpg" alt="image host"/&gt;&lt;/a&gt; &lt;a href="https://imgbox.com/vpn3KLfF" target="_blank"&gt;&lt;img src="https://images2.imgbox.com/7c/c6/vpn3KLfF_o.jpg" alt="image host"/&gt;&lt;/a&gt; &lt;a href="https://imgbox.com/HNTNraQK" target="_blank"&gt;&lt;img src="https://images2.imgbox.com/6b/5a/HNTNraQK_o.jpg" alt="image host"/&gt;&lt;/a&gt; &lt;a href="https://imgbox.com/GBhsI5NT" target="_blank"&gt;&lt;img src="https://images2.imgbox.com/cb/19/GBhsI5NT_o.jpg" alt="image host"/&gt;&lt;/a&gt; &lt;a href="https://imgbox.com/Flzb038c" target="_blank"&gt;&lt;img src="https://images2.imgbox.com/54/f9/Flzb038c_o.jpg" alt="image host"/&gt;&lt;/a&gt; &lt;a href="https://imgbox.com/2g3n6KIH" target="_blank"&gt;&lt;img src="https://images2.imgbox.com/b8/a9/2g3n6KIH_o.jpg" alt="image host"/&gt;&lt;/a&gt; &lt;a href="https://imgbox.com/yguwnbDi" target="_blank"&gt;&lt;img src="https://images2.imgbox.com/ce/2b/yguwnbDi_o.jpg" alt="image host"/&gt;&lt;/a&gt; &lt;a href="https://imgbox.com/prMwenpb" target="_blank"&gt;&lt;img src="https://images2.imgbox.com/93/bf/prMwenpb_o.jpg" alt="image host"/&gt;&lt;/a&gt; &lt;a href="https://imgbox.com/6869dRfy" target="_blank"&gt;&lt;img src="https://images2.imgbox.com/cb/a5/6869dRfy_o.jpg" alt="image host"/&gt;&lt;/a&gt; &lt;a href="https://imgbox.com/8owcYCGC" target="_blank"&gt;&lt;img src="https://images2.imgbox.com/0c/51/8owcYCGC_o.jpg" alt="image host"/&gt;&lt;/a&gt; &lt;a href="https://imgbox.com/vp5lP8zj" target="_blank"&gt;&lt;img src="https://images2.imgbox.com/71/11/vp5lP8zj_o.jpg" alt="image host"/&gt;&lt;/a&gt; &lt;a href="https://imgbox.com/PcMo3342" target="_blank"&gt;&lt;img src="https://images2.imgbox.com/7f/07/PcMo3342_o.jpg" alt="image host"/&gt;&lt;/a&gt; &lt;a href="https://imgbox.com/IyHz97u5" target="_blank"&gt;&lt;img src="https://images2.imgbox.com/ce/81/IyHz97u5_o.jpg" alt="image host"/&gt;&lt;/a&gt; &lt;a href="https://imgbox.com/yDmqIafm" target="_blank"&gt;&lt;img src="https://images2.imgbox.com/78/5a/yDmqIafm_o.jpg" alt="image host"/&gt;&lt;/a&gt; &lt;a href="https://imgbox.com/9Xzdvt0P" target="_blank"&gt;&lt;img src="https://images2.imgbox.com/62/6f/9Xzdvt0P_o.jpg" alt="image host"/&gt;&lt;/a&gt; &lt;a href="https://imgbox.com/IYmKgyvX" target="_blank"&gt;&lt;img src="https://images2.imgbox.com/11/0b/IYmKgyvX_o.jpg" alt="image host"/&gt;&lt;/a&gt; &lt;a href="https://imgbox.com/STPrik16" target="_blank"&gt;&lt;img src="https://images2.imgbox.com/13/17/STPrik16_o.jpg" alt="image host"/&gt;&lt;/a&gt; &lt;a href="https://imgbox.com/WcPKbzNh" target="_blank"&gt;&lt;img src="https://images2.imgbox.com/49/77/WcPKbzNh_o.jpg" alt="image host"/&gt;&lt;/a&gt;</t>
  </si>
  <si>
    <t>&lt;a href="https://imgbox.com/GaA0kXFN" target="_blank"&gt;&lt;img src="https://images2.imgbox.com/50/9a/GaA0kXFN_o.jpg" alt="image host"/&gt;&lt;/a&gt; &lt;a href="https://imgbox.com/lt11yRMV" target="_blank"&gt;&lt;img src="https://images2.imgbox.com/79/2e/lt11yRMV_o.jpg" alt="image host"/&gt;&lt;/a&gt; &lt;a href="https://imgbox.com/CnKCQ8su" target="_blank"&gt;&lt;img src="https://images2.imgbox.com/4c/00/CnKCQ8su_o.jpg" alt="image host"/&gt;&lt;/a&gt; &lt;a href="https://imgbox.com/KLMTwxsH" target="_blank"&gt;&lt;img src="https://images2.imgbox.com/f9/75/KLMTwxsH_o.jpg" alt="image host"/&gt;&lt;/a&gt; &lt;a href="https://imgbox.com/iBKwwD07" target="_blank"&gt;&lt;img src="https://images2.imgbox.com/aa/a8/iBKwwD07_o.jpg" alt="image host"/&gt;&lt;/a&gt; &lt;a href="https://imgbox.com/8KJP7bTn" target="_blank"&gt;&lt;img src="https://images2.imgbox.com/9a/c6/8KJP7bTn_o.jpg" alt="image host"/&gt;&lt;/a&gt; &lt;a href="https://imgbox.com/sNPnDSNN" target="_blank"&gt;&lt;img src="https://images2.imgbox.com/d7/ac/sNPnDSNN_o.jpg" alt="image host"/&gt;&lt;/a&gt; &lt;a href="https://imgbox.com/Vs88Bqzr" target="_blank"&gt;&lt;img src="https://images2.imgbox.com/8a/4f/Vs88Bqzr_o.jpg" alt="image host"/&gt;&lt;/a&gt; &lt;a href="https://imgbox.com/ouaoKdzF" target="_blank"&gt;&lt;img src="https://images2.imgbox.com/bf/ad/ouaoKdzF_o.jpg" alt="image host"/&gt;&lt;/a&gt; &lt;a href="https://imgbox.com/UROw8w2q" target="_blank"&gt;&lt;img src="https://images2.imgbox.com/6b/74/UROw8w2q_o.jpg" alt="image host"/&gt;&lt;/a&gt; &lt;a href="https://imgbox.com/bRy6YOM5" target="_blank"&gt;&lt;img src="https://images2.imgbox.com/fa/4e/bRy6YOM5_o.jpg" alt="image host"/&gt;&lt;/a&gt; &lt;a href="https://imgbox.com/SrZBbFy7" target="_blank"&gt;&lt;img src="https://images2.imgbox.com/ca/26/SrZBbFy7_o.jpg" alt="image host"/&gt;&lt;/a&gt; &lt;a href="https://imgbox.com/izO2qJ8P" target="_blank"&gt;&lt;img src="https://images2.imgbox.com/b6/10/izO2qJ8P_o.jpg" alt="image host"/&gt;&lt;/a&gt; &lt;a href="https://imgbox.com/1CUBZmhQ" target="_blank"&gt;&lt;img src="https://images2.imgbox.com/2d/75/1CUBZmhQ_o.jpg" alt="image host"/&gt;&lt;/a&gt; &lt;a href="https://imgbox.com/XRLlwOK1" target="_blank"&gt;&lt;img src="https://images2.imgbox.com/a8/c9/XRLlwOK1_o.jpg" alt="image host"/&gt;&lt;/a&gt; &lt;a href="https://imgbox.com/pFWdp1lo" target="_blank"&gt;&lt;img src="https://images2.imgbox.com/c3/2c/pFWdp1lo_o.jpg" alt="image host"/&gt;&lt;/a&gt; &lt;a href="https://imgbox.com/FnutfCSz" target="_blank"&gt;&lt;img src="https://images2.imgbox.com/b7/a4/FnutfCSz_o.jpg" alt="image host"/&gt;&lt;/a&gt; &lt;a href="https://imgbox.com/oVR8Rw6J" target="_blank"&gt;&lt;img src="https://images2.imgbox.com/6a/ef/oVR8Rw6J_o.jpg" alt="image host"/&gt;&lt;/a&gt; &lt;a href="https://imgbox.com/bFBSMOFy" target="_blank"&gt;&lt;img src="https://images2.imgbox.com/ca/16/bFBSMOFy_o.jpg" alt="image host"/&gt;&lt;/a&gt; &lt;a href="https://imgbox.com/RAcjMPHU" target="_blank"&gt;&lt;img src="https://images2.imgbox.com/2b/b2/RAcjMPHU_o.jpg" alt="image host"/&gt;&lt;/a&gt; &lt;a href="https://imgbox.com/9M0D638H" target="_blank"&gt;&lt;img src="https://images2.imgbox.com/73/b7/9M0D638H_o.jpg" alt="image host"/&gt;&lt;/a&gt; &lt;a href="https://imgbox.com/SE7bziYj" target="_blank"&gt;&lt;img src="https://images2.imgbox.com/f6/80/SE7bziYj_o.jpg" alt="image host"/&gt;&lt;/a&gt; &lt;a href="https://imgbox.com/74xisjOg" target="_blank"&gt;&lt;img src="https://images2.imgbox.com/01/df/74xisjOg_o.jpg" alt="image host"/&gt;&lt;/a&gt; &lt;a href="https://imgbox.com/eEelyVp5" target="_blank"&gt;&lt;img src="https://images2.imgbox.com/a5/93/eEelyVp5_o.jpg" alt="image host"/&gt;&lt;/a&gt; &lt;a href="https://imgbox.com/OP8Vpv1l" target="_blank"&gt;&lt;img src="https://images2.imgbox.com/9f/bf/OP8Vpv1l_o.jpg" alt="image host"/&gt;&lt;/a&gt;</t>
  </si>
  <si>
    <t>&lt;a href="https://imgbox.com/3WDiDM5M" target="_blank"&gt;&lt;img src="https://images2.imgbox.com/5a/7a/3WDiDM5M_o.jpg" alt="image host"/&gt;&lt;/a&gt; &lt;a href="https://imgbox.com/LLZVrDqw" target="_blank"&gt;&lt;img src="https://images2.imgbox.com/6a/a2/LLZVrDqw_o.jpg" alt="image host"/&gt;&lt;/a&gt; &lt;a href="https://imgbox.com/FANKZ99Z" target="_blank"&gt;&lt;img src="https://images2.imgbox.com/ec/c4/FANKZ99Z_o.jpg" alt="image host"/&gt;&lt;/a&gt; &lt;a href="https://imgbox.com/UF6wqJ5W" target="_blank"&gt;&lt;img src="https://images2.imgbox.com/b4/57/UF6wqJ5W_o.jpg" alt="image host"/&gt;&lt;/a&gt; &lt;a href="https://imgbox.com/wgkMyvdP" target="_blank"&gt;&lt;img src="https://images2.imgbox.com/94/e2/wgkMyvdP_o.jpg" alt="image host"/&gt;&lt;/a&gt; &lt;a href="https://imgbox.com/GNEc74XX" target="_blank"&gt;&lt;img src="https://images2.imgbox.com/34/5d/GNEc74XX_o.jpg" alt="image host"/&gt;&lt;/a&gt; &lt;a href="https://imgbox.com/liNORfzV" target="_blank"&gt;&lt;img src="https://images2.imgbox.com/11/c3/liNORfzV_o.jpg" alt="image host"/&gt;&lt;/a&gt; &lt;a href="https://imgbox.com/LImFJj0E" target="_blank"&gt;&lt;img src="https://images2.imgbox.com/05/f4/LImFJj0E_o.jpg" alt="image host"/&gt;&lt;/a&gt; &lt;a href="https://imgbox.com/iWsxfk0Y" target="_blank"&gt;&lt;img src="https://images2.imgbox.com/82/2c/iWsxfk0Y_o.jpg" alt="image host"/&gt;&lt;/a&gt; &lt;a href="https://imgbox.com/q6z8Sn0k" target="_blank"&gt;&lt;img src="https://images2.imgbox.com/09/8d/q6z8Sn0k_o.jpg" alt="image host"/&gt;&lt;/a&gt; &lt;a href="https://imgbox.com/vG2VOv3m" target="_blank"&gt;&lt;img src="https://images2.imgbox.com/45/fe/vG2VOv3m_o.jpg" alt="image host"/&gt;&lt;/a&gt; &lt;a href="https://imgbox.com/LSY0N8KI" target="_blank"&gt;&lt;img src="https://images2.imgbox.com/1e/c2/LSY0N8KI_o.jpg" alt="image host"/&gt;&lt;/a&gt; &lt;a href="https://imgbox.com/mzGUO1ll" target="_blank"&gt;&lt;img src="https://images2.imgbox.com/2d/0d/mzGUO1ll_o.jpg" alt="image host"/&gt;&lt;/a&gt; &lt;a href="https://imgbox.com/Jv8NRgGb" target="_blank"&gt;&lt;img src="https://images2.imgbox.com/b5/1b/Jv8NRgGb_o.jpg" alt="image host"/&gt;&lt;/a&gt; &lt;a href="https://imgbox.com/qn9NW6jF" target="_blank"&gt;&lt;img src="https://images2.imgbox.com/50/c8/qn9NW6jF_o.jpg" alt="image host"/&gt;&lt;/a&gt; &lt;a href="https://imgbox.com/ASAJQd1C" target="_blank"&gt;&lt;img src="https://images2.imgbox.com/fc/a7/ASAJQd1C_o.jpg" alt="image host"/&gt;&lt;/a&gt; &lt;a href="https://imgbox.com/i6CjEWeE" target="_blank"&gt;&lt;img src="https://images2.imgbox.com/d6/37/i6CjEWeE_o.jpg" alt="image host"/&gt;&lt;/a&gt; &lt;a href="https://imgbox.com/OdXoyVC5" target="_blank"&gt;&lt;img src="https://images2.imgbox.com/8d/ac/OdXoyVC5_o.jpg" alt="image host"/&gt;&lt;/a&gt; &lt;a href="https://imgbox.com/9svs7Wuy" target="_blank"&gt;&lt;img src="https://images2.imgbox.com/49/f9/9svs7Wuy_o.jpg" alt="image host"/&gt;&lt;/a&gt; &lt;a href="https://imgbox.com/7IAusbYn" target="_blank"&gt;&lt;img src="https://images2.imgbox.com/af/48/7IAusbYn_o.jpg" alt="image host"/&gt;&lt;/a&gt; &lt;a href="https://imgbox.com/QqgHZ1VY" target="_blank"&gt;&lt;img src="https://images2.imgbox.com/14/4d/QqgHZ1VY_o.jpg" alt="image host"/&gt;&lt;/a&gt; &lt;a href="https://imgbox.com/KLk8d7Ye" target="_blank"&gt;&lt;img src="https://images2.imgbox.com/d1/97/KLk8d7Ye_o.jpg" alt="image host"/&gt;&lt;/a&gt; &lt;a href="https://imgbox.com/qpivl5ZY" target="_blank"&gt;&lt;img src="https://images2.imgbox.com/ca/32/qpivl5ZY_o.jpg" alt="image host"/&gt;&lt;/a&gt; &lt;a href="https://imgbox.com/clnGWRPt" target="_blank"&gt;&lt;img src="https://images2.imgbox.com/5b/09/clnGWRPt_o.jpg" alt="image host"/&gt;&lt;/a&gt; &lt;a href="https://imgbox.com/zOvIxVUT" target="_blank"&gt;&lt;img src="https://images2.imgbox.com/e0/39/zOvIxVUT_o.jpg" alt="image host"/&gt;&lt;/a&gt; &lt;a href="https://imgbox.com/b6PoUBHb" target="_blank"&gt;&lt;img src="https://images2.imgbox.com/49/ba/b6PoUBHb_o.gif" alt="image host"/&gt;&lt;/a&gt; &lt;a href="https://imgbox.com/yTX5ewWe" target="_blank"&gt;&lt;img src="https://images2.imgbox.com/e7/df/yTX5ewWe_o.jpg" alt="image host"/&gt;&lt;/a&gt; &lt;a href="https://imgbox.com/KLXT2cX1" target="_blank"&gt;&lt;img src="https://images2.imgbox.com/95/d8/KLXT2cX1_o.jpg" alt="image host"/&gt;&lt;/a&gt; &lt;a href="https://imgbox.com/CpbrfIyS" target="_blank"&gt;&lt;img src="https://images2.imgbox.com/31/bc/CpbrfIyS_o.jpg" alt="image host"/&gt;&lt;/a&gt; &lt;a href="https://imgbox.com/1dvDzhxo" target="_blank"&gt;&lt;img src="https://images2.imgbox.com/82/51/1dvDzhxo_o.jpg" alt="image host"/&gt;&lt;/a&gt; &lt;a href="https://imgbox.com/80p75iUu" target="_blank"&gt;&lt;img src="https://images2.imgbox.com/1c/7b/80p75iUu_o.jpg" alt="image host"/&gt;&lt;/a&gt; &lt;a href="https://imgbox.com/zW8ZFWnL" target="_blank"&gt;&lt;img src="https://images2.imgbox.com/d2/31/zW8ZFWnL_o.jpg" alt="image host"/&gt;&lt;/a&gt; &lt;a href="https://imgbox.com/Rv7GtNv0" target="_blank"&gt;&lt;img src="https://images2.imgbox.com/43/6d/Rv7GtNv0_o.jpg" alt="image host"/&gt;&lt;/a&gt; &lt;a href="https://imgbox.com/7kb9SqHi" target="_blank"&gt;&lt;img src="https://images2.imgbox.com/4e/16/7kb9SqHi_o.jpg" alt="image host"/&gt;&lt;/a&gt; &lt;a href="https://imgbox.com/eQURbTlT" target="_blank"&gt;&lt;img src="https://images2.imgbox.com/3e/6e/eQURbTlT_o.jpg" alt="image host"/&gt;&lt;/a&gt; &lt;a href="https://imgbox.com/Uw8Fixbp" target="_blank"&gt;&lt;img src="https://images2.imgbox.com/c4/36/Uw8Fixbp_o.jpg" alt="image host"/&gt;&lt;/a&gt; &lt;a href="https://imgbox.com/RuEIi8m8" target="_blank"&gt;&lt;img src="https://images2.imgbox.com/3b/8f/RuEIi8m8_o.jpg" alt="image host"/&gt;&lt;/a&gt; &lt;a href="https://imgbox.com/LtTFAl58" target="_blank"&gt;&lt;img src="https://images2.imgbox.com/33/3d/LtTFAl58_o.jpg" alt="image host"/&gt;&lt;/a&gt; &lt;a href="https://imgbox.com/OBek5Z1l" target="_blank"&gt;&lt;img src="https://images2.imgbox.com/85/d6/OBek5Z1l_o.jpg" alt="image host"/&gt;&lt;/a&gt; &lt;a href="https://imgbox.com/aDBhsSZ5" target="_blank"&gt;&lt;img src="https://images2.imgbox.com/f3/6c/aDBhsSZ5_o.jpg" alt="image host"/&gt;&lt;/a&gt; &lt;a href="https://imgbox.com/Fnf9DogR" target="_blank"&gt;&lt;img src="https://images2.imgbox.com/9c/08/Fnf9DogR_o.jpg" alt="image host"/&gt;&lt;/a&gt; &lt;a href="https://imgbox.com/TT6ywY5V" target="_blank"&gt;&lt;img src="https://images2.imgbox.com/88/06/TT6ywY5V_o.jpg" alt="image host"/&gt;&lt;/a&gt; &lt;a href="https://imgbox.com/hI7jcQwX" target="_blank"&gt;&lt;img src="https://images2.imgbox.com/3d/67/hI7jcQwX_o.jpg" alt="image host"/&gt;&lt;/a&gt; &lt;a href="https://imgbox.com/YQL0fl8R" target="_blank"&gt;&lt;img src="https://images2.imgbox.com/1c/b4/YQL0fl8R_o.jpg" alt="image host"/&gt;&lt;/a&gt; &lt;a href="https://imgbox.com/tfhlYCFa" target="_blank"&gt;&lt;img src="https://images2.imgbox.com/c9/6d/tfhlYCFa_o.jpg" alt="image host"/&gt;&lt;/a&gt; &lt;a href="https://imgbox.com/hF7IwkAz" target="_blank"&gt;&lt;img src="https://images2.imgbox.com/21/26/hF7IwkAz_o.jpg" alt="image host"/&gt;&lt;/a&gt; &lt;a href="https://imgbox.com/3C5lJfFI" target="_blank"&gt;&lt;img src="https://images2.imgbox.com/3a/6f/3C5lJfFI_o.jpg" alt="image host"/&gt;&lt;/a&gt; &lt;a href="https://imgbox.com/3kdgJwbY" target="_blank"&gt;&lt;img src="https://images2.imgbox.com/5d/19/3kdgJwbY_o.jpg" alt="image host"/&gt;&lt;/a&gt; &lt;a href="https://imgbox.com/Q7CyMCem" target="_blank"&gt;&lt;img src="https://images2.imgbox.com/5b/ff/Q7CyMCem_o.jpg" alt="image host"/&gt;&lt;/a&gt; &lt;a href="https://imgbox.com/aJfbOFtA" target="_blank"&gt;&lt;img src="https://images2.imgbox.com/3e/81/aJfbOFtA_o.jpg" alt="image host"/&gt;&lt;/a&gt; &lt;a href="https://imgbox.com/5XBOmlRa" target="_blank"&gt;&lt;img src="https://images2.imgbox.com/3c/c0/5XBOmlRa_o.jpg" alt="image host"/&gt;&lt;/a&gt; &lt;a href="https://imgbox.com/DjwjSDsm" target="_blank"&gt;&lt;img src="https://images2.imgbox.com/f5/87/DjwjSDsm_o.jpg" alt="image host"/&gt;&lt;/a&gt;</t>
  </si>
  <si>
    <t>&lt;a href="https://imgbox.com/XlcPh2F2" target="_blank"&gt;&lt;img src="https://images2.imgbox.com/5f/a6/XlcPh2F2_o.gif" alt="image host"/&gt;&lt;/a&gt; &lt;a href="https://imgbox.com/yz5w0dby" target="_blank"&gt;&lt;img src="https://images2.imgbox.com/aa/41/yz5w0dby_o.jpg" alt="image host"/&gt;&lt;/a&gt; &lt;a href="https://imgbox.com/UfY33sgU" target="_blank"&gt;&lt;img src="https://images2.imgbox.com/2b/a3/UfY33sgU_o.jpg" alt="image host"/&gt;&lt;/a&gt; &lt;a href="https://imgbox.com/33Vu4DQM" target="_blank"&gt;&lt;img src="https://images2.imgbox.com/b6/90/33Vu4DQM_o.jpg" alt="image host"/&gt;&lt;/a&gt; &lt;a href="https://imgbox.com/NzegBnrW" target="_blank"&gt;&lt;img src="https://images2.imgbox.com/44/f6/NzegBnrW_o.jpg" alt="image host"/&gt;&lt;/a&gt; &lt;a href="https://imgbox.com/TR9OW3R5" target="_blank"&gt;&lt;img src="https://images2.imgbox.com/d2/19/TR9OW3R5_o.jpg" alt="image host"/&gt;&lt;/a&gt; &lt;a href="https://imgbox.com/apASG9AU" target="_blank"&gt;&lt;img src="https://images2.imgbox.com/e1/4c/apASG9AU_o.jpg" alt="image host"/&gt;&lt;/a&gt; &lt;a href="https://imgbox.com/9oBt53hs" target="_blank"&gt;&lt;img src="https://images2.imgbox.com/d8/3b/9oBt53hs_o.jpg" alt="image host"/&gt;&lt;/a&gt; &lt;a href="https://imgbox.com/GyOXNGrx" target="_blank"&gt;&lt;img src="https://images2.imgbox.com/89/92/GyOXNGrx_o.jpg" alt="image host"/&gt;&lt;/a&gt; &lt;a href="https://imgbox.com/W9BXRUMD" target="_blank"&gt;&lt;img src="https://images2.imgbox.com/10/dc/W9BXRUMD_o.jpg" alt="image host"/&gt;&lt;/a&gt; &lt;a href="https://imgbox.com/s1etm92K" target="_blank"&gt;&lt;img src="https://images2.imgbox.com/e4/f9/s1etm92K_o.jpg" alt="image host"/&gt;&lt;/a&gt; &lt;a href="https://imgbox.com/HgWCId91" target="_blank"&gt;&lt;img src="https://images2.imgbox.com/91/4f/HgWCId91_o.jpg" alt="image host"/&gt;&lt;/a&gt; &lt;a href="https://imgbox.com/cyszzJEF" target="_blank"&gt;&lt;img src="https://images2.imgbox.com/11/58/cyszzJEF_o.jpg" alt="image host"/&gt;&lt;/a&gt; &lt;a href="https://imgbox.com/qoww1Q8y" target="_blank"&gt;&lt;img src="https://images2.imgbox.com/b3/e9/qoww1Q8y_o.jpg" alt="image host"/&gt;&lt;/a&gt; &lt;a href="https://imgbox.com/M0E2Vj1v" target="_blank"&gt;&lt;img src="https://images2.imgbox.com/59/cf/M0E2Vj1v_o.jpg" alt="image host"/&gt;&lt;/a&gt; &lt;a href="https://imgbox.com/MEPhcUFz" target="_blank"&gt;&lt;img src="https://images2.imgbox.com/99/54/MEPhcUFz_o.jpg" alt="image host"/&gt;&lt;/a&gt; &lt;a href="https://imgbox.com/Wxhph7Pm" target="_blank"&gt;&lt;img src="https://images2.imgbox.com/d0/d1/Wxhph7Pm_o.jpg" alt="image host"/&gt;&lt;/a&gt; &lt;a href="https://imgbox.com/CyWdHBaJ" target="_blank"&gt;&lt;img src="https://images2.imgbox.com/14/61/CyWdHBaJ_o.jpg" alt="image host"/&gt;&lt;/a&gt; &lt;a href="https://imgbox.com/Q06ouhw6" target="_blank"&gt;&lt;img src="https://images2.imgbox.com/6b/b9/Q06ouhw6_o.jpg" alt="image host"/&gt;&lt;/a&gt; &lt;a href="https://imgbox.com/aMbuUDD4" target="_blank"&gt;&lt;img src="https://images2.imgbox.com/a9/2a/aMbuUDD4_o.jpg" alt="image host"/&gt;&lt;/a&gt; &lt;a href="https://imgbox.com/0aEa8xXt" target="_blank"&gt;&lt;img src="https://images2.imgbox.com/92/82/0aEa8xXt_o.jpg" alt="image host"/&gt;&lt;/a&gt; &lt;a href="https://imgbox.com/hCE3xlcK" target="_blank"&gt;&lt;img src="https://images2.imgbox.com/e0/54/hCE3xlcK_o.jpg" alt="image host"/&gt;&lt;/a&gt; &lt;a href="https://imgbox.com/raXy4CDp" target="_blank"&gt;&lt;img src="https://images2.imgbox.com/c0/fa/raXy4CDp_o.jpg" alt="image host"/&gt;&lt;/a&gt; &lt;a href="https://imgbox.com/TAXnyC4m" target="_blank"&gt;&lt;img src="https://images2.imgbox.com/32/69/TAXnyC4m_o.jpg" alt="image host"/&gt;&lt;/a&gt; &lt;a href="https://imgbox.com/yvOZGaNu" target="_blank"&gt;&lt;img src="https://images2.imgbox.com/3b/82/yvOZGaNu_o.jpg" alt="image host"/&gt;&lt;/a&gt; &lt;a href="https://imgbox.com/4y0B8fQ0" target="_blank"&gt;&lt;img src="https://images2.imgbox.com/b1/7f/4y0B8fQ0_o.jpg" alt="image host"/&gt;&lt;/a&gt; &lt;a href="https://imgbox.com/dkYyvcgr" target="_blank"&gt;&lt;img src="https://images2.imgbox.com/6e/c2/dkYyvcgr_o.jpg" alt="image host"/&gt;&lt;/a&gt; &lt;a href="https://imgbox.com/PTWaXJyY" target="_blank"&gt;&lt;img src="https://images2.imgbox.com/17/2e/PTWaXJyY_o.jpg" alt="image host"/&gt;&lt;/a&gt; &lt;a href="https://imgbox.com/rs2JxxHe" target="_blank"&gt;&lt;img src="https://images2.imgbox.com/68/1e/rs2JxxHe_o.jpg" alt="image host"/&gt;&lt;/a&gt; &lt;a href="https://imgbox.com/K4mT9we1" target="_blank"&gt;&lt;img src="https://images2.imgbox.com/95/be/K4mT9we1_o.jpg" alt="image host"/&gt;&lt;/a&gt; &lt;a href="https://imgbox.com/YKXH9oWG" target="_blank"&gt;&lt;img src="https://images2.imgbox.com/31/6c/YKXH9oWG_o.jpg" alt="image host"/&gt;&lt;/a&gt; &lt;a href="https://imgbox.com/LgHhq2HV" target="_blank"&gt;&lt;img src="https://images2.imgbox.com/d3/41/LgHhq2HV_o.jpg" alt="image host"/&gt;&lt;/a&gt; &lt;a href="https://imgbox.com/oNCw5UCE" target="_blank"&gt;&lt;img src="https://images2.imgbox.com/a3/5b/oNCw5UCE_o.jpg" alt="image host"/&gt;&lt;/a&gt; &lt;a href="https://imgbox.com/kRbGhABV" target="_blank"&gt;&lt;img src="https://images2.imgbox.com/12/eb/kRbGhABV_o.jpg" alt="image host"/&gt;&lt;/a&gt;</t>
  </si>
  <si>
    <t>&lt;a href="https://imgbox.com/5EqEi7OR" target="_blank"&gt;&lt;img src="https://images2.imgbox.com/a1/1f/5EqEi7OR_o.jpg" alt="image host"/&gt;&lt;/a&gt; &lt;a href="https://imgbox.com/iN9ij35v" target="_blank"&gt;&lt;img src="https://images2.imgbox.com/b9/f6/iN9ij35v_o.jpg" alt="image host"/&gt;&lt;/a&gt; &lt;a href="https://imgbox.com/7MkZJBJG" target="_blank"&gt;&lt;img src="https://images2.imgbox.com/ed/46/7MkZJBJG_o.jpg" alt="image host"/&gt;&lt;/a&gt; &lt;a href="https://imgbox.com/yd9nBWcx" target="_blank"&gt;&lt;img src="https://images2.imgbox.com/80/e3/yd9nBWcx_o.jpg" alt="image host"/&gt;&lt;/a&gt; &lt;a href="https://imgbox.com/CqEKj5oZ" target="_blank"&gt;&lt;img src="https://images2.imgbox.com/b7/f1/CqEKj5oZ_o.jpg" alt="image host"/&gt;&lt;/a&gt; &lt;a href="https://imgbox.com/MmFe3qn6" target="_blank"&gt;&lt;img src="https://images2.imgbox.com/b6/ac/MmFe3qn6_o.jpg" alt="image host"/&gt;&lt;/a&gt; &lt;a href="https://imgbox.com/IpYwMEzE" target="_blank"&gt;&lt;img src="https://images2.imgbox.com/43/2a/IpYwMEzE_o.jpg" alt="image host"/&gt;&lt;/a&gt; &lt;a href="https://imgbox.com/B4j6NXuh" target="_blank"&gt;&lt;img src="https://images2.imgbox.com/34/50/B4j6NXuh_o.jpg" alt="image host"/&gt;&lt;/a&gt; &lt;a href="https://imgbox.com/uAvGGoEm" target="_blank"&gt;&lt;img src="https://images2.imgbox.com/81/70/uAvGGoEm_o.jpg" alt="image host"/&gt;&lt;/a&gt; &lt;a href="https://imgbox.com/sqxR9TL2" target="_blank"&gt;&lt;img src="https://images2.imgbox.com/0b/51/sqxR9TL2_o.jpg" alt="image host"/&gt;&lt;/a&gt; &lt;a href="https://imgbox.com/d0K7VYWm" target="_blank"&gt;&lt;img src="https://images2.imgbox.com/ef/7d/d0K7VYWm_o.jpg" alt="image host"/&gt;&lt;/a&gt; &lt;a href="https://imgbox.com/ZvczNk7K" target="_blank"&gt;&lt;img src="https://images2.imgbox.com/9b/9c/ZvczNk7K_o.jpg" alt="image host"/&gt;&lt;/a&gt; &lt;a href="https://imgbox.com/L04jx6aI" target="_blank"&gt;&lt;img src="https://images2.imgbox.com/10/a4/L04jx6aI_o.jpg" alt="image host"/&gt;&lt;/a&gt; &lt;a href="https://imgbox.com/Dd9pUuFr" target="_blank"&gt;&lt;img src="https://images2.imgbox.com/50/96/Dd9pUuFr_o.jpg" alt="image host"/&gt;&lt;/a&gt; &lt;a href="https://imgbox.com/mRoveCyK" target="_blank"&gt;&lt;img src="https://images2.imgbox.com/85/c7/mRoveCyK_o.jpg" alt="image host"/&gt;&lt;/a&gt; &lt;a href="https://imgbox.com/THSJMTmv" target="_blank"&gt;&lt;img src="https://images2.imgbox.com/bb/7c/THSJMTmv_o.jpg" alt="image host"/&gt;&lt;/a&gt; &lt;a href="https://imgbox.com/k0XpHNIM" target="_blank"&gt;&lt;img src="https://images2.imgbox.com/25/44/k0XpHNIM_o.jpg" alt="image host"/&gt;&lt;/a&gt; &lt;a href="https://imgbox.com/nYvMU1Nb" target="_blank"&gt;&lt;img src="https://images2.imgbox.com/5a/ca/nYvMU1Nb_o.jpg" alt="image host"/&gt;&lt;/a&gt; &lt;a href="https://imgbox.com/RxzesD3S" target="_blank"&gt;&lt;img src="https://images2.imgbox.com/a2/7e/RxzesD3S_o.jpg" alt="image host"/&gt;&lt;/a&gt; &lt;a href="https://imgbox.com/vSSTPVeS" target="_blank"&gt;&lt;img src="https://images2.imgbox.com/92/d8/vSSTPVeS_o.jpg" alt="image host"/&gt;&lt;/a&gt; &lt;a href="https://imgbox.com/Sx6TewRz" target="_blank"&gt;&lt;img src="https://images2.imgbox.com/38/dd/Sx6TewRz_o.jpg" alt="image host"/&gt;&lt;/a&gt; &lt;a href="https://imgbox.com/sQWZuqZY" target="_blank"&gt;&lt;img src="https://images2.imgbox.com/60/28/sQWZuqZY_o.jpg" alt="image host"/&gt;&lt;/a&gt; &lt;a href="https://imgbox.com/i1X1Cbcf" target="_blank"&gt;&lt;img src="https://images2.imgbox.com/9b/d9/i1X1Cbcf_o.jpg" alt="image host"/&gt;&lt;/a&gt;</t>
  </si>
  <si>
    <t>&lt;a href="https://imgbox.com/oenG3FZ0" target="_blank"&gt;&lt;img src="https://images2.imgbox.com/58/6e/oenG3FZ0_o.png" alt="image host"/&gt;&lt;/a&gt; &lt;a href="https://imgbox.com/BdkUIQpI" target="_blank"&gt;&lt;img src="https://images2.imgbox.com/a3/f2/BdkUIQpI_o.png" alt="image host"/&gt;&lt;/a&gt; &lt;a href="https://imgbox.com/1TT5gcj5" target="_blank"&gt;&lt;img src="https://images2.imgbox.com/4a/41/1TT5gcj5_o.png" alt="image host"/&gt;&lt;/a&gt; &lt;a href="https://imgbox.com/Ee0o3UpY" target="_blank"&gt;&lt;img src="https://images2.imgbox.com/fa/62/Ee0o3UpY_o.png" alt="image host"/&gt;&lt;/a&gt; &lt;a href="https://imgbox.com/VsZlG6RP" target="_blank"&gt;&lt;img src="https://images2.imgbox.com/12/d3/VsZlG6RP_o.png" alt="image host"/&gt;&lt;/a&gt; &lt;a href="https://imgbox.com/gti0uZUw" target="_blank"&gt;&lt;img src="https://images2.imgbox.com/ce/78/gti0uZUw_o.png" alt="image host"/&gt;&lt;/a&gt; &lt;a href="https://imgbox.com/Ng9Ff7O0" target="_blank"&gt;&lt;img src="https://images2.imgbox.com/a6/a5/Ng9Ff7O0_o.png" alt="image host"/&gt;&lt;/a&gt; &lt;a href="https://imgbox.com/yqrUW9M2" target="_blank"&gt;&lt;img src="https://images2.imgbox.com/1a/7d/yqrUW9M2_o.png" alt="image host"/&gt;&lt;/a&gt; &lt;a href="https://imgbox.com/Lb9cUfi7" target="_blank"&gt;&lt;img src="https://images2.imgbox.com/a6/23/Lb9cUfi7_o.png" alt="image host"/&gt;&lt;/a&gt; &lt;a href="https://imgbox.com/ousHI3h1" target="_blank"&gt;&lt;img src="https://images2.imgbox.com/e1/7e/ousHI3h1_o.png" alt="image host"/&gt;&lt;/a&gt; &lt;a href="https://imgbox.com/4nydjyTG" target="_blank"&gt;&lt;img src="https://images2.imgbox.com/84/cd/4nydjyTG_o.png" alt="image host"/&gt;&lt;/a&gt;</t>
  </si>
  <si>
    <t>&lt;a href="https://imgbox.com/AqkdzFYA" target="_blank"&gt;&lt;img src="https://images2.imgbox.com/b3/9c/AqkdzFYA_o.jpg" alt="image host"/&gt;&lt;/a&gt; &lt;a href="https://imgbox.com/4z4OAkri" target="_blank"&gt;&lt;img src="https://images2.imgbox.com/99/0f/4z4OAkri_o.jpg" alt="image host"/&gt;&lt;/a&gt; &lt;a href="https://imgbox.com/jDRkgJlI" target="_blank"&gt;&lt;img src="https://images2.imgbox.com/d5/19/jDRkgJlI_o.jpg" alt="image host"/&gt;&lt;/a&gt; &lt;a href="https://imgbox.com/lnCWPcYf" target="_blank"&gt;&lt;img src="https://images2.imgbox.com/ba/32/lnCWPcYf_o.jpg" alt="image host"/&gt;&lt;/a&gt; &lt;a href="https://imgbox.com/YppvGGwd" target="_blank"&gt;&lt;img src="https://images2.imgbox.com/3e/eb/YppvGGwd_o.jpg" alt="image host"/&gt;&lt;/a&gt; &lt;a href="https://imgbox.com/ZKmUNTPW" target="_blank"&gt;&lt;img src="https://images2.imgbox.com/f9/47/ZKmUNTPW_o.jpg" alt="image host"/&gt;&lt;/a&gt; &lt;a href="https://imgbox.com/lUNgwodZ" target="_blank"&gt;&lt;img src="https://images2.imgbox.com/0e/b6/lUNgwodZ_o.jpg" alt="image host"/&gt;&lt;/a&gt; &lt;a href="https://imgbox.com/XyFLkBSe" target="_blank"&gt;&lt;img src="https://images2.imgbox.com/40/9b/XyFLkBSe_o.jpg" alt="image host"/&gt;&lt;/a&gt; &lt;a href="https://imgbox.com/C39XDN4u" target="_blank"&gt;&lt;img src="https://images2.imgbox.com/9f/41/C39XDN4u_o.jpg" alt="image host"/&gt;&lt;/a&gt; &lt;a href="https://imgbox.com/Jsv1zYbq" target="_blank"&gt;&lt;img src="https://images2.imgbox.com/46/0f/Jsv1zYbq_o.jpg" alt="image host"/&gt;&lt;/a&gt; &lt;a href="https://imgbox.com/oIrskXE8" target="_blank"&gt;&lt;img src="https://images2.imgbox.com/da/3d/oIrskXE8_o.jpg" alt="image host"/&gt;&lt;/a&gt; &lt;a href="https://imgbox.com/1XZgE1wi" target="_blank"&gt;&lt;img src="https://images2.imgbox.com/d6/f0/1XZgE1wi_o.jpg" alt="image host"/&gt;&lt;/a&gt; &lt;a href="https://imgbox.com/5oO8tUZ7" target="_blank"&gt;&lt;img src="https://images2.imgbox.com/d4/d1/5oO8tUZ7_o.jpg" alt="image host"/&gt;&lt;/a&gt; &lt;a href="https://imgbox.com/8fqBp1ji" target="_blank"&gt;&lt;img src="https://images2.imgbox.com/f5/a4/8fqBp1ji_o.jpg" alt="image host"/&gt;&lt;/a&gt; &lt;a href="https://imgbox.com/gy8RovXU" target="_blank"&gt;&lt;img src="https://images2.imgbox.com/4f/97/gy8RovXU_o.jpg" alt="image host"/&gt;&lt;/a&gt; &lt;a href="https://imgbox.com/byXZGVVM" target="_blank"&gt;&lt;img src="https://images2.imgbox.com/36/7c/byXZGVVM_o.jpg" alt="image host"/&gt;&lt;/a&gt; &lt;a href="https://imgbox.com/SWYPe0S7" target="_blank"&gt;&lt;img src="https://images2.imgbox.com/30/4f/SWYPe0S7_o.jpg" alt="image host"/&gt;&lt;/a&gt; &lt;a href="https://imgbox.com/hpBF66aI" target="_blank"&gt;&lt;img src="https://images2.imgbox.com/16/56/hpBF66aI_o.jpg" alt="image host"/&gt;&lt;/a&gt; &lt;a href="https://imgbox.com/dd7DZWhL" target="_blank"&gt;&lt;img src="https://images2.imgbox.com/a0/7f/dd7DZWhL_o.jpg" alt="image host"/&gt;&lt;/a&gt; &lt;a href="https://imgbox.com/nIKllqsL" target="_blank"&gt;&lt;img src="https://images2.imgbox.com/22/ac/nIKllqsL_o.jpg" alt="image host"/&gt;&lt;/a&gt; &lt;a href="https://imgbox.com/qBYdDm74" target="_blank"&gt;&lt;img src="https://images2.imgbox.com/a4/68/qBYdDm74_o.jpg" alt="image host"/&gt;&lt;/a&gt; &lt;a href="https://imgbox.com/TX1qMZcs" target="_blank"&gt;&lt;img src="https://images2.imgbox.com/bf/b9/TX1qMZcs_o.jpg" alt="image host"/&gt;&lt;/a&gt; &lt;a href="https://imgbox.com/uF1jjpim" target="_blank"&gt;&lt;img src="https://images2.imgbox.com/54/67/uF1jjpim_o.jpg" alt="image host"/&gt;&lt;/a&gt; &lt;a href="https://imgbox.com/Fu8Mh59g" target="_blank"&gt;&lt;img src="https://images2.imgbox.com/e4/23/Fu8Mh59g_o.jpg" alt="image host"/&gt;&lt;/a&gt; &lt;a href="https://imgbox.com/rCnuS1fI" target="_blank"&gt;&lt;img src="https://images2.imgbox.com/bf/13/rCnuS1fI_o.jpg" alt="image host"/&gt;&lt;/a&gt; &lt;a href="https://imgbox.com/3oOyGmOQ" target="_blank"&gt;&lt;img src="https://images2.imgbox.com/f8/73/3oOyGmOQ_o.jpg" alt="image host"/&gt;&lt;/a&gt; &lt;a href="https://imgbox.com/rWR3Tzfb" target="_blank"&gt;&lt;img src="https://images2.imgbox.com/6e/74/rWR3Tzfb_o.jpg" alt="image host"/&gt;&lt;/a&gt; &lt;a href="https://imgbox.com/nlVUtYgY" target="_blank"&gt;&lt;img src="https://images2.imgbox.com/a0/8e/nlVUtYgY_o.jpg" alt="image host"/&gt;&lt;/a&gt; &lt;a href="https://imgbox.com/0uwSqDg0" target="_blank"&gt;&lt;img src="https://images2.imgbox.com/ec/c8/0uwSqDg0_o.jpg" alt="image host"/&gt;&lt;/a&gt; &lt;a href="https://imgbox.com/MAJGIz1c" target="_blank"&gt;&lt;img src="https://images2.imgbox.com/bb/b8/MAJGIz1c_o.jpg" alt="image host"/&gt;&lt;/a&gt; &lt;a href="https://imgbox.com/Tp0cFKxB" target="_blank"&gt;&lt;img src="https://images2.imgbox.com/25/29/Tp0cFKxB_o.jpg" alt="image host"/&gt;&lt;/a&gt; &lt;a href="https://imgbox.com/O4w4IddC" target="_blank"&gt;&lt;img src="https://images2.imgbox.com/6d/d6/O4w4IddC_o.jpg" alt="image host"/&gt;&lt;/a&gt; &lt;a href="https://imgbox.com/3OBiKUMD" target="_blank"&gt;&lt;img src="https://images2.imgbox.com/5e/32/3OBiKUMD_o.jpg" alt="image host"/&gt;&lt;/a&gt; &lt;a href="https://imgbox.com/B23taolw" target="_blank"&gt;&lt;img src="https://images2.imgbox.com/d7/4b/B23taolw_o.jpg" alt="image host"/&gt;&lt;/a&gt; &lt;a href="https://imgbox.com/e0Mdr6sf" target="_blank"&gt;&lt;img src="https://images2.imgbox.com/f0/ea/e0Mdr6sf_o.jpg" alt="image host"/&gt;&lt;/a&gt; &lt;a href="https://imgbox.com/aRNMyEWL" target="_blank"&gt;&lt;img src="https://images2.imgbox.com/1f/94/aRNMyEWL_o.jpg" alt="image host"/&gt;&lt;/a&gt; &lt;a href="https://imgbox.com/pvk9IN4P" target="_blank"&gt;&lt;img src="https://images2.imgbox.com/ff/ca/pvk9IN4P_o.jpg" alt="image host"/&gt;&lt;/a&gt; &lt;a href="https://imgbox.com/rpzKEurK" target="_blank"&gt;&lt;img src="https://images2.imgbox.com/d6/79/rpzKEurK_o.jpg" alt="image host"/&gt;&lt;/a&gt; &lt;a href="https://imgbox.com/HSimncdx" target="_blank"&gt;&lt;img src="https://images2.imgbox.com/90/12/HSimncdx_o.jpg" alt="image host"/&gt;&lt;/a&gt; &lt;a href="https://imgbox.com/pi4UEpvK" target="_blank"&gt;&lt;img src="https://images2.imgbox.com/77/c3/pi4UEpvK_o.jpg" alt="image host"/&gt;&lt;/a&gt; &lt;a href="https://imgbox.com/m8lIGKRq" target="_blank"&gt;&lt;img src="https://images2.imgbox.com/e6/09/m8lIGKRq_o.jpg" alt="image host"/&gt;&lt;/a&gt; &lt;a href="https://imgbox.com/603wHENF" target="_blank"&gt;&lt;img src="https://images2.imgbox.com/c5/73/603wHENF_o.jpg" alt="image host"/&gt;&lt;/a&gt; &lt;a href="https://imgbox.com/7NIsm9Mn" target="_blank"&gt;&lt;img src="https://images2.imgbox.com/be/0d/7NIsm9Mn_o.jpg" alt="image host"/&gt;&lt;/a&gt; &lt;a href="https://imgbox.com/XKv95zzR" target="_blank"&gt;&lt;img src="https://images2.imgbox.com/e6/45/XKv95zzR_o.jpg" alt="image host"/&gt;&lt;/a&gt; &lt;a href="https://imgbox.com/wjvniSKc" target="_blank"&gt;&lt;img src="https://images2.imgbox.com/a5/99/wjvniSKc_o.jpg" alt="image host"/&gt;&lt;/a&gt; &lt;a href="https://imgbox.com/Y8WrSLm0" target="_blank"&gt;&lt;img src="https://images2.imgbox.com/2b/51/Y8WrSLm0_o.jpg" alt="image host"/&gt;&lt;/a&gt; &lt;a href="https://imgbox.com/Gj9AcfKM" target="_blank"&gt;&lt;img src="https://images2.imgbox.com/fe/f1/Gj9AcfKM_o.jpg" alt="image host"/&gt;&lt;/a&gt; &lt;a href="https://imgbox.com/DRkekfY3" target="_blank"&gt;&lt;img src="https://images2.imgbox.com/87/92/DRkekfY3_o.jpg" alt="image host"/&gt;&lt;/a&gt; &lt;a href="https://imgbox.com/bAqtnbq1" target="_blank"&gt;&lt;img src="https://images2.imgbox.com/f9/7e/bAqtnbq1_o.jpg" alt="image host"/&gt;&lt;/a&gt; &lt;a href="https://imgbox.com/51vuNSwc" target="_blank"&gt;&lt;img src="https://images2.imgbox.com/0b/89/51vuNSwc_o.jpg" alt="image host"/&gt;&lt;/a&gt; &lt;a href="https://imgbox.com/UtvnWUA2" target="_blank"&gt;&lt;img src="https://images2.imgbox.com/b5/f2/UtvnWUA2_o.jpg" alt="image host"/&gt;&lt;/a&gt; &lt;a href="https://imgbox.com/l5klUb2f" target="_blank"&gt;&lt;img src="https://images2.imgbox.com/ce/70/l5klUb2f_o.jpg" alt="image host"/&gt;&lt;/a&gt; &lt;a href="https://imgbox.com/KPHhebIs" target="_blank"&gt;&lt;img src="https://images2.imgbox.com/e9/5b/KPHhebIs_o.jpg" alt="image host"/&gt;&lt;/a&gt; &lt;a href="https://imgbox.com/PDUtJhZF" target="_blank"&gt;&lt;img src="https://images2.imgbox.com/9f/ac/PDUtJhZF_o.jpg" alt="image host"/&gt;&lt;/a&gt; &lt;a href="https://imgbox.com/6mKPKSTv" target="_blank"&gt;&lt;img src="https://images2.imgbox.com/cb/6f/6mKPKSTv_o.jpg" alt="image host"/&gt;&lt;/a&gt; &lt;a href="https://imgbox.com/co1V9iQy" target="_blank"&gt;&lt;img src="https://images2.imgbox.com/a0/d8/co1V9iQy_o.jpg" alt="image host"/&gt;&lt;/a&gt;</t>
  </si>
  <si>
    <t>&lt;a href="https://imgbox.com/E4ZoA0lT" target="_blank"&gt;&lt;img src="https://images2.imgbox.com/b5/e4/E4ZoA0lT_o.jpg" alt="image host"/&gt;&lt;/a&gt; &lt;a href="https://imgbox.com/eWxKp5mH" target="_blank"&gt;&lt;img src="https://images2.imgbox.com/1b/40/eWxKp5mH_o.jpg" alt="image host"/&gt;&lt;/a&gt; &lt;a href="https://imgbox.com/yi39Ldos" target="_blank"&gt;&lt;img src="https://images2.imgbox.com/93/63/yi39Ldos_o.jpg" alt="image host"/&gt;&lt;/a&gt; &lt;a href="https://imgbox.com/UC9CNHsA" target="_blank"&gt;&lt;img src="https://images2.imgbox.com/88/43/UC9CNHsA_o.jpg" alt="image host"/&gt;&lt;/a&gt; &lt;a href="https://imgbox.com/usewI3LG" target="_blank"&gt;&lt;img src="https://images2.imgbox.com/f4/28/usewI3LG_o.jpg" alt="image host"/&gt;&lt;/a&gt; &lt;a href="https://imgbox.com/l0mifAvx" target="_blank"&gt;&lt;img src="https://images2.imgbox.com/45/3e/l0mifAvx_o.jpg" alt="image host"/&gt;&lt;/a&gt; &lt;a href="https://imgbox.com/nPNytGO2" target="_blank"&gt;&lt;img src="https://images2.imgbox.com/02/14/nPNytGO2_o.jpg" alt="image host"/&gt;&lt;/a&gt; &lt;a href="https://imgbox.com/qhotDeZq" target="_blank"&gt;&lt;img src="https://images2.imgbox.com/e0/03/qhotDeZq_o.jpg" alt="image host"/&gt;&lt;/a&gt; &lt;a href="https://imgbox.com/FOjXpJgt" target="_blank"&gt;&lt;img src="https://images2.imgbox.com/94/82/FOjXpJgt_o.jpg" alt="image host"/&gt;&lt;/a&gt; &lt;a href="https://imgbox.com/IAYlDgtv" target="_blank"&gt;&lt;img src="https://images2.imgbox.com/65/57/IAYlDgtv_o.jpg" alt="image host"/&gt;&lt;/a&gt; &lt;a href="https://imgbox.com/GF7JNqXq" target="_blank"&gt;&lt;img src="https://images2.imgbox.com/b0/b3/GF7JNqXq_o.jpg" alt="image host"/&gt;&lt;/a&gt; &lt;a href="https://imgbox.com/Wfpud2sf" target="_blank"&gt;&lt;img src="https://images2.imgbox.com/6c/68/Wfpud2sf_o.jpg" alt="image host"/&gt;&lt;/a&gt; &lt;a href="https://imgbox.com/hQrBmJzW" target="_blank"&gt;&lt;img src="https://images2.imgbox.com/80/77/hQrBmJzW_o.jpg" alt="image host"/&gt;&lt;/a&gt; &lt;a href="https://imgbox.com/Psx8GVIy" target="_blank"&gt;&lt;img src="https://images2.imgbox.com/b8/85/Psx8GVIy_o.jpg" alt="image host"/&gt;&lt;/a&gt; &lt;a href="https://imgbox.com/kVheCiza" target="_blank"&gt;&lt;img src="https://images2.imgbox.com/22/b4/kVheCiza_o.jpg" alt="image host"/&gt;&lt;/a&gt; &lt;a href="https://imgbox.com/gWkKwkZZ" target="_blank"&gt;&lt;img src="https://images2.imgbox.com/2c/0e/gWkKwkZZ_o.jpg" alt="image host"/&gt;&lt;/a&gt; &lt;a href="https://imgbox.com/4CdFImhk" target="_blank"&gt;&lt;img src="https://images2.imgbox.com/2b/9f/4CdFImhk_o.jpg" alt="image host"/&gt;&lt;/a&gt; &lt;a href="https://imgbox.com/Kixop3UQ" target="_blank"&gt;&lt;img src="https://images2.imgbox.com/60/03/Kixop3UQ_o.jpg" alt="image host"/&gt;&lt;/a&gt; &lt;a href="https://imgbox.com/wfSpnaMu" target="_blank"&gt;&lt;img src="https://images2.imgbox.com/8b/ed/wfSpnaMu_o.jpg" alt="image host"/&gt;&lt;/a&gt; &lt;a href="https://imgbox.com/7cpxasjP" target="_blank"&gt;&lt;img src="https://images2.imgbox.com/a2/69/7cpxasjP_o.jpg" alt="image host"/&gt;&lt;/a&gt; &lt;a href="https://imgbox.com/Ff7m6Q3e" target="_blank"&gt;&lt;img src="https://images2.imgbox.com/20/f8/Ff7m6Q3e_o.jpg" alt="image host"/&gt;&lt;/a&gt; &lt;a href="https://imgbox.com/UzRCjFtZ" target="_blank"&gt;&lt;img src="https://images2.imgbox.com/26/1a/UzRCjFtZ_o.jpg" alt="image host"/&gt;&lt;/a&gt; &lt;a href="https://imgbox.com/EnBhLxIJ" target="_blank"&gt;&lt;img src="https://images2.imgbox.com/19/82/EnBhLxIJ_o.jpg" alt="image host"/&gt;&lt;/a&gt; &lt;a href="https://imgbox.com/tynCdeRW" target="_blank"&gt;&lt;img src="https://images2.imgbox.com/3d/3b/tynCdeRW_o.jpg" alt="image host"/&gt;&lt;/a&gt; &lt;a href="https://imgbox.com/TycJrA1l" target="_blank"&gt;&lt;img src="https://images2.imgbox.com/35/7c/TycJrA1l_o.jpg" alt="image host"/&gt;&lt;/a&gt; &lt;a href="https://imgbox.com/fXcxTrsN" target="_blank"&gt;&lt;img src="https://images2.imgbox.com/40/88/fXcxTrsN_o.jpg" alt="image host"/&gt;&lt;/a&gt; &lt;a href="https://imgbox.com/hDUDfW2S" target="_blank"&gt;&lt;img src="https://images2.imgbox.com/08/22/hDUDfW2S_o.jpg" alt="image host"/&gt;&lt;/a&gt; &lt;a href="https://imgbox.com/hTk8oICU" target="_blank"&gt;&lt;img src="https://images2.imgbox.com/ca/65/hTk8oICU_o.jpg" alt="image host"/&gt;&lt;/a&gt; &lt;a href="https://imgbox.com/0K6dVZ5K" target="_blank"&gt;&lt;img src="https://images2.imgbox.com/3d/49/0K6dVZ5K_o.jpg" alt="image host"/&gt;&lt;/a&gt; &lt;a href="https://imgbox.com/2TXBhYFB" target="_blank"&gt;&lt;img src="https://images2.imgbox.com/a3/0d/2TXBhYFB_o.jpg" alt="image host"/&gt;&lt;/a&gt; &lt;a href="https://imgbox.com/UI6nMiso" target="_blank"&gt;&lt;img src="https://images2.imgbox.com/5c/d9/UI6nMiso_o.jpg" alt="image host"/&gt;&lt;/a&gt; &lt;a href="https://imgbox.com/dega4DSf" target="_blank"&gt;&lt;img src="https://images2.imgbox.com/50/3d/dega4DSf_o.jpg" alt="image host"/&gt;&lt;/a&gt; &lt;a href="https://imgbox.com/AnXvsmkh" target="_blank"&gt;&lt;img src="https://images2.imgbox.com/1f/a1/AnXvsmkh_o.jpg" alt="image host"/&gt;&lt;/a&gt; &lt;a href="https://imgbox.com/dSxOsQbw" target="_blank"&gt;&lt;img src="https://images2.imgbox.com/08/30/dSxOsQbw_o.jpg" alt="image host"/&gt;&lt;/a&gt; &lt;a href="https://imgbox.com/sMm0JGLx" target="_blank"&gt;&lt;img src="https://images2.imgbox.com/e2/55/sMm0JGLx_o.jpg" alt="image host"/&gt;&lt;/a&gt; &lt;a href="https://imgbox.com/5wGCTzjj" target="_blank"&gt;&lt;img src="https://images2.imgbox.com/03/80/5wGCTzjj_o.jpg" alt="image host"/&gt;&lt;/a&gt; &lt;a href="https://imgbox.com/AEZRjxvP" target="_blank"&gt;&lt;img src="https://images2.imgbox.com/7d/7d/AEZRjxvP_o.jpg" alt="image host"/&gt;&lt;/a&gt; &lt;a href="https://imgbox.com/tfSizdt6" target="_blank"&gt;&lt;img src="https://images2.imgbox.com/ee/cf/tfSizdt6_o.jpg" alt="image host"/&gt;&lt;/a&gt; &lt;a href="https://imgbox.com/gX9tRaEa" target="_blank"&gt;&lt;img src="https://images2.imgbox.com/7b/38/gX9tRaEa_o.jpg" alt="image host"/&gt;&lt;/a&gt; &lt;a href="https://imgbox.com/2hpo7C5R" target="_blank"&gt;&lt;img src="https://images2.imgbox.com/95/64/2hpo7C5R_o.jpg" alt="image host"/&gt;&lt;/a&gt; &lt;a href="https://imgbox.com/ys8L8jME" target="_blank"&gt;&lt;img src="https://images2.imgbox.com/d3/28/ys8L8jME_o.jpg" alt="image host"/&gt;&lt;/a&gt; &lt;a href="https://imgbox.com/v93csknm" target="_blank"&gt;&lt;img src="https://images2.imgbox.com/ec/90/v93csknm_o.jpg" alt="image host"/&gt;&lt;/a&gt; &lt;a href="https://imgbox.com/PzcjnIkM" target="_blank"&gt;&lt;img src="https://images2.imgbox.com/e1/54/PzcjnIkM_o.jpg" alt="image host"/&gt;&lt;/a&gt; &lt;a href="https://imgbox.com/shdGNxu2" target="_blank"&gt;&lt;img src="https://images2.imgbox.com/1f/5d/shdGNxu2_o.jpg" alt="image host"/&gt;&lt;/a&gt; &lt;a href="https://imgbox.com/OfTA3LOl" target="_blank"&gt;&lt;img src="https://images2.imgbox.com/79/05/OfTA3LOl_o.jpg" alt="image host"/&gt;&lt;/a&gt; &lt;a href="https://imgbox.com/fNe22xWC" target="_blank"&gt;&lt;img src="https://images2.imgbox.com/84/91/fNe22xWC_o.jpg" alt="image host"/&gt;&lt;/a&gt; &lt;a href="https://imgbox.com/XYg6fAfL" target="_blank"&gt;&lt;img src="https://images2.imgbox.com/19/f0/XYg6fAfL_o.jpg" alt="image host"/&gt;&lt;/a&gt; &lt;a href="https://imgbox.com/h6HhZUZN" target="_blank"&gt;&lt;img src="https://images2.imgbox.com/3f/49/h6HhZUZN_o.jpg" alt="image host"/&gt;&lt;/a&gt; &lt;a href="https://imgbox.com/evN5KFO5" target="_blank"&gt;&lt;img src="https://images2.imgbox.com/9c/18/evN5KFO5_o.jpg" alt="image host"/&gt;&lt;/a&gt; &lt;a href="https://imgbox.com/wJBP1bCM" target="_blank"&gt;&lt;img src="https://images2.imgbox.com/0c/e6/wJBP1bCM_o.jpg" alt="image host"/&gt;&lt;/a&gt; &lt;a href="https://imgbox.com/h42OGEap" target="_blank"&gt;&lt;img src="https://images2.imgbox.com/0c/85/h42OGEap_o.jpg" alt="image host"/&gt;&lt;/a&gt; &lt;a href="https://imgbox.com/1pmWgzUM" target="_blank"&gt;&lt;img src="https://images2.imgbox.com/3a/bc/1pmWgzUM_o.jpg" alt="image host"/&gt;&lt;/a&gt; &lt;a href="https://imgbox.com/E0unXiyt" target="_blank"&gt;&lt;img src="https://images2.imgbox.com/56/25/E0unXiyt_o.jpg" alt="image host"/&gt;&lt;/a&gt; &lt;a href="https://imgbox.com/3Y5k6ES9" target="_blank"&gt;&lt;img src="https://images2.imgbox.com/5d/ef/3Y5k6ES9_o.jpg" alt="image host"/&gt;&lt;/a&gt;</t>
  </si>
  <si>
    <t>&lt;a href="https://imgbox.com/wV7R078N" target="_blank"&gt;&lt;img src="https://images2.imgbox.com/fe/4f/wV7R078N_o.jpg" alt="image host"/&gt;&lt;/a&gt; &lt;a href="https://imgbox.com/jHWADXaN" target="_blank"&gt;&lt;img src="https://images2.imgbox.com/2f/87/jHWADXaN_o.jpg" alt="image host"/&gt;&lt;/a&gt; &lt;a href="https://imgbox.com/sQImTshb" target="_blank"&gt;&lt;img src="https://images2.imgbox.com/68/59/sQImTshb_o.jpg" alt="image host"/&gt;&lt;/a&gt; &lt;a href="https://imgbox.com/QzIK6jmg" target="_blank"&gt;&lt;img src="https://images2.imgbox.com/4f/dc/QzIK6jmg_o.jpg" alt="image host"/&gt;&lt;/a&gt; &lt;a href="https://imgbox.com/EZNSQ6dm" target="_blank"&gt;&lt;img src="https://images2.imgbox.com/c4/64/EZNSQ6dm_o.jpg" alt="image host"/&gt;&lt;/a&gt; &lt;a href="https://imgbox.com/rGloFOzo" target="_blank"&gt;&lt;img src="https://images2.imgbox.com/cd/6f/rGloFOzo_o.jpg" alt="image host"/&gt;&lt;/a&gt; &lt;a href="https://imgbox.com/Jv5fLtmJ" target="_blank"&gt;&lt;img src="https://images2.imgbox.com/ed/5d/Jv5fLtmJ_o.jpg" alt="image host"/&gt;&lt;/a&gt; &lt;a href="https://imgbox.com/ezr6sVIz" target="_blank"&gt;&lt;img src="https://images2.imgbox.com/b4/a9/ezr6sVIz_o.jpg" alt="image host"/&gt;&lt;/a&gt; &lt;a href="https://imgbox.com/eWGyC3Wk" target="_blank"&gt;&lt;img src="https://images2.imgbox.com/8b/f6/eWGyC3Wk_o.jpg" alt="image host"/&gt;&lt;/a&gt; &lt;a href="https://imgbox.com/7EaCYvM0" target="_blank"&gt;&lt;img src="https://images2.imgbox.com/4a/bd/7EaCYvM0_o.jpg" alt="image host"/&gt;&lt;/a&gt; &lt;a href="https://imgbox.com/MT9jtZMc" target="_blank"&gt;&lt;img src="https://images2.imgbox.com/ea/22/MT9jtZMc_o.jpg" alt="image host"/&gt;&lt;/a&gt; &lt;a href="https://imgbox.com/QG59k87D" target="_blank"&gt;&lt;img src="https://images2.imgbox.com/5b/20/QG59k87D_o.jpg" alt="image host"/&gt;&lt;/a&gt; &lt;a href="https://imgbox.com/1fOiRKob" target="_blank"&gt;&lt;img src="https://images2.imgbox.com/cb/8a/1fOiRKob_o.jpg" alt="image host"/&gt;&lt;/a&gt; &lt;a href="https://imgbox.com/aQy1gnET" target="_blank"&gt;&lt;img src="https://images2.imgbox.com/94/bd/aQy1gnET_o.jpg" alt="image host"/&gt;&lt;/a&gt; &lt;a href="https://imgbox.com/KBptAiTT" target="_blank"&gt;&lt;img src="https://images2.imgbox.com/5b/42/KBptAiTT_o.jpg" alt="image host"/&gt;&lt;/a&gt; &lt;a href="https://imgbox.com/wvAdews1" target="_blank"&gt;&lt;img src="https://images2.imgbox.com/3b/0a/wvAdews1_o.jpg" alt="image host"/&gt;&lt;/a&gt; &lt;a href="https://imgbox.com/zPZuQ5FD" target="_blank"&gt;&lt;img src="https://images2.imgbox.com/c8/cd/zPZuQ5FD_o.jpg" alt="image host"/&gt;&lt;/a&gt; &lt;a href="https://imgbox.com/C120bTQK" target="_blank"&gt;&lt;img src="https://images2.imgbox.com/e7/17/C120bTQK_o.jpg" alt="image host"/&gt;&lt;/a&gt; &lt;a href="https://imgbox.com/EGtMdGal" target="_blank"&gt;&lt;img src="https://images2.imgbox.com/e8/2f/EGtMdGal_o.jpg" alt="image host"/&gt;&lt;/a&gt; &lt;a href="https://imgbox.com/iH334U1w" target="_blank"&gt;&lt;img src="https://images2.imgbox.com/58/45/iH334U1w_o.jpg" alt="image host"/&gt;&lt;/a&gt; &lt;a href="https://imgbox.com/QVV7ArlQ" target="_blank"&gt;&lt;img src="https://images2.imgbox.com/1f/de/QVV7ArlQ_o.jpg" alt="image host"/&gt;&lt;/a&gt;</t>
  </si>
  <si>
    <t>&lt;a href="https://imgbox.com/C8g36XnR" target="_blank"&gt;&lt;img src="https://images2.imgbox.com/cd/41/C8g36XnR_o.jpg" alt="image host"/&gt;&lt;/a&gt; &lt;a href="https://imgbox.com/bEdjIn0D" target="_blank"&gt;&lt;img src="https://images2.imgbox.com/4d/53/bEdjIn0D_o.png" alt="image host"/&gt;&lt;/a&gt; &lt;a href="https://imgbox.com/fw8ozGbL" target="_blank"&gt;&lt;img src="https://images2.imgbox.com/fd/09/fw8ozGbL_o.png" alt="image host"/&gt;&lt;/a&gt; &lt;a href="https://imgbox.com/jBTaTdIP" target="_blank"&gt;&lt;img src="https://images2.imgbox.com/93/0e/jBTaTdIP_o.png" alt="image host"/&gt;&lt;/a&gt; &lt;a href="https://imgbox.com/7qlvo7mh" target="_blank"&gt;&lt;img src="https://images2.imgbox.com/b6/ee/7qlvo7mh_o.png" alt="image host"/&gt;&lt;/a&gt; &lt;a href="https://imgbox.com/jDxD80XZ" target="_blank"&gt;&lt;img src="https://images2.imgbox.com/f6/93/jDxD80XZ_o.jpg" alt="image host"/&gt;&lt;/a&gt; &lt;a href="https://imgbox.com/WNpGJQhX" target="_blank"&gt;&lt;img src="https://images2.imgbox.com/4b/f8/WNpGJQhX_o.jpg" alt="image host"/&gt;&lt;/a&gt; &lt;a href="https://imgbox.com/Vhk4iFyU" target="_blank"&gt;&lt;img src="https://images2.imgbox.com/a4/ca/Vhk4iFyU_o.jpg" alt="image host"/&gt;&lt;/a&gt; &lt;a href="https://imgbox.com/j3cpgbI9" target="_blank"&gt;&lt;img src="https://images2.imgbox.com/78/06/j3cpgbI9_o.jpg" alt="image host"/&gt;&lt;/a&gt; &lt;a href="https://imgbox.com/vwhYUAWh" target="_blank"&gt;&lt;img src="https://images2.imgbox.com/66/63/vwhYUAWh_o.png" alt="image host"/&gt;&lt;/a&gt; &lt;a href="https://imgbox.com/f9eWm1kn" target="_blank"&gt;&lt;img src="https://images2.imgbox.com/92/c3/f9eWm1kn_o.jpg" alt="image host"/&gt;&lt;/a&gt; &lt;a href="https://imgbox.com/tJXnEY4O" target="_blank"&gt;&lt;img src="https://images2.imgbox.com/26/cd/tJXnEY4O_o.jpg" alt="image host"/&gt;&lt;/a&gt; &lt;a href="https://imgbox.com/30iN17JL" target="_blank"&gt;&lt;img src="https://images2.imgbox.com/4d/78/30iN17JL_o.jpg" alt="image host"/&gt;&lt;/a&gt; &lt;a href="https://imgbox.com/Q66nR415" target="_blank"&gt;&lt;img src="https://images2.imgbox.com/4f/3e/Q66nR415_o.jpg" alt="image host"/&gt;&lt;/a&gt; &lt;a href="https://imgbox.com/0m12thQ3" target="_blank"&gt;&lt;img src="https://images2.imgbox.com/50/47/0m12thQ3_o.jpg" alt="image host"/&gt;&lt;/a&gt; &lt;a href="https://imgbox.com/xk7183vw" target="_blank"&gt;&lt;img src="https://images2.imgbox.com/62/12/xk7183vw_o.png" alt="image host"/&gt;&lt;/a&gt; &lt;a href="https://imgbox.com/kpuTfOoP" target="_blank"&gt;&lt;img src="https://images2.imgbox.com/ba/42/kpuTfOoP_o.png" alt="image host"/&gt;&lt;/a&gt; &lt;a href="https://imgbox.com/Y2xPJloK" target="_blank"&gt;&lt;img src="https://images2.imgbox.com/c7/03/Y2xPJloK_o.png" alt="image host"/&gt;&lt;/a&gt; &lt;a href="https://imgbox.com/3hI0tnjY" target="_blank"&gt;&lt;img src="https://images2.imgbox.com/e3/f3/3hI0tnjY_o.jpg" alt="image host"/&gt;&lt;/a&gt; &lt;a href="https://imgbox.com/ylU1qFku" target="_blank"&gt;&lt;img src="https://images2.imgbox.com/02/98/ylU1qFku_o.jpg" alt="image host"/&gt;&lt;/a&gt; &lt;a href="https://imgbox.com/II0tFnsL" target="_blank"&gt;&lt;img src="https://images2.imgbox.com/fc/89/II0tFnsL_o.png" alt="image host"/&gt;&lt;/a&gt; &lt;a href="https://imgbox.com/o8kW40Rb" target="_blank"&gt;&lt;img src="https://images2.imgbox.com/6d/f7/o8kW40Rb_o.jpg" alt="image host"/&gt;&lt;/a&gt; &lt;a href="https://imgbox.com/CyINsJbZ" target="_blank"&gt;&lt;img src="https://images2.imgbox.com/78/68/CyINsJbZ_o.png" alt="image host"/&gt;&lt;/a&gt; &lt;a href="https://imgbox.com/xDwfzExB" target="_blank"&gt;&lt;img src="https://images2.imgbox.com/8f/5d/xDwfzExB_o.png" alt="image host"/&gt;&lt;/a&gt;</t>
  </si>
  <si>
    <t>&lt;a href="https://imgbox.com/jeAErpjM" target="_blank"&gt;&lt;img src="https://images2.imgbox.com/a8/68/jeAErpjM_o.png" alt="image host"/&gt;&lt;/a&gt; &lt;a href="https://imgbox.com/NI4UD1xa" target="_blank"&gt;&lt;img src="https://images2.imgbox.com/ca/9e/NI4UD1xa_o.png" alt="image host"/&gt;&lt;/a&gt; &lt;a href="https://imgbox.com/gYFk3O54" target="_blank"&gt;&lt;img src="https://images2.imgbox.com/ad/20/gYFk3O54_o.png" alt="image host"/&gt;&lt;/a&gt; &lt;a href="https://imgbox.com/PmfNNluK" target="_blank"&gt;&lt;img src="https://images2.imgbox.com/2a/71/PmfNNluK_o.png" alt="image host"/&gt;&lt;/a&gt; &lt;a href="https://imgbox.com/lKTXTTG3" target="_blank"&gt;&lt;img src="https://images2.imgbox.com/4a/30/lKTXTTG3_o.png" alt="image host"/&gt;&lt;/a&gt; &lt;a href="https://imgbox.com/mYnW54JL" target="_blank"&gt;&lt;img src="https://images2.imgbox.com/a3/42/mYnW54JL_o.png" alt="image host"/&gt;&lt;/a&gt; &lt;a href="https://imgbox.com/ucbuphwQ" target="_blank"&gt;&lt;img src="https://images2.imgbox.com/be/8f/ucbuphwQ_o.png" alt="image host"/&gt;&lt;/a&gt; &lt;a href="https://imgbox.com/O9jUkOKi" target="_blank"&gt;&lt;img src="https://images2.imgbox.com/d1/e6/O9jUkOKi_o.png" alt="image host"/&gt;&lt;/a&gt; &lt;a href="https://imgbox.com/erSvFGSU" target="_blank"&gt;&lt;img src="https://images2.imgbox.com/07/d2/erSvFGSU_o.png" alt="image host"/&gt;&lt;/a&gt; &lt;a href="https://imgbox.com/xDqVMuaM" target="_blank"&gt;&lt;img src="https://images2.imgbox.com/72/39/xDqVMuaM_o.png" alt="image host"/&gt;&lt;/a&gt; &lt;a href="https://imgbox.com/DgiEVqa4" target="_blank"&gt;&lt;img src="https://images2.imgbox.com/0c/49/DgiEVqa4_o.png" alt="image host"/&gt;&lt;/a&gt; &lt;a href="https://imgbox.com/qEKDcCS3" target="_blank"&gt;&lt;img src="https://images2.imgbox.com/3f/ee/qEKDcCS3_o.png" alt="image host"/&gt;&lt;/a&gt; &lt;a href="https://imgbox.com/yyPqUfb4" target="_blank"&gt;&lt;img src="https://images2.imgbox.com/40/9e/yyPqUfb4_o.png" alt="image host"/&gt;&lt;/a&gt; &lt;a href="https://imgbox.com/0HBie3qT" target="_blank"&gt;&lt;img src="https://images2.imgbox.com/9e/a7/0HBie3qT_o.gif" alt="image host"/&gt;&lt;/a&gt; &lt;a href="https://imgbox.com/B7C6Zy66" target="_blank"&gt;&lt;img src="https://images2.imgbox.com/38/c4/B7C6Zy66_o.png" alt="image host"/&gt;&lt;/a&gt; &lt;a href="https://imgbox.com/i5UhgQjS" target="_blank"&gt;&lt;img src="https://images2.imgbox.com/10/cc/i5UhgQjS_o.png" alt="image host"/&gt;&lt;/a&gt; &lt;a href="https://imgbox.com/g92htTev" target="_blank"&gt;&lt;img src="https://images2.imgbox.com/85/cb/g92htTev_o.png" alt="image host"/&gt;&lt;/a&gt; &lt;a href="https://imgbox.com/3BvhbCFT" target="_blank"&gt;&lt;img src="https://images2.imgbox.com/71/be/3BvhbCFT_o.gif" alt="image host"/&gt;&lt;/a&gt; &lt;a href="https://imgbox.com/AqJMCnV1" target="_blank"&gt;&lt;img src="https://images2.imgbox.com/42/58/AqJMCnV1_o.png" alt="image host"/&gt;&lt;/a&gt; &lt;a href="https://imgbox.com/Pdi0KyOv" target="_blank"&gt;&lt;img src="https://images2.imgbox.com/65/a6/Pdi0KyOv_o.png" alt="image host"/&gt;&lt;/a&gt; &lt;a href="https://imgbox.com/STHEKIOU" target="_blank"&gt;&lt;img src="https://images2.imgbox.com/7b/a1/STHEKIOU_o.png" alt="image host"/&gt;&lt;/a&gt; &lt;a href="https://imgbox.com/XC5jwpnz" target="_blank"&gt;&lt;img src="https://images2.imgbox.com/b2/1b/XC5jwpnz_o.png" alt="image host"/&gt;&lt;/a&gt; &lt;a href="https://imgbox.com/8e5mXlm0" target="_blank"&gt;&lt;img src="https://images2.imgbox.com/4c/67/8e5mXlm0_o.png" alt="image host"/&gt;&lt;/a&gt; &lt;a href="https://imgbox.com/HaKh2UcF" target="_blank"&gt;&lt;img src="https://images2.imgbox.com/5f/83/HaKh2UcF_o.png" alt="image host"/&gt;&lt;/a&gt; &lt;a href="https://imgbox.com/JFiUj5xG" target="_blank"&gt;&lt;img src="https://images2.imgbox.com/b0/07/JFiUj5xG_o.png" alt="image host"/&gt;&lt;/a&gt; &lt;a href="https://imgbox.com/8Yigw6ZZ" target="_blank"&gt;&lt;img src="https://images2.imgbox.com/19/01/8Yigw6ZZ_o.png" alt="image host"/&gt;&lt;/a&gt; &lt;a href="https://imgbox.com/zqJ1ftWy" target="_blank"&gt;&lt;img src="https://images2.imgbox.com/95/42/zqJ1ftWy_o.png" alt="image host"/&gt;&lt;/a&gt; &lt;a href="https://imgbox.com/pUIfJl9e" target="_blank"&gt;&lt;img src="https://images2.imgbox.com/85/3c/pUIfJl9e_o.png" alt="image host"/&gt;&lt;/a&gt; &lt;a href="https://imgbox.com/dXerXZGj" target="_blank"&gt;&lt;img src="https://images2.imgbox.com/44/0f/dXerXZGj_o.png" alt="image host"/&gt;&lt;/a&gt; &lt;a href="https://imgbox.com/mfyZY9ZF" target="_blank"&gt;&lt;img src="https://images2.imgbox.com/ea/67/mfyZY9ZF_o.png" alt="image host"/&gt;&lt;/a&gt; &lt;a href="https://imgbox.com/quJQLiG6" target="_blank"&gt;&lt;img src="https://images2.imgbox.com/60/64/quJQLiG6_o.png" alt="image host"/&gt;&lt;/a&gt; &lt;a href="https://imgbox.com/qNX2VgDP" target="_blank"&gt;&lt;img src="https://images2.imgbox.com/4e/15/qNX2VgDP_o.png" alt="image host"/&gt;&lt;/a&gt; &lt;a href="https://imgbox.com/MFcTZfh5" target="_blank"&gt;&lt;img src="https://images2.imgbox.com/ea/d1/MFcTZfh5_o.png" alt="image host"/&gt;&lt;/a&gt; &lt;a href="https://imgbox.com/uiGiE1xK" target="_blank"&gt;&lt;img src="https://images2.imgbox.com/91/07/uiGiE1xK_o.png" alt="image host"/&gt;&lt;/a&gt; &lt;a href="https://imgbox.com/jHPaSoLo" target="_blank"&gt;&lt;img src="https://images2.imgbox.com/08/6a/jHPaSoLo_o.png" alt="image host"/&gt;&lt;/a&gt; &lt;a href="https://imgbox.com/Ze8fA693" target="_blank"&gt;&lt;img src="https://images2.imgbox.com/b2/14/Ze8fA693_o.png" alt="image host"/&gt;&lt;/a&gt; &lt;a href="https://imgbox.com/ALyfg6Al" target="_blank"&gt;&lt;img src="https://images2.imgbox.com/a7/19/ALyfg6Al_o.png" alt="image host"/&gt;&lt;/a&gt; &lt;a href="https://imgbox.com/tm2WxGLm" target="_blank"&gt;&lt;img src="https://images2.imgbox.com/64/1a/tm2WxGLm_o.png" alt="image host"/&gt;&lt;/a&gt; &lt;a href="https://imgbox.com/UHP0kmkM" target="_blank"&gt;&lt;img src="https://images2.imgbox.com/8d/d5/UHP0kmkM_o.png" alt="image host"/&gt;&lt;/a&gt; &lt;a href="https://imgbox.com/iUD0Bshe" target="_blank"&gt;&lt;img src="https://images2.imgbox.com/2d/0f/iUD0Bshe_o.gif" alt="image host"/&gt;&lt;/a&gt; &lt;a href="https://imgbox.com/QQDverKt" target="_blank"&gt;&lt;img src="https://images2.imgbox.com/5d/c9/QQDverKt_o.png" alt="image host"/&gt;&lt;/a&gt; &lt;a href="https://imgbox.com/c1smKp7h" target="_blank"&gt;&lt;img src="https://images2.imgbox.com/7a/aa/c1smKp7h_o.png" alt="image host"/&gt;&lt;/a&gt; &lt;a href="https://imgbox.com/rMix2jGh" target="_blank"&gt;&lt;img src="https://images2.imgbox.com/ff/52/rMix2jGh_o.png" alt="image host"/&gt;&lt;/a&gt; &lt;a href="https://imgbox.com/KydGUfAL" target="_blank"&gt;&lt;img src="https://images2.imgbox.com/c0/03/KydGUfAL_o.png" alt="image host"/&gt;&lt;/a&gt; &lt;a href="https://imgbox.com/09k3eVWu" target="_blank"&gt;&lt;img src="https://images2.imgbox.com/ee/f9/09k3eVWu_o.gif" alt="image host"/&gt;&lt;/a&gt; &lt;a href="https://imgbox.com/tIU7Sl1c" target="_blank"&gt;&lt;img src="https://images2.imgbox.com/3d/90/tIU7Sl1c_o.png" alt="image host"/&gt;&lt;/a&gt; &lt;a href="https://imgbox.com/y8PfNppw" target="_blank"&gt;&lt;img src="https://images2.imgbox.com/a4/11/y8PfNppw_o.gif" alt="image host"/&gt;&lt;/a&gt; &lt;a href="https://imgbox.com/8cjeMg4D" target="_blank"&gt;&lt;img src="https://images2.imgbox.com/27/9c/8cjeMg4D_o.png" alt="image host"/&gt;&lt;/a&gt; &lt;a href="https://imgbox.com/9vTxRXHR" target="_blank"&gt;&lt;img src="https://images2.imgbox.com/b0/b8/9vTxRXHR_o.png" alt="image host"/&gt;&lt;/a&gt;</t>
  </si>
  <si>
    <t>&lt;a href="https://imgbox.com/JPIvzjL9" target="_blank"&gt;&lt;img src="https://images2.imgbox.com/e4/f4/JPIvzjL9_o.png" alt="image host"/&gt;&lt;/a&gt; &lt;a href="https://imgbox.com/1lDdMGVJ" target="_blank"&gt;&lt;img src="https://images2.imgbox.com/97/e4/1lDdMGVJ_o.png" alt="image host"/&gt;&lt;/a&gt; &lt;a href="https://imgbox.com/x1QRxmS2" target="_blank"&gt;&lt;img src="https://images2.imgbox.com/50/c5/x1QRxmS2_o.png" alt="image host"/&gt;&lt;/a&gt; &lt;a href="https://imgbox.com/JLFsOzbV" target="_blank"&gt;&lt;img src="https://images2.imgbox.com/f6/f0/JLFsOzbV_o.png" alt="image host"/&gt;&lt;/a&gt; &lt;a href="https://imgbox.com/pdQfCfuD" target="_blank"&gt;&lt;img src="https://images2.imgbox.com/fc/d4/pdQfCfuD_o.jpg" alt="image host"/&gt;&lt;/a&gt; &lt;a href="https://imgbox.com/Diuxdrut" target="_blank"&gt;&lt;img src="https://images2.imgbox.com/36/8d/Diuxdrut_o.png" alt="image host"/&gt;&lt;/a&gt; &lt;a href="https://imgbox.com/FqIpi6Pq" target="_blank"&gt;&lt;img src="https://images2.imgbox.com/c7/5c/FqIpi6Pq_o.png" alt="image host"/&gt;&lt;/a&gt; &lt;a href="https://imgbox.com/hF2Motyh" target="_blank"&gt;&lt;img src="https://images2.imgbox.com/70/5b/hF2Motyh_o.png" alt="image host"/&gt;&lt;/a&gt; &lt;a href="https://imgbox.com/hlU6Mhym" target="_blank"&gt;&lt;img src="https://images2.imgbox.com/ed/c7/hlU6Mhym_o.png" alt="image host"/&gt;&lt;/a&gt; &lt;a href="https://imgbox.com/LGMZbH0V" target="_blank"&gt;&lt;img src="https://images2.imgbox.com/c5/a2/LGMZbH0V_o.png" alt="image host"/&gt;&lt;/a&gt; &lt;a href="https://imgbox.com/pk9DAjcC" target="_blank"&gt;&lt;img src="https://images2.imgbox.com/ff/30/pk9DAjcC_o.jpg" alt="image host"/&gt;&lt;/a&gt;</t>
  </si>
  <si>
    <t>&lt;a href="https://imgbox.com/5L7ktpqo" target="_blank"&gt;&lt;img src="https://images2.imgbox.com/04/00/5L7ktpqo_o.gif" alt="image host"/&gt;&lt;/a&gt; &lt;a href="https://imgbox.com/cgo83cXO" target="_blank"&gt;&lt;img src="https://images2.imgbox.com/90/22/cgo83cXO_o.gif" alt="image host"/&gt;&lt;/a&gt; &lt;a href="https://imgbox.com/68u7Evkp" target="_blank"&gt;&lt;img src="https://images2.imgbox.com/9a/ae/68u7Evkp_o.gif" alt="image host"/&gt;&lt;/a&gt; &lt;a href="https://imgbox.com/rEd0QSl8" target="_blank"&gt;&lt;img src="https://images2.imgbox.com/0e/2e/rEd0QSl8_o.jpg" alt="image host"/&gt;&lt;/a&gt; &lt;a href="https://imgbox.com/aeQgQTTp" target="_blank"&gt;&lt;img src="https://images2.imgbox.com/a8/6b/aeQgQTTp_o.gif" alt="image host"/&gt;&lt;/a&gt; &lt;a href="https://imgbox.com/FClxzvUe" target="_blank"&gt;&lt;img src="https://images2.imgbox.com/68/cc/FClxzvUe_o.gif" alt="image host"/&gt;&lt;/a&gt; &lt;a href="https://imgbox.com/xG0wqOYU" target="_blank"&gt;&lt;img src="https://images2.imgbox.com/82/9b/xG0wqOYU_o.gif" alt="image host"/&gt;&lt;/a&gt; &lt;a href="https://imgbox.com/IhfSlffO" target="_blank"&gt;&lt;img src="https://images2.imgbox.com/1f/a8/IhfSlffO_o.jpg" alt="image host"/&gt;&lt;/a&gt; &lt;a href="https://imgbox.com/P07kVq4x" target="_blank"&gt;&lt;img src="https://images2.imgbox.com/56/2f/P07kVq4x_o.jpg" alt="image host"/&gt;&lt;/a&gt; &lt;a href="https://imgbox.com/tcVMvTIm" target="_blank"&gt;&lt;img src="https://images2.imgbox.com/5f/b0/tcVMvTIm_o.gif" alt="image host"/&gt;&lt;/a&gt; &lt;a href="https://imgbox.com/UYaE968U" target="_blank"&gt;&lt;img src="https://images2.imgbox.com/08/fc/UYaE968U_o.jpg" alt="image host"/&gt;&lt;/a&gt; &lt;a href="https://imgbox.com/zHL6nyKl" target="_blank"&gt;&lt;img src="https://images2.imgbox.com/3c/e7/zHL6nyKl_o.jpg" alt="image host"/&gt;&lt;/a&gt; &lt;a href="https://imgbox.com/5sKpvQ1T" target="_blank"&gt;&lt;img src="https://images2.imgbox.com/48/fe/5sKpvQ1T_o.gif" alt="image host"/&gt;&lt;/a&gt; &lt;a href="https://imgbox.com/nJs8y0lS" target="_blank"&gt;&lt;img src="https://images2.imgbox.com/bd/56/nJs8y0lS_o.jpg" alt="image host"/&gt;&lt;/a&gt; &lt;a href="https://imgbox.com/eZsju2yF" target="_blank"&gt;&lt;img src="https://images2.imgbox.com/f7/65/eZsju2yF_o.jpg" alt="image host"/&gt;&lt;/a&gt; &lt;a href="https://imgbox.com/N05oadRn" target="_blank"&gt;&lt;img src="https://images2.imgbox.com/04/07/N05oadRn_o.jpg" alt="image host"/&gt;&lt;/a&gt; &lt;a href="https://imgbox.com/4GG83vTJ" target="_blank"&gt;&lt;img src="https://images2.imgbox.com/c9/c0/4GG83vTJ_o.jpg" alt="image host"/&gt;&lt;/a&gt; &lt;a href="https://imgbox.com/gqtunssw" target="_blank"&gt;&lt;img src="https://images2.imgbox.com/f0/0a/gqtunssw_o.jpg" alt="image host"/&gt;&lt;/a&gt; &lt;a href="https://imgbox.com/a2p608PR" target="_blank"&gt;&lt;img src="https://images2.imgbox.com/50/75/a2p608PR_o.jpg" alt="image host"/&gt;&lt;/a&gt; &lt;a href="https://imgbox.com/KhfeXovZ" target="_blank"&gt;&lt;img src="https://images2.imgbox.com/59/b8/KhfeXovZ_o.jpg" alt="image host"/&gt;&lt;/a&gt; &lt;a href="https://imgbox.com/Sg8ucOPq" target="_blank"&gt;&lt;img src="https://images2.imgbox.com/05/9b/Sg8ucOPq_o.gif" alt="image host"/&gt;&lt;/a&gt; &lt;a href="https://imgbox.com/ilEY1Xtu" target="_blank"&gt;&lt;img src="https://images2.imgbox.com/05/a5/ilEY1Xtu_o.jpg" alt="image host"/&gt;&lt;/a&gt; &lt;a href="https://imgbox.com/MdI0d2yV" target="_blank"&gt;&lt;img src="https://images2.imgbox.com/fd/d9/MdI0d2yV_o.jpg" alt="image host"/&gt;&lt;/a&gt; &lt;a href="https://imgbox.com/LO32zuNL" target="_blank"&gt;&lt;img src="https://images2.imgbox.com/1f/17/LO32zuNL_o.jpg" alt="image host"/&gt;&lt;/a&gt; &lt;a href="https://imgbox.com/vDDfi56P" target="_blank"&gt;&lt;img src="https://images2.imgbox.com/68/91/vDDfi56P_o.gif" alt="image host"/&gt;&lt;/a&gt;</t>
  </si>
  <si>
    <t>&lt;a href="https://imgbox.com/Vx1jXBz8" target="_blank"&gt;&lt;img src="https://images2.imgbox.com/9c/3c/Vx1jXBz8_o.jpg" alt="image host"/&gt;&lt;/a&gt; &lt;a href="https://imgbox.com/hcJip917" target="_blank"&gt;&lt;img src="https://images2.imgbox.com/08/16/hcJip917_o.jpg" alt="image host"/&gt;&lt;/a&gt; &lt;a href="https://imgbox.com/ATNty6QB" target="_blank"&gt;&lt;img src="https://images2.imgbox.com/1e/71/ATNty6QB_o.jpg" alt="image host"/&gt;&lt;/a&gt; &lt;a href="https://imgbox.com/Uu2Fza1O" target="_blank"&gt;&lt;img src="https://images2.imgbox.com/3b/88/Uu2Fza1O_o.jpg" alt="image host"/&gt;&lt;/a&gt; &lt;a href="https://imgbox.com/8MwT7N8P" target="_blank"&gt;&lt;img src="https://images2.imgbox.com/69/55/8MwT7N8P_o.jpg" alt="image host"/&gt;&lt;/a&gt; &lt;a href="https://imgbox.com/ZNt38F33" target="_blank"&gt;&lt;img src="https://images2.imgbox.com/a4/bb/ZNt38F33_o.jpg" alt="image host"/&gt;&lt;/a&gt; &lt;a href="https://imgbox.com/JPIL1TpC" target="_blank"&gt;&lt;img src="https://images2.imgbox.com/f2/83/JPIL1TpC_o.jpg" alt="image host"/&gt;&lt;/a&gt; &lt;a href="https://imgbox.com/X8c0MVL2" target="_blank"&gt;&lt;img src="https://images2.imgbox.com/86/f3/X8c0MVL2_o.jpg" alt="image host"/&gt;&lt;/a&gt; &lt;a href="https://imgbox.com/L2WUaQxd" target="_blank"&gt;&lt;img src="https://images2.imgbox.com/49/1c/L2WUaQxd_o.jpg" alt="image host"/&gt;&lt;/a&gt; &lt;a href="https://imgbox.com/w1djwEcx" target="_blank"&gt;&lt;img src="https://images2.imgbox.com/e3/03/w1djwEcx_o.jpg" alt="image host"/&gt;&lt;/a&gt; &lt;a href="https://imgbox.com/LJEQRKMe" target="_blank"&gt;&lt;img src="https://images2.imgbox.com/b5/f5/LJEQRKMe_o.jpg" alt="image host"/&gt;&lt;/a&gt; &lt;a href="https://imgbox.com/3am7BwTn" target="_blank"&gt;&lt;img src="https://images2.imgbox.com/2d/a9/3am7BwTn_o.jpg" alt="image host"/&gt;&lt;/a&gt; &lt;a href="https://imgbox.com/8LS20Ys5" target="_blank"&gt;&lt;img src="https://images2.imgbox.com/2f/ec/8LS20Ys5_o.jpg" alt="image host"/&gt;&lt;/a&gt; &lt;a href="https://imgbox.com/3r3RWW2i" target="_blank"&gt;&lt;img src="https://images2.imgbox.com/4a/12/3r3RWW2i_o.jpg" alt="image host"/&gt;&lt;/a&gt; &lt;a href="https://imgbox.com/mzfVPHMt" target="_blank"&gt;&lt;img src="https://images2.imgbox.com/22/14/mzfVPHMt_o.jpg" alt="image host"/&gt;&lt;/a&gt; &lt;a href="https://imgbox.com/gfSWOpJS" target="_blank"&gt;&lt;img src="https://images2.imgbox.com/c2/20/gfSWOpJS_o.jpg" alt="image host"/&gt;&lt;/a&gt; &lt;a href="https://imgbox.com/jdxmDcVs" target="_blank"&gt;&lt;img src="https://images2.imgbox.com/44/95/jdxmDcVs_o.jpg" alt="image host"/&gt;&lt;/a&gt; &lt;a href="https://imgbox.com/cYZn8Fx0" target="_blank"&gt;&lt;img src="https://images2.imgbox.com/1f/17/cYZn8Fx0_o.jpg" alt="image host"/&gt;&lt;/a&gt; &lt;a href="https://imgbox.com/7MdS5sUn" target="_blank"&gt;&lt;img src="https://images2.imgbox.com/8c/74/7MdS5sUn_o.jpg" alt="image host"/&gt;&lt;/a&gt; &lt;a href="https://imgbox.com/WGLm3vbk" target="_blank"&gt;&lt;img src="https://images2.imgbox.com/84/f1/WGLm3vbk_o.jpg" alt="image host"/&gt;&lt;/a&gt; &lt;a href="https://imgbox.com/NQMd9uds" target="_blank"&gt;&lt;img src="https://images2.imgbox.com/8a/50/NQMd9uds_o.jpg" alt="image host"/&gt;&lt;/a&gt; &lt;a href="https://imgbox.com/n4oHcVPS" target="_blank"&gt;&lt;img src="https://images2.imgbox.com/a3/09/n4oHcVPS_o.jpg" alt="image host"/&gt;&lt;/a&gt; &lt;a href="https://imgbox.com/WZ3I7ZEL" target="_blank"&gt;&lt;img src="https://images2.imgbox.com/2f/3a/WZ3I7ZEL_o.jpg" alt="image host"/&gt;&lt;/a&gt; &lt;a href="https://imgbox.com/IBImDm1u" target="_blank"&gt;&lt;img src="https://images2.imgbox.com/b4/d8/IBImDm1u_o.jpg" alt="image host"/&gt;&lt;/a&gt; &lt;a href="https://imgbox.com/x14C9jII" target="_blank"&gt;&lt;img src="https://images2.imgbox.com/52/c4/x14C9jII_o.jpg" alt="image host"/&gt;&lt;/a&gt; &lt;a href="https://imgbox.com/eM2EMvAI" target="_blank"&gt;&lt;img src="https://images2.imgbox.com/10/c3/eM2EMvAI_o.jpg" alt="image host"/&gt;&lt;/a&gt; &lt;a href="https://imgbox.com/5CCDks9c" target="_blank"&gt;&lt;img src="https://images2.imgbox.com/09/f1/5CCDks9c_o.jpg" alt="image host"/&gt;&lt;/a&gt; &lt;a href="https://imgbox.com/6HZosGZ6" target="_blank"&gt;&lt;img src="https://images2.imgbox.com/1b/d9/6HZosGZ6_o.jpg" alt="image host"/&gt;&lt;/a&gt; &lt;a href="https://imgbox.com/Ndp8ajMO" target="_blank"&gt;&lt;img src="https://images2.imgbox.com/ce/61/Ndp8ajMO_o.jpg" alt="image host"/&gt;&lt;/a&gt; &lt;a href="https://imgbox.com/d8jpVlyF" target="_blank"&gt;&lt;img src="https://images2.imgbox.com/d5/7a/d8jpVlyF_o.jpg" alt="image host"/&gt;&lt;/a&gt; &lt;a href="https://imgbox.com/OIuw7pKE" target="_blank"&gt;&lt;img src="https://images2.imgbox.com/3c/02/OIuw7pKE_o.jpg" alt="image host"/&gt;&lt;/a&gt; &lt;a href="https://imgbox.com/nqAVEYB6" target="_blank"&gt;&lt;img src="https://images2.imgbox.com/ae/b6/nqAVEYB6_o.jpg" alt="image host"/&gt;&lt;/a&gt; &lt;a href="https://imgbox.com/kwpqw8AP" target="_blank"&gt;&lt;img src="https://images2.imgbox.com/96/d9/kwpqw8AP_o.jpg" alt="image host"/&gt;&lt;/a&gt; &lt;a href="https://imgbox.com/DKLzTPdO" target="_blank"&gt;&lt;img src="https://images2.imgbox.com/40/74/DKLzTPdO_o.jpg" alt="image host"/&gt;&lt;/a&gt; &lt;a href="https://imgbox.com/CZRkEsA2" target="_blank"&gt;&lt;img src="https://images2.imgbox.com/42/97/CZRkEsA2_o.jpg" alt="image host"/&gt;&lt;/a&gt; &lt;a href="https://imgbox.com/mDy7FmTT" target="_blank"&gt;&lt;img src="https://images2.imgbox.com/cb/84/mDy7FmTT_o.jpg" alt="image host"/&gt;&lt;/a&gt; &lt;a href="https://imgbox.com/YPKb6rcN" target="_blank"&gt;&lt;img src="https://images2.imgbox.com/7b/72/YPKb6rcN_o.jpg" alt="image host"/&gt;&lt;/a&gt; &lt;a href="https://imgbox.com/1w8I0F3E" target="_blank"&gt;&lt;img src="https://images2.imgbox.com/1b/8a/1w8I0F3E_o.jpg" alt="image host"/&gt;&lt;/a&gt; &lt;a href="https://imgbox.com/CTb5lCEz" target="_blank"&gt;&lt;img src="https://images2.imgbox.com/9d/0d/CTb5lCEz_o.jpg" alt="image host"/&gt;&lt;/a&gt;</t>
  </si>
  <si>
    <t>&lt;a href="https://imgbox.com/EicB3A4R" target="_blank"&gt;&lt;img src="https://images2.imgbox.com/d0/1b/EicB3A4R_o.jpg" alt="image host"/&gt;&lt;/a&gt; &lt;a href="https://imgbox.com/Ea7pG6fV" target="_blank"&gt;&lt;img src="https://images2.imgbox.com/9b/20/Ea7pG6fV_o.jpg" alt="image host"/&gt;&lt;/a&gt; &lt;a href="https://imgbox.com/Q6f4n1MW" target="_blank"&gt;&lt;img src="https://images2.imgbox.com/cf/94/Q6f4n1MW_o.jpg" alt="image host"/&gt;&lt;/a&gt; &lt;a href="https://imgbox.com/4tSF1KTp" target="_blank"&gt;&lt;img src="https://images2.imgbox.com/f9/bd/4tSF1KTp_o.jpg" alt="image host"/&gt;&lt;/a&gt; &lt;a href="https://imgbox.com/OKeeTKLm" target="_blank"&gt;&lt;img src="https://images2.imgbox.com/14/ce/OKeeTKLm_o.jpg" alt="image host"/&gt;&lt;/a&gt; &lt;a href="https://imgbox.com/CiKvgt65" target="_blank"&gt;&lt;img src="https://images2.imgbox.com/ce/26/CiKvgt65_o.jpg" alt="image host"/&gt;&lt;/a&gt; &lt;a href="https://imgbox.com/e5JD4Yc4" target="_blank"&gt;&lt;img src="https://images2.imgbox.com/c3/c0/e5JD4Yc4_o.jpg" alt="image host"/&gt;&lt;/a&gt; &lt;a href="https://imgbox.com/NJVBrNo2" target="_blank"&gt;&lt;img src="https://images2.imgbox.com/f7/b4/NJVBrNo2_o.jpg" alt="image host"/&gt;&lt;/a&gt; &lt;a href="https://imgbox.com/Hj7rDZWH" target="_blank"&gt;&lt;img src="https://images2.imgbox.com/51/8c/Hj7rDZWH_o.jpg" alt="image host"/&gt;&lt;/a&gt; &lt;a href="https://imgbox.com/3GJJOaw1" target="_blank"&gt;&lt;img src="https://images2.imgbox.com/a1/cb/3GJJOaw1_o.jpg" alt="image host"/&gt;&lt;/a&gt; &lt;a href="https://imgbox.com/a8M04Stj" target="_blank"&gt;&lt;img src="https://images2.imgbox.com/01/5d/a8M04Stj_o.jpg" alt="image host"/&gt;&lt;/a&gt; &lt;a href="https://imgbox.com/dXqraffs" target="_blank"&gt;&lt;img src="https://images2.imgbox.com/ae/50/dXqraffs_o.jpg" alt="image host"/&gt;&lt;/a&gt; &lt;a href="https://imgbox.com/0pLpbZDj" target="_blank"&gt;&lt;img src="https://images2.imgbox.com/72/f7/0pLpbZDj_o.jpg" alt="image host"/&gt;&lt;/a&gt; &lt;a href="https://imgbox.com/KBbnhl9F" target="_blank"&gt;&lt;img src="https://images2.imgbox.com/75/17/KBbnhl9F_o.jpg" alt="image host"/&gt;&lt;/a&gt; &lt;a href="https://imgbox.com/WVIg6jyB" target="_blank"&gt;&lt;img src="https://images2.imgbox.com/5b/14/WVIg6jyB_o.jpg" alt="image host"/&gt;&lt;/a&gt; &lt;a href="https://imgbox.com/zdsnlsZl" target="_blank"&gt;&lt;img src="https://images2.imgbox.com/68/2f/zdsnlsZl_o.jpg" alt="image host"/&gt;&lt;/a&gt; &lt;a href="https://imgbox.com/A6AWnB0P" target="_blank"&gt;&lt;img src="https://images2.imgbox.com/8e/36/A6AWnB0P_o.jpg" alt="image host"/&gt;&lt;/a&gt; &lt;a href="https://imgbox.com/1K1X636C" target="_blank"&gt;&lt;img src="https://images2.imgbox.com/2b/b7/1K1X636C_o.jpg" alt="image host"/&gt;&lt;/a&gt; &lt;a href="https://imgbox.com/BF2HxGp9" target="_blank"&gt;&lt;img src="https://images2.imgbox.com/75/7d/BF2HxGp9_o.jpg" alt="image host"/&gt;&lt;/a&gt; &lt;a href="https://imgbox.com/LagieWrZ" target="_blank"&gt;&lt;img src="https://images2.imgbox.com/07/65/LagieWrZ_o.jpg" alt="image host"/&gt;&lt;/a&gt; &lt;a href="https://imgbox.com/lDbnQVLL" target="_blank"&gt;&lt;img src="https://images2.imgbox.com/09/cc/lDbnQVLL_o.jpg" alt="image host"/&gt;&lt;/a&gt; &lt;a href="https://imgbox.com/WXjan0U0" target="_blank"&gt;&lt;img src="https://images2.imgbox.com/55/1e/WXjan0U0_o.jpg" alt="image host"/&gt;&lt;/a&gt; &lt;a href="https://imgbox.com/dfNrQttE" target="_blank"&gt;&lt;img src="https://images2.imgbox.com/3a/1e/dfNrQttE_o.jpg" alt="image host"/&gt;&lt;/a&gt; &lt;a href="https://imgbox.com/TNjO09yE" target="_blank"&gt;&lt;img src="https://images2.imgbox.com/e8/ae/TNjO09yE_o.jpg" alt="image host"/&gt;&lt;/a&gt; &lt;a href="https://imgbox.com/6zmbUQtn" target="_blank"&gt;&lt;img src="https://images2.imgbox.com/62/08/6zmbUQtn_o.jpg" alt="image host"/&gt;&lt;/a&gt;</t>
  </si>
  <si>
    <t>&lt;a href="https://imgbox.com/biHamWph" target="_blank"&gt;&lt;img src="https://images2.imgbox.com/c7/26/biHamWph_o.jpg" alt="image host"/&gt;&lt;/a&gt; &lt;a href="https://imgbox.com/tnYnzvTo" target="_blank"&gt;&lt;img src="https://images2.imgbox.com/0d/41/tnYnzvTo_o.jpg" alt="image host"/&gt;&lt;/a&gt; &lt;a href="https://imgbox.com/CNtcYQ7S" target="_blank"&gt;&lt;img src="https://images2.imgbox.com/82/5e/CNtcYQ7S_o.jpg" alt="image host"/&gt;&lt;/a&gt; &lt;a href="https://imgbox.com/6nKo0F9v" target="_blank"&gt;&lt;img src="https://images2.imgbox.com/c8/8a/6nKo0F9v_o.jpg" alt="image host"/&gt;&lt;/a&gt; &lt;a href="https://imgbox.com/mRzr3ueE" target="_blank"&gt;&lt;img src="https://images2.imgbox.com/a5/07/mRzr3ueE_o.jpg" alt="image host"/&gt;&lt;/a&gt; &lt;a href="https://imgbox.com/SzHrLzdX" target="_blank"&gt;&lt;img src="https://images2.imgbox.com/3f/b3/SzHrLzdX_o.jpg" alt="image host"/&gt;&lt;/a&gt; &lt;a href="https://imgbox.com/Ba2ni1yG" target="_blank"&gt;&lt;img src="https://images2.imgbox.com/cd/72/Ba2ni1yG_o.jpg" alt="image host"/&gt;&lt;/a&gt; &lt;a href="https://imgbox.com/6alEot9t" target="_blank"&gt;&lt;img src="https://images2.imgbox.com/22/e7/6alEot9t_o.jpg" alt="image host"/&gt;&lt;/a&gt; &lt;a href="https://imgbox.com/uMbwivav" target="_blank"&gt;&lt;img src="https://images2.imgbox.com/83/3a/uMbwivav_o.jpg" alt="image host"/&gt;&lt;/a&gt; &lt;a href="https://imgbox.com/53nG2Q9q" target="_blank"&gt;&lt;img src="https://images2.imgbox.com/d4/48/53nG2Q9q_o.jpg" alt="image host"/&gt;&lt;/a&gt; &lt;a href="https://imgbox.com/lokgccLV" target="_blank"&gt;&lt;img src="https://images2.imgbox.com/55/5c/lokgccLV_o.jpg" alt="image host"/&gt;&lt;/a&gt; &lt;a href="https://imgbox.com/VReNSPDX" target="_blank"&gt;&lt;img src="https://images2.imgbox.com/63/0b/VReNSPDX_o.jpg" alt="image host"/&gt;&lt;/a&gt; &lt;a href="https://imgbox.com/TXivHOA8" target="_blank"&gt;&lt;img src="https://images2.imgbox.com/d6/4b/TXivHOA8_o.jpg" alt="image host"/&gt;&lt;/a&gt; &lt;a href="https://imgbox.com/BeISKbii" target="_blank"&gt;&lt;img src="https://images2.imgbox.com/61/97/BeISKbii_o.jpg" alt="image host"/&gt;&lt;/a&gt; &lt;a href="https://imgbox.com/U3FMHlbp" target="_blank"&gt;&lt;img src="https://images2.imgbox.com/2f/6e/U3FMHlbp_o.jpg" alt="image host"/&gt;&lt;/a&gt; &lt;a href="https://imgbox.com/lzPpQU7l" target="_blank"&gt;&lt;img src="https://images2.imgbox.com/50/f8/lzPpQU7l_o.jpg" alt="image host"/&gt;&lt;/a&gt; &lt;a href="https://imgbox.com/NiDhOAOc" target="_blank"&gt;&lt;img src="https://images2.imgbox.com/e9/ab/NiDhOAOc_o.jpg" alt="image host"/&gt;&lt;/a&gt;</t>
  </si>
  <si>
    <t>&lt;a href="https://imgbox.com/OuCqQ3YZ" target="_blank"&gt;&lt;img src="https://images2.imgbox.com/66/87/OuCqQ3YZ_o.jpg" alt="image host"/&gt;&lt;/a&gt; &lt;a href="https://imgbox.com/HxvAe8VP" target="_blank"&gt;&lt;img src="https://images2.imgbox.com/5c/28/HxvAe8VP_o.jpg" alt="image host"/&gt;&lt;/a&gt; &lt;a href="https://imgbox.com/IS8A7mJt" target="_blank"&gt;&lt;img src="https://images2.imgbox.com/f2/41/IS8A7mJt_o.jpg" alt="image host"/&gt;&lt;/a&gt; &lt;a href="https://imgbox.com/XjEDMpOE" target="_blank"&gt;&lt;img src="https://images2.imgbox.com/87/83/XjEDMpOE_o.jpg" alt="image host"/&gt;&lt;/a&gt; &lt;a href="https://imgbox.com/SpzYKpEY" target="_blank"&gt;&lt;img src="https://images2.imgbox.com/ee/13/SpzYKpEY_o.jpg" alt="image host"/&gt;&lt;/a&gt; &lt;a href="https://imgbox.com/4txenStw" target="_blank"&gt;&lt;img src="https://images2.imgbox.com/30/12/4txenStw_o.jpg" alt="image host"/&gt;&lt;/a&gt; &lt;a href="https://imgbox.com/SxyajWtH" target="_blank"&gt;&lt;img src="https://images2.imgbox.com/db/29/SxyajWtH_o.jpg" alt="image host"/&gt;&lt;/a&gt; &lt;a href="https://imgbox.com/2IwuzBIH" target="_blank"&gt;&lt;img src="https://images2.imgbox.com/d3/7a/2IwuzBIH_o.jpg" alt="image host"/&gt;&lt;/a&gt; &lt;a href="https://imgbox.com/cJWOCfXm" target="_blank"&gt;&lt;img src="https://images2.imgbox.com/5d/ac/cJWOCfXm_o.jpg" alt="image host"/&gt;&lt;/a&gt; &lt;a href="https://imgbox.com/cVVK4fUe" target="_blank"&gt;&lt;img src="https://images2.imgbox.com/50/e2/cVVK4fUe_o.jpg" alt="image host"/&gt;&lt;/a&gt; &lt;a href="https://imgbox.com/5Stk3sOT" target="_blank"&gt;&lt;img src="https://images2.imgbox.com/9e/ea/5Stk3sOT_o.jpg" alt="image host"/&gt;&lt;/a&gt; &lt;a href="https://imgbox.com/NKXCrgOW" target="_blank"&gt;&lt;img src="https://images2.imgbox.com/e8/f1/NKXCrgOW_o.jpg" alt="image host"/&gt;&lt;/a&gt; &lt;a href="https://imgbox.com/9pkORLKJ" target="_blank"&gt;&lt;img src="https://images2.imgbox.com/92/19/9pkORLKJ_o.jpg" alt="image host"/&gt;&lt;/a&gt; &lt;a href="https://imgbox.com/ZDL5EPZ1" target="_blank"&gt;&lt;img src="https://images2.imgbox.com/27/ec/ZDL5EPZ1_o.jpg" alt="image host"/&gt;&lt;/a&gt; &lt;a href="https://imgbox.com/JvMLVTry" target="_blank"&gt;&lt;img src="https://images2.imgbox.com/e2/c3/JvMLVTry_o.jpg" alt="image host"/&gt;&lt;/a&gt; &lt;a href="https://imgbox.com/e0hS6iUT" target="_blank"&gt;&lt;img src="https://images2.imgbox.com/65/e8/e0hS6iUT_o.jpg" alt="image host"/&gt;&lt;/a&gt; &lt;a href="https://imgbox.com/qtVrrKyo" target="_blank"&gt;&lt;img src="https://images2.imgbox.com/30/dd/qtVrrKyo_o.jpg" alt="image host"/&gt;&lt;/a&gt; &lt;a href="https://imgbox.com/A9k6qeLq" target="_blank"&gt;&lt;img src="https://images2.imgbox.com/d2/78/A9k6qeLq_o.jpg" alt="image host"/&gt;&lt;/a&gt; &lt;a href="https://imgbox.com/hDcLIVe8" target="_blank"&gt;&lt;img src="https://images2.imgbox.com/3b/0b/hDcLIVe8_o.jpg" alt="image host"/&gt;&lt;/a&gt; &lt;a href="https://imgbox.com/wloMTivM" target="_blank"&gt;&lt;img src="https://images2.imgbox.com/eb/13/wloMTivM_o.jpg" alt="image host"/&gt;&lt;/a&gt; &lt;a href="https://imgbox.com/2m11uof7" target="_blank"&gt;&lt;img src="https://images2.imgbox.com/c5/4b/2m11uof7_o.jpg" alt="image host"/&gt;&lt;/a&gt; &lt;a href="https://imgbox.com/nYzOlibY" target="_blank"&gt;&lt;img src="https://images2.imgbox.com/d2/eb/nYzOlibY_o.jpg" alt="image host"/&gt;&lt;/a&gt; &lt;a href="https://imgbox.com/StZGKMG6" target="_blank"&gt;&lt;img src="https://images2.imgbox.com/e9/7c/StZGKMG6_o.jpg" alt="image host"/&gt;&lt;/a&gt; &lt;a href="https://imgbox.com/g5mLsb0n" target="_blank"&gt;&lt;img src="https://images2.imgbox.com/65/6a/g5mLsb0n_o.jpg" alt="image host"/&gt;&lt;/a&gt; &lt;a href="https://imgbox.com/NvDxB65r" target="_blank"&gt;&lt;img src="https://images2.imgbox.com/c4/7d/NvDxB65r_o.jpg" alt="image host"/&gt;&lt;/a&gt; &lt;a href="https://imgbox.com/xjtV7T27" target="_blank"&gt;&lt;img src="https://images2.imgbox.com/9e/1f/xjtV7T27_o.jpg" alt="image host"/&gt;&lt;/a&gt; &lt;a href="https://imgbox.com/s3kl7j4I" target="_blank"&gt;&lt;img src="https://images2.imgbox.com/49/7a/s3kl7j4I_o.jpg" alt="image host"/&gt;&lt;/a&gt; &lt;a href="https://imgbox.com/EzFfYCvP" target="_blank"&gt;&lt;img src="https://images2.imgbox.com/4e/83/EzFfYCvP_o.jpg" alt="image host"/&gt;&lt;/a&gt; &lt;a href="https://imgbox.com/txzGP56Z" target="_blank"&gt;&lt;img src="https://images2.imgbox.com/21/8e/txzGP56Z_o.jpg" alt="image host"/&gt;&lt;/a&gt; &lt;a href="https://imgbox.com/LWNaZvN3" target="_blank"&gt;&lt;img src="https://images2.imgbox.com/21/18/LWNaZvN3_o.jpg" alt="image host"/&gt;&lt;/a&gt; &lt;a href="https://imgbox.com/BQzPoxZE" target="_blank"&gt;&lt;img src="https://images2.imgbox.com/af/d8/BQzPoxZE_o.jpg" alt="image host"/&gt;&lt;/a&gt; &lt;a href="https://imgbox.com/7c1oCsTu" target="_blank"&gt;&lt;img src="https://images2.imgbox.com/99/f4/7c1oCsTu_o.jpg" alt="image host"/&gt;&lt;/a&gt; &lt;a href="https://imgbox.com/ui64aIiQ" target="_blank"&gt;&lt;img src="https://images2.imgbox.com/d0/e7/ui64aIiQ_o.jpg" alt="image host"/&gt;&lt;/a&gt; &lt;a href="https://imgbox.com/9jnTqT2X" target="_blank"&gt;&lt;img src="https://images2.imgbox.com/2b/7d/9jnTqT2X_o.jpg" alt="image host"/&gt;&lt;/a&gt; &lt;a href="https://imgbox.com/1p5gIvFE" target="_blank"&gt;&lt;img src="https://images2.imgbox.com/93/4c/1p5gIvFE_o.jpg" alt="image host"/&gt;&lt;/a&gt; &lt;a href="https://imgbox.com/YYfNOdtG" target="_blank"&gt;&lt;img src="https://images2.imgbox.com/b6/59/YYfNOdtG_o.jpg" alt="image host"/&gt;&lt;/a&gt; &lt;a href="https://imgbox.com/km6iqx6O" target="_blank"&gt;&lt;img src="https://images2.imgbox.com/ad/78/km6iqx6O_o.jpg" alt="image host"/&gt;&lt;/a&gt; &lt;a href="https://imgbox.com/XqdsGdOC" target="_blank"&gt;&lt;img src="https://images2.imgbox.com/c2/58/XqdsGdOC_o.jpg" alt="image host"/&gt;&lt;/a&gt; &lt;a href="https://imgbox.com/AQHrMQZL" target="_blank"&gt;&lt;img src="https://images2.imgbox.com/14/db/AQHrMQZL_o.jpg" alt="image host"/&gt;&lt;/a&gt; &lt;a href="https://imgbox.com/poB2jWnk" target="_blank"&gt;&lt;img src="https://images2.imgbox.com/89/67/poB2jWnk_o.jpg" alt="image host"/&gt;&lt;/a&gt; &lt;a href="https://imgbox.com/v2LLr1cx" target="_blank"&gt;&lt;img src="https://images2.imgbox.com/5d/27/v2LLr1cx_o.jpg" alt="image host"/&gt;&lt;/a&gt; &lt;a href="https://imgbox.com/PbXelE6t" target="_blank"&gt;&lt;img src="https://images2.imgbox.com/06/7e/PbXelE6t_o.jpg" alt="image host"/&gt;&lt;/a&gt; &lt;a href="https://imgbox.com/Ri08lAyH" target="_blank"&gt;&lt;img src="https://images2.imgbox.com/5a/df/Ri08lAyH_o.jpg" alt="image host"/&gt;&lt;/a&gt; &lt;a href="https://imgbox.com/IGstVoKi" target="_blank"&gt;&lt;img src="https://images2.imgbox.com/57/b0/IGstVoKi_o.jpg" alt="image host"/&gt;&lt;/a&gt; &lt;a href="https://imgbox.com/aPqv3TDL" target="_blank"&gt;&lt;img src="https://images2.imgbox.com/17/ed/aPqv3TDL_o.jpg" alt="image host"/&gt;&lt;/a&gt; &lt;a href="https://imgbox.com/LEgCyuac" target="_blank"&gt;&lt;img src="https://images2.imgbox.com/ea/25/LEgCyuac_o.jpg" alt="image host"/&gt;&lt;/a&gt; &lt;a href="https://imgbox.com/35lTgepy" target="_blank"&gt;&lt;img src="https://images2.imgbox.com/4a/52/35lTgepy_o.jpg" alt="image host"/&gt;&lt;/a&gt; &lt;a href="https://imgbox.com/C4EDPA9R" target="_blank"&gt;&lt;img src="https://images2.imgbox.com/4b/ed/C4EDPA9R_o.jpg" alt="image host"/&gt;&lt;/a&gt; &lt;a href="https://imgbox.com/lC6cVctZ" target="_blank"&gt;&lt;img src="https://images2.imgbox.com/2b/d7/lC6cVctZ_o.jpg" alt="image host"/&gt;&lt;/a&gt; &lt;a href="https://imgbox.com/RmSku0lU" target="_blank"&gt;&lt;img src="https://images2.imgbox.com/0b/45/RmSku0lU_o.jpg" alt="image host"/&gt;&lt;/a&gt; &lt;a href="https://imgbox.com/uj3PS248" target="_blank"&gt;&lt;img src="https://images2.imgbox.com/8c/cc/uj3PS248_o.jpg" alt="image host"/&gt;&lt;/a&gt; &lt;a href="https://imgbox.com/Q9DYXlgD" target="_blank"&gt;&lt;img src="https://images2.imgbox.com/1f/c1/Q9DYXlgD_o.jpg" alt="image host"/&gt;&lt;/a&gt; &lt;a href="https://imgbox.com/nrnHjgO7" target="_blank"&gt;&lt;img src="https://images2.imgbox.com/7c/60/nrnHjgO7_o.jpg" alt="image host"/&gt;&lt;/a&gt; &lt;a href="https://imgbox.com/iEN2QhDJ" target="_blank"&gt;&lt;img src="https://images2.imgbox.com/13/db/iEN2QhDJ_o.jpg" alt="image host"/&gt;&lt;/a&gt; &lt;a href="https://imgbox.com/qTrLp2F6" target="_blank"&gt;&lt;img src="https://images2.imgbox.com/af/e5/qTrLp2F6_o.jpg" alt="image host"/&gt;&lt;/a&gt;</t>
  </si>
  <si>
    <t>&lt;a href="https://imgbox.com/QzG8UTMT" target="_blank"&gt;&lt;img src="https://images2.imgbox.com/ef/5d/QzG8UTMT_o.jpg" alt="image host"/&gt;&lt;/a&gt; &lt;a href="https://imgbox.com/lk1VYxhV" target="_blank"&gt;&lt;img src="https://images2.imgbox.com/1d/62/lk1VYxhV_o.jpg" alt="image host"/&gt;&lt;/a&gt; &lt;a href="https://imgbox.com/aaAjIKaK" target="_blank"&gt;&lt;img src="https://images2.imgbox.com/2e/5e/aaAjIKaK_o.jpg" alt="image host"/&gt;&lt;/a&gt; &lt;a href="https://imgbox.com/Je9cwQCK" target="_blank"&gt;&lt;img src="https://images2.imgbox.com/be/0b/Je9cwQCK_o.jpg" alt="image host"/&gt;&lt;/a&gt; &lt;a href="https://imgbox.com/RpL865Z2" target="_blank"&gt;&lt;img src="https://images2.imgbox.com/8b/02/RpL865Z2_o.jpg" alt="image host"/&gt;&lt;/a&gt; &lt;a href="https://imgbox.com/PXudeIyx" target="_blank"&gt;&lt;img src="https://images2.imgbox.com/a8/55/PXudeIyx_o.jpg" alt="image host"/&gt;&lt;/a&gt; &lt;a href="https://imgbox.com/Pk9P78Nq" target="_blank"&gt;&lt;img src="https://images2.imgbox.com/b1/98/Pk9P78Nq_o.jpg" alt="image host"/&gt;&lt;/a&gt; &lt;a href="https://imgbox.com/jYhresod" target="_blank"&gt;&lt;img src="https://images2.imgbox.com/fc/c6/jYhresod_o.jpg" alt="image host"/&gt;&lt;/a&gt; &lt;a href="https://imgbox.com/ybXFmJtK" target="_blank"&gt;&lt;img src="https://images2.imgbox.com/24/b8/ybXFmJtK_o.jpg" alt="image host"/&gt;&lt;/a&gt; &lt;a href="https://imgbox.com/CtfMCZhD" target="_blank"&gt;&lt;img src="https://images2.imgbox.com/35/f8/CtfMCZhD_o.jpg" alt="image host"/&gt;&lt;/a&gt; &lt;a href="https://imgbox.com/VVdRoUAc" target="_blank"&gt;&lt;img src="https://images2.imgbox.com/aa/4d/VVdRoUAc_o.jpg" alt="image host"/&gt;&lt;/a&gt; &lt;a href="https://imgbox.com/sz6KY07P" target="_blank"&gt;&lt;img src="https://images2.imgbox.com/62/ab/sz6KY07P_o.jpg" alt="image host"/&gt;&lt;/a&gt; &lt;a href="https://imgbox.com/8WMsYmum" target="_blank"&gt;&lt;img src="https://images2.imgbox.com/6d/b4/8WMsYmum_o.jpg" alt="image host"/&gt;&lt;/a&gt; &lt;a href="https://imgbox.com/7SvLHd4X" target="_blank"&gt;&lt;img src="https://images2.imgbox.com/b4/b8/7SvLHd4X_o.jpg" alt="image host"/&gt;&lt;/a&gt; &lt;a href="https://imgbox.com/kpkAUPHs" target="_blank"&gt;&lt;img src="https://images2.imgbox.com/78/26/kpkAUPHs_o.jpg" alt="image host"/&gt;&lt;/a&gt; &lt;a href="https://imgbox.com/yInvbgl1" target="_blank"&gt;&lt;img src="https://images2.imgbox.com/66/e9/yInvbgl1_o.jpg" alt="image host"/&gt;&lt;/a&gt; &lt;a href="https://imgbox.com/sGcKrLtO" target="_blank"&gt;&lt;img src="https://images2.imgbox.com/89/a5/sGcKrLtO_o.jpg" alt="image host"/&gt;&lt;/a&gt; &lt;a href="https://imgbox.com/RV51Z62g" target="_blank"&gt;&lt;img src="https://images2.imgbox.com/26/0e/RV51Z62g_o.jpg" alt="image host"/&gt;&lt;/a&gt; &lt;a href="https://imgbox.com/Mcy4PO1N" target="_blank"&gt;&lt;img src="https://images2.imgbox.com/13/f0/Mcy4PO1N_o.jpg" alt="image host"/&gt;&lt;/a&gt; &lt;a href="https://imgbox.com/o3dlwDrM" target="_blank"&gt;&lt;img src="https://images2.imgbox.com/ed/79/o3dlwDrM_o.jpg" alt="image host"/&gt;&lt;/a&gt; &lt;a href="https://imgbox.com/bSLXVRG0" target="_blank"&gt;&lt;img src="https://images2.imgbox.com/a7/1f/bSLXVRG0_o.jpg" alt="image host"/&gt;&lt;/a&gt; &lt;a href="https://imgbox.com/kw4GbDdG" target="_blank"&gt;&lt;img src="https://images2.imgbox.com/d2/51/kw4GbDdG_o.jpg" alt="image host"/&gt;&lt;/a&gt; &lt;a href="https://imgbox.com/d3d5Z6yu" target="_blank"&gt;&lt;img src="https://images2.imgbox.com/28/16/d3d5Z6yu_o.jpg" alt="image host"/&gt;&lt;/a&gt; &lt;a href="https://imgbox.com/ixqOqmgq" target="_blank"&gt;&lt;img src="https://images2.imgbox.com/f0/b7/ixqOqmgq_o.jpg" alt="image host"/&gt;&lt;/a&gt; &lt;a href="https://imgbox.com/V7bEj2by" target="_blank"&gt;&lt;img src="https://images2.imgbox.com/15/bd/V7bEj2by_o.jpg" alt="image host"/&gt;&lt;/a&gt; &lt;a href="https://imgbox.com/SZBZ49tT" target="_blank"&gt;&lt;img src="https://images2.imgbox.com/8e/90/SZBZ49tT_o.jpg" alt="image host"/&gt;&lt;/a&gt; &lt;a href="https://imgbox.com/bRnlJwsb" target="_blank"&gt;&lt;img src="https://images2.imgbox.com/33/16/bRnlJwsb_o.jpg" alt="image host"/&gt;&lt;/a&gt; &lt;a href="https://imgbox.com/Cto00Zr9" target="_blank"&gt;&lt;img src="https://images2.imgbox.com/1c/04/Cto00Zr9_o.jpg" alt="image host"/&gt;&lt;/a&gt; &lt;a href="https://imgbox.com/VMuyenIl" target="_blank"&gt;&lt;img src="https://images2.imgbox.com/36/d3/VMuyenIl_o.jpg" alt="image host"/&gt;&lt;/a&gt; &lt;a href="https://imgbox.com/7K93cqY9" target="_blank"&gt;&lt;img src="https://images2.imgbox.com/71/d4/7K93cqY9_o.jpg" alt="image host"/&gt;&lt;/a&gt; &lt;a href="https://imgbox.com/AU67aSSH" target="_blank"&gt;&lt;img src="https://images2.imgbox.com/7f/ed/AU67aSSH_o.jpg" alt="image host"/&gt;&lt;/a&gt; &lt;a href="https://imgbox.com/b4uWeJJo" target="_blank"&gt;&lt;img src="https://images2.imgbox.com/e1/80/b4uWeJJo_o.jpg" alt="image host"/&gt;&lt;/a&gt; &lt;a href="https://imgbox.com/WX8QT0HD" target="_blank"&gt;&lt;img src="https://images2.imgbox.com/f1/f3/WX8QT0HD_o.jpg" alt="image host"/&gt;&lt;/a&gt; &lt;a href="https://imgbox.com/0LVAJF0S" target="_blank"&gt;&lt;img src="https://images2.imgbox.com/12/d3/0LVAJF0S_o.jpg" alt="image host"/&gt;&lt;/a&gt; &lt;a href="https://imgbox.com/7O5I0eDP" target="_blank"&gt;&lt;img src="https://images2.imgbox.com/09/3c/7O5I0eDP_o.jpg" alt="image host"/&gt;&lt;/a&gt; &lt;a href="https://imgbox.com/c2P8ohqZ" target="_blank"&gt;&lt;img src="https://images2.imgbox.com/91/54/c2P8ohqZ_o.jpg" alt="image host"/&gt;&lt;/a&gt;</t>
  </si>
  <si>
    <t>&lt;a href="https://imgbox.com/jRmrYVS4" target="_blank"&gt;&lt;img src="https://images2.imgbox.com/15/3d/jRmrYVS4_o.jpg" alt="image host"/&gt;&lt;/a&gt; &lt;a href="https://imgbox.com/IMHKgJGZ" target="_blank"&gt;&lt;img src="https://images2.imgbox.com/ed/83/IMHKgJGZ_o.jpg" alt="image host"/&gt;&lt;/a&gt; &lt;a href="https://imgbox.com/DqoALBk8" target="_blank"&gt;&lt;img src="https://images2.imgbox.com/16/da/DqoALBk8_o.jpg" alt="image host"/&gt;&lt;/a&gt; &lt;a href="https://imgbox.com/T1iMaqR5" target="_blank"&gt;&lt;img src="https://images2.imgbox.com/0a/98/T1iMaqR5_o.jpg" alt="image host"/&gt;&lt;/a&gt; &lt;a href="https://imgbox.com/t9hFJA0e" target="_blank"&gt;&lt;img src="https://images2.imgbox.com/d9/df/t9hFJA0e_o.jpg" alt="image host"/&gt;&lt;/a&gt; &lt;a href="https://imgbox.com/IX3RGOC4" target="_blank"&gt;&lt;img src="https://images2.imgbox.com/05/34/IX3RGOC4_o.jpg" alt="image host"/&gt;&lt;/a&gt; &lt;a href="https://imgbox.com/kR4UwNzX" target="_blank"&gt;&lt;img src="https://images2.imgbox.com/4e/fb/kR4UwNzX_o.jpg" alt="image host"/&gt;&lt;/a&gt; &lt;a href="https://imgbox.com/nQzFsjvC" target="_blank"&gt;&lt;img src="https://images2.imgbox.com/63/2f/nQzFsjvC_o.jpg" alt="image host"/&gt;&lt;/a&gt; &lt;a href="https://imgbox.com/XSWFvKCI" target="_blank"&gt;&lt;img src="https://images2.imgbox.com/26/1e/XSWFvKCI_o.jpg" alt="image host"/&gt;&lt;/a&gt; &lt;a href="https://imgbox.com/72PAJ2xq" target="_blank"&gt;&lt;img src="https://images2.imgbox.com/b1/50/72PAJ2xq_o.jpg" alt="image host"/&gt;&lt;/a&gt; &lt;a href="https://imgbox.com/HN5jwk3e" target="_blank"&gt;&lt;img src="https://images2.imgbox.com/c0/9d/HN5jwk3e_o.jpg" alt="image host"/&gt;&lt;/a&gt; &lt;a href="https://imgbox.com/oqYSY2ba" target="_blank"&gt;&lt;img src="https://images2.imgbox.com/f5/54/oqYSY2ba_o.jpg" alt="image host"/&gt;&lt;/a&gt; &lt;a href="https://imgbox.com/pg4dRmmo" target="_blank"&gt;&lt;img src="https://images2.imgbox.com/78/40/pg4dRmmo_o.jpg" alt="image host"/&gt;&lt;/a&gt; &lt;a href="https://imgbox.com/h43emxzC" target="_blank"&gt;&lt;img src="https://images2.imgbox.com/f3/0d/h43emxzC_o.jpg" alt="image host"/&gt;&lt;/a&gt; &lt;a href="https://imgbox.com/V598Q1Ff" target="_blank"&gt;&lt;img src="https://images2.imgbox.com/70/13/V598Q1Ff_o.jpg" alt="image host"/&gt;&lt;/a&gt; &lt;a href="https://imgbox.com/z1D35YFC" target="_blank"&gt;&lt;img src="https://images2.imgbox.com/37/b8/z1D35YFC_o.jpg" alt="image host"/&gt;&lt;/a&gt; &lt;a href="https://imgbox.com/ZgtWIdyp" target="_blank"&gt;&lt;img src="https://images2.imgbox.com/4f/ee/ZgtWIdyp_o.jpg" alt="image host"/&gt;&lt;/a&gt; &lt;a href="https://imgbox.com/ankGbpgy" target="_blank"&gt;&lt;img src="https://images2.imgbox.com/0c/17/ankGbpgy_o.jpg" alt="image host"/&gt;&lt;/a&gt; &lt;a href="https://imgbox.com/FThcNNRj" target="_blank"&gt;&lt;img src="https://images2.imgbox.com/3a/a4/FThcNNRj_o.jpg" alt="image host"/&gt;&lt;/a&gt; &lt;a href="https://imgbox.com/jHJV1255" target="_blank"&gt;&lt;img src="https://images2.imgbox.com/aa/3c/jHJV1255_o.jpg" alt="image host"/&gt;&lt;/a&gt; &lt;a href="https://imgbox.com/R2MYbGuO" target="_blank"&gt;&lt;img src="https://images2.imgbox.com/d5/13/R2MYbGuO_o.jpg" alt="image host"/&gt;&lt;/a&gt; &lt;a href="https://imgbox.com/SMU7ulcX" target="_blank"&gt;&lt;img src="https://images2.imgbox.com/44/fb/SMU7ulcX_o.jpg" alt="image host"/&gt;&lt;/a&gt; &lt;a href="https://imgbox.com/q066jO6r" target="_blank"&gt;&lt;img src="https://images2.imgbox.com/b2/a2/q066jO6r_o.jpg" alt="image host"/&gt;&lt;/a&gt; &lt;a href="https://imgbox.com/wmdaWeDL" target="_blank"&gt;&lt;img src="https://images2.imgbox.com/a0/71/wmdaWeDL_o.jpg" alt="image host"/&gt;&lt;/a&gt; &lt;a href="https://imgbox.com/MJ2Hvh0f" target="_blank"&gt;&lt;img src="https://images2.imgbox.com/9c/eb/MJ2Hvh0f_o.jpg" alt="image host"/&gt;&lt;/a&gt; &lt;a href="https://imgbox.com/SMnwDJkZ" target="_blank"&gt;&lt;img src="https://images2.imgbox.com/87/54/SMnwDJkZ_o.jpg" alt="image host"/&gt;&lt;/a&gt; &lt;a href="https://imgbox.com/fNFCPU2V" target="_blank"&gt;&lt;img src="https://images2.imgbox.com/78/35/fNFCPU2V_o.jpg" alt="image host"/&gt;&lt;/a&gt; &lt;a href="https://imgbox.com/bTBsM8Bn" target="_blank"&gt;&lt;img src="https://images2.imgbox.com/57/96/bTBsM8Bn_o.jpg" alt="image host"/&gt;&lt;/a&gt; &lt;a href="https://imgbox.com/MpG8NeOR" target="_blank"&gt;&lt;img src="https://images2.imgbox.com/c0/63/MpG8NeOR_o.jpg" alt="image host"/&gt;&lt;/a&gt; &lt;a href="https://imgbox.com/AU1sq0fX" target="_blank"&gt;&lt;img src="https://images2.imgbox.com/d8/d3/AU1sq0fX_o.jpg" alt="image host"/&gt;&lt;/a&gt; &lt;a href="https://imgbox.com/wKFqBRYo" target="_blank"&gt;&lt;img src="https://images2.imgbox.com/f7/9c/wKFqBRYo_o.jpg" alt="image host"/&gt;&lt;/a&gt; &lt;a href="https://imgbox.com/ejEC1Hvo" target="_blank"&gt;&lt;img src="https://images2.imgbox.com/1f/fb/ejEC1Hvo_o.jpg" alt="image host"/&gt;&lt;/a&gt; &lt;a href="https://imgbox.com/BLflYkgN" target="_blank"&gt;&lt;img src="https://images2.imgbox.com/f6/60/BLflYkgN_o.jpg" alt="image host"/&gt;&lt;/a&gt; &lt;a href="https://imgbox.com/obbZuDhn" target="_blank"&gt;&lt;img src="https://images2.imgbox.com/20/af/obbZuDhn_o.jpg" alt="image host"/&gt;&lt;/a&gt; &lt;a href="https://imgbox.com/kLSxnMEm" target="_blank"&gt;&lt;img src="https://images2.imgbox.com/03/b2/kLSxnMEm_o.jpg" alt="image host"/&gt;&lt;/a&gt; &lt;a href="https://imgbox.com/npqolfnF" target="_blank"&gt;&lt;img src="https://images2.imgbox.com/5e/58/npqolfnF_o.jpg" alt="image host"/&gt;&lt;/a&gt; &lt;a href="https://imgbox.com/eEYb8MtZ" target="_blank"&gt;&lt;img src="https://images2.imgbox.com/f7/65/eEYb8MtZ_o.jpg" alt="image host"/&gt;&lt;/a&gt; &lt;a href="https://imgbox.com/oeuyWylh" target="_blank"&gt;&lt;img src="https://images2.imgbox.com/93/f5/oeuyWylh_o.jpg" alt="image host"/&gt;&lt;/a&gt; &lt;a href="https://imgbox.com/nvFijRmB" target="_blank"&gt;&lt;img src="https://images2.imgbox.com/e6/f7/nvFijRmB_o.jpg" alt="image host"/&gt;&lt;/a&gt; &lt;a href="https://imgbox.com/4MgKlRon" target="_blank"&gt;&lt;img src="https://images2.imgbox.com/52/9c/4MgKlRon_o.jpg" alt="image host"/&gt;&lt;/a&gt; &lt;a href="https://imgbox.com/6yNs1Ctr" target="_blank"&gt;&lt;img src="https://images2.imgbox.com/1e/a5/6yNs1Ctr_o.jpg" alt="image host"/&gt;&lt;/a&gt; &lt;a href="https://imgbox.com/NAgCCWqU" target="_blank"&gt;&lt;img src="https://images2.imgbox.com/62/49/NAgCCWqU_o.jpg" alt="image host"/&gt;&lt;/a&gt; &lt;a href="https://imgbox.com/JdGm4m6a" target="_blank"&gt;&lt;img src="https://images2.imgbox.com/bd/b3/JdGm4m6a_o.jpg" alt="image host"/&gt;&lt;/a&gt; &lt;a href="https://imgbox.com/YdBglPnp" target="_blank"&gt;&lt;img src="https://images2.imgbox.com/16/c5/YdBglPnp_o.jpg" alt="image host"/&gt;&lt;/a&gt; &lt;a href="https://imgbox.com/VBdoeyiU" target="_blank"&gt;&lt;img src="https://images2.imgbox.com/6d/e2/VBdoeyiU_o.jpg" alt="image host"/&gt;&lt;/a&gt; &lt;a href="https://imgbox.com/sCRhh7AY" target="_blank"&gt;&lt;img src="https://images2.imgbox.com/b1/3e/sCRhh7AY_o.jpg" alt="image host"/&gt;&lt;/a&gt; &lt;a href="https://imgbox.com/h8A8vyLr" target="_blank"&gt;&lt;img src="https://images2.imgbox.com/57/5b/h8A8vyLr_o.jpg" alt="image host"/&gt;&lt;/a&gt; &lt;a href="https://imgbox.com/CvCftjKa" target="_blank"&gt;&lt;img src="https://images2.imgbox.com/4e/0b/CvCftjKa_o.jpg" alt="image host"/&gt;&lt;/a&gt; &lt;a href="https://imgbox.com/B3vezkOw" target="_blank"&gt;&lt;img src="https://images2.imgbox.com/af/d4/B3vezkOw_o.jpg" alt="image host"/&gt;&lt;/a&gt; &lt;a href="https://imgbox.com/M74rUStd" target="_blank"&gt;&lt;img src="https://images2.imgbox.com/d3/ad/M74rUStd_o.jpg" alt="image host"/&gt;&lt;/a&gt; &lt;a href="https://imgbox.com/VEgOLhPE" target="_blank"&gt;&lt;img src="https://images2.imgbox.com/01/fb/VEgOLhPE_o.jpg" alt="image host"/&gt;&lt;/a&gt; &lt;a href="https://imgbox.com/X4mbgx42" target="_blank"&gt;&lt;img src="https://images2.imgbox.com/7a/9f/X4mbgx42_o.jpg" alt="image host"/&gt;&lt;/a&gt; &lt;a href="https://imgbox.com/jFTEOQj7" target="_blank"&gt;&lt;img src="https://images2.imgbox.com/8f/2d/jFTEOQj7_o.jpg" alt="image host"/&gt;&lt;/a&gt; &lt;a href="https://imgbox.com/1OUk8Hj7" target="_blank"&gt;&lt;img src="https://images2.imgbox.com/36/63/1OUk8Hj7_o.jpg" alt="image host"/&gt;&lt;/a&gt; &lt;a href="https://imgbox.com/QDwdlFMl" target="_blank"&gt;&lt;img src="https://images2.imgbox.com/d8/3a/QDwdlFMl_o.jpg" alt="image host"/&gt;&lt;/a&gt; &lt;a href="https://imgbox.com/QNh5ewXn" target="_blank"&gt;&lt;img src="https://images2.imgbox.com/e7/41/QNh5ewXn_o.jpg" alt="image host"/&gt;&lt;/a&gt; &lt;a href="https://imgbox.com/Gku4u83s" target="_blank"&gt;&lt;img src="https://images2.imgbox.com/27/1d/Gku4u83s_o.jpg" alt="image host"/&gt;&lt;/a&gt; &lt;a href="https://imgbox.com/feSpCJww" target="_blank"&gt;&lt;img src="https://images2.imgbox.com/4f/f6/feSpCJww_o.jpg" alt="image host"/&gt;&lt;/a&gt; &lt;a href="https://imgbox.com/aaL1E223" target="_blank"&gt;&lt;img src="https://images2.imgbox.com/ab/b8/aaL1E223_o.jpg" alt="image host"/&gt;&lt;/a&gt; &lt;a href="https://imgbox.com/sWV9K75h" target="_blank"&gt;&lt;img src="https://images2.imgbox.com/84/aa/sWV9K75h_o.jpg" alt="image host"/&gt;&lt;/a&gt; &lt;a href="https://imgbox.com/7i3b4FrG" target="_blank"&gt;&lt;img src="https://images2.imgbox.com/6f/f8/7i3b4FrG_o.jpg" alt="image host"/&gt;&lt;/a&gt;</t>
  </si>
  <si>
    <t>&lt;a href="https://imgbox.com/GcY8kAP8" target="_blank"&gt;&lt;img src="https://images2.imgbox.com/f1/ec/GcY8kAP8_o.jpg" alt="image host"/&gt;&lt;/a&gt; &lt;a href="https://imgbox.com/5Ltg4KV6" target="_blank"&gt;&lt;img src="https://images2.imgbox.com/28/69/5Ltg4KV6_o.jpg" alt="image host"/&gt;&lt;/a&gt; &lt;a href="https://imgbox.com/HyilHohm" target="_blank"&gt;&lt;img src="https://images2.imgbox.com/10/06/HyilHohm_o.jpg" alt="image host"/&gt;&lt;/a&gt; &lt;a href="https://imgbox.com/kRbAyKk7" target="_blank"&gt;&lt;img src="https://images2.imgbox.com/00/30/kRbAyKk7_o.jpg" alt="image host"/&gt;&lt;/a&gt; &lt;a href="https://imgbox.com/dTXGrQBR" target="_blank"&gt;&lt;img src="https://images2.imgbox.com/73/d6/dTXGrQBR_o.jpg" alt="image host"/&gt;&lt;/a&gt; &lt;a href="https://imgbox.com/dOPgnqPm" target="_blank"&gt;&lt;img src="https://images2.imgbox.com/b9/8f/dOPgnqPm_o.jpg" alt="image host"/&gt;&lt;/a&gt; &lt;a href="https://imgbox.com/XZyC4lP2" target="_blank"&gt;&lt;img src="https://images2.imgbox.com/cf/53/XZyC4lP2_o.jpg" alt="image host"/&gt;&lt;/a&gt; &lt;a href="https://imgbox.com/H9ELpIiz" target="_blank"&gt;&lt;img src="https://images2.imgbox.com/bd/64/H9ELpIiz_o.jpg" alt="image host"/&gt;&lt;/a&gt; &lt;a href="https://imgbox.com/bUZbiogi" target="_blank"&gt;&lt;img src="https://images2.imgbox.com/64/bc/bUZbiogi_o.jpg" alt="image host"/&gt;&lt;/a&gt; &lt;a href="https://imgbox.com/719vkpS1" target="_blank"&gt;&lt;img src="https://images2.imgbox.com/3c/e8/719vkpS1_o.jpg" alt="image host"/&gt;&lt;/a&gt; &lt;a href="https://imgbox.com/Y1mjjb7Q" target="_blank"&gt;&lt;img src="https://images2.imgbox.com/bc/4c/Y1mjjb7Q_o.jpg" alt="image host"/&gt;&lt;/a&gt; &lt;a href="https://imgbox.com/ISrWszO5" target="_blank"&gt;&lt;img src="https://images2.imgbox.com/bc/b3/ISrWszO5_o.jpg" alt="image host"/&gt;&lt;/a&gt; &lt;a href="https://imgbox.com/f4GCmnJk" target="_blank"&gt;&lt;img src="https://images2.imgbox.com/15/67/f4GCmnJk_o.jpg" alt="image host"/&gt;&lt;/a&gt; &lt;a href="https://imgbox.com/l1WKJFEK" target="_blank"&gt;&lt;img src="https://images2.imgbox.com/af/a7/l1WKJFEK_o.jpg" alt="image host"/&gt;&lt;/a&gt; &lt;a href="https://imgbox.com/nyfbOHY5" target="_blank"&gt;&lt;img src="https://images2.imgbox.com/5e/78/nyfbOHY5_o.jpg" alt="image host"/&gt;&lt;/a&gt; &lt;a href="https://imgbox.com/HAdoXVPe" target="_blank"&gt;&lt;img src="https://images2.imgbox.com/64/28/HAdoXVPe_o.jpg" alt="image host"/&gt;&lt;/a&gt; &lt;a href="https://imgbox.com/mElpxYuQ" target="_blank"&gt;&lt;img src="https://images2.imgbox.com/fb/ab/mElpxYuQ_o.jpg" alt="image host"/&gt;&lt;/a&gt; &lt;a href="https://imgbox.com/uIs8pCg9" target="_blank"&gt;&lt;img src="https://images2.imgbox.com/20/36/uIs8pCg9_o.jpg" alt="image host"/&gt;&lt;/a&gt; &lt;a href="https://imgbox.com/t4JaoiVu" target="_blank"&gt;&lt;img src="https://images2.imgbox.com/3e/f0/t4JaoiVu_o.jpg" alt="image host"/&gt;&lt;/a&gt; &lt;a href="https://imgbox.com/a0tG3CQJ" target="_blank"&gt;&lt;img src="https://images2.imgbox.com/e8/cc/a0tG3CQJ_o.jpg" alt="image host"/&gt;&lt;/a&gt; &lt;a href="https://imgbox.com/8XWHJbtx" target="_blank"&gt;&lt;img src="https://images2.imgbox.com/de/5c/8XWHJbtx_o.jpg" alt="image host"/&gt;&lt;/a&gt; &lt;a href="https://imgbox.com/PyhbT7iP" target="_blank"&gt;&lt;img src="https://images2.imgbox.com/c7/cc/PyhbT7iP_o.jpg" alt="image host"/&gt;&lt;/a&gt; &lt;a href="https://imgbox.com/7RkvWzKN" target="_blank"&gt;&lt;img src="https://images2.imgbox.com/bf/02/7RkvWzKN_o.jpg" alt="image host"/&gt;&lt;/a&gt; &lt;a href="https://imgbox.com/pFV1zwYT" target="_blank"&gt;&lt;img src="https://images2.imgbox.com/cc/da/pFV1zwYT_o.jpg" alt="image host"/&gt;&lt;/a&gt; &lt;a href="https://imgbox.com/6MQJ1hmX" target="_blank"&gt;&lt;img src="https://images2.imgbox.com/75/91/6MQJ1hmX_o.jpg" alt="image host"/&gt;&lt;/a&gt; &lt;a href="https://imgbox.com/wTJM4rnI" target="_blank"&gt;&lt;img src="https://images2.imgbox.com/b2/60/wTJM4rnI_o.jpg" alt="image host"/&gt;&lt;/a&gt;</t>
  </si>
  <si>
    <t>&lt;a href="https://imgbox.com/GZqzSUTM" target="_blank"&gt;&lt;img src="https://images2.imgbox.com/fa/40/GZqzSUTM_o.jpg" alt="image host"/&gt;&lt;/a&gt; &lt;a href="https://imgbox.com/Xq7NRjvw" target="_blank"&gt;&lt;img src="https://images2.imgbox.com/34/e4/Xq7NRjvw_o.jpg" alt="image host"/&gt;&lt;/a&gt; &lt;a href="https://imgbox.com/gL6mapgu" target="_blank"&gt;&lt;img src="https://images2.imgbox.com/e2/b4/gL6mapgu_o.jpg" alt="image host"/&gt;&lt;/a&gt; &lt;a href="https://imgbox.com/sPciY3no" target="_blank"&gt;&lt;img src="https://images2.imgbox.com/43/1d/sPciY3no_o.jpg" alt="image host"/&gt;&lt;/a&gt; &lt;a href="https://imgbox.com/nsb2k4jy" target="_blank"&gt;&lt;img src="https://images2.imgbox.com/e0/09/nsb2k4jy_o.jpg" alt="image host"/&gt;&lt;/a&gt; &lt;a href="https://imgbox.com/wT5jdJpL" target="_blank"&gt;&lt;img src="https://images2.imgbox.com/f1/99/wT5jdJpL_o.jpg" alt="image host"/&gt;&lt;/a&gt; &lt;a href="https://imgbox.com/m4xEyWf0" target="_blank"&gt;&lt;img src="https://images2.imgbox.com/bc/17/m4xEyWf0_o.jpg" alt="image host"/&gt;&lt;/a&gt; &lt;a href="https://imgbox.com/gMtcshMc" target="_blank"&gt;&lt;img src="https://images2.imgbox.com/4a/b2/gMtcshMc_o.jpg" alt="image host"/&gt;&lt;/a&gt; &lt;a href="https://imgbox.com/eWfZ7KfO" target="_blank"&gt;&lt;img src="https://images2.imgbox.com/47/2a/eWfZ7KfO_o.jpg" alt="image host"/&gt;&lt;/a&gt; &lt;a href="https://imgbox.com/I1nImBG3" target="_blank"&gt;&lt;img src="https://images2.imgbox.com/f5/29/I1nImBG3_o.jpg" alt="image host"/&gt;&lt;/a&gt; &lt;a href="https://imgbox.com/bhGb93rK" target="_blank"&gt;&lt;img src="https://images2.imgbox.com/c9/64/bhGb93rK_o.jpg" alt="image host"/&gt;&lt;/a&gt; &lt;a href="https://imgbox.com/wv20dU5s" target="_blank"&gt;&lt;img src="https://images2.imgbox.com/32/f8/wv20dU5s_o.jpg" alt="image host"/&gt;&lt;/a&gt; &lt;a href="https://imgbox.com/AQXuUXQ6" target="_blank"&gt;&lt;img src="https://images2.imgbox.com/00/6c/AQXuUXQ6_o.jpg" alt="image host"/&gt;&lt;/a&gt; &lt;a href="https://imgbox.com/Y8rg7D6q" target="_blank"&gt;&lt;img src="https://images2.imgbox.com/d9/a3/Y8rg7D6q_o.jpg" alt="image host"/&gt;&lt;/a&gt; &lt;a href="https://imgbox.com/MebAO6oK" target="_blank"&gt;&lt;img src="https://images2.imgbox.com/c1/ac/MebAO6oK_o.jpg" alt="image host"/&gt;&lt;/a&gt; &lt;a href="https://imgbox.com/tU0HI1Gz" target="_blank"&gt;&lt;img src="https://images2.imgbox.com/fb/36/tU0HI1Gz_o.jpg" alt="image host"/&gt;&lt;/a&gt; &lt;a href="https://imgbox.com/JdyFuVLI" target="_blank"&gt;&lt;img src="https://images2.imgbox.com/98/fe/JdyFuVLI_o.jpg" alt="image host"/&gt;&lt;/a&gt; &lt;a href="https://imgbox.com/btb85FWo" target="_blank"&gt;&lt;img src="https://images2.imgbox.com/de/87/btb85FWo_o.jpg" alt="image host"/&gt;&lt;/a&gt; &lt;a href="https://imgbox.com/ehvulD2x" target="_blank"&gt;&lt;img src="https://images2.imgbox.com/19/9b/ehvulD2x_o.jpg" alt="image host"/&gt;&lt;/a&gt; &lt;a href="https://imgbox.com/N8rqsuHh" target="_blank"&gt;&lt;img src="https://images2.imgbox.com/38/5d/N8rqsuHh_o.jpg" alt="image host"/&gt;&lt;/a&gt; &lt;a href="https://imgbox.com/B0HU6yan" target="_blank"&gt;&lt;img src="https://images2.imgbox.com/64/82/B0HU6yan_o.jpg" alt="image host"/&gt;&lt;/a&gt; &lt;a href="https://imgbox.com/nBI7m44R" target="_blank"&gt;&lt;img src="https://images2.imgbox.com/bb/7f/nBI7m44R_o.jpg" alt="image host"/&gt;&lt;/a&gt; &lt;a href="https://imgbox.com/BufdDhMV" target="_blank"&gt;&lt;img src="https://images2.imgbox.com/f3/5c/BufdDhMV_o.jpg" alt="image host"/&gt;&lt;/a&gt; &lt;a href="https://imgbox.com/R4ZZVjjx" target="_blank"&gt;&lt;img src="https://images2.imgbox.com/00/9d/R4ZZVjjx_o.jpg" alt="image host"/&gt;&lt;/a&gt; &lt;a href="https://imgbox.com/4pZTw0Bi" target="_blank"&gt;&lt;img src="https://images2.imgbox.com/56/25/4pZTw0Bi_o.jpg" alt="image host"/&gt;&lt;/a&gt; &lt;a href="https://imgbox.com/RDsAQTFe" target="_blank"&gt;&lt;img src="https://images2.imgbox.com/58/01/RDsAQTFe_o.jpg" alt="image host"/&gt;&lt;/a&gt; &lt;a href="https://imgbox.com/uqjSDL2Z" target="_blank"&gt;&lt;img src="https://images2.imgbox.com/2e/12/uqjSDL2Z_o.jpg" alt="image host"/&gt;&lt;/a&gt; &lt;a href="https://imgbox.com/hPbopL19" target="_blank"&gt;&lt;img src="https://images2.imgbox.com/51/d0/hPbopL19_o.jpg" alt="image host"/&gt;&lt;/a&gt; &lt;a href="https://imgbox.com/F6hcbmhK" target="_blank"&gt;&lt;img src="https://images2.imgbox.com/3e/2d/F6hcbmhK_o.jpg" alt="image host"/&gt;&lt;/a&gt; &lt;a href="https://imgbox.com/zwFXmnmp" target="_blank"&gt;&lt;img src="https://images2.imgbox.com/fc/33/zwFXmnmp_o.jpg" alt="image host"/&gt;&lt;/a&gt; &lt;a href="https://imgbox.com/jCJO5v4x" target="_blank"&gt;&lt;img src="https://images2.imgbox.com/4b/17/jCJO5v4x_o.jpg" alt="image host"/&gt;&lt;/a&gt; &lt;a href="https://imgbox.com/8Uksaq5d" target="_blank"&gt;&lt;img src="https://images2.imgbox.com/49/48/8Uksaq5d_o.jpg" alt="image host"/&gt;&lt;/a&gt; &lt;a href="https://imgbox.com/qJw7wr5K" target="_blank"&gt;&lt;img src="https://images2.imgbox.com/8f/56/qJw7wr5K_o.jpg" alt="image host"/&gt;&lt;/a&gt; &lt;a href="https://imgbox.com/klyZG4z9" target="_blank"&gt;&lt;img src="https://images2.imgbox.com/d8/2b/klyZG4z9_o.jpg" alt="image host"/&gt;&lt;/a&gt; &lt;a href="https://imgbox.com/SExRQwqW" target="_blank"&gt;&lt;img src="https://images2.imgbox.com/94/52/SExRQwqW_o.jpg" alt="image host"/&gt;&lt;/a&gt; &lt;a href="https://imgbox.com/vb86O2ha" target="_blank"&gt;&lt;img src="https://images2.imgbox.com/d4/43/vb86O2ha_o.jpg" alt="image host"/&gt;&lt;/a&gt; &lt;a href="https://imgbox.com/9UzmvvJq" target="_blank"&gt;&lt;img src="https://images2.imgbox.com/4c/1e/9UzmvvJq_o.jpg" alt="image host"/&gt;&lt;/a&gt; &lt;a href="https://imgbox.com/YaSlsFAX" target="_blank"&gt;&lt;img src="https://images2.imgbox.com/51/a5/YaSlsFAX_o.jpg" alt="image host"/&gt;&lt;/a&gt; &lt;a href="https://imgbox.com/NgIcBXhc" target="_blank"&gt;&lt;img src="https://images2.imgbox.com/2c/ca/NgIcBXhc_o.jpg" alt="image host"/&gt;&lt;/a&gt; &lt;a href="https://imgbox.com/A9OIP7Ob" target="_blank"&gt;&lt;img src="https://images2.imgbox.com/2d/8a/A9OIP7Ob_o.jpg" alt="image host"/&gt;&lt;/a&gt; &lt;a href="https://imgbox.com/zk3u7Ob0" target="_blank"&gt;&lt;img src="https://images2.imgbox.com/fe/0d/zk3u7Ob0_o.jpg" alt="image host"/&gt;&lt;/a&gt; &lt;a href="https://imgbox.com/jCLeDeXo" target="_blank"&gt;&lt;img src="https://images2.imgbox.com/7c/ff/jCLeDeXo_o.jpg" alt="image host"/&gt;&lt;/a&gt; &lt;a href="https://imgbox.com/5EEwiPGz" target="_blank"&gt;&lt;img src="https://images2.imgbox.com/75/06/5EEwiPGz_o.jpg" alt="image host"/&gt;&lt;/a&gt; &lt;a href="https://imgbox.com/b1m37kxp" target="_blank"&gt;&lt;img src="https://images2.imgbox.com/0e/fe/b1m37kxp_o.jpg" alt="image host"/&gt;&lt;/a&gt; &lt;a href="https://imgbox.com/EZX32AYd" target="_blank"&gt;&lt;img src="https://images2.imgbox.com/14/9a/EZX32AYd_o.jpg" alt="image host"/&gt;&lt;/a&gt; &lt;a href="https://imgbox.com/XAIQ0cOn" target="_blank"&gt;&lt;img src="https://images2.imgbox.com/cc/39/XAIQ0cOn_o.jpg" alt="image host"/&gt;&lt;/a&gt; &lt;a href="https://imgbox.com/dRM617fR" target="_blank"&gt;&lt;img src="https://images2.imgbox.com/f3/59/dRM617fR_o.jpg" alt="image host"/&gt;&lt;/a&gt; &lt;a href="https://imgbox.com/FVlP0J7F" target="_blank"&gt;&lt;img src="https://images2.imgbox.com/cd/77/FVlP0J7F_o.jpg" alt="image host"/&gt;&lt;/a&gt; &lt;a href="https://imgbox.com/I5tS93qf" target="_blank"&gt;&lt;img src="https://images2.imgbox.com/e0/b9/I5tS93qf_o.jpg" alt="image host"/&gt;&lt;/a&gt; &lt;a href="https://imgbox.com/KF88BkH5" target="_blank"&gt;&lt;img src="https://images2.imgbox.com/72/b6/KF88BkH5_o.jpg" alt="image host"/&gt;&lt;/a&gt; &lt;a href="https://imgbox.com/D2bDYrNb" target="_blank"&gt;&lt;img src="https://images2.imgbox.com/60/bd/D2bDYrNb_o.jpg" alt="image host"/&gt;&lt;/a&gt; &lt;a href="https://imgbox.com/YUHfJOZG" target="_blank"&gt;&lt;img src="https://images2.imgbox.com/d6/5e/YUHfJOZG_o.jpg" alt="image host"/&gt;&lt;/a&gt; &lt;a href="https://imgbox.com/7sSg8YCY" target="_blank"&gt;&lt;img src="https://images2.imgbox.com/22/f3/7sSg8YCY_o.png" alt="image host"/&gt;&lt;/a&gt; &lt;a href="https://imgbox.com/aXFu2Bm7" target="_blank"&gt;&lt;img src="https://images2.imgbox.com/ae/aa/aXFu2Bm7_o.jpg" alt="image host"/&gt;&lt;/a&gt; &lt;a href="https://imgbox.com/hiAGklxQ" target="_blank"&gt;&lt;img src="https://images2.imgbox.com/af/02/hiAGklxQ_o.jpg" alt="image host"/&gt;&lt;/a&gt; &lt;a href="https://imgbox.com/uKFYeAGJ" target="_blank"&gt;&lt;img src="https://images2.imgbox.com/5c/33/uKFYeAGJ_o.jpg" alt="image host"/&gt;&lt;/a&gt; &lt;a href="https://imgbox.com/d9slFGE3" target="_blank"&gt;&lt;img src="https://images2.imgbox.com/43/fa/d9slFGE3_o.jpg" alt="image host"/&gt;&lt;/a&gt; &lt;a href="https://imgbox.com/CYd3jcok" target="_blank"&gt;&lt;img src="https://images2.imgbox.com/a0/06/CYd3jcok_o.jpg" alt="image host"/&gt;&lt;/a&gt; &lt;a href="https://imgbox.com/kZEUvrQP" target="_blank"&gt;&lt;img src="https://images2.imgbox.com/81/fd/kZEUvrQP_o.jpg" alt="image host"/&gt;&lt;/a&gt; &lt;a href="https://imgbox.com/qgPcQIcT" target="_blank"&gt;&lt;img src="https://images2.imgbox.com/14/11/qgPcQIcT_o.jpg" alt="image host"/&gt;&lt;/a&gt; &lt;a href="https://imgbox.com/FLKr0lU3" target="_blank"&gt;&lt;img src="https://images2.imgbox.com/bb/0a/FLKr0lU3_o.png" alt="image host"/&gt;&lt;/a&gt; &lt;a href="https://imgbox.com/CYj96mlB" target="_blank"&gt;&lt;img src="https://images2.imgbox.com/33/b6/CYj96mlB_o.jpg" alt="image host"/&gt;&lt;/a&gt; &lt;a href="https://imgbox.com/N6qONgfH" target="_blank"&gt;&lt;img src="https://images2.imgbox.com/b0/31/N6qONgfH_o.jpg" alt="image host"/&gt;&lt;/a&gt; &lt;a href="https://imgbox.com/owZ1dnIr" target="_blank"&gt;&lt;img src="https://images2.imgbox.com/1b/7f/owZ1dnIr_o.jpg" alt="image host"/&gt;&lt;/a&gt; &lt;a href="https://imgbox.com/Ai3YsKTx" target="_blank"&gt;&lt;img src="https://images2.imgbox.com/25/2a/Ai3YsKTx_o.jpg" alt="image host"/&gt;&lt;/a&gt; &lt;a href="https://imgbox.com/TbesU1KQ" target="_blank"&gt;&lt;img src="https://images2.imgbox.com/3f/87/TbesU1KQ_o.jpg" alt="image host"/&gt;&lt;/a&gt; &lt;a href="https://imgbox.com/wi1m8a1X" target="_blank"&gt;&lt;img src="https://images2.imgbox.com/1a/7f/wi1m8a1X_o.jpg" alt="image host"/&gt;&lt;/a&gt; &lt;a href="https://imgbox.com/hXxQz0v8" target="_blank"&gt;&lt;img src="https://images2.imgbox.com/9c/a9/hXxQz0v8_o.jpg" alt="image host"/&gt;&lt;/a&gt; &lt;a href="https://imgbox.com/UfhQT9zO" target="_blank"&gt;&lt;img src="https://images2.imgbox.com/1c/d8/UfhQT9zO_o.jpg" alt="image host"/&gt;&lt;/a&gt; &lt;a href="https://imgbox.com/S6xN27SN" target="_blank"&gt;&lt;img src="https://images2.imgbox.com/f4/86/S6xN27SN_o.jpg" alt="image host"/&gt;&lt;/a&gt; &lt;a href="https://imgbox.com/GwJxBd48" target="_blank"&gt;&lt;img src="https://images2.imgbox.com/47/63/GwJxBd48_o.jpg" alt="image host"/&gt;&lt;/a&gt; &lt;a href="https://imgbox.com/DKc0rOaU" target="_blank"&gt;&lt;img src="https://images2.imgbox.com/44/a9/DKc0rOaU_o.jpg" alt="image host"/&gt;&lt;/a&gt; &lt;a href="https://imgbox.com/eVASCW35" target="_blank"&gt;&lt;img src="https://images2.imgbox.com/ca/91/eVASCW35_o.jpg" alt="image host"/&gt;&lt;/a&gt; &lt;a href="https://imgbox.com/83IqI5rP" target="_blank"&gt;&lt;img src="https://images2.imgbox.com/12/c8/83IqI5rP_o.jpg" alt="image host"/&gt;&lt;/a&gt; &lt;a href="https://imgbox.com/JHg8TCtN" target="_blank"&gt;&lt;img src="https://images2.imgbox.com/e8/f3/JHg8TCtN_o.jpg" alt="image host"/&gt;&lt;/a&gt; &lt;a href="https://imgbox.com/HEUJtRfM" target="_blank"&gt;&lt;img src="https://images2.imgbox.com/82/ee/HEUJtRfM_o.jpg" alt="image host"/&gt;&lt;/a&gt; &lt;a href="https://imgbox.com/HrDMG0iv" target="_blank"&gt;&lt;img src="https://images2.imgbox.com/19/cd/HrDMG0iv_o.jpg" alt="image host"/&gt;&lt;/a&gt; &lt;a href="https://imgbox.com/HCSReL67" target="_blank"&gt;&lt;img src="https://images2.imgbox.com/98/4a/HCSReL67_o.jpg" alt="image host"/&gt;&lt;/a&gt; &lt;a href="https://imgbox.com/uc91pVuA" target="_blank"&gt;&lt;img src="https://images2.imgbox.com/ff/68/uc91pVuA_o.jpg" alt="image host"/&gt;&lt;/a&gt; &lt;a href="https://imgbox.com/JkRMFy1z" target="_blank"&gt;&lt;img src="https://images2.imgbox.com/80/f8/JkRMFy1z_o.jpg" alt="image host"/&gt;&lt;/a&gt; &lt;a href="https://imgbox.com/IId5LjTQ" target="_blank"&gt;&lt;img src="https://images2.imgbox.com/62/7d/IId5LjTQ_o.jpg" alt="image host"/&gt;&lt;/a&gt; &lt;a href="https://imgbox.com/se5P2pdW" target="_blank"&gt;&lt;img src="https://images2.imgbox.com/50/db/se5P2pdW_o.jpg" alt="image host"/&gt;&lt;/a&gt; &lt;a href="https://imgbox.com/x4ubMeQR" target="_blank"&gt;&lt;img src="https://images2.imgbox.com/42/f0/x4ubMeQR_o.jpg" alt="image host"/&gt;&lt;/a&gt; &lt;a href="https://imgbox.com/Ze9y0yvF" target="_blank"&gt;&lt;img src="https://images2.imgbox.com/21/bb/Ze9y0yvF_o.jpg" alt="image host"/&gt;&lt;/a&gt; &lt;a href="https://imgbox.com/IByJXqtY" target="_blank"&gt;&lt;img src="https://images2.imgbox.com/4c/f8/IByJXqtY_o.jpg" alt="image host"/&gt;&lt;/a&gt; &lt;a href="https://imgbox.com/kk8Y5VRc" target="_blank"&gt;&lt;img src="https://images2.imgbox.com/c3/ab/kk8Y5VRc_o.jpg" alt="image host"/&gt;&lt;/a&gt; &lt;a href="https://imgbox.com/MAIEts9e" target="_blank"&gt;&lt;img src="https://images2.imgbox.com/c1/2d/MAIEts9e_o.jpg" alt="image host"/&gt;&lt;/a&gt;</t>
  </si>
  <si>
    <t>&lt;a href="https://imgbox.com/xuBZQjrh" target="_blank"&gt;&lt;img src="https://images2.imgbox.com/30/85/xuBZQjrh_o.jpg" alt="image host"/&gt;&lt;/a&gt; &lt;a href="https://imgbox.com/KzQYF4ed" target="_blank"&gt;&lt;img src="https://images2.imgbox.com/ed/00/KzQYF4ed_o.jpg" alt="image host"/&gt;&lt;/a&gt; &lt;a href="https://imgbox.com/56wC84Cf" target="_blank"&gt;&lt;img src="https://images2.imgbox.com/db/8f/56wC84Cf_o.jpg" alt="image host"/&gt;&lt;/a&gt; &lt;a href="https://imgbox.com/ORDdPzQd" target="_blank"&gt;&lt;img src="https://images2.imgbox.com/09/d2/ORDdPzQd_o.jpg" alt="image host"/&gt;&lt;/a&gt; &lt;a href="https://imgbox.com/tnfnEK45" target="_blank"&gt;&lt;img src="https://images2.imgbox.com/6b/fd/tnfnEK45_o.jpg" alt="image host"/&gt;&lt;/a&gt; &lt;a href="https://imgbox.com/82QbdAD4" target="_blank"&gt;&lt;img src="https://images2.imgbox.com/c6/15/82QbdAD4_o.jpg" alt="image host"/&gt;&lt;/a&gt; &lt;a href="https://imgbox.com/5dCTxcxv" target="_blank"&gt;&lt;img src="https://images2.imgbox.com/6b/39/5dCTxcxv_o.png" alt="image host"/&gt;&lt;/a&gt; &lt;a href="https://imgbox.com/KRcvheCl" target="_blank"&gt;&lt;img src="https://images2.imgbox.com/44/70/KRcvheCl_o.jpg" alt="image host"/&gt;&lt;/a&gt; &lt;a href="https://imgbox.com/15nQ8mY3" target="_blank"&gt;&lt;img src="https://images2.imgbox.com/59/ee/15nQ8mY3_o.jpg" alt="image host"/&gt;&lt;/a&gt; &lt;a href="https://imgbox.com/QjrqMWco" target="_blank"&gt;&lt;img src="https://images2.imgbox.com/95/8c/QjrqMWco_o.jpg" alt="image host"/&gt;&lt;/a&gt; &lt;a href="https://imgbox.com/3peMRJP6" target="_blank"&gt;&lt;img src="https://images2.imgbox.com/59/f2/3peMRJP6_o.jpg" alt="image host"/&gt;&lt;/a&gt; &lt;a href="https://imgbox.com/aRlNA5HH" target="_blank"&gt;&lt;img src="https://images2.imgbox.com/6b/a9/aRlNA5HH_o.jpg" alt="image host"/&gt;&lt;/a&gt;</t>
  </si>
  <si>
    <t>&lt;a href="https://imgbox.com/pFZiVcxj" target="_blank"&gt;&lt;img src="https://images2.imgbox.com/4c/64/pFZiVcxj_o.jpg" alt="image host"/&gt;&lt;/a&gt; &lt;a href="https://imgbox.com/yMzXiGFy" target="_blank"&gt;&lt;img src="https://images2.imgbox.com/8c/33/yMzXiGFy_o.jpg" alt="image host"/&gt;&lt;/a&gt; &lt;a href="https://imgbox.com/9gw4AqQX" target="_blank"&gt;&lt;img src="https://images2.imgbox.com/a2/6b/9gw4AqQX_o.jpg" alt="image host"/&gt;&lt;/a&gt; &lt;a href="https://imgbox.com/phXzLOe2" target="_blank"&gt;&lt;img src="https://images2.imgbox.com/40/0f/phXzLOe2_o.jpg" alt="image host"/&gt;&lt;/a&gt; &lt;a href="https://imgbox.com/8RRV01xK" target="_blank"&gt;&lt;img src="https://images2.imgbox.com/8d/e7/8RRV01xK_o.jpg" alt="image host"/&gt;&lt;/a&gt; &lt;a href="https://imgbox.com/M4FGEfVB" target="_blank"&gt;&lt;img src="https://images2.imgbox.com/11/5f/M4FGEfVB_o.jpg" alt="image host"/&gt;&lt;/a&gt; &lt;a href="https://imgbox.com/d2zveHle" target="_blank"&gt;&lt;img src="https://images2.imgbox.com/7a/8c/d2zveHle_o.png" alt="image host"/&gt;&lt;/a&gt; &lt;a href="https://imgbox.com/uG4OkMUb" target="_blank"&gt;&lt;img src="https://images2.imgbox.com/88/05/uG4OkMUb_o.jpg" alt="image host"/&gt;&lt;/a&gt; &lt;a href="https://imgbox.com/RPedzF4f" target="_blank"&gt;&lt;img src="https://images2.imgbox.com/67/d1/RPedzF4f_o.jpg" alt="image host"/&gt;&lt;/a&gt; &lt;a href="https://imgbox.com/npnH74JA" target="_blank"&gt;&lt;img src="https://images2.imgbox.com/3c/1e/npnH74JA_o.jpg" alt="image host"/&gt;&lt;/a&gt; &lt;a href="https://imgbox.com/9qhOVKFE" target="_blank"&gt;&lt;img src="https://images2.imgbox.com/15/63/9qhOVKFE_o.jpg" alt="image host"/&gt;&lt;/a&gt; &lt;a href="https://imgbox.com/nXCoCobK" target="_blank"&gt;&lt;img src="https://images2.imgbox.com/7b/6a/nXCoCobK_o.jpg" alt="image host"/&gt;&lt;/a&gt;</t>
  </si>
  <si>
    <t>&lt;a href="https://imgbox.com/3Bt3noUH" target="_blank"&gt;&lt;img src="https://images2.imgbox.com/d4/bf/3Bt3noUH_o.jpg" alt="image host"/&gt;&lt;/a&gt; &lt;a href="https://imgbox.com/D9vu7wed" target="_blank"&gt;&lt;img src="https://images2.imgbox.com/ec/4f/D9vu7wed_o.jpg" alt="image host"/&gt;&lt;/a&gt; &lt;a href="https://imgbox.com/pI0Mxh7u" target="_blank"&gt;&lt;img src="https://images2.imgbox.com/71/04/pI0Mxh7u_o.jpg" alt="image host"/&gt;&lt;/a&gt; &lt;a href="https://imgbox.com/760xLDTR" target="_blank"&gt;&lt;img src="https://images2.imgbox.com/b4/d6/760xLDTR_o.jpg" alt="image host"/&gt;&lt;/a&gt; &lt;a href="https://imgbox.com/gxCTk9SL" target="_blank"&gt;&lt;img src="https://images2.imgbox.com/40/30/gxCTk9SL_o.jpg" alt="image host"/&gt;&lt;/a&gt; &lt;a href="https://imgbox.com/RgVxLEBT" target="_blank"&gt;&lt;img src="https://images2.imgbox.com/d3/8a/RgVxLEBT_o.jpg" alt="image host"/&gt;&lt;/a&gt; &lt;a href="https://imgbox.com/Dx1b4IvF" target="_blank"&gt;&lt;img src="https://images2.imgbox.com/aa/3b/Dx1b4IvF_o.jpg" alt="image host"/&gt;&lt;/a&gt; &lt;a href="https://imgbox.com/avUhaH5g" target="_blank"&gt;&lt;img src="https://images2.imgbox.com/b2/4d/avUhaH5g_o.jpg" alt="image host"/&gt;&lt;/a&gt; &lt;a href="https://imgbox.com/DqOxG54e" target="_blank"&gt;&lt;img src="https://images2.imgbox.com/b6/65/DqOxG54e_o.jpg" alt="image host"/&gt;&lt;/a&gt; &lt;a href="https://imgbox.com/RTnDieyy" target="_blank"&gt;&lt;img src="https://images2.imgbox.com/44/7c/RTnDieyy_o.jpg" alt="image host"/&gt;&lt;/a&gt; &lt;a href="https://imgbox.com/emkx05oP" target="_blank"&gt;&lt;img src="https://images2.imgbox.com/1c/bf/emkx05oP_o.jpg" alt="image host"/&gt;&lt;/a&gt; &lt;a href="https://imgbox.com/Et4zjI1i" target="_blank"&gt;&lt;img src="https://images2.imgbox.com/c5/6a/Et4zjI1i_o.jpg" alt="image host"/&gt;&lt;/a&gt; &lt;a href="https://imgbox.com/kycwcxoZ" target="_blank"&gt;&lt;img src="https://images2.imgbox.com/fe/d6/kycwcxoZ_o.jpg" alt="image host"/&gt;&lt;/a&gt; &lt;a href="https://imgbox.com/q5jQQT0c" target="_blank"&gt;&lt;img src="https://images2.imgbox.com/bc/50/q5jQQT0c_o.jpg" alt="image host"/&gt;&lt;/a&gt; &lt;a href="https://imgbox.com/JoppcvXJ" target="_blank"&gt;&lt;img src="https://images2.imgbox.com/a6/8e/JoppcvXJ_o.jpg" alt="image host"/&gt;&lt;/a&gt; &lt;a href="https://imgbox.com/XdSPdgbk" target="_blank"&gt;&lt;img src="https://images2.imgbox.com/21/45/XdSPdgbk_o.jpg" alt="image host"/&gt;&lt;/a&gt; &lt;a href="https://imgbox.com/Irmy5yMT" target="_blank"&gt;&lt;img src="https://images2.imgbox.com/18/b3/Irmy5yMT_o.jpg" alt="image host"/&gt;&lt;/a&gt; &lt;a href="https://imgbox.com/qGQtuFQN" target="_blank"&gt;&lt;img src="https://images2.imgbox.com/29/45/qGQtuFQN_o.jpg" alt="image host"/&gt;&lt;/a&gt; &lt;a href="https://imgbox.com/1BgTPMGR" target="_blank"&gt;&lt;img src="https://images2.imgbox.com/c6/5f/1BgTPMGR_o.jpg" alt="image host"/&gt;&lt;/a&gt;</t>
  </si>
  <si>
    <t>&lt;a href="https://imgbox.com/I4D4FOGt" target="_blank"&gt;&lt;img src="https://images2.imgbox.com/6a/c3/I4D4FOGt_o.jpg" alt="image host"/&gt;&lt;/a&gt; &lt;a href="https://imgbox.com/44tu7fcd" target="_blank"&gt;&lt;img src="https://images2.imgbox.com/0b/50/44tu7fcd_o.jpg" alt="image host"/&gt;&lt;/a&gt; &lt;a href="https://imgbox.com/MeXwuzJn" target="_blank"&gt;&lt;img src="https://images2.imgbox.com/51/43/MeXwuzJn_o.jpg" alt="image host"/&gt;&lt;/a&gt; &lt;a href="https://imgbox.com/fqXZlGD7" target="_blank"&gt;&lt;img src="https://images2.imgbox.com/5a/06/fqXZlGD7_o.jpg" alt="image host"/&gt;&lt;/a&gt; &lt;a href="https://imgbox.com/ZvsAmDbD" target="_blank"&gt;&lt;img src="https://images2.imgbox.com/d0/87/ZvsAmDbD_o.jpg" alt="image host"/&gt;&lt;/a&gt; &lt;a href="https://imgbox.com/LtDOppDz" target="_blank"&gt;&lt;img src="https://images2.imgbox.com/83/a5/LtDOppDz_o.jpg" alt="image host"/&gt;&lt;/a&gt; &lt;a href="https://imgbox.com/Y574kGEl" target="_blank"&gt;&lt;img src="https://images2.imgbox.com/01/d0/Y574kGEl_o.jpg" alt="image host"/&gt;&lt;/a&gt; &lt;a href="https://imgbox.com/KiAbsmWN" target="_blank"&gt;&lt;img src="https://images2.imgbox.com/78/2e/KiAbsmWN_o.jpg" alt="image host"/&gt;&lt;/a&gt; &lt;a href="https://imgbox.com/tfBYPl6h" target="_blank"&gt;&lt;img src="https://images2.imgbox.com/13/66/tfBYPl6h_o.jpg" alt="image host"/&gt;&lt;/a&gt; &lt;a href="https://imgbox.com/ECqRvDhc" target="_blank"&gt;&lt;img src="https://images2.imgbox.com/f7/12/ECqRvDhc_o.jpg" alt="image host"/&gt;&lt;/a&gt; &lt;a href="https://imgbox.com/Cb9JkeCT" target="_blank"&gt;&lt;img src="https://images2.imgbox.com/31/9d/Cb9JkeCT_o.jpg" alt="image host"/&gt;&lt;/a&gt; &lt;a href="https://imgbox.com/IGCZhgpq" target="_blank"&gt;&lt;img src="https://images2.imgbox.com/8e/b1/IGCZhgpq_o.jpg" alt="image host"/&gt;&lt;/a&gt; &lt;a href="https://imgbox.com/9O547yno" target="_blank"&gt;&lt;img src="https://images2.imgbox.com/5f/b1/9O547yno_o.jpg" alt="image host"/&gt;&lt;/a&gt; &lt;a href="https://imgbox.com/7dZs4iuE" target="_blank"&gt;&lt;img src="https://images2.imgbox.com/dc/08/7dZs4iuE_o.jpg" alt="image host"/&gt;&lt;/a&gt; &lt;a href="https://imgbox.com/h73yWLFk" target="_blank"&gt;&lt;img src="https://images2.imgbox.com/0d/c7/h73yWLFk_o.jpg" alt="image host"/&gt;&lt;/a&gt; &lt;a href="https://imgbox.com/5343Dcev" target="_blank"&gt;&lt;img src="https://images2.imgbox.com/aa/35/5343Dcev_o.jpg" alt="image host"/&gt;&lt;/a&gt; &lt;a href="https://imgbox.com/CivpTCrl" target="_blank"&gt;&lt;img src="https://images2.imgbox.com/e7/bc/CivpTCrl_o.jpg" alt="image host"/&gt;&lt;/a&gt; &lt;a href="https://imgbox.com/PAPwgK91" target="_blank"&gt;&lt;img src="https://images2.imgbox.com/bf/f9/PAPwgK91_o.jpg" alt="image host"/&gt;&lt;/a&gt; &lt;a href="https://imgbox.com/QyONyqEN" target="_blank"&gt;&lt;img src="https://images2.imgbox.com/d6/94/QyONyqEN_o.jpg" alt="image host"/&gt;&lt;/a&gt; &lt;a href="https://imgbox.com/V3PZaZA1" target="_blank"&gt;&lt;img src="https://images2.imgbox.com/94/52/V3PZaZA1_o.jpg" alt="image host"/&gt;&lt;/a&gt; &lt;a href="https://imgbox.com/G4PB06GI" target="_blank"&gt;&lt;img src="https://images2.imgbox.com/a7/c5/G4PB06GI_o.jpg" alt="image host"/&gt;&lt;/a&gt; &lt;a href="https://imgbox.com/ALBQXYdX" target="_blank"&gt;&lt;img src="https://images2.imgbox.com/67/10/ALBQXYdX_o.jpg" alt="image host"/&gt;&lt;/a&gt; &lt;a href="https://imgbox.com/Efl4CW1s" target="_blank"&gt;&lt;img src="https://images2.imgbox.com/b9/c8/Efl4CW1s_o.jpg" alt="image host"/&gt;&lt;/a&gt; &lt;a href="https://imgbox.com/8FlHroSF" target="_blank"&gt;&lt;img src="https://images2.imgbox.com/eb/64/8FlHroSF_o.jpg" alt="image host"/&gt;&lt;/a&gt; &lt;a href="https://imgbox.com/8EseIYto" target="_blank"&gt;&lt;img src="https://images2.imgbox.com/57/7e/8EseIYto_o.jpg" alt="image host"/&gt;&lt;/a&gt; &lt;a href="https://imgbox.com/r8m4hSD3" target="_blank"&gt;&lt;img src="https://images2.imgbox.com/9c/97/r8m4hSD3_o.jpg" alt="image host"/&gt;&lt;/a&gt; &lt;a href="https://imgbox.com/fMjjnJ6D" target="_blank"&gt;&lt;img src="https://images2.imgbox.com/1d/6e/fMjjnJ6D_o.jpg" alt="image host"/&gt;&lt;/a&gt; &lt;a href="https://imgbox.com/YcFUQ7ib" target="_blank"&gt;&lt;img src="https://images2.imgbox.com/76/33/YcFUQ7ib_o.jpg" alt="image host"/&gt;&lt;/a&gt; &lt;a href="https://imgbox.com/Nig1VS2j" target="_blank"&gt;&lt;img src="https://images2.imgbox.com/73/5d/Nig1VS2j_o.jpg" alt="image host"/&gt;&lt;/a&gt; &lt;a href="https://imgbox.com/FCytxjhE" target="_blank"&gt;&lt;img src="https://images2.imgbox.com/0f/fe/FCytxjhE_o.jpg" alt="image host"/&gt;&lt;/a&gt; &lt;a href="https://imgbox.com/6xz9j9Oc" target="_blank"&gt;&lt;img src="https://images2.imgbox.com/67/0a/6xz9j9Oc_o.jpg" alt="image host"/&gt;&lt;/a&gt; &lt;a href="https://imgbox.com/v0ZOyo1g" target="_blank"&gt;&lt;img src="https://images2.imgbox.com/f8/22/v0ZOyo1g_o.jpg" alt="image host"/&gt;&lt;/a&gt; &lt;a href="https://imgbox.com/1iim3f37" target="_blank"&gt;&lt;img src="https://images2.imgbox.com/4f/6d/1iim3f37_o.jpg" alt="image host"/&gt;&lt;/a&gt; &lt;a href="https://imgbox.com/qXk0Kkdw" target="_blank"&gt;&lt;img src="https://images2.imgbox.com/84/e3/qXk0Kkdw_o.jpg" alt="image host"/&gt;&lt;/a&gt; &lt;a href="https://imgbox.com/8Vw2pTpq" target="_blank"&gt;&lt;img src="https://images2.imgbox.com/31/91/8Vw2pTpq_o.jpg" alt="image host"/&gt;&lt;/a&gt; &lt;a href="https://imgbox.com/jcbXJ9Ms" target="_blank"&gt;&lt;img src="https://images2.imgbox.com/2e/7a/jcbXJ9Ms_o.jpg" alt="image host"/&gt;&lt;/a&gt; &lt;a href="https://imgbox.com/jz4wVBUt" target="_blank"&gt;&lt;img src="https://images2.imgbox.com/8a/47/jz4wVBUt_o.jpg" alt="image host"/&gt;&lt;/a&gt; &lt;a href="https://imgbox.com/YSny9LCu" target="_blank"&gt;&lt;img src="https://images2.imgbox.com/48/d7/YSny9LCu_o.jpg" alt="image host"/&gt;&lt;/a&gt; &lt;a href="https://imgbox.com/pIDCrnY5" target="_blank"&gt;&lt;img src="https://images2.imgbox.com/02/92/pIDCrnY5_o.jpg" alt="image host"/&gt;&lt;/a&gt; &lt;a href="https://imgbox.com/yOSKhL03" target="_blank"&gt;&lt;img src="https://images2.imgbox.com/7f/7e/yOSKhL03_o.jpg" alt="image host"/&gt;&lt;/a&gt;</t>
  </si>
  <si>
    <t>&lt;a href="https://imgbox.com/GoIZkpIV" target="_blank"&gt;&lt;img src="https://images2.imgbox.com/de/8c/GoIZkpIV_o.jpg" alt="image host"/&gt;&lt;/a&gt; &lt;a href="https://imgbox.com/oGkeYwek" target="_blank"&gt;&lt;img src="https://images2.imgbox.com/47/0a/oGkeYwek_o.jpg" alt="image host"/&gt;&lt;/a&gt; &lt;a href="https://imgbox.com/3bM2YWyx" target="_blank"&gt;&lt;img src="https://images2.imgbox.com/53/ef/3bM2YWyx_o.jpg" alt="image host"/&gt;&lt;/a&gt; &lt;a href="https://imgbox.com/nxfqSGRN" target="_blank"&gt;&lt;img src="https://images2.imgbox.com/fb/b2/nxfqSGRN_o.jpg" alt="image host"/&gt;&lt;/a&gt; &lt;a href="https://imgbox.com/XPmwyr5w" target="_blank"&gt;&lt;img src="https://images2.imgbox.com/b0/8b/XPmwyr5w_o.jpg" alt="image host"/&gt;&lt;/a&gt; &lt;a href="https://imgbox.com/zRrM0yhm" target="_blank"&gt;&lt;img src="https://images2.imgbox.com/87/1d/zRrM0yhm_o.jpg" alt="image host"/&gt;&lt;/a&gt; &lt;a href="https://imgbox.com/zXYrZ2ec" target="_blank"&gt;&lt;img src="https://images2.imgbox.com/c0/49/zXYrZ2ec_o.jpg" alt="image host"/&gt;&lt;/a&gt; &lt;a href="https://imgbox.com/iszZ87vD" target="_blank"&gt;&lt;img src="https://images2.imgbox.com/d2/37/iszZ87vD_o.jpg" alt="image host"/&gt;&lt;/a&gt; &lt;a href="https://imgbox.com/76ZSBFOU" target="_blank"&gt;&lt;img src="https://images2.imgbox.com/8d/69/76ZSBFOU_o.jpg" alt="image host"/&gt;&lt;/a&gt; &lt;a href="https://imgbox.com/CRGoTm76" target="_blank"&gt;&lt;img src="https://images2.imgbox.com/91/01/CRGoTm76_o.jpg" alt="image host"/&gt;&lt;/a&gt; &lt;a href="https://imgbox.com/YSH22vYZ" target="_blank"&gt;&lt;img src="https://images2.imgbox.com/e3/65/YSH22vYZ_o.jpg" alt="image host"/&gt;&lt;/a&gt; &lt;a href="https://imgbox.com/sp25je9A" target="_blank"&gt;&lt;img src="https://images2.imgbox.com/d9/8b/sp25je9A_o.jpg" alt="image host"/&gt;&lt;/a&gt; &lt;a href="https://imgbox.com/DpCdqtGx" target="_blank"&gt;&lt;img src="https://images2.imgbox.com/60/19/DpCdqtGx_o.jpg" alt="image host"/&gt;&lt;/a&gt; &lt;a href="https://imgbox.com/NMCC4kmG" target="_blank"&gt;&lt;img src="https://images2.imgbox.com/ed/d6/NMCC4kmG_o.jpg" alt="image host"/&gt;&lt;/a&gt; &lt;a href="https://imgbox.com/erZGKVNc" target="_blank"&gt;&lt;img src="https://images2.imgbox.com/1e/ce/erZGKVNc_o.jpg" alt="image host"/&gt;&lt;/a&gt; &lt;a href="https://imgbox.com/yxUM7nUs" target="_blank"&gt;&lt;img src="https://images2.imgbox.com/56/8b/yxUM7nUs_o.jpg" alt="image host"/&gt;&lt;/a&gt; &lt;a href="https://imgbox.com/0YR3nBcX" target="_blank"&gt;&lt;img src="https://images2.imgbox.com/5e/04/0YR3nBcX_o.jpg" alt="image host"/&gt;&lt;/a&gt; &lt;a href="https://imgbox.com/ezCjt9RG" target="_blank"&gt;&lt;img src="https://images2.imgbox.com/7c/64/ezCjt9RG_o.jpg" alt="image host"/&gt;&lt;/a&gt; &lt;a href="https://imgbox.com/hIWjNrxh" target="_blank"&gt;&lt;img src="https://images2.imgbox.com/ce/20/hIWjNrxh_o.jpg" alt="image host"/&gt;&lt;/a&gt; &lt;a href="https://imgbox.com/kcT3jNbj" target="_blank"&gt;&lt;img src="https://images2.imgbox.com/22/0a/kcT3jNbj_o.jpg" alt="image host"/&gt;&lt;/a&gt; &lt;a href="https://imgbox.com/I618TLKT" target="_blank"&gt;&lt;img src="https://images2.imgbox.com/40/f6/I618TLKT_o.jpg" alt="image host"/&gt;&lt;/a&gt; &lt;a href="https://imgbox.com/pQwdkfIt" target="_blank"&gt;&lt;img src="https://images2.imgbox.com/83/c6/pQwdkfIt_o.jpg" alt="image host"/&gt;&lt;/a&gt; &lt;a href="https://imgbox.com/ctoLY33f" target="_blank"&gt;&lt;img src="https://images2.imgbox.com/97/bc/ctoLY33f_o.jpg" alt="image host"/&gt;&lt;/a&gt; &lt;a href="https://imgbox.com/xfZHKr0X" target="_blank"&gt;&lt;img src="https://images2.imgbox.com/03/7f/xfZHKr0X_o.jpg" alt="image host"/&gt;&lt;/a&gt; &lt;a href="https://imgbox.com/sNEVIxqJ" target="_blank"&gt;&lt;img src="https://images2.imgbox.com/d7/f1/sNEVIxqJ_o.jpg" alt="image host"/&gt;&lt;/a&gt; &lt;a href="https://imgbox.com/GMvux1yY" target="_blank"&gt;&lt;img src="https://images2.imgbox.com/73/6c/GMvux1yY_o.jpg" alt="image host"/&gt;&lt;/a&gt; &lt;a href="https://imgbox.com/l0p8V6O1" target="_blank"&gt;&lt;img src="https://images2.imgbox.com/eb/b2/l0p8V6O1_o.jpg" alt="image host"/&gt;&lt;/a&gt; &lt;a href="https://imgbox.com/23NUd7JL" target="_blank"&gt;&lt;img src="https://images2.imgbox.com/72/81/23NUd7JL_o.jpg" alt="image host"/&gt;&lt;/a&gt; &lt;a href="https://imgbox.com/uLu5pr7q" target="_blank"&gt;&lt;img src="https://images2.imgbox.com/ea/fe/uLu5pr7q_o.jpg" alt="image host"/&gt;&lt;/a&gt; &lt;a href="https://imgbox.com/TCzLs088" target="_blank"&gt;&lt;img src="https://images2.imgbox.com/63/fa/TCzLs088_o.jpg" alt="image host"/&gt;&lt;/a&gt; &lt;a href="https://imgbox.com/QeweuNFe" target="_blank"&gt;&lt;img src="https://images2.imgbox.com/27/a3/QeweuNFe_o.jpg" alt="image host"/&gt;&lt;/a&gt; &lt;a href="https://imgbox.com/rWgPN5Ow" target="_blank"&gt;&lt;img src="https://images2.imgbox.com/5f/09/rWgPN5Ow_o.jpg" alt="image host"/&gt;&lt;/a&gt; &lt;a href="https://imgbox.com/7Df1I0a0" target="_blank"&gt;&lt;img src="https://images2.imgbox.com/05/07/7Df1I0a0_o.jpg" alt="image host"/&gt;&lt;/a&gt; &lt;a href="https://imgbox.com/7MT7YogC" target="_blank"&gt;&lt;img src="https://images2.imgbox.com/a6/10/7MT7YogC_o.jpg" alt="image host"/&gt;&lt;/a&gt; &lt;a href="https://imgbox.com/IVW1dJeR" target="_blank"&gt;&lt;img src="https://images2.imgbox.com/6f/43/IVW1dJeR_o.jpg" alt="image host"/&gt;&lt;/a&gt; &lt;a href="https://imgbox.com/MzDhRyU9" target="_blank"&gt;&lt;img src="https://images2.imgbox.com/d9/b6/MzDhRyU9_o.jpg" alt="image host"/&gt;&lt;/a&gt; &lt;a href="https://imgbox.com/HCx8UrV0" target="_blank"&gt;&lt;img src="https://images2.imgbox.com/45/47/HCx8UrV0_o.jpg" alt="image host"/&gt;&lt;/a&gt; &lt;a href="https://imgbox.com/ntsa9GC5" target="_blank"&gt;&lt;img src="https://images2.imgbox.com/31/71/ntsa9GC5_o.jpg" alt="image host"/&gt;&lt;/a&gt; &lt;a href="https://imgbox.com/vWBF9xSX" target="_blank"&gt;&lt;img src="https://images2.imgbox.com/b3/6d/vWBF9xSX_o.jpg" alt="image host"/&gt;&lt;/a&gt; &lt;a href="https://imgbox.com/cKHaVHFc" target="_blank"&gt;&lt;img src="https://images2.imgbox.com/37/49/cKHaVHFc_o.jpg" alt="image host"/&gt;&lt;/a&gt; &lt;a href="https://imgbox.com/uBEUJlMh" target="_blank"&gt;&lt;img src="https://images2.imgbox.com/36/84/uBEUJlMh_o.jpg" alt="image host"/&gt;&lt;/a&gt; &lt;a href="https://imgbox.com/6wuulLNL" target="_blank"&gt;&lt;img src="https://images2.imgbox.com/62/4c/6wuulLNL_o.jpg" alt="image host"/&gt;&lt;/a&gt; &lt;a href="https://imgbox.com/9NfSsyHt" target="_blank"&gt;&lt;img src="https://images2.imgbox.com/18/c3/9NfSsyHt_o.jpg" alt="image host"/&gt;&lt;/a&gt; &lt;a href="https://imgbox.com/GNODbdA6" target="_blank"&gt;&lt;img src="https://images2.imgbox.com/2c/19/GNODbdA6_o.jpg" alt="image host"/&gt;&lt;/a&gt; &lt;a href="https://imgbox.com/yh2aWxQd" target="_blank"&gt;&lt;img src="https://images2.imgbox.com/1d/11/yh2aWxQd_o.jpg" alt="image host"/&gt;&lt;/a&gt; &lt;a href="https://imgbox.com/VPTwoeui" target="_blank"&gt;&lt;img src="https://images2.imgbox.com/72/f6/VPTwoeui_o.jpg" alt="image host"/&gt;&lt;/a&gt; &lt;a href="https://imgbox.com/irBzwPgT" target="_blank"&gt;&lt;img src="https://images2.imgbox.com/1b/d7/irBzwPgT_o.jpg" alt="image host"/&gt;&lt;/a&gt; &lt;a href="https://imgbox.com/gCWb0w9H" target="_blank"&gt;&lt;img src="https://images2.imgbox.com/a8/36/gCWb0w9H_o.jpg" alt="image host"/&gt;&lt;/a&gt; &lt;a href="https://imgbox.com/IEwLvX3K" target="_blank"&gt;&lt;img src="https://images2.imgbox.com/2e/a0/IEwLvX3K_o.jpg" alt="image host"/&gt;&lt;/a&gt; &lt;a href="https://imgbox.com/xkIPdqQC" target="_blank"&gt;&lt;img src="https://images2.imgbox.com/74/8c/xkIPdqQC_o.jpg" alt="image host"/&gt;&lt;/a&gt; &lt;a href="https://imgbox.com/uEOIId55" target="_blank"&gt;&lt;img src="https://images2.imgbox.com/6b/b3/uEOIId55_o.jpg" alt="image host"/&gt;&lt;/a&gt; &lt;a href="https://imgbox.com/apjlxZ6c" target="_blank"&gt;&lt;img src="https://images2.imgbox.com/d2/db/apjlxZ6c_o.jpg" alt="image host"/&gt;&lt;/a&gt; &lt;a href="https://imgbox.com/NXi2fFgN" target="_blank"&gt;&lt;img src="https://images2.imgbox.com/e8/be/NXi2fFgN_o.jpg" alt="image host"/&gt;&lt;/a&gt; &lt;a href="https://imgbox.com/IbFmYaqn" target="_blank"&gt;&lt;img src="https://images2.imgbox.com/ee/06/IbFmYaqn_o.jpg" alt="image host"/&gt;&lt;/a&gt; &lt;a href="https://imgbox.com/F32OfU0X" target="_blank"&gt;&lt;img src="https://images2.imgbox.com/fd/5e/F32OfU0X_o.jpg" alt="image host"/&gt;&lt;/a&gt; &lt;a href="https://imgbox.com/kXrjesiZ" target="_blank"&gt;&lt;img src="https://images2.imgbox.com/e6/fa/kXrjesiZ_o.jpg" alt="image host"/&gt;&lt;/a&gt; &lt;a href="https://imgbox.com/hi29vjI0" target="_blank"&gt;&lt;img src="https://images2.imgbox.com/36/09/hi29vjI0_o.jpg" alt="image host"/&gt;&lt;/a&gt; &lt;a href="https://imgbox.com/wmhbvHmX" target="_blank"&gt;&lt;img src="https://images2.imgbox.com/70/dd/wmhbvHmX_o.jpg" alt="image host"/&gt;&lt;/a&gt; &lt;a href="https://imgbox.com/QvPbuUS9" target="_blank"&gt;&lt;img src="https://images2.imgbox.com/1d/b0/QvPbuUS9_o.jpg" alt="image host"/&gt;&lt;/a&gt; &lt;a href="https://imgbox.com/cgAv9M1q" target="_blank"&gt;&lt;img src="https://images2.imgbox.com/a9/7c/cgAv9M1q_o.jpg" alt="image host"/&gt;&lt;/a&gt;</t>
  </si>
  <si>
    <t>&lt;a href="https://imgbox.com/zAhBDNxU" target="_blank"&gt;&lt;img src="https://images2.imgbox.com/e0/d0/zAhBDNxU_o.jpg" alt="image host"/&gt;&lt;/a&gt; &lt;a href="https://imgbox.com/4bHwGLxY" target="_blank"&gt;&lt;img src="https://images2.imgbox.com/6c/74/4bHwGLxY_o.jpg" alt="image host"/&gt;&lt;/a&gt; &lt;a href="https://imgbox.com/Mr7gRKqS" target="_blank"&gt;&lt;img src="https://images2.imgbox.com/8f/34/Mr7gRKqS_o.png" alt="image host"/&gt;&lt;/a&gt; &lt;a href="https://imgbox.com/3tL0iY7o" target="_blank"&gt;&lt;img src="https://images2.imgbox.com/43/ec/3tL0iY7o_o.png" alt="image host"/&gt;&lt;/a&gt; &lt;a href="https://imgbox.com/ZHQbjsc2" target="_blank"&gt;&lt;img src="https://images2.imgbox.com/80/63/ZHQbjsc2_o.jpg" alt="image host"/&gt;&lt;/a&gt; &lt;a href="https://imgbox.com/QXwfTx6B" target="_blank"&gt;&lt;img src="https://images2.imgbox.com/b9/47/QXwfTx6B_o.jpg" alt="image host"/&gt;&lt;/a&gt; &lt;a href="https://imgbox.com/ZIrvD9mc" target="_blank"&gt;&lt;img src="https://images2.imgbox.com/b1/23/ZIrvD9mc_o.jpg" alt="image host"/&gt;&lt;/a&gt; &lt;a href="https://imgbox.com/WiwUpAM4" target="_blank"&gt;&lt;img src="https://images2.imgbox.com/30/a2/WiwUpAM4_o.jpg" alt="image host"/&gt;&lt;/a&gt; &lt;a href="https://imgbox.com/JfPXi2kk" target="_blank"&gt;&lt;img src="https://images2.imgbox.com/39/49/JfPXi2kk_o.jpg" alt="image host"/&gt;&lt;/a&gt; &lt;a href="https://imgbox.com/YrjteK3W" target="_blank"&gt;&lt;img src="https://images2.imgbox.com/c4/fc/YrjteK3W_o.png" alt="image host"/&gt;&lt;/a&gt; &lt;a href="https://imgbox.com/4NV0dnV0" target="_blank"&gt;&lt;img src="https://images2.imgbox.com/98/0b/4NV0dnV0_o.jpg" alt="image host"/&gt;&lt;/a&gt; &lt;a href="https://imgbox.com/bfms98Bb" target="_blank"&gt;&lt;img src="https://images2.imgbox.com/f3/7a/bfms98Bb_o.jpg" alt="image host"/&gt;&lt;/a&gt; &lt;a href="https://imgbox.com/ya7HiX3P" target="_blank"&gt;&lt;img src="https://images2.imgbox.com/22/93/ya7HiX3P_o.jpg" alt="image host"/&gt;&lt;/a&gt; &lt;a href="https://imgbox.com/G5RU1ZOV" target="_blank"&gt;&lt;img src="https://images2.imgbox.com/f0/ab/G5RU1ZOV_o.jpg" alt="image host"/&gt;&lt;/a&gt; &lt;a href="https://imgbox.com/OJybdfmP" target="_blank"&gt;&lt;img src="https://images2.imgbox.com/8b/aa/OJybdfmP_o.jpg" alt="image host"/&gt;&lt;/a&gt; &lt;a href="https://imgbox.com/WgUKF8Mj" target="_blank"&gt;&lt;img src="https://images2.imgbox.com/c4/b8/WgUKF8Mj_o.jpg" alt="image host"/&gt;&lt;/a&gt; &lt;a href="https://imgbox.com/ITisxtM3" target="_blank"&gt;&lt;img src="https://images2.imgbox.com/73/b7/ITisxtM3_o.png" alt="image host"/&gt;&lt;/a&gt; &lt;a href="https://imgbox.com/wd0EiVjP" target="_blank"&gt;&lt;img src="https://images2.imgbox.com/f3/9b/wd0EiVjP_o.jpg" alt="image host"/&gt;&lt;/a&gt; &lt;a href="https://imgbox.com/DwJbEIbs" target="_blank"&gt;&lt;img src="https://images2.imgbox.com/4e/b2/DwJbEIbs_o.jpg" alt="image host"/&gt;&lt;/a&gt; &lt;a href="https://imgbox.com/l2xFgOe9" target="_blank"&gt;&lt;img src="https://images2.imgbox.com/36/5c/l2xFgOe9_o.jpg" alt="image host"/&gt;&lt;/a&gt;</t>
  </si>
  <si>
    <t>&lt;a href="https://imgbox.com/nHE6IPd8" target="_blank"&gt;&lt;img src="https://images2.imgbox.com/19/2f/nHE6IPd8_o.jpg" alt="image host"/&gt;&lt;/a&gt; &lt;a href="https://imgbox.com/CmSDswOM" target="_blank"&gt;&lt;img src="https://images2.imgbox.com/76/ab/CmSDswOM_o.jpg" alt="image host"/&gt;&lt;/a&gt; &lt;a href="https://imgbox.com/zVELgBep" target="_blank"&gt;&lt;img src="https://images2.imgbox.com/7e/cd/zVELgBep_o.jpg" alt="image host"/&gt;&lt;/a&gt; &lt;a href="https://imgbox.com/EnmwEiF7" target="_blank"&gt;&lt;img src="https://images2.imgbox.com/4d/db/EnmwEiF7_o.jpg" alt="image host"/&gt;&lt;/a&gt; &lt;a href="https://imgbox.com/nCULDCcW" target="_blank"&gt;&lt;img src="https://images2.imgbox.com/c0/b2/nCULDCcW_o.jpg" alt="image host"/&gt;&lt;/a&gt; &lt;a href="https://imgbox.com/hQygrVIb" target="_blank"&gt;&lt;img src="https://images2.imgbox.com/d9/6b/hQygrVIb_o.jpg" alt="image host"/&gt;&lt;/a&gt; &lt;a href="https://imgbox.com/H9Q7YSO8" target="_blank"&gt;&lt;img src="https://images2.imgbox.com/56/5b/H9Q7YSO8_o.jpg" alt="image host"/&gt;&lt;/a&gt; &lt;a href="https://imgbox.com/FByk4JZ8" target="_blank"&gt;&lt;img src="https://images2.imgbox.com/b6/27/FByk4JZ8_o.jpg" alt="image host"/&gt;&lt;/a&gt; &lt;a href="https://imgbox.com/fLyZPrBu" target="_blank"&gt;&lt;img src="https://images2.imgbox.com/87/81/fLyZPrBu_o.jpg" alt="image host"/&gt;&lt;/a&gt; &lt;a href="https://imgbox.com/0Pwkt4rK" target="_blank"&gt;&lt;img src="https://images2.imgbox.com/8c/dc/0Pwkt4rK_o.jpg" alt="image host"/&gt;&lt;/a&gt; &lt;a href="https://imgbox.com/O4EJy8yG" target="_blank"&gt;&lt;img src="https://images2.imgbox.com/96/61/O4EJy8yG_o.jpg" alt="image host"/&gt;&lt;/a&gt; &lt;a href="https://imgbox.com/VqPKnueF" target="_blank"&gt;&lt;img src="https://images2.imgbox.com/9a/7a/VqPKnueF_o.jpg" alt="image host"/&gt;&lt;/a&gt; &lt;a href="https://imgbox.com/fhExGDe9" target="_blank"&gt;&lt;img src="https://images2.imgbox.com/9f/4c/fhExGDe9_o.jpg" alt="image host"/&gt;&lt;/a&gt; &lt;a href="https://imgbox.com/jXNFtkpX" target="_blank"&gt;&lt;img src="https://images2.imgbox.com/fa/8b/jXNFtkpX_o.jpg" alt="image host"/&gt;&lt;/a&gt; &lt;a href="https://imgbox.com/AF6spzjb" target="_blank"&gt;&lt;img src="https://images2.imgbox.com/00/6e/AF6spzjb_o.jpg" alt="image host"/&gt;&lt;/a&gt; &lt;a href="https://imgbox.com/j600YMw5" target="_blank"&gt;&lt;img src="https://images2.imgbox.com/0c/1a/j600YMw5_o.jpg" alt="image host"/&gt;&lt;/a&gt; &lt;a href="https://imgbox.com/EFdanWXI" target="_blank"&gt;&lt;img src="https://images2.imgbox.com/31/6f/EFdanWXI_o.jpg" alt="image host"/&gt;&lt;/a&gt; &lt;a href="https://imgbox.com/1wsM3Nam" target="_blank"&gt;&lt;img src="https://images2.imgbox.com/4f/3d/1wsM3Nam_o.jpg" alt="image host"/&gt;&lt;/a&gt; &lt;a href="https://imgbox.com/ikjbs5O7" target="_blank"&gt;&lt;img src="https://images2.imgbox.com/eb/c1/ikjbs5O7_o.jpg" alt="image host"/&gt;&lt;/a&gt; &lt;a href="https://imgbox.com/pV7Vsbse" target="_blank"&gt;&lt;img src="https://images2.imgbox.com/0c/13/pV7Vsbse_o.jpg" alt="image host"/&gt;&lt;/a&gt; &lt;a href="https://imgbox.com/5sh2cqDb" target="_blank"&gt;&lt;img src="https://images2.imgbox.com/9c/d6/5sh2cqDb_o.jpg" alt="image host"/&gt;&lt;/a&gt; &lt;a href="https://imgbox.com/10VeQkOd" target="_blank"&gt;&lt;img src="https://images2.imgbox.com/47/69/10VeQkOd_o.jpg" alt="image host"/&gt;&lt;/a&gt; &lt;a href="https://imgbox.com/KvMqpMcd" target="_blank"&gt;&lt;img src="https://images2.imgbox.com/71/e7/KvMqpMcd_o.jpg" alt="image host"/&gt;&lt;/a&gt; &lt;a href="https://imgbox.com/AHl9I0XI" target="_blank"&gt;&lt;img src="https://images2.imgbox.com/e2/38/AHl9I0XI_o.jpg" alt="image host"/&gt;&lt;/a&gt; &lt;a href="https://imgbox.com/1JtsJGW3" target="_blank"&gt;&lt;img src="https://images2.imgbox.com/ae/05/1JtsJGW3_o.jpg" alt="image host"/&gt;&lt;/a&gt; &lt;a href="https://imgbox.com/Hbf5GeN0" target="_blank"&gt;&lt;img src="https://images2.imgbox.com/f6/3d/Hbf5GeN0_o.jpg" alt="image host"/&gt;&lt;/a&gt; &lt;a href="https://imgbox.com/wq7EvTG8" target="_blank"&gt;&lt;img src="https://images2.imgbox.com/d7/7b/wq7EvTG8_o.jpg" alt="image host"/&gt;&lt;/a&gt; &lt;a href="https://imgbox.com/z4o0wsQP" target="_blank"&gt;&lt;img src="https://images2.imgbox.com/4c/10/z4o0wsQP_o.jpg" alt="image host"/&gt;&lt;/a&gt;</t>
  </si>
  <si>
    <t>&lt;a href="https://imgbox.com/jD3khE0I" target="_blank"&gt;&lt;img src="https://images2.imgbox.com/d0/2f/jD3khE0I_o.jpg" alt="image host"/&gt;&lt;/a&gt; &lt;a href="https://imgbox.com/ciVYYjXr" target="_blank"&gt;&lt;img src="https://images2.imgbox.com/27/0f/ciVYYjXr_o.jpg" alt="image host"/&gt;&lt;/a&gt; &lt;a href="https://imgbox.com/6GRb8Y6F" target="_blank"&gt;&lt;img src="https://images2.imgbox.com/a3/52/6GRb8Y6F_o.jpg" alt="image host"/&gt;&lt;/a&gt; &lt;a href="https://imgbox.com/EXy9y3lz" target="_blank"&gt;&lt;img src="https://images2.imgbox.com/29/8c/EXy9y3lz_o.jpg" alt="image host"/&gt;&lt;/a&gt; &lt;a href="https://imgbox.com/TtGDDnTN" target="_blank"&gt;&lt;img src="https://images2.imgbox.com/4f/e8/TtGDDnTN_o.jpg" alt="image host"/&gt;&lt;/a&gt; &lt;a href="https://imgbox.com/JP8Xnbmy" target="_blank"&gt;&lt;img src="https://images2.imgbox.com/ec/d8/JP8Xnbmy_o.jpg" alt="image host"/&gt;&lt;/a&gt; &lt;a href="https://imgbox.com/bepK325w" target="_blank"&gt;&lt;img src="https://images2.imgbox.com/75/ce/bepK325w_o.jpg" alt="image host"/&gt;&lt;/a&gt; &lt;a href="https://imgbox.com/yHrTG6Mn" target="_blank"&gt;&lt;img src="https://images2.imgbox.com/78/95/yHrTG6Mn_o.jpg" alt="image host"/&gt;&lt;/a&gt; &lt;a href="https://imgbox.com/RpiBBOwT" target="_blank"&gt;&lt;img src="https://images2.imgbox.com/e6/9f/RpiBBOwT_o.jpg" alt="image host"/&gt;&lt;/a&gt; &lt;a href="https://imgbox.com/HrjYwEj4" target="_blank"&gt;&lt;img src="https://images2.imgbox.com/68/ad/HrjYwEj4_o.jpg" alt="image host"/&gt;&lt;/a&gt; &lt;a href="https://imgbox.com/QnHdnoJ1" target="_blank"&gt;&lt;img src="https://images2.imgbox.com/e5/a1/QnHdnoJ1_o.jpg" alt="image host"/&gt;&lt;/a&gt; &lt;a href="https://imgbox.com/1ZRGo3V1" target="_blank"&gt;&lt;img src="https://images2.imgbox.com/f0/96/1ZRGo3V1_o.jpg" alt="image host"/&gt;&lt;/a&gt; &lt;a href="https://imgbox.com/nkBKnIzq" target="_blank"&gt;&lt;img src="https://images2.imgbox.com/67/ef/nkBKnIzq_o.jpg" alt="image host"/&gt;&lt;/a&gt; &lt;a href="https://imgbox.com/7K77qmpz" target="_blank"&gt;&lt;img src="https://images2.imgbox.com/8d/05/7K77qmpz_o.jpg" alt="image host"/&gt;&lt;/a&gt; &lt;a href="https://imgbox.com/2sfz9Gws" target="_blank"&gt;&lt;img src="https://images2.imgbox.com/59/bc/2sfz9Gws_o.jpg" alt="image host"/&gt;&lt;/a&gt; &lt;a href="https://imgbox.com/2C0qFhhv" target="_blank"&gt;&lt;img src="https://images2.imgbox.com/00/26/2C0qFhhv_o.jpg" alt="image host"/&gt;&lt;/a&gt; &lt;a href="https://imgbox.com/YuJf9RX4" target="_blank"&gt;&lt;img src="https://images2.imgbox.com/f1/50/YuJf9RX4_o.jpg" alt="image host"/&gt;&lt;/a&gt; &lt;a href="https://imgbox.com/329G82mq" target="_blank"&gt;&lt;img src="https://images2.imgbox.com/79/4b/329G82mq_o.jpg" alt="image host"/&gt;&lt;/a&gt; &lt;a href="https://imgbox.com/PxfFoowr" target="_blank"&gt;&lt;img src="https://images2.imgbox.com/06/dc/PxfFoowr_o.jpg" alt="image host"/&gt;&lt;/a&gt;</t>
  </si>
  <si>
    <t>&lt;a href="https://imgbox.com/MejP4sex" target="_blank"&gt;&lt;img src="https://images2.imgbox.com/fd/05/MejP4sex_o.jpg" alt="image host"/&gt;&lt;/a&gt; &lt;a href="https://imgbox.com/Dv45jgz8" target="_blank"&gt;&lt;img src="https://images2.imgbox.com/a1/5d/Dv45jgz8_o.jpg" alt="image host"/&gt;&lt;/a&gt; &lt;a href="https://imgbox.com/DmYYJXrd" target="_blank"&gt;&lt;img src="https://images2.imgbox.com/9f/4c/DmYYJXrd_o.jpg" alt="image host"/&gt;&lt;/a&gt; &lt;a href="https://imgbox.com/LeKiSUGt" target="_blank"&gt;&lt;img src="https://images2.imgbox.com/ea/04/LeKiSUGt_o.jpg" alt="image host"/&gt;&lt;/a&gt; &lt;a href="https://imgbox.com/41UdnFA8" target="_blank"&gt;&lt;img src="https://images2.imgbox.com/26/1c/41UdnFA8_o.jpg" alt="image host"/&gt;&lt;/a&gt; &lt;a href="https://imgbox.com/MuKrIENd" target="_blank"&gt;&lt;img src="https://images2.imgbox.com/e8/bb/MuKrIENd_o.jpg" alt="image host"/&gt;&lt;/a&gt; &lt;a href="https://imgbox.com/9IyY9cwL" target="_blank"&gt;&lt;img src="https://images2.imgbox.com/79/d8/9IyY9cwL_o.jpg" alt="image host"/&gt;&lt;/a&gt; &lt;a href="https://imgbox.com/BMQq0dq3" target="_blank"&gt;&lt;img src="https://images2.imgbox.com/d4/f2/BMQq0dq3_o.jpg" alt="image host"/&gt;&lt;/a&gt; &lt;a href="https://imgbox.com/e7gcBjip" target="_blank"&gt;&lt;img src="https://images2.imgbox.com/34/a7/e7gcBjip_o.jpg" alt="image host"/&gt;&lt;/a&gt; &lt;a href="https://imgbox.com/61vCBdZC" target="_blank"&gt;&lt;img src="https://images2.imgbox.com/83/13/61vCBdZC_o.jpg" alt="image host"/&gt;&lt;/a&gt;</t>
  </si>
  <si>
    <t>&lt;a href="https://imgbox.com/sLwKrnZi" target="_blank"&gt;&lt;img src="https://images2.imgbox.com/b0/de/sLwKrnZi_o.jpg" alt="image host"/&gt;&lt;/a&gt; &lt;a href="https://imgbox.com/rtJYnUVu" target="_blank"&gt;&lt;img src="https://images2.imgbox.com/83/03/rtJYnUVu_o.jpg" alt="image host"/&gt;&lt;/a&gt; &lt;a href="https://imgbox.com/6043INZ1" target="_blank"&gt;&lt;img src="https://images2.imgbox.com/2e/d3/6043INZ1_o.jpg" alt="image host"/&gt;&lt;/a&gt; &lt;a href="https://imgbox.com/33zAMFWT" target="_blank"&gt;&lt;img src="https://images2.imgbox.com/54/8e/33zAMFWT_o.jpg" alt="image host"/&gt;&lt;/a&gt; &lt;a href="https://imgbox.com/izUKzFJF" target="_blank"&gt;&lt;img src="https://images2.imgbox.com/cd/91/izUKzFJF_o.jpg" alt="image host"/&gt;&lt;/a&gt; &lt;a href="https://imgbox.com/CzEIRc6F" target="_blank"&gt;&lt;img src="https://images2.imgbox.com/37/f4/CzEIRc6F_o.gif" alt="image host"/&gt;&lt;/a&gt; &lt;a href="https://imgbox.com/y1zsT22u" target="_blank"&gt;&lt;img src="https://images2.imgbox.com/85/69/y1zsT22u_o.jpg" alt="image host"/&gt;&lt;/a&gt; &lt;a href="https://imgbox.com/SL1J7zEU" target="_blank"&gt;&lt;img src="https://images2.imgbox.com/b0/3e/SL1J7zEU_o.gif" alt="image host"/&gt;&lt;/a&gt; &lt;a href="https://imgbox.com/F24X8cW7" target="_blank"&gt;&lt;img src="https://images2.imgbox.com/7c/da/F24X8cW7_o.jpg" alt="image host"/&gt;&lt;/a&gt; &lt;a href="https://imgbox.com/uIPFAIwq" target="_blank"&gt;&lt;img src="https://images2.imgbox.com/a0/ab/uIPFAIwq_o.jpg" alt="image host"/&gt;&lt;/a&gt; &lt;a href="https://imgbox.com/KyRWpucp" target="_blank"&gt;&lt;img src="https://images2.imgbox.com/4c/17/KyRWpucp_o.jpg" alt="image host"/&gt;&lt;/a&gt; &lt;a href="https://imgbox.com/GHv2NNDv" target="_blank"&gt;&lt;img src="https://images2.imgbox.com/12/d1/GHv2NNDv_o.jpg" alt="image host"/&gt;&lt;/a&gt; &lt;a href="https://imgbox.com/Slm0AwHw" target="_blank"&gt;&lt;img src="https://images2.imgbox.com/e0/ed/Slm0AwHw_o.jpg" alt="image host"/&gt;&lt;/a&gt; &lt;a href="https://imgbox.com/Io9Vx7Ju" target="_blank"&gt;&lt;img src="https://images2.imgbox.com/f2/52/Io9Vx7Ju_o.jpg" alt="image host"/&gt;&lt;/a&gt; &lt;a href="https://imgbox.com/2ZXA7Yc4" target="_blank"&gt;&lt;img src="https://images2.imgbox.com/49/c1/2ZXA7Yc4_o.jpg" alt="image host"/&gt;&lt;/a&gt; &lt;a href="https://imgbox.com/QeN86qO1" target="_blank"&gt;&lt;img src="https://images2.imgbox.com/64/a2/QeN86qO1_o.jpg" alt="image host"/&gt;&lt;/a&gt; &lt;a href="https://imgbox.com/ZaHXNlYs" target="_blank"&gt;&lt;img src="https://images2.imgbox.com/4a/ac/ZaHXNlYs_o.jpg" alt="image host"/&gt;&lt;/a&gt; &lt;a href="https://imgbox.com/mluvBaEH" target="_blank"&gt;&lt;img src="https://images2.imgbox.com/7d/07/mluvBaEH_o.gif" alt="image host"/&gt;&lt;/a&gt; &lt;a href="https://imgbox.com/DjXNStlc" target="_blank"&gt;&lt;img src="https://images2.imgbox.com/b3/43/DjXNStlc_o.jpg" alt="image host"/&gt;&lt;/a&gt; &lt;a href="https://imgbox.com/QkMnCJG0" target="_blank"&gt;&lt;img src="https://images2.imgbox.com/35/57/QkMnCJG0_o.jpg" alt="image host"/&gt;&lt;/a&gt; &lt;a href="https://imgbox.com/tpNia0qV" target="_blank"&gt;&lt;img src="https://images2.imgbox.com/e2/69/tpNia0qV_o.gif" alt="image host"/&gt;&lt;/a&gt; &lt;a href="https://imgbox.com/nvvcCqZp" target="_blank"&gt;&lt;img src="https://images2.imgbox.com/69/a4/nvvcCqZp_o.jpg" alt="image host"/&gt;&lt;/a&gt; &lt;a href="https://imgbox.com/fcoImlhF" target="_blank"&gt;&lt;img src="https://images2.imgbox.com/d7/4e/fcoImlhF_o.gif" alt="image host"/&gt;&lt;/a&gt; &lt;a href="https://imgbox.com/vhJGqR0o" target="_blank"&gt;&lt;img src="https://images2.imgbox.com/85/7c/vhJGqR0o_o.jpg" alt="image host"/&gt;&lt;/a&gt; &lt;a href="https://imgbox.com/ou2i6XDF" target="_blank"&gt;&lt;img src="https://images2.imgbox.com/19/e3/ou2i6XDF_o.jpg" alt="image host"/&gt;&lt;/a&gt; &lt;a href="https://imgbox.com/VUX8XoFf" target="_blank"&gt;&lt;img src="https://images2.imgbox.com/92/de/VUX8XoFf_o.jpg" alt="image host"/&gt;&lt;/a&gt; &lt;a href="https://imgbox.com/OW4fikb6" target="_blank"&gt;&lt;img src="https://images2.imgbox.com/f6/d1/OW4fikb6_o.jpg" alt="image host"/&gt;&lt;/a&gt; &lt;a href="https://imgbox.com/uhD3fZTM" target="_blank"&gt;&lt;img src="https://images2.imgbox.com/e3/16/uhD3fZTM_o.jpg" alt="image host"/&gt;&lt;/a&gt; &lt;a href="https://imgbox.com/iHJCei1h" target="_blank"&gt;&lt;img src="https://images2.imgbox.com/c0/94/iHJCei1h_o.jpg" alt="image host"/&gt;&lt;/a&gt; &lt;a href="https://imgbox.com/s0wNwqCC" target="_blank"&gt;&lt;img src="https://images2.imgbox.com/35/c5/s0wNwqCC_o.jpg" alt="image host"/&gt;&lt;/a&gt; &lt;a href="https://imgbox.com/u87vBdlm" target="_blank"&gt;&lt;img src="https://images2.imgbox.com/64/1c/u87vBdlm_o.gif" alt="image host"/&gt;&lt;/a&gt; &lt;a href="https://imgbox.com/w4o0Cg9x" target="_blank"&gt;&lt;img src="https://images2.imgbox.com/03/15/w4o0Cg9x_o.jpg" alt="image host"/&gt;&lt;/a&gt; &lt;a href="https://imgbox.com/YUVqrLE2" target="_blank"&gt;&lt;img src="https://images2.imgbox.com/9e/4d/YUVqrLE2_o.jpg" alt="image host"/&gt;&lt;/a&gt; &lt;a href="https://imgbox.com/McGRXYym" target="_blank"&gt;&lt;img src="https://images2.imgbox.com/9c/6a/McGRXYym_o.jpg" alt="image host"/&gt;&lt;/a&gt; &lt;a href="https://imgbox.com/75MRzhKM" target="_blank"&gt;&lt;img src="https://images2.imgbox.com/a5/a3/75MRzhKM_o.jpg" alt="image host"/&gt;&lt;/a&gt; &lt;a href="https://imgbox.com/o6fBQjEw" target="_blank"&gt;&lt;img src="https://images2.imgbox.com/79/2d/o6fBQjEw_o.jpg" alt="image host"/&gt;&lt;/a&gt; &lt;a href="https://imgbox.com/pKq5YIxH" target="_blank"&gt;&lt;img src="https://images2.imgbox.com/32/78/pKq5YIxH_o.jpg" alt="image host"/&gt;&lt;/a&gt; &lt;a href="https://imgbox.com/zrdq3Gkt" target="_blank"&gt;&lt;img src="https://images2.imgbox.com/8f/25/zrdq3Gkt_o.jpg" alt="image host"/&gt;&lt;/a&gt; &lt;a href="https://imgbox.com/JRia1WBS" target="_blank"&gt;&lt;img src="https://images2.imgbox.com/bb/a8/JRia1WBS_o.jpg" alt="image host"/&gt;&lt;/a&gt; &lt;a href="https://imgbox.com/OlPbq5uz" target="_blank"&gt;&lt;img src="https://images2.imgbox.com/37/17/OlPbq5uz_o.jpg" alt="image host"/&gt;&lt;/a&gt; &lt;a href="https://imgbox.com/eK89haIv" target="_blank"&gt;&lt;img src="https://images2.imgbox.com/57/43/eK89haIv_o.jpg" alt="image host"/&gt;&lt;/a&gt; &lt;a href="https://imgbox.com/eHQb9hIJ" target="_blank"&gt;&lt;img src="https://images2.imgbox.com/8a/d5/eHQb9hIJ_o.jpg" alt="image host"/&gt;&lt;/a&gt; &lt;a href="https://imgbox.com/XLuViBp8" target="_blank"&gt;&lt;img src="https://images2.imgbox.com/42/c4/XLuViBp8_o.jpg" alt="image host"/&gt;&lt;/a&gt; &lt;a href="https://imgbox.com/HNaE9hMW" target="_blank"&gt;&lt;img src="https://images2.imgbox.com/40/6e/HNaE9hMW_o.jpg" alt="image host"/&gt;&lt;/a&gt; &lt;a href="https://imgbox.com/WhxtRlZa" target="_blank"&gt;&lt;img src="https://images2.imgbox.com/31/21/WhxtRlZa_o.jpg" alt="image host"/&gt;&lt;/a&gt; &lt;a href="https://imgbox.com/FN86AqXL" target="_blank"&gt;&lt;img src="https://images2.imgbox.com/3f/38/FN86AqXL_o.jpg" alt="image host"/&gt;&lt;/a&gt; &lt;a href="https://imgbox.com/fO1kw3jc" target="_blank"&gt;&lt;img src="https://images2.imgbox.com/76/1d/fO1kw3jc_o.jpg" alt="image host"/&gt;&lt;/a&gt; &lt;a href="https://imgbox.com/Kg4a2vOC" target="_blank"&gt;&lt;img src="https://images2.imgbox.com/48/3a/Kg4a2vOC_o.jpg" alt="image host"/&gt;&lt;/a&gt; &lt;a href="https://imgbox.com/3W4OkJDH" target="_blank"&gt;&lt;img src="https://images2.imgbox.com/56/ba/3W4OkJDH_o.jpg" alt="image host"/&gt;&lt;/a&gt; &lt;a href="https://imgbox.com/69TF97MU" target="_blank"&gt;&lt;img src="https://images2.imgbox.com/0d/d5/69TF97MU_o.gif" alt="image host"/&gt;&lt;/a&gt; &lt;a href="https://imgbox.com/wyNmHB4J" target="_blank"&gt;&lt;img src="https://images2.imgbox.com/8e/db/wyNmHB4J_o.jpg" alt="image host"/&gt;&lt;/a&gt; &lt;a href="https://imgbox.com/1k4rvvwZ" target="_blank"&gt;&lt;img src="https://images2.imgbox.com/23/df/1k4rvvwZ_o.jpg" alt="image host"/&gt;&lt;/a&gt; &lt;a href="https://imgbox.com/2sMt0wEx" target="_blank"&gt;&lt;img src="https://images2.imgbox.com/6f/c5/2sMt0wEx_o.jpg" alt="image host"/&gt;&lt;/a&gt; &lt;a href="https://imgbox.com/vsFVlw6e" target="_blank"&gt;&lt;img src="https://images2.imgbox.com/1a/2c/vsFVlw6e_o.jpg" alt="image host"/&gt;&lt;/a&gt; &lt;a href="https://imgbox.com/9ldEsmLY" target="_blank"&gt;&lt;img src="https://images2.imgbox.com/79/ac/9ldEsmLY_o.gif" alt="image host"/&gt;&lt;/a&gt; &lt;a href="https://imgbox.com/tF07RyuE" target="_blank"&gt;&lt;img src="https://images2.imgbox.com/a8/30/tF07RyuE_o.gif" alt="image host"/&gt;&lt;/a&gt; &lt;a href="https://imgbox.com/f9OKwWlq" target="_blank"&gt;&lt;img src="https://images2.imgbox.com/99/e1/f9OKwWlq_o.jpg" alt="image host"/&gt;&lt;/a&gt; &lt;a href="https://imgbox.com/hJGcpB8H" target="_blank"&gt;&lt;img src="https://images2.imgbox.com/02/67/hJGcpB8H_o.jpg" alt="image host"/&gt;&lt;/a&gt; &lt;a href="https://imgbox.com/VAAe0vSS" target="_blank"&gt;&lt;img src="https://images2.imgbox.com/f4/a5/VAAe0vSS_o.jpg" alt="image host"/&gt;&lt;/a&gt; &lt;a href="https://imgbox.com/I9bUCqsz" target="_blank"&gt;&lt;img src="https://images2.imgbox.com/78/d1/I9bUCqsz_o.jpg" alt="image host"/&gt;&lt;/a&gt; &lt;a href="https://imgbox.com/gj3JT6dI" target="_blank"&gt;&lt;img src="https://images2.imgbox.com/f7/f8/gj3JT6dI_o.jpg" alt="image host"/&gt;&lt;/a&gt; &lt;a href="https://imgbox.com/Ugv3RKjO" target="_blank"&gt;&lt;img src="https://images2.imgbox.com/30/8b/Ugv3RKjO_o.gif" alt="image host"/&gt;&lt;/a&gt; &lt;a href="https://imgbox.com/DqQNmGqA" target="_blank"&gt;&lt;img src="https://images2.imgbox.com/48/25/DqQNmGqA_o.jpg" alt="image host"/&gt;&lt;/a&gt;</t>
  </si>
  <si>
    <t>&lt;a href="https://imgbox.com/LpG6yIVg" target="_blank"&gt;&lt;img src="https://images2.imgbox.com/b5/86/LpG6yIVg_o.jpg" alt="image host"/&gt;&lt;/a&gt; &lt;a href="https://imgbox.com/mMxMWdub" target="_blank"&gt;&lt;img src="https://images2.imgbox.com/fe/8a/mMxMWdub_o.jpg" alt="image host"/&gt;&lt;/a&gt; &lt;a href="https://imgbox.com/e1MOEOqq" target="_blank"&gt;&lt;img src="https://images2.imgbox.com/40/e6/e1MOEOqq_o.jpg" alt="image host"/&gt;&lt;/a&gt; &lt;a href="https://imgbox.com/JkewiZ7t" target="_blank"&gt;&lt;img src="https://images2.imgbox.com/5e/46/JkewiZ7t_o.jpg" alt="image host"/&gt;&lt;/a&gt; &lt;a href="https://imgbox.com/WTwEpfpi" target="_blank"&gt;&lt;img src="https://images2.imgbox.com/3a/b9/WTwEpfpi_o.jpg" alt="image host"/&gt;&lt;/a&gt; &lt;a href="https://imgbox.com/z9cP5Xs3" target="_blank"&gt;&lt;img src="https://images2.imgbox.com/dd/dd/z9cP5Xs3_o.jpg" alt="image host"/&gt;&lt;/a&gt; &lt;a href="https://imgbox.com/CtejpI9S" target="_blank"&gt;&lt;img src="https://images2.imgbox.com/48/80/CtejpI9S_o.jpg" alt="image host"/&gt;&lt;/a&gt; &lt;a href="https://imgbox.com/TkPMspCf" target="_blank"&gt;&lt;img src="https://images2.imgbox.com/21/8e/TkPMspCf_o.jpg" alt="image host"/&gt;&lt;/a&gt; &lt;a href="https://imgbox.com/AtBjDDrn" target="_blank"&gt;&lt;img src="https://images2.imgbox.com/d0/69/AtBjDDrn_o.jpg" alt="image host"/&gt;&lt;/a&gt; &lt;a href="https://imgbox.com/ym2t7gHj" target="_blank"&gt;&lt;img src="https://images2.imgbox.com/6a/f1/ym2t7gHj_o.jpg" alt="image host"/&gt;&lt;/a&gt; &lt;a href="https://imgbox.com/KVTFR8Xg" target="_blank"&gt;&lt;img src="https://images2.imgbox.com/67/c3/KVTFR8Xg_o.jpg" alt="image host"/&gt;&lt;/a&gt; &lt;a href="https://imgbox.com/wJlLydXV" target="_blank"&gt;&lt;img src="https://images2.imgbox.com/19/d8/wJlLydXV_o.jpg" alt="image host"/&gt;&lt;/a&gt; &lt;a href="https://imgbox.com/L9aWzgg9" target="_blank"&gt;&lt;img src="https://images2.imgbox.com/f5/c9/L9aWzgg9_o.jpg" alt="image host"/&gt;&lt;/a&gt; &lt;a href="https://imgbox.com/jTQyFKFG" target="_blank"&gt;&lt;img src="https://images2.imgbox.com/5e/d6/jTQyFKFG_o.jpg" alt="image host"/&gt;&lt;/a&gt; &lt;a href="https://imgbox.com/9ra2mRXa" target="_blank"&gt;&lt;img src="https://images2.imgbox.com/26/4d/9ra2mRXa_o.jpg" alt="image host"/&gt;&lt;/a&gt; &lt;a href="https://imgbox.com/VaXsNv1b" target="_blank"&gt;&lt;img src="https://images2.imgbox.com/f4/f8/VaXsNv1b_o.jpg" alt="image host"/&gt;&lt;/a&gt; &lt;a href="https://imgbox.com/scJFGunl" target="_blank"&gt;&lt;img src="https://images2.imgbox.com/b3/ec/scJFGunl_o.jpg" alt="image host"/&gt;&lt;/a&gt; &lt;a href="https://imgbox.com/xF586YHX" target="_blank"&gt;&lt;img src="https://images2.imgbox.com/27/2c/xF586YHX_o.jpg" alt="image host"/&gt;&lt;/a&gt; &lt;a href="https://imgbox.com/x9SGZwe9" target="_blank"&gt;&lt;img src="https://images2.imgbox.com/bd/f8/x9SGZwe9_o.jpg" alt="image host"/&gt;&lt;/a&gt;</t>
  </si>
  <si>
    <t>&lt;a href="https://imgbox.com/PM6DXNh4" target="_blank"&gt;&lt;img src="https://images2.imgbox.com/c8/3b/PM6DXNh4_o.jpg" alt="image host"/&gt;&lt;/a&gt; &lt;a href="https://imgbox.com/TpDAGleH" target="_blank"&gt;&lt;img src="https://images2.imgbox.com/2e/b0/TpDAGleH_o.jpg" alt="image host"/&gt;&lt;/a&gt; &lt;a href="https://imgbox.com/0swhwAIq" target="_blank"&gt;&lt;img src="https://images2.imgbox.com/3f/d3/0swhwAIq_o.jpg" alt="image host"/&gt;&lt;/a&gt; &lt;a href="https://imgbox.com/utywD5Xf" target="_blank"&gt;&lt;img src="https://images2.imgbox.com/5b/a7/utywD5Xf_o.jpg" alt="image host"/&gt;&lt;/a&gt; &lt;a href="https://imgbox.com/eXNErt2t" target="_blank"&gt;&lt;img src="https://images2.imgbox.com/35/5f/eXNErt2t_o.jpg" alt="image host"/&gt;&lt;/a&gt; &lt;a href="https://imgbox.com/SjXMsupM" target="_blank"&gt;&lt;img src="https://images2.imgbox.com/4e/33/SjXMsupM_o.jpg" alt="image host"/&gt;&lt;/a&gt; &lt;a href="https://imgbox.com/PgBJgNPr" target="_blank"&gt;&lt;img src="https://images2.imgbox.com/8a/9c/PgBJgNPr_o.jpg" alt="image host"/&gt;&lt;/a&gt; &lt;a href="https://imgbox.com/07kuDGkl" target="_blank"&gt;&lt;img src="https://images2.imgbox.com/71/94/07kuDGkl_o.jpg" alt="image host"/&gt;&lt;/a&gt; &lt;a href="https://imgbox.com/lzKYuKoY" target="_blank"&gt;&lt;img src="https://images2.imgbox.com/9e/ba/lzKYuKoY_o.jpg" alt="image host"/&gt;&lt;/a&gt; &lt;a href="https://imgbox.com/hHlqTo6f" target="_blank"&gt;&lt;img src="https://images2.imgbox.com/b4/3d/hHlqTo6f_o.jpg" alt="image host"/&gt;&lt;/a&gt; &lt;a href="https://imgbox.com/XXyIYACa" target="_blank"&gt;&lt;img src="https://images2.imgbox.com/b8/10/XXyIYACa_o.jpg" alt="image host"/&gt;&lt;/a&gt; &lt;a href="https://imgbox.com/zaOCtaNr" target="_blank"&gt;&lt;img src="https://images2.imgbox.com/46/43/zaOCtaNr_o.jpg" alt="image host"/&gt;&lt;/a&gt; &lt;a href="https://imgbox.com/Sv1QLkC6" target="_blank"&gt;&lt;img src="https://images2.imgbox.com/6d/33/Sv1QLkC6_o.jpg" alt="image host"/&gt;&lt;/a&gt; &lt;a href="https://imgbox.com/qn0AZN6F" target="_blank"&gt;&lt;img src="https://images2.imgbox.com/f9/16/qn0AZN6F_o.jpg" alt="image host"/&gt;&lt;/a&gt; &lt;a href="https://imgbox.com/udRRcL1P" target="_blank"&gt;&lt;img src="https://images2.imgbox.com/e2/90/udRRcL1P_o.jpg" alt="image host"/&gt;&lt;/a&gt; &lt;a href="https://imgbox.com/d1fpV3T1" target="_blank"&gt;&lt;img src="https://images2.imgbox.com/a7/de/d1fpV3T1_o.jpg" alt="image host"/&gt;&lt;/a&gt; &lt;a href="https://imgbox.com/cDD08yDZ" target="_blank"&gt;&lt;img src="https://images2.imgbox.com/2a/bf/cDD08yDZ_o.jpg" alt="image host"/&gt;&lt;/a&gt; &lt;a href="https://imgbox.com/mAEL6TS8" target="_blank"&gt;&lt;img src="https://images2.imgbox.com/eb/c0/mAEL6TS8_o.jpg" alt="image host"/&gt;&lt;/a&gt; &lt;a href="https://imgbox.com/x0Rs6HqG" target="_blank"&gt;&lt;img src="https://images2.imgbox.com/0b/93/x0Rs6HqG_o.jpg" alt="image host"/&gt;&lt;/a&gt; &lt;a href="https://imgbox.com/dRpmhr7i" target="_blank"&gt;&lt;img src="https://images2.imgbox.com/52/23/dRpmhr7i_o.jpg" alt="image host"/&gt;&lt;/a&gt; &lt;a href="https://imgbox.com/t3ZF5BQj" target="_blank"&gt;&lt;img src="https://images2.imgbox.com/f0/86/t3ZF5BQj_o.jpg" alt="image host"/&gt;&lt;/a&gt; &lt;a href="https://imgbox.com/6SASkSAs" target="_blank"&gt;&lt;img src="https://images2.imgbox.com/5d/86/6SASkSAs_o.jpg" alt="image host"/&gt;&lt;/a&gt; &lt;a href="https://imgbox.com/i5qQd1yC" target="_blank"&gt;&lt;img src="https://images2.imgbox.com/1f/f7/i5qQd1yC_o.jpg" alt="image host"/&gt;&lt;/a&gt; &lt;a href="https://imgbox.com/EzxRY7Uc" target="_blank"&gt;&lt;img src="https://images2.imgbox.com/72/a6/EzxRY7Uc_o.jpg" alt="image host"/&gt;&lt;/a&gt; &lt;a href="https://imgbox.com/Po7WTWcn" target="_blank"&gt;&lt;img src="https://images2.imgbox.com/77/e6/Po7WTWcn_o.jpg" alt="image host"/&gt;&lt;/a&gt; &lt;a href="https://imgbox.com/68C8qPUb" target="_blank"&gt;&lt;img src="https://images2.imgbox.com/32/2a/68C8qPUb_o.jpg" alt="image host"/&gt;&lt;/a&gt; &lt;a href="https://imgbox.com/Vf71XJEF" target="_blank"&gt;&lt;img src="https://images2.imgbox.com/3a/44/Vf71XJEF_o.jpg" alt="image host"/&gt;&lt;/a&gt; &lt;a href="https://imgbox.com/P9idWKt6" target="_blank"&gt;&lt;img src="https://images2.imgbox.com/38/7c/P9idWKt6_o.jpg" alt="image host"/&gt;&lt;/a&gt; &lt;a href="https://imgbox.com/ouvBDT7G" target="_blank"&gt;&lt;img src="https://images2.imgbox.com/2b/fa/ouvBDT7G_o.jpg" alt="image host"/&gt;&lt;/a&gt; &lt;a href="https://imgbox.com/oYHzoodV" target="_blank"&gt;&lt;img src="https://images2.imgbox.com/e2/42/oYHzoodV_o.jpg" alt="image host"/&gt;&lt;/a&gt; &lt;a href="https://imgbox.com/ZnRZQVUP" target="_blank"&gt;&lt;img src="https://images2.imgbox.com/26/83/ZnRZQVUP_o.jpg" alt="image host"/&gt;&lt;/a&gt; &lt;a href="https://imgbox.com/pts4DMNV" target="_blank"&gt;&lt;img src="https://images2.imgbox.com/90/5c/pts4DMNV_o.jpg" alt="image host"/&gt;&lt;/a&gt;</t>
  </si>
  <si>
    <t>&lt;a href="https://imgbox.com/LuYXLMH3" target="_blank"&gt;&lt;img src="https://images2.imgbox.com/01/08/LuYXLMH3_o.png" alt="image host"/&gt;&lt;/a&gt; &lt;a href="https://imgbox.com/7n4VemLR" target="_blank"&gt;&lt;img src="https://images2.imgbox.com/74/99/7n4VemLR_o.png" alt="image host"/&gt;&lt;/a&gt; &lt;a href="https://imgbox.com/mxNqyFJj" target="_blank"&gt;&lt;img src="https://images2.imgbox.com/66/06/mxNqyFJj_o.png" alt="image host"/&gt;&lt;/a&gt; &lt;a href="https://imgbox.com/Tq7zx9VF" target="_blank"&gt;&lt;img src="https://images2.imgbox.com/0d/fd/Tq7zx9VF_o.png" alt="image host"/&gt;&lt;/a&gt; &lt;a href="https://imgbox.com/YPrnllH2" target="_blank"&gt;&lt;img src="https://images2.imgbox.com/14/b1/YPrnllH2_o.png" alt="image host"/&gt;&lt;/a&gt; &lt;a href="https://imgbox.com/UNfmipKQ" target="_blank"&gt;&lt;img src="https://images2.imgbox.com/69/74/UNfmipKQ_o.png" alt="image host"/&gt;&lt;/a&gt; &lt;a href="https://imgbox.com/OjGw8P9W" target="_blank"&gt;&lt;img src="https://images2.imgbox.com/49/07/OjGw8P9W_o.png" alt="image host"/&gt;&lt;/a&gt; &lt;a href="https://imgbox.com/UqnupOTF" target="_blank"&gt;&lt;img src="https://images2.imgbox.com/d3/d4/UqnupOTF_o.png" alt="image host"/&gt;&lt;/a&gt; &lt;a href="https://imgbox.com/Wosa6pUt" target="_blank"&gt;&lt;img src="https://images2.imgbox.com/8a/73/Wosa6pUt_o.png" alt="image host"/&gt;&lt;/a&gt; &lt;a href="https://imgbox.com/ylxO7qWV" target="_blank"&gt;&lt;img src="https://images2.imgbox.com/51/c2/ylxO7qWV_o.png" alt="image host"/&gt;&lt;/a&gt; &lt;a href="https://imgbox.com/9aJ6FWkV" target="_blank"&gt;&lt;img src="https://images2.imgbox.com/9b/78/9aJ6FWkV_o.png" alt="image host"/&gt;&lt;/a&gt; &lt;a href="https://imgbox.com/uGdivg6B" target="_blank"&gt;&lt;img src="https://images2.imgbox.com/79/b7/uGdivg6B_o.png" alt="image host"/&gt;&lt;/a&gt; &lt;a href="https://imgbox.com/LMncqQnI" target="_blank"&gt;&lt;img src="https://images2.imgbox.com/f9/27/LMncqQnI_o.png" alt="image host"/&gt;&lt;/a&gt; &lt;a href="https://imgbox.com/czDoZrx9" target="_blank"&gt;&lt;img src="https://images2.imgbox.com/e2/e2/czDoZrx9_o.png" alt="image host"/&gt;&lt;/a&gt; &lt;a href="https://imgbox.com/2vqwwI1Y" target="_blank"&gt;&lt;img src="https://images2.imgbox.com/86/ee/2vqwwI1Y_o.png" alt="image host"/&gt;&lt;/a&gt; &lt;a href="https://imgbox.com/m04KSONx" target="_blank"&gt;&lt;img src="https://images2.imgbox.com/cd/84/m04KSONx_o.png" alt="image host"/&gt;&lt;/a&gt; &lt;a href="https://imgbox.com/eyfQYuew" target="_blank"&gt;&lt;img src="https://images2.imgbox.com/34/88/eyfQYuew_o.png" alt="image host"/&gt;&lt;/a&gt; &lt;a href="https://imgbox.com/MX2n9LuT" target="_blank"&gt;&lt;img src="https://images2.imgbox.com/28/06/MX2n9LuT_o.png" alt="image host"/&gt;&lt;/a&gt; &lt;a href="https://imgbox.com/I9TRdmje" target="_blank"&gt;&lt;img src="https://images2.imgbox.com/5d/8e/I9TRdmje_o.png" alt="image host"/&gt;&lt;/a&gt; &lt;a href="https://imgbox.com/XodSGwyx" target="_blank"&gt;&lt;img src="https://images2.imgbox.com/d6/9b/XodSGwyx_o.png" alt="image host"/&gt;&lt;/a&gt; &lt;a href="https://imgbox.com/7JFYkBxn" target="_blank"&gt;&lt;img src="https://images2.imgbox.com/96/a3/7JFYkBxn_o.png" alt="image host"/&gt;&lt;/a&gt;</t>
  </si>
  <si>
    <t>&lt;a href="https://imgbox.com/T4Niz9Qe" target="_blank"&gt;&lt;img src="https://images2.imgbox.com/64/8c/T4Niz9Qe_o.jpg" alt="image host"/&gt;&lt;/a&gt; &lt;a href="https://imgbox.com/fpliUBis" target="_blank"&gt;&lt;img src="https://images2.imgbox.com/87/f4/fpliUBis_o.jpg" alt="image host"/&gt;&lt;/a&gt; &lt;a href="https://imgbox.com/ygwg5WIz" target="_blank"&gt;&lt;img src="https://images2.imgbox.com/ce/52/ygwg5WIz_o.jpg" alt="image host"/&gt;&lt;/a&gt; &lt;a href="https://imgbox.com/rbzcdbBD" target="_blank"&gt;&lt;img src="https://images2.imgbox.com/e8/d1/rbzcdbBD_o.jpg" alt="image host"/&gt;&lt;/a&gt; &lt;a href="https://imgbox.com/Gb8rgWrV" target="_blank"&gt;&lt;img src="https://images2.imgbox.com/a8/13/Gb8rgWrV_o.jpg" alt="image host"/&gt;&lt;/a&gt; &lt;a href="https://imgbox.com/IZnCI6tX" target="_blank"&gt;&lt;img src="https://images2.imgbox.com/64/92/IZnCI6tX_o.jpg" alt="image host"/&gt;&lt;/a&gt; &lt;a href="https://imgbox.com/gMLbcSx3" target="_blank"&gt;&lt;img src="https://images2.imgbox.com/56/ae/gMLbcSx3_o.jpg" alt="image host"/&gt;&lt;/a&gt; &lt;a href="https://imgbox.com/Co8yYHjU" target="_blank"&gt;&lt;img src="https://images2.imgbox.com/96/8f/Co8yYHjU_o.jpg" alt="image host"/&gt;&lt;/a&gt; &lt;a href="https://imgbox.com/rtoBNfsq" target="_blank"&gt;&lt;img src="https://images2.imgbox.com/6b/12/rtoBNfsq_o.jpg" alt="image host"/&gt;&lt;/a&gt; &lt;a href="https://imgbox.com/vyTCXglZ" target="_blank"&gt;&lt;img src="https://images2.imgbox.com/db/d0/vyTCXglZ_o.jpg" alt="image host"/&gt;&lt;/a&gt; &lt;a href="https://imgbox.com/ZqfzPImB" target="_blank"&gt;&lt;img src="https://images2.imgbox.com/c3/fc/ZqfzPImB_o.jpg" alt="image host"/&gt;&lt;/a&gt; &lt;a href="https://imgbox.com/sKx0JhNj" target="_blank"&gt;&lt;img src="https://images2.imgbox.com/50/73/sKx0JhNj_o.jpg" alt="image host"/&gt;&lt;/a&gt; &lt;a href="https://imgbox.com/zYVy9rLH" target="_blank"&gt;&lt;img src="https://images2.imgbox.com/05/9a/zYVy9rLH_o.jpg" alt="image host"/&gt;&lt;/a&gt; &lt;a href="https://imgbox.com/PVnUYI52" target="_blank"&gt;&lt;img src="https://images2.imgbox.com/f2/c9/PVnUYI52_o.jpg" alt="image host"/&gt;&lt;/a&gt; &lt;a href="https://imgbox.com/i4LGkFUm" target="_blank"&gt;&lt;img src="https://images2.imgbox.com/44/99/i4LGkFUm_o.jpg" alt="image host"/&gt;&lt;/a&gt; &lt;a href="https://imgbox.com/ba1oeHEC" target="_blank"&gt;&lt;img src="https://images2.imgbox.com/0b/2b/ba1oeHEC_o.jpg" alt="image host"/&gt;&lt;/a&gt; &lt;a href="https://imgbox.com/5Xi0ma9f" target="_blank"&gt;&lt;img src="https://images2.imgbox.com/d2/20/5Xi0ma9f_o.jpg" alt="image host"/&gt;&lt;/a&gt; &lt;a href="https://imgbox.com/hy0mtuCx" target="_blank"&gt;&lt;img src="https://images2.imgbox.com/0b/43/hy0mtuCx_o.jpg" alt="image host"/&gt;&lt;/a&gt; &lt;a href="https://imgbox.com/6lpnnqSc" target="_blank"&gt;&lt;img src="https://images2.imgbox.com/36/24/6lpnnqSc_o.jpg" alt="image host"/&gt;&lt;/a&gt; &lt;a href="https://imgbox.com/326ACrIb" target="_blank"&gt;&lt;img src="https://images2.imgbox.com/41/a8/326ACrIb_o.jpg" alt="image host"/&gt;&lt;/a&gt; &lt;a href="https://imgbox.com/Vuc2tmDt" target="_blank"&gt;&lt;img src="https://images2.imgbox.com/d2/2e/Vuc2tmDt_o.jpg" alt="image host"/&gt;&lt;/a&gt; &lt;a href="https://imgbox.com/Ih5T5Dr6" target="_blank"&gt;&lt;img src="https://images2.imgbox.com/a0/a8/Ih5T5Dr6_o.jpg" alt="image host"/&gt;&lt;/a&gt; &lt;a href="https://imgbox.com/TPjrCpak" target="_blank"&gt;&lt;img src="https://images2.imgbox.com/bf/f3/TPjrCpak_o.jpg" alt="image host"/&gt;&lt;/a&gt; &lt;a href="https://imgbox.com/Cj7ocVeH" target="_blank"&gt;&lt;img src="https://images2.imgbox.com/98/94/Cj7ocVeH_o.jpg" alt="image host"/&gt;&lt;/a&gt; &lt;a href="https://imgbox.com/oJAClp8p" target="_blank"&gt;&lt;img src="https://images2.imgbox.com/c3/1f/oJAClp8p_o.jpg" alt="image host"/&gt;&lt;/a&gt; &lt;a href="https://imgbox.com/oZLzlKkc" target="_blank"&gt;&lt;img src="https://images2.imgbox.com/9e/5f/oZLzlKkc_o.jpg" alt="image host"/&gt;&lt;/a&gt; &lt;a href="https://imgbox.com/tUIIFGek" target="_blank"&gt;&lt;img src="https://images2.imgbox.com/3d/c9/tUIIFGek_o.jpg" alt="image host"/&gt;&lt;/a&gt; &lt;a href="https://imgbox.com/TaGCkGIU" target="_blank"&gt;&lt;img src="https://images2.imgbox.com/f7/f2/TaGCkGIU_o.jpg" alt="image host"/&gt;&lt;/a&gt; &lt;a href="https://imgbox.com/OfJKKK45" target="_blank"&gt;&lt;img src="https://images2.imgbox.com/2b/70/OfJKKK45_o.jpg" alt="image host"/&gt;&lt;/a&gt; &lt;a href="https://imgbox.com/scazgk2x" target="_blank"&gt;&lt;img src="https://images2.imgbox.com/1f/27/scazgk2x_o.jpg" alt="image host"/&gt;&lt;/a&gt; &lt;a href="https://imgbox.com/PE6JK64A" target="_blank"&gt;&lt;img src="https://images2.imgbox.com/e5/d1/PE6JK64A_o.jpg" alt="image host"/&gt;&lt;/a&gt; &lt;a href="https://imgbox.com/YZJSB6zo" target="_blank"&gt;&lt;img src="https://images2.imgbox.com/70/a1/YZJSB6zo_o.jpg" alt="image host"/&gt;&lt;/a&gt; &lt;a href="https://imgbox.com/23dcXMvs" target="_blank"&gt;&lt;img src="https://images2.imgbox.com/6d/0e/23dcXMvs_o.jpg" alt="image host"/&gt;&lt;/a&gt; &lt;a href="https://imgbox.com/R58K1wm3" target="_blank"&gt;&lt;img src="https://images2.imgbox.com/97/6b/R58K1wm3_o.jpg" alt="image host"/&gt;&lt;/a&gt; &lt;a href="https://imgbox.com/hszJy97i" target="_blank"&gt;&lt;img src="https://images2.imgbox.com/e7/5a/hszJy97i_o.jpg" alt="image host"/&gt;&lt;/a&gt; &lt;a href="https://imgbox.com/DBTgTIjv" target="_blank"&gt;&lt;img src="https://images2.imgbox.com/41/02/DBTgTIjv_o.jpg" alt="image host"/&gt;&lt;/a&gt; &lt;a href="https://imgbox.com/Y97LH5Up" target="_blank"&gt;&lt;img src="https://images2.imgbox.com/a0/89/Y97LH5Up_o.jpg" alt="image host"/&gt;&lt;/a&gt; &lt;a href="https://imgbox.com/qdiWhHPy" target="_blank"&gt;&lt;img src="https://images2.imgbox.com/13/df/qdiWhHPy_o.jpg" alt="image host"/&gt;&lt;/a&gt; &lt;a href="https://imgbox.com/ZjWRrDmj" target="_blank"&gt;&lt;img src="https://images2.imgbox.com/3a/0b/ZjWRrDmj_o.jpg" alt="image host"/&gt;&lt;/a&gt; &lt;a href="https://imgbox.com/TDGP2D2C" target="_blank"&gt;&lt;img src="https://images2.imgbox.com/9c/5e/TDGP2D2C_o.jpg" alt="image host"/&gt;&lt;/a&gt; &lt;a href="https://imgbox.com/f7o5MLJ4" target="_blank"&gt;&lt;img src="https://images2.imgbox.com/c7/4f/f7o5MLJ4_o.jpg" alt="image host"/&gt;&lt;/a&gt; &lt;a href="https://imgbox.com/dIuq8Rmi" target="_blank"&gt;&lt;img src="https://images2.imgbox.com/e0/7a/dIuq8Rmi_o.jpg" alt="image host"/&gt;&lt;/a&gt; &lt;a href="https://imgbox.com/ciCyTwbv" target="_blank"&gt;&lt;img src="https://images2.imgbox.com/39/1e/ciCyTwbv_o.jpg" alt="image host"/&gt;&lt;/a&gt; &lt;a href="https://imgbox.com/8sUc5AkI" target="_blank"&gt;&lt;img src="https://images2.imgbox.com/2f/c4/8sUc5AkI_o.jpg" alt="image host"/&gt;&lt;/a&gt; &lt;a href="https://imgbox.com/P1YJXgaa" target="_blank"&gt;&lt;img src="https://images2.imgbox.com/1c/5f/P1YJXgaa_o.jpg" alt="image host"/&gt;&lt;/a&gt; &lt;a href="https://imgbox.com/phmbE1pe" target="_blank"&gt;&lt;img src="https://images2.imgbox.com/d1/32/phmbE1pe_o.jpg" alt="image host"/&gt;&lt;/a&gt; &lt;a href="https://imgbox.com/GaR1tjdN" target="_blank"&gt;&lt;img src="https://images2.imgbox.com/bc/ef/GaR1tjdN_o.jpg" alt="image host"/&gt;&lt;/a&gt; &lt;a href="https://imgbox.com/BKF0tpOF" target="_blank"&gt;&lt;img src="https://images2.imgbox.com/5d/c8/BKF0tpOF_o.jpg" alt="image host"/&gt;&lt;/a&gt; &lt;a href="https://imgbox.com/7AWshkrE" target="_blank"&gt;&lt;img src="https://images2.imgbox.com/53/f9/7AWshkrE_o.jpg" alt="image host"/&gt;&lt;/a&gt; &lt;a href="https://imgbox.com/Qf5EzjgI" target="_blank"&gt;&lt;img src="https://images2.imgbox.com/e9/b7/Qf5EzjgI_o.jpg" alt="image host"/&gt;&lt;/a&gt; &lt;a href="https://imgbox.com/40rUfmit" target="_blank"&gt;&lt;img src="https://images2.imgbox.com/d8/d5/40rUfmit_o.jpg" alt="image host"/&gt;&lt;/a&gt; &lt;a href="https://imgbox.com/Vn3X9UNY" target="_blank"&gt;&lt;img src="https://images2.imgbox.com/66/44/Vn3X9UNY_o.jpg" alt="image host"/&gt;&lt;/a&gt;</t>
  </si>
  <si>
    <t>&lt;a href="https://imgbox.com/Reqa9Hx9" target="_blank"&gt;&lt;img src="https://images2.imgbox.com/38/24/Reqa9Hx9_o.jpg" alt="image host"/&gt;&lt;/a&gt; &lt;a href="https://imgbox.com/tRqiqb77" target="_blank"&gt;&lt;img src="https://images2.imgbox.com/82/2b/tRqiqb77_o.jpg" alt="image host"/&gt;&lt;/a&gt; &lt;a href="https://imgbox.com/f0B750R5" target="_blank"&gt;&lt;img src="https://images2.imgbox.com/03/67/f0B750R5_o.jpg" alt="image host"/&gt;&lt;/a&gt; &lt;a href="https://imgbox.com/Vj8Okwja" target="_blank"&gt;&lt;img src="https://images2.imgbox.com/68/57/Vj8Okwja_o.jpg" alt="image host"/&gt;&lt;/a&gt; &lt;a href="https://imgbox.com/z27TyYgN" target="_blank"&gt;&lt;img src="https://images2.imgbox.com/1e/18/z27TyYgN_o.jpg" alt="image host"/&gt;&lt;/a&gt; &lt;a href="https://imgbox.com/9hkcq5GT" target="_blank"&gt;&lt;img src="https://images2.imgbox.com/43/b4/9hkcq5GT_o.jpg" alt="image host"/&gt;&lt;/a&gt; &lt;a href="https://imgbox.com/5J3dAHnJ" target="_blank"&gt;&lt;img src="https://images2.imgbox.com/8b/5e/5J3dAHnJ_o.jpg" alt="image host"/&gt;&lt;/a&gt; &lt;a href="https://imgbox.com/5bxboLsj" target="_blank"&gt;&lt;img src="https://images2.imgbox.com/0d/98/5bxboLsj_o.jpg" alt="image host"/&gt;&lt;/a&gt; &lt;a href="https://imgbox.com/Rwt7YNFW" target="_blank"&gt;&lt;img src="https://images2.imgbox.com/19/c1/Rwt7YNFW_o.jpg" alt="image host"/&gt;&lt;/a&gt; &lt;a href="https://imgbox.com/7eAez0wU" target="_blank"&gt;&lt;img src="https://images2.imgbox.com/f7/a5/7eAez0wU_o.jpg" alt="image host"/&gt;&lt;/a&gt; &lt;a href="https://imgbox.com/BElDE78v" target="_blank"&gt;&lt;img src="https://images2.imgbox.com/46/66/BElDE78v_o.jpg" alt="image host"/&gt;&lt;/a&gt;</t>
  </si>
  <si>
    <t>&lt;a href="https://imgbox.com/71mvSMwD" target="_blank"&gt;&lt;img src="https://images2.imgbox.com/03/6b/71mvSMwD_o.jpg" alt="image host"/&gt;&lt;/a&gt; &lt;a href="https://imgbox.com/qlbK0wnc" target="_blank"&gt;&lt;img src="https://images2.imgbox.com/c1/6f/qlbK0wnc_o.jpg" alt="image host"/&gt;&lt;/a&gt; &lt;a href="https://imgbox.com/WeycFj9t" target="_blank"&gt;&lt;img src="https://images2.imgbox.com/d9/94/WeycFj9t_o.jpg" alt="image host"/&gt;&lt;/a&gt; &lt;a href="https://imgbox.com/iWTPQUJh" target="_blank"&gt;&lt;img src="https://images2.imgbox.com/cf/a1/iWTPQUJh_o.jpg" alt="image host"/&gt;&lt;/a&gt; &lt;a href="https://imgbox.com/rDfZcspi" target="_blank"&gt;&lt;img src="https://images2.imgbox.com/f7/c2/rDfZcspi_o.jpg" alt="image host"/&gt;&lt;/a&gt; &lt;a href="https://imgbox.com/JQRbDFYq" target="_blank"&gt;&lt;img src="https://images2.imgbox.com/aa/fc/JQRbDFYq_o.jpg" alt="image host"/&gt;&lt;/a&gt; &lt;a href="https://imgbox.com/j8itHUt3" target="_blank"&gt;&lt;img src="https://images2.imgbox.com/52/03/j8itHUt3_o.jpg" alt="image host"/&gt;&lt;/a&gt; &lt;a href="https://imgbox.com/BNOKmu2F" target="_blank"&gt;&lt;img src="https://images2.imgbox.com/27/6e/BNOKmu2F_o.jpg" alt="image host"/&gt;&lt;/a&gt; &lt;a href="https://imgbox.com/X9klwF4E" target="_blank"&gt;&lt;img src="https://images2.imgbox.com/3f/d6/X9klwF4E_o.jpg" alt="image host"/&gt;&lt;/a&gt; &lt;a href="https://imgbox.com/WgLUVdex" target="_blank"&gt;&lt;img src="https://images2.imgbox.com/3e/5d/WgLUVdex_o.jpg" alt="image host"/&gt;&lt;/a&gt; &lt;a href="https://imgbox.com/2MiUZGCo" target="_blank"&gt;&lt;img src="https://images2.imgbox.com/2c/15/2MiUZGCo_o.jpg" alt="image host"/&gt;&lt;/a&gt; &lt;a href="https://imgbox.com/ixHAPkAD" target="_blank"&gt;&lt;img src="https://images2.imgbox.com/07/01/ixHAPkAD_o.jpg" alt="image host"/&gt;&lt;/a&gt; &lt;a href="https://imgbox.com/QDTPJeNR" target="_blank"&gt;&lt;img src="https://images2.imgbox.com/28/f0/QDTPJeNR_o.jpg" alt="image host"/&gt;&lt;/a&gt; &lt;a href="https://imgbox.com/jkycXEJD" target="_blank"&gt;&lt;img src="https://images2.imgbox.com/4c/6f/jkycXEJD_o.jpg" alt="image host"/&gt;&lt;/a&gt; &lt;a href="https://imgbox.com/hd3Q9m9L" target="_blank"&gt;&lt;img src="https://images2.imgbox.com/91/30/hd3Q9m9L_o.jpg" alt="image host"/&gt;&lt;/a&gt; &lt;a href="https://imgbox.com/eic3Y8Iz" target="_blank"&gt;&lt;img src="https://images2.imgbox.com/fe/d9/eic3Y8Iz_o.jpg" alt="image host"/&gt;&lt;/a&gt; &lt;a href="https://imgbox.com/HNo6b2dg" target="_blank"&gt;&lt;img src="https://images2.imgbox.com/7d/f1/HNo6b2dg_o.jpg" alt="image host"/&gt;&lt;/a&gt; &lt;a href="https://imgbox.com/2XO2CaVD" target="_blank"&gt;&lt;img src="https://images2.imgbox.com/f7/04/2XO2CaVD_o.jpg" alt="image host"/&gt;&lt;/a&gt; &lt;a href="https://imgbox.com/87y1UybM" target="_blank"&gt;&lt;img src="https://images2.imgbox.com/23/f8/87y1UybM_o.jpg" alt="image host"/&gt;&lt;/a&gt; &lt;a href="https://imgbox.com/mqMKzmih" target="_blank"&gt;&lt;img src="https://images2.imgbox.com/75/31/mqMKzmih_o.jpg" alt="image host"/&gt;&lt;/a&gt; &lt;a href="https://imgbox.com/W9aeVNY8" target="_blank"&gt;&lt;img src="https://images2.imgbox.com/b1/3f/W9aeVNY8_o.jpg" alt="image host"/&gt;&lt;/a&gt; &lt;a href="https://imgbox.com/trAXXuT2" target="_blank"&gt;&lt;img src="https://images2.imgbox.com/64/ba/trAXXuT2_o.jpg" alt="image host"/&gt;&lt;/a&gt; &lt;a href="https://imgbox.com/WfSH2mLS" target="_blank"&gt;&lt;img src="https://images2.imgbox.com/cb/1c/WfSH2mLS_o.jpg" alt="image host"/&gt;&lt;/a&gt; &lt;a href="https://imgbox.com/yYfGTAQ0" target="_blank"&gt;&lt;img src="https://images2.imgbox.com/42/ec/yYfGTAQ0_o.jpg" alt="image host"/&gt;&lt;/a&gt; &lt;a href="https://imgbox.com/o518pJe9" target="_blank"&gt;&lt;img src="https://images2.imgbox.com/36/9b/o518pJe9_o.jpg" alt="image host"/&gt;&lt;/a&gt; &lt;a href="https://imgbox.com/d49gHuqp" target="_blank"&gt;&lt;img src="https://images2.imgbox.com/ad/06/d49gHuqp_o.jpg" alt="image host"/&gt;&lt;/a&gt; &lt;a href="https://imgbox.com/SMWGKT6U" target="_blank"&gt;&lt;img src="https://images2.imgbox.com/64/e9/SMWGKT6U_o.jpg" alt="image host"/&gt;&lt;/a&gt; &lt;a href="https://imgbox.com/9679Lw3A" target="_blank"&gt;&lt;img src="https://images2.imgbox.com/c6/6a/9679Lw3A_o.jpg" alt="image host"/&gt;&lt;/a&gt; &lt;a href="https://imgbox.com/f2hwIPH7" target="_blank"&gt;&lt;img src="https://images2.imgbox.com/96/74/f2hwIPH7_o.jpg" alt="image host"/&gt;&lt;/a&gt; &lt;a href="https://imgbox.com/geeQldPw" target="_blank"&gt;&lt;img src="https://images2.imgbox.com/70/c8/geeQldPw_o.jpg" alt="image host"/&gt;&lt;/a&gt; &lt;a href="https://imgbox.com/T5dOQOj2" target="_blank"&gt;&lt;img src="https://images2.imgbox.com/bc/30/T5dOQOj2_o.jpg" alt="image host"/&gt;&lt;/a&gt; &lt;a href="https://imgbox.com/OUKbamOz" target="_blank"&gt;&lt;img src="https://images2.imgbox.com/07/14/OUKbamOz_o.jpg" alt="image host"/&gt;&lt;/a&gt; &lt;a href="https://imgbox.com/uD1eciFn" target="_blank"&gt;&lt;img src="https://images2.imgbox.com/c2/84/uD1eciFn_o.jpg" alt="image host"/&gt;&lt;/a&gt; &lt;a href="https://imgbox.com/3N6m9k8I" target="_blank"&gt;&lt;img src="https://images2.imgbox.com/40/a2/3N6m9k8I_o.jpg" alt="image host"/&gt;&lt;/a&gt; &lt;a href="https://imgbox.com/jPu6nK24" target="_blank"&gt;&lt;img src="https://images2.imgbox.com/9c/e4/jPu6nK24_o.jpg" alt="image host"/&gt;&lt;/a&gt; &lt;a href="https://imgbox.com/13KZOwLO" target="_blank"&gt;&lt;img src="https://images2.imgbox.com/aa/1c/13KZOwLO_o.jpg" alt="image host"/&gt;&lt;/a&gt; &lt;a href="https://imgbox.com/LQV41Aga" target="_blank"&gt;&lt;img src="https://images2.imgbox.com/b1/d4/LQV41Aga_o.jpg" alt="image host"/&gt;&lt;/a&gt; &lt;a href="https://imgbox.com/tNfQSWP2" target="_blank"&gt;&lt;img src="https://images2.imgbox.com/fd/b4/tNfQSWP2_o.jpg" alt="image host"/&gt;&lt;/a&gt; &lt;a href="https://imgbox.com/XTuZML4m" target="_blank"&gt;&lt;img src="https://images2.imgbox.com/18/4c/XTuZML4m_o.jpg" alt="image host"/&gt;&lt;/a&gt; &lt;a href="https://imgbox.com/sI3Swl0f" target="_blank"&gt;&lt;img src="https://images2.imgbox.com/29/8e/sI3Swl0f_o.jpg" alt="image host"/&gt;&lt;/a&gt; &lt;a href="https://imgbox.com/tG1qzpQE" target="_blank"&gt;&lt;img src="https://images2.imgbox.com/ea/12/tG1qzpQE_o.jpg" alt="image host"/&gt;&lt;/a&gt; &lt;a href="https://imgbox.com/Bc0JkphV" target="_blank"&gt;&lt;img src="https://images2.imgbox.com/8c/75/Bc0JkphV_o.jpg" alt="image host"/&gt;&lt;/a&gt; &lt;a href="https://imgbox.com/qgUjH050" target="_blank"&gt;&lt;img src="https://images2.imgbox.com/75/3f/qgUjH050_o.jpg" alt="image host"/&gt;&lt;/a&gt; &lt;a href="https://imgbox.com/RshmFzy2" target="_blank"&gt;&lt;img src="https://images2.imgbox.com/27/e7/RshmFzy2_o.jpg" alt="image host"/&gt;&lt;/a&gt; &lt;a href="https://imgbox.com/iTcgdvm5" target="_blank"&gt;&lt;img src="https://images2.imgbox.com/c6/da/iTcgdvm5_o.jpg" alt="image host"/&gt;&lt;/a&gt; &lt;a href="https://imgbox.com/2BcMht5c" target="_blank"&gt;&lt;img src="https://images2.imgbox.com/6a/45/2BcMht5c_o.jpg" alt="image host"/&gt;&lt;/a&gt; &lt;a href="https://imgbox.com/UJAcx831" target="_blank"&gt;&lt;img src="https://images2.imgbox.com/5d/a2/UJAcx831_o.jpg" alt="image host"/&gt;&lt;/a&gt; &lt;a href="https://imgbox.com/YOGcJhkU" target="_blank"&gt;&lt;img src="https://images2.imgbox.com/38/8c/YOGcJhkU_o.jpg" alt="image host"/&gt;&lt;/a&gt; &lt;a href="https://imgbox.com/DLnfNylw" target="_blank"&gt;&lt;img src="https://images2.imgbox.com/99/a2/DLnfNylw_o.jpg" alt="image host"/&gt;&lt;/a&gt; &lt;a href="https://imgbox.com/HiaFE4kt" target="_blank"&gt;&lt;img src="https://images2.imgbox.com/59/ca/HiaFE4kt_o.jpg" alt="image host"/&gt;&lt;/a&gt; &lt;a href="https://imgbox.com/rkP4Q12r" target="_blank"&gt;&lt;img src="https://images2.imgbox.com/18/b7/rkP4Q12r_o.jpg" alt="image host"/&gt;&lt;/a&gt;</t>
  </si>
  <si>
    <t>&lt;a href="https://imgbox.com/1XABR62e" target="_blank"&gt;&lt;img src="https://images2.imgbox.com/2c/ab/1XABR62e_o.jpg" alt="image host"/&gt;&lt;/a&gt; &lt;a href="https://imgbox.com/Vs1KMhgE" target="_blank"&gt;&lt;img src="https://images2.imgbox.com/a8/e3/Vs1KMhgE_o.jpg" alt="image host"/&gt;&lt;/a&gt; &lt;a href="https://imgbox.com/EXbGip5H" target="_blank"&gt;&lt;img src="https://images2.imgbox.com/dd/17/EXbGip5H_o.jpg" alt="image host"/&gt;&lt;/a&gt; &lt;a href="https://imgbox.com/E5UNN8CF" target="_blank"&gt;&lt;img src="https://images2.imgbox.com/4a/4e/E5UNN8CF_o.jpg" alt="image host"/&gt;&lt;/a&gt; &lt;a href="https://imgbox.com/e2UtnXc0" target="_blank"&gt;&lt;img src="https://images2.imgbox.com/02/2c/e2UtnXc0_o.jpg" alt="image host"/&gt;&lt;/a&gt; &lt;a href="https://imgbox.com/i016kAVB" target="_blank"&gt;&lt;img src="https://images2.imgbox.com/c2/db/i016kAVB_o.jpg" alt="image host"/&gt;&lt;/a&gt; &lt;a href="https://imgbox.com/QbiKuLma" target="_blank"&gt;&lt;img src="https://images2.imgbox.com/15/dc/QbiKuLma_o.jpg" alt="image host"/&gt;&lt;/a&gt; &lt;a href="https://imgbox.com/tjGMEV0C" target="_blank"&gt;&lt;img src="https://images2.imgbox.com/46/b0/tjGMEV0C_o.jpg" alt="image host"/&gt;&lt;/a&gt; &lt;a href="https://imgbox.com/y7QniIBZ" target="_blank"&gt;&lt;img src="https://images2.imgbox.com/2e/68/y7QniIBZ_o.jpg" alt="image host"/&gt;&lt;/a&gt; &lt;a href="https://imgbox.com/lfs7mwVY" target="_blank"&gt;&lt;img src="https://images2.imgbox.com/d8/1e/lfs7mwVY_o.jpg" alt="image host"/&gt;&lt;/a&gt; &lt;a href="https://imgbox.com/Yjk5sS4U" target="_blank"&gt;&lt;img src="https://images2.imgbox.com/cb/e6/Yjk5sS4U_o.jpg" alt="image host"/&gt;&lt;/a&gt; &lt;a href="https://imgbox.com/lg31HlOq" target="_blank"&gt;&lt;img src="https://images2.imgbox.com/e6/99/lg31HlOq_o.jpg" alt="image host"/&gt;&lt;/a&gt; &lt;a href="https://imgbox.com/nq2RqJDi" target="_blank"&gt;&lt;img src="https://images2.imgbox.com/8a/a9/nq2RqJDi_o.jpg" alt="image host"/&gt;&lt;/a&gt; &lt;a href="https://imgbox.com/KLHjwUJV" target="_blank"&gt;&lt;img src="https://images2.imgbox.com/0a/2c/KLHjwUJV_o.jpg" alt="image host"/&gt;&lt;/a&gt; &lt;a href="https://imgbox.com/jXcbEWsa" target="_blank"&gt;&lt;img src="https://images2.imgbox.com/ac/3e/jXcbEWsa_o.jpg" alt="image host"/&gt;&lt;/a&gt; &lt;a href="https://imgbox.com/XJ3mMotU" target="_blank"&gt;&lt;img src="https://images2.imgbox.com/2c/e9/XJ3mMotU_o.jpg" alt="image host"/&gt;&lt;/a&gt; &lt;a href="https://imgbox.com/oRYAvt7d" target="_blank"&gt;&lt;img src="https://images2.imgbox.com/53/ab/oRYAvt7d_o.jpg" alt="image host"/&gt;&lt;/a&gt; &lt;a href="https://imgbox.com/CCz9Ypi3" target="_blank"&gt;&lt;img src="https://images2.imgbox.com/b4/e2/CCz9Ypi3_o.jpg" alt="image host"/&gt;&lt;/a&gt; &lt;a href="https://imgbox.com/MrBLXXkq" target="_blank"&gt;&lt;img src="https://images2.imgbox.com/ea/b0/MrBLXXkq_o.jpg" alt="image host"/&gt;&lt;/a&gt; &lt;a href="https://imgbox.com/k802fArj" target="_blank"&gt;&lt;img src="https://images2.imgbox.com/a8/23/k802fArj_o.jpg" alt="image host"/&gt;&lt;/a&gt; &lt;a href="https://imgbox.com/Exppjq3f" target="_blank"&gt;&lt;img src="https://images2.imgbox.com/77/b6/Exppjq3f_o.jpg" alt="image host"/&gt;&lt;/a&gt; &lt;a href="https://imgbox.com/4vj1l1uZ" target="_blank"&gt;&lt;img src="https://images2.imgbox.com/78/a9/4vj1l1uZ_o.jpg" alt="image host"/&gt;&lt;/a&gt; &lt;a href="https://imgbox.com/nbEPyNLI" target="_blank"&gt;&lt;img src="https://images2.imgbox.com/8f/a9/nbEPyNLI_o.jpg" alt="image host"/&gt;&lt;/a&gt; &lt;a href="https://imgbox.com/UkK8YbFF" target="_blank"&gt;&lt;img src="https://images2.imgbox.com/05/ef/UkK8YbFF_o.jpg" alt="image host"/&gt;&lt;/a&gt; &lt;a href="https://imgbox.com/CGztF5qX" target="_blank"&gt;&lt;img src="https://images2.imgbox.com/a2/4a/CGztF5qX_o.jpg" alt="image host"/&gt;&lt;/a&gt; &lt;a href="https://imgbox.com/5G0G45ed" target="_blank"&gt;&lt;img src="https://images2.imgbox.com/f5/3c/5G0G45ed_o.jpg" alt="image host"/&gt;&lt;/a&gt; &lt;a href="https://imgbox.com/1mHlvqp2" target="_blank"&gt;&lt;img src="https://images2.imgbox.com/13/46/1mHlvqp2_o.jpg" alt="image host"/&gt;&lt;/a&gt; &lt;a href="https://imgbox.com/YJyzeuvE" target="_blank"&gt;&lt;img src="https://images2.imgbox.com/3d/58/YJyzeuvE_o.jpg" alt="image host"/&gt;&lt;/a&gt; &lt;a href="https://imgbox.com/jAakbCYE" target="_blank"&gt;&lt;img src="https://images2.imgbox.com/20/9e/jAakbCYE_o.jpg" alt="image host"/&gt;&lt;/a&gt; &lt;a href="https://imgbox.com/8hI3kPxR" target="_blank"&gt;&lt;img src="https://images2.imgbox.com/dc/89/8hI3kPxR_o.jpg" alt="image host"/&gt;&lt;/a&gt; &lt;a href="https://imgbox.com/lobwignN" target="_blank"&gt;&lt;img src="https://images2.imgbox.com/51/54/lobwignN_o.jpg" alt="image host"/&gt;&lt;/a&gt; &lt;a href="https://imgbox.com/8YIDm859" target="_blank"&gt;&lt;img src="https://images2.imgbox.com/8d/ec/8YIDm859_o.jpg" alt="image host"/&gt;&lt;/a&gt; &lt;a href="https://imgbox.com/VzZfbHJc" target="_blank"&gt;&lt;img src="https://images2.imgbox.com/5b/c4/VzZfbHJc_o.jpg" alt="image host"/&gt;&lt;/a&gt; &lt;a href="https://imgbox.com/79FexyUk" target="_blank"&gt;&lt;img src="https://images2.imgbox.com/01/40/79FexyUk_o.jpg" alt="image host"/&gt;&lt;/a&gt; &lt;a href="https://imgbox.com/KMzY5RS3" target="_blank"&gt;&lt;img src="https://images2.imgbox.com/a2/dd/KMzY5RS3_o.jpg" alt="image host"/&gt;&lt;/a&gt; &lt;a href="https://imgbox.com/WomFBoyU" target="_blank"&gt;&lt;img src="https://images2.imgbox.com/c3/83/WomFBoyU_o.jpg" alt="image host"/&gt;&lt;/a&gt; &lt;a href="https://imgbox.com/RrMY83VA" target="_blank"&gt;&lt;img src="https://images2.imgbox.com/4b/7f/RrMY83VA_o.jpg" alt="image host"/&gt;&lt;/a&gt; &lt;a href="https://imgbox.com/OLCx7BP1" target="_blank"&gt;&lt;img src="https://images2.imgbox.com/b2/8f/OLCx7BP1_o.jpg" alt="image host"/&gt;&lt;/a&gt; &lt;a href="https://imgbox.com/wM3lI9SF" target="_blank"&gt;&lt;img src="https://images2.imgbox.com/a9/2a/wM3lI9SF_o.jpg" alt="image host"/&gt;&lt;/a&gt; &lt;a href="https://imgbox.com/fQZaUFjk" target="_blank"&gt;&lt;img src="https://images2.imgbox.com/98/78/fQZaUFjk_o.jpg" alt="image host"/&gt;&lt;/a&gt; &lt;a href="https://imgbox.com/LCVdqCYc" target="_blank"&gt;&lt;img src="https://images2.imgbox.com/4b/a1/LCVdqCYc_o.jpg" alt="image host"/&gt;&lt;/a&gt; &lt;a href="https://imgbox.com/rckxi1dw" target="_blank"&gt;&lt;img src="https://images2.imgbox.com/b1/80/rckxi1dw_o.jpg" alt="image host"/&gt;&lt;/a&gt; &lt;a href="https://imgbox.com/7uLX8U25" target="_blank"&gt;&lt;img src="https://images2.imgbox.com/74/fd/7uLX8U25_o.jpg" alt="image host"/&gt;&lt;/a&gt; &lt;a href="https://imgbox.com/MCjjIG3h" target="_blank"&gt;&lt;img src="https://images2.imgbox.com/04/ba/MCjjIG3h_o.jpg" alt="image host"/&gt;&lt;/a&gt; &lt;a href="https://imgbox.com/CaWqpMYD" target="_blank"&gt;&lt;img src="https://images2.imgbox.com/08/9b/CaWqpMYD_o.jpg" alt="image host"/&gt;&lt;/a&gt; &lt;a href="https://imgbox.com/89zUt2Tt" target="_blank"&gt;&lt;img src="https://images2.imgbox.com/ec/62/89zUt2Tt_o.jpg" alt="image host"/&gt;&lt;/a&gt; &lt;a href="https://imgbox.com/bLYB8kDP" target="_blank"&gt;&lt;img src="https://images2.imgbox.com/6b/f3/bLYB8kDP_o.jpg" alt="image host"/&gt;&lt;/a&gt; &lt;a href="https://imgbox.com/mUJQ6Weu" target="_blank"&gt;&lt;img src="https://images2.imgbox.com/06/ba/mUJQ6Weu_o.jpg" alt="image host"/&gt;&lt;/a&gt; &lt;a href="https://imgbox.com/BipYdalk" target="_blank"&gt;&lt;img src="https://images2.imgbox.com/bb/99/BipYdalk_o.jpg" alt="image host"/&gt;&lt;/a&gt; &lt;a href="https://imgbox.com/GxOulNcs" target="_blank"&gt;&lt;img src="https://images2.imgbox.com/1f/42/GxOulNcs_o.jpg" alt="image host"/&gt;&lt;/a&gt; &lt;a href="https://imgbox.com/iL50Ztvd" target="_blank"&gt;&lt;img src="https://images2.imgbox.com/6f/c4/iL50Ztvd_o.jpg" alt="image host"/&gt;&lt;/a&gt; &lt;a href="https://imgbox.com/40qLuu1Z" target="_blank"&gt;&lt;img src="https://images2.imgbox.com/e2/b6/40qLuu1Z_o.jpg" alt="image host"/&gt;&lt;/a&gt; &lt;a href="https://imgbox.com/4EIFcSTz" target="_blank"&gt;&lt;img src="https://images2.imgbox.com/87/43/4EIFcSTz_o.jpg" alt="image host"/&gt;&lt;/a&gt; &lt;a href="https://imgbox.com/8oJL9tyw" target="_blank"&gt;&lt;img src="https://images2.imgbox.com/24/19/8oJL9tyw_o.jpg" alt="image host"/&gt;&lt;/a&gt; &lt;a href="https://imgbox.com/a2HQkiYV" target="_blank"&gt;&lt;img src="https://images2.imgbox.com/96/16/a2HQkiYV_o.jpg" alt="image host"/&gt;&lt;/a&gt; &lt;a href="https://imgbox.com/Mfr4RLkT" target="_blank"&gt;&lt;img src="https://images2.imgbox.com/82/44/Mfr4RLkT_o.jpg" alt="image host"/&gt;&lt;/a&gt; &lt;a href="https://imgbox.com/tqMcxkiR" target="_blank"&gt;&lt;img src="https://images2.imgbox.com/08/f1/tqMcxkiR_o.jpg" alt="image host"/&gt;&lt;/a&gt; &lt;a href="https://imgbox.com/RGjjzKDW" target="_blank"&gt;&lt;img src="https://images2.imgbox.com/ec/56/RGjjzKDW_o.jpg" alt="image host"/&gt;&lt;/a&gt; &lt;a href="https://imgbox.com/AIQ2SHZ5" target="_blank"&gt;&lt;img src="https://images2.imgbox.com/3b/1e/AIQ2SHZ5_o.jpg" alt="image host"/&gt;&lt;/a&gt; &lt;a href="https://imgbox.com/aqRE8zhY" target="_blank"&gt;&lt;img src="https://images2.imgbox.com/98/79/aqRE8zhY_o.jpg" alt="image host"/&gt;&lt;/a&gt; &lt;a href="https://imgbox.com/1uYdPopR" target="_blank"&gt;&lt;img src="https://images2.imgbox.com/b0/ab/1uYdPopR_o.jpg" alt="image host"/&gt;&lt;/a&gt; &lt;a href="https://imgbox.com/NxKHCHMt" target="_blank"&gt;&lt;img src="https://images2.imgbox.com/ce/c5/NxKHCHMt_o.jpg" alt="image host"/&gt;&lt;/a&gt; &lt;a href="https://imgbox.com/5AywME2v" target="_blank"&gt;&lt;img src="https://images2.imgbox.com/da/47/5AywME2v_o.jpg" alt="image host"/&gt;&lt;/a&gt; &lt;a href="https://imgbox.com/EDd8poRl" target="_blank"&gt;&lt;img src="https://images2.imgbox.com/12/df/EDd8poRl_o.jpg" alt="image host"/&gt;&lt;/a&gt; &lt;a href="https://imgbox.com/EZUpK2jC" target="_blank"&gt;&lt;img src="https://images2.imgbox.com/6c/4d/EZUpK2jC_o.jpg" alt="image host"/&gt;&lt;/a&gt; &lt;a href="https://imgbox.com/N9iosiZe" target="_blank"&gt;&lt;img src="https://images2.imgbox.com/4d/bb/N9iosiZe_o.jpg" alt="image host"/&gt;&lt;/a&gt; &lt;a href="https://imgbox.com/4jvQ96l1" target="_blank"&gt;&lt;img src="https://images2.imgbox.com/fc/7e/4jvQ96l1_o.jpg" alt="image host"/&gt;&lt;/a&gt; &lt;a href="https://imgbox.com/aLT6NWuq" target="_blank"&gt;&lt;img src="https://images2.imgbox.com/cf/91/aLT6NWuq_o.jpg" alt="image host"/&gt;&lt;/a&gt; &lt;a href="https://imgbox.com/cfwpBLxn" target="_blank"&gt;&lt;img src="https://images2.imgbox.com/c3/27/cfwpBLxn_o.jpg" alt="image host"/&gt;&lt;/a&gt; &lt;a href="https://imgbox.com/JzqbaQbX" target="_blank"&gt;&lt;img src="https://images2.imgbox.com/1b/2d/JzqbaQbX_o.jpg" alt="image host"/&gt;&lt;/a&gt; &lt;a href="https://imgbox.com/Phqdc3rA" target="_blank"&gt;&lt;img src="https://images2.imgbox.com/b0/1b/Phqdc3rA_o.jpg" alt="image host"/&gt;&lt;/a&gt; &lt;a href="https://imgbox.com/zOXtJ8Fw" target="_blank"&gt;&lt;img src="https://images2.imgbox.com/c0/37/zOXtJ8Fw_o.jpg" alt="image host"/&gt;&lt;/a&gt; &lt;a href="https://imgbox.com/DwVtmpzS" target="_blank"&gt;&lt;img src="https://images2.imgbox.com/98/f9/DwVtmpzS_o.jpg" alt="image host"/&gt;&lt;/a&gt; &lt;a href="https://imgbox.com/9XYJVdjS" target="_blank"&gt;&lt;img src="https://images2.imgbox.com/b3/1c/9XYJVdjS_o.jpg" alt="image host"/&gt;&lt;/a&gt; &lt;a href="https://imgbox.com/fDKEliG5" target="_blank"&gt;&lt;img src="https://images2.imgbox.com/de/38/fDKEliG5_o.jpg" alt="image host"/&gt;&lt;/a&gt; &lt;a href="https://imgbox.com/Xi959MMo" target="_blank"&gt;&lt;img src="https://images2.imgbox.com/8a/59/Xi959MMo_o.jpg" alt="image host"/&gt;&lt;/a&gt; &lt;a href="https://imgbox.com/ii5aJD3w" target="_blank"&gt;&lt;img src="https://images2.imgbox.com/fb/7e/ii5aJD3w_o.jpg" alt="image host"/&gt;&lt;/a&gt; &lt;a href="https://imgbox.com/IqrUJ2mE" target="_blank"&gt;&lt;img src="https://images2.imgbox.com/0a/fb/IqrUJ2mE_o.jpg" alt="image host"/&gt;&lt;/a&gt; &lt;a href="https://imgbox.com/0cxqyN5E" target="_blank"&gt;&lt;img src="https://images2.imgbox.com/3c/bb/0cxqyN5E_o.jpg" alt="image host"/&gt;&lt;/a&gt; &lt;a href="https://imgbox.com/EM4mZRlX" target="_blank"&gt;&lt;img src="https://images2.imgbox.com/db/e9/EM4mZRlX_o.jpg" alt="image host"/&gt;&lt;/a&gt; &lt;a href="https://imgbox.com/K4No1CgJ" target="_blank"&gt;&lt;img src="https://images2.imgbox.com/d4/f8/K4No1CgJ_o.jpg" alt="image host"/&gt;&lt;/a&gt; &lt;a href="https://imgbox.com/3HphuTE7" target="_blank"&gt;&lt;img src="https://images2.imgbox.com/9b/0d/3HphuTE7_o.jpg" alt="image host"/&gt;&lt;/a&gt; &lt;a href="https://imgbox.com/qIzXkyTb" target="_blank"&gt;&lt;img src="https://images2.imgbox.com/a7/22/qIzXkyTb_o.jpg" alt="image host"/&gt;&lt;/a&gt; &lt;a href="https://imgbox.com/24zYgDUn" target="_blank"&gt;&lt;img src="https://images2.imgbox.com/8e/c1/24zYgDUn_o.jpg" alt="image host"/&gt;&lt;/a&gt; &lt;a href="https://imgbox.com/09t6r6qh" target="_blank"&gt;&lt;img src="https://images2.imgbox.com/24/08/09t6r6qh_o.jpg" alt="image host"/&gt;&lt;/a&gt; &lt;a href="https://imgbox.com/iPqo6sAF" target="_blank"&gt;&lt;img src="https://images2.imgbox.com/a8/ea/iPqo6sAF_o.jpg" alt="image host"/&gt;&lt;/a&gt; &lt;a href="https://imgbox.com/nrzXYfyw" target="_blank"&gt;&lt;img src="https://images2.imgbox.com/b8/15/nrzXYfyw_o.jpg" alt="image host"/&gt;&lt;/a&gt; &lt;a href="https://imgbox.com/GvCvijpu" target="_blank"&gt;&lt;img src="https://images2.imgbox.com/4d/32/GvCvijpu_o.jpg" alt="image host"/&gt;&lt;/a&gt; &lt;a href="https://imgbox.com/BLBJ00ru" target="_blank"&gt;&lt;img src="https://images2.imgbox.com/ab/33/BLBJ00ru_o.jpg" alt="image host"/&gt;&lt;/a&gt; &lt;a href="https://imgbox.com/CWlVnuU7" target="_blank"&gt;&lt;img src="https://images2.imgbox.com/82/57/CWlVnuU7_o.jpg" alt="image host"/&gt;&lt;/a&gt; &lt;a href="https://imgbox.com/j2bUT5k6" target="_blank"&gt;&lt;img src="https://images2.imgbox.com/e0/eb/j2bUT5k6_o.jpg" alt="image host"/&gt;&lt;/a&gt; &lt;a href="https://imgbox.com/xnAxytRT" target="_blank"&gt;&lt;img src="https://images2.imgbox.com/ee/00/xnAxytRT_o.jpg" alt="image host"/&gt;&lt;/a&gt; &lt;a href="https://imgbox.com/AbTpumtq" target="_blank"&gt;&lt;img src="https://images2.imgbox.com/38/da/AbTpumtq_o.jpg" alt="image host"/&gt;&lt;/a&gt; &lt;a href="https://imgbox.com/htOFMpUO" target="_blank"&gt;&lt;img src="https://images2.imgbox.com/f9/76/htOFMpUO_o.jpg" alt="image host"/&gt;&lt;/a&gt; &lt;a href="https://imgbox.com/l1mwTZwt" target="_blank"&gt;&lt;img src="https://images2.imgbox.com/39/90/l1mwTZwt_o.jpg" alt="image host"/&gt;&lt;/a&gt; &lt;a href="https://imgbox.com/WxL7Nxdy" target="_blank"&gt;&lt;img src="https://images2.imgbox.com/16/3e/WxL7Nxdy_o.jpg" alt="image host"/&gt;&lt;/a&gt; &lt;a href="https://imgbox.com/6enOhFOp" target="_blank"&gt;&lt;img src="https://images2.imgbox.com/da/ed/6enOhFOp_o.jpg" alt="image host"/&gt;&lt;/a&gt; &lt;a href="https://imgbox.com/8ZdfntMB" target="_blank"&gt;&lt;img src="https://images2.imgbox.com/3c/41/8ZdfntMB_o.jpg" alt="image host"/&gt;&lt;/a&gt;</t>
  </si>
  <si>
    <t>&lt;a href="https://imgbox.com/mUdTMnUE" target="_blank"&gt;&lt;img src="https://images2.imgbox.com/49/9d/mUdTMnUE_o.jpg" alt="image host"/&gt;&lt;/a&gt; &lt;a href="https://imgbox.com/gFXacNwr" target="_blank"&gt;&lt;img src="https://images2.imgbox.com/76/54/gFXacNwr_o.jpg" alt="image host"/&gt;&lt;/a&gt; &lt;a href="https://imgbox.com/EnzKdSrM" target="_blank"&gt;&lt;img src="https://images2.imgbox.com/00/87/EnzKdSrM_o.jpg" alt="image host"/&gt;&lt;/a&gt; &lt;a href="https://imgbox.com/DZqpvjFY" target="_blank"&gt;&lt;img src="https://images2.imgbox.com/0f/45/DZqpvjFY_o.jpg" alt="image host"/&gt;&lt;/a&gt; &lt;a href="https://imgbox.com/GEMGxjLk" target="_blank"&gt;&lt;img src="https://images2.imgbox.com/d3/d9/GEMGxjLk_o.jpg" alt="image host"/&gt;&lt;/a&gt; &lt;a href="https://imgbox.com/AXNF8nnm" target="_blank"&gt;&lt;img src="https://images2.imgbox.com/00/fe/AXNF8nnm_o.jpg" alt="image host"/&gt;&lt;/a&gt; &lt;a href="https://imgbox.com/Gw7NBind" target="_blank"&gt;&lt;img src="https://images2.imgbox.com/84/92/Gw7NBind_o.jpg" alt="image host"/&gt;&lt;/a&gt; &lt;a href="https://imgbox.com/eIV0qGGF" target="_blank"&gt;&lt;img src="https://images2.imgbox.com/04/0c/eIV0qGGF_o.jpg" alt="image host"/&gt;&lt;/a&gt; &lt;a href="https://imgbox.com/4IRzdnbE" target="_blank"&gt;&lt;img src="https://images2.imgbox.com/ee/25/4IRzdnbE_o.jpg" alt="image host"/&gt;&lt;/a&gt; &lt;a href="https://imgbox.com/GHsMBGYx" target="_blank"&gt;&lt;img src="https://images2.imgbox.com/7c/0d/GHsMBGYx_o.jpg" alt="image host"/&gt;&lt;/a&gt; &lt;a href="https://imgbox.com/issd0lIt" target="_blank"&gt;&lt;img src="https://images2.imgbox.com/99/04/issd0lIt_o.jpg" alt="image host"/&gt;&lt;/a&gt; &lt;a href="https://imgbox.com/yDYAYHMu" target="_blank"&gt;&lt;img src="https://images2.imgbox.com/b3/e6/yDYAYHMu_o.jpg" alt="image host"/&gt;&lt;/a&gt; &lt;a href="https://imgbox.com/40XWw7KA" target="_blank"&gt;&lt;img src="https://images2.imgbox.com/d5/d7/40XWw7KA_o.jpg" alt="image host"/&gt;&lt;/a&gt; &lt;a href="https://imgbox.com/QKxaKAui" target="_blank"&gt;&lt;img src="https://images2.imgbox.com/7b/62/QKxaKAui_o.jpg" alt="image host"/&gt;&lt;/a&gt; &lt;a href="https://imgbox.com/2Pb4vGZ4" target="_blank"&gt;&lt;img src="https://images2.imgbox.com/8d/f4/2Pb4vGZ4_o.jpg" alt="image host"/&gt;&lt;/a&gt; &lt;a href="https://imgbox.com/s1Q0Ps4P" target="_blank"&gt;&lt;img src="https://images2.imgbox.com/c3/02/s1Q0Ps4P_o.jpg" alt="image host"/&gt;&lt;/a&gt; &lt;a href="https://imgbox.com/6br971Tk" target="_blank"&gt;&lt;img src="https://images2.imgbox.com/85/b9/6br971Tk_o.jpg" alt="image host"/&gt;&lt;/a&gt; &lt;a href="https://imgbox.com/3Ua4V6mg" target="_blank"&gt;&lt;img src="https://images2.imgbox.com/ef/80/3Ua4V6mg_o.jpg" alt="image host"/&gt;&lt;/a&gt; &lt;a href="https://imgbox.com/IiDyG0Bs" target="_blank"&gt;&lt;img src="https://images2.imgbox.com/27/6a/IiDyG0Bs_o.jpg" alt="image host"/&gt;&lt;/a&gt; &lt;a href="https://imgbox.com/fNjy73sx" target="_blank"&gt;&lt;img src="https://images2.imgbox.com/09/10/fNjy73sx_o.jpg" alt="image host"/&gt;&lt;/a&gt; &lt;a href="https://imgbox.com/wa81uPG7" target="_blank"&gt;&lt;img src="https://images2.imgbox.com/9a/2c/wa81uPG7_o.jpg" alt="image host"/&gt;&lt;/a&gt; &lt;a href="https://imgbox.com/U8Wht10M" target="_blank"&gt;&lt;img src="https://images2.imgbox.com/04/09/U8Wht10M_o.jpg" alt="image host"/&gt;&lt;/a&gt; &lt;a href="https://imgbox.com/wYg35zGa" target="_blank"&gt;&lt;img src="https://images2.imgbox.com/e9/af/wYg35zGa_o.jpg" alt="image host"/&gt;&lt;/a&gt; &lt;a href="https://imgbox.com/356XDsXi" target="_blank"&gt;&lt;img src="https://images2.imgbox.com/25/bb/356XDsXi_o.jpg" alt="image host"/&gt;&lt;/a&gt; &lt;a href="https://imgbox.com/2fSHKupg" target="_blank"&gt;&lt;img src="https://images2.imgbox.com/f2/7c/2fSHKupg_o.jpg" alt="image host"/&gt;&lt;/a&gt; &lt;a href="https://imgbox.com/loKC5EGE" target="_blank"&gt;&lt;img src="https://images2.imgbox.com/41/98/loKC5EGE_o.jpg" alt="image host"/&gt;&lt;/a&gt; &lt;a href="https://imgbox.com/ubAN113W" target="_blank"&gt;&lt;img src="https://images2.imgbox.com/38/7c/ubAN113W_o.jpg" alt="image host"/&gt;&lt;/a&gt; &lt;a href="https://imgbox.com/Y06SPnM0" target="_blank"&gt;&lt;img src="https://images2.imgbox.com/5c/5d/Y06SPnM0_o.jpg" alt="image host"/&gt;&lt;/a&gt; &lt;a href="https://imgbox.com/VOwnByH3" target="_blank"&gt;&lt;img src="https://images2.imgbox.com/94/0d/VOwnByH3_o.jpg" alt="image host"/&gt;&lt;/a&gt; &lt;a href="https://imgbox.com/zqB60hc8" target="_blank"&gt;&lt;img src="https://images2.imgbox.com/b1/c1/zqB60hc8_o.jpg" alt="image host"/&gt;&lt;/a&gt; &lt;a href="https://imgbox.com/s3n2B64H" target="_blank"&gt;&lt;img src="https://images2.imgbox.com/1d/f1/s3n2B64H_o.jpg" alt="image host"/&gt;&lt;/a&gt; &lt;a href="https://imgbox.com/jWJpoLQN" target="_blank"&gt;&lt;img src="https://images2.imgbox.com/38/26/jWJpoLQN_o.jpg" alt="image host"/&gt;&lt;/a&gt; &lt;a href="https://imgbox.com/OdcGJCcN" target="_blank"&gt;&lt;img src="https://images2.imgbox.com/7a/6c/OdcGJCcN_o.jpg" alt="image host"/&gt;&lt;/a&gt; &lt;a href="https://imgbox.com/mXYKsr0V" target="_blank"&gt;&lt;img src="https://images2.imgbox.com/f8/31/mXYKsr0V_o.jpg" alt="image host"/&gt;&lt;/a&gt; &lt;a href="https://imgbox.com/8dLhnQwb" target="_blank"&gt;&lt;img src="https://images2.imgbox.com/81/c5/8dLhnQwb_o.jpg" alt="image host"/&gt;&lt;/a&gt; &lt;a href="https://imgbox.com/ivpAImSi" target="_blank"&gt;&lt;img src="https://images2.imgbox.com/78/8c/ivpAImSi_o.jpg" alt="image host"/&gt;&lt;/a&gt; &lt;a href="https://imgbox.com/ukH7eFVz" target="_blank"&gt;&lt;img src="https://images2.imgbox.com/59/d9/ukH7eFVz_o.jpg" alt="image host"/&gt;&lt;/a&gt; &lt;a href="https://imgbox.com/dVukmKc2" target="_blank"&gt;&lt;img src="https://images2.imgbox.com/67/df/dVukmKc2_o.jpg" alt="image host"/&gt;&lt;/a&gt; &lt;a href="https://imgbox.com/DXkqfu5T" target="_blank"&gt;&lt;img src="https://images2.imgbox.com/38/6f/DXkqfu5T_o.jpg" alt="image host"/&gt;&lt;/a&gt; &lt;a href="https://imgbox.com/D9Go39aB" target="_blank"&gt;&lt;img src="https://images2.imgbox.com/e7/92/D9Go39aB_o.jpg" alt="image host"/&gt;&lt;/a&gt; &lt;a href="https://imgbox.com/nmLmVBKy" target="_blank"&gt;&lt;img src="https://images2.imgbox.com/96/d1/nmLmVBKy_o.jpg" alt="image host"/&gt;&lt;/a&gt; &lt;a href="https://imgbox.com/ASWNnX3X" target="_blank"&gt;&lt;img src="https://images2.imgbox.com/03/b0/ASWNnX3X_o.jpg" alt="image host"/&gt;&lt;/a&gt; &lt;a href="https://imgbox.com/zPj8ytxG" target="_blank"&gt;&lt;img src="https://images2.imgbox.com/fd/cd/zPj8ytxG_o.jpg" alt="image host"/&gt;&lt;/a&gt; &lt;a href="https://imgbox.com/JMC7BqoQ" target="_blank"&gt;&lt;img src="https://images2.imgbox.com/9b/07/JMC7BqoQ_o.jpg" alt="image host"/&gt;&lt;/a&gt; &lt;a href="https://imgbox.com/3zTaQYFj" target="_blank"&gt;&lt;img src="https://images2.imgbox.com/94/9e/3zTaQYFj_o.jpg" alt="image host"/&gt;&lt;/a&gt; &lt;a href="https://imgbox.com/BjgUDMx0" target="_blank"&gt;&lt;img src="https://images2.imgbox.com/d6/37/BjgUDMx0_o.jpg" alt="image host"/&gt;&lt;/a&gt; &lt;a href="https://imgbox.com/pDtx8TPm" target="_blank"&gt;&lt;img src="https://images2.imgbox.com/2c/5f/pDtx8TPm_o.jpg" alt="image host"/&gt;&lt;/a&gt; &lt;a href="https://imgbox.com/L8ei95IS" target="_blank"&gt;&lt;img src="https://images2.imgbox.com/cb/06/L8ei95IS_o.jpg" alt="image host"/&gt;&lt;/a&gt;</t>
  </si>
  <si>
    <t>&lt;a href="https://imgbox.com/V07AHKXj" target="_blank"&gt;&lt;img src="https://images2.imgbox.com/9a/75/V07AHKXj_o.jpg" alt="image host"/&gt;&lt;/a&gt; &lt;a href="https://imgbox.com/VV6CrRcS" target="_blank"&gt;&lt;img src="https://images2.imgbox.com/7b/9b/VV6CrRcS_o.jpg" alt="image host"/&gt;&lt;/a&gt; &lt;a href="https://imgbox.com/nEEUS1Iu" target="_blank"&gt;&lt;img src="https://images2.imgbox.com/7d/bc/nEEUS1Iu_o.jpg" alt="image host"/&gt;&lt;/a&gt; &lt;a href="https://imgbox.com/3GYCRUwG" target="_blank"&gt;&lt;img src="https://images2.imgbox.com/11/9e/3GYCRUwG_o.jpg" alt="image host"/&gt;&lt;/a&gt; &lt;a href="https://imgbox.com/yIUZEnle" target="_blank"&gt;&lt;img src="https://images2.imgbox.com/89/78/yIUZEnle_o.jpg" alt="image host"/&gt;&lt;/a&gt; &lt;a href="https://imgbox.com/OEkJWAJP" target="_blank"&gt;&lt;img src="https://images2.imgbox.com/0c/e4/OEkJWAJP_o.jpg" alt="image host"/&gt;&lt;/a&gt; &lt;a href="https://imgbox.com/Bi1kT8Cf" target="_blank"&gt;&lt;img src="https://images2.imgbox.com/07/33/Bi1kT8Cf_o.jpg" alt="image host"/&gt;&lt;/a&gt; &lt;a href="https://imgbox.com/mQ6vlTNS" target="_blank"&gt;&lt;img src="https://images2.imgbox.com/2f/30/mQ6vlTNS_o.jpg" alt="image host"/&gt;&lt;/a&gt; &lt;a href="https://imgbox.com/YxlEro1U" target="_blank"&gt;&lt;img src="https://images2.imgbox.com/17/11/YxlEro1U_o.jpg" alt="image host"/&gt;&lt;/a&gt; &lt;a href="https://imgbox.com/37IRIOjl" target="_blank"&gt;&lt;img src="https://images2.imgbox.com/a1/88/37IRIOjl_o.jpg" alt="image host"/&gt;&lt;/a&gt; &lt;a href="https://imgbox.com/blBTCYf5" target="_blank"&gt;&lt;img src="https://images2.imgbox.com/cb/cc/blBTCYf5_o.jpg" alt="image host"/&gt;&lt;/a&gt; &lt;a href="https://imgbox.com/gT4gDjka" target="_blank"&gt;&lt;img src="https://images2.imgbox.com/fe/5e/gT4gDjka_o.jpg" alt="image host"/&gt;&lt;/a&gt; &lt;a href="https://imgbox.com/ViddQGKp" target="_blank"&gt;&lt;img src="https://images2.imgbox.com/b2/3c/ViddQGKp_o.jpg" alt="image host"/&gt;&lt;/a&gt; &lt;a href="https://imgbox.com/CNhjahzy" target="_blank"&gt;&lt;img src="https://images2.imgbox.com/b6/0d/CNhjahzy_o.jpg" alt="image host"/&gt;&lt;/a&gt; &lt;a href="https://imgbox.com/Uu6fjWxJ" target="_blank"&gt;&lt;img src="https://images2.imgbox.com/a4/1c/Uu6fjWxJ_o.jpg" alt="image host"/&gt;&lt;/a&gt; &lt;a href="https://imgbox.com/L3rl1oWB" target="_blank"&gt;&lt;img src="https://images2.imgbox.com/d8/11/L3rl1oWB_o.jpg" alt="image host"/&gt;&lt;/a&gt; &lt;a href="https://imgbox.com/GWb4w9ou" target="_blank"&gt;&lt;img src="https://images2.imgbox.com/c9/d9/GWb4w9ou_o.jpg" alt="image host"/&gt;&lt;/a&gt; &lt;a href="https://imgbox.com/q7A8gmRa" target="_blank"&gt;&lt;img src="https://images2.imgbox.com/1f/a6/q7A8gmRa_o.jpg" alt="image host"/&gt;&lt;/a&gt; &lt;a href="https://imgbox.com/aGSk8Md8" target="_blank"&gt;&lt;img src="https://images2.imgbox.com/ad/1b/aGSk8Md8_o.jpg" alt="image host"/&gt;&lt;/a&gt; &lt;a href="https://imgbox.com/GJginSkX" target="_blank"&gt;&lt;img src="https://images2.imgbox.com/3b/56/GJginSkX_o.jpg" alt="image host"/&gt;&lt;/a&gt; &lt;a href="https://imgbox.com/Vb1HMWDy" target="_blank"&gt;&lt;img src="https://images2.imgbox.com/37/fb/Vb1HMWDy_o.jpg" alt="image host"/&gt;&lt;/a&gt;</t>
  </si>
  <si>
    <t>&lt;a href="https://imgbox.com/PjbjGAgc" target="_blank"&gt;&lt;img src="https://images2.imgbox.com/4f/c2/PjbjGAgc_o.jpg" alt="image host"/&gt;&lt;/a&gt; &lt;a href="https://imgbox.com/47YZVg2z" target="_blank"&gt;&lt;img src="https://images2.imgbox.com/52/1f/47YZVg2z_o.jpg" alt="image host"/&gt;&lt;/a&gt; &lt;a href="https://imgbox.com/kPIXAVmk" target="_blank"&gt;&lt;img src="https://images2.imgbox.com/30/4b/kPIXAVmk_o.jpg" alt="image host"/&gt;&lt;/a&gt; &lt;a href="https://imgbox.com/nXlCEIbg" target="_blank"&gt;&lt;img src="https://images2.imgbox.com/9d/b6/nXlCEIbg_o.jpg" alt="image host"/&gt;&lt;/a&gt; &lt;a href="https://imgbox.com/BAs8KsL4" target="_blank"&gt;&lt;img src="https://images2.imgbox.com/c6/1f/BAs8KsL4_o.jpg" alt="image host"/&gt;&lt;/a&gt; &lt;a href="https://imgbox.com/tDswmWyS" target="_blank"&gt;&lt;img src="https://images2.imgbox.com/9a/f8/tDswmWyS_o.jpg" alt="image host"/&gt;&lt;/a&gt; &lt;a href="https://imgbox.com/cmgKIlTm" target="_blank"&gt;&lt;img src="https://images2.imgbox.com/61/8d/cmgKIlTm_o.jpg" alt="image host"/&gt;&lt;/a&gt; &lt;a href="https://imgbox.com/Jl9UzKyR" target="_blank"&gt;&lt;img src="https://images2.imgbox.com/96/4d/Jl9UzKyR_o.jpg" alt="image host"/&gt;&lt;/a&gt; &lt;a href="https://imgbox.com/wabwBjxT" target="_blank"&gt;&lt;img src="https://images2.imgbox.com/66/ab/wabwBjxT_o.jpg" alt="image host"/&gt;&lt;/a&gt; &lt;a href="https://imgbox.com/Ft9MJd7J" target="_blank"&gt;&lt;img src="https://images2.imgbox.com/8a/7c/Ft9MJd7J_o.jpg" alt="image host"/&gt;&lt;/a&gt; &lt;a href="https://imgbox.com/tqwNHQfe" target="_blank"&gt;&lt;img src="https://images2.imgbox.com/e1/26/tqwNHQfe_o.jpg" alt="image host"/&gt;&lt;/a&gt; &lt;a href="https://imgbox.com/lxHSg0Mt" target="_blank"&gt;&lt;img src="https://images2.imgbox.com/fc/2a/lxHSg0Mt_o.jpg" alt="image host"/&gt;&lt;/a&gt; &lt;a href="https://imgbox.com/4GWOapTV" target="_blank"&gt;&lt;img src="https://images2.imgbox.com/80/03/4GWOapTV_o.jpg" alt="image host"/&gt;&lt;/a&gt; &lt;a href="https://imgbox.com/xvvab8xd" target="_blank"&gt;&lt;img src="https://images2.imgbox.com/06/3a/xvvab8xd_o.jpg" alt="image host"/&gt;&lt;/a&gt; &lt;a href="https://imgbox.com/zrUEddPX" target="_blank"&gt;&lt;img src="https://images2.imgbox.com/fe/63/zrUEddPX_o.jpg" alt="image host"/&gt;&lt;/a&gt; &lt;a href="https://imgbox.com/v1uRWdHQ" target="_blank"&gt;&lt;img src="https://images2.imgbox.com/14/0a/v1uRWdHQ_o.jpg" alt="image host"/&gt;&lt;/a&gt; &lt;a href="https://imgbox.com/L5n3UGDT" target="_blank"&gt;&lt;img src="https://images2.imgbox.com/03/40/L5n3UGDT_o.jpg" alt="image host"/&gt;&lt;/a&gt; &lt;a href="https://imgbox.com/O6QWK4JB" target="_blank"&gt;&lt;img src="https://images2.imgbox.com/65/ab/O6QWK4JB_o.jpg" alt="image host"/&gt;&lt;/a&gt;</t>
  </si>
  <si>
    <t>&lt;a href="https://imgbox.com/rbOM5Nby" target="_blank"&gt;&lt;img src="https://images2.imgbox.com/92/cf/rbOM5Nby_o.jpg" alt="image host"/&gt;&lt;/a&gt; &lt;a href="https://imgbox.com/ShXXf68S" target="_blank"&gt;&lt;img src="https://images2.imgbox.com/76/a8/ShXXf68S_o.jpg" alt="image host"/&gt;&lt;/a&gt; &lt;a href="https://imgbox.com/0yr4dXGG" target="_blank"&gt;&lt;img src="https://images2.imgbox.com/41/83/0yr4dXGG_o.jpg" alt="image host"/&gt;&lt;/a&gt; &lt;a href="https://imgbox.com/VdHQnZjb" target="_blank"&gt;&lt;img src="https://images2.imgbox.com/43/d3/VdHQnZjb_o.jpg" alt="image host"/&gt;&lt;/a&gt; &lt;a href="https://imgbox.com/kaLiWj2r" target="_blank"&gt;&lt;img src="https://images2.imgbox.com/c2/9b/kaLiWj2r_o.jpg" alt="image host"/&gt;&lt;/a&gt; &lt;a href="https://imgbox.com/yOuZJFsx" target="_blank"&gt;&lt;img src="https://images2.imgbox.com/0d/c2/yOuZJFsx_o.jpg" alt="image host"/&gt;&lt;/a&gt; &lt;a href="https://imgbox.com/yjD8TQ5d" target="_blank"&gt;&lt;img src="https://images2.imgbox.com/fd/4b/yjD8TQ5d_o.jpg" alt="image host"/&gt;&lt;/a&gt; &lt;a href="https://imgbox.com/ZDFVuMPl" target="_blank"&gt;&lt;img src="https://images2.imgbox.com/e2/7d/ZDFVuMPl_o.jpg" alt="image host"/&gt;&lt;/a&gt; &lt;a href="https://imgbox.com/5tvkcNuC" target="_blank"&gt;&lt;img src="https://images2.imgbox.com/20/86/5tvkcNuC_o.jpg" alt="image host"/&gt;&lt;/a&gt; &lt;a href="https://imgbox.com/q9Z5kBaX" target="_blank"&gt;&lt;img src="https://images2.imgbox.com/f6/29/q9Z5kBaX_o.jpg" alt="image host"/&gt;&lt;/a&gt; &lt;a href="https://imgbox.com/LutVgCmu" target="_blank"&gt;&lt;img src="https://images2.imgbox.com/9e/62/LutVgCmu_o.jpg" alt="image host"/&gt;&lt;/a&gt;</t>
  </si>
  <si>
    <t>&lt;a href="https://imgbox.com/GPc9dEqH" target="_blank"&gt;&lt;img src="https://images2.imgbox.com/f3/8e/GPc9dEqH_o.jpg" alt="image host"/&gt;&lt;/a&gt; &lt;a href="https://imgbox.com/ZIZlfKKY" target="_blank"&gt;&lt;img src="https://images2.imgbox.com/b8/fc/ZIZlfKKY_o.jpg" alt="image host"/&gt;&lt;/a&gt; &lt;a href="https://imgbox.com/IKNGysq4" target="_blank"&gt;&lt;img src="https://images2.imgbox.com/61/25/IKNGysq4_o.jpg" alt="image host"/&gt;&lt;/a&gt; &lt;a href="https://imgbox.com/2ZWfLegq" target="_blank"&gt;&lt;img src="https://images2.imgbox.com/47/2b/2ZWfLegq_o.jpg" alt="image host"/&gt;&lt;/a&gt; &lt;a href="https://imgbox.com/WukVWgsh" target="_blank"&gt;&lt;img src="https://images2.imgbox.com/bc/f1/WukVWgsh_o.jpg" alt="image host"/&gt;&lt;/a&gt; &lt;a href="https://imgbox.com/7iiLtWts" target="_blank"&gt;&lt;img src="https://images2.imgbox.com/a1/c7/7iiLtWts_o.jpg" alt="image host"/&gt;&lt;/a&gt; &lt;a href="https://imgbox.com/4LZxNOG9" target="_blank"&gt;&lt;img src="https://images2.imgbox.com/08/75/4LZxNOG9_o.jpg" alt="image host"/&gt;&lt;/a&gt; &lt;a href="https://imgbox.com/us5dtTjl" target="_blank"&gt;&lt;img src="https://images2.imgbox.com/1f/6a/us5dtTjl_o.jpg" alt="image host"/&gt;&lt;/a&gt; &lt;a href="https://imgbox.com/DFK6qThO" target="_blank"&gt;&lt;img src="https://images2.imgbox.com/31/6d/DFK6qThO_o.jpg" alt="image host"/&gt;&lt;/a&gt; &lt;a href="https://imgbox.com/pdxDQDV9" target="_blank"&gt;&lt;img src="https://images2.imgbox.com/0c/c8/pdxDQDV9_o.jpg" alt="image host"/&gt;&lt;/a&gt; &lt;a href="https://imgbox.com/uThtaIaN" target="_blank"&gt;&lt;img src="https://images2.imgbox.com/cc/a6/uThtaIaN_o.jpg" alt="image host"/&gt;&lt;/a&gt; &lt;a href="https://imgbox.com/CBarzyxL" target="_blank"&gt;&lt;img src="https://images2.imgbox.com/78/74/CBarzyxL_o.jpg" alt="image host"/&gt;&lt;/a&gt; &lt;a href="https://imgbox.com/bX9Xu7NO" target="_blank"&gt;&lt;img src="https://images2.imgbox.com/ca/13/bX9Xu7NO_o.jpg" alt="image host"/&gt;&lt;/a&gt; &lt;a href="https://imgbox.com/mGe5hWTg" target="_blank"&gt;&lt;img src="https://images2.imgbox.com/ff/d5/mGe5hWTg_o.jpg" alt="image host"/&gt;&lt;/a&gt; &lt;a href="https://imgbox.com/UuqlAF6w" target="_blank"&gt;&lt;img src="https://images2.imgbox.com/50/c8/UuqlAF6w_o.jpg" alt="image host"/&gt;&lt;/a&gt; &lt;a href="https://imgbox.com/nqJtjKFA" target="_blank"&gt;&lt;img src="https://images2.imgbox.com/94/8f/nqJtjKFA_o.jpg" alt="image host"/&gt;&lt;/a&gt; &lt;a href="https://imgbox.com/azxgnkQF" target="_blank"&gt;&lt;img src="https://images2.imgbox.com/28/bd/azxgnkQF_o.jpg" alt="image host"/&gt;&lt;/a&gt; &lt;a href="https://imgbox.com/DqnWsnEO" target="_blank"&gt;&lt;img src="https://images2.imgbox.com/63/d6/DqnWsnEO_o.jpg" alt="image host"/&gt;&lt;/a&gt; &lt;a href="https://imgbox.com/CyJlmB3w" target="_blank"&gt;&lt;img src="https://images2.imgbox.com/1e/71/CyJlmB3w_o.jpg" alt="image host"/&gt;&lt;/a&gt; &lt;a href="https://imgbox.com/qy2vQoJN" target="_blank"&gt;&lt;img src="https://images2.imgbox.com/53/1e/qy2vQoJN_o.jpg" alt="image host"/&gt;&lt;/a&gt; &lt;a href="https://imgbox.com/AhvBG8Yp" target="_blank"&gt;&lt;img src="https://images2.imgbox.com/86/6f/AhvBG8Yp_o.jpg" alt="image host"/&gt;&lt;/a&gt; &lt;a href="https://imgbox.com/fFXMSP1B" target="_blank"&gt;&lt;img src="https://images2.imgbox.com/4f/22/fFXMSP1B_o.jpg" alt="image host"/&gt;&lt;/a&gt; &lt;a href="https://imgbox.com/yJ79VFfI" target="_blank"&gt;&lt;img src="https://images2.imgbox.com/21/55/yJ79VFfI_o.jpg" alt="image host"/&gt;&lt;/a&gt; &lt;a href="https://imgbox.com/f9o1rwa7" target="_blank"&gt;&lt;img src="https://images2.imgbox.com/3d/cc/f9o1rwa7_o.jpg" alt="image host"/&gt;&lt;/a&gt; &lt;a href="https://imgbox.com/W7grq9p5" target="_blank"&gt;&lt;img src="https://images2.imgbox.com/7a/10/W7grq9p5_o.jpg" alt="image host"/&gt;&lt;/a&gt; &lt;a href="https://imgbox.com/fFp9EOWN" target="_blank"&gt;&lt;img src="https://images2.imgbox.com/c1/19/fFp9EOWN_o.jpg" alt="image host"/&gt;&lt;/a&gt; &lt;a href="https://imgbox.com/ZWeSRLcm" target="_blank"&gt;&lt;img src="https://images2.imgbox.com/d8/ee/ZWeSRLcm_o.jpg" alt="image host"/&gt;&lt;/a&gt; &lt;a href="https://imgbox.com/XT7Jf9Xa" target="_blank"&gt;&lt;img src="https://images2.imgbox.com/84/30/XT7Jf9Xa_o.jpg" alt="image host"/&gt;&lt;/a&gt; &lt;a href="https://imgbox.com/MAvhHAuz" target="_blank"&gt;&lt;img src="https://images2.imgbox.com/91/9f/MAvhHAuz_o.jpg" alt="image host"/&gt;&lt;/a&gt; &lt;a href="https://imgbox.com/xYmATljG" target="_blank"&gt;&lt;img src="https://images2.imgbox.com/84/a4/xYmATljG_o.jpg" alt="image host"/&gt;&lt;/a&gt; &lt;a href="https://imgbox.com/plo0Gi0e" target="_blank"&gt;&lt;img src="https://images2.imgbox.com/d0/ec/plo0Gi0e_o.jpg" alt="image host"/&gt;&lt;/a&gt;</t>
  </si>
  <si>
    <t>&lt;a href="https://imgbox.com/9d6G0OjZ" target="_blank"&gt;&lt;img src="https://images2.imgbox.com/9d/eb/9d6G0OjZ_o.jpg" alt="image host"/&gt;&lt;/a&gt; &lt;a href="https://imgbox.com/ENr2kxuj" target="_blank"&gt;&lt;img src="https://images2.imgbox.com/3d/b9/ENr2kxuj_o.jpg" alt="image host"/&gt;&lt;/a&gt; &lt;a href="https://imgbox.com/kAdFOi3o" target="_blank"&gt;&lt;img src="https://images2.imgbox.com/fe/af/kAdFOi3o_o.jpg" alt="image host"/&gt;&lt;/a&gt; &lt;a href="https://imgbox.com/IDJLd4eg" target="_blank"&gt;&lt;img src="https://images2.imgbox.com/e9/c5/IDJLd4eg_o.jpg" alt="image host"/&gt;&lt;/a&gt; &lt;a href="https://imgbox.com/SbyjPiGz" target="_blank"&gt;&lt;img src="https://images2.imgbox.com/89/a4/SbyjPiGz_o.jpg" alt="image host"/&gt;&lt;/a&gt; &lt;a href="https://imgbox.com/QBuFb3nR" target="_blank"&gt;&lt;img src="https://images2.imgbox.com/88/22/QBuFb3nR_o.jpg" alt="image host"/&gt;&lt;/a&gt; &lt;a href="https://imgbox.com/GeWSmZki" target="_blank"&gt;&lt;img src="https://images2.imgbox.com/21/b2/GeWSmZki_o.jpg" alt="image host"/&gt;&lt;/a&gt; &lt;a href="https://imgbox.com/ElHw2pOm" target="_blank"&gt;&lt;img src="https://images2.imgbox.com/c3/7b/ElHw2pOm_o.jpg" alt="image host"/&gt;&lt;/a&gt; &lt;a href="https://imgbox.com/8hXdMlgX" target="_blank"&gt;&lt;img src="https://images2.imgbox.com/7a/e2/8hXdMlgX_o.jpg" alt="image host"/&gt;&lt;/a&gt; &lt;a href="https://imgbox.com/YAwjlMtk" target="_blank"&gt;&lt;img src="https://images2.imgbox.com/56/e3/YAwjlMtk_o.jpg" alt="image host"/&gt;&lt;/a&gt; &lt;a href="https://imgbox.com/XD8XZEf9" target="_blank"&gt;&lt;img src="https://images2.imgbox.com/d5/a8/XD8XZEf9_o.jpg" alt="image host"/&gt;&lt;/a&gt; &lt;a href="https://imgbox.com/2hjYWuOq" target="_blank"&gt;&lt;img src="https://images2.imgbox.com/79/1a/2hjYWuOq_o.jpg" alt="image host"/&gt;&lt;/a&gt; &lt;a href="https://imgbox.com/fzfhahWG" target="_blank"&gt;&lt;img src="https://images2.imgbox.com/2b/8a/fzfhahWG_o.jpg" alt="image host"/&gt;&lt;/a&gt; &lt;a href="https://imgbox.com/emPuHucj" target="_blank"&gt;&lt;img src="https://images2.imgbox.com/11/b7/emPuHucj_o.jpg" alt="image host"/&gt;&lt;/a&gt; &lt;a href="https://imgbox.com/EMhXuMkD" target="_blank"&gt;&lt;img src="https://images2.imgbox.com/f1/8a/EMhXuMkD_o.jpg" alt="image host"/&gt;&lt;/a&gt; &lt;a href="https://imgbox.com/hjPeuAGl" target="_blank"&gt;&lt;img src="https://images2.imgbox.com/65/da/hjPeuAGl_o.jpg" alt="image host"/&gt;&lt;/a&gt; &lt;a href="https://imgbox.com/exRmo05m" target="_blank"&gt;&lt;img src="https://images2.imgbox.com/0d/da/exRmo05m_o.jpg" alt="image host"/&gt;&lt;/a&gt; &lt;a href="https://imgbox.com/g24BU5aS" target="_blank"&gt;&lt;img src="https://images2.imgbox.com/62/76/g24BU5aS_o.jpg" alt="image host"/&gt;&lt;/a&gt; &lt;a href="https://imgbox.com/ciMZ3L3d" target="_blank"&gt;&lt;img src="https://images2.imgbox.com/d4/53/ciMZ3L3d_o.jpg" alt="image host"/&gt;&lt;/a&gt; &lt;a href="https://imgbox.com/wRBScQEM" target="_blank"&gt;&lt;img src="https://images2.imgbox.com/f0/12/wRBScQEM_o.jpg" alt="image host"/&gt;&lt;/a&gt; &lt;a href="https://imgbox.com/1S2NQ7m8" target="_blank"&gt;&lt;img src="https://images2.imgbox.com/d3/52/1S2NQ7m8_o.jpg" alt="image host"/&gt;&lt;/a&gt; &lt;a href="https://imgbox.com/1pb8NZ0X" target="_blank"&gt;&lt;img src="https://images2.imgbox.com/80/d6/1pb8NZ0X_o.jpg" alt="image host"/&gt;&lt;/a&gt; &lt;a href="https://imgbox.com/Xr111Q3B" target="_blank"&gt;&lt;img src="https://images2.imgbox.com/7d/6c/Xr111Q3B_o.jpg" alt="image host"/&gt;&lt;/a&gt; &lt;a href="https://imgbox.com/S48PQxkp" target="_blank"&gt;&lt;img src="https://images2.imgbox.com/bc/bd/S48PQxkp_o.jpg" alt="image host"/&gt;&lt;/a&gt;</t>
  </si>
  <si>
    <t>&lt;a href="https://imgbox.com/CHdZ6L1u" target="_blank"&gt;&lt;img src="https://images2.imgbox.com/3c/e9/CHdZ6L1u_o.jpg" alt="image host"/&gt;&lt;/a&gt; &lt;a href="https://imgbox.com/XVTc2z5N" target="_blank"&gt;&lt;img src="https://images2.imgbox.com/2f/a6/XVTc2z5N_o.jpg" alt="image host"/&gt;&lt;/a&gt; &lt;a href="https://imgbox.com/RWOFsabG" target="_blank"&gt;&lt;img src="https://images2.imgbox.com/0d/b9/RWOFsabG_o.jpg" alt="image host"/&gt;&lt;/a&gt; &lt;a href="https://imgbox.com/S1rqRiUL" target="_blank"&gt;&lt;img src="https://images2.imgbox.com/8b/e4/S1rqRiUL_o.jpg" alt="image host"/&gt;&lt;/a&gt; &lt;a href="https://imgbox.com/CrZN0pXN" target="_blank"&gt;&lt;img src="https://images2.imgbox.com/ca/4e/CrZN0pXN_o.jpg" alt="image host"/&gt;&lt;/a&gt; &lt;a href="https://imgbox.com/rOYf3KKz" target="_blank"&gt;&lt;img src="https://images2.imgbox.com/45/48/rOYf3KKz_o.jpg" alt="image host"/&gt;&lt;/a&gt; &lt;a href="https://imgbox.com/YzHykazF" target="_blank"&gt;&lt;img src="https://images2.imgbox.com/6c/5c/YzHykazF_o.jpg" alt="image host"/&gt;&lt;/a&gt; &lt;a href="https://imgbox.com/7BKbl08x" target="_blank"&gt;&lt;img src="https://images2.imgbox.com/d8/54/7BKbl08x_o.jpg" alt="image host"/&gt;&lt;/a&gt; &lt;a href="https://imgbox.com/F3P8HccD" target="_blank"&gt;&lt;img src="https://images2.imgbox.com/ab/6a/F3P8HccD_o.jpg" alt="image host"/&gt;&lt;/a&gt; &lt;a href="https://imgbox.com/BaKGL0JG" target="_blank"&gt;&lt;img src="https://images2.imgbox.com/2a/b7/BaKGL0JG_o.jpg" alt="image host"/&gt;&lt;/a&gt; &lt;a href="https://imgbox.com/XdiWA9M8" target="_blank"&gt;&lt;img src="https://images2.imgbox.com/3b/62/XdiWA9M8_o.jpg" alt="image host"/&gt;&lt;/a&gt; &lt;a href="https://imgbox.com/2Q1IDbYP" target="_blank"&gt;&lt;img src="https://images2.imgbox.com/73/47/2Q1IDbYP_o.jpg" alt="image host"/&gt;&lt;/a&gt; &lt;a href="https://imgbox.com/Si9BJLYK" target="_blank"&gt;&lt;img src="https://images2.imgbox.com/5a/b1/Si9BJLYK_o.jpg" alt="image host"/&gt;&lt;/a&gt; &lt;a href="https://imgbox.com/zk5T9iE3" target="_blank"&gt;&lt;img src="https://images2.imgbox.com/9a/a2/zk5T9iE3_o.jpg" alt="image host"/&gt;&lt;/a&gt; &lt;a href="https://imgbox.com/gsg9X6TW" target="_blank"&gt;&lt;img src="https://images2.imgbox.com/43/04/gsg9X6TW_o.jpg" alt="image host"/&gt;&lt;/a&gt; &lt;a href="https://imgbox.com/cEIXgVjf" target="_blank"&gt;&lt;img src="https://images2.imgbox.com/0d/e3/cEIXgVjf_o.jpg" alt="image host"/&gt;&lt;/a&gt; &lt;a href="https://imgbox.com/KrtZy7k5" target="_blank"&gt;&lt;img src="https://images2.imgbox.com/a0/48/KrtZy7k5_o.jpg" alt="image host"/&gt;&lt;/a&gt; &lt;a href="https://imgbox.com/Qwwabjkw" target="_blank"&gt;&lt;img src="https://images2.imgbox.com/18/f8/Qwwabjkw_o.jpg" alt="image host"/&gt;&lt;/a&gt; &lt;a href="https://imgbox.com/EO5EwRO1" target="_blank"&gt;&lt;img src="https://images2.imgbox.com/fc/2b/EO5EwRO1_o.jpg" alt="image host"/&gt;&lt;/a&gt; &lt;a href="https://imgbox.com/ludj2Aga" target="_blank"&gt;&lt;img src="https://images2.imgbox.com/d2/02/ludj2Aga_o.jpg" alt="image host"/&gt;&lt;/a&gt; &lt;a href="https://imgbox.com/F5WYAbpZ" target="_blank"&gt;&lt;img src="https://images2.imgbox.com/04/66/F5WYAbpZ_o.jpg" alt="image host"/&gt;&lt;/a&gt; &lt;a href="https://imgbox.com/ix7XRop3" target="_blank"&gt;&lt;img src="https://images2.imgbox.com/a9/29/ix7XRop3_o.jpg" alt="image host"/&gt;&lt;/a&gt; &lt;a href="https://imgbox.com/ZROn2fGy" target="_blank"&gt;&lt;img src="https://images2.imgbox.com/bc/ba/ZROn2fGy_o.jpg" alt="image host"/&gt;&lt;/a&gt; &lt;a href="https://imgbox.com/T6lf2z54" target="_blank"&gt;&lt;img src="https://images2.imgbox.com/3f/a9/T6lf2z54_o.jpg" alt="image host"/&gt;&lt;/a&gt;</t>
  </si>
  <si>
    <t>&lt;a href="https://imgbox.com/13yypiFX" target="_blank"&gt;&lt;img src="https://images2.imgbox.com/04/7c/13yypiFX_o.jpg" alt="image host"/&gt;&lt;/a&gt; &lt;a href="https://imgbox.com/ba93KNvh" target="_blank"&gt;&lt;img src="https://images2.imgbox.com/7b/17/ba93KNvh_o.jpg" alt="image host"/&gt;&lt;/a&gt; &lt;a href="https://imgbox.com/kWRm2BiR" target="_blank"&gt;&lt;img src="https://images2.imgbox.com/82/9a/kWRm2BiR_o.jpg" alt="image host"/&gt;&lt;/a&gt; &lt;a href="https://imgbox.com/ZWbN6s0R" target="_blank"&gt;&lt;img src="https://images2.imgbox.com/06/46/ZWbN6s0R_o.jpg" alt="image host"/&gt;&lt;/a&gt; &lt;a href="https://imgbox.com/b18IbpKG" target="_blank"&gt;&lt;img src="https://images2.imgbox.com/ca/17/b18IbpKG_o.jpg" alt="image host"/&gt;&lt;/a&gt; &lt;a href="https://imgbox.com/zdWgLp1g" target="_blank"&gt;&lt;img src="https://images2.imgbox.com/bd/e6/zdWgLp1g_o.jpg" alt="image host"/&gt;&lt;/a&gt; &lt;a href="https://imgbox.com/eGucl1uM" target="_blank"&gt;&lt;img src="https://images2.imgbox.com/a1/d8/eGucl1uM_o.jpg" alt="image host"/&gt;&lt;/a&gt; &lt;a href="https://imgbox.com/bmXGdMgm" target="_blank"&gt;&lt;img src="https://images2.imgbox.com/be/41/bmXGdMgm_o.png" alt="image host"/&gt;&lt;/a&gt; &lt;a href="https://imgbox.com/kGZvKXi9" target="_blank"&gt;&lt;img src="https://images2.imgbox.com/a7/63/kGZvKXi9_o.jpg" alt="image host"/&gt;&lt;/a&gt; &lt;a href="https://imgbox.com/ujR6Eg1E" target="_blank"&gt;&lt;img src="https://images2.imgbox.com/4e/ee/ujR6Eg1E_o.jpg" alt="image host"/&gt;&lt;/a&gt; &lt;a href="https://imgbox.com/AgtJAkem" target="_blank"&gt;&lt;img src="https://images2.imgbox.com/d6/3f/AgtJAkem_o.jpg" alt="image host"/&gt;&lt;/a&gt; &lt;a href="https://imgbox.com/RZRiN3HP" target="_blank"&gt;&lt;img src="https://images2.imgbox.com/34/3a/RZRiN3HP_o.jpg" alt="image host"/&gt;&lt;/a&gt; &lt;a href="https://imgbox.com/7KdSclAk" target="_blank"&gt;&lt;img src="https://images2.imgbox.com/3f/eb/7KdSclAk_o.jpg" alt="image host"/&gt;&lt;/a&gt; &lt;a href="https://imgbox.com/yXWI5EIR" target="_blank"&gt;&lt;img src="https://images2.imgbox.com/77/11/yXWI5EIR_o.jpg" alt="image host"/&gt;&lt;/a&gt; &lt;a href="https://imgbox.com/DUvXKsQ0" target="_blank"&gt;&lt;img src="https://images2.imgbox.com/b3/a0/DUvXKsQ0_o.jpg" alt="image host"/&gt;&lt;/a&gt; &lt;a href="https://imgbox.com/EnUaVTro" target="_blank"&gt;&lt;img src="https://images2.imgbox.com/bd/be/EnUaVTro_o.jpg" alt="image host"/&gt;&lt;/a&gt; &lt;a href="https://imgbox.com/8ritvUYU" target="_blank"&gt;&lt;img src="https://images2.imgbox.com/fa/62/8ritvUYU_o.jpg" alt="image host"/&gt;&lt;/a&gt; &lt;a href="https://imgbox.com/lpI8gUrw" target="_blank"&gt;&lt;img src="https://images2.imgbox.com/99/ab/lpI8gUrw_o.jpg" alt="image host"/&gt;&lt;/a&gt; &lt;a href="https://imgbox.com/PdtSiO4t" target="_blank"&gt;&lt;img src="https://images2.imgbox.com/d4/4c/PdtSiO4t_o.jpg" alt="image host"/&gt;&lt;/a&gt; &lt;a href="https://imgbox.com/j1VjcZ3J" target="_blank"&gt;&lt;img src="https://images2.imgbox.com/b6/b2/j1VjcZ3J_o.jpg" alt="image host"/&gt;&lt;/a&gt; &lt;a href="https://imgbox.com/TvWJeHk7" target="_blank"&gt;&lt;img src="https://images2.imgbox.com/17/38/TvWJeHk7_o.jpg" alt="image host"/&gt;&lt;/a&gt; &lt;a href="https://imgbox.com/6cL18eXM" target="_blank"&gt;&lt;img src="https://images2.imgbox.com/d3/5f/6cL18eXM_o.jpg" alt="image host"/&gt;&lt;/a&gt; &lt;a href="https://imgbox.com/iVt9eFEZ" target="_blank"&gt;&lt;img src="https://images2.imgbox.com/af/6d/iVt9eFEZ_o.jpg" alt="image host"/&gt;&lt;/a&gt; &lt;a href="https://imgbox.com/kpiZ6LY1" target="_blank"&gt;&lt;img src="https://images2.imgbox.com/57/0e/kpiZ6LY1_o.jpg" alt="image host"/&gt;&lt;/a&gt; &lt;a href="https://imgbox.com/0p6h2O0W" target="_blank"&gt;&lt;img src="https://images2.imgbox.com/0f/ed/0p6h2O0W_o.jpg" alt="image host"/&gt;&lt;/a&gt; &lt;a href="https://imgbox.com/po0VQKHg" target="_blank"&gt;&lt;img src="https://images2.imgbox.com/ba/6c/po0VQKHg_o.jpg" alt="image host"/&gt;&lt;/a&gt; &lt;a href="https://imgbox.com/g4YkgBNV" target="_blank"&gt;&lt;img src="https://images2.imgbox.com/67/1e/g4YkgBNV_o.jpg" alt="image host"/&gt;&lt;/a&gt; &lt;a href="https://imgbox.com/f1A5vJQg" target="_blank"&gt;&lt;img src="https://images2.imgbox.com/2f/a8/f1A5vJQg_o.jpg" alt="image host"/&gt;&lt;/a&gt; &lt;a href="https://imgbox.com/vEOs53Ao" target="_blank"&gt;&lt;img src="https://images2.imgbox.com/3c/80/vEOs53Ao_o.jpg" alt="image host"/&gt;&lt;/a&gt; &lt;a href="https://imgbox.com/xS39Lfyv" target="_blank"&gt;&lt;img src="https://images2.imgbox.com/f3/fb/xS39Lfyv_o.jpg" alt="image host"/&gt;&lt;/a&gt; &lt;a href="https://imgbox.com/5MBA4GDi" target="_blank"&gt;&lt;img src="https://images2.imgbox.com/7b/19/5MBA4GDi_o.jpg" alt="image host"/&gt;&lt;/a&gt; &lt;a href="https://imgbox.com/r9Y17w9m" target="_blank"&gt;&lt;img src="https://images2.imgbox.com/4e/be/r9Y17w9m_o.jpg" alt="image host"/&gt;&lt;/a&gt; &lt;a href="https://imgbox.com/HlGweA0t" target="_blank"&gt;&lt;img src="https://images2.imgbox.com/91/c3/HlGweA0t_o.jpg" alt="image host"/&gt;&lt;/a&gt; &lt;a href="https://imgbox.com/nJjbqfK5" target="_blank"&gt;&lt;img src="https://images2.imgbox.com/a9/e7/nJjbqfK5_o.jpg" alt="image host"/&gt;&lt;/a&gt; &lt;a href="https://imgbox.com/Vhrl6hBM" target="_blank"&gt;&lt;img src="https://images2.imgbox.com/88/ca/Vhrl6hBM_o.jpg" alt="image host"/&gt;&lt;/a&gt; &lt;a href="https://imgbox.com/ScoauOnU" target="_blank"&gt;&lt;img src="https://images2.imgbox.com/d1/b7/ScoauOnU_o.jpg" alt="image host"/&gt;&lt;/a&gt; &lt;a href="https://imgbox.com/6tyVYjcJ" target="_blank"&gt;&lt;img src="https://images2.imgbox.com/5f/71/6tyVYjcJ_o.jpg" alt="image host"/&gt;&lt;/a&gt; &lt;a href="https://imgbox.com/x6WF6PHg" target="_blank"&gt;&lt;img src="https://images2.imgbox.com/29/92/x6WF6PHg_o.jpg" alt="image host"/&gt;&lt;/a&gt; &lt;a href="https://imgbox.com/bgOvc8tf" target="_blank"&gt;&lt;img src="https://images2.imgbox.com/ef/d8/bgOvc8tf_o.jpg" alt="image host"/&gt;&lt;/a&gt; &lt;a href="https://imgbox.com/IN6q7Elt" target="_blank"&gt;&lt;img src="https://images2.imgbox.com/25/1d/IN6q7Elt_o.jpg" alt="image host"/&gt;&lt;/a&gt; &lt;a href="https://imgbox.com/MQNGpabs" target="_blank"&gt;&lt;img src="https://images2.imgbox.com/12/8a/MQNGpabs_o.jpg" alt="image host"/&gt;&lt;/a&gt; &lt;a href="https://imgbox.com/i42LFhYP" target="_blank"&gt;&lt;img src="https://images2.imgbox.com/a2/fc/i42LFhYP_o.jpg" alt="image host"/&gt;&lt;/a&gt; &lt;a href="https://imgbox.com/O1fmX5go" target="_blank"&gt;&lt;img src="https://images2.imgbox.com/f1/9c/O1fmX5go_o.jpg" alt="image host"/&gt;&lt;/a&gt; &lt;a href="https://imgbox.com/IxvHsRVa" target="_blank"&gt;&lt;img src="https://images2.imgbox.com/55/c7/IxvHsRVa_o.png" alt="image host"/&gt;&lt;/a&gt; &lt;a href="https://imgbox.com/HdZPc3GW" target="_blank"&gt;&lt;img src="https://images2.imgbox.com/9c/9b/HdZPc3GW_o.jpg" alt="image host"/&gt;&lt;/a&gt; &lt;a href="https://imgbox.com/iwBaFsa4" target="_blank"&gt;&lt;img src="https://images2.imgbox.com/dc/f2/iwBaFsa4_o.jpg" alt="image host"/&gt;&lt;/a&gt; &lt;a href="https://imgbox.com/CSudjH7B" target="_blank"&gt;&lt;img src="https://images2.imgbox.com/e6/5a/CSudjH7B_o.jpg" alt="image host"/&gt;&lt;/a&gt; &lt;a href="https://imgbox.com/azid67yf" target="_blank"&gt;&lt;img src="https://images2.imgbox.com/ca/01/azid67yf_o.jpg" alt="image host"/&gt;&lt;/a&gt; &lt;a href="https://imgbox.com/fhiIBSHg" target="_blank"&gt;&lt;img src="https://images2.imgbox.com/71/fe/fhiIBSHg_o.jpg" alt="image host"/&gt;&lt;/a&gt; &lt;a href="https://imgbox.com/BGWxl824" target="_blank"&gt;&lt;img src="https://images2.imgbox.com/13/6b/BGWxl824_o.jpg" alt="image host"/&gt;&lt;/a&gt; &lt;a href="https://imgbox.com/9EKE2rnp" target="_blank"&gt;&lt;img src="https://images2.imgbox.com/27/56/9EKE2rnp_o.jpg" alt="image host"/&gt;&lt;/a&gt; &lt;a href="https://imgbox.com/TTPcpNEg" target="_blank"&gt;&lt;img src="https://images2.imgbox.com/03/74/TTPcpNEg_o.jpg" alt="image host"/&gt;&lt;/a&gt; &lt;a href="https://imgbox.com/HUJcZoVs" target="_blank"&gt;&lt;img src="https://images2.imgbox.com/4f/d2/HUJcZoVs_o.jpg" alt="image host"/&gt;&lt;/a&gt;</t>
  </si>
  <si>
    <t>&lt;a href="https://imgbox.com/J4PGX6Ao" target="_blank"&gt;&lt;img src="https://images2.imgbox.com/8d/1e/J4PGX6Ao_o.jpg" alt="image host"/&gt;&lt;/a&gt; &lt;a href="https://imgbox.com/Vw5DRAZS" target="_blank"&gt;&lt;img src="https://images2.imgbox.com/4c/77/Vw5DRAZS_o.jpg" alt="image host"/&gt;&lt;/a&gt; &lt;a href="https://imgbox.com/98f1A0ac" target="_blank"&gt;&lt;img src="https://images2.imgbox.com/a2/98/98f1A0ac_o.jpg" alt="image host"/&gt;&lt;/a&gt; &lt;a href="https://imgbox.com/1wudoKHr" target="_blank"&gt;&lt;img src="https://images2.imgbox.com/6a/9d/1wudoKHr_o.jpg" alt="image host"/&gt;&lt;/a&gt; &lt;a href="https://imgbox.com/GY7DZ9P3" target="_blank"&gt;&lt;img src="https://images2.imgbox.com/81/9c/GY7DZ9P3_o.jpg" alt="image host"/&gt;&lt;/a&gt; &lt;a href="https://imgbox.com/9k2hoeXU" target="_blank"&gt;&lt;img src="https://images2.imgbox.com/f0/b8/9k2hoeXU_o.jpg" alt="image host"/&gt;&lt;/a&gt;</t>
  </si>
  <si>
    <t>&lt;a href="https://imgbox.com/Idi31002" target="_blank"&gt;&lt;img src="https://images2.imgbox.com/c2/c4/Idi31002_o.jpg" alt="image host"/&gt;&lt;/a&gt; &lt;a href="https://imgbox.com/1xYUugHK" target="_blank"&gt;&lt;img src="https://images2.imgbox.com/6a/2e/1xYUugHK_o.jpg" alt="image host"/&gt;&lt;/a&gt; &lt;a href="https://imgbox.com/7itkzspl" target="_blank"&gt;&lt;img src="https://images2.imgbox.com/7d/3c/7itkzspl_o.jpg" alt="image host"/&gt;&lt;/a&gt; &lt;a href="https://imgbox.com/Bow7UjVc" target="_blank"&gt;&lt;img src="https://images2.imgbox.com/6d/77/Bow7UjVc_o.jpg" alt="image host"/&gt;&lt;/a&gt; &lt;a href="https://imgbox.com/I4yToF2p" target="_blank"&gt;&lt;img src="https://images2.imgbox.com/86/03/I4yToF2p_o.jpg" alt="image host"/&gt;&lt;/a&gt; &lt;a href="https://imgbox.com/XhQQ1JIZ" target="_blank"&gt;&lt;img src="https://images2.imgbox.com/4c/09/XhQQ1JIZ_o.jpg" alt="image host"/&gt;&lt;/a&gt;</t>
  </si>
  <si>
    <t>&lt;a href="https://imgbox.com/USprcCx5" target="_blank"&gt;&lt;img src="https://images2.imgbox.com/96/09/USprcCx5_o.jpg" alt="image host"/&gt;&lt;/a&gt; &lt;a href="https://imgbox.com/MC1laHT3" target="_blank"&gt;&lt;img src="https://images2.imgbox.com/ca/34/MC1laHT3_o.jpg" alt="image host"/&gt;&lt;/a&gt; &lt;a href="https://imgbox.com/xzDWUVU9" target="_blank"&gt;&lt;img src="https://images2.imgbox.com/46/f5/xzDWUVU9_o.jpg" alt="image host"/&gt;&lt;/a&gt; &lt;a href="https://imgbox.com/qU3nosa7" target="_blank"&gt;&lt;img src="https://images2.imgbox.com/11/d4/qU3nosa7_o.jpg" alt="image host"/&gt;&lt;/a&gt; &lt;a href="https://imgbox.com/RXGJf4Sz" target="_blank"&gt;&lt;img src="https://images2.imgbox.com/a4/50/RXGJf4Sz_o.jpg" alt="image host"/&gt;&lt;/a&gt; &lt;a href="https://imgbox.com/3THydjtn" target="_blank"&gt;&lt;img src="https://images2.imgbox.com/f1/5e/3THydjtn_o.jpg" alt="image host"/&gt;&lt;/a&gt; &lt;a href="https://imgbox.com/hP80A258" target="_blank"&gt;&lt;img src="https://images2.imgbox.com/8f/e8/hP80A258_o.jpg" alt="image host"/&gt;&lt;/a&gt; &lt;a href="https://imgbox.com/IKlvNWqG" target="_blank"&gt;&lt;img src="https://images2.imgbox.com/7d/2d/IKlvNWqG_o.jpg" alt="image host"/&gt;&lt;/a&gt; &lt;a href="https://imgbox.com/OWODKAwJ" target="_blank"&gt;&lt;img src="https://images2.imgbox.com/dc/a7/OWODKAwJ_o.jpg" alt="image host"/&gt;&lt;/a&gt; &lt;a href="https://imgbox.com/2x6WjIKn" target="_blank"&gt;&lt;img src="https://images2.imgbox.com/e0/58/2x6WjIKn_o.jpg" alt="image host"/&gt;&lt;/a&gt; &lt;a href="https://imgbox.com/JIHNA7Da" target="_blank"&gt;&lt;img src="https://images2.imgbox.com/42/c3/JIHNA7Da_o.jpg" alt="image host"/&gt;&lt;/a&gt; &lt;a href="https://imgbox.com/l4kSyiC1" target="_blank"&gt;&lt;img src="https://images2.imgbox.com/9c/29/l4kSyiC1_o.jpg" alt="image host"/&gt;&lt;/a&gt; &lt;a href="https://imgbox.com/dQcEM3Gy" target="_blank"&gt;&lt;img src="https://images2.imgbox.com/51/44/dQcEM3Gy_o.jpg" alt="image host"/&gt;&lt;/a&gt; &lt;a href="https://imgbox.com/aZhZx0QH" target="_blank"&gt;&lt;img src="https://images2.imgbox.com/d3/6b/aZhZx0QH_o.jpg" alt="image host"/&gt;&lt;/a&gt; &lt;a href="https://imgbox.com/LxgrTqgc" target="_blank"&gt;&lt;img src="https://images2.imgbox.com/13/fb/LxgrTqgc_o.jpg" alt="image host"/&gt;&lt;/a&gt; &lt;a href="https://imgbox.com/rP1Ldejf" target="_blank"&gt;&lt;img src="https://images2.imgbox.com/fe/6a/rP1Ldejf_o.jpg" alt="image host"/&gt;&lt;/a&gt; &lt;a href="https://imgbox.com/m6HwRzgu" target="_blank"&gt;&lt;img src="https://images2.imgbox.com/26/19/m6HwRzgu_o.jpg" alt="image host"/&gt;&lt;/a&gt; &lt;a href="https://imgbox.com/HcQMGHbh" target="_blank"&gt;&lt;img src="https://images2.imgbox.com/dd/1f/HcQMGHbh_o.jpg" alt="image host"/&gt;&lt;/a&gt; &lt;a href="https://imgbox.com/ZZVsFSvk" target="_blank"&gt;&lt;img src="https://images2.imgbox.com/6b/64/ZZVsFSvk_o.jpg" alt="image host"/&gt;&lt;/a&gt; &lt;a href="https://imgbox.com/7PdeFeIR" target="_blank"&gt;&lt;img src="https://images2.imgbox.com/38/f2/7PdeFeIR_o.jpg" alt="image host"/&gt;&lt;/a&gt;</t>
  </si>
  <si>
    <t>&lt;a href="https://imgbox.com/DImScfjY" target="_blank"&gt;&lt;img src="https://images2.imgbox.com/db/92/DImScfjY_o.jpg" alt="image host"/&gt;&lt;/a&gt; &lt;a href="https://imgbox.com/WzCTcWEA" target="_blank"&gt;&lt;img src="https://images2.imgbox.com/16/73/WzCTcWEA_o.jpg" alt="image host"/&gt;&lt;/a&gt; &lt;a href="https://imgbox.com/Jd6xHUu6" target="_blank"&gt;&lt;img src="https://images2.imgbox.com/c0/71/Jd6xHUu6_o.jpg" alt="image host"/&gt;&lt;/a&gt; &lt;a href="https://imgbox.com/bbelF0Wn" target="_blank"&gt;&lt;img src="https://images2.imgbox.com/6e/07/bbelF0Wn_o.jpg" alt="image host"/&gt;&lt;/a&gt; &lt;a href="https://imgbox.com/hnsyUPR2" target="_blank"&gt;&lt;img src="https://images2.imgbox.com/9d/ae/hnsyUPR2_o.jpg" alt="image host"/&gt;&lt;/a&gt; &lt;a href="https://imgbox.com/tkJqEjWL" target="_blank"&gt;&lt;img src="https://images2.imgbox.com/4d/83/tkJqEjWL_o.jpg" alt="image host"/&gt;&lt;/a&gt; &lt;a href="https://imgbox.com/3jvnRFQG" target="_blank"&gt;&lt;img src="https://images2.imgbox.com/9a/e2/3jvnRFQG_o.jpg" alt="image host"/&gt;&lt;/a&gt; &lt;a href="https://imgbox.com/1Ie2dJKB" target="_blank"&gt;&lt;img src="https://images2.imgbox.com/40/90/1Ie2dJKB_o.jpg" alt="image host"/&gt;&lt;/a&gt; &lt;a href="https://imgbox.com/YA4Pnje4" target="_blank"&gt;&lt;img src="https://images2.imgbox.com/0a/f2/YA4Pnje4_o.jpg" alt="image host"/&gt;&lt;/a&gt; &lt;a href="https://imgbox.com/OcpsNSh4" target="_blank"&gt;&lt;img src="https://images2.imgbox.com/fc/6e/OcpsNSh4_o.jpg" alt="image host"/&gt;&lt;/a&gt; &lt;a href="https://imgbox.com/CjZAe242" target="_blank"&gt;&lt;img src="https://images2.imgbox.com/94/1f/CjZAe242_o.jpg" alt="image host"/&gt;&lt;/a&gt; &lt;a href="https://imgbox.com/GSS0FIxW" target="_blank"&gt;&lt;img src="https://images2.imgbox.com/5f/3b/GSS0FIxW_o.jpg" alt="image host"/&gt;&lt;/a&gt; &lt;a href="https://imgbox.com/fbiuzASq" target="_blank"&gt;&lt;img src="https://images2.imgbox.com/ba/f1/fbiuzASq_o.jpg" alt="image host"/&gt;&lt;/a&gt; &lt;a href="https://imgbox.com/oIphzVgd" target="_blank"&gt;&lt;img src="https://images2.imgbox.com/7d/5d/oIphzVgd_o.jpg" alt="image host"/&gt;&lt;/a&gt; &lt;a href="https://imgbox.com/1XMqpgZ2" target="_blank"&gt;&lt;img src="https://images2.imgbox.com/01/7f/1XMqpgZ2_o.jpg" alt="image host"/&gt;&lt;/a&gt; &lt;a href="https://imgbox.com/KJCl50xz" target="_blank"&gt;&lt;img src="https://images2.imgbox.com/1d/70/KJCl50xz_o.jpg" alt="image host"/&gt;&lt;/a&gt; &lt;a href="https://imgbox.com/RgrfyY81" target="_blank"&gt;&lt;img src="https://images2.imgbox.com/37/13/RgrfyY81_o.jpg" alt="image host"/&gt;&lt;/a&gt; &lt;a href="https://imgbox.com/BJFD6tBT" target="_blank"&gt;&lt;img src="https://images2.imgbox.com/d4/62/BJFD6tBT_o.jpg" alt="image host"/&gt;&lt;/a&gt; &lt;a href="https://imgbox.com/SPoDqv3t" target="_blank"&gt;&lt;img src="https://images2.imgbox.com/08/ce/SPoDqv3t_o.jpg" alt="image host"/&gt;&lt;/a&gt; &lt;a href="https://imgbox.com/VLlfGMX6" target="_blank"&gt;&lt;img src="https://images2.imgbox.com/d5/99/VLlfGMX6_o.jpg" alt="image host"/&gt;&lt;/a&gt; &lt;a href="https://imgbox.com/u3SK5jI2" target="_blank"&gt;&lt;img src="https://images2.imgbox.com/5f/75/u3SK5jI2_o.jpg" alt="image host"/&gt;&lt;/a&gt; &lt;a href="https://imgbox.com/XJ8IMhiH" target="_blank"&gt;&lt;img src="https://images2.imgbox.com/b0/ef/XJ8IMhiH_o.jpg" alt="image host"/&gt;&lt;/a&gt; &lt;a href="https://imgbox.com/yjYPc1Ph" target="_blank"&gt;&lt;img src="https://images2.imgbox.com/d7/98/yjYPc1Ph_o.jpg" alt="image host"/&gt;&lt;/a&gt; &lt;a href="https://imgbox.com/8fmw4zeG" target="_blank"&gt;&lt;img src="https://images2.imgbox.com/48/a3/8fmw4zeG_o.jpg" alt="image host"/&gt;&lt;/a&gt; &lt;a href="https://imgbox.com/Ap4icOIX" target="_blank"&gt;&lt;img src="https://images2.imgbox.com/9c/ea/Ap4icOIX_o.jpg" alt="image host"/&gt;&lt;/a&gt; &lt;a href="https://imgbox.com/qYwJytzJ" target="_blank"&gt;&lt;img src="https://images2.imgbox.com/8c/38/qYwJytzJ_o.jpg" alt="image host"/&gt;&lt;/a&gt; &lt;a href="https://imgbox.com/yG7L0JNY" target="_blank"&gt;&lt;img src="https://images2.imgbox.com/c8/8e/yG7L0JNY_o.jpg" alt="image host"/&gt;&lt;/a&gt; &lt;a href="https://imgbox.com/D5HaQqg7" target="_blank"&gt;&lt;img src="https://images2.imgbox.com/1e/67/D5HaQqg7_o.jpg" alt="image host"/&gt;&lt;/a&gt; &lt;a href="https://imgbox.com/zm1LCzds" target="_blank"&gt;&lt;img src="https://images2.imgbox.com/90/5a/zm1LCzds_o.jpg" alt="image host"/&gt;&lt;/a&gt; &lt;a href="https://imgbox.com/RaxqBtjz" target="_blank"&gt;&lt;img src="https://images2.imgbox.com/39/ad/RaxqBtjz_o.jpg" alt="image host"/&gt;&lt;/a&gt;</t>
  </si>
  <si>
    <t>&lt;a href="https://imgbox.com/Pl5WJOdz" target="_blank"&gt;&lt;img src="https://images2.imgbox.com/c1/68/Pl5WJOdz_o.jpg" alt="image host"/&gt;&lt;/a&gt; &lt;a href="https://imgbox.com/yByubcSt" target="_blank"&gt;&lt;img src="https://images2.imgbox.com/3c/77/yByubcSt_o.jpg" alt="image host"/&gt;&lt;/a&gt; &lt;a href="https://imgbox.com/zEAokzEK" target="_blank"&gt;&lt;img src="https://images2.imgbox.com/7c/1e/zEAokzEK_o.jpg" alt="image host"/&gt;&lt;/a&gt; &lt;a href="https://imgbox.com/wUtkhPuc" target="_blank"&gt;&lt;img src="https://images2.imgbox.com/3a/fe/wUtkhPuc_o.jpg" alt="image host"/&gt;&lt;/a&gt; &lt;a href="https://imgbox.com/PZzMClQ2" target="_blank"&gt;&lt;img src="https://images2.imgbox.com/ed/94/PZzMClQ2_o.jpg" alt="image host"/&gt;&lt;/a&gt; &lt;a href="https://imgbox.com/5q6hNkKm" target="_blank"&gt;&lt;img src="https://images2.imgbox.com/a4/f0/5q6hNkKm_o.jpg" alt="image host"/&gt;&lt;/a&gt; &lt;a href="https://imgbox.com/pQlTKkYc" target="_blank"&gt;&lt;img src="https://images2.imgbox.com/c5/9a/pQlTKkYc_o.jpg" alt="image host"/&gt;&lt;/a&gt; &lt;a href="https://imgbox.com/Q0JY3bqV" target="_blank"&gt;&lt;img src="https://images2.imgbox.com/bf/15/Q0JY3bqV_o.jpg" alt="image host"/&gt;&lt;/a&gt; &lt;a href="https://imgbox.com/u0kPmurW" target="_blank"&gt;&lt;img src="https://images2.imgbox.com/ab/54/u0kPmurW_o.jpg" alt="image host"/&gt;&lt;/a&gt; &lt;a href="https://imgbox.com/ovriObeQ" target="_blank"&gt;&lt;img src="https://images2.imgbox.com/9e/2c/ovriObeQ_o.jpg" alt="image host"/&gt;&lt;/a&gt; &lt;a href="https://imgbox.com/RKchLwXP" target="_blank"&gt;&lt;img src="https://images2.imgbox.com/2a/bf/RKchLwXP_o.jpg" alt="image host"/&gt;&lt;/a&gt; &lt;a href="https://imgbox.com/xWx1yWh5" target="_blank"&gt;&lt;img src="https://images2.imgbox.com/a4/cd/xWx1yWh5_o.jpg" alt="image host"/&gt;&lt;/a&gt; &lt;a href="https://imgbox.com/1mgAC86X" target="_blank"&gt;&lt;img src="https://images2.imgbox.com/18/ba/1mgAC86X_o.jpg" alt="image host"/&gt;&lt;/a&gt; &lt;a href="https://imgbox.com/FTx3XM3T" target="_blank"&gt;&lt;img src="https://images2.imgbox.com/86/e5/FTx3XM3T_o.jpg" alt="image host"/&gt;&lt;/a&gt;</t>
  </si>
  <si>
    <t>&lt;a href="https://imgbox.com/BO2IZKBq" target="_blank"&gt;&lt;img src="https://images2.imgbox.com/38/c7/BO2IZKBq_o.jpg" alt="image host"/&gt;&lt;/a&gt; &lt;a href="https://imgbox.com/ix6IFOJ7" target="_blank"&gt;&lt;img src="https://images2.imgbox.com/e6/f1/ix6IFOJ7_o.jpg" alt="image host"/&gt;&lt;/a&gt; &lt;a href="https://imgbox.com/zTXbbwhB" target="_blank"&gt;&lt;img src="https://images2.imgbox.com/20/bb/zTXbbwhB_o.jpg" alt="image host"/&gt;&lt;/a&gt; &lt;a href="https://imgbox.com/gg3C0Sw6" target="_blank"&gt;&lt;img src="https://images2.imgbox.com/97/a0/gg3C0Sw6_o.jpg" alt="image host"/&gt;&lt;/a&gt; &lt;a href="https://imgbox.com/KphIG01f" target="_blank"&gt;&lt;img src="https://images2.imgbox.com/23/bb/KphIG01f_o.jpg" alt="image host"/&gt;&lt;/a&gt; &lt;a href="https://imgbox.com/LlpgcBWI" target="_blank"&gt;&lt;img src="https://images2.imgbox.com/55/fe/LlpgcBWI_o.jpg" alt="image host"/&gt;&lt;/a&gt; &lt;a href="https://imgbox.com/8VDaVVgG" target="_blank"&gt;&lt;img src="https://images2.imgbox.com/86/da/8VDaVVgG_o.jpg" alt="image host"/&gt;&lt;/a&gt; &lt;a href="https://imgbox.com/xyK3DQeQ" target="_blank"&gt;&lt;img src="https://images2.imgbox.com/bb/8f/xyK3DQeQ_o.jpg" alt="image host"/&gt;&lt;/a&gt; &lt;a href="https://imgbox.com/Egx1IzL1" target="_blank"&gt;&lt;img src="https://images2.imgbox.com/71/89/Egx1IzL1_o.jpg" alt="image host"/&gt;&lt;/a&gt; &lt;a href="https://imgbox.com/gTOtsYjg" target="_blank"&gt;&lt;img src="https://images2.imgbox.com/3a/12/gTOtsYjg_o.jpg" alt="image host"/&gt;&lt;/a&gt; &lt;a href="https://imgbox.com/hVvONFjt" target="_blank"&gt;&lt;img src="https://images2.imgbox.com/96/56/hVvONFjt_o.jpg" alt="image host"/&gt;&lt;/a&gt; &lt;a href="https://imgbox.com/uYqIiWM0" target="_blank"&gt;&lt;img src="https://images2.imgbox.com/c1/14/uYqIiWM0_o.jpg" alt="image host"/&gt;&lt;/a&gt; &lt;a href="https://imgbox.com/vPg3GWOX" target="_blank"&gt;&lt;img src="https://images2.imgbox.com/d4/e9/vPg3GWOX_o.jpg" alt="image host"/&gt;&lt;/a&gt; &lt;a href="https://imgbox.com/0glMdWzM" target="_blank"&gt;&lt;img src="https://images2.imgbox.com/5e/33/0glMdWzM_o.jpg" alt="image host"/&gt;&lt;/a&gt; &lt;a href="https://imgbox.com/fVYQxn7w" target="_blank"&gt;&lt;img src="https://images2.imgbox.com/08/7d/fVYQxn7w_o.jpg" alt="image host"/&gt;&lt;/a&gt; &lt;a href="https://imgbox.com/qbpUcPev" target="_blank"&gt;&lt;img src="https://images2.imgbox.com/e8/7d/qbpUcPev_o.jpg" alt="image host"/&gt;&lt;/a&gt; &lt;a href="https://imgbox.com/MmnsmuxI" target="_blank"&gt;&lt;img src="https://images2.imgbox.com/b5/cd/MmnsmuxI_o.jpg" alt="image host"/&gt;&lt;/a&gt; &lt;a href="https://imgbox.com/N1LJwc18" target="_blank"&gt;&lt;img src="https://images2.imgbox.com/51/f6/N1LJwc18_o.jpg" alt="image host"/&gt;&lt;/a&gt; &lt;a href="https://imgbox.com/CBNh4ORf" target="_blank"&gt;&lt;img src="https://images2.imgbox.com/2e/25/CBNh4ORf_o.jpg" alt="image host"/&gt;&lt;/a&gt; &lt;a href="https://imgbox.com/1p8bymGp" target="_blank"&gt;&lt;img src="https://images2.imgbox.com/60/8e/1p8bymGp_o.jpg" alt="image host"/&gt;&lt;/a&gt; &lt;a href="https://imgbox.com/8BENlmvx" target="_blank"&gt;&lt;img src="https://images2.imgbox.com/e7/95/8BENlmvx_o.jpg" alt="image host"/&gt;&lt;/a&gt; &lt;a href="https://imgbox.com/wWLVrnFI" target="_blank"&gt;&lt;img src="https://images2.imgbox.com/9b/af/wWLVrnFI_o.jpg" alt="image host"/&gt;&lt;/a&gt; &lt;a href="https://imgbox.com/0s5PYIS7" target="_blank"&gt;&lt;img src="https://images2.imgbox.com/53/fb/0s5PYIS7_o.jpg" alt="image host"/&gt;&lt;/a&gt; &lt;a href="https://imgbox.com/mAK4UsWD" target="_blank"&gt;&lt;img src="https://images2.imgbox.com/d6/1a/mAK4UsWD_o.jpg" alt="image host"/&gt;&lt;/a&gt; &lt;a href="https://imgbox.com/6sA0O6fv" target="_blank"&gt;&lt;img src="https://images2.imgbox.com/b4/54/6sA0O6fv_o.jpg" alt="image host"/&gt;&lt;/a&gt; &lt;a href="https://imgbox.com/BIckNbfH" target="_blank"&gt;&lt;img src="https://images2.imgbox.com/06/cf/BIckNbfH_o.jpg" alt="image host"/&gt;&lt;/a&gt; &lt;a href="https://imgbox.com/jnzKBq8I" target="_blank"&gt;&lt;img src="https://images2.imgbox.com/9f/71/jnzKBq8I_o.jpg" alt="image host"/&gt;&lt;/a&gt; &lt;a href="https://imgbox.com/cIEi1hsG" target="_blank"&gt;&lt;img src="https://images2.imgbox.com/0a/18/cIEi1hsG_o.jpg" alt="image host"/&gt;&lt;/a&gt; &lt;a href="https://imgbox.com/I4CSXs2g" target="_blank"&gt;&lt;img src="https://images2.imgbox.com/0c/c7/I4CSXs2g_o.jpg" alt="image host"/&gt;&lt;/a&gt; &lt;a href="https://imgbox.com/opORmMEL" target="_blank"&gt;&lt;img src="https://images2.imgbox.com/c1/fe/opORmMEL_o.jpg" alt="image host"/&gt;&lt;/a&gt; &lt;a href="https://imgbox.com/LqQM09p5" target="_blank"&gt;&lt;img src="https://images2.imgbox.com/32/56/LqQM09p5_o.jpg" alt="image host"/&gt;&lt;/a&gt; &lt;a href="https://imgbox.com/oTBGdLr8" target="_blank"&gt;&lt;img src="https://images2.imgbox.com/6e/58/oTBGdLr8_o.jpg" alt="image host"/&gt;&lt;/a&gt; &lt;a href="https://imgbox.com/LcQAXBxu" target="_blank"&gt;&lt;img src="https://images2.imgbox.com/ec/d8/LcQAXBxu_o.jpg" alt="image host"/&gt;&lt;/a&gt; &lt;a href="https://imgbox.com/VHN31Aey" target="_blank"&gt;&lt;img src="https://images2.imgbox.com/97/67/VHN31Aey_o.jpg" alt="image host"/&gt;&lt;/a&gt; &lt;a href="https://imgbox.com/hPub2OEu" target="_blank"&gt;&lt;img src="https://images2.imgbox.com/c5/06/hPub2OEu_o.jpg" alt="image host"/&gt;&lt;/a&gt; &lt;a href="https://imgbox.com/ptdT4Ax8" target="_blank"&gt;&lt;img src="https://images2.imgbox.com/8b/49/ptdT4Ax8_o.jpg" alt="image host"/&gt;&lt;/a&gt; &lt;a href="https://imgbox.com/nGBaAh3H" target="_blank"&gt;&lt;img src="https://images2.imgbox.com/57/d1/nGBaAh3H_o.jpg" alt="image host"/&gt;&lt;/a&gt; &lt;a href="https://imgbox.com/RgAYlvQW" target="_blank"&gt;&lt;img src="https://images2.imgbox.com/53/b5/RgAYlvQW_o.jpg" alt="image host"/&gt;&lt;/a&gt; &lt;a href="https://imgbox.com/6OnZ9XYL" target="_blank"&gt;&lt;img src="https://images2.imgbox.com/25/68/6OnZ9XYL_o.jpg" alt="image host"/&gt;&lt;/a&gt; &lt;a href="https://imgbox.com/8AQiyu7F" target="_blank"&gt;&lt;img src="https://images2.imgbox.com/2b/dc/8AQiyu7F_o.jpg" alt="image host"/&gt;&lt;/a&gt; &lt;a href="https://imgbox.com/SfAYS78q" target="_blank"&gt;&lt;img src="https://images2.imgbox.com/7e/76/SfAYS78q_o.jpg" alt="image host"/&gt;&lt;/a&gt; &lt;a href="https://imgbox.com/chFQNlx4" target="_blank"&gt;&lt;img src="https://images2.imgbox.com/40/a2/chFQNlx4_o.jpg" alt="image host"/&gt;&lt;/a&gt; &lt;a href="https://imgbox.com/rU5eTTaN" target="_blank"&gt;&lt;img src="https://images2.imgbox.com/4d/8d/rU5eTTaN_o.jpg" alt="image host"/&gt;&lt;/a&gt; &lt;a href="https://imgbox.com/gWbSx2Sz" target="_blank"&gt;&lt;img src="https://images2.imgbox.com/d8/2e/gWbSx2Sz_o.jpg" alt="image host"/&gt;&lt;/a&gt; &lt;a href="https://imgbox.com/V3jPvIZM" target="_blank"&gt;&lt;img src="https://images2.imgbox.com/68/15/V3jPvIZM_o.jpg" alt="image host"/&gt;&lt;/a&gt; &lt;a href="https://imgbox.com/rxItdIxa" target="_blank"&gt;&lt;img src="https://images2.imgbox.com/31/9c/rxItdIxa_o.jpg" alt="image host"/&gt;&lt;/a&gt; &lt;a href="https://imgbox.com/MJOHQpds" target="_blank"&gt;&lt;img src="https://images2.imgbox.com/8d/e0/MJOHQpds_o.jpg" alt="image host"/&gt;&lt;/a&gt; &lt;a href="https://imgbox.com/32sTvqLx" target="_blank"&gt;&lt;img src="https://images2.imgbox.com/0a/48/32sTvqLx_o.jpg" alt="image host"/&gt;&lt;/a&gt; &lt;a href="https://imgbox.com/ezEhXBLX" target="_blank"&gt;&lt;img src="https://images2.imgbox.com/35/c6/ezEhXBLX_o.jpg" alt="image host"/&gt;&lt;/a&gt; &lt;a href="https://imgbox.com/vwhiYEIf" target="_blank"&gt;&lt;img src="https://images2.imgbox.com/56/b4/vwhiYEIf_o.jpg" alt="image host"/&gt;&lt;/a&gt; &lt;a href="https://imgbox.com/Cwp7b5gt" target="_blank"&gt;&lt;img src="https://images2.imgbox.com/1c/3d/Cwp7b5gt_o.jpg" alt="image host"/&gt;&lt;/a&gt; &lt;a href="https://imgbox.com/UCuBfjGN" target="_blank"&gt;&lt;img src="https://images2.imgbox.com/ae/7a/UCuBfjGN_o.jpg" alt="image host"/&gt;&lt;/a&gt; &lt;a href="https://imgbox.com/P5JU4kaZ" target="_blank"&gt;&lt;img src="https://images2.imgbox.com/74/bf/P5JU4kaZ_o.jpg" alt="image host"/&gt;&lt;/a&gt; &lt;a href="https://imgbox.com/jY0sQtU5" target="_blank"&gt;&lt;img src="https://images2.imgbox.com/ac/91/jY0sQtU5_o.jpg" alt="image host"/&gt;&lt;/a&gt;</t>
  </si>
  <si>
    <t>&lt;a href="https://imgbox.com/nOYXs4U0" target="_blank"&gt;&lt;img src="https://images2.imgbox.com/7f/8f/nOYXs4U0_o.jpg" alt="image host"/&gt;&lt;/a&gt; &lt;a href="https://imgbox.com/cA3EFaM7" target="_blank"&gt;&lt;img src="https://images2.imgbox.com/d4/28/cA3EFaM7_o.jpg" alt="image host"/&gt;&lt;/a&gt; &lt;a href="https://imgbox.com/bMC1LBMV" target="_blank"&gt;&lt;img src="https://images2.imgbox.com/15/43/bMC1LBMV_o.jpg" alt="image host"/&gt;&lt;/a&gt; &lt;a href="https://imgbox.com/zvcPIk6c" target="_blank"&gt;&lt;img src="https://images2.imgbox.com/f6/6a/zvcPIk6c_o.jpg" alt="image host"/&gt;&lt;/a&gt; &lt;a href="https://imgbox.com/k7AOlKBf" target="_blank"&gt;&lt;img src="https://images2.imgbox.com/37/41/k7AOlKBf_o.jpg" alt="image host"/&gt;&lt;/a&gt; &lt;a href="https://imgbox.com/i5f6kCH2" target="_blank"&gt;&lt;img src="https://images2.imgbox.com/2e/17/i5f6kCH2_o.jpg" alt="image host"/&gt;&lt;/a&gt; &lt;a href="https://imgbox.com/8FNAPziF" target="_blank"&gt;&lt;img src="https://images2.imgbox.com/d0/e7/8FNAPziF_o.jpg" alt="image host"/&gt;&lt;/a&gt; &lt;a href="https://imgbox.com/lyQYhJja" target="_blank"&gt;&lt;img src="https://images2.imgbox.com/3f/f7/lyQYhJja_o.jpg" alt="image host"/&gt;&lt;/a&gt; &lt;a href="https://imgbox.com/868qWVGq" target="_blank"&gt;&lt;img src="https://images2.imgbox.com/dd/3d/868qWVGq_o.jpg" alt="image host"/&gt;&lt;/a&gt; &lt;a href="https://imgbox.com/HiaCHJqA" target="_blank"&gt;&lt;img src="https://images2.imgbox.com/ea/8c/HiaCHJqA_o.jpg" alt="image host"/&gt;&lt;/a&gt; &lt;a href="https://imgbox.com/3Z6JQNg6" target="_blank"&gt;&lt;img src="https://images2.imgbox.com/e5/3c/3Z6JQNg6_o.jpg" alt="image host"/&gt;&lt;/a&gt; &lt;a href="https://imgbox.com/ojU9D5dG" target="_blank"&gt;&lt;img src="https://images2.imgbox.com/b4/a9/ojU9D5dG_o.jpg" alt="image host"/&gt;&lt;/a&gt; &lt;a href="https://imgbox.com/JP0Eiv5F" target="_blank"&gt;&lt;img src="https://images2.imgbox.com/0c/21/JP0Eiv5F_o.jpg" alt="image host"/&gt;&lt;/a&gt; &lt;a href="https://imgbox.com/8qcTxt8Y" target="_blank"&gt;&lt;img src="https://images2.imgbox.com/a1/4f/8qcTxt8Y_o.jpg" alt="image host"/&gt;&lt;/a&gt; &lt;a href="https://imgbox.com/i8hqzBVN" target="_blank"&gt;&lt;img src="https://images2.imgbox.com/1c/93/i8hqzBVN_o.jpg" alt="image host"/&gt;&lt;/a&gt; &lt;a href="https://imgbox.com/4NvANU3e" target="_blank"&gt;&lt;img src="https://images2.imgbox.com/9f/af/4NvANU3e_o.jpg" alt="image host"/&gt;&lt;/a&gt; &lt;a href="https://imgbox.com/YoPyViKG" target="_blank"&gt;&lt;img src="https://images2.imgbox.com/8f/5f/YoPyViKG_o.jpg" alt="image host"/&gt;&lt;/a&gt; &lt;a href="https://imgbox.com/Y8TB7GDn" target="_blank"&gt;&lt;img src="https://images2.imgbox.com/9f/6b/Y8TB7GDn_o.jpg" alt="image host"/&gt;&lt;/a&gt; &lt;a href="https://imgbox.com/jdVDVK7L" target="_blank"&gt;&lt;img src="https://images2.imgbox.com/cf/5f/jdVDVK7L_o.jpg" alt="image host"/&gt;&lt;/a&gt; &lt;a href="https://imgbox.com/E6mlUSmZ" target="_blank"&gt;&lt;img src="https://images2.imgbox.com/36/1e/E6mlUSmZ_o.jpg" alt="image host"/&gt;&lt;/a&gt;</t>
  </si>
  <si>
    <t>https://images2.imgbox.com/c7/0a/Fm1T3tTg_o.jpg</t>
  </si>
  <si>
    <t>https://images2.imgbox.com/ee/48/2TQ6YLkk_o.jpg</t>
  </si>
  <si>
    <t>https://images2.imgbox.com/c8/3b/bWP62eT6_o.jpg</t>
  </si>
  <si>
    <t>https://images2.imgbox.com/25/c1/nMjakd6F_o.jpg</t>
  </si>
  <si>
    <t>https://images2.imgbox.com/68/05/poCoWGNd_o.jpg</t>
  </si>
  <si>
    <t>https://images2.imgbox.com/47/7f/H0hroWzk_o.jpg</t>
  </si>
  <si>
    <t>https://images2.imgbox.com/b1/7a/2oVPGI2l_o.jpg</t>
  </si>
  <si>
    <t>https://images2.imgbox.com/3c/5d/M47yNwB7_o.jpg</t>
  </si>
  <si>
    <t>https://images2.imgbox.com/c6/cb/7T44tapv_o.jpg</t>
  </si>
  <si>
    <t>https://images2.imgbox.com/8e/63/SEWx4uzE_o.jpg</t>
  </si>
  <si>
    <t>https://images2.imgbox.com/70/74/zjWaiV9o_o.png</t>
  </si>
  <si>
    <t>https://images2.imgbox.com/69/e0/KzZjsoBg_o.jpg</t>
  </si>
  <si>
    <t>https://images2.imgbox.com/b3/93/M0nW8iJa_o.jpg</t>
  </si>
  <si>
    <t>https://images2.imgbox.com/cb/0c/bxWRrw42_o.jpg</t>
  </si>
  <si>
    <t>https://images2.imgbox.com/0f/05/FEObaYbu_o.jpg</t>
  </si>
  <si>
    <t>https://images2.imgbox.com/51/32/86RrMpZv_o.jpg</t>
  </si>
  <si>
    <t>https://images2.imgbox.com/64/86/n2ecT2OD_o.jpg</t>
  </si>
  <si>
    <t>https://images2.imgbox.com/a6/b4/tXw1jswh_o.jpg</t>
  </si>
  <si>
    <t>https://images2.imgbox.com/c8/bb/VANf7Zl6_o.jpg</t>
  </si>
  <si>
    <t>https://images2.imgbox.com/5f/b1/BzK6XCtT_o.jpg</t>
  </si>
  <si>
    <t>https://images2.imgbox.com/06/49/GDTKiJ9y_o.jpg</t>
  </si>
  <si>
    <t>https://images2.imgbox.com/23/ec/PoIjfspE_o.jpg</t>
  </si>
  <si>
    <t>https://images2.imgbox.com/55/be/GLG3lXc9_o.jpg</t>
  </si>
  <si>
    <t>https://images2.imgbox.com/04/7b/trZ6evxr_o.jpg</t>
  </si>
  <si>
    <t>https://images2.imgbox.com/f2/74/axus3RgJ_o.jpg</t>
  </si>
  <si>
    <t>https://images2.imgbox.com/20/24/QWQW6aAz_o.jpg</t>
  </si>
  <si>
    <t>https://images2.imgbox.com/d7/ca/bKyCS3Uz_o.png</t>
  </si>
  <si>
    <t>https://images2.imgbox.com/77/4f/Fu3pTxcH_o.jpg</t>
  </si>
  <si>
    <t>https://images2.imgbox.com/73/81/zYQ1HmdC_o.jpg</t>
  </si>
  <si>
    <t>https://images2.imgbox.com/c2/72/iJXgezfW_o.jpg</t>
  </si>
  <si>
    <t>https://images2.imgbox.com/30/fb/KrLcBRU6_o.jpg</t>
  </si>
  <si>
    <t>https://images2.imgbox.com/b4/a3/mnrUDlrN_o.jpg</t>
  </si>
  <si>
    <t>https://images2.imgbox.com/48/0a/kUzWTXwO_o.jpg</t>
  </si>
  <si>
    <t>https://images2.imgbox.com/3f/59/sFHbxp0A_o.jpg</t>
  </si>
  <si>
    <t>https://images2.imgbox.com/2c/03/Sk5IJVIy_o.jpg</t>
  </si>
  <si>
    <t>https://images2.imgbox.com/72/9c/lBAsg1YG_o.png</t>
  </si>
  <si>
    <t>https://images2.imgbox.com/d0/35/7jEKdGZh_o.png</t>
  </si>
  <si>
    <t>https://images2.imgbox.com/68/33/ZgHLlRbH_o.jpg</t>
  </si>
  <si>
    <t>https://images2.imgbox.com/2c/29/PDMcY1wL_o.jpg</t>
  </si>
  <si>
    <t>https://images2.imgbox.com/5f/e9/QgwWx2Im_o.jpg</t>
  </si>
  <si>
    <t>https://images2.imgbox.com/93/d5/1pGtAOAU_o.jpg</t>
  </si>
  <si>
    <t>https://images2.imgbox.com/4a/69/DTiOHJ1U_o.jpg</t>
  </si>
  <si>
    <t>https://images2.imgbox.com/5c/63/Ocs00K3u_o.jpg</t>
  </si>
  <si>
    <t>https://images2.imgbox.com/1a/c2/MqiECOzh_o.jpg</t>
  </si>
  <si>
    <t>https://images2.imgbox.com/5a/82/y8Ulj7BX_o.jpg</t>
  </si>
  <si>
    <t>https://images2.imgbox.com/0f/7f/cZgdlDvZ_o.jpg</t>
  </si>
  <si>
    <t>https://images2.imgbox.com/74/9e/godmcZr7_o.jpg</t>
  </si>
  <si>
    <t>https://images2.imgbox.com/41/bd/oNrSaBht_o.jpg</t>
  </si>
  <si>
    <t>https://images2.imgbox.com/9a/28/wIvCfLTQ_o.jpg</t>
  </si>
  <si>
    <t>https://images2.imgbox.com/4f/1a/zvYWF19x_o.jpg</t>
  </si>
  <si>
    <t>https://images2.imgbox.com/8c/55/2dzS37Kh_o.png</t>
  </si>
  <si>
    <t>https://images2.imgbox.com/97/59/AEaXtyjM_o.jpg</t>
  </si>
  <si>
    <t>https://images2.imgbox.com/3a/a0/LhfFde61_o.jpg</t>
  </si>
  <si>
    <t>https://images2.imgbox.com/47/5e/uoLx1ocG_o.jpg</t>
  </si>
  <si>
    <t>https://images2.imgbox.com/e1/83/AcUrJ21H_o.jpg</t>
  </si>
  <si>
    <t>https://images2.imgbox.com/d6/c8/ooJtGPky_o.jpg</t>
  </si>
  <si>
    <t>https://images2.imgbox.com/a6/d5/VfjH0Hjk_o.jpg</t>
  </si>
  <si>
    <t>https://images2.imgbox.com/77/26/QZiviFuQ_o.gif</t>
  </si>
  <si>
    <t>https://images2.imgbox.com/db/8b/8wDv80yv_o.jpg</t>
  </si>
  <si>
    <t>https://images2.imgbox.com/47/2e/GS8Nun3H_o.jpg</t>
  </si>
  <si>
    <t>https://images2.imgbox.com/24/68/koyWpNIp_o.jpg</t>
  </si>
  <si>
    <t>https://images2.imgbox.com/3b/f9/hP2EbWLi_o.jpg</t>
  </si>
  <si>
    <t>https://images2.imgbox.com/de/57/Vadjcz4b_o.png</t>
  </si>
  <si>
    <t>https://images2.imgbox.com/62/58/oWmIjT3S_o.jpg</t>
  </si>
  <si>
    <t>https://images2.imgbox.com/f8/a4/W9TRwx5g_o.jpg</t>
  </si>
  <si>
    <t>https://images2.imgbox.com/db/a5/gjpKSgjJ_o.jpg</t>
  </si>
  <si>
    <t>https://images2.imgbox.com/0f/c6/yh0cgy52_o.jpg</t>
  </si>
  <si>
    <t>https://images2.imgbox.com/96/5a/AUxG6ifi_o.jpg</t>
  </si>
  <si>
    <t>https://images2.imgbox.com/03/af/LcYhPJcE_o.jpg</t>
  </si>
  <si>
    <t>https://images2.imgbox.com/0b/2c/FdTtLSW6_o.jpg</t>
  </si>
  <si>
    <t>https://images2.imgbox.com/8b/57/LRV74J65_o.jpg</t>
  </si>
  <si>
    <t>https://images2.imgbox.com/34/69/0d6RRNie_o.jpg</t>
  </si>
  <si>
    <t>https://images2.imgbox.com/36/96/2ydQpezA_o.jpg</t>
  </si>
  <si>
    <t>https://images2.imgbox.com/e0/b5/MxuYWbdR_o.jpg</t>
  </si>
  <si>
    <t>https://images2.imgbox.com/95/7a/3nhFMgJ6_o.jpg</t>
  </si>
  <si>
    <t>https://images2.imgbox.com/63/4f/pU1JpsFY_o.jpg</t>
  </si>
  <si>
    <t>https://images2.imgbox.com/fb/af/DpM8AGB0_o.jpg</t>
  </si>
  <si>
    <t>https://images2.imgbox.com/83/9b/4uwrkD7P_o.jpg</t>
  </si>
  <si>
    <t>https://images2.imgbox.com/50/9a/GaA0kXFN_o.jpg</t>
  </si>
  <si>
    <t>https://images2.imgbox.com/5a/7a/3WDiDM5M_o.jpg</t>
  </si>
  <si>
    <t>https://images2.imgbox.com/5f/a6/XlcPh2F2_o.gif</t>
  </si>
  <si>
    <t>https://images2.imgbox.com/a1/1f/5EqEi7OR_o.jpg</t>
  </si>
  <si>
    <t>https://images2.imgbox.com/58/6e/oenG3FZ0_o.png</t>
  </si>
  <si>
    <t>https://images2.imgbox.com/b3/9c/AqkdzFYA_o.jpg</t>
  </si>
  <si>
    <t>https://images2.imgbox.com/b5/e4/E4ZoA0lT_o.jpg</t>
  </si>
  <si>
    <t>https://images2.imgbox.com/fe/4f/wV7R078N_o.jpg</t>
  </si>
  <si>
    <t>https://images2.imgbox.com/cd/41/C8g36XnR_o.jpg</t>
  </si>
  <si>
    <t>https://images2.imgbox.com/a8/68/jeAErpjM_o.png</t>
  </si>
  <si>
    <t>https://images2.imgbox.com/e4/f4/JPIvzjL9_o.png</t>
  </si>
  <si>
    <t>https://images2.imgbox.com/04/00/5L7ktpqo_o.gif</t>
  </si>
  <si>
    <t>https://images2.imgbox.com/9c/3c/Vx1jXBz8_o.jpg</t>
  </si>
  <si>
    <t>https://images2.imgbox.com/d0/1b/EicB3A4R_o.jpg</t>
  </si>
  <si>
    <t>https://images2.imgbox.com/c7/26/biHamWph_o.jpg</t>
  </si>
  <si>
    <t>https://images2.imgbox.com/66/87/OuCqQ3YZ_o.jpg</t>
  </si>
  <si>
    <t>https://images2.imgbox.com/ef/5d/QzG8UTMT_o.jpg</t>
  </si>
  <si>
    <t>https://images2.imgbox.com/15/3d/jRmrYVS4_o.jpg</t>
  </si>
  <si>
    <t>https://images2.imgbox.com/f1/ec/GcY8kAP8_o.jpg</t>
  </si>
  <si>
    <t>https://images2.imgbox.com/fa/40/GZqzSUTM_o.jpg</t>
  </si>
  <si>
    <t>https://images2.imgbox.com/30/85/xuBZQjrh_o.jpg</t>
  </si>
  <si>
    <t>https://images2.imgbox.com/4c/64/pFZiVcxj_o.jpg</t>
  </si>
  <si>
    <t>https://images2.imgbox.com/d4/bf/3Bt3noUH_o.jpg</t>
  </si>
  <si>
    <t>https://images2.imgbox.com/6a/c3/I4D4FOGt_o.jpg</t>
  </si>
  <si>
    <t>https://images2.imgbox.com/de/8c/GoIZkpIV_o.jpg</t>
  </si>
  <si>
    <t>https://images2.imgbox.com/e0/d0/zAhBDNxU_o.jpg</t>
  </si>
  <si>
    <t>https://images2.imgbox.com/19/2f/nHE6IPd8_o.jpg</t>
  </si>
  <si>
    <t>https://images2.imgbox.com/d0/2f/jD3khE0I_o.jpg</t>
  </si>
  <si>
    <t>https://images2.imgbox.com/fd/05/MejP4sex_o.jpg</t>
  </si>
  <si>
    <t>https://images2.imgbox.com/b0/de/sLwKrnZi_o.jpg</t>
  </si>
  <si>
    <t>https://images2.imgbox.com/b5/86/LpG6yIVg_o.jpg</t>
  </si>
  <si>
    <t>https://images2.imgbox.com/c8/3b/PM6DXNh4_o.jpg</t>
  </si>
  <si>
    <t>https://images2.imgbox.com/01/08/LuYXLMH3_o.png</t>
  </si>
  <si>
    <t>https://images2.imgbox.com/64/8c/T4Niz9Qe_o.jpg</t>
  </si>
  <si>
    <t>https://images2.imgbox.com/38/24/Reqa9Hx9_o.jpg</t>
  </si>
  <si>
    <t>https://images2.imgbox.com/03/6b/71mvSMwD_o.jpg</t>
  </si>
  <si>
    <t>https://images2.imgbox.com/2c/ab/1XABR62e_o.jpg</t>
  </si>
  <si>
    <t>https://images2.imgbox.com/49/9d/mUdTMnUE_o.jpg</t>
  </si>
  <si>
    <t>https://images2.imgbox.com/9a/75/V07AHKXj_o.jpg</t>
  </si>
  <si>
    <t>https://images2.imgbox.com/4f/c2/PjbjGAgc_o.jpg</t>
  </si>
  <si>
    <t>https://images2.imgbox.com/92/cf/rbOM5Nby_o.jpg</t>
  </si>
  <si>
    <t>https://images2.imgbox.com/f3/8e/GPc9dEqH_o.jpg</t>
  </si>
  <si>
    <t>https://images2.imgbox.com/9d/eb/9d6G0OjZ_o.jpg</t>
  </si>
  <si>
    <t>https://images2.imgbox.com/3c/e9/CHdZ6L1u_o.jpg</t>
  </si>
  <si>
    <t>https://images2.imgbox.com/04/7c/13yypiFX_o.jpg</t>
  </si>
  <si>
    <t>https://images2.imgbox.com/8d/1e/J4PGX6Ao_o.jpg</t>
  </si>
  <si>
    <t>https://images2.imgbox.com/c2/c4/Idi31002_o.jpg</t>
  </si>
  <si>
    <t>https://images2.imgbox.com/96/09/USprcCx5_o.jpg</t>
  </si>
  <si>
    <t>https://images2.imgbox.com/db/92/DImScfjY_o.jpg</t>
  </si>
  <si>
    <t>https://images2.imgbox.com/c1/68/Pl5WJOdz_o.jpg</t>
  </si>
  <si>
    <t>https://images2.imgbox.com/38/c7/BO2IZKBq_o.jpg</t>
  </si>
  <si>
    <t>https://images2.imgbox.com/7f/8f/nOYXs4U0_o.jpg</t>
  </si>
  <si>
    <t>https://images2.imgbox.com/6d/e5/pcbKxTR3_o.jpg</t>
  </si>
  <si>
    <t>https://images2.imgbox.com/db/ca/qKyq3FpL_o.jpg</t>
  </si>
  <si>
    <t>https://images2.imgbox.com/6e/2d/mr4y3LGt_o.jpg</t>
  </si>
  <si>
    <t>https://images2.imgbox.com/a3/3b/qk9v0lLB_o.jpg</t>
  </si>
  <si>
    <t>https://images2.imgbox.com/f1/6b/TIejwPh8_o.jpg</t>
  </si>
  <si>
    <t>https://images2.imgbox.com/cf/04/RK84Uh9i_o.jpg</t>
  </si>
  <si>
    <t>https://images2.imgbox.com/08/b8/CS942L3A_o.jpg</t>
  </si>
  <si>
    <t>https://images2.imgbox.com/fd/29/1Qxtax7W_o.jpg</t>
  </si>
  <si>
    <t>https://images2.imgbox.com/76/dd/jntrVszf_o.jpg</t>
  </si>
  <si>
    <t>https://images2.imgbox.com/33/66/ZwEWUWX3_o.jpg</t>
  </si>
  <si>
    <t>https://images2.imgbox.com/5d/3f/Y4y9LNUV_o.jpg</t>
  </si>
  <si>
    <t>https://images2.imgbox.com/fd/e0/6v5U716Z_o.jpg</t>
  </si>
  <si>
    <t>https://images2.imgbox.com/19/07/EkVzbAoh_o.jpg</t>
  </si>
  <si>
    <t>https://images2.imgbox.com/95/31/hKrsmSuU_o.jpg</t>
  </si>
  <si>
    <t>https://images2.imgbox.com/45/02/ndzHXWyW_o.jpg</t>
  </si>
  <si>
    <t>https://images2.imgbox.com/15/00/fJoj48dt_o.jpg</t>
  </si>
  <si>
    <t>https://images2.imgbox.com/18/eb/HcIyRrSR_o.jpg</t>
  </si>
  <si>
    <t>https://images2.imgbox.com/85/d8/3NxEBlUK_o.jpg</t>
  </si>
  <si>
    <t>https://images2.imgbox.com/4a/27/4GDdShps_o.jpg</t>
  </si>
  <si>
    <t>https://images2.imgbox.com/3d/9b/LGEFCKmB_o.jpg</t>
  </si>
  <si>
    <t>https://images2.imgbox.com/97/e4/2AKixAqr_o.jpg</t>
  </si>
  <si>
    <t>https://images2.imgbox.com/0b/b4/TrRgGq4k_o.jpg</t>
  </si>
  <si>
    <t>https://images2.imgbox.com/42/c6/DasNNM5E_o.jpg</t>
  </si>
  <si>
    <t>https://images2.imgbox.com/0b/33/dhoGgQ2O_o.jpg</t>
  </si>
  <si>
    <t>https://images2.imgbox.com/25/b8/uGITJbd7_o.jpg</t>
  </si>
  <si>
    <t>https://images2.imgbox.com/88/ab/nxq6nA2O_o.jpg</t>
  </si>
  <si>
    <t>https://images2.imgbox.com/4e/4c/fKqHqFKZ_o.jpg</t>
  </si>
  <si>
    <t>https://images2.imgbox.com/c7/4c/diMPTQbm_o.jpg</t>
  </si>
  <si>
    <t>https://images2.imgbox.com/c6/c2/U6LFMs6F_o.jpg</t>
  </si>
  <si>
    <t>https://images2.imgbox.com/c2/52/9K9lA5qR_o.jpg</t>
  </si>
  <si>
    <t>https://images2.imgbox.com/e3/91/urGkPc04_o.jpg</t>
  </si>
  <si>
    <t>https://images2.imgbox.com/00/8a/8tolJv01_o.jpg</t>
  </si>
  <si>
    <t>https://images2.imgbox.com/61/13/dzAUVTsr_o.jpg</t>
  </si>
  <si>
    <t>https://images2.imgbox.com/6d/eb/DOL6RhqS_o.jpg</t>
  </si>
  <si>
    <t>https://images2.imgbox.com/b0/d0/H0oO3pWg_o.jpg</t>
  </si>
  <si>
    <t>https://images2.imgbox.com/c2/e7/uYOIOLfU_o.png</t>
  </si>
  <si>
    <t>https://images2.imgbox.com/e1/69/aY90Owma_o.jpg</t>
  </si>
  <si>
    <t>https://images2.imgbox.com/11/0d/4AAzqwan_o.jpg</t>
  </si>
  <si>
    <t>https://images2.imgbox.com/69/3f/sM50OzQS_o.jpg</t>
  </si>
  <si>
    <t>https://images2.imgbox.com/12/e1/PtoBcNKz_o.jpg</t>
  </si>
  <si>
    <t>https://images2.imgbox.com/f1/48/DPRUtq2U_o.jpg</t>
  </si>
  <si>
    <t>https://images2.imgbox.com/78/4e/OxEbE65b_o.jpg</t>
  </si>
  <si>
    <t>https://images2.imgbox.com/72/28/iZ6WS05F_o.jpg</t>
  </si>
  <si>
    <t>https://images2.imgbox.com/84/84/bpPoXYZJ_o.jpg</t>
  </si>
  <si>
    <t>https://images2.imgbox.com/9f/dc/vHuafXAE_o.jpg</t>
  </si>
  <si>
    <t>https://images2.imgbox.com/9b/09/xIgKITzP_o.jpg</t>
  </si>
  <si>
    <t>https://images2.imgbox.com/35/b6/D9JdAdo6_o.jpg</t>
  </si>
  <si>
    <t>https://images2.imgbox.com/f3/d9/C5CVVc2i_o.jpg</t>
  </si>
  <si>
    <t>https://images2.imgbox.com/f1/c4/EnCh9WWC_o.jpg</t>
  </si>
  <si>
    <t>https://images2.imgbox.com/94/68/qhAkaiyJ_o.png</t>
  </si>
  <si>
    <t>https://images2.imgbox.com/2e/4b/ZSDd5iIV_o.jpg</t>
  </si>
  <si>
    <t>https://images2.imgbox.com/41/4b/WXcdHwRE_o.jpg</t>
  </si>
  <si>
    <t>https://images2.imgbox.com/ab/62/a2KCFLPh_o.jpg</t>
  </si>
  <si>
    <t>https://images2.imgbox.com/80/d4/PmCdkPxw_o.jpg</t>
  </si>
  <si>
    <t>https://images2.imgbox.com/1e/11/GjMkiA3K_o.jpg</t>
  </si>
  <si>
    <t>https://images2.imgbox.com/bd/e8/2tmnOFWQ_o.jpg</t>
  </si>
  <si>
    <t>https://images2.imgbox.com/6d/03/zep89PYp_o.gif</t>
  </si>
  <si>
    <t>https://images2.imgbox.com/42/35/N4NrMiMp_o.jpg</t>
  </si>
  <si>
    <t>https://images2.imgbox.com/fa/9f/hQImLLUb_o.jpg</t>
  </si>
  <si>
    <t>https://images2.imgbox.com/62/cc/BIAV2lXi_o.jpg</t>
  </si>
  <si>
    <t>https://images2.imgbox.com/81/d8/0LhFgI09_o.jpg</t>
  </si>
  <si>
    <t>https://images2.imgbox.com/a9/92/cPwB7JAI_o.png</t>
  </si>
  <si>
    <t>https://images2.imgbox.com/68/6d/K19R38eN_o.jpg</t>
  </si>
  <si>
    <t>https://images2.imgbox.com/d9/a0/IZWxAqTY_o.jpg</t>
  </si>
  <si>
    <t>https://images2.imgbox.com/d8/94/GVpJuqxU_o.jpg</t>
  </si>
  <si>
    <t>https://images2.imgbox.com/81/ca/8MBR34U0_o.jpg</t>
  </si>
  <si>
    <t>https://images2.imgbox.com/2c/8b/koGqU4Hn_o.jpg</t>
  </si>
  <si>
    <t>https://images2.imgbox.com/8f/b0/Cq7uywQl_o.jpg</t>
  </si>
  <si>
    <t>https://images2.imgbox.com/28/93/OguAKMfy_o.jpg</t>
  </si>
  <si>
    <t>https://images2.imgbox.com/1f/96/KadwQOlo_o.jpg</t>
  </si>
  <si>
    <t>https://images2.imgbox.com/30/9a/qWsDD3Ct_o.jpg</t>
  </si>
  <si>
    <t>https://images2.imgbox.com/9d/ff/20gKFnQj_o.jpg</t>
  </si>
  <si>
    <t>https://images2.imgbox.com/19/f8/o69Agb0w_o.jpg</t>
  </si>
  <si>
    <t>https://images2.imgbox.com/0c/99/fwBQKxX0_o.jpg</t>
  </si>
  <si>
    <t>https://images2.imgbox.com/8f/f3/SfSDfnRC_o.jpg</t>
  </si>
  <si>
    <t>https://images2.imgbox.com/fb/6a/vnbeURUn_o.jpg</t>
  </si>
  <si>
    <t>https://images2.imgbox.com/97/d3/oTqIGrD9_o.jpg</t>
  </si>
  <si>
    <t>https://images2.imgbox.com/79/2e/lt11yRMV_o.jpg</t>
  </si>
  <si>
    <t>https://images2.imgbox.com/6a/a2/LLZVrDqw_o.jpg</t>
  </si>
  <si>
    <t>https://images2.imgbox.com/aa/41/yz5w0dby_o.jpg</t>
  </si>
  <si>
    <t>https://images2.imgbox.com/b9/f6/iN9ij35v_o.jpg</t>
  </si>
  <si>
    <t>https://images2.imgbox.com/a3/f2/BdkUIQpI_o.png</t>
  </si>
  <si>
    <t>https://images2.imgbox.com/99/0f/4z4OAkri_o.jpg</t>
  </si>
  <si>
    <t>https://images2.imgbox.com/1b/40/eWxKp5mH_o.jpg</t>
  </si>
  <si>
    <t>https://images2.imgbox.com/2f/87/jHWADXaN_o.jpg</t>
  </si>
  <si>
    <t>https://images2.imgbox.com/4d/53/bEdjIn0D_o.png</t>
  </si>
  <si>
    <t>https://images2.imgbox.com/ca/9e/NI4UD1xa_o.png</t>
  </si>
  <si>
    <t>https://images2.imgbox.com/97/e4/1lDdMGVJ_o.png</t>
  </si>
  <si>
    <t>https://images2.imgbox.com/90/22/cgo83cXO_o.gif</t>
  </si>
  <si>
    <t>https://images2.imgbox.com/08/16/hcJip917_o.jpg</t>
  </si>
  <si>
    <t>https://images2.imgbox.com/9b/20/Ea7pG6fV_o.jpg</t>
  </si>
  <si>
    <t>https://images2.imgbox.com/0d/41/tnYnzvTo_o.jpg</t>
  </si>
  <si>
    <t>https://images2.imgbox.com/5c/28/HxvAe8VP_o.jpg</t>
  </si>
  <si>
    <t>https://images2.imgbox.com/1d/62/lk1VYxhV_o.jpg</t>
  </si>
  <si>
    <t>https://images2.imgbox.com/ed/83/IMHKgJGZ_o.jpg</t>
  </si>
  <si>
    <t>https://images2.imgbox.com/28/69/5Ltg4KV6_o.jpg</t>
  </si>
  <si>
    <t>https://images2.imgbox.com/34/e4/Xq7NRjvw_o.jpg</t>
  </si>
  <si>
    <t>https://images2.imgbox.com/ed/00/KzQYF4ed_o.jpg</t>
  </si>
  <si>
    <t>https://images2.imgbox.com/8c/33/yMzXiGFy_o.jpg</t>
  </si>
  <si>
    <t>https://images2.imgbox.com/ec/4f/D9vu7wed_o.jpg</t>
  </si>
  <si>
    <t>https://images2.imgbox.com/0b/50/44tu7fcd_o.jpg</t>
  </si>
  <si>
    <t>https://images2.imgbox.com/47/0a/oGkeYwek_o.jpg</t>
  </si>
  <si>
    <t>https://images2.imgbox.com/6c/74/4bHwGLxY_o.jpg</t>
  </si>
  <si>
    <t>https://images2.imgbox.com/76/ab/CmSDswOM_o.jpg</t>
  </si>
  <si>
    <t>https://images2.imgbox.com/27/0f/ciVYYjXr_o.jpg</t>
  </si>
  <si>
    <t>https://images2.imgbox.com/a1/5d/Dv45jgz8_o.jpg</t>
  </si>
  <si>
    <t>https://images2.imgbox.com/83/03/rtJYnUVu_o.jpg</t>
  </si>
  <si>
    <t>https://images2.imgbox.com/fe/8a/mMxMWdub_o.jpg</t>
  </si>
  <si>
    <t>https://images2.imgbox.com/2e/b0/TpDAGleH_o.jpg</t>
  </si>
  <si>
    <t>https://images2.imgbox.com/74/99/7n4VemLR_o.png</t>
  </si>
  <si>
    <t>https://images2.imgbox.com/87/f4/fpliUBis_o.jpg</t>
  </si>
  <si>
    <t>https://images2.imgbox.com/82/2b/tRqiqb77_o.jpg</t>
  </si>
  <si>
    <t>https://images2.imgbox.com/c1/6f/qlbK0wnc_o.jpg</t>
  </si>
  <si>
    <t>https://images2.imgbox.com/a8/e3/Vs1KMhgE_o.jpg</t>
  </si>
  <si>
    <t>https://images2.imgbox.com/76/54/gFXacNwr_o.jpg</t>
  </si>
  <si>
    <t>https://images2.imgbox.com/7b/9b/VV6CrRcS_o.jpg</t>
  </si>
  <si>
    <t>https://images2.imgbox.com/52/1f/47YZVg2z_o.jpg</t>
  </si>
  <si>
    <t>https://images2.imgbox.com/76/a8/ShXXf68S_o.jpg</t>
  </si>
  <si>
    <t>https://images2.imgbox.com/b8/fc/ZIZlfKKY_o.jpg</t>
  </si>
  <si>
    <t>https://images2.imgbox.com/3d/b9/ENr2kxuj_o.jpg</t>
  </si>
  <si>
    <t>https://images2.imgbox.com/2f/a6/XVTc2z5N_o.jpg</t>
  </si>
  <si>
    <t>https://images2.imgbox.com/7b/17/ba93KNvh_o.jpg</t>
  </si>
  <si>
    <t>https://images2.imgbox.com/4c/77/Vw5DRAZS_o.jpg</t>
  </si>
  <si>
    <t>https://images2.imgbox.com/6a/2e/1xYUugHK_o.jpg</t>
  </si>
  <si>
    <t>https://images2.imgbox.com/ca/34/MC1laHT3_o.jpg</t>
  </si>
  <si>
    <t>https://images2.imgbox.com/16/73/WzCTcWEA_o.jpg</t>
  </si>
  <si>
    <t>https://images2.imgbox.com/3c/77/yByubcSt_o.jpg</t>
  </si>
  <si>
    <t>https://images2.imgbox.com/e6/f1/ix6IFOJ7_o.jpg</t>
  </si>
  <si>
    <t>https://images2.imgbox.com/d4/28/cA3EFaM7_o.jpg</t>
  </si>
  <si>
    <t>https://images2.imgbox.com/a5/93/ue6MOP21_o.jpg</t>
  </si>
  <si>
    <t>https://images2.imgbox.com/af/20/hm76EKl2_o.jpg</t>
  </si>
  <si>
    <t>https://images2.imgbox.com/7d/3b/ayHnBnVW_o.jpg</t>
  </si>
  <si>
    <t>https://images2.imgbox.com/89/f5/hmYj31RI_o.jpg</t>
  </si>
  <si>
    <t>https://images2.imgbox.com/9f/72/WRA4zN29_o.jpg</t>
  </si>
  <si>
    <t>https://images2.imgbox.com/0f/a4/tdyuXQk6_o.jpg</t>
  </si>
  <si>
    <t>https://images2.imgbox.com/ba/16/REjOvyC8_o.jpg</t>
  </si>
  <si>
    <t>https://images2.imgbox.com/eb/21/j5RTbH6D_o.jpg</t>
  </si>
  <si>
    <t>https://images2.imgbox.com/ba/bc/u1oV3Giz_o.jpg</t>
  </si>
  <si>
    <t>https://images2.imgbox.com/9b/b3/qtFhn6rn_o.jpg</t>
  </si>
  <si>
    <t>https://images2.imgbox.com/b3/42/c4wdxu4l_o.jpg</t>
  </si>
  <si>
    <t>https://images2.imgbox.com/2a/6d/cwRu4zbZ_o.jpg</t>
  </si>
  <si>
    <t>https://images2.imgbox.com/6b/b4/8ll8WbJx_o.jpg</t>
  </si>
  <si>
    <t>https://images2.imgbox.com/64/71/wSGXax0H_o.png</t>
  </si>
  <si>
    <t>https://images2.imgbox.com/71/7a/pNCmjmgD_o.jpg</t>
  </si>
  <si>
    <t>https://images2.imgbox.com/02/f0/dHsFQYks_o.jpg</t>
  </si>
  <si>
    <t>https://images2.imgbox.com/14/eb/GGXnNW3H_o.jpg</t>
  </si>
  <si>
    <t>https://images2.imgbox.com/2b/b7/3KrAXJUf_o.jpg</t>
  </si>
  <si>
    <t>https://images2.imgbox.com/9a/0a/jJxPBLdK_o.jpg</t>
  </si>
  <si>
    <t>https://images2.imgbox.com/92/aa/U2VMqRlg_o.jpg</t>
  </si>
  <si>
    <t>https://images2.imgbox.com/94/eb/OmLXKsyi_o.jpg</t>
  </si>
  <si>
    <t>https://images2.imgbox.com/8d/c3/oTtb6DII_o.jpg</t>
  </si>
  <si>
    <t>https://images2.imgbox.com/7e/e3/gXYXU6J5_o.jpg</t>
  </si>
  <si>
    <t>https://images2.imgbox.com/5c/3f/1UomG6NB_o.jpg</t>
  </si>
  <si>
    <t>https://images2.imgbox.com/52/aa/QLhHRbli_o.jpg</t>
  </si>
  <si>
    <t>https://images2.imgbox.com/65/06/rarhVsbY_o.jpg</t>
  </si>
  <si>
    <t>https://images2.imgbox.com/1a/e5/JJh3Lbo5_o.jpg</t>
  </si>
  <si>
    <t>https://images2.imgbox.com/19/c6/4O0nRQQO_o.jpg</t>
  </si>
  <si>
    <t>https://images2.imgbox.com/68/bf/gA2FnGm4_o.jpg</t>
  </si>
  <si>
    <t>https://images2.imgbox.com/42/a8/94qxC7kF_o.jpg</t>
  </si>
  <si>
    <t>https://images2.imgbox.com/cd/06/lUB8Se8H_o.jpg</t>
  </si>
  <si>
    <t>https://images2.imgbox.com/75/fc/5VBj7P1f_o.jpg</t>
  </si>
  <si>
    <t>https://images2.imgbox.com/57/d7/GNMnCk1x_o.jpg</t>
  </si>
  <si>
    <t>https://images2.imgbox.com/0f/44/p5chZlZO_o.jpg</t>
  </si>
  <si>
    <t>https://images2.imgbox.com/1d/23/A4v5QN8o_o.png</t>
  </si>
  <si>
    <t>https://images2.imgbox.com/01/a9/0pAeypm8_o.jpg</t>
  </si>
  <si>
    <t>https://images2.imgbox.com/49/bc/QDyUYgel_o.jpg</t>
  </si>
  <si>
    <t>https://images2.imgbox.com/3a/2e/WaETkdBz_o.jpg</t>
  </si>
  <si>
    <t>https://images2.imgbox.com/e4/35/5h5pAYvj_o.jpg</t>
  </si>
  <si>
    <t>https://images2.imgbox.com/d1/b2/qKV1g0jk_o.jpg</t>
  </si>
  <si>
    <t>https://images2.imgbox.com/a1/aa/mikjHRbB_o.jpg</t>
  </si>
  <si>
    <t>https://images2.imgbox.com/73/20/PpSpgqhD_o.png</t>
  </si>
  <si>
    <t>https://images2.imgbox.com/1a/01/xKQe1Kaq_o.jpg</t>
  </si>
  <si>
    <t>https://images2.imgbox.com/02/31/1YhQ6lTV_o.jpg</t>
  </si>
  <si>
    <t>https://images2.imgbox.com/e0/d5/UcC6Zeub_o.jpg</t>
  </si>
  <si>
    <t>https://images2.imgbox.com/87/d3/HnPFDPFb_o.jpg</t>
  </si>
  <si>
    <t>https://images2.imgbox.com/82/32/Uxq2K5VR_o.jpg</t>
  </si>
  <si>
    <t>https://images2.imgbox.com/72/67/KE95QS1A_o.jpg</t>
  </si>
  <si>
    <t>https://images2.imgbox.com/06/c5/9npuHG7e_o.jpg</t>
  </si>
  <si>
    <t>https://images2.imgbox.com/fb/32/rfok0Fn2_o.png</t>
  </si>
  <si>
    <t>https://images2.imgbox.com/89/40/lB0eyN8e_o.jpg</t>
  </si>
  <si>
    <t>https://images2.imgbox.com/34/40/UERZ1M56_o.jpg</t>
  </si>
  <si>
    <t>https://images2.imgbox.com/ea/b4/8Ql5R8c0_o.jpg</t>
  </si>
  <si>
    <t>https://images2.imgbox.com/1f/d3/shI553h1_o.jpg</t>
  </si>
  <si>
    <t>https://images2.imgbox.com/91/a0/rtZY0C8S_o.jpg</t>
  </si>
  <si>
    <t>https://images2.imgbox.com/5c/ab/gNEhIxgV_o.jpg</t>
  </si>
  <si>
    <t>https://images2.imgbox.com/6d/bb/43cLDJhQ_o.gif</t>
  </si>
  <si>
    <t>https://images2.imgbox.com/2f/e5/Y6gC46I3_o.jpg</t>
  </si>
  <si>
    <t>https://images2.imgbox.com/17/11/3PYyprQl_o.jpg</t>
  </si>
  <si>
    <t>https://images2.imgbox.com/78/f3/1AhMCTVV_o.jpg</t>
  </si>
  <si>
    <t>https://images2.imgbox.com/20/ec/YWzM1oDI_o.jpg</t>
  </si>
  <si>
    <t>https://images2.imgbox.com/24/cf/jMhHLxjQ_o.png</t>
  </si>
  <si>
    <t>https://images2.imgbox.com/ea/8a/qkXTxkpE_o.jpg</t>
  </si>
  <si>
    <t>https://images2.imgbox.com/35/c5/2UTZO60x_o.jpg</t>
  </si>
  <si>
    <t>https://images2.imgbox.com/cf/cb/vgtfjkr9_o.jpg</t>
  </si>
  <si>
    <t>https://images2.imgbox.com/7a/91/BuKOr84M_o.jpg</t>
  </si>
  <si>
    <t>https://images2.imgbox.com/02/73/XYbVJNaa_o.jpg</t>
  </si>
  <si>
    <t>https://images2.imgbox.com/23/4f/eljulYNU_o.jpg</t>
  </si>
  <si>
    <t>https://images2.imgbox.com/b9/1d/Yc6wr1fP_o.gif</t>
  </si>
  <si>
    <t>https://images2.imgbox.com/43/d3/xoBzW3tu_o.jpg</t>
  </si>
  <si>
    <t>https://images2.imgbox.com/8f/ab/xQZDXzIV_o.jpg</t>
  </si>
  <si>
    <t>https://images2.imgbox.com/30/2f/Yyq7yocH_o.jpg</t>
  </si>
  <si>
    <t>https://images2.imgbox.com/70/d1/KBr2PNar_o.jpg</t>
  </si>
  <si>
    <t>https://images2.imgbox.com/83/15/Bx9QcvvI_o.jpg</t>
  </si>
  <si>
    <t>https://images2.imgbox.com/b5/e3/vw6xHLQL_o.jpg</t>
  </si>
  <si>
    <t>https://images2.imgbox.com/55/b9/pzql9rRj_o.jpg</t>
  </si>
  <si>
    <t>https://images2.imgbox.com/7e/fc/mGxq1ha3_o.jpg</t>
  </si>
  <si>
    <t>https://images2.imgbox.com/4c/00/CnKCQ8su_o.jpg</t>
  </si>
  <si>
    <t>https://images2.imgbox.com/ec/c4/FANKZ99Z_o.jpg</t>
  </si>
  <si>
    <t>https://images2.imgbox.com/2b/a3/UfY33sgU_o.jpg</t>
  </si>
  <si>
    <t>https://images2.imgbox.com/ed/46/7MkZJBJG_o.jpg</t>
  </si>
  <si>
    <t>https://images2.imgbox.com/4a/41/1TT5gcj5_o.png</t>
  </si>
  <si>
    <t>https://images2.imgbox.com/d5/19/jDRkgJlI_o.jpg</t>
  </si>
  <si>
    <t>https://images2.imgbox.com/93/63/yi39Ldos_o.jpg</t>
  </si>
  <si>
    <t>https://images2.imgbox.com/68/59/sQImTshb_o.jpg</t>
  </si>
  <si>
    <t>https://images2.imgbox.com/fd/09/fw8ozGbL_o.png</t>
  </si>
  <si>
    <t>https://images2.imgbox.com/ad/20/gYFk3O54_o.png</t>
  </si>
  <si>
    <t>https://images2.imgbox.com/50/c5/x1QRxmS2_o.png</t>
  </si>
  <si>
    <t>https://images2.imgbox.com/9a/ae/68u7Evkp_o.gif</t>
  </si>
  <si>
    <t>https://images2.imgbox.com/1e/71/ATNty6QB_o.jpg</t>
  </si>
  <si>
    <t>https://images2.imgbox.com/cf/94/Q6f4n1MW_o.jpg</t>
  </si>
  <si>
    <t>https://images2.imgbox.com/82/5e/CNtcYQ7S_o.jpg</t>
  </si>
  <si>
    <t>https://images2.imgbox.com/f2/41/IS8A7mJt_o.jpg</t>
  </si>
  <si>
    <t>https://images2.imgbox.com/2e/5e/aaAjIKaK_o.jpg</t>
  </si>
  <si>
    <t>https://images2.imgbox.com/16/da/DqoALBk8_o.jpg</t>
  </si>
  <si>
    <t>https://images2.imgbox.com/10/06/HyilHohm_o.jpg</t>
  </si>
  <si>
    <t>https://images2.imgbox.com/e2/b4/gL6mapgu_o.jpg</t>
  </si>
  <si>
    <t>https://images2.imgbox.com/db/8f/56wC84Cf_o.jpg</t>
  </si>
  <si>
    <t>https://images2.imgbox.com/a2/6b/9gw4AqQX_o.jpg</t>
  </si>
  <si>
    <t>https://images2.imgbox.com/71/04/pI0Mxh7u_o.jpg</t>
  </si>
  <si>
    <t>https://images2.imgbox.com/51/43/MeXwuzJn_o.jpg</t>
  </si>
  <si>
    <t>https://images2.imgbox.com/53/ef/3bM2YWyx_o.jpg</t>
  </si>
  <si>
    <t>https://images2.imgbox.com/8f/34/Mr7gRKqS_o.png</t>
  </si>
  <si>
    <t>https://images2.imgbox.com/7e/cd/zVELgBep_o.jpg</t>
  </si>
  <si>
    <t>https://images2.imgbox.com/a3/52/6GRb8Y6F_o.jpg</t>
  </si>
  <si>
    <t>https://images2.imgbox.com/9f/4c/DmYYJXrd_o.jpg</t>
  </si>
  <si>
    <t>https://images2.imgbox.com/2e/d3/6043INZ1_o.jpg</t>
  </si>
  <si>
    <t>https://images2.imgbox.com/40/e6/e1MOEOqq_o.jpg</t>
  </si>
  <si>
    <t>https://images2.imgbox.com/3f/d3/0swhwAIq_o.jpg</t>
  </si>
  <si>
    <t>https://images2.imgbox.com/66/06/mxNqyFJj_o.png</t>
  </si>
  <si>
    <t>https://images2.imgbox.com/ce/52/ygwg5WIz_o.jpg</t>
  </si>
  <si>
    <t>https://images2.imgbox.com/03/67/f0B750R5_o.jpg</t>
  </si>
  <si>
    <t>https://images2.imgbox.com/d9/94/WeycFj9t_o.jpg</t>
  </si>
  <si>
    <t>https://images2.imgbox.com/dd/17/EXbGip5H_o.jpg</t>
  </si>
  <si>
    <t>https://images2.imgbox.com/00/87/EnzKdSrM_o.jpg</t>
  </si>
  <si>
    <t>https://images2.imgbox.com/7d/bc/nEEUS1Iu_o.jpg</t>
  </si>
  <si>
    <t>https://images2.imgbox.com/30/4b/kPIXAVmk_o.jpg</t>
  </si>
  <si>
    <t>https://images2.imgbox.com/41/83/0yr4dXGG_o.jpg</t>
  </si>
  <si>
    <t>https://images2.imgbox.com/61/25/IKNGysq4_o.jpg</t>
  </si>
  <si>
    <t>https://images2.imgbox.com/fe/af/kAdFOi3o_o.jpg</t>
  </si>
  <si>
    <t>https://images2.imgbox.com/0d/b9/RWOFsabG_o.jpg</t>
  </si>
  <si>
    <t>https://images2.imgbox.com/82/9a/kWRm2BiR_o.jpg</t>
  </si>
  <si>
    <t>https://images2.imgbox.com/a2/98/98f1A0ac_o.jpg</t>
  </si>
  <si>
    <t>https://images2.imgbox.com/7d/3c/7itkzspl_o.jpg</t>
  </si>
  <si>
    <t>https://images2.imgbox.com/46/f5/xzDWUVU9_o.jpg</t>
  </si>
  <si>
    <t>https://images2.imgbox.com/c0/71/Jd6xHUu6_o.jpg</t>
  </si>
  <si>
    <t>https://images2.imgbox.com/7c/1e/zEAokzEK_o.jpg</t>
  </si>
  <si>
    <t>https://images2.imgbox.com/20/bb/zTXbbwhB_o.jpg</t>
  </si>
  <si>
    <t>https://images2.imgbox.com/15/43/bMC1LBMV_o.jpg</t>
  </si>
  <si>
    <t>https://images2.imgbox.com/b3/d2/bGoY7fGJ_o.jpg</t>
  </si>
  <si>
    <t>https://images2.imgbox.com/f9/35/yHBYB8uX_o.jpg</t>
  </si>
  <si>
    <t>https://images2.imgbox.com/bb/40/G2QHmv9i_o.jpg</t>
  </si>
  <si>
    <t>https://images2.imgbox.com/0b/b2/WTmAXhp4_o.jpg</t>
  </si>
  <si>
    <t>https://images2.imgbox.com/b5/fa/1fqzdHqm_o.jpg</t>
  </si>
  <si>
    <t>https://images2.imgbox.com/fa/bb/ASEQBuGd_o.jpg</t>
  </si>
  <si>
    <t>https://images2.imgbox.com/17/b8/k2KzyDGd_o.jpg</t>
  </si>
  <si>
    <t>https://images2.imgbox.com/79/39/SrmrmDnf_o.jpg</t>
  </si>
  <si>
    <t>https://images2.imgbox.com/e9/ce/bXV1iuaq_o.jpg</t>
  </si>
  <si>
    <t>https://images2.imgbox.com/ac/0a/ngo4ZvhT_o.jpg</t>
  </si>
  <si>
    <t>https://images2.imgbox.com/26/a3/OyUKLfJ4_o.jpg</t>
  </si>
  <si>
    <t>https://images2.imgbox.com/59/d6/Y1ZTy4oU_o.jpg</t>
  </si>
  <si>
    <t>https://images2.imgbox.com/fc/99/p33Wcfhy_o.jpg</t>
  </si>
  <si>
    <t>https://images2.imgbox.com/e9/75/R7fby8qj_o.jpg</t>
  </si>
  <si>
    <t>https://images2.imgbox.com/21/24/O7cMVIK3_o.jpg</t>
  </si>
  <si>
    <t>https://images2.imgbox.com/a8/43/k6gIu3BM_o.jpg</t>
  </si>
  <si>
    <t>https://images2.imgbox.com/08/b0/zeYeI3cy_o.jpg</t>
  </si>
  <si>
    <t>https://images2.imgbox.com/79/3f/orcaJey5_o.jpg</t>
  </si>
  <si>
    <t>https://images2.imgbox.com/26/14/xUHgaTdi_o.jpg</t>
  </si>
  <si>
    <t>https://images2.imgbox.com/ca/4a/5mrprN7F_o.jpg</t>
  </si>
  <si>
    <t>https://images2.imgbox.com/9f/29/CFmPa6Ht_o.jpg</t>
  </si>
  <si>
    <t>https://images2.imgbox.com/63/ca/9rb8ksAK_o.jpg</t>
  </si>
  <si>
    <t>https://images2.imgbox.com/7f/12/FVbIg53p_o.jpg</t>
  </si>
  <si>
    <t>https://images2.imgbox.com/4e/48/zBxeFL2S_o.jpg</t>
  </si>
  <si>
    <t>https://images2.imgbox.com/17/c1/VyLTaVrN_o.jpg</t>
  </si>
  <si>
    <t>https://images2.imgbox.com/23/da/XFq793Xt_o.jpg</t>
  </si>
  <si>
    <t>https://images2.imgbox.com/02/1f/CcmtyIif_o.jpg</t>
  </si>
  <si>
    <t>https://images2.imgbox.com/35/8a/bvnd0uko_o.jpg</t>
  </si>
  <si>
    <t>https://images2.imgbox.com/a7/93/TUyg5iRs_o.jpg</t>
  </si>
  <si>
    <t>https://images2.imgbox.com/32/67/FBvX8EzP_o.jpg</t>
  </si>
  <si>
    <t>https://images2.imgbox.com/67/80/M703b7sM_o.jpg</t>
  </si>
  <si>
    <t>https://images2.imgbox.com/80/a7/yZlUhyge_o.jpg</t>
  </si>
  <si>
    <t>https://images2.imgbox.com/30/bc/RdLb4Rob_o.jpg</t>
  </si>
  <si>
    <t>https://images2.imgbox.com/03/b4/1lsc02YQ_o.jpg</t>
  </si>
  <si>
    <t>https://images2.imgbox.com/9a/6a/DopFi2ip_o.jpg</t>
  </si>
  <si>
    <t>https://images2.imgbox.com/6b/6c/OxnxnNNt_o.png</t>
  </si>
  <si>
    <t>https://images2.imgbox.com/99/2f/cmBMo9U4_o.jpg</t>
  </si>
  <si>
    <t>https://images2.imgbox.com/a8/01/iPABJPUv_o.jpg</t>
  </si>
  <si>
    <t>https://images2.imgbox.com/3b/43/ZmPWH1GB_o.jpg</t>
  </si>
  <si>
    <t>https://images2.imgbox.com/d2/eb/MA7AbVNz_o.jpg</t>
  </si>
  <si>
    <t>https://images2.imgbox.com/53/21/RmChy2X8_o.jpg</t>
  </si>
  <si>
    <t>https://images2.imgbox.com/55/a7/BRZc49av_o.jpg</t>
  </si>
  <si>
    <t>https://images2.imgbox.com/09/61/Hb8l5tVm_o.jpg</t>
  </si>
  <si>
    <t>https://images2.imgbox.com/9d/f2/OUQOWcbz_o.jpg</t>
  </si>
  <si>
    <t>https://images2.imgbox.com/f1/19/ox29jfQm_o.jpg</t>
  </si>
  <si>
    <t>https://images2.imgbox.com/2a/76/gBa5izw8_o.jpg</t>
  </si>
  <si>
    <t>https://images2.imgbox.com/14/df/1bRNHSAD_o.jpg</t>
  </si>
  <si>
    <t>https://images2.imgbox.com/6b/73/LLzaHc3f_o.jpg</t>
  </si>
  <si>
    <t>https://images2.imgbox.com/c6/a4/9tLfIEuq_o.jpg</t>
  </si>
  <si>
    <t>https://images2.imgbox.com/55/4f/cAZsvNmu_o.png</t>
  </si>
  <si>
    <t>https://images2.imgbox.com/0a/b7/EhfkpKh5_o.jpg</t>
  </si>
  <si>
    <t>https://images2.imgbox.com/03/d6/kLnCmLdn_o.jpg</t>
  </si>
  <si>
    <t>https://images2.imgbox.com/9b/71/gl9goCji_o.jpg</t>
  </si>
  <si>
    <t>https://images2.imgbox.com/47/10/sZkXRLdy_o.jpg</t>
  </si>
  <si>
    <t>https://images2.imgbox.com/aa/fb/KXZsFEso_o.jpg</t>
  </si>
  <si>
    <t>https://images2.imgbox.com/94/56/Gv7p4ger_o.jpg</t>
  </si>
  <si>
    <t>https://images2.imgbox.com/2a/6f/qLt8HlrL_o.gif</t>
  </si>
  <si>
    <t>https://images2.imgbox.com/4f/e2/uFlFlHEk_o.jpg</t>
  </si>
  <si>
    <t>https://images2.imgbox.com/60/79/T8KLLjsr_o.jpg</t>
  </si>
  <si>
    <t>https://images2.imgbox.com/11/16/He5QFnKk_o.gif</t>
  </si>
  <si>
    <t>https://images2.imgbox.com/ed/78/3xMVcVFF_o.jpg</t>
  </si>
  <si>
    <t>https://images2.imgbox.com/88/f4/8SezsTia_o.png</t>
  </si>
  <si>
    <t>https://images2.imgbox.com/eb/df/kJrOpcI4_o.jpg</t>
  </si>
  <si>
    <t>https://images2.imgbox.com/fb/98/yzi1kqQ0_o.jpg</t>
  </si>
  <si>
    <t>https://images2.imgbox.com/65/b0/2BzPUz5i_o.jpg</t>
  </si>
  <si>
    <t>https://images2.imgbox.com/47/cb/HZXYCyG4_o.jpg</t>
  </si>
  <si>
    <t>https://images2.imgbox.com/90/b9/c5kiTrIK_o.jpg</t>
  </si>
  <si>
    <t>https://images2.imgbox.com/e9/65/24EDRiQr_o.jpg</t>
  </si>
  <si>
    <t>https://images2.imgbox.com/03/fa/zJ14ZZoo_o.gif</t>
  </si>
  <si>
    <t>https://images2.imgbox.com/14/0e/UEEGrcA5_o.jpg</t>
  </si>
  <si>
    <t>https://images2.imgbox.com/14/1b/9QZEcCZS_o.jpg</t>
  </si>
  <si>
    <t>https://images2.imgbox.com/4b/ea/cHwoq5yC_o.jpg</t>
  </si>
  <si>
    <t>https://images2.imgbox.com/23/d7/s69f465s_o.jpg</t>
  </si>
  <si>
    <t>https://images2.imgbox.com/f0/aa/YCFkFqr9_o.jpg</t>
  </si>
  <si>
    <t>https://images2.imgbox.com/ad/1f/W77JODdv_o.jpg</t>
  </si>
  <si>
    <t>https://images2.imgbox.com/08/5a/uFipi9Dy_o.jpg</t>
  </si>
  <si>
    <t>https://images2.imgbox.com/f6/f3/iwqV2KUT_o.jpg</t>
  </si>
  <si>
    <t>https://images2.imgbox.com/f9/75/KLMTwxsH_o.jpg</t>
  </si>
  <si>
    <t>https://images2.imgbox.com/b4/57/UF6wqJ5W_o.jpg</t>
  </si>
  <si>
    <t>https://images2.imgbox.com/b6/90/33Vu4DQM_o.jpg</t>
  </si>
  <si>
    <t>https://images2.imgbox.com/80/e3/yd9nBWcx_o.jpg</t>
  </si>
  <si>
    <t>https://images2.imgbox.com/fa/62/Ee0o3UpY_o.png</t>
  </si>
  <si>
    <t>https://images2.imgbox.com/ba/32/lnCWPcYf_o.jpg</t>
  </si>
  <si>
    <t>https://images2.imgbox.com/88/43/UC9CNHsA_o.jpg</t>
  </si>
  <si>
    <t>https://images2.imgbox.com/4f/dc/QzIK6jmg_o.jpg</t>
  </si>
  <si>
    <t>https://images2.imgbox.com/93/0e/jBTaTdIP_o.png</t>
  </si>
  <si>
    <t>https://images2.imgbox.com/2a/71/PmfNNluK_o.png</t>
  </si>
  <si>
    <t>https://images2.imgbox.com/f6/f0/JLFsOzbV_o.png</t>
  </si>
  <si>
    <t>https://images2.imgbox.com/0e/2e/rEd0QSl8_o.jpg</t>
  </si>
  <si>
    <t>https://images2.imgbox.com/3b/88/Uu2Fza1O_o.jpg</t>
  </si>
  <si>
    <t>https://images2.imgbox.com/f9/bd/4tSF1KTp_o.jpg</t>
  </si>
  <si>
    <t>https://images2.imgbox.com/c8/8a/6nKo0F9v_o.jpg</t>
  </si>
  <si>
    <t>https://images2.imgbox.com/87/83/XjEDMpOE_o.jpg</t>
  </si>
  <si>
    <t>https://images2.imgbox.com/be/0b/Je9cwQCK_o.jpg</t>
  </si>
  <si>
    <t>https://images2.imgbox.com/0a/98/T1iMaqR5_o.jpg</t>
  </si>
  <si>
    <t>https://images2.imgbox.com/00/30/kRbAyKk7_o.jpg</t>
  </si>
  <si>
    <t>https://images2.imgbox.com/43/1d/sPciY3no_o.jpg</t>
  </si>
  <si>
    <t>https://images2.imgbox.com/09/d2/ORDdPzQd_o.jpg</t>
  </si>
  <si>
    <t>https://images2.imgbox.com/40/0f/phXzLOe2_o.jpg</t>
  </si>
  <si>
    <t>https://images2.imgbox.com/b4/d6/760xLDTR_o.jpg</t>
  </si>
  <si>
    <t>https://images2.imgbox.com/5a/06/fqXZlGD7_o.jpg</t>
  </si>
  <si>
    <t>https://images2.imgbox.com/fb/b2/nxfqSGRN_o.jpg</t>
  </si>
  <si>
    <t>https://images2.imgbox.com/43/ec/3tL0iY7o_o.png</t>
  </si>
  <si>
    <t>https://images2.imgbox.com/4d/db/EnmwEiF7_o.jpg</t>
  </si>
  <si>
    <t>https://images2.imgbox.com/29/8c/EXy9y3lz_o.jpg</t>
  </si>
  <si>
    <t>https://images2.imgbox.com/ea/04/LeKiSUGt_o.jpg</t>
  </si>
  <si>
    <t>https://images2.imgbox.com/54/8e/33zAMFWT_o.jpg</t>
  </si>
  <si>
    <t>https://images2.imgbox.com/5e/46/JkewiZ7t_o.jpg</t>
  </si>
  <si>
    <t>https://images2.imgbox.com/5b/a7/utywD5Xf_o.jpg</t>
  </si>
  <si>
    <t>https://images2.imgbox.com/0d/fd/Tq7zx9VF_o.png</t>
  </si>
  <si>
    <t>https://images2.imgbox.com/e8/d1/rbzcdbBD_o.jpg</t>
  </si>
  <si>
    <t>https://images2.imgbox.com/68/57/Vj8Okwja_o.jpg</t>
  </si>
  <si>
    <t>https://images2.imgbox.com/cf/a1/iWTPQUJh_o.jpg</t>
  </si>
  <si>
    <t>https://images2.imgbox.com/4a/4e/E5UNN8CF_o.jpg</t>
  </si>
  <si>
    <t>https://images2.imgbox.com/0f/45/DZqpvjFY_o.jpg</t>
  </si>
  <si>
    <t>https://images2.imgbox.com/11/9e/3GYCRUwG_o.jpg</t>
  </si>
  <si>
    <t>https://images2.imgbox.com/9d/b6/nXlCEIbg_o.jpg</t>
  </si>
  <si>
    <t>https://images2.imgbox.com/43/d3/VdHQnZjb_o.jpg</t>
  </si>
  <si>
    <t>https://images2.imgbox.com/47/2b/2ZWfLegq_o.jpg</t>
  </si>
  <si>
    <t>https://images2.imgbox.com/e9/c5/IDJLd4eg_o.jpg</t>
  </si>
  <si>
    <t>https://images2.imgbox.com/8b/e4/S1rqRiUL_o.jpg</t>
  </si>
  <si>
    <t>https://images2.imgbox.com/06/46/ZWbN6s0R_o.jpg</t>
  </si>
  <si>
    <t>https://images2.imgbox.com/6a/9d/1wudoKHr_o.jpg</t>
  </si>
  <si>
    <t>https://images2.imgbox.com/6d/77/Bow7UjVc_o.jpg</t>
  </si>
  <si>
    <t>https://images2.imgbox.com/11/d4/qU3nosa7_o.jpg</t>
  </si>
  <si>
    <t>https://images2.imgbox.com/6e/07/bbelF0Wn_o.jpg</t>
  </si>
  <si>
    <t>https://images2.imgbox.com/3a/fe/wUtkhPuc_o.jpg</t>
  </si>
  <si>
    <t>https://images2.imgbox.com/97/a0/gg3C0Sw6_o.jpg</t>
  </si>
  <si>
    <t>https://images2.imgbox.com/f6/6a/zvcPIk6c_o.jpg</t>
  </si>
  <si>
    <t>https://images2.imgbox.com/ad/13/4VJSjLWC_o.jpg</t>
  </si>
  <si>
    <t>https://images2.imgbox.com/de/6d/pqnGFXEC_o.jpg</t>
  </si>
  <si>
    <t>https://images2.imgbox.com/1d/e7/5Kjk04X8_o.jpg</t>
  </si>
  <si>
    <t>https://images2.imgbox.com/6f/8e/ODNGRBKC_o.jpg</t>
  </si>
  <si>
    <t>https://images2.imgbox.com/8e/b3/wePlTsoK_o.jpg</t>
  </si>
  <si>
    <t>https://images2.imgbox.com/5b/f2/gJ2FppMr_o.jpg</t>
  </si>
  <si>
    <t>https://images2.imgbox.com/96/4b/ux1tVa9p_o.jpg</t>
  </si>
  <si>
    <t>https://images2.imgbox.com/e4/9b/XuCcDQJw_o.jpg</t>
  </si>
  <si>
    <t>https://images2.imgbox.com/34/a4/Z6k8zFmn_o.jpg</t>
  </si>
  <si>
    <t>https://images2.imgbox.com/1c/43/AtfAOo5m_o.jpg</t>
  </si>
  <si>
    <t>https://images2.imgbox.com/ee/83/jfI4XDUU_o.jpg</t>
  </si>
  <si>
    <t>https://images2.imgbox.com/7f/62/it0crhO9_o.jpg</t>
  </si>
  <si>
    <t>https://images2.imgbox.com/d5/9a/zOTQoF6S_o.jpg</t>
  </si>
  <si>
    <t>https://images2.imgbox.com/7e/e2/rFuruVtl_o.png</t>
  </si>
  <si>
    <t>https://images2.imgbox.com/1e/0b/7dDmoqIW_o.jpg</t>
  </si>
  <si>
    <t>https://images2.imgbox.com/0e/13/JBAfRvoe_o.jpg</t>
  </si>
  <si>
    <t>https://images2.imgbox.com/31/df/bl8mLlbQ_o.jpg</t>
  </si>
  <si>
    <t>https://images2.imgbox.com/17/fb/htniBmwa_o.jpg</t>
  </si>
  <si>
    <t>https://images2.imgbox.com/4b/60/A40RGZGv_o.jpg</t>
  </si>
  <si>
    <t>https://images2.imgbox.com/5d/d0/lIpBmsVd_o.jpg</t>
  </si>
  <si>
    <t>https://images2.imgbox.com/c7/d9/XgcN0daU_o.jpg</t>
  </si>
  <si>
    <t>https://images2.imgbox.com/30/ff/jj9LOTEO_o.jpg</t>
  </si>
  <si>
    <t>https://images2.imgbox.com/79/0e/EQZnTob2_o.jpg</t>
  </si>
  <si>
    <t>https://images2.imgbox.com/c1/24/halRbQiq_o.jpg</t>
  </si>
  <si>
    <t>https://images2.imgbox.com/c6/9c/PphhQcc2_o.jpg</t>
  </si>
  <si>
    <t>https://images2.imgbox.com/2c/28/BOfefWVu_o.jpg</t>
  </si>
  <si>
    <t>https://images2.imgbox.com/fe/64/BwNnbH1E_o.jpg</t>
  </si>
  <si>
    <t>https://images2.imgbox.com/01/b3/YNfolPlZ_o.jpg</t>
  </si>
  <si>
    <t>https://images2.imgbox.com/08/88/NIFG4GRG_o.jpg</t>
  </si>
  <si>
    <t>https://images2.imgbox.com/42/35/uinkQWEG_o.jpg</t>
  </si>
  <si>
    <t>https://images2.imgbox.com/43/9d/lbvmoEtY_o.jpg</t>
  </si>
  <si>
    <t>https://images2.imgbox.com/f3/3e/K8gMKGV2_o.jpg</t>
  </si>
  <si>
    <t>https://images2.imgbox.com/b2/d8/RdJGcu6U_o.jpg</t>
  </si>
  <si>
    <t>https://images2.imgbox.com/ba/b6/hCOHL865_o.jpg</t>
  </si>
  <si>
    <t>https://images2.imgbox.com/27/e6/2L0vggPO_o.jpg</t>
  </si>
  <si>
    <t>https://images2.imgbox.com/c1/91/JJIEoooJ_o.jpg</t>
  </si>
  <si>
    <t>https://images2.imgbox.com/55/8a/V9CwPQQt_o.jpg</t>
  </si>
  <si>
    <t>https://images2.imgbox.com/67/ce/nc5wRfqt_o.jpg</t>
  </si>
  <si>
    <t>https://images2.imgbox.com/ce/c3/8ie6NfAv_o.jpg</t>
  </si>
  <si>
    <t>https://images2.imgbox.com/57/58/m1SmUAB4_o.jpg</t>
  </si>
  <si>
    <t>https://images2.imgbox.com/59/5a/w4zONF4b_o.jpg</t>
  </si>
  <si>
    <t>https://images2.imgbox.com/94/67/KrwBP4yG_o.jpg</t>
  </si>
  <si>
    <t>https://images2.imgbox.com/f5/0e/X1kx4vG8_o.jpg</t>
  </si>
  <si>
    <t>https://images2.imgbox.com/41/4c/C8nxwfzN_o.jpg</t>
  </si>
  <si>
    <t>https://images2.imgbox.com/1f/38/ROi8kMxt_o.jpg</t>
  </si>
  <si>
    <t>https://images2.imgbox.com/07/dc/Vy1hBeXx_o.jpg</t>
  </si>
  <si>
    <t>https://images2.imgbox.com/75/ca/lEcJy16W_o.jpg</t>
  </si>
  <si>
    <t>https://images2.imgbox.com/51/5c/BFnbuaow_o.jpg</t>
  </si>
  <si>
    <t>https://images2.imgbox.com/9b/7c/4vRULTNF_o.jpg</t>
  </si>
  <si>
    <t>https://images2.imgbox.com/79/73/GYFhvda7_o.png</t>
  </si>
  <si>
    <t>https://images2.imgbox.com/4a/8e/GwnAZfea_o.jpg</t>
  </si>
  <si>
    <t>https://images2.imgbox.com/37/e5/KiNr6UY5_o.jpg</t>
  </si>
  <si>
    <t>https://images2.imgbox.com/5d/ea/DsOhkC0R_o.jpg</t>
  </si>
  <si>
    <t>https://images2.imgbox.com/6d/84/SGHhS8Xr_o.jpg</t>
  </si>
  <si>
    <t>https://images2.imgbox.com/b7/ea/rkk1T2H2_o.jpg</t>
  </si>
  <si>
    <t>https://images2.imgbox.com/df/6b/Dhoi87wC_o.jpg</t>
  </si>
  <si>
    <t>https://images2.imgbox.com/46/5c/GXQzPrSZ_o.gif</t>
  </si>
  <si>
    <t>https://images2.imgbox.com/27/4c/HnJ6NMex_o.jpg</t>
  </si>
  <si>
    <t>https://images2.imgbox.com/aa/0a/Lv1cighH_o.jpg</t>
  </si>
  <si>
    <t>https://images2.imgbox.com/bf/75/yA7IRyQW_o.jpg</t>
  </si>
  <si>
    <t>https://images2.imgbox.com/16/19/bYwadBIX_o.jpg</t>
  </si>
  <si>
    <t>https://images2.imgbox.com/25/e6/yNOpQVg4_o.png</t>
  </si>
  <si>
    <t>https://images2.imgbox.com/3b/db/1ueohcLV_o.jpg</t>
  </si>
  <si>
    <t>https://images2.imgbox.com/72/fd/05hCCkow_o.jpg</t>
  </si>
  <si>
    <t>https://images2.imgbox.com/f6/86/0DZG2Aof_o.jpg</t>
  </si>
  <si>
    <t>https://images2.imgbox.com/87/81/vbJw708t_o.jpg</t>
  </si>
  <si>
    <t>https://images2.imgbox.com/f4/e3/0qqRR4Qx_o.jpg</t>
  </si>
  <si>
    <t>https://images2.imgbox.com/18/93/AMnWGgdg_o.jpg</t>
  </si>
  <si>
    <t>https://images2.imgbox.com/a2/91/Q9j6QFeB_o.jpg</t>
  </si>
  <si>
    <t>https://images2.imgbox.com/d9/9e/cOyBC74J_o.jpg</t>
  </si>
  <si>
    <t>https://images2.imgbox.com/a9/26/yiQY2joY_o.jpg</t>
  </si>
  <si>
    <t>https://images2.imgbox.com/0d/4d/nkWbQ3T9_o.jpg</t>
  </si>
  <si>
    <t>https://images2.imgbox.com/a8/a4/Vk6orVuf_o.jpg</t>
  </si>
  <si>
    <t>https://images2.imgbox.com/a8/a2/7vhdeNGq_o.jpg</t>
  </si>
  <si>
    <t>https://images2.imgbox.com/16/bf/VM21Wwpv_o.jpg</t>
  </si>
  <si>
    <t>https://images2.imgbox.com/dc/02/YpNuGjcN_o.jpg</t>
  </si>
  <si>
    <t>https://images2.imgbox.com/31/a2/WE6gpSpn_o.jpg</t>
  </si>
  <si>
    <t>https://images2.imgbox.com/aa/a8/iBKwwD07_o.jpg</t>
  </si>
  <si>
    <t>https://images2.imgbox.com/94/e2/wgkMyvdP_o.jpg</t>
  </si>
  <si>
    <t>https://images2.imgbox.com/44/f6/NzegBnrW_o.jpg</t>
  </si>
  <si>
    <t>https://images2.imgbox.com/b7/f1/CqEKj5oZ_o.jpg</t>
  </si>
  <si>
    <t>https://images2.imgbox.com/12/d3/VsZlG6RP_o.png</t>
  </si>
  <si>
    <t>https://images2.imgbox.com/3e/eb/YppvGGwd_o.jpg</t>
  </si>
  <si>
    <t>https://images2.imgbox.com/f4/28/usewI3LG_o.jpg</t>
  </si>
  <si>
    <t>https://images2.imgbox.com/c4/64/EZNSQ6dm_o.jpg</t>
  </si>
  <si>
    <t>https://images2.imgbox.com/b6/ee/7qlvo7mh_o.png</t>
  </si>
  <si>
    <t>https://images2.imgbox.com/4a/30/lKTXTTG3_o.png</t>
  </si>
  <si>
    <t>https://images2.imgbox.com/fc/d4/pdQfCfuD_o.jpg</t>
  </si>
  <si>
    <t>https://images2.imgbox.com/a8/6b/aeQgQTTp_o.gif</t>
  </si>
  <si>
    <t>https://images2.imgbox.com/69/55/8MwT7N8P_o.jpg</t>
  </si>
  <si>
    <t>https://images2.imgbox.com/14/ce/OKeeTKLm_o.jpg</t>
  </si>
  <si>
    <t>https://images2.imgbox.com/a5/07/mRzr3ueE_o.jpg</t>
  </si>
  <si>
    <t>https://images2.imgbox.com/ee/13/SpzYKpEY_o.jpg</t>
  </si>
  <si>
    <t>https://images2.imgbox.com/8b/02/RpL865Z2_o.jpg</t>
  </si>
  <si>
    <t>https://images2.imgbox.com/d9/df/t9hFJA0e_o.jpg</t>
  </si>
  <si>
    <t>https://images2.imgbox.com/73/d6/dTXGrQBR_o.jpg</t>
  </si>
  <si>
    <t>https://images2.imgbox.com/e0/09/nsb2k4jy_o.jpg</t>
  </si>
  <si>
    <t>https://images2.imgbox.com/6b/fd/tnfnEK45_o.jpg</t>
  </si>
  <si>
    <t>https://images2.imgbox.com/8d/e7/8RRV01xK_o.jpg</t>
  </si>
  <si>
    <t>https://images2.imgbox.com/40/30/gxCTk9SL_o.jpg</t>
  </si>
  <si>
    <t>https://images2.imgbox.com/d0/87/ZvsAmDbD_o.jpg</t>
  </si>
  <si>
    <t>https://images2.imgbox.com/b0/8b/XPmwyr5w_o.jpg</t>
  </si>
  <si>
    <t>https://images2.imgbox.com/80/63/ZHQbjsc2_o.jpg</t>
  </si>
  <si>
    <t>https://images2.imgbox.com/c0/b2/nCULDCcW_o.jpg</t>
  </si>
  <si>
    <t>https://images2.imgbox.com/4f/e8/TtGDDnTN_o.jpg</t>
  </si>
  <si>
    <t>https://images2.imgbox.com/26/1c/41UdnFA8_o.jpg</t>
  </si>
  <si>
    <t>https://images2.imgbox.com/cd/91/izUKzFJF_o.jpg</t>
  </si>
  <si>
    <t>https://images2.imgbox.com/3a/b9/WTwEpfpi_o.jpg</t>
  </si>
  <si>
    <t>https://images2.imgbox.com/35/5f/eXNErt2t_o.jpg</t>
  </si>
  <si>
    <t>https://images2.imgbox.com/14/b1/YPrnllH2_o.png</t>
  </si>
  <si>
    <t>https://images2.imgbox.com/a8/13/Gb8rgWrV_o.jpg</t>
  </si>
  <si>
    <t>https://images2.imgbox.com/1e/18/z27TyYgN_o.jpg</t>
  </si>
  <si>
    <t>https://images2.imgbox.com/f7/c2/rDfZcspi_o.jpg</t>
  </si>
  <si>
    <t>https://images2.imgbox.com/02/2c/e2UtnXc0_o.jpg</t>
  </si>
  <si>
    <t>https://images2.imgbox.com/d3/d9/GEMGxjLk_o.jpg</t>
  </si>
  <si>
    <t>https://images2.imgbox.com/89/78/yIUZEnle_o.jpg</t>
  </si>
  <si>
    <t>https://images2.imgbox.com/c6/1f/BAs8KsL4_o.jpg</t>
  </si>
  <si>
    <t>https://images2.imgbox.com/c2/9b/kaLiWj2r_o.jpg</t>
  </si>
  <si>
    <t>https://images2.imgbox.com/bc/f1/WukVWgsh_o.jpg</t>
  </si>
  <si>
    <t>https://images2.imgbox.com/89/a4/SbyjPiGz_o.jpg</t>
  </si>
  <si>
    <t>https://images2.imgbox.com/ca/4e/CrZN0pXN_o.jpg</t>
  </si>
  <si>
    <t>https://images2.imgbox.com/ca/17/b18IbpKG_o.jpg</t>
  </si>
  <si>
    <t>https://images2.imgbox.com/81/9c/GY7DZ9P3_o.jpg</t>
  </si>
  <si>
    <t>https://images2.imgbox.com/86/03/I4yToF2p_o.jpg</t>
  </si>
  <si>
    <t>https://images2.imgbox.com/a4/50/RXGJf4Sz_o.jpg</t>
  </si>
  <si>
    <t>https://images2.imgbox.com/9d/ae/hnsyUPR2_o.jpg</t>
  </si>
  <si>
    <t>https://images2.imgbox.com/ed/94/PZzMClQ2_o.jpg</t>
  </si>
  <si>
    <t>https://images2.imgbox.com/23/bb/KphIG01f_o.jpg</t>
  </si>
  <si>
    <t>https://images2.imgbox.com/37/41/k7AOlKBf_o.jpg</t>
  </si>
  <si>
    <t>https://images2.imgbox.com/31/1b/KUjzOyzQ_o.jpg</t>
  </si>
  <si>
    <t>https://images2.imgbox.com/05/d5/wNCFsaip_o.jpg</t>
  </si>
  <si>
    <t>https://images2.imgbox.com/6b/a4/S8loBsli_o.jpg</t>
  </si>
  <si>
    <t>https://images2.imgbox.com/8e/f5/SCT3n6Z0_o.jpg</t>
  </si>
  <si>
    <t>https://images2.imgbox.com/55/f5/E7GBNSrb_o.jpg</t>
  </si>
  <si>
    <t>https://images2.imgbox.com/de/45/Chl5jjF5_o.jpg</t>
  </si>
  <si>
    <t>https://images2.imgbox.com/bc/6f/ZdDADgO3_o.jpg</t>
  </si>
  <si>
    <t>https://images2.imgbox.com/f6/95/GzfTfZyT_o.jpg</t>
  </si>
  <si>
    <t>https://images2.imgbox.com/88/69/MPwChx9w_o.jpg</t>
  </si>
  <si>
    <t>https://images2.imgbox.com/37/99/O79Ap1jX_o.jpg</t>
  </si>
  <si>
    <t>https://images2.imgbox.com/26/cf/dhdDvjh5_o.jpg</t>
  </si>
  <si>
    <t>https://images2.imgbox.com/80/bf/o8L7NFaQ_o.jpg</t>
  </si>
  <si>
    <t>https://images2.imgbox.com/4f/0d/90OAoWbf_o.jpg</t>
  </si>
  <si>
    <t>https://images2.imgbox.com/96/1e/PavOEDsf_o.jpg</t>
  </si>
  <si>
    <t>https://images2.imgbox.com/94/ca/XsB8VJDH_o.jpg</t>
  </si>
  <si>
    <t>https://images2.imgbox.com/c0/4f/7P7Y4yET_o.jpg</t>
  </si>
  <si>
    <t>https://images2.imgbox.com/20/21/U3Yrf9Ot_o.jpg</t>
  </si>
  <si>
    <t>https://images2.imgbox.com/ef/b3/SF0uCJKn_o.jpg</t>
  </si>
  <si>
    <t>https://images2.imgbox.com/17/af/28w894w7_o.jpg</t>
  </si>
  <si>
    <t>https://images2.imgbox.com/3b/2e/MW5jcupT_o.jpg</t>
  </si>
  <si>
    <t>https://images2.imgbox.com/21/c1/gG34slNk_o.jpg</t>
  </si>
  <si>
    <t>https://images2.imgbox.com/1f/75/cH8t6qah_o.jpg</t>
  </si>
  <si>
    <t>https://images2.imgbox.com/31/45/Jlmc4UZO_o.jpg</t>
  </si>
  <si>
    <t>https://images2.imgbox.com/61/ca/ksUU1qEN_o.jpg</t>
  </si>
  <si>
    <t>https://images2.imgbox.com/41/f6/Binjy3fY_o.jpg</t>
  </si>
  <si>
    <t>https://images2.imgbox.com/26/61/9RtavhTb_o.jpg</t>
  </si>
  <si>
    <t>https://images2.imgbox.com/3f/0d/ndVl105E_o.jpg</t>
  </si>
  <si>
    <t>https://images2.imgbox.com/3c/14/0ToNPdHv_o.jpg</t>
  </si>
  <si>
    <t>https://images2.imgbox.com/fc/f2/vkNHwk1B_o.jpg</t>
  </si>
  <si>
    <t>https://images2.imgbox.com/0d/d1/IXyfVPOT_o.jpg</t>
  </si>
  <si>
    <t>https://images2.imgbox.com/17/80/sGezaStN_o.jpg</t>
  </si>
  <si>
    <t>https://images2.imgbox.com/b5/2f/DCreYlDI_o.jpg</t>
  </si>
  <si>
    <t>https://images2.imgbox.com/20/1f/FXSWAR3n_o.jpg</t>
  </si>
  <si>
    <t>https://images2.imgbox.com/9a/7c/YabFS2gQ_o.jpg</t>
  </si>
  <si>
    <t>https://images2.imgbox.com/9e/e4/FzM6DjyZ_o.jpg</t>
  </si>
  <si>
    <t>https://images2.imgbox.com/44/9b/4RxHp2cA_o.jpg</t>
  </si>
  <si>
    <t>https://images2.imgbox.com/bb/19/dltxdLdj_o.jpg</t>
  </si>
  <si>
    <t>https://images2.imgbox.com/d7/f7/H3se9aCc_o.jpg</t>
  </si>
  <si>
    <t>https://images2.imgbox.com/f7/65/9LWXVCQo_o.jpg</t>
  </si>
  <si>
    <t>https://images2.imgbox.com/84/71/qUn9lplo_o.jpg</t>
  </si>
  <si>
    <t>https://images2.imgbox.com/8d/04/axC1jeLs_o.jpg</t>
  </si>
  <si>
    <t>https://images2.imgbox.com/c8/16/WJw2QjNc_o.jpg</t>
  </si>
  <si>
    <t>https://images2.imgbox.com/35/59/zFN2srIY_o.jpg</t>
  </si>
  <si>
    <t>https://images2.imgbox.com/31/b6/6EhQhsfo_o.jpg</t>
  </si>
  <si>
    <t>https://images2.imgbox.com/b8/55/UeFb1rFz_o.jpg</t>
  </si>
  <si>
    <t>https://images2.imgbox.com/f6/66/cghW9VEA_o.jpg</t>
  </si>
  <si>
    <t>https://images2.imgbox.com/13/1e/vhH1XImk_o.jpg</t>
  </si>
  <si>
    <t>https://images2.imgbox.com/b9/9d/TLQTMEnS_o.jpg</t>
  </si>
  <si>
    <t>https://images2.imgbox.com/f0/dc/CAfhqzT5_o.png</t>
  </si>
  <si>
    <t>https://images2.imgbox.com/62/cd/cHWthE9B_o.jpg</t>
  </si>
  <si>
    <t>https://images2.imgbox.com/19/6b/IzfaCa6L_o.jpg</t>
  </si>
  <si>
    <t>https://images2.imgbox.com/2e/f5/J775cPLc_o.jpg</t>
  </si>
  <si>
    <t>https://images2.imgbox.com/31/6d/KnfIl1mU_o.jpg</t>
  </si>
  <si>
    <t>https://images2.imgbox.com/35/8c/ajcbsGFo_o.jpg</t>
  </si>
  <si>
    <t>https://images2.imgbox.com/be/3e/oMeiHiit_o.gif</t>
  </si>
  <si>
    <t>https://images2.imgbox.com/f9/ac/xqLDRy8L_o.jpg</t>
  </si>
  <si>
    <t>https://images2.imgbox.com/c5/4d/Z8ejjgcq_o.jpg</t>
  </si>
  <si>
    <t>https://images2.imgbox.com/38/99/HvUDPoz5_o.jpg</t>
  </si>
  <si>
    <t>https://images2.imgbox.com/03/9e/ZiN1fB8A_o.jpg</t>
  </si>
  <si>
    <t>https://images2.imgbox.com/5c/e6/vCkiTrmK_o.png</t>
  </si>
  <si>
    <t>https://images2.imgbox.com/14/e3/NlkBdRAC_o.jpg</t>
  </si>
  <si>
    <t>https://images2.imgbox.com/fc/ef/DayAMQ1h_o.jpg</t>
  </si>
  <si>
    <t>https://images2.imgbox.com/2e/fd/lbf1Zpn8_o.jpg</t>
  </si>
  <si>
    <t>https://images2.imgbox.com/47/91/yOS4igsh_o.jpg</t>
  </si>
  <si>
    <t>https://images2.imgbox.com/63/3c/11S9fkXi_o.jpg</t>
  </si>
  <si>
    <t>https://images2.imgbox.com/c9/24/0cfx6Z2r_o.jpg</t>
  </si>
  <si>
    <t>https://images2.imgbox.com/1a/ef/1RLdBLyE_o.gif</t>
  </si>
  <si>
    <t>https://images2.imgbox.com/69/09/bcppBLj6_o.jpg</t>
  </si>
  <si>
    <t>https://images2.imgbox.com/8a/1b/F7xfXQ9A_o.jpg</t>
  </si>
  <si>
    <t>https://images2.imgbox.com/70/52/d1qYSBKo_o.jpg</t>
  </si>
  <si>
    <t>https://images2.imgbox.com/ae/7d/ZFK8n5V2_o.jpg</t>
  </si>
  <si>
    <t>https://images2.imgbox.com/0c/e7/c4C8yCsi_o.jpg</t>
  </si>
  <si>
    <t>https://images2.imgbox.com/47/74/tomrSB2b_o.jpg</t>
  </si>
  <si>
    <t>https://images2.imgbox.com/4a/db/SwznorE6_o.jpg</t>
  </si>
  <si>
    <t>https://images2.imgbox.com/3c/1a/F5MGiVNU_o.jpg</t>
  </si>
  <si>
    <t>https://images2.imgbox.com/9a/c6/8KJP7bTn_o.jpg</t>
  </si>
  <si>
    <t>https://images2.imgbox.com/34/5d/GNEc74XX_o.jpg</t>
  </si>
  <si>
    <t>https://images2.imgbox.com/d2/19/TR9OW3R5_o.jpg</t>
  </si>
  <si>
    <t>https://images2.imgbox.com/b6/ac/MmFe3qn6_o.jpg</t>
  </si>
  <si>
    <t>https://images2.imgbox.com/ce/78/gti0uZUw_o.png</t>
  </si>
  <si>
    <t>https://images2.imgbox.com/f9/47/ZKmUNTPW_o.jpg</t>
  </si>
  <si>
    <t>https://images2.imgbox.com/45/3e/l0mifAvx_o.jpg</t>
  </si>
  <si>
    <t>https://images2.imgbox.com/cd/6f/rGloFOzo_o.jpg</t>
  </si>
  <si>
    <t>https://images2.imgbox.com/f6/93/jDxD80XZ_o.jpg</t>
  </si>
  <si>
    <t>https://images2.imgbox.com/a3/42/mYnW54JL_o.png</t>
  </si>
  <si>
    <t>https://images2.imgbox.com/36/8d/Diuxdrut_o.png</t>
  </si>
  <si>
    <t>https://images2.imgbox.com/68/cc/FClxzvUe_o.gif</t>
  </si>
  <si>
    <t>https://images2.imgbox.com/a4/bb/ZNt38F33_o.jpg</t>
  </si>
  <si>
    <t>https://images2.imgbox.com/ce/26/CiKvgt65_o.jpg</t>
  </si>
  <si>
    <t>https://images2.imgbox.com/3f/b3/SzHrLzdX_o.jpg</t>
  </si>
  <si>
    <t>https://images2.imgbox.com/30/12/4txenStw_o.jpg</t>
  </si>
  <si>
    <t>https://images2.imgbox.com/a8/55/PXudeIyx_o.jpg</t>
  </si>
  <si>
    <t>https://images2.imgbox.com/05/34/IX3RGOC4_o.jpg</t>
  </si>
  <si>
    <t>https://images2.imgbox.com/b9/8f/dOPgnqPm_o.jpg</t>
  </si>
  <si>
    <t>https://images2.imgbox.com/f1/99/wT5jdJpL_o.jpg</t>
  </si>
  <si>
    <t>https://images2.imgbox.com/c6/15/82QbdAD4_o.jpg</t>
  </si>
  <si>
    <t>https://images2.imgbox.com/11/5f/M4FGEfVB_o.jpg</t>
  </si>
  <si>
    <t>https://images2.imgbox.com/d3/8a/RgVxLEBT_o.jpg</t>
  </si>
  <si>
    <t>https://images2.imgbox.com/83/a5/LtDOppDz_o.jpg</t>
  </si>
  <si>
    <t>https://images2.imgbox.com/87/1d/zRrM0yhm_o.jpg</t>
  </si>
  <si>
    <t>https://images2.imgbox.com/b9/47/QXwfTx6B_o.jpg</t>
  </si>
  <si>
    <t>https://images2.imgbox.com/d9/6b/hQygrVIb_o.jpg</t>
  </si>
  <si>
    <t>https://images2.imgbox.com/ec/d8/JP8Xnbmy_o.jpg</t>
  </si>
  <si>
    <t>https://images2.imgbox.com/e8/bb/MuKrIENd_o.jpg</t>
  </si>
  <si>
    <t>https://images2.imgbox.com/37/f4/CzEIRc6F_o.gif</t>
  </si>
  <si>
    <t>https://images2.imgbox.com/dd/dd/z9cP5Xs3_o.jpg</t>
  </si>
  <si>
    <t>https://images2.imgbox.com/4e/33/SjXMsupM_o.jpg</t>
  </si>
  <si>
    <t>https://images2.imgbox.com/69/74/UNfmipKQ_o.png</t>
  </si>
  <si>
    <t>https://images2.imgbox.com/64/92/IZnCI6tX_o.jpg</t>
  </si>
  <si>
    <t>https://images2.imgbox.com/43/b4/9hkcq5GT_o.jpg</t>
  </si>
  <si>
    <t>https://images2.imgbox.com/aa/fc/JQRbDFYq_o.jpg</t>
  </si>
  <si>
    <t>https://images2.imgbox.com/c2/db/i016kAVB_o.jpg</t>
  </si>
  <si>
    <t>https://images2.imgbox.com/00/fe/AXNF8nnm_o.jpg</t>
  </si>
  <si>
    <t>https://images2.imgbox.com/0c/e4/OEkJWAJP_o.jpg</t>
  </si>
  <si>
    <t>https://images2.imgbox.com/9a/f8/tDswmWyS_o.jpg</t>
  </si>
  <si>
    <t>https://images2.imgbox.com/0d/c2/yOuZJFsx_o.jpg</t>
  </si>
  <si>
    <t>https://images2.imgbox.com/a1/c7/7iiLtWts_o.jpg</t>
  </si>
  <si>
    <t>https://images2.imgbox.com/88/22/QBuFb3nR_o.jpg</t>
  </si>
  <si>
    <t>https://images2.imgbox.com/45/48/rOYf3KKz_o.jpg</t>
  </si>
  <si>
    <t>https://images2.imgbox.com/bd/e6/zdWgLp1g_o.jpg</t>
  </si>
  <si>
    <t>https://images2.imgbox.com/f0/b8/9k2hoeXU_o.jpg</t>
  </si>
  <si>
    <t>https://images2.imgbox.com/4c/09/XhQQ1JIZ_o.jpg</t>
  </si>
  <si>
    <t>https://images2.imgbox.com/f1/5e/3THydjtn_o.jpg</t>
  </si>
  <si>
    <t>https://images2.imgbox.com/4d/83/tkJqEjWL_o.jpg</t>
  </si>
  <si>
    <t>https://images2.imgbox.com/a4/f0/5q6hNkKm_o.jpg</t>
  </si>
  <si>
    <t>https://images2.imgbox.com/55/fe/LlpgcBWI_o.jpg</t>
  </si>
  <si>
    <t>https://images2.imgbox.com/2e/17/i5f6kCH2_o.jpg</t>
  </si>
  <si>
    <t>https://images2.imgbox.com/25/4f/xLibCDHG_o.jpg</t>
  </si>
  <si>
    <t>https://images2.imgbox.com/db/7a/4iieoOFq_o.jpg</t>
  </si>
  <si>
    <t>https://images2.imgbox.com/8f/b4/zUqlwrdy_o.jpg</t>
  </si>
  <si>
    <t>https://images2.imgbox.com/11/13/nJsuj9l1_o.jpg</t>
  </si>
  <si>
    <t>https://images2.imgbox.com/a2/fa/qKMZ4USb_o.jpg</t>
  </si>
  <si>
    <t>https://images2.imgbox.com/b3/44/Ju4dslLJ_o.jpg</t>
  </si>
  <si>
    <t>https://images2.imgbox.com/40/a9/uadg3LQM_o.jpg</t>
  </si>
  <si>
    <t>https://images2.imgbox.com/1b/8a/sGlrKwXE_o.jpg</t>
  </si>
  <si>
    <t>https://images2.imgbox.com/88/13/5ORrR73y_o.jpg</t>
  </si>
  <si>
    <t>https://images2.imgbox.com/f7/da/OG8WrHx6_o.jpg</t>
  </si>
  <si>
    <t>https://images2.imgbox.com/1e/a1/LMZToUtv_o.jpg</t>
  </si>
  <si>
    <t>https://images2.imgbox.com/cd/36/SwXHaOFO_o.jpg</t>
  </si>
  <si>
    <t>https://images2.imgbox.com/f8/99/M7SBEmCy_o.png</t>
  </si>
  <si>
    <t>https://images2.imgbox.com/2b/4e/RApogajh_o.jpg</t>
  </si>
  <si>
    <t>https://images2.imgbox.com/34/3a/hzpwtE4W_o.jpg</t>
  </si>
  <si>
    <t>https://images2.imgbox.com/4f/63/Ths68v9i_o.jpg</t>
  </si>
  <si>
    <t>https://images2.imgbox.com/68/29/H2ius0mV_o.jpg</t>
  </si>
  <si>
    <t>https://images2.imgbox.com/60/17/6lcE9AiR_o.jpg</t>
  </si>
  <si>
    <t>https://images2.imgbox.com/24/0a/NFhDWePb_o.jpg</t>
  </si>
  <si>
    <t>https://images2.imgbox.com/52/74/jCRDGPOl_o.jpg</t>
  </si>
  <si>
    <t>https://images2.imgbox.com/0e/96/1C0UIT37_o.jpg</t>
  </si>
  <si>
    <t>https://images2.imgbox.com/cc/2a/CorfiNiR_o.jpg</t>
  </si>
  <si>
    <t>https://images2.imgbox.com/0a/08/C6BBypAM_o.png</t>
  </si>
  <si>
    <t>https://images2.imgbox.com/75/77/v4EY0iNS_o.jpg</t>
  </si>
  <si>
    <t>https://images2.imgbox.com/87/d9/311Besk1_o.jpg</t>
  </si>
  <si>
    <t>https://images2.imgbox.com/af/cb/dce1HF8f_o.jpg</t>
  </si>
  <si>
    <t>https://images2.imgbox.com/96/0e/IcSH0LE7_o.jpg</t>
  </si>
  <si>
    <t>https://images2.imgbox.com/db/80/2jIIdYi8_o.jpg</t>
  </si>
  <si>
    <t>https://images2.imgbox.com/38/41/lXAKtTgL_o.jpg</t>
  </si>
  <si>
    <t>https://images2.imgbox.com/9c/94/BVYRvqYu_o.jpg</t>
  </si>
  <si>
    <t>https://images2.imgbox.com/c7/45/iF0oMH0j_o.jpg</t>
  </si>
  <si>
    <t>https://images2.imgbox.com/18/ec/cO32ehSa_o.jpg</t>
  </si>
  <si>
    <t>https://images2.imgbox.com/c8/a8/ZbCAztvS_o.jpg</t>
  </si>
  <si>
    <t>https://images2.imgbox.com/7a/59/wU4cVW0B_o.png</t>
  </si>
  <si>
    <t>https://images2.imgbox.com/b0/98/pPggKC8X_o.jpg</t>
  </si>
  <si>
    <t>https://images2.imgbox.com/cf/cd/chhUIDn1_o.jpg</t>
  </si>
  <si>
    <t>https://images2.imgbox.com/ec/6e/519aVdOT_o.jpg</t>
  </si>
  <si>
    <t>https://images2.imgbox.com/6c/76/VJeKASua_o.jpg</t>
  </si>
  <si>
    <t>https://images2.imgbox.com/30/34/SPT36HyY_o.jpg</t>
  </si>
  <si>
    <t>https://images2.imgbox.com/5c/2c/PNXVqJal_o.jpg</t>
  </si>
  <si>
    <t>https://images2.imgbox.com/5f/1f/7si7ID2z_o.jpg</t>
  </si>
  <si>
    <t>https://images2.imgbox.com/3a/2d/CGWR3y5W_o.jpg</t>
  </si>
  <si>
    <t>https://images2.imgbox.com/23/ad/oxxcLIWK_o.jpg</t>
  </si>
  <si>
    <t>https://images2.imgbox.com/d5/f8/Flxjopj2_o.jpg</t>
  </si>
  <si>
    <t>https://images2.imgbox.com/61/20/T939qWD6_o.jpg</t>
  </si>
  <si>
    <t>https://images2.imgbox.com/aa/f4/22YcAZwY_o.jpg</t>
  </si>
  <si>
    <t>https://images2.imgbox.com/17/3c/86m0xuwc_o.jpg</t>
  </si>
  <si>
    <t>https://images2.imgbox.com/01/a2/mWePAFWw_o.jpg</t>
  </si>
  <si>
    <t>https://images2.imgbox.com/85/9e/QJLstRhk_o.png</t>
  </si>
  <si>
    <t>https://images2.imgbox.com/c3/97/ff3TiWtM_o.jpg</t>
  </si>
  <si>
    <t>https://images2.imgbox.com/a8/57/stMWPTK2_o.jpg</t>
  </si>
  <si>
    <t>https://images2.imgbox.com/a4/62/ctGiVTRP_o.jpg</t>
  </si>
  <si>
    <t>https://images2.imgbox.com/07/8a/WxlSm5w2_o.jpg</t>
  </si>
  <si>
    <t>https://images2.imgbox.com/10/4c/FseSewbh_o.jpg</t>
  </si>
  <si>
    <t>https://images2.imgbox.com/af/ba/9hPsEsvM_o.jpg</t>
  </si>
  <si>
    <t>https://images2.imgbox.com/d9/97/X2pGQYhw_o.jpg</t>
  </si>
  <si>
    <t>https://images2.imgbox.com/ef/8f/h9b9VEao_o.jpg</t>
  </si>
  <si>
    <t>https://images2.imgbox.com/0f/d1/MwMCz1ZX_o.jpg</t>
  </si>
  <si>
    <t>https://images2.imgbox.com/16/70/lCfF7PlU_o.jpg</t>
  </si>
  <si>
    <t>https://images2.imgbox.com/39/f4/arAJmvo8_o.png</t>
  </si>
  <si>
    <t>https://images2.imgbox.com/88/f1/CMJvbkDW_o.jpg</t>
  </si>
  <si>
    <t>https://images2.imgbox.com/a5/83/EVkmakpT_o.jpg</t>
  </si>
  <si>
    <t>https://images2.imgbox.com/e7/90/JvlrEFge_o.jpg</t>
  </si>
  <si>
    <t>https://images2.imgbox.com/cb/89/WcAikQwB_o.jpg</t>
  </si>
  <si>
    <t>https://images2.imgbox.com/13/85/lSjrsPkx_o.jpg</t>
  </si>
  <si>
    <t>https://images2.imgbox.com/60/f9/FPp7STpE_o.jpg</t>
  </si>
  <si>
    <t>https://images2.imgbox.com/df/a3/pd8m2yws_o.jpg</t>
  </si>
  <si>
    <t>https://images2.imgbox.com/c3/a4/MR6gHwG9_o.jpg</t>
  </si>
  <si>
    <t>https://images2.imgbox.com/ae/83/i1Rpt57J_o.jpg</t>
  </si>
  <si>
    <t>https://images2.imgbox.com/10/41/7CiwN0xg_o.jpg</t>
  </si>
  <si>
    <t>https://images2.imgbox.com/6b/b1/F3NVgOMO_o.jpg</t>
  </si>
  <si>
    <t>https://images2.imgbox.com/0f/d7/jGUZ19iZ_o.jpg</t>
  </si>
  <si>
    <t>https://images2.imgbox.com/32/5e/b5JvARCc_o.jpg</t>
  </si>
  <si>
    <t>https://images2.imgbox.com/e1/56/22ypV9EF_o.jpg</t>
  </si>
  <si>
    <t>https://images2.imgbox.com/e0/2d/7SltwBHr_o.jpg</t>
  </si>
  <si>
    <t>https://images2.imgbox.com/d7/ac/sNPnDSNN_o.jpg</t>
  </si>
  <si>
    <t>https://images2.imgbox.com/11/c3/liNORfzV_o.jpg</t>
  </si>
  <si>
    <t>https://images2.imgbox.com/e1/4c/apASG9AU_o.jpg</t>
  </si>
  <si>
    <t>https://images2.imgbox.com/43/2a/IpYwMEzE_o.jpg</t>
  </si>
  <si>
    <t>https://images2.imgbox.com/a6/a5/Ng9Ff7O0_o.png</t>
  </si>
  <si>
    <t>https://images2.imgbox.com/0e/b6/lUNgwodZ_o.jpg</t>
  </si>
  <si>
    <t>https://images2.imgbox.com/02/14/nPNytGO2_o.jpg</t>
  </si>
  <si>
    <t>https://images2.imgbox.com/ed/5d/Jv5fLtmJ_o.jpg</t>
  </si>
  <si>
    <t>https://images2.imgbox.com/4b/f8/WNpGJQhX_o.jpg</t>
  </si>
  <si>
    <t>https://images2.imgbox.com/be/8f/ucbuphwQ_o.png</t>
  </si>
  <si>
    <t>https://images2.imgbox.com/c7/5c/FqIpi6Pq_o.png</t>
  </si>
  <si>
    <t>https://images2.imgbox.com/82/9b/xG0wqOYU_o.gif</t>
  </si>
  <si>
    <t>https://images2.imgbox.com/f2/83/JPIL1TpC_o.jpg</t>
  </si>
  <si>
    <t>https://images2.imgbox.com/c3/c0/e5JD4Yc4_o.jpg</t>
  </si>
  <si>
    <t>https://images2.imgbox.com/cd/72/Ba2ni1yG_o.jpg</t>
  </si>
  <si>
    <t>https://images2.imgbox.com/db/29/SxyajWtH_o.jpg</t>
  </si>
  <si>
    <t>https://images2.imgbox.com/b1/98/Pk9P78Nq_o.jpg</t>
  </si>
  <si>
    <t>https://images2.imgbox.com/4e/fb/kR4UwNzX_o.jpg</t>
  </si>
  <si>
    <t>https://images2.imgbox.com/cf/53/XZyC4lP2_o.jpg</t>
  </si>
  <si>
    <t>https://images2.imgbox.com/bc/17/m4xEyWf0_o.jpg</t>
  </si>
  <si>
    <t>https://images2.imgbox.com/6b/39/5dCTxcxv_o.png</t>
  </si>
  <si>
    <t>https://images2.imgbox.com/7a/8c/d2zveHle_o.png</t>
  </si>
  <si>
    <t>https://images2.imgbox.com/aa/3b/Dx1b4IvF_o.jpg</t>
  </si>
  <si>
    <t>https://images2.imgbox.com/01/d0/Y574kGEl_o.jpg</t>
  </si>
  <si>
    <t>https://images2.imgbox.com/c0/49/zXYrZ2ec_o.jpg</t>
  </si>
  <si>
    <t>https://images2.imgbox.com/b1/23/ZIrvD9mc_o.jpg</t>
  </si>
  <si>
    <t>https://images2.imgbox.com/56/5b/H9Q7YSO8_o.jpg</t>
  </si>
  <si>
    <t>https://images2.imgbox.com/75/ce/bepK325w_o.jpg</t>
  </si>
  <si>
    <t>https://images2.imgbox.com/79/d8/9IyY9cwL_o.jpg</t>
  </si>
  <si>
    <t>https://images2.imgbox.com/85/69/y1zsT22u_o.jpg</t>
  </si>
  <si>
    <t>https://images2.imgbox.com/48/80/CtejpI9S_o.jpg</t>
  </si>
  <si>
    <t>https://images2.imgbox.com/8a/9c/PgBJgNPr_o.jpg</t>
  </si>
  <si>
    <t>https://images2.imgbox.com/49/07/OjGw8P9W_o.png</t>
  </si>
  <si>
    <t>https://images2.imgbox.com/56/ae/gMLbcSx3_o.jpg</t>
  </si>
  <si>
    <t>https://images2.imgbox.com/8b/5e/5J3dAHnJ_o.jpg</t>
  </si>
  <si>
    <t>https://images2.imgbox.com/52/03/j8itHUt3_o.jpg</t>
  </si>
  <si>
    <t>https://images2.imgbox.com/15/dc/QbiKuLma_o.jpg</t>
  </si>
  <si>
    <t>https://images2.imgbox.com/84/92/Gw7NBind_o.jpg</t>
  </si>
  <si>
    <t>https://images2.imgbox.com/07/33/Bi1kT8Cf_o.jpg</t>
  </si>
  <si>
    <t>https://images2.imgbox.com/61/8d/cmgKIlTm_o.jpg</t>
  </si>
  <si>
    <t>https://images2.imgbox.com/fd/4b/yjD8TQ5d_o.jpg</t>
  </si>
  <si>
    <t>https://images2.imgbox.com/08/75/4LZxNOG9_o.jpg</t>
  </si>
  <si>
    <t>https://images2.imgbox.com/21/b2/GeWSmZki_o.jpg</t>
  </si>
  <si>
    <t>https://images2.imgbox.com/6c/5c/YzHykazF_o.jpg</t>
  </si>
  <si>
    <t>https://images2.imgbox.com/a1/d8/eGucl1uM_o.jpg</t>
  </si>
  <si>
    <t>https://images2.imgbox.com/8f/e8/hP80A258_o.jpg</t>
  </si>
  <si>
    <t>https://images2.imgbox.com/9a/e2/3jvnRFQG_o.jpg</t>
  </si>
  <si>
    <t>https://images2.imgbox.com/c5/9a/pQlTKkYc_o.jpg</t>
  </si>
  <si>
    <t>https://images2.imgbox.com/86/da/8VDaVVgG_o.jpg</t>
  </si>
  <si>
    <t>https://images2.imgbox.com/d0/e7/8FNAPziF_o.jpg</t>
  </si>
  <si>
    <t>https://images2.imgbox.com/d5/45/buzS5ZFN_o.jpg</t>
  </si>
  <si>
    <t>https://images2.imgbox.com/68/d6/kBopFi5O_o.jpg</t>
  </si>
  <si>
    <t>https://images2.imgbox.com/6e/89/IUaSZvbL_o.jpg</t>
  </si>
  <si>
    <t>https://images2.imgbox.com/01/0b/KEFQC9en_o.jpg</t>
  </si>
  <si>
    <t>https://images2.imgbox.com/b4/aa/XexVtWn8_o.jpg</t>
  </si>
  <si>
    <t>https://images2.imgbox.com/14/92/PzqVguq2_o.jpg</t>
  </si>
  <si>
    <t>https://images2.imgbox.com/de/61/H48zRWCV_o.jpg</t>
  </si>
  <si>
    <t>https://images2.imgbox.com/72/fa/2L7F3HeC_o.jpg</t>
  </si>
  <si>
    <t>https://images2.imgbox.com/c2/a4/2o1BeEqq_o.jpg</t>
  </si>
  <si>
    <t>https://images2.imgbox.com/7a/74/A2Zlzghv_o.jpg</t>
  </si>
  <si>
    <t>https://images2.imgbox.com/e7/83/0kQYvdmw_o.jpg</t>
  </si>
  <si>
    <t>https://images2.imgbox.com/16/7d/yhkvpuYj_o.jpg</t>
  </si>
  <si>
    <t>https://images2.imgbox.com/4d/2c/GrsPAXjr_o.jpg</t>
  </si>
  <si>
    <t>https://images2.imgbox.com/0e/a4/7rWdmrnT_o.jpg</t>
  </si>
  <si>
    <t>https://images2.imgbox.com/3d/a8/kKhuZekc_o.jpg</t>
  </si>
  <si>
    <t>https://images2.imgbox.com/3a/fd/1jmIHsfM_o.jpg</t>
  </si>
  <si>
    <t>https://images2.imgbox.com/2d/3e/DkdLODfJ_o.jpg</t>
  </si>
  <si>
    <t>https://images2.imgbox.com/05/81/WpEwlKgz_o.jpg</t>
  </si>
  <si>
    <t>https://images2.imgbox.com/d3/38/zuSPSmZI_o.jpg</t>
  </si>
  <si>
    <t>https://images2.imgbox.com/a7/e3/8zrYhjNC_o.jpg</t>
  </si>
  <si>
    <t>https://images2.imgbox.com/97/3f/8QIX94eE_o.jpg</t>
  </si>
  <si>
    <t>https://images2.imgbox.com/bd/20/ziQVW2nX_o.jpg</t>
  </si>
  <si>
    <t>https://images2.imgbox.com/17/e4/GWQ3e94K_o.jpg</t>
  </si>
  <si>
    <t>https://images2.imgbox.com/d6/65/W6SX30T0_o.jpg</t>
  </si>
  <si>
    <t>https://images2.imgbox.com/28/79/kkSZ6obX_o.jpg</t>
  </si>
  <si>
    <t>https://images2.imgbox.com/2a/c9/ybjxr8xv_o.jpg</t>
  </si>
  <si>
    <t>https://images2.imgbox.com/5f/e7/d4xEKLNK_o.jpg</t>
  </si>
  <si>
    <t>https://images2.imgbox.com/cc/c7/hrpqZAmE_o.jpg</t>
  </si>
  <si>
    <t>https://images2.imgbox.com/d2/6e/TcNhHouc_o.jpg</t>
  </si>
  <si>
    <t>https://images2.imgbox.com/bf/4a/gNlI3RkD_o.jpg</t>
  </si>
  <si>
    <t>https://images2.imgbox.com/c4/cd/n4b4iWVV_o.jpg</t>
  </si>
  <si>
    <t>https://images2.imgbox.com/13/7e/8QGgNbtj_o.jpg</t>
  </si>
  <si>
    <t>https://images2.imgbox.com/58/45/ckgv45yY_o.jpg</t>
  </si>
  <si>
    <t>https://images2.imgbox.com/5c/08/r8PkiqXe_o.jpg</t>
  </si>
  <si>
    <t>https://images2.imgbox.com/a2/07/CyEslsGH_o.png</t>
  </si>
  <si>
    <t>https://images2.imgbox.com/e7/0d/ERbrHsTb_o.jpg</t>
  </si>
  <si>
    <t>https://images2.imgbox.com/c8/96/jNOrYVIQ_o.jpg</t>
  </si>
  <si>
    <t>https://images2.imgbox.com/3d/c8/ZMLp8vaM_o.jpg</t>
  </si>
  <si>
    <t>https://images2.imgbox.com/c6/c8/s7l0uNt6_o.jpg</t>
  </si>
  <si>
    <t>https://images2.imgbox.com/8b/ed/Lu2lOxUV_o.jpg</t>
  </si>
  <si>
    <t>https://images2.imgbox.com/d1/32/TrlSCg9A_o.jpg</t>
  </si>
  <si>
    <t>https://images2.imgbox.com/ec/9e/GRsrPbXG_o.jpg</t>
  </si>
  <si>
    <t>https://images2.imgbox.com/a1/29/d75WWctZ_o.jpg</t>
  </si>
  <si>
    <t>https://images2.imgbox.com/32/6f/z109b9JZ_o.jpg</t>
  </si>
  <si>
    <t>https://images2.imgbox.com/d3/9e/eocCkJjB_o.jpg</t>
  </si>
  <si>
    <t>https://images2.imgbox.com/04/e5/YhRcGH4M_o.jpg</t>
  </si>
  <si>
    <t>https://images2.imgbox.com/4e/25/AxbllMyJ_o.jpg</t>
  </si>
  <si>
    <t>https://images2.imgbox.com/21/41/yDMbzfzP_o.jpg</t>
  </si>
  <si>
    <t>https://images2.imgbox.com/1d/d9/ACpuHmpv_o.png</t>
  </si>
  <si>
    <t>https://images2.imgbox.com/a8/33/ub1dKI9R_o.jpg</t>
  </si>
  <si>
    <t>https://images2.imgbox.com/34/03/J6tS2P8J_o.jpg</t>
  </si>
  <si>
    <t>https://images2.imgbox.com/cd/71/3jPu7AOO_o.jpg</t>
  </si>
  <si>
    <t>https://images2.imgbox.com/8b/82/ovMWRscD_o.jpg</t>
  </si>
  <si>
    <t>https://images2.imgbox.com/9e/41/b5CtIL6s_o.jpg</t>
  </si>
  <si>
    <t>https://images2.imgbox.com/67/44/fpcmmXvr_o.jpg</t>
  </si>
  <si>
    <t>https://images2.imgbox.com/ac/a9/SxFBWWFf_o.jpg</t>
  </si>
  <si>
    <t>https://images2.imgbox.com/b6/37/OawLvhic_o.jpg</t>
  </si>
  <si>
    <t>https://images2.imgbox.com/e8/53/3YievqKp_o.jpg</t>
  </si>
  <si>
    <t>https://images2.imgbox.com/b1/49/9GdnxqKe_o.jpg</t>
  </si>
  <si>
    <t>https://images2.imgbox.com/96/36/ke1KtAGc_o.png</t>
  </si>
  <si>
    <t>https://images2.imgbox.com/93/5a/ZtWShvrr_o.jpg</t>
  </si>
  <si>
    <t>https://images2.imgbox.com/e4/6b/z3AqKYsZ_o.jpg</t>
  </si>
  <si>
    <t>https://images2.imgbox.com/21/d5/hdj3aVCZ_o.jpg</t>
  </si>
  <si>
    <t>https://images2.imgbox.com/2d/73/ijQtilft_o.jpg</t>
  </si>
  <si>
    <t>https://images2.imgbox.com/d9/3a/hmW09R5o_o.jpg</t>
  </si>
  <si>
    <t>https://images2.imgbox.com/b2/b4/mzEaPtKq_o.jpg</t>
  </si>
  <si>
    <t>https://images2.imgbox.com/5c/a9/eTqoylu0_o.jpg</t>
  </si>
  <si>
    <t>https://images2.imgbox.com/67/71/XQoZ76EV_o.jpg</t>
  </si>
  <si>
    <t>https://images2.imgbox.com/c7/e6/euuYhnUU_o.jpg</t>
  </si>
  <si>
    <t>https://images2.imgbox.com/19/ed/A8yFUaxx_o.jpg</t>
  </si>
  <si>
    <t>https://images2.imgbox.com/b4/97/UOyOlaoL_o.jpg</t>
  </si>
  <si>
    <t>https://images2.imgbox.com/77/d0/lrvUQdx6_o.jpg</t>
  </si>
  <si>
    <t>https://images2.imgbox.com/cb/a9/iVF7nKzj_o.jpg</t>
  </si>
  <si>
    <t>https://images2.imgbox.com/ef/f2/DFCOJf5b_o.jpg</t>
  </si>
  <si>
    <t>https://images2.imgbox.com/f9/21/ROOUqbCD_o.jpg</t>
  </si>
  <si>
    <t>https://images2.imgbox.com/8a/4f/Vs88Bqzr_o.jpg</t>
  </si>
  <si>
    <t>https://images2.imgbox.com/05/f4/LImFJj0E_o.jpg</t>
  </si>
  <si>
    <t>https://images2.imgbox.com/d8/3b/9oBt53hs_o.jpg</t>
  </si>
  <si>
    <t>https://images2.imgbox.com/34/50/B4j6NXuh_o.jpg</t>
  </si>
  <si>
    <t>https://images2.imgbox.com/1a/7d/yqrUW9M2_o.png</t>
  </si>
  <si>
    <t>https://images2.imgbox.com/40/9b/XyFLkBSe_o.jpg</t>
  </si>
  <si>
    <t>https://images2.imgbox.com/e0/03/qhotDeZq_o.jpg</t>
  </si>
  <si>
    <t>https://images2.imgbox.com/b4/a9/ezr6sVIz_o.jpg</t>
  </si>
  <si>
    <t>https://images2.imgbox.com/a4/ca/Vhk4iFyU_o.jpg</t>
  </si>
  <si>
    <t>https://images2.imgbox.com/d1/e6/O9jUkOKi_o.png</t>
  </si>
  <si>
    <t>https://images2.imgbox.com/70/5b/hF2Motyh_o.png</t>
  </si>
  <si>
    <t>https://images2.imgbox.com/1f/a8/IhfSlffO_o.jpg</t>
  </si>
  <si>
    <t>https://images2.imgbox.com/86/f3/X8c0MVL2_o.jpg</t>
  </si>
  <si>
    <t>https://images2.imgbox.com/f7/b4/NJVBrNo2_o.jpg</t>
  </si>
  <si>
    <t>https://images2.imgbox.com/22/e7/6alEot9t_o.jpg</t>
  </si>
  <si>
    <t>https://images2.imgbox.com/d3/7a/2IwuzBIH_o.jpg</t>
  </si>
  <si>
    <t>https://images2.imgbox.com/fc/c6/jYhresod_o.jpg</t>
  </si>
  <si>
    <t>https://images2.imgbox.com/63/2f/nQzFsjvC_o.jpg</t>
  </si>
  <si>
    <t>https://images2.imgbox.com/bd/64/H9ELpIiz_o.jpg</t>
  </si>
  <si>
    <t>https://images2.imgbox.com/4a/b2/gMtcshMc_o.jpg</t>
  </si>
  <si>
    <t>https://images2.imgbox.com/44/70/KRcvheCl_o.jpg</t>
  </si>
  <si>
    <t>https://images2.imgbox.com/88/05/uG4OkMUb_o.jpg</t>
  </si>
  <si>
    <t>https://images2.imgbox.com/b2/4d/avUhaH5g_o.jpg</t>
  </si>
  <si>
    <t>https://images2.imgbox.com/78/2e/KiAbsmWN_o.jpg</t>
  </si>
  <si>
    <t>https://images2.imgbox.com/d2/37/iszZ87vD_o.jpg</t>
  </si>
  <si>
    <t>https://images2.imgbox.com/30/a2/WiwUpAM4_o.jpg</t>
  </si>
  <si>
    <t>https://images2.imgbox.com/b6/27/FByk4JZ8_o.jpg</t>
  </si>
  <si>
    <t>https://images2.imgbox.com/78/95/yHrTG6Mn_o.jpg</t>
  </si>
  <si>
    <t>https://images2.imgbox.com/d4/f2/BMQq0dq3_o.jpg</t>
  </si>
  <si>
    <t>https://images2.imgbox.com/b0/3e/SL1J7zEU_o.gif</t>
  </si>
  <si>
    <t>https://images2.imgbox.com/21/8e/TkPMspCf_o.jpg</t>
  </si>
  <si>
    <t>https://images2.imgbox.com/71/94/07kuDGkl_o.jpg</t>
  </si>
  <si>
    <t>https://images2.imgbox.com/d3/d4/UqnupOTF_o.png</t>
  </si>
  <si>
    <t>https://images2.imgbox.com/96/8f/Co8yYHjU_o.jpg</t>
  </si>
  <si>
    <t>https://images2.imgbox.com/0d/98/5bxboLsj_o.jpg</t>
  </si>
  <si>
    <t>https://images2.imgbox.com/27/6e/BNOKmu2F_o.jpg</t>
  </si>
  <si>
    <t>https://images2.imgbox.com/46/b0/tjGMEV0C_o.jpg</t>
  </si>
  <si>
    <t>https://images2.imgbox.com/04/0c/eIV0qGGF_o.jpg</t>
  </si>
  <si>
    <t>https://images2.imgbox.com/2f/30/mQ6vlTNS_o.jpg</t>
  </si>
  <si>
    <t>https://images2.imgbox.com/96/4d/Jl9UzKyR_o.jpg</t>
  </si>
  <si>
    <t>https://images2.imgbox.com/e2/7d/ZDFVuMPl_o.jpg</t>
  </si>
  <si>
    <t>https://images2.imgbox.com/1f/6a/us5dtTjl_o.jpg</t>
  </si>
  <si>
    <t>https://images2.imgbox.com/c3/7b/ElHw2pOm_o.jpg</t>
  </si>
  <si>
    <t>https://images2.imgbox.com/d8/54/7BKbl08x_o.jpg</t>
  </si>
  <si>
    <t>https://images2.imgbox.com/be/41/bmXGdMgm_o.png</t>
  </si>
  <si>
    <t>https://images2.imgbox.com/7d/2d/IKlvNWqG_o.jpg</t>
  </si>
  <si>
    <t>https://images2.imgbox.com/40/90/1Ie2dJKB_o.jpg</t>
  </si>
  <si>
    <t>https://images2.imgbox.com/bf/15/Q0JY3bqV_o.jpg</t>
  </si>
  <si>
    <t>https://images2.imgbox.com/bb/8f/xyK3DQeQ_o.jpg</t>
  </si>
  <si>
    <t>https://images2.imgbox.com/3f/f7/lyQYhJja_o.jpg</t>
  </si>
  <si>
    <t>https://images2.imgbox.com/d0/7c/y8DzR3Nm_o.jpg</t>
  </si>
  <si>
    <t>https://images2.imgbox.com/64/14/Z3wxr8Tq_o.jpg</t>
  </si>
  <si>
    <t>https://images2.imgbox.com/b7/64/wAJu4s7g_o.jpg</t>
  </si>
  <si>
    <t>https://images2.imgbox.com/e2/5f/V9FcULH5_o.jpg</t>
  </si>
  <si>
    <t>https://images2.imgbox.com/ce/80/jCV3Nez1_o.jpg</t>
  </si>
  <si>
    <t>https://images2.imgbox.com/26/d5/caNMgpJ0_o.jpg</t>
  </si>
  <si>
    <t>https://images2.imgbox.com/68/1d/5SuKVP8u_o.jpg</t>
  </si>
  <si>
    <t>https://images2.imgbox.com/6a/58/Ds4V095a_o.jpg</t>
  </si>
  <si>
    <t>https://images2.imgbox.com/fa/dc/39VlgKxL_o.jpg</t>
  </si>
  <si>
    <t>https://images2.imgbox.com/ea/66/uIJr62iP_o.jpg</t>
  </si>
  <si>
    <t>https://images2.imgbox.com/a5/21/epdMhz4D_o.jpg</t>
  </si>
  <si>
    <t>https://images2.imgbox.com/61/89/r3J5AxDF_o.jpg</t>
  </si>
  <si>
    <t>https://images2.imgbox.com/2b/35/JcPgJRpE_o.jpg</t>
  </si>
  <si>
    <t>https://images2.imgbox.com/90/9e/j3jAHJBe_o.jpg</t>
  </si>
  <si>
    <t>https://images2.imgbox.com/c6/ee/NFmrKNOC_o.jpg</t>
  </si>
  <si>
    <t>https://images2.imgbox.com/81/75/WIzHVseK_o.jpg</t>
  </si>
  <si>
    <t>https://images2.imgbox.com/5c/fa/Kj52jKTX_o.jpg</t>
  </si>
  <si>
    <t>https://images2.imgbox.com/28/f6/w0jb6S8X_o.jpg</t>
  </si>
  <si>
    <t>https://images2.imgbox.com/96/fd/Cxxih66v_o.jpg</t>
  </si>
  <si>
    <t>https://images2.imgbox.com/62/15/2q2N8WgY_o.jpg</t>
  </si>
  <si>
    <t>https://images2.imgbox.com/65/17/Gfit2tb3_o.jpg</t>
  </si>
  <si>
    <t>https://images2.imgbox.com/b8/e4/WLo25m5U_o.jpg</t>
  </si>
  <si>
    <t>https://images2.imgbox.com/c7/53/fmjJG5tJ_o.png</t>
  </si>
  <si>
    <t>https://images2.imgbox.com/03/ab/j0Gyxi3u_o.jpg</t>
  </si>
  <si>
    <t>https://images2.imgbox.com/d2/4b/hcHf4Dx9_o.jpg</t>
  </si>
  <si>
    <t>https://images2.imgbox.com/ed/6f/ys9LuMc0_o.jpg</t>
  </si>
  <si>
    <t>https://images2.imgbox.com/33/57/JP2JkrcK_o.jpg</t>
  </si>
  <si>
    <t>https://images2.imgbox.com/0c/75/4eQ9oReL_o.jpg</t>
  </si>
  <si>
    <t>https://images2.imgbox.com/7e/f9/mmvuqp93_o.jpg</t>
  </si>
  <si>
    <t>https://images2.imgbox.com/d4/34/C2PUVB5i_o.jpg</t>
  </si>
  <si>
    <t>https://images2.imgbox.com/30/bb/O08YiL5c_o.jpg</t>
  </si>
  <si>
    <t>https://images2.imgbox.com/0d/31/TDEgNKxS_o.jpg</t>
  </si>
  <si>
    <t>https://images2.imgbox.com/ed/0b/sLoqjtRV_o.jpg</t>
  </si>
  <si>
    <t>https://images2.imgbox.com/37/3d/PE7t9X08_o.png</t>
  </si>
  <si>
    <t>https://images2.imgbox.com/5a/81/p9iCjYeA_o.png</t>
  </si>
  <si>
    <t>https://images2.imgbox.com/d1/05/TghixTCX_o.jpg</t>
  </si>
  <si>
    <t>https://images2.imgbox.com/2c/c8/iucxdejH_o.jpg</t>
  </si>
  <si>
    <t>https://images2.imgbox.com/b8/d1/pG88fhX1_o.jpg</t>
  </si>
  <si>
    <t>https://images2.imgbox.com/48/83/SuGvXU15_o.jpg</t>
  </si>
  <si>
    <t>https://images2.imgbox.com/eb/1c/IvwBCJgD_o.jpg</t>
  </si>
  <si>
    <t>https://images2.imgbox.com/e3/c9/Dp3KjOtx_o.jpg</t>
  </si>
  <si>
    <t>https://images2.imgbox.com/06/65/d4JE7UH9_o.jpg</t>
  </si>
  <si>
    <t>https://images2.imgbox.com/30/96/I9DdYM5e_o.jpg</t>
  </si>
  <si>
    <t>https://images2.imgbox.com/85/5b/3pNdUND8_o.jpg</t>
  </si>
  <si>
    <t>https://images2.imgbox.com/bf/ea/2yFQkG2V_o.jpg</t>
  </si>
  <si>
    <t>https://images2.imgbox.com/e6/61/lvguxe84_o.jpg</t>
  </si>
  <si>
    <t>https://images2.imgbox.com/75/96/c4vFHEaf_o.jpg</t>
  </si>
  <si>
    <t>https://images2.imgbox.com/cd/46/Ypnw5xW1_o.jpg</t>
  </si>
  <si>
    <t>https://images2.imgbox.com/66/59/PFYe1ZYI_o.png</t>
  </si>
  <si>
    <t>https://images2.imgbox.com/77/6d/xFjSXtqe_o.jpg</t>
  </si>
  <si>
    <t>https://images2.imgbox.com/61/6e/uzXwf4aP_o.jpg</t>
  </si>
  <si>
    <t>https://images2.imgbox.com/6e/13/Ai4FnK0q_o.jpg</t>
  </si>
  <si>
    <t>https://images2.imgbox.com/4a/f3/aIln2fsz_o.jpg</t>
  </si>
  <si>
    <t>https://images2.imgbox.com/3d/6f/GyhBxKwT_o.jpg</t>
  </si>
  <si>
    <t>https://images2.imgbox.com/da/4f/FyuYzGYd_o.jpg</t>
  </si>
  <si>
    <t>https://images2.imgbox.com/5e/d5/FCcxjFWw_o.jpg</t>
  </si>
  <si>
    <t>https://images2.imgbox.com/e8/16/KTc8eupj_o.gif</t>
  </si>
  <si>
    <t>https://images2.imgbox.com/1e/9b/mgWKzHLn_o.jpg</t>
  </si>
  <si>
    <t>https://images2.imgbox.com/bf/b5/4pVminkW_o.jpg</t>
  </si>
  <si>
    <t>https://images2.imgbox.com/d2/00/j3O7uLMV_o.png</t>
  </si>
  <si>
    <t>https://images2.imgbox.com/bf/91/0ORQNpw3_o.jpg</t>
  </si>
  <si>
    <t>https://images2.imgbox.com/79/fe/Z5tODfyz_o.jpg</t>
  </si>
  <si>
    <t>https://images2.imgbox.com/d3/4e/tQMy3FHX_o.jpg</t>
  </si>
  <si>
    <t>https://images2.imgbox.com/c9/08/Y9CJozE2_o.jpg</t>
  </si>
  <si>
    <t>https://images2.imgbox.com/f5/29/vadeOfsn_o.jpg</t>
  </si>
  <si>
    <t>https://images2.imgbox.com/e6/81/vnd5OyAG_o.jpg</t>
  </si>
  <si>
    <t>https://images2.imgbox.com/a9/1c/cZSPaaUC_o.jpg</t>
  </si>
  <si>
    <t>https://images2.imgbox.com/09/9b/RY1zEMah_o.jpg</t>
  </si>
  <si>
    <t>https://images2.imgbox.com/7c/ae/ebVn3aOX_o.jpg</t>
  </si>
  <si>
    <t>https://images2.imgbox.com/68/05/TqgMf9eu_o.jpg</t>
  </si>
  <si>
    <t>https://images2.imgbox.com/3c/b0/ZjD4TvrV_o.jpg</t>
  </si>
  <si>
    <t>https://images2.imgbox.com/f9/2c/Tq8NsX5M_o.jpg</t>
  </si>
  <si>
    <t>https://images2.imgbox.com/33/67/XyMRX0BW_o.jpg</t>
  </si>
  <si>
    <t>https://images2.imgbox.com/61/2a/CwclN1yr_o.jpg</t>
  </si>
  <si>
    <t>https://images2.imgbox.com/ae/6e/rU7Eijbt_o.jpg</t>
  </si>
  <si>
    <t>https://images2.imgbox.com/bf/ad/ouaoKdzF_o.jpg</t>
  </si>
  <si>
    <t>https://images2.imgbox.com/82/2c/iWsxfk0Y_o.jpg</t>
  </si>
  <si>
    <t>https://images2.imgbox.com/89/92/GyOXNGrx_o.jpg</t>
  </si>
  <si>
    <t>https://images2.imgbox.com/81/70/uAvGGoEm_o.jpg</t>
  </si>
  <si>
    <t>https://images2.imgbox.com/a6/23/Lb9cUfi7_o.png</t>
  </si>
  <si>
    <t>https://images2.imgbox.com/9f/41/C39XDN4u_o.jpg</t>
  </si>
  <si>
    <t>https://images2.imgbox.com/94/82/FOjXpJgt_o.jpg</t>
  </si>
  <si>
    <t>https://images2.imgbox.com/8b/f6/eWGyC3Wk_o.jpg</t>
  </si>
  <si>
    <t>https://images2.imgbox.com/78/06/j3cpgbI9_o.jpg</t>
  </si>
  <si>
    <t>https://images2.imgbox.com/07/d2/erSvFGSU_o.png</t>
  </si>
  <si>
    <t>https://images2.imgbox.com/ed/c7/hlU6Mhym_o.png</t>
  </si>
  <si>
    <t>https://images2.imgbox.com/56/2f/P07kVq4x_o.jpg</t>
  </si>
  <si>
    <t>https://images2.imgbox.com/49/1c/L2WUaQxd_o.jpg</t>
  </si>
  <si>
    <t>https://images2.imgbox.com/51/8c/Hj7rDZWH_o.jpg</t>
  </si>
  <si>
    <t>https://images2.imgbox.com/83/3a/uMbwivav_o.jpg</t>
  </si>
  <si>
    <t>https://images2.imgbox.com/5d/ac/cJWOCfXm_o.jpg</t>
  </si>
  <si>
    <t>https://images2.imgbox.com/24/b8/ybXFmJtK_o.jpg</t>
  </si>
  <si>
    <t>https://images2.imgbox.com/26/1e/XSWFvKCI_o.jpg</t>
  </si>
  <si>
    <t>https://images2.imgbox.com/64/bc/bUZbiogi_o.jpg</t>
  </si>
  <si>
    <t>https://images2.imgbox.com/47/2a/eWfZ7KfO_o.jpg</t>
  </si>
  <si>
    <t>https://images2.imgbox.com/59/ee/15nQ8mY3_o.jpg</t>
  </si>
  <si>
    <t>https://images2.imgbox.com/67/d1/RPedzF4f_o.jpg</t>
  </si>
  <si>
    <t>https://images2.imgbox.com/b6/65/DqOxG54e_o.jpg</t>
  </si>
  <si>
    <t>https://images2.imgbox.com/13/66/tfBYPl6h_o.jpg</t>
  </si>
  <si>
    <t>https://images2.imgbox.com/8d/69/76ZSBFOU_o.jpg</t>
  </si>
  <si>
    <t>https://images2.imgbox.com/39/49/JfPXi2kk_o.jpg</t>
  </si>
  <si>
    <t>https://images2.imgbox.com/87/81/fLyZPrBu_o.jpg</t>
  </si>
  <si>
    <t>https://images2.imgbox.com/e6/9f/RpiBBOwT_o.jpg</t>
  </si>
  <si>
    <t>https://images2.imgbox.com/34/a7/e7gcBjip_o.jpg</t>
  </si>
  <si>
    <t>https://images2.imgbox.com/7c/da/F24X8cW7_o.jpg</t>
  </si>
  <si>
    <t>https://images2.imgbox.com/d0/69/AtBjDDrn_o.jpg</t>
  </si>
  <si>
    <t>https://images2.imgbox.com/9e/ba/lzKYuKoY_o.jpg</t>
  </si>
  <si>
    <t>https://images2.imgbox.com/8a/73/Wosa6pUt_o.png</t>
  </si>
  <si>
    <t>https://images2.imgbox.com/6b/12/rtoBNfsq_o.jpg</t>
  </si>
  <si>
    <t>https://images2.imgbox.com/19/c1/Rwt7YNFW_o.jpg</t>
  </si>
  <si>
    <t>https://images2.imgbox.com/3f/d6/X9klwF4E_o.jpg</t>
  </si>
  <si>
    <t>https://images2.imgbox.com/2e/68/y7QniIBZ_o.jpg</t>
  </si>
  <si>
    <t>https://images2.imgbox.com/ee/25/4IRzdnbE_o.jpg</t>
  </si>
  <si>
    <t>https://images2.imgbox.com/17/11/YxlEro1U_o.jpg</t>
  </si>
  <si>
    <t>https://images2.imgbox.com/66/ab/wabwBjxT_o.jpg</t>
  </si>
  <si>
    <t>https://images2.imgbox.com/20/86/5tvkcNuC_o.jpg</t>
  </si>
  <si>
    <t>https://images2.imgbox.com/31/6d/DFK6qThO_o.jpg</t>
  </si>
  <si>
    <t>https://images2.imgbox.com/7a/e2/8hXdMlgX_o.jpg</t>
  </si>
  <si>
    <t>https://images2.imgbox.com/ab/6a/F3P8HccD_o.jpg</t>
  </si>
  <si>
    <t>https://images2.imgbox.com/a7/63/kGZvKXi9_o.jpg</t>
  </si>
  <si>
    <t>https://images2.imgbox.com/dc/a7/OWODKAwJ_o.jpg</t>
  </si>
  <si>
    <t>https://images2.imgbox.com/0a/f2/YA4Pnje4_o.jpg</t>
  </si>
  <si>
    <t>https://images2.imgbox.com/ab/54/u0kPmurW_o.jpg</t>
  </si>
  <si>
    <t>https://images2.imgbox.com/71/89/Egx1IzL1_o.jpg</t>
  </si>
  <si>
    <t>https://images2.imgbox.com/dd/3d/868qWVGq_o.jpg</t>
  </si>
  <si>
    <t>https://images2.imgbox.com/5e/d9/zJ04e2hI_o.jpg</t>
  </si>
  <si>
    <t>https://images2.imgbox.com/5c/59/Qz4WJNzb_o.jpg</t>
  </si>
  <si>
    <t>https://images2.imgbox.com/c3/fc/ujKr6pXu_o.jpg</t>
  </si>
  <si>
    <t>https://images2.imgbox.com/ce/99/XFBC00iI_o.jpg</t>
  </si>
  <si>
    <t>https://images2.imgbox.com/4d/a8/iZMzBUtX_o.jpg</t>
  </si>
  <si>
    <t>https://images2.imgbox.com/f4/f4/7Mv6gtK1_o.jpg</t>
  </si>
  <si>
    <t>https://images2.imgbox.com/e1/ae/lE8s4yRD_o.jpg</t>
  </si>
  <si>
    <t>https://images2.imgbox.com/7a/46/SVrr0qzU_o.jpg</t>
  </si>
  <si>
    <t>https://images2.imgbox.com/15/8b/KTP67dQH_o.jpg</t>
  </si>
  <si>
    <t>https://images2.imgbox.com/f3/77/U8Mt8MmY_o.jpg</t>
  </si>
  <si>
    <t>https://images2.imgbox.com/de/1f/5SuZUag8_o.jpg</t>
  </si>
  <si>
    <t>https://images2.imgbox.com/a2/cb/GFq48PdR_o.jpg</t>
  </si>
  <si>
    <t>https://images2.imgbox.com/af/72/YbKo2T0H_o.jpg</t>
  </si>
  <si>
    <t>https://images2.imgbox.com/38/3e/LEG2Fj3E_o.jpg</t>
  </si>
  <si>
    <t>https://images2.imgbox.com/9d/0c/Erem0BgO_o.jpg</t>
  </si>
  <si>
    <t>https://images2.imgbox.com/03/b9/rqEEZKNI_o.jpg</t>
  </si>
  <si>
    <t>https://images2.imgbox.com/44/41/8xqnvvb9_o.jpg</t>
  </si>
  <si>
    <t>https://images2.imgbox.com/f5/ba/t66N39xs_o.jpg</t>
  </si>
  <si>
    <t>https://images2.imgbox.com/8f/d2/XPkpohQF_o.jpg</t>
  </si>
  <si>
    <t>https://images2.imgbox.com/5e/ff/AFW9cTrt_o.jpg</t>
  </si>
  <si>
    <t>https://images2.imgbox.com/93/e7/nEBnCBVL_o.jpg</t>
  </si>
  <si>
    <t>https://images2.imgbox.com/e9/0b/RW2qnv9O_o.jpg</t>
  </si>
  <si>
    <t>https://images2.imgbox.com/8e/22/7giJmOal_o.jpg</t>
  </si>
  <si>
    <t>https://images2.imgbox.com/5b/91/tDnKzV4e_o.jpg</t>
  </si>
  <si>
    <t>https://images2.imgbox.com/ac/c3/ZJC0mrEU_o.jpg</t>
  </si>
  <si>
    <t>https://images2.imgbox.com/f6/42/vfrm5XgN_o.jpg</t>
  </si>
  <si>
    <t>https://images2.imgbox.com/33/66/FLdrqPNQ_o.jpg</t>
  </si>
  <si>
    <t>https://images2.imgbox.com/d3/f1/UWZUq50D_o.jpg</t>
  </si>
  <si>
    <t>https://images2.imgbox.com/c1/ca/Ejbt4Doy_o.jpg</t>
  </si>
  <si>
    <t>https://images2.imgbox.com/cd/55/SJByNxWD_o.jpg</t>
  </si>
  <si>
    <t>https://images2.imgbox.com/04/b3/aR42pDvu_o.gif</t>
  </si>
  <si>
    <t>https://images2.imgbox.com/81/13/BPwcTfSs_o.jpg</t>
  </si>
  <si>
    <t>https://images2.imgbox.com/57/3a/x88UaJVj_o.jpg</t>
  </si>
  <si>
    <t>https://images2.imgbox.com/9c/02/YbCN0WEK_o.jpg</t>
  </si>
  <si>
    <t>https://images2.imgbox.com/29/15/PpGgXT8V_o.jpg</t>
  </si>
  <si>
    <t>https://images2.imgbox.com/f4/5e/z4O2qnwR_o.jpg</t>
  </si>
  <si>
    <t>https://images2.imgbox.com/d7/b2/oYlccOKy_o.jpg</t>
  </si>
  <si>
    <t>https://images2.imgbox.com/78/e4/U6mddIFk_o.jpg</t>
  </si>
  <si>
    <t>https://images2.imgbox.com/bc/ee/6V0mijnj_o.jpg</t>
  </si>
  <si>
    <t>https://images2.imgbox.com/49/0a/eVvq7NQx_o.jpg</t>
  </si>
  <si>
    <t>https://images2.imgbox.com/7b/d5/TvXqPAqB_o.png</t>
  </si>
  <si>
    <t>https://images2.imgbox.com/e2/92/urQkqZAq_o.jpg</t>
  </si>
  <si>
    <t>https://images2.imgbox.com/a3/2c/wqksbywO_o.jpg</t>
  </si>
  <si>
    <t>https://images2.imgbox.com/63/08/KVjUr12T_o.jpg</t>
  </si>
  <si>
    <t>https://images2.imgbox.com/77/44/LU8MZa9s_o.jpg</t>
  </si>
  <si>
    <t>https://images2.imgbox.com/e2/92/jCHxbDrR_o.jpg</t>
  </si>
  <si>
    <t>https://images2.imgbox.com/8d/a4/9W0Zr5Po_o.jpg</t>
  </si>
  <si>
    <t>https://images2.imgbox.com/6b/b0/QPEBLSvA_o.jpg</t>
  </si>
  <si>
    <t>https://images2.imgbox.com/f8/27/o66YClTD_o.png</t>
  </si>
  <si>
    <t>https://images2.imgbox.com/e5/24/0CmSI8AV_o.jpg</t>
  </si>
  <si>
    <t>https://images2.imgbox.com/7d/d5/j0LpVwpN_o.jpg</t>
  </si>
  <si>
    <t>https://images2.imgbox.com/c7/1b/LkeOrbY5_o.jpg</t>
  </si>
  <si>
    <t>https://images2.imgbox.com/70/a7/fICWCKhR_o.jpg</t>
  </si>
  <si>
    <t>https://images2.imgbox.com/65/f3/aMddOuX5_o.jpg</t>
  </si>
  <si>
    <t>https://images2.imgbox.com/3b/ee/ZbtqUuX0_o.gif</t>
  </si>
  <si>
    <t>https://images2.imgbox.com/80/7a/6T10GGuE_o.jpg</t>
  </si>
  <si>
    <t>https://images2.imgbox.com/3b/5b/MI0Xq57b_o.jpg</t>
  </si>
  <si>
    <t>https://images2.imgbox.com/be/d3/EtwUScSA_o.jpg</t>
  </si>
  <si>
    <t>https://images2.imgbox.com/cf/3b/C5BZWA5i_o.jpg</t>
  </si>
  <si>
    <t>https://images2.imgbox.com/8e/eb/PBtXby7D_o.png</t>
  </si>
  <si>
    <t>https://images2.imgbox.com/39/ac/jcb71uMm_o.jpg</t>
  </si>
  <si>
    <t>https://images2.imgbox.com/4e/72/VPt5dK44_o.jpg</t>
  </si>
  <si>
    <t>https://images2.imgbox.com/fa/df/xYgIEMpd_o.jpg</t>
  </si>
  <si>
    <t>https://images2.imgbox.com/6e/ed/QlSi64SF_o.jpg</t>
  </si>
  <si>
    <t>https://images2.imgbox.com/b6/a4/rhnrOnqp_o.jpg</t>
  </si>
  <si>
    <t>https://images2.imgbox.com/4c/c3/UfEGaONH_o.jpg</t>
  </si>
  <si>
    <t>https://images2.imgbox.com/e4/f3/796CBXAE_o.jpg</t>
  </si>
  <si>
    <t>https://images2.imgbox.com/0c/16/Tx0yxlwy_o.jpg</t>
  </si>
  <si>
    <t>https://images2.imgbox.com/6e/22/H4snvfBJ_o.jpg</t>
  </si>
  <si>
    <t>https://images2.imgbox.com/72/c9/QKWPuU5U_o.jpg</t>
  </si>
  <si>
    <t>https://images2.imgbox.com/c1/c9/KchiH3qs_o.jpg</t>
  </si>
  <si>
    <t>https://images2.imgbox.com/bd/af/nVat74cU_o.jpg</t>
  </si>
  <si>
    <t>https://images2.imgbox.com/9a/e0/IcnjTyB1_o.jpg</t>
  </si>
  <si>
    <t>https://images2.imgbox.com/46/7f/CjY91Egc_o.jpg</t>
  </si>
  <si>
    <t>https://images2.imgbox.com/a2/c1/xlkKFyEf_o.jpg</t>
  </si>
  <si>
    <t>https://images2.imgbox.com/6b/74/UROw8w2q_o.jpg</t>
  </si>
  <si>
    <t>https://images2.imgbox.com/09/8d/q6z8Sn0k_o.jpg</t>
  </si>
  <si>
    <t>https://images2.imgbox.com/10/dc/W9BXRUMD_o.jpg</t>
  </si>
  <si>
    <t>https://images2.imgbox.com/0b/51/sqxR9TL2_o.jpg</t>
  </si>
  <si>
    <t>https://images2.imgbox.com/e1/7e/ousHI3h1_o.png</t>
  </si>
  <si>
    <t>https://images2.imgbox.com/46/0f/Jsv1zYbq_o.jpg</t>
  </si>
  <si>
    <t>https://images2.imgbox.com/65/57/IAYlDgtv_o.jpg</t>
  </si>
  <si>
    <t>https://images2.imgbox.com/4a/bd/7EaCYvM0_o.jpg</t>
  </si>
  <si>
    <t>https://images2.imgbox.com/66/63/vwhYUAWh_o.png</t>
  </si>
  <si>
    <t>https://images2.imgbox.com/72/39/xDqVMuaM_o.png</t>
  </si>
  <si>
    <t>https://images2.imgbox.com/c5/a2/LGMZbH0V_o.png</t>
  </si>
  <si>
    <t>https://images2.imgbox.com/5f/b0/tcVMvTIm_o.gif</t>
  </si>
  <si>
    <t>https://images2.imgbox.com/e3/03/w1djwEcx_o.jpg</t>
  </si>
  <si>
    <t>https://images2.imgbox.com/a1/cb/3GJJOaw1_o.jpg</t>
  </si>
  <si>
    <t>https://images2.imgbox.com/d4/48/53nG2Q9q_o.jpg</t>
  </si>
  <si>
    <t>https://images2.imgbox.com/50/e2/cVVK4fUe_o.jpg</t>
  </si>
  <si>
    <t>https://images2.imgbox.com/35/f8/CtfMCZhD_o.jpg</t>
  </si>
  <si>
    <t>https://images2.imgbox.com/b1/50/72PAJ2xq_o.jpg</t>
  </si>
  <si>
    <t>https://images2.imgbox.com/3c/e8/719vkpS1_o.jpg</t>
  </si>
  <si>
    <t>https://images2.imgbox.com/f5/29/I1nImBG3_o.jpg</t>
  </si>
  <si>
    <t>https://images2.imgbox.com/95/8c/QjrqMWco_o.jpg</t>
  </si>
  <si>
    <t>https://images2.imgbox.com/3c/1e/npnH74JA_o.jpg</t>
  </si>
  <si>
    <t>https://images2.imgbox.com/44/7c/RTnDieyy_o.jpg</t>
  </si>
  <si>
    <t>https://images2.imgbox.com/f7/12/ECqRvDhc_o.jpg</t>
  </si>
  <si>
    <t>https://images2.imgbox.com/91/01/CRGoTm76_o.jpg</t>
  </si>
  <si>
    <t>https://images2.imgbox.com/c4/fc/YrjteK3W_o.png</t>
  </si>
  <si>
    <t>https://images2.imgbox.com/8c/dc/0Pwkt4rK_o.jpg</t>
  </si>
  <si>
    <t>https://images2.imgbox.com/68/ad/HrjYwEj4_o.jpg</t>
  </si>
  <si>
    <t>https://images2.imgbox.com/83/13/61vCBdZC_o.jpg</t>
  </si>
  <si>
    <t>https://images2.imgbox.com/a0/ab/uIPFAIwq_o.jpg</t>
  </si>
  <si>
    <t>https://images2.imgbox.com/6a/f1/ym2t7gHj_o.jpg</t>
  </si>
  <si>
    <t>https://images2.imgbox.com/b4/3d/hHlqTo6f_o.jpg</t>
  </si>
  <si>
    <t>https://images2.imgbox.com/51/c2/ylxO7qWV_o.png</t>
  </si>
  <si>
    <t>https://images2.imgbox.com/db/d0/vyTCXglZ_o.jpg</t>
  </si>
  <si>
    <t>https://images2.imgbox.com/f7/a5/7eAez0wU_o.jpg</t>
  </si>
  <si>
    <t>https://images2.imgbox.com/3e/5d/WgLUVdex_o.jpg</t>
  </si>
  <si>
    <t>https://images2.imgbox.com/d8/1e/lfs7mwVY_o.jpg</t>
  </si>
  <si>
    <t>https://images2.imgbox.com/7c/0d/GHsMBGYx_o.jpg</t>
  </si>
  <si>
    <t>https://images2.imgbox.com/a1/88/37IRIOjl_o.jpg</t>
  </si>
  <si>
    <t>https://images2.imgbox.com/8a/7c/Ft9MJd7J_o.jpg</t>
  </si>
  <si>
    <t>https://images2.imgbox.com/f6/29/q9Z5kBaX_o.jpg</t>
  </si>
  <si>
    <t>https://images2.imgbox.com/0c/c8/pdxDQDV9_o.jpg</t>
  </si>
  <si>
    <t>https://images2.imgbox.com/56/e3/YAwjlMtk_o.jpg</t>
  </si>
  <si>
    <t>https://images2.imgbox.com/2a/b7/BaKGL0JG_o.jpg</t>
  </si>
  <si>
    <t>https://images2.imgbox.com/4e/ee/ujR6Eg1E_o.jpg</t>
  </si>
  <si>
    <t>https://images2.imgbox.com/e0/58/2x6WjIKn_o.jpg</t>
  </si>
  <si>
    <t>https://images2.imgbox.com/fc/6e/OcpsNSh4_o.jpg</t>
  </si>
  <si>
    <t>https://images2.imgbox.com/9e/2c/ovriObeQ_o.jpg</t>
  </si>
  <si>
    <t>https://images2.imgbox.com/3a/12/gTOtsYjg_o.jpg</t>
  </si>
  <si>
    <t>https://images2.imgbox.com/ea/8c/HiaCHJqA_o.jpg</t>
  </si>
  <si>
    <t>https://images2.imgbox.com/5f/8f/qmk6n1IF_o.jpg</t>
  </si>
  <si>
    <t>https://images2.imgbox.com/98/f4/jF7y2fLA_o.jpg</t>
  </si>
  <si>
    <t>https://images2.imgbox.com/7a/7e/PDWnnan9_o.jpg</t>
  </si>
  <si>
    <t>https://images2.imgbox.com/e5/33/cv6z5bAG_o.jpg</t>
  </si>
  <si>
    <t>https://images2.imgbox.com/46/1e/MY9yRuHm_o.jpg</t>
  </si>
  <si>
    <t>https://images2.imgbox.com/c1/2e/OK3SsBuh_o.jpg</t>
  </si>
  <si>
    <t>https://images2.imgbox.com/67/f7/Crmd8QQR_o.jpg</t>
  </si>
  <si>
    <t>https://images2.imgbox.com/79/0d/nZrASPuQ_o.jpg</t>
  </si>
  <si>
    <t>https://images2.imgbox.com/d6/48/re1aWacB_o.jpg</t>
  </si>
  <si>
    <t>https://images2.imgbox.com/be/c2/gOjHRXLN_o.jpg</t>
  </si>
  <si>
    <t>https://images2.imgbox.com/e4/a3/LaMVVfno_o.jpg</t>
  </si>
  <si>
    <t>https://images2.imgbox.com/64/8a/VSXs3xOb_o.jpg</t>
  </si>
  <si>
    <t>https://images2.imgbox.com/1a/5d/q8zIly9B_o.jpg</t>
  </si>
  <si>
    <t>https://images2.imgbox.com/ce/30/9YcxbWW1_o.jpg</t>
  </si>
  <si>
    <t>https://images2.imgbox.com/58/6f/yyjemt5E_o.jpg</t>
  </si>
  <si>
    <t>https://images2.imgbox.com/ea/d3/8ke12l2p_o.jpg</t>
  </si>
  <si>
    <t>https://images2.imgbox.com/d7/57/8LYySMY9_o.jpg</t>
  </si>
  <si>
    <t>https://images2.imgbox.com/c2/0c/DnADf4xt_o.jpg</t>
  </si>
  <si>
    <t>https://images2.imgbox.com/7b/f8/sIVgT6me_o.jpg</t>
  </si>
  <si>
    <t>https://images2.imgbox.com/eb/5b/ce38jicY_o.jpg</t>
  </si>
  <si>
    <t>https://images2.imgbox.com/c7/e0/S1iq1BB4_o.jpg</t>
  </si>
  <si>
    <t>https://images2.imgbox.com/a6/74/Yw3aPx9M_o.jpg</t>
  </si>
  <si>
    <t>https://images2.imgbox.com/d3/80/xKKq4GP3_o.jpg</t>
  </si>
  <si>
    <t>https://images2.imgbox.com/7b/f8/P8cnPhVg_o.jpg</t>
  </si>
  <si>
    <t>https://images2.imgbox.com/2e/08/zAL8UcLj_o.jpg</t>
  </si>
  <si>
    <t>https://images2.imgbox.com/dd/ec/L5uwu5BM_o.jpg</t>
  </si>
  <si>
    <t>https://images2.imgbox.com/e2/fa/U2UNWOCW_o.jpg</t>
  </si>
  <si>
    <t>https://images2.imgbox.com/42/95/bdIZrYzK_o.jpg</t>
  </si>
  <si>
    <t>https://images2.imgbox.com/a4/4e/zYFpMLpe_o.jpg</t>
  </si>
  <si>
    <t>https://images2.imgbox.com/7e/3e/BKtzJ0Ff_o.jpg</t>
  </si>
  <si>
    <t>https://images2.imgbox.com/48/c0/oLApeG7P_o.jpg</t>
  </si>
  <si>
    <t>https://images2.imgbox.com/a6/59/gl6xMkNC_o.jpg</t>
  </si>
  <si>
    <t>https://images2.imgbox.com/cf/ca/UXpBUelV_o.jpg</t>
  </si>
  <si>
    <t>https://images2.imgbox.com/c3/63/KivzAmhm_o.jpg</t>
  </si>
  <si>
    <t>https://images2.imgbox.com/89/e1/NdC5YJ4F_o.png</t>
  </si>
  <si>
    <t>https://images2.imgbox.com/7d/ae/XDhQ8HXN_o.jpg</t>
  </si>
  <si>
    <t>https://images2.imgbox.com/b7/14/pZoihYNe_o.jpg</t>
  </si>
  <si>
    <t>https://images2.imgbox.com/a9/da/VhhX1nx0_o.jpg</t>
  </si>
  <si>
    <t>https://images2.imgbox.com/9c/79/ERj6byR1_o.jpg</t>
  </si>
  <si>
    <t>https://images2.imgbox.com/7a/f2/H7s8Zd98_o.jpg</t>
  </si>
  <si>
    <t>https://images2.imgbox.com/7a/41/j4QBTlsS_o.jpg</t>
  </si>
  <si>
    <t>https://images2.imgbox.com/bf/21/FrIIHxQf_o.jpg</t>
  </si>
  <si>
    <t>https://images2.imgbox.com/7a/08/yTqd4TbI_o.jpg</t>
  </si>
  <si>
    <t>https://images2.imgbox.com/02/58/kp4b4tML_o.jpg</t>
  </si>
  <si>
    <t>https://images2.imgbox.com/81/ea/X5Ts44Ig_o.jpg</t>
  </si>
  <si>
    <t>https://images2.imgbox.com/b6/47/mtlt2hJt_o.jpg</t>
  </si>
  <si>
    <t>https://images2.imgbox.com/9c/ea/Jzyyq5bI_o.jpg</t>
  </si>
  <si>
    <t>https://images2.imgbox.com/de/d4/kzWgqWQW_o.jpg</t>
  </si>
  <si>
    <t>https://images2.imgbox.com/41/ed/hguh3SMP_o.png</t>
  </si>
  <si>
    <t>https://images2.imgbox.com/c7/79/k0iozIsW_o.jpg</t>
  </si>
  <si>
    <t>https://images2.imgbox.com/9a/1f/iAfJIhGY_o.jpg</t>
  </si>
  <si>
    <t>https://images2.imgbox.com/00/73/dO2OHFhL_o.jpg</t>
  </si>
  <si>
    <t>https://images2.imgbox.com/bf/90/Y1PpzUj1_o.jpg</t>
  </si>
  <si>
    <t>https://images2.imgbox.com/bd/f8/gIDjZJHM_o.jpg</t>
  </si>
  <si>
    <t>https://images2.imgbox.com/7c/33/Hgk0QQeS_o.jpg</t>
  </si>
  <si>
    <t>https://images2.imgbox.com/8d/7c/JUuCtVAo_o.jpg</t>
  </si>
  <si>
    <t>https://images2.imgbox.com/5b/87/NxrDOkpt_o.jpg</t>
  </si>
  <si>
    <t>https://images2.imgbox.com/aa/0d/TwyHhpBv_o.jpg</t>
  </si>
  <si>
    <t>https://images2.imgbox.com/bd/97/XlTb7RhR_o.png</t>
  </si>
  <si>
    <t>https://images2.imgbox.com/03/ab/gJXvG4bB_o.jpg</t>
  </si>
  <si>
    <t>https://images2.imgbox.com/6e/76/1R8a2v4Y_o.jpg</t>
  </si>
  <si>
    <t>https://images2.imgbox.com/20/49/IrX0FrBg_o.jpg</t>
  </si>
  <si>
    <t>https://images2.imgbox.com/05/ad/bCMipv88_o.jpg</t>
  </si>
  <si>
    <t>https://images2.imgbox.com/10/87/0hNJCXyY_o.jpg</t>
  </si>
  <si>
    <t>https://images2.imgbox.com/a2/f6/iBG2Ekvv_o.jpg</t>
  </si>
  <si>
    <t>https://images2.imgbox.com/d2/b8/tE2kTBVr_o.jpg</t>
  </si>
  <si>
    <t>https://images2.imgbox.com/c7/4b/92GVbtcw_o.jpg</t>
  </si>
  <si>
    <t>https://images2.imgbox.com/36/3f/qUjH3DUg_o.jpg</t>
  </si>
  <si>
    <t>https://images2.imgbox.com/2a/06/L7t1U3Ei_o.jpg</t>
  </si>
  <si>
    <t>https://images2.imgbox.com/47/9a/gpXWkqC0_o.jpg</t>
  </si>
  <si>
    <t>https://images2.imgbox.com/b6/98/yiloaLyz_o.jpg</t>
  </si>
  <si>
    <t>https://images2.imgbox.com/d0/5b/CaKHxh3g_o.jpg</t>
  </si>
  <si>
    <t>https://images2.imgbox.com/ee/79/3Unn6Dq8_o.jpg</t>
  </si>
  <si>
    <t>https://images2.imgbox.com/f6/21/iA7rnt9N_o.jpg</t>
  </si>
  <si>
    <t>https://images2.imgbox.com/fa/4e/bRy6YOM5_o.jpg</t>
  </si>
  <si>
    <t>https://images2.imgbox.com/45/fe/vG2VOv3m_o.jpg</t>
  </si>
  <si>
    <t>https://images2.imgbox.com/e4/f9/s1etm92K_o.jpg</t>
  </si>
  <si>
    <t>https://images2.imgbox.com/ef/7d/d0K7VYWm_o.jpg</t>
  </si>
  <si>
    <t>https://images2.imgbox.com/84/cd/4nydjyTG_o.png</t>
  </si>
  <si>
    <t>https://images2.imgbox.com/da/3d/oIrskXE8_o.jpg</t>
  </si>
  <si>
    <t>https://images2.imgbox.com/b0/b3/GF7JNqXq_o.jpg</t>
  </si>
  <si>
    <t>https://images2.imgbox.com/ea/22/MT9jtZMc_o.jpg</t>
  </si>
  <si>
    <t>https://images2.imgbox.com/92/c3/f9eWm1kn_o.jpg</t>
  </si>
  <si>
    <t>https://images2.imgbox.com/0c/49/DgiEVqa4_o.png</t>
  </si>
  <si>
    <t>https://images2.imgbox.com/ff/30/pk9DAjcC_o.jpg</t>
  </si>
  <si>
    <t>https://images2.imgbox.com/08/fc/UYaE968U_o.jpg</t>
  </si>
  <si>
    <t>https://images2.imgbox.com/b5/f5/LJEQRKMe_o.jpg</t>
  </si>
  <si>
    <t>https://images2.imgbox.com/01/5d/a8M04Stj_o.jpg</t>
  </si>
  <si>
    <t>https://images2.imgbox.com/55/5c/lokgccLV_o.jpg</t>
  </si>
  <si>
    <t>https://images2.imgbox.com/9e/ea/5Stk3sOT_o.jpg</t>
  </si>
  <si>
    <t>https://images2.imgbox.com/aa/4d/VVdRoUAc_o.jpg</t>
  </si>
  <si>
    <t>https://images2.imgbox.com/c0/9d/HN5jwk3e_o.jpg</t>
  </si>
  <si>
    <t>https://images2.imgbox.com/bc/4c/Y1mjjb7Q_o.jpg</t>
  </si>
  <si>
    <t>https://images2.imgbox.com/c9/64/bhGb93rK_o.jpg</t>
  </si>
  <si>
    <t>https://images2.imgbox.com/59/f2/3peMRJP6_o.jpg</t>
  </si>
  <si>
    <t>https://images2.imgbox.com/15/63/9qhOVKFE_o.jpg</t>
  </si>
  <si>
    <t>https://images2.imgbox.com/1c/bf/emkx05oP_o.jpg</t>
  </si>
  <si>
    <t>https://images2.imgbox.com/31/9d/Cb9JkeCT_o.jpg</t>
  </si>
  <si>
    <t>https://images2.imgbox.com/e3/65/YSH22vYZ_o.jpg</t>
  </si>
  <si>
    <t>https://images2.imgbox.com/98/0b/4NV0dnV0_o.jpg</t>
  </si>
  <si>
    <t>https://images2.imgbox.com/96/61/O4EJy8yG_o.jpg</t>
  </si>
  <si>
    <t>https://images2.imgbox.com/e5/a1/QnHdnoJ1_o.jpg</t>
  </si>
  <si>
    <t>https://images2.imgbox.com/4c/17/KyRWpucp_o.jpg</t>
  </si>
  <si>
    <t>https://images2.imgbox.com/67/c3/KVTFR8Xg_o.jpg</t>
  </si>
  <si>
    <t>https://images2.imgbox.com/b8/10/XXyIYACa_o.jpg</t>
  </si>
  <si>
    <t>https://images2.imgbox.com/9b/78/9aJ6FWkV_o.png</t>
  </si>
  <si>
    <t>https://images2.imgbox.com/c3/fc/ZqfzPImB_o.jpg</t>
  </si>
  <si>
    <t>https://images2.imgbox.com/46/66/BElDE78v_o.jpg</t>
  </si>
  <si>
    <t>https://images2.imgbox.com/2c/15/2MiUZGCo_o.jpg</t>
  </si>
  <si>
    <t>https://images2.imgbox.com/cb/e6/Yjk5sS4U_o.jpg</t>
  </si>
  <si>
    <t>https://images2.imgbox.com/99/04/issd0lIt_o.jpg</t>
  </si>
  <si>
    <t>https://images2.imgbox.com/cb/cc/blBTCYf5_o.jpg</t>
  </si>
  <si>
    <t>https://images2.imgbox.com/e1/26/tqwNHQfe_o.jpg</t>
  </si>
  <si>
    <t>https://images2.imgbox.com/9e/62/LutVgCmu_o.jpg</t>
  </si>
  <si>
    <t>https://images2.imgbox.com/cc/a6/uThtaIaN_o.jpg</t>
  </si>
  <si>
    <t>https://images2.imgbox.com/d5/a8/XD8XZEf9_o.jpg</t>
  </si>
  <si>
    <t>https://images2.imgbox.com/3b/62/XdiWA9M8_o.jpg</t>
  </si>
  <si>
    <t>https://images2.imgbox.com/d6/3f/AgtJAkem_o.jpg</t>
  </si>
  <si>
    <t>https://images2.imgbox.com/42/c3/JIHNA7Da_o.jpg</t>
  </si>
  <si>
    <t>https://images2.imgbox.com/94/1f/CjZAe242_o.jpg</t>
  </si>
  <si>
    <t>https://images2.imgbox.com/2a/bf/RKchLwXP_o.jpg</t>
  </si>
  <si>
    <t>https://images2.imgbox.com/96/56/hVvONFjt_o.jpg</t>
  </si>
  <si>
    <t>https://images2.imgbox.com/e5/3c/3Z6JQNg6_o.jpg</t>
  </si>
  <si>
    <t>https://images2.imgbox.com/b7/e2/ks4vq0Cl_o.jpg</t>
  </si>
  <si>
    <t>https://images2.imgbox.com/bd/d7/bgIfUESS_o.jpg</t>
  </si>
  <si>
    <t>https://images2.imgbox.com/37/68/w8W3uGX2_o.jpg</t>
  </si>
  <si>
    <t>https://images2.imgbox.com/a7/d3/q0eLzCt1_o.jpg</t>
  </si>
  <si>
    <t>https://images2.imgbox.com/20/2d/nKv4CM6W_o.jpg</t>
  </si>
  <si>
    <t>https://images2.imgbox.com/04/cb/p6jlQ6Pz_o.jpg</t>
  </si>
  <si>
    <t>https://images2.imgbox.com/35/22/jlMJsoJi_o.jpg</t>
  </si>
  <si>
    <t>https://images2.imgbox.com/4d/56/4MX2tvnI_o.jpg</t>
  </si>
  <si>
    <t>https://images2.imgbox.com/3d/dd/jYA6YQQA_o.jpg</t>
  </si>
  <si>
    <t>https://images2.imgbox.com/32/59/5fZpTwWR_o.jpg</t>
  </si>
  <si>
    <t>https://images2.imgbox.com/53/6b/eyq3LTFE_o.jpg</t>
  </si>
  <si>
    <t>https://images2.imgbox.com/7e/ca/0mBt8wgD_o.jpg</t>
  </si>
  <si>
    <t>https://images2.imgbox.com/bb/9c/bPYa8rBr_o.jpg</t>
  </si>
  <si>
    <t>https://images2.imgbox.com/35/34/EImqbAZ7_o.jpg</t>
  </si>
  <si>
    <t>https://images2.imgbox.com/67/b7/Av0szY7u_o.png</t>
  </si>
  <si>
    <t>https://images2.imgbox.com/64/7f/3Bo8jSE0_o.jpg</t>
  </si>
  <si>
    <t>https://images2.imgbox.com/7c/ab/1abPTKwx_o.jpg</t>
  </si>
  <si>
    <t>https://images2.imgbox.com/e6/81/yiwqmDOP_o.jpg</t>
  </si>
  <si>
    <t>https://images2.imgbox.com/ea/47/adqHtmnO_o.jpg</t>
  </si>
  <si>
    <t>https://images2.imgbox.com/7f/9b/nzocIPEy_o.jpg</t>
  </si>
  <si>
    <t>https://images2.imgbox.com/c2/68/d0nt5Utn_o.jpg</t>
  </si>
  <si>
    <t>https://images2.imgbox.com/e6/ba/jYGdh8sE_o.jpg</t>
  </si>
  <si>
    <t>https://images2.imgbox.com/d4/31/nXuXn1oS_o.jpg</t>
  </si>
  <si>
    <t>https://images2.imgbox.com/17/7b/A4YtHchR_o.jpg</t>
  </si>
  <si>
    <t>https://images2.imgbox.com/a8/33/xzlHu4Yq_o.jpg</t>
  </si>
  <si>
    <t>https://images2.imgbox.com/04/92/Fs2d1XET_o.jpg</t>
  </si>
  <si>
    <t>https://images2.imgbox.com/3e/0c/fkwIZNjq_o.jpg</t>
  </si>
  <si>
    <t>https://images2.imgbox.com/57/d3/LOgVMIDw_o.jpg</t>
  </si>
  <si>
    <t>https://images2.imgbox.com/67/c9/1pG7HaAp_o.jpg</t>
  </si>
  <si>
    <t>https://images2.imgbox.com/2f/04/xeKZe4aZ_o.jpg</t>
  </si>
  <si>
    <t>https://images2.imgbox.com/f6/ff/1tyYmm3P_o.jpg</t>
  </si>
  <si>
    <t>https://images2.imgbox.com/85/53/H0SnCXx7_o.jpg</t>
  </si>
  <si>
    <t>https://images2.imgbox.com/c2/97/N0xf4L4R_o.png</t>
  </si>
  <si>
    <t>https://images2.imgbox.com/41/b2/5QqxufIy_o.jpg</t>
  </si>
  <si>
    <t>https://images2.imgbox.com/bd/09/m7TDmuRo_o.jpg</t>
  </si>
  <si>
    <t>https://images2.imgbox.com/2c/e1/AEhE7OjF_o.jpg</t>
  </si>
  <si>
    <t>https://images2.imgbox.com/1e/85/QcQKoavi_o.jpg</t>
  </si>
  <si>
    <t>https://images2.imgbox.com/5e/0f/aZit7TEs_o.jpg</t>
  </si>
  <si>
    <t>https://images2.imgbox.com/c5/d8/k9mzKQ9Z_o.jpg</t>
  </si>
  <si>
    <t>https://images2.imgbox.com/c9/f5/9CdCskla_o.jpg</t>
  </si>
  <si>
    <t>https://images2.imgbox.com/ab/5a/OOnqkFav_o.jpg</t>
  </si>
  <si>
    <t>https://images2.imgbox.com/a2/3d/Njp1ioYJ_o.jpg</t>
  </si>
  <si>
    <t>https://images2.imgbox.com/06/48/MTH5AEVz_o.jpg</t>
  </si>
  <si>
    <t>https://images2.imgbox.com/81/17/BhSw2yTM_o.jpg</t>
  </si>
  <si>
    <t>https://images2.imgbox.com/5f/06/ISMm6U87_o.jpg</t>
  </si>
  <si>
    <t>https://images2.imgbox.com/44/96/rSKFHtZq_o.jpg</t>
  </si>
  <si>
    <t>https://images2.imgbox.com/33/ca/0Rms6UsY_o.jpg</t>
  </si>
  <si>
    <t>https://images2.imgbox.com/4d/d0/AIUEa99s_o.png</t>
  </si>
  <si>
    <t>https://images2.imgbox.com/11/fb/gUZdGX5H_o.jpg</t>
  </si>
  <si>
    <t>https://images2.imgbox.com/45/05/6ZKgqfww_o.jpg</t>
  </si>
  <si>
    <t>https://images2.imgbox.com/27/e9/kVBRZhzc_o.jpg</t>
  </si>
  <si>
    <t>https://images2.imgbox.com/9f/7e/2hkqyAK2_o.jpg</t>
  </si>
  <si>
    <t>https://images2.imgbox.com/5e/ba/h5R48uL6_o.jpg</t>
  </si>
  <si>
    <t>https://images2.imgbox.com/6f/e4/efBArSsK_o.jpg</t>
  </si>
  <si>
    <t>https://images2.imgbox.com/31/34/OefaQCcg_o.jpg</t>
  </si>
  <si>
    <t>https://images2.imgbox.com/da/4f/UMn3xO17_o.jpg</t>
  </si>
  <si>
    <t>https://images2.imgbox.com/c2/2b/PMJ1pkJI_o.png</t>
  </si>
  <si>
    <t>https://images2.imgbox.com/a8/ce/UM0KX72M_o.jpg</t>
  </si>
  <si>
    <t>https://images2.imgbox.com/e1/e9/6grWz7s7_o.jpg</t>
  </si>
  <si>
    <t>https://images2.imgbox.com/36/b1/RWO42bj1_o.jpg</t>
  </si>
  <si>
    <t>https://images2.imgbox.com/63/c6/TJm7siAY_o.jpg</t>
  </si>
  <si>
    <t>https://images2.imgbox.com/15/06/hZzf6rcW_o.jpg</t>
  </si>
  <si>
    <t>https://images2.imgbox.com/14/c0/gZFBHZpE_o.jpg</t>
  </si>
  <si>
    <t>https://images2.imgbox.com/ff/fc/sc4cyLKM_o.jpg</t>
  </si>
  <si>
    <t>https://images2.imgbox.com/2b/28/F0eXthD4_o.jpg</t>
  </si>
  <si>
    <t>https://images2.imgbox.com/7b/a9/wFkm5w51_o.jpg</t>
  </si>
  <si>
    <t>https://images2.imgbox.com/f0/de/PLxyN9hK_o.jpg</t>
  </si>
  <si>
    <t>https://images2.imgbox.com/23/bb/9IFh7vmj_o.jpg</t>
  </si>
  <si>
    <t>https://images2.imgbox.com/a3/16/t3j7EHV7_o.jpg</t>
  </si>
  <si>
    <t>https://images2.imgbox.com/c4/3e/LZRWW0b7_o.jpg</t>
  </si>
  <si>
    <t>https://images2.imgbox.com/04/d5/pN0A7xfa_o.jpg</t>
  </si>
  <si>
    <t>https://images2.imgbox.com/60/c1/OVTdAsTw_o.jpg</t>
  </si>
  <si>
    <t>https://images2.imgbox.com/ca/26/SrZBbFy7_o.jpg</t>
  </si>
  <si>
    <t>https://images2.imgbox.com/1e/c2/LSY0N8KI_o.jpg</t>
  </si>
  <si>
    <t>https://images2.imgbox.com/91/4f/HgWCId91_o.jpg</t>
  </si>
  <si>
    <t>https://images2.imgbox.com/9b/9c/ZvczNk7K_o.jpg</t>
  </si>
  <si>
    <t>https://images2.imgbox.com/d6/f0/1XZgE1wi_o.jpg</t>
  </si>
  <si>
    <t>https://images2.imgbox.com/6c/68/Wfpud2sf_o.jpg</t>
  </si>
  <si>
    <t>https://images2.imgbox.com/5b/20/QG59k87D_o.jpg</t>
  </si>
  <si>
    <t>https://images2.imgbox.com/26/cd/tJXnEY4O_o.jpg</t>
  </si>
  <si>
    <t>https://images2.imgbox.com/3f/ee/qEKDcCS3_o.png</t>
  </si>
  <si>
    <t>https://images2.imgbox.com/3c/e7/zHL6nyKl_o.jpg</t>
  </si>
  <si>
    <t>https://images2.imgbox.com/2d/a9/3am7BwTn_o.jpg</t>
  </si>
  <si>
    <t>https://images2.imgbox.com/ae/50/dXqraffs_o.jpg</t>
  </si>
  <si>
    <t>https://images2.imgbox.com/63/0b/VReNSPDX_o.jpg</t>
  </si>
  <si>
    <t>https://images2.imgbox.com/e8/f1/NKXCrgOW_o.jpg</t>
  </si>
  <si>
    <t>https://images2.imgbox.com/62/ab/sz6KY07P_o.jpg</t>
  </si>
  <si>
    <t>https://images2.imgbox.com/f5/54/oqYSY2ba_o.jpg</t>
  </si>
  <si>
    <t>https://images2.imgbox.com/bc/b3/ISrWszO5_o.jpg</t>
  </si>
  <si>
    <t>https://images2.imgbox.com/32/f8/wv20dU5s_o.jpg</t>
  </si>
  <si>
    <t>https://images2.imgbox.com/6b/a9/aRlNA5HH_o.jpg</t>
  </si>
  <si>
    <t>https://images2.imgbox.com/7b/6a/nXCoCobK_o.jpg</t>
  </si>
  <si>
    <t>https://images2.imgbox.com/c5/6a/Et4zjI1i_o.jpg</t>
  </si>
  <si>
    <t>https://images2.imgbox.com/8e/b1/IGCZhgpq_o.jpg</t>
  </si>
  <si>
    <t>https://images2.imgbox.com/d9/8b/sp25je9A_o.jpg</t>
  </si>
  <si>
    <t>https://images2.imgbox.com/f3/7a/bfms98Bb_o.jpg</t>
  </si>
  <si>
    <t>https://images2.imgbox.com/9a/7a/VqPKnueF_o.jpg</t>
  </si>
  <si>
    <t>https://images2.imgbox.com/f0/96/1ZRGo3V1_o.jpg</t>
  </si>
  <si>
    <t>https://images2.imgbox.com/12/d1/GHv2NNDv_o.jpg</t>
  </si>
  <si>
    <t>https://images2.imgbox.com/19/d8/wJlLydXV_o.jpg</t>
  </si>
  <si>
    <t>https://images2.imgbox.com/46/43/zaOCtaNr_o.jpg</t>
  </si>
  <si>
    <t>https://images2.imgbox.com/79/b7/uGdivg6B_o.png</t>
  </si>
  <si>
    <t>https://images2.imgbox.com/50/73/sKx0JhNj_o.jpg</t>
  </si>
  <si>
    <t>https://images2.imgbox.com/07/01/ixHAPkAD_o.jpg</t>
  </si>
  <si>
    <t>https://images2.imgbox.com/e6/99/lg31HlOq_o.jpg</t>
  </si>
  <si>
    <t>https://images2.imgbox.com/b3/e6/yDYAYHMu_o.jpg</t>
  </si>
  <si>
    <t>https://images2.imgbox.com/fe/5e/gT4gDjka_o.jpg</t>
  </si>
  <si>
    <t>https://images2.imgbox.com/fc/2a/lxHSg0Mt_o.jpg</t>
  </si>
  <si>
    <t>https://images2.imgbox.com/78/74/CBarzyxL_o.jpg</t>
  </si>
  <si>
    <t>https://images2.imgbox.com/79/1a/2hjYWuOq_o.jpg</t>
  </si>
  <si>
    <t>https://images2.imgbox.com/73/47/2Q1IDbYP_o.jpg</t>
  </si>
  <si>
    <t>https://images2.imgbox.com/34/3a/RZRiN3HP_o.jpg</t>
  </si>
  <si>
    <t>https://images2.imgbox.com/9c/29/l4kSyiC1_o.jpg</t>
  </si>
  <si>
    <t>https://images2.imgbox.com/5f/3b/GSS0FIxW_o.jpg</t>
  </si>
  <si>
    <t>https://images2.imgbox.com/a4/cd/xWx1yWh5_o.jpg</t>
  </si>
  <si>
    <t>https://images2.imgbox.com/c1/14/uYqIiWM0_o.jpg</t>
  </si>
  <si>
    <t>https://images2.imgbox.com/b4/a9/ojU9D5dG_o.jpg</t>
  </si>
  <si>
    <t>https://images2.imgbox.com/cd/12/zRgV0tLO_o.jpg</t>
  </si>
  <si>
    <t>https://images2.imgbox.com/e4/68/WWx6h9F9_o.jpg</t>
  </si>
  <si>
    <t>https://images2.imgbox.com/7c/2a/576GF2s0_o.jpg</t>
  </si>
  <si>
    <t>https://images2.imgbox.com/26/4e/hh5Eba08_o.jpg</t>
  </si>
  <si>
    <t>https://images2.imgbox.com/ae/70/Q9sPbovl_o.jpg</t>
  </si>
  <si>
    <t>https://images2.imgbox.com/eb/aa/IzSN8Yfi_o.jpg</t>
  </si>
  <si>
    <t>https://images2.imgbox.com/bf/f1/9xeM0iEt_o.jpg</t>
  </si>
  <si>
    <t>https://images2.imgbox.com/2f/0e/LRzFM9NU_o.jpg</t>
  </si>
  <si>
    <t>https://images2.imgbox.com/0d/78/JrLXZbIY_o.jpg</t>
  </si>
  <si>
    <t>https://images2.imgbox.com/69/f7/8uNMEGby_o.jpg</t>
  </si>
  <si>
    <t>https://images2.imgbox.com/c0/f5/Fq2pczGQ_o.jpg</t>
  </si>
  <si>
    <t>https://images2.imgbox.com/56/74/rcmuxq6X_o.jpg</t>
  </si>
  <si>
    <t>https://images2.imgbox.com/cc/9a/ocspwBDU_o.jpg</t>
  </si>
  <si>
    <t>https://images2.imgbox.com/98/0a/WikRKOAc_o.jpg</t>
  </si>
  <si>
    <t>https://images2.imgbox.com/b3/5b/uYUCLLtX_o.jpg</t>
  </si>
  <si>
    <t>https://images2.imgbox.com/2b/ab/5bMB9iMg_o.jpg</t>
  </si>
  <si>
    <t>https://images2.imgbox.com/60/73/l4ngWDHV_o.jpg</t>
  </si>
  <si>
    <t>https://images2.imgbox.com/35/be/9QsDgM9z_o.jpg</t>
  </si>
  <si>
    <t>https://images2.imgbox.com/b5/34/uKvWCZj9_o.jpg</t>
  </si>
  <si>
    <t>https://images2.imgbox.com/7f/cc/Ppgqnpyo_o.jpg</t>
  </si>
  <si>
    <t>https://images2.imgbox.com/e8/4b/rpCtZH7V_o.jpg</t>
  </si>
  <si>
    <t>https://images2.imgbox.com/d0/d7/XvtoryTO_o.jpg</t>
  </si>
  <si>
    <t>https://images2.imgbox.com/7e/2f/C0KYFCQv_o.jpg</t>
  </si>
  <si>
    <t>https://images2.imgbox.com/69/c9/ltQXAnNP_o.jpg</t>
  </si>
  <si>
    <t>https://images2.imgbox.com/a7/4c/2hQLmsus_o.jpg</t>
  </si>
  <si>
    <t>https://images2.imgbox.com/72/62/1CeLbqdX_o.jpg</t>
  </si>
  <si>
    <t>https://images2.imgbox.com/c9/c1/kKNRJ9JB_o.jpg</t>
  </si>
  <si>
    <t>https://images2.imgbox.com/30/1a/EkDcWNwv_o.jpg</t>
  </si>
  <si>
    <t>https://images2.imgbox.com/0b/f1/7TLzO1pn_o.jpg</t>
  </si>
  <si>
    <t>https://images2.imgbox.com/4c/5c/iAw8uSuN_o.jpg</t>
  </si>
  <si>
    <t>https://images2.imgbox.com/8f/2b/xBE9feJR_o.jpg</t>
  </si>
  <si>
    <t>https://images2.imgbox.com/d7/94/DRMnGgiu_o.png</t>
  </si>
  <si>
    <t>https://images2.imgbox.com/d6/24/yRZwPCor_o.png</t>
  </si>
  <si>
    <t>https://images2.imgbox.com/d3/95/iT9RxvHQ_o.jpg</t>
  </si>
  <si>
    <t>https://images2.imgbox.com/81/d8/muNBaNVw_o.jpg</t>
  </si>
  <si>
    <t>https://images2.imgbox.com/8b/30/ovlKsRRW_o.jpg</t>
  </si>
  <si>
    <t>https://images2.imgbox.com/56/09/ZWoDMNZQ_o.jpg</t>
  </si>
  <si>
    <t>https://images2.imgbox.com/27/0b/lMy3g1k5_o.jpg</t>
  </si>
  <si>
    <t>https://images2.imgbox.com/cd/f0/3q8cKuSP_o.jpg</t>
  </si>
  <si>
    <t>https://images2.imgbox.com/fa/ea/CNRvb485_o.jpg</t>
  </si>
  <si>
    <t>https://images2.imgbox.com/5f/ec/wqQ0vC3z_o.jpg</t>
  </si>
  <si>
    <t>https://images2.imgbox.com/37/50/gBf7dOoe_o.jpg</t>
  </si>
  <si>
    <t>https://images2.imgbox.com/68/31/5tDfk102_o.jpg</t>
  </si>
  <si>
    <t>https://images2.imgbox.com/a7/c1/FcQpuI4t_o.jpg</t>
  </si>
  <si>
    <t>https://images2.imgbox.com/4d/d0/gv7XHwDL_o.jpg</t>
  </si>
  <si>
    <t>https://images2.imgbox.com/c1/f1/1jAnJzjN_o.jpg</t>
  </si>
  <si>
    <t>https://images2.imgbox.com/8a/64/asYvTCJq_o.png</t>
  </si>
  <si>
    <t>https://images2.imgbox.com/4a/02/pQYLenm5_o.jpg</t>
  </si>
  <si>
    <t>https://images2.imgbox.com/4a/6a/DMh0zpfS_o.jpg</t>
  </si>
  <si>
    <t>https://images2.imgbox.com/f6/62/4nq3BNIr_o.jpg</t>
  </si>
  <si>
    <t>https://images2.imgbox.com/39/0c/IxC0cGam_o.jpg</t>
  </si>
  <si>
    <t>https://images2.imgbox.com/e1/19/7lBGFd5I_o.jpg</t>
  </si>
  <si>
    <t>https://images2.imgbox.com/56/34/RxKgfej1_o.jpg</t>
  </si>
  <si>
    <t>https://images2.imgbox.com/18/71/ompSf6nt_o.jpg</t>
  </si>
  <si>
    <t>https://images2.imgbox.com/e8/8d/ox7hveMr_o.gif</t>
  </si>
  <si>
    <t>https://images2.imgbox.com/66/3d/rp6eBqyi_o.png</t>
  </si>
  <si>
    <t>https://images2.imgbox.com/59/6c/ntIah71B_o.jpg</t>
  </si>
  <si>
    <t>https://images2.imgbox.com/e5/8e/oVKM4S8A_o.jpg</t>
  </si>
  <si>
    <t>https://images2.imgbox.com/bc/b2/o8UoG7By_o.jpg</t>
  </si>
  <si>
    <t>https://images2.imgbox.com/86/94/TIK354P1_o.jpg</t>
  </si>
  <si>
    <t>https://images2.imgbox.com/ef/06/gI49SqEK_o.jpg</t>
  </si>
  <si>
    <t>https://images2.imgbox.com/bf/98/EJrSIMQp_o.jpg</t>
  </si>
  <si>
    <t>https://images2.imgbox.com/fa/24/cRyZmOKT_o.jpg</t>
  </si>
  <si>
    <t>https://images2.imgbox.com/fc/32/VSI0Hgw8_o.jpg</t>
  </si>
  <si>
    <t>https://images2.imgbox.com/c8/b7/blgf4Yvw_o.jpg</t>
  </si>
  <si>
    <t>https://images2.imgbox.com/d6/b0/J1auGO1a_o.jpg</t>
  </si>
  <si>
    <t>https://images2.imgbox.com/9d/8d/9GTHMmhR_o.jpg</t>
  </si>
  <si>
    <t>https://images2.imgbox.com/5b/32/gftLGa4A_o.jpg</t>
  </si>
  <si>
    <t>https://images2.imgbox.com/fb/45/k4gVYeo2_o.jpg</t>
  </si>
  <si>
    <t>https://images2.imgbox.com/b6/10/izO2qJ8P_o.jpg</t>
  </si>
  <si>
    <t>https://images2.imgbox.com/2d/0d/mzGUO1ll_o.jpg</t>
  </si>
  <si>
    <t>https://images2.imgbox.com/11/58/cyszzJEF_o.jpg</t>
  </si>
  <si>
    <t>https://images2.imgbox.com/10/a4/L04jx6aI_o.jpg</t>
  </si>
  <si>
    <t>https://images2.imgbox.com/d4/d1/5oO8tUZ7_o.jpg</t>
  </si>
  <si>
    <t>https://images2.imgbox.com/80/77/hQrBmJzW_o.jpg</t>
  </si>
  <si>
    <t>https://images2.imgbox.com/cb/8a/1fOiRKob_o.jpg</t>
  </si>
  <si>
    <t>https://images2.imgbox.com/4d/78/30iN17JL_o.jpg</t>
  </si>
  <si>
    <t>https://images2.imgbox.com/40/9e/yyPqUfb4_o.png</t>
  </si>
  <si>
    <t>https://images2.imgbox.com/48/fe/5sKpvQ1T_o.gif</t>
  </si>
  <si>
    <t>https://images2.imgbox.com/2f/ec/8LS20Ys5_o.jpg</t>
  </si>
  <si>
    <t>https://images2.imgbox.com/72/f7/0pLpbZDj_o.jpg</t>
  </si>
  <si>
    <t>https://images2.imgbox.com/d6/4b/TXivHOA8_o.jpg</t>
  </si>
  <si>
    <t>https://images2.imgbox.com/92/19/9pkORLKJ_o.jpg</t>
  </si>
  <si>
    <t>https://images2.imgbox.com/6d/b4/8WMsYmum_o.jpg</t>
  </si>
  <si>
    <t>https://images2.imgbox.com/78/40/pg4dRmmo_o.jpg</t>
  </si>
  <si>
    <t>https://images2.imgbox.com/15/67/f4GCmnJk_o.jpg</t>
  </si>
  <si>
    <t>https://images2.imgbox.com/00/6c/AQXuUXQ6_o.jpg</t>
  </si>
  <si>
    <t>https://images2.imgbox.com/fe/d6/kycwcxoZ_o.jpg</t>
  </si>
  <si>
    <t>https://images2.imgbox.com/5f/b1/9O547yno_o.jpg</t>
  </si>
  <si>
    <t>https://images2.imgbox.com/60/19/DpCdqtGx_o.jpg</t>
  </si>
  <si>
    <t>https://images2.imgbox.com/22/93/ya7HiX3P_o.jpg</t>
  </si>
  <si>
    <t>https://images2.imgbox.com/9f/4c/fhExGDe9_o.jpg</t>
  </si>
  <si>
    <t>https://images2.imgbox.com/67/ef/nkBKnIzq_o.jpg</t>
  </si>
  <si>
    <t>https://images2.imgbox.com/e0/ed/Slm0AwHw_o.jpg</t>
  </si>
  <si>
    <t>https://images2.imgbox.com/f5/c9/L9aWzgg9_o.jpg</t>
  </si>
  <si>
    <t>https://images2.imgbox.com/6d/33/Sv1QLkC6_o.jpg</t>
  </si>
  <si>
    <t>https://images2.imgbox.com/f9/27/LMncqQnI_o.png</t>
  </si>
  <si>
    <t>https://images2.imgbox.com/05/9a/zYVy9rLH_o.jpg</t>
  </si>
  <si>
    <t>https://images2.imgbox.com/28/f0/QDTPJeNR_o.jpg</t>
  </si>
  <si>
    <t>https://images2.imgbox.com/8a/a9/nq2RqJDi_o.jpg</t>
  </si>
  <si>
    <t>https://images2.imgbox.com/d5/d7/40XWw7KA_o.jpg</t>
  </si>
  <si>
    <t>https://images2.imgbox.com/b2/3c/ViddQGKp_o.jpg</t>
  </si>
  <si>
    <t>https://images2.imgbox.com/80/03/4GWOapTV_o.jpg</t>
  </si>
  <si>
    <t>https://images2.imgbox.com/ca/13/bX9Xu7NO_o.jpg</t>
  </si>
  <si>
    <t>https://images2.imgbox.com/2b/8a/fzfhahWG_o.jpg</t>
  </si>
  <si>
    <t>https://images2.imgbox.com/5a/b1/Si9BJLYK_o.jpg</t>
  </si>
  <si>
    <t>https://images2.imgbox.com/3f/eb/7KdSclAk_o.jpg</t>
  </si>
  <si>
    <t>https://images2.imgbox.com/51/44/dQcEM3Gy_o.jpg</t>
  </si>
  <si>
    <t>https://images2.imgbox.com/ba/f1/fbiuzASq_o.jpg</t>
  </si>
  <si>
    <t>https://images2.imgbox.com/18/ba/1mgAC86X_o.jpg</t>
  </si>
  <si>
    <t>https://images2.imgbox.com/d4/e9/vPg3GWOX_o.jpg</t>
  </si>
  <si>
    <t>https://images2.imgbox.com/0c/21/JP0Eiv5F_o.jpg</t>
  </si>
  <si>
    <t>https://images2.imgbox.com/f1/72/RmP3d1Jh_o.jpg</t>
  </si>
  <si>
    <t>https://images2.imgbox.com/d3/bc/3faS4180_o.jpg</t>
  </si>
  <si>
    <t>https://images2.imgbox.com/02/c1/kUUxrix2_o.jpg</t>
  </si>
  <si>
    <t>https://images2.imgbox.com/bc/9a/zAC3cPSE_o.jpg</t>
  </si>
  <si>
    <t>https://images2.imgbox.com/83/69/0Gcqbi0t_o.jpg</t>
  </si>
  <si>
    <t>https://images2.imgbox.com/45/12/fsQ8Zfrq_o.jpg</t>
  </si>
  <si>
    <t>https://images2.imgbox.com/34/9b/5FnEDODG_o.jpg</t>
  </si>
  <si>
    <t>https://images2.imgbox.com/5b/4f/A41K9fl2_o.jpg</t>
  </si>
  <si>
    <t>https://images2.imgbox.com/75/a7/0SOtRhvQ_o.jpg</t>
  </si>
  <si>
    <t>https://images2.imgbox.com/3a/0a/xWGFwkhE_o.jpg</t>
  </si>
  <si>
    <t>https://images2.imgbox.com/76/6e/g06fwnvc_o.jpg</t>
  </si>
  <si>
    <t>https://images2.imgbox.com/4e/5c/SXZnJmSn_o.jpg</t>
  </si>
  <si>
    <t>https://images2.imgbox.com/4c/35/3L45Cge8_o.jpg</t>
  </si>
  <si>
    <t>https://images2.imgbox.com/fc/30/3sxLuuLw_o.jpg</t>
  </si>
  <si>
    <t>https://images2.imgbox.com/76/ad/kCDlB5ud_o.jpg</t>
  </si>
  <si>
    <t>https://images2.imgbox.com/98/80/ESY1gja7_o.jpg</t>
  </si>
  <si>
    <t>https://images2.imgbox.com/3e/30/4cCk6klk_o.jpg</t>
  </si>
  <si>
    <t>https://images2.imgbox.com/08/7d/Y130p9nV_o.jpg</t>
  </si>
  <si>
    <t>https://images2.imgbox.com/3a/3e/YgGRTQhR_o.jpg</t>
  </si>
  <si>
    <t>https://images2.imgbox.com/64/cd/84s4UmKk_o.jpg</t>
  </si>
  <si>
    <t>https://images2.imgbox.com/4d/5c/LNOQGOM8_o.jpg</t>
  </si>
  <si>
    <t>https://images2.imgbox.com/ce/ec/dRmCSdqh_o.jpg</t>
  </si>
  <si>
    <t>https://images2.imgbox.com/ec/66/WgzXDiF1_o.jpg</t>
  </si>
  <si>
    <t>https://images2.imgbox.com/41/58/prznFX7t_o.jpg</t>
  </si>
  <si>
    <t>https://images2.imgbox.com/ac/b3/n6kNr6oM_o.jpg</t>
  </si>
  <si>
    <t>https://images2.imgbox.com/8b/31/JnQr3KRi_o.jpg</t>
  </si>
  <si>
    <t>https://images2.imgbox.com/66/e8/VK1apSsO_o.jpg</t>
  </si>
  <si>
    <t>https://images2.imgbox.com/68/40/MxZshX9c_o.jpg</t>
  </si>
  <si>
    <t>https://images2.imgbox.com/6e/69/NrxLLi6U_o.jpg</t>
  </si>
  <si>
    <t>https://images2.imgbox.com/a2/e2/pMX8TZbO_o.jpg</t>
  </si>
  <si>
    <t>https://images2.imgbox.com/ed/7a/fn6etiEU_o.jpg</t>
  </si>
  <si>
    <t>https://images2.imgbox.com/92/2b/6aZJuU0h_o.jpg</t>
  </si>
  <si>
    <t>https://images2.imgbox.com/6a/ff/QqrYIAAo_o.jpg</t>
  </si>
  <si>
    <t>https://images2.imgbox.com/9f/af/8GNVMckQ_o.jpg</t>
  </si>
  <si>
    <t>https://images2.imgbox.com/02/4a/ZIRhVsPM_o.jpg</t>
  </si>
  <si>
    <t>https://images2.imgbox.com/7f/4e/5Sk2XqBa_o.jpg</t>
  </si>
  <si>
    <t>https://images2.imgbox.com/d3/a5/s1OCexNa_o.jpg</t>
  </si>
  <si>
    <t>https://images2.imgbox.com/89/40/keawPBls_o.jpg</t>
  </si>
  <si>
    <t>https://images2.imgbox.com/17/a7/eR5QAwFi_o.jpg</t>
  </si>
  <si>
    <t>https://images2.imgbox.com/14/e6/lRWCPtLP_o.jpg</t>
  </si>
  <si>
    <t>https://images2.imgbox.com/8f/27/YMt8q19R_o.jpg</t>
  </si>
  <si>
    <t>https://images2.imgbox.com/48/cf/oy7PCSBm_o.jpg</t>
  </si>
  <si>
    <t>https://images2.imgbox.com/f7/7e/96eGtDfy_o.png</t>
  </si>
  <si>
    <t>https://images2.imgbox.com/b0/16/H6wV11gU_o.jpg</t>
  </si>
  <si>
    <t>https://images2.imgbox.com/c3/12/jHLXU0lq_o.jpg</t>
  </si>
  <si>
    <t>https://images2.imgbox.com/84/21/3DX1VNus_o.jpg</t>
  </si>
  <si>
    <t>https://images2.imgbox.com/b9/dc/Oz9LPxtn_o.jpg</t>
  </si>
  <si>
    <t>https://images2.imgbox.com/98/b4/ktEkePIe_o.jpg</t>
  </si>
  <si>
    <t>https://images2.imgbox.com/46/6f/aPCx3DDa_o.jpg</t>
  </si>
  <si>
    <t>https://images2.imgbox.com/66/58/q4QXcyS9_o.jpg</t>
  </si>
  <si>
    <t>https://images2.imgbox.com/5f/c1/oTtdOVIg_o.jpg</t>
  </si>
  <si>
    <t>https://images2.imgbox.com/eb/0d/DR3yJLKy_o.png</t>
  </si>
  <si>
    <t>https://images2.imgbox.com/d4/2f/w7GVGLhe_o.jpg</t>
  </si>
  <si>
    <t>https://images2.imgbox.com/08/da/y52k2xbg_o.jpg</t>
  </si>
  <si>
    <t>https://images2.imgbox.com/c5/e9/b8lFt6jf_o.jpg</t>
  </si>
  <si>
    <t>https://images2.imgbox.com/0a/42/z2E2p0cn_o.jpg</t>
  </si>
  <si>
    <t>https://images2.imgbox.com/f5/58/29R20N6u_o.jpg</t>
  </si>
  <si>
    <t>https://images2.imgbox.com/dc/b8/MNxehKAd_o.jpg</t>
  </si>
  <si>
    <t>https://images2.imgbox.com/97/f8/gXs29gpp_o.jpg</t>
  </si>
  <si>
    <t>https://images2.imgbox.com/9f/7c/nXsvsqL3_o.jpg</t>
  </si>
  <si>
    <t>https://images2.imgbox.com/7d/3d/AYSImQE2_o.jpg</t>
  </si>
  <si>
    <t>https://images2.imgbox.com/61/6a/bldtffd6_o.jpg</t>
  </si>
  <si>
    <t>https://images2.imgbox.com/d3/19/MKRfak7R_o.jpg</t>
  </si>
  <si>
    <t>https://images2.imgbox.com/e1/c1/YKWfFUy3_o.jpg</t>
  </si>
  <si>
    <t>https://images2.imgbox.com/b7/e5/pCNEmlRC_o.jpg</t>
  </si>
  <si>
    <t>https://images2.imgbox.com/2d/75/1CUBZmhQ_o.jpg</t>
  </si>
  <si>
    <t>https://images2.imgbox.com/b5/1b/Jv8NRgGb_o.jpg</t>
  </si>
  <si>
    <t>https://images2.imgbox.com/b3/e9/qoww1Q8y_o.jpg</t>
  </si>
  <si>
    <t>https://images2.imgbox.com/50/96/Dd9pUuFr_o.jpg</t>
  </si>
  <si>
    <t>https://images2.imgbox.com/f5/a4/8fqBp1ji_o.jpg</t>
  </si>
  <si>
    <t>https://images2.imgbox.com/b8/85/Psx8GVIy_o.jpg</t>
  </si>
  <si>
    <t>https://images2.imgbox.com/94/bd/aQy1gnET_o.jpg</t>
  </si>
  <si>
    <t>https://images2.imgbox.com/4f/3e/Q66nR415_o.jpg</t>
  </si>
  <si>
    <t>https://images2.imgbox.com/9e/a7/0HBie3qT_o.gif</t>
  </si>
  <si>
    <t>https://images2.imgbox.com/bd/56/nJs8y0lS_o.jpg</t>
  </si>
  <si>
    <t>https://images2.imgbox.com/4a/12/3r3RWW2i_o.jpg</t>
  </si>
  <si>
    <t>https://images2.imgbox.com/75/17/KBbnhl9F_o.jpg</t>
  </si>
  <si>
    <t>https://images2.imgbox.com/61/97/BeISKbii_o.jpg</t>
  </si>
  <si>
    <t>https://images2.imgbox.com/27/ec/ZDL5EPZ1_o.jpg</t>
  </si>
  <si>
    <t>https://images2.imgbox.com/b4/b8/7SvLHd4X_o.jpg</t>
  </si>
  <si>
    <t>https://images2.imgbox.com/f3/0d/h43emxzC_o.jpg</t>
  </si>
  <si>
    <t>https://images2.imgbox.com/af/a7/l1WKJFEK_o.jpg</t>
  </si>
  <si>
    <t>https://images2.imgbox.com/d9/a3/Y8rg7D6q_o.jpg</t>
  </si>
  <si>
    <t>https://images2.imgbox.com/bc/50/q5jQQT0c_o.jpg</t>
  </si>
  <si>
    <t>https://images2.imgbox.com/dc/08/7dZs4iuE_o.jpg</t>
  </si>
  <si>
    <t>https://images2.imgbox.com/ed/d6/NMCC4kmG_o.jpg</t>
  </si>
  <si>
    <t>https://images2.imgbox.com/f0/ab/G5RU1ZOV_o.jpg</t>
  </si>
  <si>
    <t>https://images2.imgbox.com/fa/8b/jXNFtkpX_o.jpg</t>
  </si>
  <si>
    <t>https://images2.imgbox.com/8d/05/7K77qmpz_o.jpg</t>
  </si>
  <si>
    <t>https://images2.imgbox.com/f2/52/Io9Vx7Ju_o.jpg</t>
  </si>
  <si>
    <t>https://images2.imgbox.com/5e/d6/jTQyFKFG_o.jpg</t>
  </si>
  <si>
    <t>https://images2.imgbox.com/f9/16/qn0AZN6F_o.jpg</t>
  </si>
  <si>
    <t>https://images2.imgbox.com/e2/e2/czDoZrx9_o.png</t>
  </si>
  <si>
    <t>https://images2.imgbox.com/f2/c9/PVnUYI52_o.jpg</t>
  </si>
  <si>
    <t>https://images2.imgbox.com/4c/6f/jkycXEJD_o.jpg</t>
  </si>
  <si>
    <t>https://images2.imgbox.com/0a/2c/KLHjwUJV_o.jpg</t>
  </si>
  <si>
    <t>https://images2.imgbox.com/7b/62/QKxaKAui_o.jpg</t>
  </si>
  <si>
    <t>https://images2.imgbox.com/b6/0d/CNhjahzy_o.jpg</t>
  </si>
  <si>
    <t>https://images2.imgbox.com/06/3a/xvvab8xd_o.jpg</t>
  </si>
  <si>
    <t>https://images2.imgbox.com/ff/d5/mGe5hWTg_o.jpg</t>
  </si>
  <si>
    <t>https://images2.imgbox.com/11/b7/emPuHucj_o.jpg</t>
  </si>
  <si>
    <t>https://images2.imgbox.com/9a/a2/zk5T9iE3_o.jpg</t>
  </si>
  <si>
    <t>https://images2.imgbox.com/77/11/yXWI5EIR_o.jpg</t>
  </si>
  <si>
    <t>https://images2.imgbox.com/d3/6b/aZhZx0QH_o.jpg</t>
  </si>
  <si>
    <t>https://images2.imgbox.com/7d/5d/oIphzVgd_o.jpg</t>
  </si>
  <si>
    <t>https://images2.imgbox.com/86/e5/FTx3XM3T_o.jpg</t>
  </si>
  <si>
    <t>https://images2.imgbox.com/5e/33/0glMdWzM_o.jpg</t>
  </si>
  <si>
    <t>https://images2.imgbox.com/a1/4f/8qcTxt8Y_o.jpg</t>
  </si>
  <si>
    <t>https://images2.imgbox.com/9e/71/Bz3I1TOl_o.jpg</t>
  </si>
  <si>
    <t>https://images2.imgbox.com/c1/15/gjAzx9TH_o.jpg</t>
  </si>
  <si>
    <t>https://images2.imgbox.com/6d/d2/KUH1rXXx_o.jpg</t>
  </si>
  <si>
    <t>https://images2.imgbox.com/c6/51/oNl4sHG7_o.jpg</t>
  </si>
  <si>
    <t>https://images2.imgbox.com/d7/da/pwwpRUxZ_o.jpg</t>
  </si>
  <si>
    <t>https://images2.imgbox.com/fd/56/c2lyVje9_o.jpg</t>
  </si>
  <si>
    <t>https://images2.imgbox.com/01/a8/IVwTn2hj_o.jpg</t>
  </si>
  <si>
    <t>https://images2.imgbox.com/61/f1/5rex9z77_o.jpg</t>
  </si>
  <si>
    <t>https://images2.imgbox.com/0e/df/W7Y5I3f4_o.jpg</t>
  </si>
  <si>
    <t>https://images2.imgbox.com/a9/40/6ywBIH5T_o.jpg</t>
  </si>
  <si>
    <t>https://images2.imgbox.com/cf/a5/QN4UjQ3d_o.jpg</t>
  </si>
  <si>
    <t>https://images2.imgbox.com/97/52/vjow7L63_o.jpg</t>
  </si>
  <si>
    <t>https://images2.imgbox.com/ab/0a/xAK7uiL2_o.jpg</t>
  </si>
  <si>
    <t>https://images2.imgbox.com/09/7f/LprjjwFA_o.jpg</t>
  </si>
  <si>
    <t>https://images2.imgbox.com/6d/f6/qx1SMpR0_o.jpg</t>
  </si>
  <si>
    <t>https://images2.imgbox.com/1d/a3/SE1xRd9O_o.jpg</t>
  </si>
  <si>
    <t>https://images2.imgbox.com/32/18/iLCBsjQP_o.jpg</t>
  </si>
  <si>
    <t>https://images2.imgbox.com/23/15/A9l7r4C9_o.jpg</t>
  </si>
  <si>
    <t>https://images2.imgbox.com/c4/e2/9vaGXksQ_o.jpg</t>
  </si>
  <si>
    <t>https://images2.imgbox.com/24/d3/9wktQORy_o.jpg</t>
  </si>
  <si>
    <t>https://images2.imgbox.com/11/37/TCaVN2xG_o.jpg</t>
  </si>
  <si>
    <t>https://images2.imgbox.com/5e/4b/F0mNzQBL_o.jpg</t>
  </si>
  <si>
    <t>https://images2.imgbox.com/a0/53/QKHpD9o2_o.jpg</t>
  </si>
  <si>
    <t>https://images2.imgbox.com/2f/cc/9XmK0rpj_o.jpg</t>
  </si>
  <si>
    <t>https://images2.imgbox.com/4d/ee/6OyarHcJ_o.jpg</t>
  </si>
  <si>
    <t>https://images2.imgbox.com/89/db/QpJ6GChh_o.jpg</t>
  </si>
  <si>
    <t>https://images2.imgbox.com/6e/23/YLGVe1mP_o.jpg</t>
  </si>
  <si>
    <t>https://images2.imgbox.com/6f/88/a4grItnr_o.jpg</t>
  </si>
  <si>
    <t>https://images2.imgbox.com/39/c4/iMJV0zXa_o.jpg</t>
  </si>
  <si>
    <t>https://images2.imgbox.com/9e/79/6o2vQ1ez_o.jpg</t>
  </si>
  <si>
    <t>https://images2.imgbox.com/da/22/ai9mJHJ6_o.jpg</t>
  </si>
  <si>
    <t>https://images2.imgbox.com/4b/c0/TmaZbe9T_o.jpg</t>
  </si>
  <si>
    <t>https://images2.imgbox.com/6d/4f/FX1m3lV4_o.jpg</t>
  </si>
  <si>
    <t>https://images2.imgbox.com/49/50/VOSfUNRd_o.jpg</t>
  </si>
  <si>
    <t>https://images2.imgbox.com/53/79/cL8z2XKI_o.jpg</t>
  </si>
  <si>
    <t>https://images2.imgbox.com/13/07/bZVJNsju_o.jpg</t>
  </si>
  <si>
    <t>https://images2.imgbox.com/5f/f8/Yu6Q73T7_o.jpg</t>
  </si>
  <si>
    <t>https://images2.imgbox.com/b3/49/KqwzlyxP_o.jpg</t>
  </si>
  <si>
    <t>https://images2.imgbox.com/13/41/9ZAPRPwz_o.jpg</t>
  </si>
  <si>
    <t>https://images2.imgbox.com/26/8d/PqJW13Rt_o.jpg</t>
  </si>
  <si>
    <t>https://images2.imgbox.com/6d/14/VcGz2U53_o.jpg</t>
  </si>
  <si>
    <t>https://images2.imgbox.com/44/0c/d5ucJfE4_o.jpg</t>
  </si>
  <si>
    <t>https://images2.imgbox.com/10/88/DAfbcrpm_o.jpg</t>
  </si>
  <si>
    <t>https://images2.imgbox.com/84/1b/7KfdLSv7_o.jpg</t>
  </si>
  <si>
    <t>https://images2.imgbox.com/3e/d7/DFdK4TPG_o.jpg</t>
  </si>
  <si>
    <t>https://images2.imgbox.com/9e/e7/cd590p8o_o.jpg</t>
  </si>
  <si>
    <t>https://images2.imgbox.com/5c/19/5yEPzQuR_o.jpg</t>
  </si>
  <si>
    <t>https://images2.imgbox.com/81/fe/KQEZ1Jnl_o.png</t>
  </si>
  <si>
    <t>https://images2.imgbox.com/80/fc/MtboCjMX_o.jpg</t>
  </si>
  <si>
    <t>https://images2.imgbox.com/aa/a9/8HQdTkiV_o.jpg</t>
  </si>
  <si>
    <t>https://images2.imgbox.com/62/1b/IaRP24SR_o.jpg</t>
  </si>
  <si>
    <t>https://images2.imgbox.com/30/ab/qkCjnho8_o.jpg</t>
  </si>
  <si>
    <t>https://images2.imgbox.com/82/91/oMASTx8c_o.jpg</t>
  </si>
  <si>
    <t>https://images2.imgbox.com/d5/5c/00JHSubp_o.jpg</t>
  </si>
  <si>
    <t>https://images2.imgbox.com/22/7d/ZD93o3N5_o.jpg</t>
  </si>
  <si>
    <t>https://images2.imgbox.com/8b/93/ZTWMqX04_o.jpg</t>
  </si>
  <si>
    <t>https://images2.imgbox.com/17/39/Kj70YEpU_o.jpg</t>
  </si>
  <si>
    <t>https://images2.imgbox.com/53/03/B0gDfr8d_o.jpg</t>
  </si>
  <si>
    <t>https://images2.imgbox.com/1c/87/SEz7AP3Q_o.jpg</t>
  </si>
  <si>
    <t>https://images2.imgbox.com/2b/e8/7cXsCXgX_o.jpg</t>
  </si>
  <si>
    <t>https://images2.imgbox.com/a8/c9/XRLlwOK1_o.jpg</t>
  </si>
  <si>
    <t>https://images2.imgbox.com/50/c8/qn9NW6jF_o.jpg</t>
  </si>
  <si>
    <t>https://images2.imgbox.com/59/cf/M0E2Vj1v_o.jpg</t>
  </si>
  <si>
    <t>https://images2.imgbox.com/85/c7/mRoveCyK_o.jpg</t>
  </si>
  <si>
    <t>https://images2.imgbox.com/4f/97/gy8RovXU_o.jpg</t>
  </si>
  <si>
    <t>https://images2.imgbox.com/22/b4/kVheCiza_o.jpg</t>
  </si>
  <si>
    <t>https://images2.imgbox.com/5b/42/KBptAiTT_o.jpg</t>
  </si>
  <si>
    <t>https://images2.imgbox.com/50/47/0m12thQ3_o.jpg</t>
  </si>
  <si>
    <t>https://images2.imgbox.com/38/c4/B7C6Zy66_o.png</t>
  </si>
  <si>
    <t>https://images2.imgbox.com/f7/65/eZsju2yF_o.jpg</t>
  </si>
  <si>
    <t>https://images2.imgbox.com/22/14/mzfVPHMt_o.jpg</t>
  </si>
  <si>
    <t>https://images2.imgbox.com/5b/14/WVIg6jyB_o.jpg</t>
  </si>
  <si>
    <t>https://images2.imgbox.com/2f/6e/U3FMHlbp_o.jpg</t>
  </si>
  <si>
    <t>https://images2.imgbox.com/e2/c3/JvMLVTry_o.jpg</t>
  </si>
  <si>
    <t>https://images2.imgbox.com/78/26/kpkAUPHs_o.jpg</t>
  </si>
  <si>
    <t>https://images2.imgbox.com/70/13/V598Q1Ff_o.jpg</t>
  </si>
  <si>
    <t>https://images2.imgbox.com/5e/78/nyfbOHY5_o.jpg</t>
  </si>
  <si>
    <t>https://images2.imgbox.com/c1/ac/MebAO6oK_o.jpg</t>
  </si>
  <si>
    <t>https://images2.imgbox.com/a6/8e/JoppcvXJ_o.jpg</t>
  </si>
  <si>
    <t>https://images2.imgbox.com/0d/c7/h73yWLFk_o.jpg</t>
  </si>
  <si>
    <t>https://images2.imgbox.com/1e/ce/erZGKVNc_o.jpg</t>
  </si>
  <si>
    <t>https://images2.imgbox.com/8b/aa/OJybdfmP_o.jpg</t>
  </si>
  <si>
    <t>https://images2.imgbox.com/00/6e/AF6spzjb_o.jpg</t>
  </si>
  <si>
    <t>https://images2.imgbox.com/59/bc/2sfz9Gws_o.jpg</t>
  </si>
  <si>
    <t>https://images2.imgbox.com/49/c1/2ZXA7Yc4_o.jpg</t>
  </si>
  <si>
    <t>https://images2.imgbox.com/26/4d/9ra2mRXa_o.jpg</t>
  </si>
  <si>
    <t>https://images2.imgbox.com/e2/90/udRRcL1P_o.jpg</t>
  </si>
  <si>
    <t>https://images2.imgbox.com/86/ee/2vqwwI1Y_o.png</t>
  </si>
  <si>
    <t>https://images2.imgbox.com/44/99/i4LGkFUm_o.jpg</t>
  </si>
  <si>
    <t>https://images2.imgbox.com/91/30/hd3Q9m9L_o.jpg</t>
  </si>
  <si>
    <t>https://images2.imgbox.com/ac/3e/jXcbEWsa_o.jpg</t>
  </si>
  <si>
    <t>https://images2.imgbox.com/8d/f4/2Pb4vGZ4_o.jpg</t>
  </si>
  <si>
    <t>https://images2.imgbox.com/a4/1c/Uu6fjWxJ_o.jpg</t>
  </si>
  <si>
    <t>https://images2.imgbox.com/fe/63/zrUEddPX_o.jpg</t>
  </si>
  <si>
    <t>https://images2.imgbox.com/50/c8/UuqlAF6w_o.jpg</t>
  </si>
  <si>
    <t>https://images2.imgbox.com/f1/8a/EMhXuMkD_o.jpg</t>
  </si>
  <si>
    <t>https://images2.imgbox.com/43/04/gsg9X6TW_o.jpg</t>
  </si>
  <si>
    <t>https://images2.imgbox.com/b3/a0/DUvXKsQ0_o.jpg</t>
  </si>
  <si>
    <t>https://images2.imgbox.com/13/fb/LxgrTqgc_o.jpg</t>
  </si>
  <si>
    <t>https://images2.imgbox.com/01/7f/1XMqpgZ2_o.jpg</t>
  </si>
  <si>
    <t>https://images2.imgbox.com/08/7d/fVYQxn7w_o.jpg</t>
  </si>
  <si>
    <t>https://images2.imgbox.com/1c/93/i8hqzBVN_o.jpg</t>
  </si>
  <si>
    <t>https://images2.imgbox.com/75/ab/Sp8fIEla_o.jpg</t>
  </si>
  <si>
    <t>https://images2.imgbox.com/22/23/AZHykv4L_o.jpg</t>
  </si>
  <si>
    <t>https://images2.imgbox.com/fb/74/lbHD8BSg_o.jpg</t>
  </si>
  <si>
    <t>https://images2.imgbox.com/ea/85/ezCEKJfJ_o.jpg</t>
  </si>
  <si>
    <t>https://images2.imgbox.com/24/db/5AGB90Iv_o.jpg</t>
  </si>
  <si>
    <t>https://images2.imgbox.com/8a/08/9fDBhySK_o.jpg</t>
  </si>
  <si>
    <t>https://images2.imgbox.com/fd/00/qzCWMhfj_o.jpg</t>
  </si>
  <si>
    <t>https://images2.imgbox.com/b3/61/ZeJV94l5_o.jpg</t>
  </si>
  <si>
    <t>https://images2.imgbox.com/46/f7/R4SPOq5H_o.jpg</t>
  </si>
  <si>
    <t>https://images2.imgbox.com/8a/ec/afFcWY5o_o.jpg</t>
  </si>
  <si>
    <t>https://images2.imgbox.com/36/87/QCrn1EEy_o.jpg</t>
  </si>
  <si>
    <t>https://images2.imgbox.com/2f/98/aBg3yz2l_o.jpg</t>
  </si>
  <si>
    <t>https://images2.imgbox.com/f5/f8/J53nMTui_o.jpg</t>
  </si>
  <si>
    <t>https://images2.imgbox.com/01/d6/VKFh4TAh_o.jpg</t>
  </si>
  <si>
    <t>https://images2.imgbox.com/47/22/A2QBgEly_o.jpg</t>
  </si>
  <si>
    <t>https://images2.imgbox.com/e9/55/0UNIoimp_o.jpg</t>
  </si>
  <si>
    <t>https://images2.imgbox.com/a3/c1/gi7yl5qC_o.jpg</t>
  </si>
  <si>
    <t>https://images2.imgbox.com/0f/3d/P27Q8PhA_o.jpg</t>
  </si>
  <si>
    <t>https://images2.imgbox.com/64/1c/1pc7yd9T_o.jpg</t>
  </si>
  <si>
    <t>https://images2.imgbox.com/d3/cd/hnh9ZwIC_o.jpg</t>
  </si>
  <si>
    <t>https://images2.imgbox.com/1b/63/tvvK0DBA_o.jpg</t>
  </si>
  <si>
    <t>https://images2.imgbox.com/5d/d0/gyHHZAuO_o.jpg</t>
  </si>
  <si>
    <t>https://images2.imgbox.com/6d/62/8PBoCEm0_o.jpg</t>
  </si>
  <si>
    <t>https://images2.imgbox.com/40/85/QGCXmrO8_o.jpg</t>
  </si>
  <si>
    <t>https://images2.imgbox.com/f1/45/wA7KV2LW_o.jpg</t>
  </si>
  <si>
    <t>https://images2.imgbox.com/7c/70/DMHYoAdZ_o.jpg</t>
  </si>
  <si>
    <t>https://images2.imgbox.com/42/7a/cygK3sh6_o.jpg</t>
  </si>
  <si>
    <t>https://images2.imgbox.com/15/9c/XYhd4rsL_o.jpg</t>
  </si>
  <si>
    <t>https://images2.imgbox.com/59/ba/N93JZUAH_o.jpg</t>
  </si>
  <si>
    <t>https://images2.imgbox.com/76/d1/rKFmu684_o.jpg</t>
  </si>
  <si>
    <t>https://images2.imgbox.com/71/30/aOBtTpXR_o.jpg</t>
  </si>
  <si>
    <t>https://images2.imgbox.com/5f/1a/e3x8UDbE_o.jpg</t>
  </si>
  <si>
    <t>https://images2.imgbox.com/ee/d2/el9dE0Vj_o.jpg</t>
  </si>
  <si>
    <t>https://images2.imgbox.com/41/0d/alqZ1irQ_o.jpg</t>
  </si>
  <si>
    <t>https://images2.imgbox.com/3a/d8/Pu2tlS4t_o.jpg</t>
  </si>
  <si>
    <t>https://images2.imgbox.com/42/9b/xIZTGfoY_o.jpg</t>
  </si>
  <si>
    <t>https://images2.imgbox.com/8c/95/aw9EUSng_o.jpg</t>
  </si>
  <si>
    <t>https://images2.imgbox.com/43/be/r3YlxJ6m_o.jpg</t>
  </si>
  <si>
    <t>https://images2.imgbox.com/6c/7b/chsj5zdC_o.jpg</t>
  </si>
  <si>
    <t>https://images2.imgbox.com/b5/81/jHdk8uVS_o.jpg</t>
  </si>
  <si>
    <t>https://images2.imgbox.com/4a/5b/QpXj45Zx_o.jpg</t>
  </si>
  <si>
    <t>https://images2.imgbox.com/d4/41/VusKtPj5_o.jpg</t>
  </si>
  <si>
    <t>https://images2.imgbox.com/e8/84/piFVYrMU_o.jpg</t>
  </si>
  <si>
    <t>https://images2.imgbox.com/1d/74/UMwDk8T3_o.jpg</t>
  </si>
  <si>
    <t>https://images2.imgbox.com/10/10/7JrmGan9_o.jpg</t>
  </si>
  <si>
    <t>https://images2.imgbox.com/16/cb/HMXZaqEU_o.jpg</t>
  </si>
  <si>
    <t>https://images2.imgbox.com/7e/59/2VehbUVw_o.png</t>
  </si>
  <si>
    <t>https://images2.imgbox.com/58/8b/UJrQcHVa_o.jpg</t>
  </si>
  <si>
    <t>https://images2.imgbox.com/6d/0a/9LuFna8u_o.jpg</t>
  </si>
  <si>
    <t>https://images2.imgbox.com/3b/d5/E2QxkPBK_o.jpg</t>
  </si>
  <si>
    <t>https://images2.imgbox.com/83/c7/jvtxt0W6_o.jpg</t>
  </si>
  <si>
    <t>https://images2.imgbox.com/78/fa/V7t4r3ei_o.jpg</t>
  </si>
  <si>
    <t>https://images2.imgbox.com/58/16/XVCTzotv_o.jpg</t>
  </si>
  <si>
    <t>https://images2.imgbox.com/50/8e/WsApNMaQ_o.jpg</t>
  </si>
  <si>
    <t>https://images2.imgbox.com/5a/1d/a58WfiDN_o.jpg</t>
  </si>
  <si>
    <t>https://images2.imgbox.com/20/59/mvm6W4bw_o.jpg</t>
  </si>
  <si>
    <t>https://images2.imgbox.com/b9/43/Mggr4LhT_o.jpg</t>
  </si>
  <si>
    <t>https://images2.imgbox.com/c3/2c/pFWdp1lo_o.jpg</t>
  </si>
  <si>
    <t>https://images2.imgbox.com/fc/a7/ASAJQd1C_o.jpg</t>
  </si>
  <si>
    <t>https://images2.imgbox.com/99/54/MEPhcUFz_o.jpg</t>
  </si>
  <si>
    <t>https://images2.imgbox.com/bb/7c/THSJMTmv_o.jpg</t>
  </si>
  <si>
    <t>https://images2.imgbox.com/36/7c/byXZGVVM_o.jpg</t>
  </si>
  <si>
    <t>https://images2.imgbox.com/2c/0e/gWkKwkZZ_o.jpg</t>
  </si>
  <si>
    <t>https://images2.imgbox.com/3b/0a/wvAdews1_o.jpg</t>
  </si>
  <si>
    <t>https://images2.imgbox.com/62/12/xk7183vw_o.png</t>
  </si>
  <si>
    <t>https://images2.imgbox.com/10/cc/i5UhgQjS_o.png</t>
  </si>
  <si>
    <t>https://images2.imgbox.com/04/07/N05oadRn_o.jpg</t>
  </si>
  <si>
    <t>https://images2.imgbox.com/c2/20/gfSWOpJS_o.jpg</t>
  </si>
  <si>
    <t>https://images2.imgbox.com/68/2f/zdsnlsZl_o.jpg</t>
  </si>
  <si>
    <t>https://images2.imgbox.com/50/f8/lzPpQU7l_o.jpg</t>
  </si>
  <si>
    <t>https://images2.imgbox.com/65/e8/e0hS6iUT_o.jpg</t>
  </si>
  <si>
    <t>https://images2.imgbox.com/66/e9/yInvbgl1_o.jpg</t>
  </si>
  <si>
    <t>https://images2.imgbox.com/37/b8/z1D35YFC_o.jpg</t>
  </si>
  <si>
    <t>https://images2.imgbox.com/64/28/HAdoXVPe_o.jpg</t>
  </si>
  <si>
    <t>https://images2.imgbox.com/fb/36/tU0HI1Gz_o.jpg</t>
  </si>
  <si>
    <t>https://images2.imgbox.com/21/45/XdSPdgbk_o.jpg</t>
  </si>
  <si>
    <t>https://images2.imgbox.com/aa/35/5343Dcev_o.jpg</t>
  </si>
  <si>
    <t>https://images2.imgbox.com/56/8b/yxUM7nUs_o.jpg</t>
  </si>
  <si>
    <t>https://images2.imgbox.com/c4/b8/WgUKF8Mj_o.jpg</t>
  </si>
  <si>
    <t>https://images2.imgbox.com/0c/1a/j600YMw5_o.jpg</t>
  </si>
  <si>
    <t>https://images2.imgbox.com/00/26/2C0qFhhv_o.jpg</t>
  </si>
  <si>
    <t>https://images2.imgbox.com/64/a2/QeN86qO1_o.jpg</t>
  </si>
  <si>
    <t>https://images2.imgbox.com/f4/f8/VaXsNv1b_o.jpg</t>
  </si>
  <si>
    <t>https://images2.imgbox.com/a7/de/d1fpV3T1_o.jpg</t>
  </si>
  <si>
    <t>https://images2.imgbox.com/cd/84/m04KSONx_o.png</t>
  </si>
  <si>
    <t>https://images2.imgbox.com/0b/2b/ba1oeHEC_o.jpg</t>
  </si>
  <si>
    <t>https://images2.imgbox.com/fe/d9/eic3Y8Iz_o.jpg</t>
  </si>
  <si>
    <t>https://images2.imgbox.com/2c/e9/XJ3mMotU_o.jpg</t>
  </si>
  <si>
    <t>https://images2.imgbox.com/c3/02/s1Q0Ps4P_o.jpg</t>
  </si>
  <si>
    <t>https://images2.imgbox.com/d8/11/L3rl1oWB_o.jpg</t>
  </si>
  <si>
    <t>https://images2.imgbox.com/14/0a/v1uRWdHQ_o.jpg</t>
  </si>
  <si>
    <t>https://images2.imgbox.com/94/8f/nqJtjKFA_o.jpg</t>
  </si>
  <si>
    <t>https://images2.imgbox.com/65/da/hjPeuAGl_o.jpg</t>
  </si>
  <si>
    <t>https://images2.imgbox.com/0d/e3/cEIXgVjf_o.jpg</t>
  </si>
  <si>
    <t>https://images2.imgbox.com/bd/be/EnUaVTro_o.jpg</t>
  </si>
  <si>
    <t>https://images2.imgbox.com/fe/6a/rP1Ldejf_o.jpg</t>
  </si>
  <si>
    <t>https://images2.imgbox.com/1d/70/KJCl50xz_o.jpg</t>
  </si>
  <si>
    <t>https://images2.imgbox.com/e8/7d/qbpUcPev_o.jpg</t>
  </si>
  <si>
    <t>https://images2.imgbox.com/9f/af/4NvANU3e_o.jpg</t>
  </si>
  <si>
    <t>https://images2.imgbox.com/eb/ae/Vb1vGxlW_o.jpg</t>
  </si>
  <si>
    <t>https://images2.imgbox.com/a2/07/1ekiQI61_o.jpg</t>
  </si>
  <si>
    <t>https://images2.imgbox.com/d3/c1/KSWnqqAC_o.jpg</t>
  </si>
  <si>
    <t>https://images2.imgbox.com/60/02/APwnft0G_o.jpg</t>
  </si>
  <si>
    <t>https://images2.imgbox.com/14/4a/izs4nAPe_o.jpg</t>
  </si>
  <si>
    <t>https://images2.imgbox.com/66/e1/8LzoyO2w_o.jpg</t>
  </si>
  <si>
    <t>https://images2.imgbox.com/0e/1d/TakxVIa8_o.jpg</t>
  </si>
  <si>
    <t>https://images2.imgbox.com/95/41/EKC4vkQR_o.jpg</t>
  </si>
  <si>
    <t>https://images2.imgbox.com/e9/49/ZPgxF43F_o.jpg</t>
  </si>
  <si>
    <t>https://images2.imgbox.com/cb/9c/BU0aUlnK_o.jpg</t>
  </si>
  <si>
    <t>https://images2.imgbox.com/42/3e/UUPAAQni_o.jpg</t>
  </si>
  <si>
    <t>https://images2.imgbox.com/14/ea/Vg737u1J_o.jpg</t>
  </si>
  <si>
    <t>https://images2.imgbox.com/79/d9/RA22IrOK_o.jpg</t>
  </si>
  <si>
    <t>https://images2.imgbox.com/c9/90/YcRh5GRm_o.jpg</t>
  </si>
  <si>
    <t>https://images2.imgbox.com/b6/07/7i4gNaLW_o.jpg</t>
  </si>
  <si>
    <t>https://images2.imgbox.com/72/55/A8Zdhh33_o.jpg</t>
  </si>
  <si>
    <t>https://images2.imgbox.com/c4/86/gMvDnIIk_o.jpg</t>
  </si>
  <si>
    <t>https://images2.imgbox.com/5f/69/ul1ynVUW_o.jpg</t>
  </si>
  <si>
    <t>https://images2.imgbox.com/b8/e4/ZnhOoDAb_o.jpg</t>
  </si>
  <si>
    <t>https://images2.imgbox.com/a1/e2/RXJcg12s_o.jpg</t>
  </si>
  <si>
    <t>https://images2.imgbox.com/f7/d9/Z09MExC8_o.jpg</t>
  </si>
  <si>
    <t>https://images2.imgbox.com/19/24/xO6Zhfg3_o.jpg</t>
  </si>
  <si>
    <t>https://images2.imgbox.com/5c/cc/sShMysT8_o.jpg</t>
  </si>
  <si>
    <t>https://images2.imgbox.com/ff/63/Bp4VFkqr_o.jpg</t>
  </si>
  <si>
    <t>https://images2.imgbox.com/76/5b/0Cqf65yK_o.jpg</t>
  </si>
  <si>
    <t>https://images2.imgbox.com/19/3d/33ryEzpp_o.jpg</t>
  </si>
  <si>
    <t>https://images2.imgbox.com/23/d0/z0FtSrHy_o.jpg</t>
  </si>
  <si>
    <t>https://images2.imgbox.com/29/b3/0O8ZhVgw_o.jpg</t>
  </si>
  <si>
    <t>https://images2.imgbox.com/df/63/hfasNBhV_o.jpg</t>
  </si>
  <si>
    <t>https://images2.imgbox.com/7e/50/Tj2gwuA5_o.jpg</t>
  </si>
  <si>
    <t>https://images2.imgbox.com/e9/d5/K4kum4v1_o.jpg</t>
  </si>
  <si>
    <t>https://images2.imgbox.com/78/02/k4fOssTK_o.jpg</t>
  </si>
  <si>
    <t>https://images2.imgbox.com/dc/af/JBrS0y5Q_o.jpg</t>
  </si>
  <si>
    <t>https://images2.imgbox.com/c4/2d/uRyj7sTg_o.jpg</t>
  </si>
  <si>
    <t>https://images2.imgbox.com/be/ef/0N9A0Fpb_o.jpg</t>
  </si>
  <si>
    <t>https://images2.imgbox.com/75/4a/lG4de2Vq_o.jpg</t>
  </si>
  <si>
    <t>https://images2.imgbox.com/01/ec/RifPfAhr_o.jpg</t>
  </si>
  <si>
    <t>https://images2.imgbox.com/2c/29/ac6reKj6_o.jpg</t>
  </si>
  <si>
    <t>https://images2.imgbox.com/6a/6c/SixkuCPM_o.jpg</t>
  </si>
  <si>
    <t>https://images2.imgbox.com/7f/b5/dw5BkFko_o.jpg</t>
  </si>
  <si>
    <t>https://images2.imgbox.com/37/90/62PclFCz_o.jpg</t>
  </si>
  <si>
    <t>https://images2.imgbox.com/e5/5f/FOHEYXML_o.jpg</t>
  </si>
  <si>
    <t>https://images2.imgbox.com/5e/38/vpAQ6fHn_o.jpg</t>
  </si>
  <si>
    <t>https://images2.imgbox.com/ac/4a/XoDytMYV_o.jpg</t>
  </si>
  <si>
    <t>https://images2.imgbox.com/38/b1/Le5EAEzD_o.jpg</t>
  </si>
  <si>
    <t>https://images2.imgbox.com/6c/a9/IolWPz18_o.jpg</t>
  </si>
  <si>
    <t>https://images2.imgbox.com/d5/21/1fGBQzX0_o.png</t>
  </si>
  <si>
    <t>https://images2.imgbox.com/fb/bf/e43czqs8_o.jpg</t>
  </si>
  <si>
    <t>https://images2.imgbox.com/02/d7/rDi86GHF_o.jpg</t>
  </si>
  <si>
    <t>https://images2.imgbox.com/53/e5/aX1NM8wK_o.jpg</t>
  </si>
  <si>
    <t>https://images2.imgbox.com/4b/ec/Y3JT7BFA_o.jpg</t>
  </si>
  <si>
    <t>https://images2.imgbox.com/cf/98/lJVrPMtO_o.jpg</t>
  </si>
  <si>
    <t>https://images2.imgbox.com/c9/87/22RExPut_o.jpg</t>
  </si>
  <si>
    <t>https://images2.imgbox.com/a6/95/d3UIQfeV_o.jpg</t>
  </si>
  <si>
    <t>https://images2.imgbox.com/f2/cf/lYuxHEod_o.jpg</t>
  </si>
  <si>
    <t>https://images2.imgbox.com/99/63/kxYlswlb_o.jpg</t>
  </si>
  <si>
    <t>https://images2.imgbox.com/b7/a4/FnutfCSz_o.jpg</t>
  </si>
  <si>
    <t>https://images2.imgbox.com/d6/37/i6CjEWeE_o.jpg</t>
  </si>
  <si>
    <t>https://images2.imgbox.com/d0/d1/Wxhph7Pm_o.jpg</t>
  </si>
  <si>
    <t>https://images2.imgbox.com/25/44/k0XpHNIM_o.jpg</t>
  </si>
  <si>
    <t>https://images2.imgbox.com/30/4f/SWYPe0S7_o.jpg</t>
  </si>
  <si>
    <t>https://images2.imgbox.com/2b/9f/4CdFImhk_o.jpg</t>
  </si>
  <si>
    <t>https://images2.imgbox.com/c8/cd/zPZuQ5FD_o.jpg</t>
  </si>
  <si>
    <t>https://images2.imgbox.com/ba/42/kpuTfOoP_o.png</t>
  </si>
  <si>
    <t>https://images2.imgbox.com/85/cb/g92htTev_o.png</t>
  </si>
  <si>
    <t>https://images2.imgbox.com/c9/c0/4GG83vTJ_o.jpg</t>
  </si>
  <si>
    <t>https://images2.imgbox.com/44/95/jdxmDcVs_o.jpg</t>
  </si>
  <si>
    <t>https://images2.imgbox.com/8e/36/A6AWnB0P_o.jpg</t>
  </si>
  <si>
    <t>https://images2.imgbox.com/e9/ab/NiDhOAOc_o.jpg</t>
  </si>
  <si>
    <t>https://images2.imgbox.com/30/dd/qtVrrKyo_o.jpg</t>
  </si>
  <si>
    <t>https://images2.imgbox.com/89/a5/sGcKrLtO_o.jpg</t>
  </si>
  <si>
    <t>https://images2.imgbox.com/4f/ee/ZgtWIdyp_o.jpg</t>
  </si>
  <si>
    <t>https://images2.imgbox.com/fb/ab/mElpxYuQ_o.jpg</t>
  </si>
  <si>
    <t>https://images2.imgbox.com/98/fe/JdyFuVLI_o.jpg</t>
  </si>
  <si>
    <t>https://images2.imgbox.com/18/b3/Irmy5yMT_o.jpg</t>
  </si>
  <si>
    <t>https://images2.imgbox.com/e7/bc/CivpTCrl_o.jpg</t>
  </si>
  <si>
    <t>https://images2.imgbox.com/5e/04/0YR3nBcX_o.jpg</t>
  </si>
  <si>
    <t>https://images2.imgbox.com/73/b7/ITisxtM3_o.png</t>
  </si>
  <si>
    <t>https://images2.imgbox.com/31/6f/EFdanWXI_o.jpg</t>
  </si>
  <si>
    <t>https://images2.imgbox.com/f1/50/YuJf9RX4_o.jpg</t>
  </si>
  <si>
    <t>https://images2.imgbox.com/4a/ac/ZaHXNlYs_o.jpg</t>
  </si>
  <si>
    <t>https://images2.imgbox.com/b3/ec/scJFGunl_o.jpg</t>
  </si>
  <si>
    <t>https://images2.imgbox.com/2a/bf/cDD08yDZ_o.jpg</t>
  </si>
  <si>
    <t>https://images2.imgbox.com/34/88/eyfQYuew_o.png</t>
  </si>
  <si>
    <t>https://images2.imgbox.com/d2/20/5Xi0ma9f_o.jpg</t>
  </si>
  <si>
    <t>https://images2.imgbox.com/7d/f1/HNo6b2dg_o.jpg</t>
  </si>
  <si>
    <t>https://images2.imgbox.com/53/ab/oRYAvt7d_o.jpg</t>
  </si>
  <si>
    <t>https://images2.imgbox.com/85/b9/6br971Tk_o.jpg</t>
  </si>
  <si>
    <t>https://images2.imgbox.com/c9/d9/GWb4w9ou_o.jpg</t>
  </si>
  <si>
    <t>https://images2.imgbox.com/03/40/L5n3UGDT_o.jpg</t>
  </si>
  <si>
    <t>https://images2.imgbox.com/28/bd/azxgnkQF_o.jpg</t>
  </si>
  <si>
    <t>https://images2.imgbox.com/0d/da/exRmo05m_o.jpg</t>
  </si>
  <si>
    <t>https://images2.imgbox.com/a0/48/KrtZy7k5_o.jpg</t>
  </si>
  <si>
    <t>https://images2.imgbox.com/fa/62/8ritvUYU_o.jpg</t>
  </si>
  <si>
    <t>https://images2.imgbox.com/26/19/m6HwRzgu_o.jpg</t>
  </si>
  <si>
    <t>https://images2.imgbox.com/37/13/RgrfyY81_o.jpg</t>
  </si>
  <si>
    <t>https://images2.imgbox.com/b5/cd/MmnsmuxI_o.jpg</t>
  </si>
  <si>
    <t>https://images2.imgbox.com/8f/5f/YoPyViKG_o.jpg</t>
  </si>
  <si>
    <t>https://images2.imgbox.com/64/a8/xuY4L2Wx_o.jpg</t>
  </si>
  <si>
    <t>https://images2.imgbox.com/7d/38/M8yWore9_o.jpg</t>
  </si>
  <si>
    <t>https://images2.imgbox.com/51/af/BI8ctSmk_o.jpg</t>
  </si>
  <si>
    <t>https://images2.imgbox.com/a1/79/kwXomSnJ_o.jpg</t>
  </si>
  <si>
    <t>https://images2.imgbox.com/32/10/JfV8Djsq_o.jpg</t>
  </si>
  <si>
    <t>https://images2.imgbox.com/b1/0c/kNVzxzvb_o.jpg</t>
  </si>
  <si>
    <t>https://images2.imgbox.com/1b/db/OzJw7Dva_o.jpg</t>
  </si>
  <si>
    <t>https://images2.imgbox.com/11/38/YtgI1qay_o.jpg</t>
  </si>
  <si>
    <t>https://images2.imgbox.com/75/32/CjEKNgGt_o.jpg</t>
  </si>
  <si>
    <t>https://images2.imgbox.com/6c/4d/nr8mKk3B_o.jpg</t>
  </si>
  <si>
    <t>https://images2.imgbox.com/d0/19/z7R38kM8_o.jpg</t>
  </si>
  <si>
    <t>https://images2.imgbox.com/c9/f3/h8DdV7NZ_o.jpg</t>
  </si>
  <si>
    <t>https://images2.imgbox.com/05/fc/jOSrwqUe_o.jpg</t>
  </si>
  <si>
    <t>https://images2.imgbox.com/29/a2/kWGBQgda_o.jpg</t>
  </si>
  <si>
    <t>https://images2.imgbox.com/49/be/297MOSVh_o.jpg</t>
  </si>
  <si>
    <t>https://images2.imgbox.com/94/b1/azmPwzMS_o.jpg</t>
  </si>
  <si>
    <t>https://images2.imgbox.com/07/bc/4qHjt44J_o.jpg</t>
  </si>
  <si>
    <t>https://images2.imgbox.com/db/09/fZ5OKtck_o.jpg</t>
  </si>
  <si>
    <t>https://images2.imgbox.com/c7/75/8cMTTmKb_o.jpg</t>
  </si>
  <si>
    <t>https://images2.imgbox.com/c7/17/gmyjeW5a_o.jpg</t>
  </si>
  <si>
    <t>https://images2.imgbox.com/67/d9/JZ5eGN5l_o.jpg</t>
  </si>
  <si>
    <t>https://images2.imgbox.com/6d/25/0JChTzss_o.jpg</t>
  </si>
  <si>
    <t>https://images2.imgbox.com/ba/23/uQljMnnG_o.jpg</t>
  </si>
  <si>
    <t>https://images2.imgbox.com/3e/5e/1RUGkyQK_o.jpg</t>
  </si>
  <si>
    <t>https://images2.imgbox.com/78/41/jpgrFiaM_o.jpg</t>
  </si>
  <si>
    <t>https://images2.imgbox.com/36/52/TYtUODr0_o.jpg</t>
  </si>
  <si>
    <t>https://images2.imgbox.com/5c/f3/RIzzsVL5_o.jpg</t>
  </si>
  <si>
    <t>https://images2.imgbox.com/dd/88/YEZ5rSsk_o.jpg</t>
  </si>
  <si>
    <t>https://images2.imgbox.com/ca/f9/R7mUbh11_o.jpg</t>
  </si>
  <si>
    <t>https://images2.imgbox.com/df/be/AxYKdw1V_o.jpg</t>
  </si>
  <si>
    <t>https://images2.imgbox.com/8e/b2/O4MbGw50_o.jpg</t>
  </si>
  <si>
    <t>https://images2.imgbox.com/7e/e0/FRXQ2wBo_o.jpg</t>
  </si>
  <si>
    <t>https://images2.imgbox.com/ba/2b/jdZVmHm3_o.jpg</t>
  </si>
  <si>
    <t>https://images2.imgbox.com/57/e1/vo7EWmH8_o.jpg</t>
  </si>
  <si>
    <t>https://images2.imgbox.com/7d/21/qfMvWNAz_o.jpg</t>
  </si>
  <si>
    <t>https://images2.imgbox.com/94/0e/1mAjmegn_o.jpg</t>
  </si>
  <si>
    <t>https://images2.imgbox.com/5b/2b/F0mrqYSe_o.jpg</t>
  </si>
  <si>
    <t>https://images2.imgbox.com/44/b8/KnBzzoWL_o.jpg</t>
  </si>
  <si>
    <t>https://images2.imgbox.com/f8/79/kE8caF5S_o.jpg</t>
  </si>
  <si>
    <t>https://images2.imgbox.com/36/de/O5pEu0Y6_o.jpg</t>
  </si>
  <si>
    <t>https://images2.imgbox.com/a9/e4/5g98hh6W_o.jpg</t>
  </si>
  <si>
    <t>https://images2.imgbox.com/cd/4e/DIdHWHPO_o.jpg</t>
  </si>
  <si>
    <t>https://images2.imgbox.com/ad/1b/zfveBYoW_o.jpg</t>
  </si>
  <si>
    <t>https://images2.imgbox.com/d6/56/7joQINRo_o.jpg</t>
  </si>
  <si>
    <t>https://images2.imgbox.com/51/1c/0tEYt9uE_o.jpg</t>
  </si>
  <si>
    <t>https://images2.imgbox.com/74/9c/tCowuwGb_o.jpg</t>
  </si>
  <si>
    <t>https://images2.imgbox.com/2f/da/ULm9wg3l_o.png</t>
  </si>
  <si>
    <t>https://images2.imgbox.com/de/4b/eqxBVAfs_o.jpg</t>
  </si>
  <si>
    <t>https://images2.imgbox.com/62/72/lg5VilHf_o.jpg</t>
  </si>
  <si>
    <t>https://images2.imgbox.com/ac/db/u4KnCcFd_o.jpg</t>
  </si>
  <si>
    <t>https://images2.imgbox.com/54/5f/iN0w7szN_o.jpg</t>
  </si>
  <si>
    <t>https://images2.imgbox.com/8a/8e/pozoIGQK_o.jpg</t>
  </si>
  <si>
    <t>https://images2.imgbox.com/42/29/B7NDgahN_o.jpg</t>
  </si>
  <si>
    <t>https://images2.imgbox.com/d8/11/YwgJOfox_o.jpg</t>
  </si>
  <si>
    <t>https://images2.imgbox.com/b6/c5/pL3zHIyS_o.jpg</t>
  </si>
  <si>
    <t>https://images2.imgbox.com/35/45/NoHPFxq8_o.jpg</t>
  </si>
  <si>
    <t>https://images2.imgbox.com/6a/ef/oVR8Rw6J_o.jpg</t>
  </si>
  <si>
    <t>https://images2.imgbox.com/8d/ac/OdXoyVC5_o.jpg</t>
  </si>
  <si>
    <t>https://images2.imgbox.com/14/61/CyWdHBaJ_o.jpg</t>
  </si>
  <si>
    <t>https://images2.imgbox.com/5a/ca/nYvMU1Nb_o.jpg</t>
  </si>
  <si>
    <t>https://images2.imgbox.com/16/56/hpBF66aI_o.jpg</t>
  </si>
  <si>
    <t>https://images2.imgbox.com/60/03/Kixop3UQ_o.jpg</t>
  </si>
  <si>
    <t>https://images2.imgbox.com/e7/17/C120bTQK_o.jpg</t>
  </si>
  <si>
    <t>https://images2.imgbox.com/c7/03/Y2xPJloK_o.png</t>
  </si>
  <si>
    <t>https://images2.imgbox.com/71/be/3BvhbCFT_o.gif</t>
  </si>
  <si>
    <t>https://images2.imgbox.com/f0/0a/gqtunssw_o.jpg</t>
  </si>
  <si>
    <t>https://images2.imgbox.com/1f/17/cYZn8Fx0_o.jpg</t>
  </si>
  <si>
    <t>https://images2.imgbox.com/2b/b7/1K1X636C_o.jpg</t>
  </si>
  <si>
    <t>https://images2.imgbox.com/d2/78/A9k6qeLq_o.jpg</t>
  </si>
  <si>
    <t>https://images2.imgbox.com/26/0e/RV51Z62g_o.jpg</t>
  </si>
  <si>
    <t>https://images2.imgbox.com/0c/17/ankGbpgy_o.jpg</t>
  </si>
  <si>
    <t>https://images2.imgbox.com/20/36/uIs8pCg9_o.jpg</t>
  </si>
  <si>
    <t>https://images2.imgbox.com/de/87/btb85FWo_o.jpg</t>
  </si>
  <si>
    <t>https://images2.imgbox.com/29/45/qGQtuFQN_o.jpg</t>
  </si>
  <si>
    <t>https://images2.imgbox.com/bf/f9/PAPwgK91_o.jpg</t>
  </si>
  <si>
    <t>https://images2.imgbox.com/7c/64/ezCjt9RG_o.jpg</t>
  </si>
  <si>
    <t>https://images2.imgbox.com/f3/9b/wd0EiVjP_o.jpg</t>
  </si>
  <si>
    <t>https://images2.imgbox.com/4f/3d/1wsM3Nam_o.jpg</t>
  </si>
  <si>
    <t>https://images2.imgbox.com/79/4b/329G82mq_o.jpg</t>
  </si>
  <si>
    <t>https://images2.imgbox.com/7d/07/mluvBaEH_o.gif</t>
  </si>
  <si>
    <t>https://images2.imgbox.com/27/2c/xF586YHX_o.jpg</t>
  </si>
  <si>
    <t>https://images2.imgbox.com/eb/c0/mAEL6TS8_o.jpg</t>
  </si>
  <si>
    <t>https://images2.imgbox.com/28/06/MX2n9LuT_o.png</t>
  </si>
  <si>
    <t>https://images2.imgbox.com/0b/43/hy0mtuCx_o.jpg</t>
  </si>
  <si>
    <t>https://images2.imgbox.com/f7/04/2XO2CaVD_o.jpg</t>
  </si>
  <si>
    <t>https://images2.imgbox.com/b4/e2/CCz9Ypi3_o.jpg</t>
  </si>
  <si>
    <t>https://images2.imgbox.com/ef/80/3Ua4V6mg_o.jpg</t>
  </si>
  <si>
    <t>https://images2.imgbox.com/1f/a6/q7A8gmRa_o.jpg</t>
  </si>
  <si>
    <t>https://images2.imgbox.com/65/ab/O6QWK4JB_o.jpg</t>
  </si>
  <si>
    <t>https://images2.imgbox.com/63/d6/DqnWsnEO_o.jpg</t>
  </si>
  <si>
    <t>https://images2.imgbox.com/62/76/g24BU5aS_o.jpg</t>
  </si>
  <si>
    <t>https://images2.imgbox.com/18/f8/Qwwabjkw_o.jpg</t>
  </si>
  <si>
    <t>https://images2.imgbox.com/99/ab/lpI8gUrw_o.jpg</t>
  </si>
  <si>
    <t>https://images2.imgbox.com/dd/1f/HcQMGHbh_o.jpg</t>
  </si>
  <si>
    <t>https://images2.imgbox.com/d4/62/BJFD6tBT_o.jpg</t>
  </si>
  <si>
    <t>https://images2.imgbox.com/51/f6/N1LJwc18_o.jpg</t>
  </si>
  <si>
    <t>https://images2.imgbox.com/9f/6b/Y8TB7GDn_o.jpg</t>
  </si>
  <si>
    <t>https://images2.imgbox.com/0c/a8/jj0Kisti_o.jpg</t>
  </si>
  <si>
    <t>https://images2.imgbox.com/f5/ca/w4AA8H3g_o.jpg</t>
  </si>
  <si>
    <t>https://images2.imgbox.com/dc/57/s75R2wkn_o.jpg</t>
  </si>
  <si>
    <t>https://images2.imgbox.com/16/cd/34R8saXr_o.jpg</t>
  </si>
  <si>
    <t>https://images2.imgbox.com/44/9c/PT9swjan_o.jpg</t>
  </si>
  <si>
    <t>https://images2.imgbox.com/b1/e3/68WHKBHp_o.png</t>
  </si>
  <si>
    <t>https://images2.imgbox.com/b5/71/rqkNDw9C_o.jpg</t>
  </si>
  <si>
    <t>https://images2.imgbox.com/24/cb/IWqqqnTk_o.jpg</t>
  </si>
  <si>
    <t>https://images2.imgbox.com/cb/ff/IO8gsWRc_o.jpg</t>
  </si>
  <si>
    <t>https://images2.imgbox.com/50/d7/3twatDSs_o.jpg</t>
  </si>
  <si>
    <t>https://images2.imgbox.com/5f/53/ED9rD020_o.jpg</t>
  </si>
  <si>
    <t>https://images2.imgbox.com/17/cc/e0jaD0zX_o.jpg</t>
  </si>
  <si>
    <t>https://images2.imgbox.com/18/08/EKLhNPSN_o.jpg</t>
  </si>
  <si>
    <t>https://images2.imgbox.com/cf/c7/x7v1RktV_o.jpg</t>
  </si>
  <si>
    <t>https://images2.imgbox.com/7c/e2/7xbAZprb_o.jpg</t>
  </si>
  <si>
    <t>https://images2.imgbox.com/01/93/d8afTQKy_o.jpg</t>
  </si>
  <si>
    <t>https://images2.imgbox.com/c5/40/qQkR1kEv_o.jpg</t>
  </si>
  <si>
    <t>https://images2.imgbox.com/ac/5b/cXNF2Ma5_o.jpg</t>
  </si>
  <si>
    <t>https://images2.imgbox.com/da/f4/YWhg503f_o.jpg</t>
  </si>
  <si>
    <t>https://images2.imgbox.com/70/2e/Sz4V2CxN_o.jpg</t>
  </si>
  <si>
    <t>https://images2.imgbox.com/ab/8e/n9VnGRCg_o.jpg</t>
  </si>
  <si>
    <t>https://images2.imgbox.com/56/77/9cjkAFhr_o.jpg</t>
  </si>
  <si>
    <t>https://images2.imgbox.com/a1/b3/BF1ZhbDw_o.jpg</t>
  </si>
  <si>
    <t>https://images2.imgbox.com/7d/6d/byXAvN9D_o.jpg</t>
  </si>
  <si>
    <t>https://images2.imgbox.com/17/21/XcQrj6Dj_o.jpg</t>
  </si>
  <si>
    <t>https://images2.imgbox.com/39/d1/LaPyq1eM_o.jpg</t>
  </si>
  <si>
    <t>https://images2.imgbox.com/fa/7c/VaOixiXz_o.jpg</t>
  </si>
  <si>
    <t>https://images2.imgbox.com/8c/4a/NhU0qcvc_o.jpg</t>
  </si>
  <si>
    <t>https://images2.imgbox.com/4c/98/aU2HtZ7N_o.jpg</t>
  </si>
  <si>
    <t>https://images2.imgbox.com/3c/8c/8Rx690Zk_o.jpg</t>
  </si>
  <si>
    <t>https://images2.imgbox.com/4c/95/oLO0GIyw_o.jpg</t>
  </si>
  <si>
    <t>https://images2.imgbox.com/a5/b0/yoy6kDfx_o.jpg</t>
  </si>
  <si>
    <t>https://images2.imgbox.com/fb/7b/xeBBk09L_o.jpg</t>
  </si>
  <si>
    <t>https://images2.imgbox.com/a8/f0/CbdU4H24_o.jpg</t>
  </si>
  <si>
    <t>https://images2.imgbox.com/50/da/BIyoS7bB_o.jpg</t>
  </si>
  <si>
    <t>https://images2.imgbox.com/55/df/LhtjKil9_o.jpg</t>
  </si>
  <si>
    <t>https://images2.imgbox.com/b2/7a/lpMEgnTE_o.jpg</t>
  </si>
  <si>
    <t>https://images2.imgbox.com/d8/14/2oR729Tx_o.jpg</t>
  </si>
  <si>
    <t>https://images2.imgbox.com/c4/5d/H0maXnPq_o.jpg</t>
  </si>
  <si>
    <t>https://images2.imgbox.com/cc/7c/B7euDJf0_o.jpg</t>
  </si>
  <si>
    <t>https://images2.imgbox.com/63/17/UTwMsaVA_o.jpg</t>
  </si>
  <si>
    <t>https://images2.imgbox.com/b9/ee/r3zA874m_o.jpg</t>
  </si>
  <si>
    <t>https://images2.imgbox.com/a8/62/2pD4Ihnf_o.jpg</t>
  </si>
  <si>
    <t>https://images2.imgbox.com/84/21/J92hW0RN_o.jpg</t>
  </si>
  <si>
    <t>https://images2.imgbox.com/37/98/Oe6DxQvP_o.jpg</t>
  </si>
  <si>
    <t>https://images2.imgbox.com/39/ba/ShHXyoZA_o.png</t>
  </si>
  <si>
    <t>https://images2.imgbox.com/bf/a8/fc5P0j2q_o.jpg</t>
  </si>
  <si>
    <t>https://images2.imgbox.com/eb/c9/sXusbrah_o.jpg</t>
  </si>
  <si>
    <t>https://images2.imgbox.com/dd/46/1D9ggGTi_o.jpg</t>
  </si>
  <si>
    <t>https://images2.imgbox.com/64/7c/opJSWJEH_o.jpg</t>
  </si>
  <si>
    <t>https://images2.imgbox.com/67/2d/T6VYBW9o_o.jpg</t>
  </si>
  <si>
    <t>https://images2.imgbox.com/4b/13/YpeGY8QM_o.jpg</t>
  </si>
  <si>
    <t>https://images2.imgbox.com/95/31/AKrUpABG_o.jpg</t>
  </si>
  <si>
    <t>https://images2.imgbox.com/f8/6e/Vquh5g3S_o.jpg</t>
  </si>
  <si>
    <t>https://images2.imgbox.com/74/c2/WoqlmtND_o.jpg</t>
  </si>
  <si>
    <t>https://images2.imgbox.com/ca/16/bFBSMOFy_o.jpg</t>
  </si>
  <si>
    <t>https://images2.imgbox.com/49/f9/9svs7Wuy_o.jpg</t>
  </si>
  <si>
    <t>https://images2.imgbox.com/6b/b9/Q06ouhw6_o.jpg</t>
  </si>
  <si>
    <t>https://images2.imgbox.com/a2/7e/RxzesD3S_o.jpg</t>
  </si>
  <si>
    <t>https://images2.imgbox.com/a0/7f/dd7DZWhL_o.jpg</t>
  </si>
  <si>
    <t>https://images2.imgbox.com/8b/ed/wfSpnaMu_o.jpg</t>
  </si>
  <si>
    <t>https://images2.imgbox.com/e8/2f/EGtMdGal_o.jpg</t>
  </si>
  <si>
    <t>https://images2.imgbox.com/e3/f3/3hI0tnjY_o.jpg</t>
  </si>
  <si>
    <t>https://images2.imgbox.com/42/58/AqJMCnV1_o.png</t>
  </si>
  <si>
    <t>https://images2.imgbox.com/50/75/a2p608PR_o.jpg</t>
  </si>
  <si>
    <t>https://images2.imgbox.com/8c/74/7MdS5sUn_o.jpg</t>
  </si>
  <si>
    <t>https://images2.imgbox.com/75/7d/BF2HxGp9_o.jpg</t>
  </si>
  <si>
    <t>https://images2.imgbox.com/3b/0b/hDcLIVe8_o.jpg</t>
  </si>
  <si>
    <t>https://images2.imgbox.com/13/f0/Mcy4PO1N_o.jpg</t>
  </si>
  <si>
    <t>https://images2.imgbox.com/3a/a4/FThcNNRj_o.jpg</t>
  </si>
  <si>
    <t>https://images2.imgbox.com/3e/f0/t4JaoiVu_o.jpg</t>
  </si>
  <si>
    <t>https://images2.imgbox.com/19/9b/ehvulD2x_o.jpg</t>
  </si>
  <si>
    <t>https://images2.imgbox.com/c6/5f/1BgTPMGR_o.jpg</t>
  </si>
  <si>
    <t>https://images2.imgbox.com/d6/94/QyONyqEN_o.jpg</t>
  </si>
  <si>
    <t>https://images2.imgbox.com/ce/20/hIWjNrxh_o.jpg</t>
  </si>
  <si>
    <t>https://images2.imgbox.com/4e/b2/DwJbEIbs_o.jpg</t>
  </si>
  <si>
    <t>https://images2.imgbox.com/eb/c1/ikjbs5O7_o.jpg</t>
  </si>
  <si>
    <t>https://images2.imgbox.com/06/dc/PxfFoowr_o.jpg</t>
  </si>
  <si>
    <t>https://images2.imgbox.com/b3/43/DjXNStlc_o.jpg</t>
  </si>
  <si>
    <t>https://images2.imgbox.com/bd/f8/x9SGZwe9_o.jpg</t>
  </si>
  <si>
    <t>https://images2.imgbox.com/0b/93/x0Rs6HqG_o.jpg</t>
  </si>
  <si>
    <t>https://images2.imgbox.com/5d/8e/I9TRdmje_o.png</t>
  </si>
  <si>
    <t>https://images2.imgbox.com/36/24/6lpnnqSc_o.jpg</t>
  </si>
  <si>
    <t>https://images2.imgbox.com/23/f8/87y1UybM_o.jpg</t>
  </si>
  <si>
    <t>https://images2.imgbox.com/ea/b0/MrBLXXkq_o.jpg</t>
  </si>
  <si>
    <t>https://images2.imgbox.com/27/6a/IiDyG0Bs_o.jpg</t>
  </si>
  <si>
    <t>https://images2.imgbox.com/ad/1b/aGSk8Md8_o.jpg</t>
  </si>
  <si>
    <t>https://images2.imgbox.com/1e/71/CyJlmB3w_o.jpg</t>
  </si>
  <si>
    <t>https://images2.imgbox.com/d4/53/ciMZ3L3d_o.jpg</t>
  </si>
  <si>
    <t>https://images2.imgbox.com/fc/2b/EO5EwRO1_o.jpg</t>
  </si>
  <si>
    <t>https://images2.imgbox.com/d4/4c/PdtSiO4t_o.jpg</t>
  </si>
  <si>
    <t>https://images2.imgbox.com/6b/64/ZZVsFSvk_o.jpg</t>
  </si>
  <si>
    <t>https://images2.imgbox.com/08/ce/SPoDqv3t_o.jpg</t>
  </si>
  <si>
    <t>https://images2.imgbox.com/2e/25/CBNh4ORf_o.jpg</t>
  </si>
  <si>
    <t>https://images2.imgbox.com/cf/5f/jdVDVK7L_o.jpg</t>
  </si>
  <si>
    <t>https://images2.imgbox.com/63/5c/T44Papqe_o.jpg</t>
  </si>
  <si>
    <t>https://images2.imgbox.com/b5/75/jNfvsGph_o.jpg</t>
  </si>
  <si>
    <t>https://images2.imgbox.com/01/41/4m5ILlwZ_o.jpg</t>
  </si>
  <si>
    <t>https://images2.imgbox.com/df/ec/8KoJ6uKa_o.jpg</t>
  </si>
  <si>
    <t>https://images2.imgbox.com/73/5b/jQsEpf8X_o.jpg</t>
  </si>
  <si>
    <t>https://images2.imgbox.com/d5/c0/EeygdakC_o.jpg</t>
  </si>
  <si>
    <t>https://images2.imgbox.com/bf/e4/CZSPL9fb_o.jpg</t>
  </si>
  <si>
    <t>https://images2.imgbox.com/62/2e/AOoiun9t_o.jpg</t>
  </si>
  <si>
    <t>https://images2.imgbox.com/5f/65/lmiaQ2RY_o.jpg</t>
  </si>
  <si>
    <t>https://images2.imgbox.com/73/1d/bWlr8XYa_o.jpg</t>
  </si>
  <si>
    <t>https://images2.imgbox.com/5a/cf/rwaunBrq_o.jpg</t>
  </si>
  <si>
    <t>https://images2.imgbox.com/0c/b7/Q9XyaVX5_o.jpg</t>
  </si>
  <si>
    <t>https://images2.imgbox.com/bb/ed/xeMLtKiA_o.jpg</t>
  </si>
  <si>
    <t>https://images2.imgbox.com/b1/c9/uAFwplFy_o.jpg</t>
  </si>
  <si>
    <t>https://images2.imgbox.com/b2/6c/AC1Kqseh_o.jpg</t>
  </si>
  <si>
    <t>https://images2.imgbox.com/56/2e/du4Xs2sK_o.jpg</t>
  </si>
  <si>
    <t>https://images2.imgbox.com/11/c6/UIEaJRsz_o.jpg</t>
  </si>
  <si>
    <t>https://images2.imgbox.com/63/85/MJ5FPg3e_o.jpg</t>
  </si>
  <si>
    <t>https://images2.imgbox.com/ae/c9/MMTdmwvP_o.jpg</t>
  </si>
  <si>
    <t>https://images2.imgbox.com/39/7d/YqJOCxfm_o.jpg</t>
  </si>
  <si>
    <t>https://images2.imgbox.com/fd/51/EP9pBrnw_o.jpg</t>
  </si>
  <si>
    <t>https://images2.imgbox.com/eb/f2/BVWke89e_o.jpg</t>
  </si>
  <si>
    <t>https://images2.imgbox.com/b3/90/enY7DM2o_o.jpg</t>
  </si>
  <si>
    <t>https://images2.imgbox.com/de/05/LyNQxgLE_o.jpg</t>
  </si>
  <si>
    <t>https://images2.imgbox.com/20/a7/3KhN6Mjp_o.png</t>
  </si>
  <si>
    <t>https://images2.imgbox.com/4c/9a/jVdROIHK_o.jpg</t>
  </si>
  <si>
    <t>https://images2.imgbox.com/d7/34/4KcMp9nv_o.jpg</t>
  </si>
  <si>
    <t>https://images2.imgbox.com/ac/d6/P1a5GRsM_o.jpg</t>
  </si>
  <si>
    <t>https://images2.imgbox.com/c8/6d/zQaX5mQU_o.jpg</t>
  </si>
  <si>
    <t>https://images2.imgbox.com/2f/cd/qSZU8ZPq_o.jpg</t>
  </si>
  <si>
    <t>https://images2.imgbox.com/1d/69/vgPAqart_o.jpg</t>
  </si>
  <si>
    <t>https://images2.imgbox.com/13/7c/3O9Ydjr0_o.jpg</t>
  </si>
  <si>
    <t>https://images2.imgbox.com/11/2d/JfyxP7lL_o.jpg</t>
  </si>
  <si>
    <t>https://images2.imgbox.com/24/a8/YDwZaYgW_o.jpg</t>
  </si>
  <si>
    <t>https://images2.imgbox.com/63/d7/IVcqry2e_o.jpg</t>
  </si>
  <si>
    <t>https://images2.imgbox.com/5b/1a/NhbZCceR_o.jpg</t>
  </si>
  <si>
    <t>https://images2.imgbox.com/11/7a/78LCtAev_o.jpg</t>
  </si>
  <si>
    <t>https://images2.imgbox.com/c8/67/uILzB8oX_o.jpg</t>
  </si>
  <si>
    <t>https://images2.imgbox.com/ed/ff/SHcPQGq5_o.jpg</t>
  </si>
  <si>
    <t>https://images2.imgbox.com/f3/a2/n2JTwHgh_o.jpg</t>
  </si>
  <si>
    <t>https://images2.imgbox.com/f5/2c/qtu98xc1_o.jpg</t>
  </si>
  <si>
    <t>https://images2.imgbox.com/58/98/AZ4rFxHT_o.jpg</t>
  </si>
  <si>
    <t>https://images2.imgbox.com/43/01/ZbwXtBXy_o.jpg</t>
  </si>
  <si>
    <t>https://images2.imgbox.com/ec/b1/d7eDOdPn_o.jpg</t>
  </si>
  <si>
    <t>https://images2.imgbox.com/60/90/YZahEAWT_o.jpg</t>
  </si>
  <si>
    <t>https://images2.imgbox.com/90/77/CWl06iB8_o.png</t>
  </si>
  <si>
    <t>https://images2.imgbox.com/4f/c9/6HYZD1zL_o.jpg</t>
  </si>
  <si>
    <t>https://images2.imgbox.com/d6/7f/l5rCIPoy_o.gif</t>
  </si>
  <si>
    <t>https://images2.imgbox.com/2b/a8/HJkzOte5_o.jpg</t>
  </si>
  <si>
    <t>https://images2.imgbox.com/33/76/nLcdEH6E_o.jpg</t>
  </si>
  <si>
    <t>https://images2.imgbox.com/4c/f9/WA32mIca_o.jpg</t>
  </si>
  <si>
    <t>https://images2.imgbox.com/07/3f/fbkJ9SG3_o.jpg</t>
  </si>
  <si>
    <t>https://images2.imgbox.com/b4/87/xOcZjD5A_o.jpg</t>
  </si>
  <si>
    <t>https://images2.imgbox.com/3a/4b/XrJPW16F_o.jpg</t>
  </si>
  <si>
    <t>https://images2.imgbox.com/30/8e/iptPEEfy_o.jpg</t>
  </si>
  <si>
    <t>https://images2.imgbox.com/2b/b2/RAcjMPHU_o.jpg</t>
  </si>
  <si>
    <t>https://images2.imgbox.com/af/48/7IAusbYn_o.jpg</t>
  </si>
  <si>
    <t>https://images2.imgbox.com/a9/2a/aMbuUDD4_o.jpg</t>
  </si>
  <si>
    <t>https://images2.imgbox.com/92/d8/vSSTPVeS_o.jpg</t>
  </si>
  <si>
    <t>https://images2.imgbox.com/22/ac/nIKllqsL_o.jpg</t>
  </si>
  <si>
    <t>https://images2.imgbox.com/a2/69/7cpxasjP_o.jpg</t>
  </si>
  <si>
    <t>https://images2.imgbox.com/58/45/iH334U1w_o.jpg</t>
  </si>
  <si>
    <t>https://images2.imgbox.com/02/98/ylU1qFku_o.jpg</t>
  </si>
  <si>
    <t>https://images2.imgbox.com/65/a6/Pdi0KyOv_o.png</t>
  </si>
  <si>
    <t>https://images2.imgbox.com/59/b8/KhfeXovZ_o.jpg</t>
  </si>
  <si>
    <t>https://images2.imgbox.com/84/f1/WGLm3vbk_o.jpg</t>
  </si>
  <si>
    <t>https://images2.imgbox.com/07/65/LagieWrZ_o.jpg</t>
  </si>
  <si>
    <t>https://images2.imgbox.com/eb/13/wloMTivM_o.jpg</t>
  </si>
  <si>
    <t>https://images2.imgbox.com/ed/79/o3dlwDrM_o.jpg</t>
  </si>
  <si>
    <t>https://images2.imgbox.com/aa/3c/jHJV1255_o.jpg</t>
  </si>
  <si>
    <t>https://images2.imgbox.com/e8/cc/a0tG3CQJ_o.jpg</t>
  </si>
  <si>
    <t>https://images2.imgbox.com/38/5d/N8rqsuHh_o.jpg</t>
  </si>
  <si>
    <t>https://images2.imgbox.com/94/52/V3PZaZA1_o.jpg</t>
  </si>
  <si>
    <t>https://images2.imgbox.com/22/0a/kcT3jNbj_o.jpg</t>
  </si>
  <si>
    <t>https://images2.imgbox.com/36/5c/l2xFgOe9_o.jpg</t>
  </si>
  <si>
    <t>https://images2.imgbox.com/0c/13/pV7Vsbse_o.jpg</t>
  </si>
  <si>
    <t>https://images2.imgbox.com/35/57/QkMnCJG0_o.jpg</t>
  </si>
  <si>
    <t>https://images2.imgbox.com/52/23/dRpmhr7i_o.jpg</t>
  </si>
  <si>
    <t>https://images2.imgbox.com/d6/9b/XodSGwyx_o.png</t>
  </si>
  <si>
    <t>https://images2.imgbox.com/41/a8/326ACrIb_o.jpg</t>
  </si>
  <si>
    <t>https://images2.imgbox.com/75/31/mqMKzmih_o.jpg</t>
  </si>
  <si>
    <t>https://images2.imgbox.com/a8/23/k802fArj_o.jpg</t>
  </si>
  <si>
    <t>https://images2.imgbox.com/09/10/fNjy73sx_o.jpg</t>
  </si>
  <si>
    <t>https://images2.imgbox.com/3b/56/GJginSkX_o.jpg</t>
  </si>
  <si>
    <t>https://images2.imgbox.com/53/1e/qy2vQoJN_o.jpg</t>
  </si>
  <si>
    <t>https://images2.imgbox.com/f0/12/wRBScQEM_o.jpg</t>
  </si>
  <si>
    <t>https://images2.imgbox.com/d2/02/ludj2Aga_o.jpg</t>
  </si>
  <si>
    <t>https://images2.imgbox.com/b6/b2/j1VjcZ3J_o.jpg</t>
  </si>
  <si>
    <t>https://images2.imgbox.com/38/f2/7PdeFeIR_o.jpg</t>
  </si>
  <si>
    <t>https://images2.imgbox.com/d5/99/VLlfGMX6_o.jpg</t>
  </si>
  <si>
    <t>https://images2.imgbox.com/60/8e/1p8bymGp_o.jpg</t>
  </si>
  <si>
    <t>https://images2.imgbox.com/36/1e/E6mlUSmZ_o.jpg</t>
  </si>
  <si>
    <t>https://images2.imgbox.com/85/af/uI0PqN5s_o.jpg</t>
  </si>
  <si>
    <t>https://images2.imgbox.com/19/c0/vPAPyUuy_o.jpg</t>
  </si>
  <si>
    <t>https://images2.imgbox.com/86/ad/sZdxdXXM_o.jpg</t>
  </si>
  <si>
    <t>https://images2.imgbox.com/e6/36/3ZylZIR7_o.jpg</t>
  </si>
  <si>
    <t>https://images2.imgbox.com/82/47/thJD2KXM_o.jpg</t>
  </si>
  <si>
    <t>https://images2.imgbox.com/97/d9/RDQ2o8hW_o.jpg</t>
  </si>
  <si>
    <t>https://images2.imgbox.com/5f/cc/xyDcqn34_o.jpg</t>
  </si>
  <si>
    <t>https://images2.imgbox.com/db/04/5juk8mE3_o.jpg</t>
  </si>
  <si>
    <t>https://images2.imgbox.com/31/f5/Jca70Zzy_o.jpg</t>
  </si>
  <si>
    <t>https://images2.imgbox.com/15/06/FmrB0NBO_o.jpg</t>
  </si>
  <si>
    <t>https://images2.imgbox.com/57/ca/HJu5OH6K_o.jpg</t>
  </si>
  <si>
    <t>https://images2.imgbox.com/a8/c8/P514DGbs_o.jpg</t>
  </si>
  <si>
    <t>https://images2.imgbox.com/e8/c5/fcsMesSa_o.jpg</t>
  </si>
  <si>
    <t>https://images2.imgbox.com/49/ee/U9opxApL_o.jpg</t>
  </si>
  <si>
    <t>https://images2.imgbox.com/ae/3a/52nBA6g8_o.jpg</t>
  </si>
  <si>
    <t>https://images2.imgbox.com/ee/51/esagaWqW_o.jpg</t>
  </si>
  <si>
    <t>https://images2.imgbox.com/b2/00/XFC76naY_o.jpg</t>
  </si>
  <si>
    <t>https://images2.imgbox.com/70/82/GucbKvo8_o.jpg</t>
  </si>
  <si>
    <t>https://images2.imgbox.com/45/b1/fwRzI4oL_o.jpg</t>
  </si>
  <si>
    <t>https://images2.imgbox.com/c1/9b/6MpmwTIo_o.jpg</t>
  </si>
  <si>
    <t>https://images2.imgbox.com/5c/ce/hk3F0Y4S_o.jpg</t>
  </si>
  <si>
    <t>https://images2.imgbox.com/a5/9b/qQfV2yzu_o.jpg</t>
  </si>
  <si>
    <t>https://images2.imgbox.com/f5/f9/W0erjZYu_o.jpg</t>
  </si>
  <si>
    <t>https://images2.imgbox.com/38/3d/zOw5utjF_o.jpg</t>
  </si>
  <si>
    <t>https://images2.imgbox.com/fd/d1/NmzqXLIG_o.jpg</t>
  </si>
  <si>
    <t>https://images2.imgbox.com/f8/83/fShp7OkB_o.jpg</t>
  </si>
  <si>
    <t>https://images2.imgbox.com/d2/74/mXfmKUkE_o.jpg</t>
  </si>
  <si>
    <t>https://images2.imgbox.com/84/81/i2WMXcjF_o.jpg</t>
  </si>
  <si>
    <t>https://images2.imgbox.com/9d/9a/my0ntLIG_o.jpg</t>
  </si>
  <si>
    <t>https://images2.imgbox.com/1a/bc/wUV8g5Ff_o.jpg</t>
  </si>
  <si>
    <t>https://images2.imgbox.com/34/e8/zbnJGCmD_o.jpg</t>
  </si>
  <si>
    <t>https://images2.imgbox.com/6e/bc/BLdDlZKE_o.jpg</t>
  </si>
  <si>
    <t>https://images2.imgbox.com/20/67/bZPRK3qB_o.jpg</t>
  </si>
  <si>
    <t>https://images2.imgbox.com/67/de/O9WC9UkW_o.jpg</t>
  </si>
  <si>
    <t>https://images2.imgbox.com/2f/99/7l02DCui_o.jpg</t>
  </si>
  <si>
    <t>https://images2.imgbox.com/b6/3e/eaNPSACw_o.jpg</t>
  </si>
  <si>
    <t>https://images2.imgbox.com/4a/09/3WdMYu10_o.jpg</t>
  </si>
  <si>
    <t>https://images2.imgbox.com/1f/59/26V0g35x_o.jpg</t>
  </si>
  <si>
    <t>https://images2.imgbox.com/0a/38/2F1EyBXM_o.jpg</t>
  </si>
  <si>
    <t>https://images2.imgbox.com/f2/b6/CZp0V6nw_o.jpg</t>
  </si>
  <si>
    <t>https://images2.imgbox.com/72/4a/obSTGvy2_o.jpg</t>
  </si>
  <si>
    <t>https://images2.imgbox.com/bb/b7/SOVZrJdP_o.jpg</t>
  </si>
  <si>
    <t>https://images2.imgbox.com/91/b3/socvm7zI_o.jpg</t>
  </si>
  <si>
    <t>https://images2.imgbox.com/52/f3/3Xz4Ch4e_o.jpg</t>
  </si>
  <si>
    <t>https://images2.imgbox.com/9e/f5/5YTLsiif_o.jpg</t>
  </si>
  <si>
    <t>https://images2.imgbox.com/8e/b6/v3uYKsgX_o.jpg</t>
  </si>
  <si>
    <t>https://images2.imgbox.com/d3/d2/SPfev1Qt_o.jpg</t>
  </si>
  <si>
    <t>https://images2.imgbox.com/0c/6f/arNQf8BS_o.jpg</t>
  </si>
  <si>
    <t>https://images2.imgbox.com/67/6f/Vzcv06i2_o.jpg</t>
  </si>
  <si>
    <t>https://images2.imgbox.com/07/da/fLm74GYZ_o.jpg</t>
  </si>
  <si>
    <t>https://images2.imgbox.com/73/b7/9M0D638H_o.jpg</t>
  </si>
  <si>
    <t>https://images2.imgbox.com/14/4d/QqgHZ1VY_o.jpg</t>
  </si>
  <si>
    <t>https://images2.imgbox.com/92/82/0aEa8xXt_o.jpg</t>
  </si>
  <si>
    <t>https://images2.imgbox.com/38/dd/Sx6TewRz_o.jpg</t>
  </si>
  <si>
    <t>https://images2.imgbox.com/a4/68/qBYdDm74_o.jpg</t>
  </si>
  <si>
    <t>https://images2.imgbox.com/20/f8/Ff7m6Q3e_o.jpg</t>
  </si>
  <si>
    <t>https://images2.imgbox.com/1f/de/QVV7ArlQ_o.jpg</t>
  </si>
  <si>
    <t>https://images2.imgbox.com/fc/89/II0tFnsL_o.png</t>
  </si>
  <si>
    <t>https://images2.imgbox.com/7b/a1/STHEKIOU_o.png</t>
  </si>
  <si>
    <t>https://images2.imgbox.com/05/9b/Sg8ucOPq_o.gif</t>
  </si>
  <si>
    <t>https://images2.imgbox.com/8a/50/NQMd9uds_o.jpg</t>
  </si>
  <si>
    <t>https://images2.imgbox.com/09/cc/lDbnQVLL_o.jpg</t>
  </si>
  <si>
    <t>https://images2.imgbox.com/c5/4b/2m11uof7_o.jpg</t>
  </si>
  <si>
    <t>https://images2.imgbox.com/a7/1f/bSLXVRG0_o.jpg</t>
  </si>
  <si>
    <t>https://images2.imgbox.com/d5/13/R2MYbGuO_o.jpg</t>
  </si>
  <si>
    <t>https://images2.imgbox.com/de/5c/8XWHJbtx_o.jpg</t>
  </si>
  <si>
    <t>https://images2.imgbox.com/64/82/B0HU6yan_o.jpg</t>
  </si>
  <si>
    <t>https://images2.imgbox.com/a7/c5/G4PB06GI_o.jpg</t>
  </si>
  <si>
    <t>https://images2.imgbox.com/40/f6/I618TLKT_o.jpg</t>
  </si>
  <si>
    <t>https://images2.imgbox.com/9c/d6/5sh2cqDb_o.jpg</t>
  </si>
  <si>
    <t>https://images2.imgbox.com/e2/69/tpNia0qV_o.gif</t>
  </si>
  <si>
    <t>https://images2.imgbox.com/f0/86/t3ZF5BQj_o.jpg</t>
  </si>
  <si>
    <t>https://images2.imgbox.com/96/a3/7JFYkBxn_o.png</t>
  </si>
  <si>
    <t>https://images2.imgbox.com/d2/2e/Vuc2tmDt_o.jpg</t>
  </si>
  <si>
    <t>https://images2.imgbox.com/b1/3f/W9aeVNY8_o.jpg</t>
  </si>
  <si>
    <t>https://images2.imgbox.com/77/b6/Exppjq3f_o.jpg</t>
  </si>
  <si>
    <t>https://images2.imgbox.com/9a/2c/wa81uPG7_o.jpg</t>
  </si>
  <si>
    <t>https://images2.imgbox.com/37/fb/Vb1HMWDy_o.jpg</t>
  </si>
  <si>
    <t>https://images2.imgbox.com/86/6f/AhvBG8Yp_o.jpg</t>
  </si>
  <si>
    <t>https://images2.imgbox.com/d3/52/1S2NQ7m8_o.jpg</t>
  </si>
  <si>
    <t>https://images2.imgbox.com/04/66/F5WYAbpZ_o.jpg</t>
  </si>
  <si>
    <t>https://images2.imgbox.com/17/38/TvWJeHk7_o.jpg</t>
  </si>
  <si>
    <t>https://images2.imgbox.com/5f/75/u3SK5jI2_o.jpg</t>
  </si>
  <si>
    <t>https://images2.imgbox.com/e7/95/8BENlmvx_o.jpg</t>
  </si>
  <si>
    <t>https://images2.imgbox.com/f1/a7/MlDuYya0_o.jpg</t>
  </si>
  <si>
    <t>https://images2.imgbox.com/15/7a/YKXSmT95_o.jpg</t>
  </si>
  <si>
    <t>https://images2.imgbox.com/ae/c7/S6FMnycl_o.jpg</t>
  </si>
  <si>
    <t>https://images2.imgbox.com/55/d3/bLgBzw08_o.jpg</t>
  </si>
  <si>
    <t>https://images2.imgbox.com/0d/6a/s8ODEfPg_o.jpg</t>
  </si>
  <si>
    <t>https://images2.imgbox.com/1e/e9/IQGFHaRx_o.jpg</t>
  </si>
  <si>
    <t>https://images2.imgbox.com/89/89/Md0zZV5I_o.jpg</t>
  </si>
  <si>
    <t>https://images2.imgbox.com/79/51/Vp2r3ORJ_o.png</t>
  </si>
  <si>
    <t>https://images2.imgbox.com/21/0d/06f2JRKz_o.jpg</t>
  </si>
  <si>
    <t>https://images2.imgbox.com/5e/a2/mKg8y57T_o.jpg</t>
  </si>
  <si>
    <t>https://images2.imgbox.com/68/ef/W9tfDlW4_o.jpg</t>
  </si>
  <si>
    <t>https://images2.imgbox.com/d7/4f/2b1tWRKM_o.jpg</t>
  </si>
  <si>
    <t>https://images2.imgbox.com/68/be/VNlUmYQV_o.jpg</t>
  </si>
  <si>
    <t>https://images2.imgbox.com/bc/36/upXoYJ1H_o.jpg</t>
  </si>
  <si>
    <t>https://images2.imgbox.com/f1/62/fDTpFmbw_o.jpg</t>
  </si>
  <si>
    <t>https://images2.imgbox.com/19/e7/UoMfzE6g_o.jpg</t>
  </si>
  <si>
    <t>https://images2.imgbox.com/55/e6/DinkU6SR_o.jpg</t>
  </si>
  <si>
    <t>https://images2.imgbox.com/1e/d4/zbMP0qt8_o.jpg</t>
  </si>
  <si>
    <t>https://images2.imgbox.com/5c/79/4UHMWScX_o.jpg</t>
  </si>
  <si>
    <t>https://images2.imgbox.com/ac/3a/YcJZMjoH_o.jpg</t>
  </si>
  <si>
    <t>https://images2.imgbox.com/92/f9/JVOInW3e_o.jpg</t>
  </si>
  <si>
    <t>https://images2.imgbox.com/31/e5/cP80bCai_o.jpg</t>
  </si>
  <si>
    <t>https://images2.imgbox.com/33/69/VxseLfpV_o.jpg</t>
  </si>
  <si>
    <t>https://images2.imgbox.com/42/75/XfK1HsJV_o.jpg</t>
  </si>
  <si>
    <t>https://images2.imgbox.com/e9/82/ni0lAakr_o.jpg</t>
  </si>
  <si>
    <t>https://images2.imgbox.com/b4/cc/5xIwye6e_o.jpg</t>
  </si>
  <si>
    <t>https://images2.imgbox.com/fe/58/kDvPNkfS_o.jpg</t>
  </si>
  <si>
    <t>https://images2.imgbox.com/a4/84/vvZcgUF6_o.jpg</t>
  </si>
  <si>
    <t>https://images2.imgbox.com/75/29/Uj2wOvDG_o.png</t>
  </si>
  <si>
    <t>https://images2.imgbox.com/f1/74/71HXTvsV_o.jpg</t>
  </si>
  <si>
    <t>https://images2.imgbox.com/59/1d/y3QOb0Ai_o.jpg</t>
  </si>
  <si>
    <t>https://images2.imgbox.com/8a/bb/Li5960RM_o.jpg</t>
  </si>
  <si>
    <t>https://images2.imgbox.com/ac/6c/BiTQV38z_o.jpg</t>
  </si>
  <si>
    <t>https://images2.imgbox.com/7c/b8/iRzemUog_o.jpg</t>
  </si>
  <si>
    <t>https://images2.imgbox.com/14/cc/wndEYC8h_o.jpg</t>
  </si>
  <si>
    <t>https://images2.imgbox.com/10/a7/zBxmjW0y_o.jpg</t>
  </si>
  <si>
    <t>https://images2.imgbox.com/0b/15/lznASCu6_o.jpg</t>
  </si>
  <si>
    <t>https://images2.imgbox.com/5f/c0/OFrMEh7h_o.jpg</t>
  </si>
  <si>
    <t>https://images2.imgbox.com/35/cb/IS2ur4dD_o.jpg</t>
  </si>
  <si>
    <t>https://images2.imgbox.com/d1/93/8CYePQlt_o.jpg</t>
  </si>
  <si>
    <t>https://images2.imgbox.com/22/26/DMyUZVvL_o.gif</t>
  </si>
  <si>
    <t>https://images2.imgbox.com/2b/46/3xbeBVCb_o.jpg</t>
  </si>
  <si>
    <t>https://images2.imgbox.com/b6/f8/4CjtguSi_o.jpg</t>
  </si>
  <si>
    <t>https://images2.imgbox.com/d1/d3/52Kg4lKg_o.jpg</t>
  </si>
  <si>
    <t>https://images2.imgbox.com/5f/31/pKMaUbhz_o.jpg</t>
  </si>
  <si>
    <t>https://images2.imgbox.com/13/12/9hMQAhhw_o.jpg</t>
  </si>
  <si>
    <t>https://images2.imgbox.com/4a/d5/1XExfW88_o.jpg</t>
  </si>
  <si>
    <t>https://images2.imgbox.com/f6/80/SE7bziYj_o.jpg</t>
  </si>
  <si>
    <t>https://images2.imgbox.com/d1/97/KLk8d7Ye_o.jpg</t>
  </si>
  <si>
    <t>https://images2.imgbox.com/e0/54/hCE3xlcK_o.jpg</t>
  </si>
  <si>
    <t>https://images2.imgbox.com/60/28/sQWZuqZY_o.jpg</t>
  </si>
  <si>
    <t>https://images2.imgbox.com/bf/b9/TX1qMZcs_o.jpg</t>
  </si>
  <si>
    <t>https://images2.imgbox.com/26/1a/UzRCjFtZ_o.jpg</t>
  </si>
  <si>
    <t>https://images2.imgbox.com/6d/f7/o8kW40Rb_o.jpg</t>
  </si>
  <si>
    <t>https://images2.imgbox.com/b2/1b/XC5jwpnz_o.png</t>
  </si>
  <si>
    <t>https://images2.imgbox.com/05/a5/ilEY1Xtu_o.jpg</t>
  </si>
  <si>
    <t>https://images2.imgbox.com/a3/09/n4oHcVPS_o.jpg</t>
  </si>
  <si>
    <t>https://images2.imgbox.com/55/1e/WXjan0U0_o.jpg</t>
  </si>
  <si>
    <t>https://images2.imgbox.com/d2/eb/nYzOlibY_o.jpg</t>
  </si>
  <si>
    <t>https://images2.imgbox.com/d2/51/kw4GbDdG_o.jpg</t>
  </si>
  <si>
    <t>https://images2.imgbox.com/44/fb/SMU7ulcX_o.jpg</t>
  </si>
  <si>
    <t>https://images2.imgbox.com/c7/cc/PyhbT7iP_o.jpg</t>
  </si>
  <si>
    <t>https://images2.imgbox.com/bb/7f/nBI7m44R_o.jpg</t>
  </si>
  <si>
    <t>https://images2.imgbox.com/67/10/ALBQXYdX_o.jpg</t>
  </si>
  <si>
    <t>https://images2.imgbox.com/83/c6/pQwdkfIt_o.jpg</t>
  </si>
  <si>
    <t>https://images2.imgbox.com/47/69/10VeQkOd_o.jpg</t>
  </si>
  <si>
    <t>https://images2.imgbox.com/69/a4/nvvcCqZp_o.jpg</t>
  </si>
  <si>
    <t>https://images2.imgbox.com/5d/86/6SASkSAs_o.jpg</t>
  </si>
  <si>
    <t>https://images2.imgbox.com/a0/a8/Ih5T5Dr6_o.jpg</t>
  </si>
  <si>
    <t>https://images2.imgbox.com/64/ba/trAXXuT2_o.jpg</t>
  </si>
  <si>
    <t>https://images2.imgbox.com/78/a9/4vj1l1uZ_o.jpg</t>
  </si>
  <si>
    <t>https://images2.imgbox.com/04/09/U8Wht10M_o.jpg</t>
  </si>
  <si>
    <t>https://images2.imgbox.com/4f/22/fFXMSP1B_o.jpg</t>
  </si>
  <si>
    <t>https://images2.imgbox.com/80/d6/1pb8NZ0X_o.jpg</t>
  </si>
  <si>
    <t>https://images2.imgbox.com/a9/29/ix7XRop3_o.jpg</t>
  </si>
  <si>
    <t>https://images2.imgbox.com/d3/5f/6cL18eXM_o.jpg</t>
  </si>
  <si>
    <t>https://images2.imgbox.com/b0/ef/XJ8IMhiH_o.jpg</t>
  </si>
  <si>
    <t>https://images2.imgbox.com/9b/af/wWLVrnFI_o.jpg</t>
  </si>
  <si>
    <t>https://images2.imgbox.com/3e/e6/XnHcxZDt_o.jpg</t>
  </si>
  <si>
    <t>https://images2.imgbox.com/10/1a/WUGDm3fm_o.jpg</t>
  </si>
  <si>
    <t>https://images2.imgbox.com/a6/6a/kt9Z105M_o.jpg</t>
  </si>
  <si>
    <t>https://images2.imgbox.com/fa/d5/8ZAR96pF_o.jpg</t>
  </si>
  <si>
    <t>https://images2.imgbox.com/1c/45/24QlMdyu_o.jpg</t>
  </si>
  <si>
    <t>https://images2.imgbox.com/37/e8/Ns6NMZ9U_o.jpg</t>
  </si>
  <si>
    <t>https://images2.imgbox.com/d4/c0/LYqHXEvX_o.jpg</t>
  </si>
  <si>
    <t>https://images2.imgbox.com/49/8c/IIT9Oixi_o.jpg</t>
  </si>
  <si>
    <t>https://images2.imgbox.com/96/2d/DZHxuv4a_o.jpg</t>
  </si>
  <si>
    <t>https://images2.imgbox.com/40/53/qy1Gd69X_o.jpg</t>
  </si>
  <si>
    <t>https://images2.imgbox.com/a4/6f/DaXAiQwO_o.jpg</t>
  </si>
  <si>
    <t>https://images2.imgbox.com/90/29/eee9zHB2_o.jpg</t>
  </si>
  <si>
    <t>https://images2.imgbox.com/cd/73/PXlTopeK_o.jpg</t>
  </si>
  <si>
    <t>https://images2.imgbox.com/90/e5/rdNOw4nZ_o.jpg</t>
  </si>
  <si>
    <t>https://images2.imgbox.com/0b/96/q3xLTkyf_o.jpg</t>
  </si>
  <si>
    <t>https://images2.imgbox.com/dd/6d/RSgkBau8_o.jpg</t>
  </si>
  <si>
    <t>https://images2.imgbox.com/69/65/ZQ9n0nIf_o.jpg</t>
  </si>
  <si>
    <t>https://images2.imgbox.com/76/ff/2uvaRNmU_o.jpg</t>
  </si>
  <si>
    <t>https://images2.imgbox.com/67/3a/9MBFtRAR_o.jpg</t>
  </si>
  <si>
    <t>https://images2.imgbox.com/b7/fd/xRq63CCg_o.jpg</t>
  </si>
  <si>
    <t>https://images2.imgbox.com/a7/f6/XYh2ohzw_o.jpg</t>
  </si>
  <si>
    <t>https://images2.imgbox.com/40/66/7HjwzDj3_o.jpg</t>
  </si>
  <si>
    <t>https://images2.imgbox.com/af/c7/qepFKJVp_o.jpg</t>
  </si>
  <si>
    <t>https://images2.imgbox.com/60/ad/OaPt0rGY_o.jpg</t>
  </si>
  <si>
    <t>https://images2.imgbox.com/33/69/Mkl2eS6H_o.jpg</t>
  </si>
  <si>
    <t>https://images2.imgbox.com/d4/b3/Ez39w1v1_o.jpg</t>
  </si>
  <si>
    <t>https://images2.imgbox.com/dd/ba/HqbvCnNx_o.jpg</t>
  </si>
  <si>
    <t>https://images2.imgbox.com/a2/77/VNkvUK3X_o.jpg</t>
  </si>
  <si>
    <t>https://images2.imgbox.com/94/66/Ag4KmLJt_o.jpg</t>
  </si>
  <si>
    <t>https://images2.imgbox.com/dc/45/7LRMf5Hf_o.jpg</t>
  </si>
  <si>
    <t>https://images2.imgbox.com/19/d4/FPmDynfC_o.jpg</t>
  </si>
  <si>
    <t>https://images2.imgbox.com/d5/d8/jQv1rgfv_o.jpg</t>
  </si>
  <si>
    <t>https://images2.imgbox.com/79/8a/KYFSpea9_o.jpg</t>
  </si>
  <si>
    <t>https://images2.imgbox.com/1b/2e/h8hVesSQ_o.jpg</t>
  </si>
  <si>
    <t>https://images2.imgbox.com/48/7a/F20GQwtR_o.jpg</t>
  </si>
  <si>
    <t>https://images2.imgbox.com/ab/8b/olc75hKX_o.jpg</t>
  </si>
  <si>
    <t>https://images2.imgbox.com/3b/10/U3rRwcoV_o.jpg</t>
  </si>
  <si>
    <t>https://images2.imgbox.com/da/ed/PrZewNLg_o.jpg</t>
  </si>
  <si>
    <t>https://images2.imgbox.com/a0/31/wDdqQEZc_o.jpg</t>
  </si>
  <si>
    <t>https://images2.imgbox.com/c1/ec/6mydV98D_o.jpg</t>
  </si>
  <si>
    <t>https://images2.imgbox.com/c3/65/nBo0utpN_o.jpg</t>
  </si>
  <si>
    <t>https://images2.imgbox.com/d4/e3/VejGv7LD_o.jpg</t>
  </si>
  <si>
    <t>https://images2.imgbox.com/b1/86/IRA48oxj_o.jpg</t>
  </si>
  <si>
    <t>https://images2.imgbox.com/80/83/0dzeMc7p_o.jpg</t>
  </si>
  <si>
    <t>https://images2.imgbox.com/01/df/74xisjOg_o.jpg</t>
  </si>
  <si>
    <t>https://images2.imgbox.com/ca/32/qpivl5ZY_o.jpg</t>
  </si>
  <si>
    <t>https://images2.imgbox.com/c0/fa/raXy4CDp_o.jpg</t>
  </si>
  <si>
    <t>https://images2.imgbox.com/9b/d9/i1X1Cbcf_o.jpg</t>
  </si>
  <si>
    <t>https://images2.imgbox.com/54/67/uF1jjpim_o.jpg</t>
  </si>
  <si>
    <t>https://images2.imgbox.com/19/82/EnBhLxIJ_o.jpg</t>
  </si>
  <si>
    <t>https://images2.imgbox.com/78/68/CyINsJbZ_o.png</t>
  </si>
  <si>
    <t>https://images2.imgbox.com/4c/67/8e5mXlm0_o.png</t>
  </si>
  <si>
    <t>https://images2.imgbox.com/fd/d9/MdI0d2yV_o.jpg</t>
  </si>
  <si>
    <t>https://images2.imgbox.com/2f/3a/WZ3I7ZEL_o.jpg</t>
  </si>
  <si>
    <t>https://images2.imgbox.com/3a/1e/dfNrQttE_o.jpg</t>
  </si>
  <si>
    <t>https://images2.imgbox.com/e9/7c/StZGKMG6_o.jpg</t>
  </si>
  <si>
    <t>https://images2.imgbox.com/28/16/d3d5Z6yu_o.jpg</t>
  </si>
  <si>
    <t>https://images2.imgbox.com/b2/a2/q066jO6r_o.jpg</t>
  </si>
  <si>
    <t>https://images2.imgbox.com/bf/02/7RkvWzKN_o.jpg</t>
  </si>
  <si>
    <t>https://images2.imgbox.com/f3/5c/BufdDhMV_o.jpg</t>
  </si>
  <si>
    <t>https://images2.imgbox.com/b9/c8/Efl4CW1s_o.jpg</t>
  </si>
  <si>
    <t>https://images2.imgbox.com/97/bc/ctoLY33f_o.jpg</t>
  </si>
  <si>
    <t>https://images2.imgbox.com/71/e7/KvMqpMcd_o.jpg</t>
  </si>
  <si>
    <t>https://images2.imgbox.com/d7/4e/fcoImlhF_o.gif</t>
  </si>
  <si>
    <t>https://images2.imgbox.com/1f/f7/i5qQd1yC_o.jpg</t>
  </si>
  <si>
    <t>https://images2.imgbox.com/bf/f3/TPjrCpak_o.jpg</t>
  </si>
  <si>
    <t>https://images2.imgbox.com/cb/1c/WfSH2mLS_o.jpg</t>
  </si>
  <si>
    <t>https://images2.imgbox.com/8f/a9/nbEPyNLI_o.jpg</t>
  </si>
  <si>
    <t>https://images2.imgbox.com/e9/af/wYg35zGa_o.jpg</t>
  </si>
  <si>
    <t>https://images2.imgbox.com/21/55/yJ79VFfI_o.jpg</t>
  </si>
  <si>
    <t>https://images2.imgbox.com/7d/6c/Xr111Q3B_o.jpg</t>
  </si>
  <si>
    <t>https://images2.imgbox.com/bc/ba/ZROn2fGy_o.jpg</t>
  </si>
  <si>
    <t>https://images2.imgbox.com/af/6d/iVt9eFEZ_o.jpg</t>
  </si>
  <si>
    <t>https://images2.imgbox.com/d7/98/yjYPc1Ph_o.jpg</t>
  </si>
  <si>
    <t>https://images2.imgbox.com/53/fb/0s5PYIS7_o.jpg</t>
  </si>
  <si>
    <t>https://images2.imgbox.com/15/3e/1ttbhmmr_o.jpg</t>
  </si>
  <si>
    <t>https://images2.imgbox.com/10/96/Rf8i9SIY_o.jpg</t>
  </si>
  <si>
    <t>https://images2.imgbox.com/d0/71/OgCJueEI_o.jpg</t>
  </si>
  <si>
    <t>https://images2.imgbox.com/19/49/uqUYJwN2_o.jpg</t>
  </si>
  <si>
    <t>https://images2.imgbox.com/06/4a/z7lMIWOG_o.jpg</t>
  </si>
  <si>
    <t>https://images2.imgbox.com/28/3e/cT1NfHgb_o.jpg</t>
  </si>
  <si>
    <t>https://images2.imgbox.com/05/10/CW98QAFH_o.jpg</t>
  </si>
  <si>
    <t>https://images2.imgbox.com/a8/ff/CwzNDIMe_o.jpg</t>
  </si>
  <si>
    <t>https://images2.imgbox.com/4f/1e/SLr6Iqox_o.jpg</t>
  </si>
  <si>
    <t>https://images2.imgbox.com/c5/48/2cQbWxF9_o.jpg</t>
  </si>
  <si>
    <t>https://images2.imgbox.com/00/d8/9MC6Nmbc_o.jpg</t>
  </si>
  <si>
    <t>https://images2.imgbox.com/30/b9/H8v62rst_o.jpg</t>
  </si>
  <si>
    <t>https://images2.imgbox.com/8a/dc/hoJHF0A9_o.jpg</t>
  </si>
  <si>
    <t>https://images2.imgbox.com/4c/a4/905TSui8_o.jpg</t>
  </si>
  <si>
    <t>https://images2.imgbox.com/cd/dd/JkT0tL0H_o.jpg</t>
  </si>
  <si>
    <t>https://images2.imgbox.com/d8/8a/IY8TxHwF_o.jpg</t>
  </si>
  <si>
    <t>https://images2.imgbox.com/8f/bf/1D0DAiGn_o.jpg</t>
  </si>
  <si>
    <t>https://images2.imgbox.com/a6/1c/UZpuQaZL_o.jpg</t>
  </si>
  <si>
    <t>https://images2.imgbox.com/28/43/EDqEjHHj_o.jpg</t>
  </si>
  <si>
    <t>https://images2.imgbox.com/38/28/lu3w9HbU_o.jpg</t>
  </si>
  <si>
    <t>https://images2.imgbox.com/bd/9f/POVeuPMY_o.jpg</t>
  </si>
  <si>
    <t>https://images2.imgbox.com/5e/e4/aHBc1zAC_o.jpg</t>
  </si>
  <si>
    <t>https://images2.imgbox.com/e6/34/GIsNsFkN_o.jpg</t>
  </si>
  <si>
    <t>https://images2.imgbox.com/01/64/SqrdCdDw_o.jpg</t>
  </si>
  <si>
    <t>https://images2.imgbox.com/56/34/Meg5kV07_o.jpg</t>
  </si>
  <si>
    <t>https://images2.imgbox.com/b1/f2/vWVRwr9k_o.png</t>
  </si>
  <si>
    <t>https://images2.imgbox.com/73/0f/eW4z1XcP_o.jpg</t>
  </si>
  <si>
    <t>https://images2.imgbox.com/8e/80/p8upLYQK_o.jpg</t>
  </si>
  <si>
    <t>https://images2.imgbox.com/02/7b/KM3RVvB8_o.jpg</t>
  </si>
  <si>
    <t>https://images2.imgbox.com/7a/45/E2ZaXkH7_o.jpg</t>
  </si>
  <si>
    <t>https://images2.imgbox.com/e1/74/7YbOpoJ4_o.jpg</t>
  </si>
  <si>
    <t>https://images2.imgbox.com/f8/2c/gfL4vH8z_o.jpg</t>
  </si>
  <si>
    <t>https://images2.imgbox.com/65/b7/5lR8IxuP_o.jpg</t>
  </si>
  <si>
    <t>https://images2.imgbox.com/a2/38/i4bVAwSk_o.jpg</t>
  </si>
  <si>
    <t>https://images2.imgbox.com/92/70/WyJpi2OB_o.jpg</t>
  </si>
  <si>
    <t>https://images2.imgbox.com/3e/d0/BPolxtHz_o.jpg</t>
  </si>
  <si>
    <t>https://images2.imgbox.com/bb/28/SVbjlSvn_o.gif</t>
  </si>
  <si>
    <t>https://images2.imgbox.com/ae/00/Udjzqr35_o.jpg</t>
  </si>
  <si>
    <t>https://images2.imgbox.com/1b/7d/cY3H41OD_o.jpg</t>
  </si>
  <si>
    <t>https://images2.imgbox.com/84/ff/fOcZDLvK_o.jpg</t>
  </si>
  <si>
    <t>https://images2.imgbox.com/7d/db/hvVuLhUz_o.jpg</t>
  </si>
  <si>
    <t>https://images2.imgbox.com/93/f2/EpvL3d9W_o.jpg</t>
  </si>
  <si>
    <t>https://images2.imgbox.com/a9/f6/kEFRux3l_o.jpg</t>
  </si>
  <si>
    <t>https://images2.imgbox.com/a5/93/eEelyVp5_o.jpg</t>
  </si>
  <si>
    <t>https://images2.imgbox.com/5b/09/clnGWRPt_o.jpg</t>
  </si>
  <si>
    <t>https://images2.imgbox.com/32/69/TAXnyC4m_o.jpg</t>
  </si>
  <si>
    <t>https://images2.imgbox.com/e4/23/Fu8Mh59g_o.jpg</t>
  </si>
  <si>
    <t>https://images2.imgbox.com/3d/3b/tynCdeRW_o.jpg</t>
  </si>
  <si>
    <t>https://images2.imgbox.com/8f/5d/xDwfzExB_o.png</t>
  </si>
  <si>
    <t>https://images2.imgbox.com/5f/83/HaKh2UcF_o.png</t>
  </si>
  <si>
    <t>https://images2.imgbox.com/1f/17/LO32zuNL_o.jpg</t>
  </si>
  <si>
    <t>https://images2.imgbox.com/b4/d8/IBImDm1u_o.jpg</t>
  </si>
  <si>
    <t>https://images2.imgbox.com/e8/ae/TNjO09yE_o.jpg</t>
  </si>
  <si>
    <t>https://images2.imgbox.com/65/6a/g5mLsb0n_o.jpg</t>
  </si>
  <si>
    <t>https://images2.imgbox.com/f0/b7/ixqOqmgq_o.jpg</t>
  </si>
  <si>
    <t>https://images2.imgbox.com/a0/71/wmdaWeDL_o.jpg</t>
  </si>
  <si>
    <t>https://images2.imgbox.com/cc/da/pFV1zwYT_o.jpg</t>
  </si>
  <si>
    <t>https://images2.imgbox.com/00/9d/R4ZZVjjx_o.jpg</t>
  </si>
  <si>
    <t>https://images2.imgbox.com/eb/64/8FlHroSF_o.jpg</t>
  </si>
  <si>
    <t>https://images2.imgbox.com/03/7f/xfZHKr0X_o.jpg</t>
  </si>
  <si>
    <t>https://images2.imgbox.com/e2/38/AHl9I0XI_o.jpg</t>
  </si>
  <si>
    <t>https://images2.imgbox.com/85/7c/vhJGqR0o_o.jpg</t>
  </si>
  <si>
    <t>https://images2.imgbox.com/72/a6/EzxRY7Uc_o.jpg</t>
  </si>
  <si>
    <t>https://images2.imgbox.com/98/94/Cj7ocVeH_o.jpg</t>
  </si>
  <si>
    <t>https://images2.imgbox.com/42/ec/yYfGTAQ0_o.jpg</t>
  </si>
  <si>
    <t>https://images2.imgbox.com/05/ef/UkK8YbFF_o.jpg</t>
  </si>
  <si>
    <t>https://images2.imgbox.com/25/bb/356XDsXi_o.jpg</t>
  </si>
  <si>
    <t>https://images2.imgbox.com/3d/cc/f9o1rwa7_o.jpg</t>
  </si>
  <si>
    <t>https://images2.imgbox.com/bc/bd/S48PQxkp_o.jpg</t>
  </si>
  <si>
    <t>https://images2.imgbox.com/3f/a9/T6lf2z54_o.jpg</t>
  </si>
  <si>
    <t>https://images2.imgbox.com/57/0e/kpiZ6LY1_o.jpg</t>
  </si>
  <si>
    <t>https://images2.imgbox.com/48/a3/8fmw4zeG_o.jpg</t>
  </si>
  <si>
    <t>https://images2.imgbox.com/d6/1a/mAK4UsWD_o.jpg</t>
  </si>
  <si>
    <t>https://images2.imgbox.com/5a/96/9ZJ3Vnhj_o.jpg</t>
  </si>
  <si>
    <t>https://images2.imgbox.com/8e/bf/GDCP3Iev_o.jpg</t>
  </si>
  <si>
    <t>https://images2.imgbox.com/5d/b8/7B2iSCBE_o.jpg</t>
  </si>
  <si>
    <t>https://images2.imgbox.com/d6/f9/hBEhmmpI_o.jpg</t>
  </si>
  <si>
    <t>https://images2.imgbox.com/75/85/Ncyjo6B6_o.jpg</t>
  </si>
  <si>
    <t>https://images2.imgbox.com/cd/6f/5EB8NBuC_o.jpg</t>
  </si>
  <si>
    <t>https://images2.imgbox.com/00/96/7F3WbxF3_o.jpg</t>
  </si>
  <si>
    <t>https://images2.imgbox.com/97/b3/l7BQfdli_o.jpg</t>
  </si>
  <si>
    <t>https://images2.imgbox.com/03/f4/uUj9NJ5y_o.jpg</t>
  </si>
  <si>
    <t>https://images2.imgbox.com/d6/57/xxRlBtcV_o.png</t>
  </si>
  <si>
    <t>https://images2.imgbox.com/99/b4/2Fys6Ui1_o.jpg</t>
  </si>
  <si>
    <t>https://images2.imgbox.com/57/11/XmYZMYJR_o.jpg</t>
  </si>
  <si>
    <t>https://images2.imgbox.com/0f/23/Ls0vd7BK_o.jpg</t>
  </si>
  <si>
    <t>https://images2.imgbox.com/bf/43/gxIM2VRA_o.jpg</t>
  </si>
  <si>
    <t>https://images2.imgbox.com/3b/b6/659iembk_o.jpg</t>
  </si>
  <si>
    <t>https://images2.imgbox.com/91/06/32Wt41Mt_o.jpg</t>
  </si>
  <si>
    <t>https://images2.imgbox.com/5c/7f/DgHW4hK1_o.jpg</t>
  </si>
  <si>
    <t>https://images2.imgbox.com/d7/81/nOfUAfsL_o.jpg</t>
  </si>
  <si>
    <t>https://images2.imgbox.com/4a/1f/Pdmd2Ayh_o.jpg</t>
  </si>
  <si>
    <t>https://images2.imgbox.com/40/aa/q85oavxj_o.jpg</t>
  </si>
  <si>
    <t>https://images2.imgbox.com/a0/e0/cOcAyIT6_o.jpg</t>
  </si>
  <si>
    <t>https://images2.imgbox.com/16/d0/K7rGmlYs_o.jpg</t>
  </si>
  <si>
    <t>https://images2.imgbox.com/5b/b8/7bGd6B4d_o.jpg</t>
  </si>
  <si>
    <t>https://images2.imgbox.com/78/cb/saByeIGL_o.jpg</t>
  </si>
  <si>
    <t>https://images2.imgbox.com/9a/62/29Cb19py_o.jpg</t>
  </si>
  <si>
    <t>https://images2.imgbox.com/97/82/zBcl64JZ_o.jpg</t>
  </si>
  <si>
    <t>https://images2.imgbox.com/1f/af/m855S1Ly_o.jpg</t>
  </si>
  <si>
    <t>https://images2.imgbox.com/0a/d9/6HB19tWx_o.jpg</t>
  </si>
  <si>
    <t>https://images2.imgbox.com/20/d0/d3mOdfIr_o.jpg</t>
  </si>
  <si>
    <t>https://images2.imgbox.com/3d/38/QBdkfmiO_o.jpg</t>
  </si>
  <si>
    <t>https://images2.imgbox.com/00/05/yqIbai6f_o.jpg</t>
  </si>
  <si>
    <t>https://images2.imgbox.com/58/53/CPjW2rt7_o.jpg</t>
  </si>
  <si>
    <t>https://images2.imgbox.com/fb/72/gtvRSxtJ_o.jpg</t>
  </si>
  <si>
    <t>https://images2.imgbox.com/90/43/5knTpVvO_o.jpg</t>
  </si>
  <si>
    <t>https://images2.imgbox.com/0c/52/HbDMhg8D_o.jpg</t>
  </si>
  <si>
    <t>https://images2.imgbox.com/aa/70/DMX9yFjD_o.jpg</t>
  </si>
  <si>
    <t>https://images2.imgbox.com/e1/90/4BBcWXvE_o.jpg</t>
  </si>
  <si>
    <t>https://images2.imgbox.com/f7/6d/ENdBt4Y6_o.jpg</t>
  </si>
  <si>
    <t>https://images2.imgbox.com/c5/98/MIdIwGUk_o.jpg</t>
  </si>
  <si>
    <t>https://images2.imgbox.com/46/5c/mHQ8jZAp_o.jpg</t>
  </si>
  <si>
    <t>https://images2.imgbox.com/d0/d8/FH7buDiv_o.jpg</t>
  </si>
  <si>
    <t>https://images2.imgbox.com/50/ce/WcpM04UK_o.jpg</t>
  </si>
  <si>
    <t>https://images2.imgbox.com/9f/bf/OP8Vpv1l_o.jpg</t>
  </si>
  <si>
    <t>https://images2.imgbox.com/e0/39/zOvIxVUT_o.jpg</t>
  </si>
  <si>
    <t>https://images2.imgbox.com/3b/82/yvOZGaNu_o.jpg</t>
  </si>
  <si>
    <t>https://images2.imgbox.com/bf/13/rCnuS1fI_o.jpg</t>
  </si>
  <si>
    <t>https://images2.imgbox.com/35/7c/TycJrA1l_o.jpg</t>
  </si>
  <si>
    <t>https://images2.imgbox.com/b0/07/JFiUj5xG_o.png</t>
  </si>
  <si>
    <t>https://images2.imgbox.com/68/91/vDDfi56P_o.gif</t>
  </si>
  <si>
    <t>https://images2.imgbox.com/52/c4/x14C9jII_o.jpg</t>
  </si>
  <si>
    <t>https://images2.imgbox.com/62/08/6zmbUQtn_o.jpg</t>
  </si>
  <si>
    <t>https://images2.imgbox.com/c4/7d/NvDxB65r_o.jpg</t>
  </si>
  <si>
    <t>https://images2.imgbox.com/15/bd/V7bEj2by_o.jpg</t>
  </si>
  <si>
    <t>https://images2.imgbox.com/9c/eb/MJ2Hvh0f_o.jpg</t>
  </si>
  <si>
    <t>https://images2.imgbox.com/75/91/6MQJ1hmX_o.jpg</t>
  </si>
  <si>
    <t>https://images2.imgbox.com/56/25/4pZTw0Bi_o.jpg</t>
  </si>
  <si>
    <t>https://images2.imgbox.com/57/7e/8EseIYto_o.jpg</t>
  </si>
  <si>
    <t>https://images2.imgbox.com/d7/f1/sNEVIxqJ_o.jpg</t>
  </si>
  <si>
    <t>https://images2.imgbox.com/ae/05/1JtsJGW3_o.jpg</t>
  </si>
  <si>
    <t>https://images2.imgbox.com/19/e3/ou2i6XDF_o.jpg</t>
  </si>
  <si>
    <t>https://images2.imgbox.com/77/e6/Po7WTWcn_o.jpg</t>
  </si>
  <si>
    <t>https://images2.imgbox.com/c3/1f/oJAClp8p_o.jpg</t>
  </si>
  <si>
    <t>https://images2.imgbox.com/36/9b/o518pJe9_o.jpg</t>
  </si>
  <si>
    <t>https://images2.imgbox.com/a2/4a/CGztF5qX_o.jpg</t>
  </si>
  <si>
    <t>https://images2.imgbox.com/f2/7c/2fSHKupg_o.jpg</t>
  </si>
  <si>
    <t>https://images2.imgbox.com/7a/10/W7grq9p5_o.jpg</t>
  </si>
  <si>
    <t>https://images2.imgbox.com/0f/ed/0p6h2O0W_o.jpg</t>
  </si>
  <si>
    <t>https://images2.imgbox.com/9c/ea/Ap4icOIX_o.jpg</t>
  </si>
  <si>
    <t>https://images2.imgbox.com/b4/54/6sA0O6fv_o.jpg</t>
  </si>
  <si>
    <t>https://images2.imgbox.com/50/6a/7QXRImrj_o.jpg</t>
  </si>
  <si>
    <t>https://images2.imgbox.com/94/38/SnJNM4ZN_o.jpg</t>
  </si>
  <si>
    <t>https://images2.imgbox.com/83/b9/uhaJTwXb_o.jpg</t>
  </si>
  <si>
    <t>https://images2.imgbox.com/2d/fa/bKVxegXM_o.jpg</t>
  </si>
  <si>
    <t>https://images2.imgbox.com/cd/4e/Sl0VXhIY_o.jpg</t>
  </si>
  <si>
    <t>https://images2.imgbox.com/bf/cd/Ntodmrxc_o.jpg</t>
  </si>
  <si>
    <t>https://images2.imgbox.com/0d/44/dYNu7nAP_o.jpg</t>
  </si>
  <si>
    <t>https://images2.imgbox.com/73/6d/NWteeczi_o.jpg</t>
  </si>
  <si>
    <t>https://images2.imgbox.com/20/47/6vwSunwT_o.jpg</t>
  </si>
  <si>
    <t>https://images2.imgbox.com/1a/ae/XdihUyw1_o.jpg</t>
  </si>
  <si>
    <t>https://images2.imgbox.com/f0/3e/fVcMWalg_o.jpg</t>
  </si>
  <si>
    <t>https://images2.imgbox.com/64/07/oRm8NqWd_o.jpg</t>
  </si>
  <si>
    <t>https://images2.imgbox.com/12/cc/SbkZ8NPB_o.jpg</t>
  </si>
  <si>
    <t>https://images2.imgbox.com/3e/af/98SH2TlI_o.jpg</t>
  </si>
  <si>
    <t>https://images2.imgbox.com/96/cf/wSTumGui_o.jpg</t>
  </si>
  <si>
    <t>https://images2.imgbox.com/aa/9f/CrzY2a3y_o.jpg</t>
  </si>
  <si>
    <t>https://images2.imgbox.com/54/f0/fOCbnA1n_o.jpg</t>
  </si>
  <si>
    <t>https://images2.imgbox.com/90/35/Rr7cChrA_o.jpg</t>
  </si>
  <si>
    <t>https://images2.imgbox.com/df/99/53TEaA1I_o.jpg</t>
  </si>
  <si>
    <t>https://images2.imgbox.com/a5/10/keSgZgkZ_o.jpg</t>
  </si>
  <si>
    <t>https://images2.imgbox.com/11/bf/i5nFp29h_o.jpg</t>
  </si>
  <si>
    <t>https://images2.imgbox.com/99/75/CjNpyGCe_o.jpg</t>
  </si>
  <si>
    <t>https://images2.imgbox.com/7f/96/kZLt5fsY_o.jpg</t>
  </si>
  <si>
    <t>https://images2.imgbox.com/7f/62/5mxsczyX_o.jpg</t>
  </si>
  <si>
    <t>https://images2.imgbox.com/a1/d9/lmRlkPN8_o.jpg</t>
  </si>
  <si>
    <t>https://images2.imgbox.com/4f/f8/DkQrfngk_o.jpg</t>
  </si>
  <si>
    <t>https://images2.imgbox.com/0f/a5/7acfOi0P_o.jpg</t>
  </si>
  <si>
    <t>https://images2.imgbox.com/23/f0/J2aY4Qxl_o.jpg</t>
  </si>
  <si>
    <t>https://images2.imgbox.com/d7/ef/k9I4fAJn_o.jpg</t>
  </si>
  <si>
    <t>https://images2.imgbox.com/3f/ee/PLH7bX3A_o.jpg</t>
  </si>
  <si>
    <t>https://images2.imgbox.com/53/9c/TyrTCIoK_o.jpg</t>
  </si>
  <si>
    <t>https://images2.imgbox.com/73/58/QqwePMax_o.jpg</t>
  </si>
  <si>
    <t>https://images2.imgbox.com/98/e5/4cKttZAC_o.jpg</t>
  </si>
  <si>
    <t>https://images2.imgbox.com/11/fb/qwihCl7Q_o.jpg</t>
  </si>
  <si>
    <t>https://images2.imgbox.com/36/3c/7pfx6FMW_o.jpg</t>
  </si>
  <si>
    <t>https://images2.imgbox.com/58/b7/ZQ3avOsT_o.jpg</t>
  </si>
  <si>
    <t>https://images2.imgbox.com/c3/77/rIaKpz7J_o.jpg</t>
  </si>
  <si>
    <t>https://images2.imgbox.com/34/a1/dTyuANZu_o.jpg</t>
  </si>
  <si>
    <t>https://images2.imgbox.com/1d/88/OWKpqas2_o.jpg</t>
  </si>
  <si>
    <t>https://images2.imgbox.com/fa/ff/LI5bt4zx_o.jpg</t>
  </si>
  <si>
    <t>https://images2.imgbox.com/49/ba/b6PoUBHb_o.gif</t>
  </si>
  <si>
    <t>https://images2.imgbox.com/b1/7f/4y0B8fQ0_o.jpg</t>
  </si>
  <si>
    <t>https://images2.imgbox.com/f8/73/3oOyGmOQ_o.jpg</t>
  </si>
  <si>
    <t>https://images2.imgbox.com/40/88/fXcxTrsN_o.jpg</t>
  </si>
  <si>
    <t>https://images2.imgbox.com/19/01/8Yigw6ZZ_o.png</t>
  </si>
  <si>
    <t>https://images2.imgbox.com/10/c3/eM2EMvAI_o.jpg</t>
  </si>
  <si>
    <t>https://images2.imgbox.com/9e/1f/xjtV7T27_o.jpg</t>
  </si>
  <si>
    <t>https://images2.imgbox.com/8e/90/SZBZ49tT_o.jpg</t>
  </si>
  <si>
    <t>https://images2.imgbox.com/87/54/SMnwDJkZ_o.jpg</t>
  </si>
  <si>
    <t>https://images2.imgbox.com/b2/60/wTJM4rnI_o.jpg</t>
  </si>
  <si>
    <t>https://images2.imgbox.com/58/01/RDsAQTFe_o.jpg</t>
  </si>
  <si>
    <t>https://images2.imgbox.com/9c/97/r8m4hSD3_o.jpg</t>
  </si>
  <si>
    <t>https://images2.imgbox.com/73/6c/GMvux1yY_o.jpg</t>
  </si>
  <si>
    <t>https://images2.imgbox.com/f6/3d/Hbf5GeN0_o.jpg</t>
  </si>
  <si>
    <t>https://images2.imgbox.com/92/de/VUX8XoFf_o.jpg</t>
  </si>
  <si>
    <t>https://images2.imgbox.com/32/2a/68C8qPUb_o.jpg</t>
  </si>
  <si>
    <t>https://images2.imgbox.com/9e/5f/oZLzlKkc_o.jpg</t>
  </si>
  <si>
    <t>https://images2.imgbox.com/ad/06/d49gHuqp_o.jpg</t>
  </si>
  <si>
    <t>https://images2.imgbox.com/f5/3c/5G0G45ed_o.jpg</t>
  </si>
  <si>
    <t>https://images2.imgbox.com/41/98/loKC5EGE_o.jpg</t>
  </si>
  <si>
    <t>https://images2.imgbox.com/c1/19/fFp9EOWN_o.jpg</t>
  </si>
  <si>
    <t>https://images2.imgbox.com/ba/6c/po0VQKHg_o.jpg</t>
  </si>
  <si>
    <t>https://images2.imgbox.com/8c/38/qYwJytzJ_o.jpg</t>
  </si>
  <si>
    <t>https://images2.imgbox.com/06/cf/BIckNbfH_o.jpg</t>
  </si>
  <si>
    <t>https://images2.imgbox.com/70/b2/09OY9bUh_o.jpg</t>
  </si>
  <si>
    <t>https://images2.imgbox.com/99/26/4uVEG2q9_o.jpg</t>
  </si>
  <si>
    <t>https://images2.imgbox.com/b8/6f/B3fevGnL_o.jpg</t>
  </si>
  <si>
    <t>https://images2.imgbox.com/7c/fa/r296vvae_o.jpg</t>
  </si>
  <si>
    <t>https://images2.imgbox.com/0e/5c/Ge07S4Hx_o.jpg</t>
  </si>
  <si>
    <t>https://images2.imgbox.com/e3/dd/YAU79sGO_o.jpg</t>
  </si>
  <si>
    <t>https://images2.imgbox.com/ce/fe/zmxEsyLg_o.jpg</t>
  </si>
  <si>
    <t>https://images2.imgbox.com/81/7e/eoVaGEiH_o.jpg</t>
  </si>
  <si>
    <t>https://images2.imgbox.com/05/aa/uPD3DN3Q_o.jpg</t>
  </si>
  <si>
    <t>https://images2.imgbox.com/f8/45/6kZTulEM_o.jpg</t>
  </si>
  <si>
    <t>https://images2.imgbox.com/ba/97/X8zWVNj1_o.jpg</t>
  </si>
  <si>
    <t>https://images2.imgbox.com/dd/b6/Z4jJyBAB_o.jpg</t>
  </si>
  <si>
    <t>https://images2.imgbox.com/39/bc/26BrP3jT_o.jpg</t>
  </si>
  <si>
    <t>https://images2.imgbox.com/09/d6/m2XpQOZv_o.jpg</t>
  </si>
  <si>
    <t>https://images2.imgbox.com/aa/17/oWlcC34S_o.jpg</t>
  </si>
  <si>
    <t>https://images2.imgbox.com/ac/bb/fScDZJbq_o.jpg</t>
  </si>
  <si>
    <t>https://images2.imgbox.com/08/5c/fpAdVfhv_o.jpg</t>
  </si>
  <si>
    <t>https://images2.imgbox.com/a3/27/JfR0Wk6s_o.jpg</t>
  </si>
  <si>
    <t>https://images2.imgbox.com/05/bf/kUVSzTsu_o.jpg</t>
  </si>
  <si>
    <t>https://images2.imgbox.com/2f/8f/kSQ79Zjk_o.jpg</t>
  </si>
  <si>
    <t>https://images2.imgbox.com/33/8d/3oHjJ8ns_o.jpg</t>
  </si>
  <si>
    <t>https://images2.imgbox.com/85/12/w9qkC63N_o.jpg</t>
  </si>
  <si>
    <t>https://images2.imgbox.com/b5/42/hNWuXYW7_o.jpg</t>
  </si>
  <si>
    <t>https://images2.imgbox.com/71/aa/VAVy4Nkg_o.jpg</t>
  </si>
  <si>
    <t>https://images2.imgbox.com/19/c1/r1NJN7Wt_o.jpg</t>
  </si>
  <si>
    <t>https://images2.imgbox.com/4b/97/Vk6swMOi_o.jpg</t>
  </si>
  <si>
    <t>https://images2.imgbox.com/14/58/jlXZkYQi_o.jpg</t>
  </si>
  <si>
    <t>https://images2.imgbox.com/f2/80/VcADCCy8_o.jpg</t>
  </si>
  <si>
    <t>https://images2.imgbox.com/d6/35/3HZBr9n0_o.jpg</t>
  </si>
  <si>
    <t>https://images2.imgbox.com/22/3c/OzDAaU8f_o.jpg</t>
  </si>
  <si>
    <t>https://images2.imgbox.com/ba/ef/IDkjSLZ0_o.jpg</t>
  </si>
  <si>
    <t>https://images2.imgbox.com/7d/94/xmRjcRx0_o.jpg</t>
  </si>
  <si>
    <t>https://images2.imgbox.com/0c/e7/n4ECEgHf_o.jpg</t>
  </si>
  <si>
    <t>https://images2.imgbox.com/d8/aa/9V66jjXX_o.jpg</t>
  </si>
  <si>
    <t>https://images2.imgbox.com/7d/87/InFxJTSW_o.jpg</t>
  </si>
  <si>
    <t>https://images2.imgbox.com/0d/d5/rAtWvEN1_o.jpg</t>
  </si>
  <si>
    <t>https://images2.imgbox.com/08/1c/x61XihqP_o.jpg</t>
  </si>
  <si>
    <t>https://images2.imgbox.com/b0/5b/6LOqznMj_o.jpg</t>
  </si>
  <si>
    <t>https://images2.imgbox.com/e7/df/yTX5ewWe_o.jpg</t>
  </si>
  <si>
    <t>https://images2.imgbox.com/6e/c2/dkYyvcgr_o.jpg</t>
  </si>
  <si>
    <t>https://images2.imgbox.com/6e/74/rWR3Tzfb_o.jpg</t>
  </si>
  <si>
    <t>https://images2.imgbox.com/08/22/hDUDfW2S_o.jpg</t>
  </si>
  <si>
    <t>https://images2.imgbox.com/95/42/zqJ1ftWy_o.png</t>
  </si>
  <si>
    <t>https://images2.imgbox.com/09/f1/5CCDks9c_o.jpg</t>
  </si>
  <si>
    <t>https://images2.imgbox.com/49/7a/s3kl7j4I_o.jpg</t>
  </si>
  <si>
    <t>https://images2.imgbox.com/33/16/bRnlJwsb_o.jpg</t>
  </si>
  <si>
    <t>https://images2.imgbox.com/78/35/fNFCPU2V_o.jpg</t>
  </si>
  <si>
    <t>https://images2.imgbox.com/2e/12/uqjSDL2Z_o.jpg</t>
  </si>
  <si>
    <t>https://images2.imgbox.com/1d/6e/fMjjnJ6D_o.jpg</t>
  </si>
  <si>
    <t>https://images2.imgbox.com/eb/b2/l0p8V6O1_o.jpg</t>
  </si>
  <si>
    <t>https://images2.imgbox.com/d7/7b/wq7EvTG8_o.jpg</t>
  </si>
  <si>
    <t>https://images2.imgbox.com/f6/d1/OW4fikb6_o.jpg</t>
  </si>
  <si>
    <t>https://images2.imgbox.com/3a/44/Vf71XJEF_o.jpg</t>
  </si>
  <si>
    <t>https://images2.imgbox.com/3d/c9/tUIIFGek_o.jpg</t>
  </si>
  <si>
    <t>https://images2.imgbox.com/64/e9/SMWGKT6U_o.jpg</t>
  </si>
  <si>
    <t>https://images2.imgbox.com/13/46/1mHlvqp2_o.jpg</t>
  </si>
  <si>
    <t>https://images2.imgbox.com/38/7c/ubAN113W_o.jpg</t>
  </si>
  <si>
    <t>https://images2.imgbox.com/d8/ee/ZWeSRLcm_o.jpg</t>
  </si>
  <si>
    <t>https://images2.imgbox.com/67/1e/g4YkgBNV_o.jpg</t>
  </si>
  <si>
    <t>https://images2.imgbox.com/c8/8e/yG7L0JNY_o.jpg</t>
  </si>
  <si>
    <t>https://images2.imgbox.com/9f/71/jnzKBq8I_o.jpg</t>
  </si>
  <si>
    <t>https://images2.imgbox.com/b3/c5/gcPx2oWu_o.jpg</t>
  </si>
  <si>
    <t>https://images2.imgbox.com/2b/4e/McsDajXS_o.jpg</t>
  </si>
  <si>
    <t>https://images2.imgbox.com/37/1a/7RWV78EL_o.jpg</t>
  </si>
  <si>
    <t>https://images2.imgbox.com/5b/3d/pPP6PJv6_o.jpg</t>
  </si>
  <si>
    <t>https://images2.imgbox.com/15/c1/XOUHE5xN_o.jpg</t>
  </si>
  <si>
    <t>https://images2.imgbox.com/97/9f/8s3VnfQr_o.png</t>
  </si>
  <si>
    <t>https://images2.imgbox.com/c4/17/kq53knao_o.jpg</t>
  </si>
  <si>
    <t>https://images2.imgbox.com/0d/d2/zR71BsxI_o.jpg</t>
  </si>
  <si>
    <t>https://images2.imgbox.com/a8/4e/4jpftLWG_o.jpg</t>
  </si>
  <si>
    <t>https://images2.imgbox.com/62/7f/aNNpMjBE_o.jpg</t>
  </si>
  <si>
    <t>https://images2.imgbox.com/74/0f/E4TXHoHf_o.jpg</t>
  </si>
  <si>
    <t>https://images2.imgbox.com/76/77/fOi5E2uP_o.jpg</t>
  </si>
  <si>
    <t>https://images2.imgbox.com/b3/12/D4bmRTp3_o.jpg</t>
  </si>
  <si>
    <t>https://images2.imgbox.com/db/de/nMXP8SYQ_o.jpg</t>
  </si>
  <si>
    <t>https://images2.imgbox.com/32/dc/rht7IyrD_o.jpg</t>
  </si>
  <si>
    <t>https://images2.imgbox.com/06/bb/UK3FWAFi_o.jpg</t>
  </si>
  <si>
    <t>https://images2.imgbox.com/7d/f4/MVoZ7QN0_o.jpg</t>
  </si>
  <si>
    <t>https://images2.imgbox.com/1b/31/tsAKVFx1_o.jpg</t>
  </si>
  <si>
    <t>https://images2.imgbox.com/3f/fd/khuOWUS7_o.jpg</t>
  </si>
  <si>
    <t>https://images2.imgbox.com/e8/8e/sMo4UDko_o.jpg</t>
  </si>
  <si>
    <t>https://images2.imgbox.com/48/f8/AEstSIN8_o.jpg</t>
  </si>
  <si>
    <t>https://images2.imgbox.com/13/fd/mB1HaHG8_o.jpg</t>
  </si>
  <si>
    <t>https://images2.imgbox.com/ba/d6/TteBY5Fo_o.jpg</t>
  </si>
  <si>
    <t>https://images2.imgbox.com/14/4b/nIFMMeEX_o.jpg</t>
  </si>
  <si>
    <t>https://images2.imgbox.com/8e/74/WLmVov4M_o.jpg</t>
  </si>
  <si>
    <t>https://images2.imgbox.com/b5/3b/HTDe6pIC_o.jpg</t>
  </si>
  <si>
    <t>https://images2.imgbox.com/8d/56/opL8aBwI_o.jpg</t>
  </si>
  <si>
    <t>https://images2.imgbox.com/47/5f/1UYC6yP6_o.jpg</t>
  </si>
  <si>
    <t>https://images2.imgbox.com/d3/90/fW79bgvv_o.jpg</t>
  </si>
  <si>
    <t>https://images2.imgbox.com/3c/d4/4e4wN8zb_o.jpg</t>
  </si>
  <si>
    <t>https://images2.imgbox.com/57/a9/qw5kWIdh_o.jpg</t>
  </si>
  <si>
    <t>https://images2.imgbox.com/f3/1b/u18n2WDf_o.jpg</t>
  </si>
  <si>
    <t>https://images2.imgbox.com/82/f1/6l8DKMsj_o.jpg</t>
  </si>
  <si>
    <t>https://images2.imgbox.com/8d/51/UsPXiT0Z_o.jpg</t>
  </si>
  <si>
    <t>https://images2.imgbox.com/d4/e3/OTAKEhy3_o.jpg</t>
  </si>
  <si>
    <t>https://images2.imgbox.com/21/56/JoGf3rcC_o.jpg</t>
  </si>
  <si>
    <t>https://images2.imgbox.com/95/d8/KLXT2cX1_o.jpg</t>
  </si>
  <si>
    <t>https://images2.imgbox.com/17/2e/PTWaXJyY_o.jpg</t>
  </si>
  <si>
    <t>https://images2.imgbox.com/a0/8e/nlVUtYgY_o.jpg</t>
  </si>
  <si>
    <t>https://images2.imgbox.com/ca/65/hTk8oICU_o.jpg</t>
  </si>
  <si>
    <t>https://images2.imgbox.com/85/3c/pUIfJl9e_o.png</t>
  </si>
  <si>
    <t>https://images2.imgbox.com/1b/d9/6HZosGZ6_o.jpg</t>
  </si>
  <si>
    <t>https://images2.imgbox.com/4e/83/EzFfYCvP_o.jpg</t>
  </si>
  <si>
    <t>https://images2.imgbox.com/1c/04/Cto00Zr9_o.jpg</t>
  </si>
  <si>
    <t>https://images2.imgbox.com/57/96/bTBsM8Bn_o.jpg</t>
  </si>
  <si>
    <t>https://images2.imgbox.com/51/d0/hPbopL19_o.jpg</t>
  </si>
  <si>
    <t>https://images2.imgbox.com/76/33/YcFUQ7ib_o.jpg</t>
  </si>
  <si>
    <t>https://images2.imgbox.com/72/81/23NUd7JL_o.jpg</t>
  </si>
  <si>
    <t>https://images2.imgbox.com/4c/10/z4o0wsQP_o.jpg</t>
  </si>
  <si>
    <t>https://images2.imgbox.com/e3/16/uhD3fZTM_o.jpg</t>
  </si>
  <si>
    <t>https://images2.imgbox.com/38/7c/P9idWKt6_o.jpg</t>
  </si>
  <si>
    <t>https://images2.imgbox.com/f7/f2/TaGCkGIU_o.jpg</t>
  </si>
  <si>
    <t>https://images2.imgbox.com/c6/6a/9679Lw3A_o.jpg</t>
  </si>
  <si>
    <t>https://images2.imgbox.com/3d/58/YJyzeuvE_o.jpg</t>
  </si>
  <si>
    <t>https://images2.imgbox.com/5c/5d/Y06SPnM0_o.jpg</t>
  </si>
  <si>
    <t>https://images2.imgbox.com/84/30/XT7Jf9Xa_o.jpg</t>
  </si>
  <si>
    <t>https://images2.imgbox.com/2f/a8/f1A5vJQg_o.jpg</t>
  </si>
  <si>
    <t>https://images2.imgbox.com/1e/67/D5HaQqg7_o.jpg</t>
  </si>
  <si>
    <t>https://images2.imgbox.com/0a/18/cIEi1hsG_o.jpg</t>
  </si>
  <si>
    <t>https://images2.imgbox.com/e7/7a/9LLdrv1x_o.jpg</t>
  </si>
  <si>
    <t>https://images2.imgbox.com/f1/cd/ku8x0sto_o.jpg</t>
  </si>
  <si>
    <t>https://images2.imgbox.com/b1/9f/93UHMSLc_o.jpg</t>
  </si>
  <si>
    <t>https://images2.imgbox.com/3f/0d/kvrCgv8u_o.jpg</t>
  </si>
  <si>
    <t>https://images2.imgbox.com/d2/8c/fycWOeqT_o.jpg</t>
  </si>
  <si>
    <t>https://images2.imgbox.com/45/fa/ywZZKBFG_o.jpg</t>
  </si>
  <si>
    <t>https://images2.imgbox.com/e1/2e/e6uHX625_o.jpg</t>
  </si>
  <si>
    <t>https://images2.imgbox.com/f2/01/Y64ZzTfV_o.jpg</t>
  </si>
  <si>
    <t>https://images2.imgbox.com/57/61/h7jFXcLL_o.jpg</t>
  </si>
  <si>
    <t>https://images2.imgbox.com/45/5f/xklVCvTu_o.jpg</t>
  </si>
  <si>
    <t>https://images2.imgbox.com/57/fb/xaLLbrdb_o.jpg</t>
  </si>
  <si>
    <t>https://images2.imgbox.com/9c/0f/S2fYKZi3_o.jpg</t>
  </si>
  <si>
    <t>https://images2.imgbox.com/43/11/UR7pfFyr_o.jpg</t>
  </si>
  <si>
    <t>https://images2.imgbox.com/20/69/yeKf6AiN_o.jpg</t>
  </si>
  <si>
    <t>https://images2.imgbox.com/57/85/TN77HbFf_o.jpg</t>
  </si>
  <si>
    <t>https://images2.imgbox.com/e8/53/2XewmGnd_o.jpg</t>
  </si>
  <si>
    <t>https://images2.imgbox.com/ba/a8/IDBeQzL8_o.jpg</t>
  </si>
  <si>
    <t>https://images2.imgbox.com/5d/b7/dJPE3ji0_o.jpg</t>
  </si>
  <si>
    <t>https://images2.imgbox.com/3f/cf/XpMyII7F_o.jpg</t>
  </si>
  <si>
    <t>https://images2.imgbox.com/ad/2d/Fw8cCBHY_o.jpg</t>
  </si>
  <si>
    <t>https://images2.imgbox.com/2e/4a/ILc3QHS3_o.jpg</t>
  </si>
  <si>
    <t>https://images2.imgbox.com/aa/fa/ypn6Ugp1_o.jpg</t>
  </si>
  <si>
    <t>https://images2.imgbox.com/eb/e0/gffebDVv_o.jpg</t>
  </si>
  <si>
    <t>https://images2.imgbox.com/02/3f/McyhtJ0w_o.jpg</t>
  </si>
  <si>
    <t>https://images2.imgbox.com/87/6f/QCR02M6d_o.jpg</t>
  </si>
  <si>
    <t>https://images2.imgbox.com/43/37/XCC9IMrc_o.jpg</t>
  </si>
  <si>
    <t>https://images2.imgbox.com/2e/3b/GLGRhCNl_o.jpg</t>
  </si>
  <si>
    <t>https://images2.imgbox.com/87/66/SjwJJ52l_o.jpg</t>
  </si>
  <si>
    <t>https://images2.imgbox.com/b3/22/wiZyibnL_o.jpg</t>
  </si>
  <si>
    <t>https://images2.imgbox.com/79/56/RfbKL4TN_o.jpg</t>
  </si>
  <si>
    <t>https://images2.imgbox.com/54/51/LXVsNuF9_o.jpg</t>
  </si>
  <si>
    <t>https://images2.imgbox.com/46/4f/5WaGZUBa_o.jpg</t>
  </si>
  <si>
    <t>https://images2.imgbox.com/db/03/WOMMRyZD_o.jpg</t>
  </si>
  <si>
    <t>https://images2.imgbox.com/31/bc/CpbrfIyS_o.jpg</t>
  </si>
  <si>
    <t>https://images2.imgbox.com/68/1e/rs2JxxHe_o.jpg</t>
  </si>
  <si>
    <t>https://images2.imgbox.com/ec/c8/0uwSqDg0_o.jpg</t>
  </si>
  <si>
    <t>https://images2.imgbox.com/3d/49/0K6dVZ5K_o.jpg</t>
  </si>
  <si>
    <t>https://images2.imgbox.com/44/0f/dXerXZGj_o.png</t>
  </si>
  <si>
    <t>https://images2.imgbox.com/ce/61/Ndp8ajMO_o.jpg</t>
  </si>
  <si>
    <t>https://images2.imgbox.com/21/8e/txzGP56Z_o.jpg</t>
  </si>
  <si>
    <t>https://images2.imgbox.com/36/d3/VMuyenIl_o.jpg</t>
  </si>
  <si>
    <t>https://images2.imgbox.com/c0/63/MpG8NeOR_o.jpg</t>
  </si>
  <si>
    <t>https://images2.imgbox.com/3e/2d/F6hcbmhK_o.jpg</t>
  </si>
  <si>
    <t>https://images2.imgbox.com/73/5d/Nig1VS2j_o.jpg</t>
  </si>
  <si>
    <t>https://images2.imgbox.com/ea/fe/uLu5pr7q_o.jpg</t>
  </si>
  <si>
    <t>https://images2.imgbox.com/c0/94/iHJCei1h_o.jpg</t>
  </si>
  <si>
    <t>https://images2.imgbox.com/2b/fa/ouvBDT7G_o.jpg</t>
  </si>
  <si>
    <t>https://images2.imgbox.com/2b/70/OfJKKK45_o.jpg</t>
  </si>
  <si>
    <t>https://images2.imgbox.com/96/74/f2hwIPH7_o.jpg</t>
  </si>
  <si>
    <t>https://images2.imgbox.com/20/9e/jAakbCYE_o.jpg</t>
  </si>
  <si>
    <t>https://images2.imgbox.com/94/0d/VOwnByH3_o.jpg</t>
  </si>
  <si>
    <t>https://images2.imgbox.com/91/9f/MAvhHAuz_o.jpg</t>
  </si>
  <si>
    <t>https://images2.imgbox.com/3c/80/vEOs53Ao_o.jpg</t>
  </si>
  <si>
    <t>https://images2.imgbox.com/90/5a/zm1LCzds_o.jpg</t>
  </si>
  <si>
    <t>https://images2.imgbox.com/0c/c7/I4CSXs2g_o.jpg</t>
  </si>
  <si>
    <t>https://images2.imgbox.com/58/e3/AEyOcfBF_o.jpg</t>
  </si>
  <si>
    <t>https://images2.imgbox.com/57/d9/kIvkVB3v_o.jpg</t>
  </si>
  <si>
    <t>https://images2.imgbox.com/4a/36/Oh0jlOAu_o.jpg</t>
  </si>
  <si>
    <t>https://images2.imgbox.com/84/91/qCPDTpP7_o.jpg</t>
  </si>
  <si>
    <t>https://images2.imgbox.com/b4/48/kNDaecsl_o.jpg</t>
  </si>
  <si>
    <t>https://images2.imgbox.com/9a/69/4rkZgX0E_o.jpg</t>
  </si>
  <si>
    <t>https://images2.imgbox.com/a0/09/3i6MLpP6_o.jpg</t>
  </si>
  <si>
    <t>https://images2.imgbox.com/ef/7c/7z2PCEpO_o.jpg</t>
  </si>
  <si>
    <t>https://images2.imgbox.com/59/aa/1bCaWS24_o.jpg</t>
  </si>
  <si>
    <t>https://images2.imgbox.com/07/44/acLmT2b6_o.jpg</t>
  </si>
  <si>
    <t>https://images2.imgbox.com/dc/60/2Q3bnssM_o.jpg</t>
  </si>
  <si>
    <t>https://images2.imgbox.com/06/e7/3DOz6M3A_o.jpg</t>
  </si>
  <si>
    <t>https://images2.imgbox.com/bb/0b/zPNcNlDr_o.jpg</t>
  </si>
  <si>
    <t>https://images2.imgbox.com/d1/16/2U9d2Uph_o.jpg</t>
  </si>
  <si>
    <t>https://images2.imgbox.com/23/8d/TR1trhXt_o.jpg</t>
  </si>
  <si>
    <t>https://images2.imgbox.com/fd/82/JiVSKNPQ_o.jpg</t>
  </si>
  <si>
    <t>https://images2.imgbox.com/3e/37/dVQCi2Mw_o.jpg</t>
  </si>
  <si>
    <t>https://images2.imgbox.com/ea/1a/mYNm7sqG_o.jpg</t>
  </si>
  <si>
    <t>https://images2.imgbox.com/ad/ad/G2OTchth_o.jpg</t>
  </si>
  <si>
    <t>https://images2.imgbox.com/60/f9/NdWp6f1n_o.jpg</t>
  </si>
  <si>
    <t>https://images2.imgbox.com/84/78/WUzicUnp_o.jpg</t>
  </si>
  <si>
    <t>https://images2.imgbox.com/c4/63/az1Enjgj_o.png</t>
  </si>
  <si>
    <t>https://images2.imgbox.com/47/de/Um5m8bXC_o.jpg</t>
  </si>
  <si>
    <t>https://images2.imgbox.com/fb/0c/hqZQX2jE_o.jpg</t>
  </si>
  <si>
    <t>https://images2.imgbox.com/2f/8a/99EpFIeY_o.jpg</t>
  </si>
  <si>
    <t>https://images2.imgbox.com/8c/5e/O4nlJQnj_o.jpg</t>
  </si>
  <si>
    <t>https://images2.imgbox.com/94/a7/ikULRqWO_o.jpg</t>
  </si>
  <si>
    <t>https://images2.imgbox.com/8d/b9/HiWvP5oe_o.jpg</t>
  </si>
  <si>
    <t>https://images2.imgbox.com/1e/0d/XmS4wQZf_o.jpg</t>
  </si>
  <si>
    <t>https://images2.imgbox.com/0d/b5/77ngGHce_o.jpg</t>
  </si>
  <si>
    <t>https://images2.imgbox.com/e7/10/OMyeXqwh_o.jpg</t>
  </si>
  <si>
    <t>https://images2.imgbox.com/b0/db/pHzMQAcI_o.jpg</t>
  </si>
  <si>
    <t>https://images2.imgbox.com/82/51/1dvDzhxo_o.jpg</t>
  </si>
  <si>
    <t>https://images2.imgbox.com/95/be/K4mT9we1_o.jpg</t>
  </si>
  <si>
    <t>https://images2.imgbox.com/bb/b8/MAJGIz1c_o.jpg</t>
  </si>
  <si>
    <t>https://images2.imgbox.com/a3/0d/2TXBhYFB_o.jpg</t>
  </si>
  <si>
    <t>https://images2.imgbox.com/ea/67/mfyZY9ZF_o.png</t>
  </si>
  <si>
    <t>https://images2.imgbox.com/d5/7a/d8jpVlyF_o.jpg</t>
  </si>
  <si>
    <t>https://images2.imgbox.com/21/18/LWNaZvN3_o.jpg</t>
  </si>
  <si>
    <t>https://images2.imgbox.com/71/d4/7K93cqY9_o.jpg</t>
  </si>
  <si>
    <t>https://images2.imgbox.com/d8/d3/AU1sq0fX_o.jpg</t>
  </si>
  <si>
    <t>https://images2.imgbox.com/fc/33/zwFXmnmp_o.jpg</t>
  </si>
  <si>
    <t>https://images2.imgbox.com/0f/fe/FCytxjhE_o.jpg</t>
  </si>
  <si>
    <t>https://images2.imgbox.com/63/fa/TCzLs088_o.jpg</t>
  </si>
  <si>
    <t>https://images2.imgbox.com/35/c5/s0wNwqCC_o.jpg</t>
  </si>
  <si>
    <t>https://images2.imgbox.com/e2/42/oYHzoodV_o.jpg</t>
  </si>
  <si>
    <t>https://images2.imgbox.com/1f/27/scazgk2x_o.jpg</t>
  </si>
  <si>
    <t>https://images2.imgbox.com/70/c8/geeQldPw_o.jpg</t>
  </si>
  <si>
    <t>https://images2.imgbox.com/dc/89/8hI3kPxR_o.jpg</t>
  </si>
  <si>
    <t>https://images2.imgbox.com/b1/c1/zqB60hc8_o.jpg</t>
  </si>
  <si>
    <t>https://images2.imgbox.com/84/a4/xYmATljG_o.jpg</t>
  </si>
  <si>
    <t>https://images2.imgbox.com/f3/fb/xS39Lfyv_o.jpg</t>
  </si>
  <si>
    <t>https://images2.imgbox.com/39/ad/RaxqBtjz_o.jpg</t>
  </si>
  <si>
    <t>https://images2.imgbox.com/c1/fe/opORmMEL_o.jpg</t>
  </si>
  <si>
    <t>https://images2.imgbox.com/89/ec/5Bl07QDM_o.jpg</t>
  </si>
  <si>
    <t>https://images2.imgbox.com/19/3a/821Gm3Pz_o.jpg</t>
  </si>
  <si>
    <t>https://images2.imgbox.com/87/79/nHRavuUc_o.jpg</t>
  </si>
  <si>
    <t>https://images2.imgbox.com/3c/a7/3NGXCkyN_o.jpg</t>
  </si>
  <si>
    <t>https://images2.imgbox.com/5b/fb/P20xpDEH_o.jpg</t>
  </si>
  <si>
    <t>https://images2.imgbox.com/e7/b2/fbFMzQUO_o.jpg</t>
  </si>
  <si>
    <t>https://images2.imgbox.com/ff/8f/2fNIQLTF_o.jpg</t>
  </si>
  <si>
    <t>https://images2.imgbox.com/1b/c5/7ogSs2nE_o.jpg</t>
  </si>
  <si>
    <t>https://images2.imgbox.com/08/33/74mHwa4B_o.jpg</t>
  </si>
  <si>
    <t>https://images2.imgbox.com/50/4e/70nRZeT5_o.jpg</t>
  </si>
  <si>
    <t>https://images2.imgbox.com/bc/26/YTAspgx5_o.jpg</t>
  </si>
  <si>
    <t>https://images2.imgbox.com/0f/2e/jAeyVGhq_o.jpg</t>
  </si>
  <si>
    <t>https://images2.imgbox.com/0a/95/nKqSHIDM_o.jpg</t>
  </si>
  <si>
    <t>https://images2.imgbox.com/dc/d1/8iKYlNX4_o.jpg</t>
  </si>
  <si>
    <t>https://images2.imgbox.com/f2/3b/2k0RUUWu_o.jpg</t>
  </si>
  <si>
    <t>https://images2.imgbox.com/c5/f3/2aXKvVri_o.jpg</t>
  </si>
  <si>
    <t>https://images2.imgbox.com/6e/ab/iGKUDLy7_o.jpg</t>
  </si>
  <si>
    <t>https://images2.imgbox.com/04/d8/1ZZjAO4d_o.jpg</t>
  </si>
  <si>
    <t>https://images2.imgbox.com/c5/04/P5BWwMVR_o.jpg</t>
  </si>
  <si>
    <t>https://images2.imgbox.com/de/c5/lYP9JWJi_o.jpg</t>
  </si>
  <si>
    <t>https://images2.imgbox.com/95/c1/6X4eKNl5_o.jpg</t>
  </si>
  <si>
    <t>https://images2.imgbox.com/01/6b/TotcNd1J_o.jpg</t>
  </si>
  <si>
    <t>https://images2.imgbox.com/00/a1/xZf6uHAK_o.jpg</t>
  </si>
  <si>
    <t>https://images2.imgbox.com/32/8b/98UeezPj_o.jpg</t>
  </si>
  <si>
    <t>https://images2.imgbox.com/d3/36/73UZEl42_o.jpg</t>
  </si>
  <si>
    <t>https://images2.imgbox.com/f6/9e/qBiRVQnH_o.jpg</t>
  </si>
  <si>
    <t>https://images2.imgbox.com/6f/35/BrTbzTqg_o.jpg</t>
  </si>
  <si>
    <t>https://images2.imgbox.com/45/7b/lDcLTppX_o.jpg</t>
  </si>
  <si>
    <t>https://images2.imgbox.com/38/05/C8uEijab_o.jpg</t>
  </si>
  <si>
    <t>https://images2.imgbox.com/85/08/osS96fcb_o.jpg</t>
  </si>
  <si>
    <t>https://images2.imgbox.com/4d/93/5DrZnN4O_o.jpg</t>
  </si>
  <si>
    <t>https://images2.imgbox.com/9b/54/g4Uxp7Qs_o.jpg</t>
  </si>
  <si>
    <t>https://images2.imgbox.com/1c/7b/80p75iUu_o.jpg</t>
  </si>
  <si>
    <t>https://images2.imgbox.com/31/6c/YKXH9oWG_o.jpg</t>
  </si>
  <si>
    <t>https://images2.imgbox.com/25/29/Tp0cFKxB_o.jpg</t>
  </si>
  <si>
    <t>https://images2.imgbox.com/5c/d9/UI6nMiso_o.jpg</t>
  </si>
  <si>
    <t>https://images2.imgbox.com/60/64/quJQLiG6_o.png</t>
  </si>
  <si>
    <t>https://images2.imgbox.com/3c/02/OIuw7pKE_o.jpg</t>
  </si>
  <si>
    <t>https://images2.imgbox.com/af/d8/BQzPoxZE_o.jpg</t>
  </si>
  <si>
    <t>https://images2.imgbox.com/7f/ed/AU67aSSH_o.jpg</t>
  </si>
  <si>
    <t>https://images2.imgbox.com/f7/9c/wKFqBRYo_o.jpg</t>
  </si>
  <si>
    <t>https://images2.imgbox.com/4b/17/jCJO5v4x_o.jpg</t>
  </si>
  <si>
    <t>https://images2.imgbox.com/67/0a/6xz9j9Oc_o.jpg</t>
  </si>
  <si>
    <t>https://images2.imgbox.com/27/a3/QeweuNFe_o.jpg</t>
  </si>
  <si>
    <t>https://images2.imgbox.com/64/1c/u87vBdlm_o.gif</t>
  </si>
  <si>
    <t>https://images2.imgbox.com/26/83/ZnRZQVUP_o.jpg</t>
  </si>
  <si>
    <t>https://images2.imgbox.com/e5/d1/PE6JK64A_o.jpg</t>
  </si>
  <si>
    <t>https://images2.imgbox.com/bc/30/T5dOQOj2_o.jpg</t>
  </si>
  <si>
    <t>https://images2.imgbox.com/51/54/lobwignN_o.jpg</t>
  </si>
  <si>
    <t>https://images2.imgbox.com/1d/f1/s3n2B64H_o.jpg</t>
  </si>
  <si>
    <t>https://images2.imgbox.com/d0/ec/plo0Gi0e_o.jpg</t>
  </si>
  <si>
    <t>https://images2.imgbox.com/7b/19/5MBA4GDi_o.jpg</t>
  </si>
  <si>
    <t>https://images2.imgbox.com/32/56/LqQM09p5_o.jpg</t>
  </si>
  <si>
    <t>https://images2.imgbox.com/63/32/VsmsyCwx_o.jpg</t>
  </si>
  <si>
    <t>https://images2.imgbox.com/4c/8f/AKKHdFv0_o.jpg</t>
  </si>
  <si>
    <t>https://images2.imgbox.com/34/6c/Ug5ritLM_o.jpg</t>
  </si>
  <si>
    <t>https://images2.imgbox.com/b0/a4/X5kQ2H7o_o.jpg</t>
  </si>
  <si>
    <t>https://images2.imgbox.com/af/24/su7sO7AX_o.jpg</t>
  </si>
  <si>
    <t>https://images2.imgbox.com/50/3d/Htu5UP4k_o.jpg</t>
  </si>
  <si>
    <t>https://images2.imgbox.com/bf/f5/Z82uqTbs_o.jpg</t>
  </si>
  <si>
    <t>https://images2.imgbox.com/0a/85/I21GQGRz_o.jpg</t>
  </si>
  <si>
    <t>https://images2.imgbox.com/1b/fd/ultr2YN1_o.jpg</t>
  </si>
  <si>
    <t>https://images2.imgbox.com/ad/85/7Ph60Ivb_o.jpg</t>
  </si>
  <si>
    <t>https://images2.imgbox.com/f8/50/QZ6RaxFp_o.jpg</t>
  </si>
  <si>
    <t>https://images2.imgbox.com/b0/df/O0YIwdB9_o.jpg</t>
  </si>
  <si>
    <t>https://images2.imgbox.com/5e/8c/SumfTu4l_o.jpg</t>
  </si>
  <si>
    <t>https://images2.imgbox.com/60/cf/SmINZq8Q_o.jpg</t>
  </si>
  <si>
    <t>https://images2.imgbox.com/17/3d/BmqirMBh_o.jpg</t>
  </si>
  <si>
    <t>https://images2.imgbox.com/56/93/gU0xiGlB_o.jpg</t>
  </si>
  <si>
    <t>https://images2.imgbox.com/2f/60/UfgEpUJk_o.jpg</t>
  </si>
  <si>
    <t>https://images2.imgbox.com/18/e5/7WV6cmJY_o.jpg</t>
  </si>
  <si>
    <t>https://images2.imgbox.com/6f/90/s5yAKAAJ_o.jpg</t>
  </si>
  <si>
    <t>https://images2.imgbox.com/6a/d6/K4zzT3nA_o.jpg</t>
  </si>
  <si>
    <t>https://images2.imgbox.com/cb/6a/dVDu64uN_o.jpg</t>
  </si>
  <si>
    <t>https://images2.imgbox.com/f3/20/jZ2gzGgZ_o.jpg</t>
  </si>
  <si>
    <t>https://images2.imgbox.com/08/72/FCmSc7Fc_o.jpg</t>
  </si>
  <si>
    <t>https://images2.imgbox.com/08/ab/xY0p3pHC_o.jpg</t>
  </si>
  <si>
    <t>https://images2.imgbox.com/87/47/qJoldDcN_o.jpg</t>
  </si>
  <si>
    <t>https://images2.imgbox.com/49/ce/pjS14nm5_o.jpg</t>
  </si>
  <si>
    <t>https://images2.imgbox.com/80/3c/YKvGQVqL_o.jpg</t>
  </si>
  <si>
    <t>https://images2.imgbox.com/c4/f5/Xui2jw5O_o.jpg</t>
  </si>
  <si>
    <t>https://images2.imgbox.com/6d/39/Epe3lUNb_o.jpg</t>
  </si>
  <si>
    <t>https://images2.imgbox.com/ab/00/Y0YvcHJj_o.jpg</t>
  </si>
  <si>
    <t>https://images2.imgbox.com/32/e1/eXsIMUxK_o.jpg</t>
  </si>
  <si>
    <t>https://images2.imgbox.com/d2/31/zW8ZFWnL_o.jpg</t>
  </si>
  <si>
    <t>https://images2.imgbox.com/d3/41/LgHhq2HV_o.jpg</t>
  </si>
  <si>
    <t>https://images2.imgbox.com/6d/d6/O4w4IddC_o.jpg</t>
  </si>
  <si>
    <t>https://images2.imgbox.com/50/3d/dega4DSf_o.jpg</t>
  </si>
  <si>
    <t>https://images2.imgbox.com/4e/15/qNX2VgDP_o.png</t>
  </si>
  <si>
    <t>https://images2.imgbox.com/ae/b6/nqAVEYB6_o.jpg</t>
  </si>
  <si>
    <t>https://images2.imgbox.com/99/f4/7c1oCsTu_o.jpg</t>
  </si>
  <si>
    <t>https://images2.imgbox.com/e1/80/b4uWeJJo_o.jpg</t>
  </si>
  <si>
    <t>https://images2.imgbox.com/1f/fb/ejEC1Hvo_o.jpg</t>
  </si>
  <si>
    <t>https://images2.imgbox.com/49/48/8Uksaq5d_o.jpg</t>
  </si>
  <si>
    <t>https://images2.imgbox.com/f8/22/v0ZOyo1g_o.jpg</t>
  </si>
  <si>
    <t>https://images2.imgbox.com/5f/09/rWgPN5Ow_o.jpg</t>
  </si>
  <si>
    <t>https://images2.imgbox.com/03/15/w4o0Cg9x_o.jpg</t>
  </si>
  <si>
    <t>https://images2.imgbox.com/90/5c/pts4DMNV_o.jpg</t>
  </si>
  <si>
    <t>https://images2.imgbox.com/70/a1/YZJSB6zo_o.jpg</t>
  </si>
  <si>
    <t>https://images2.imgbox.com/07/14/OUKbamOz_o.jpg</t>
  </si>
  <si>
    <t>https://images2.imgbox.com/8d/ec/8YIDm859_o.jpg</t>
  </si>
  <si>
    <t>https://images2.imgbox.com/38/26/jWJpoLQN_o.jpg</t>
  </si>
  <si>
    <t>https://images2.imgbox.com/4e/be/r9Y17w9m_o.jpg</t>
  </si>
  <si>
    <t>https://images2.imgbox.com/6e/58/oTBGdLr8_o.jpg</t>
  </si>
  <si>
    <t>https://images2.imgbox.com/33/73/ydO7GWwB_o.jpg</t>
  </si>
  <si>
    <t>https://images2.imgbox.com/53/4a/4NfYZAoQ_o.jpg</t>
  </si>
  <si>
    <t>https://images2.imgbox.com/71/13/xf9mGOZZ_o.jpg</t>
  </si>
  <si>
    <t>https://images2.imgbox.com/82/87/Pmtrx8K1_o.jpg</t>
  </si>
  <si>
    <t>https://images2.imgbox.com/66/b3/ngdbM6Yb_o.jpg</t>
  </si>
  <si>
    <t>https://images2.imgbox.com/4e/94/0NE1VnnS_o.jpg</t>
  </si>
  <si>
    <t>https://images2.imgbox.com/83/73/vbabZHXP_o.jpg</t>
  </si>
  <si>
    <t>https://images2.imgbox.com/fa/42/430UZFXK_o.jpg</t>
  </si>
  <si>
    <t>https://images2.imgbox.com/be/fd/v2DvC9lG_o.jpg</t>
  </si>
  <si>
    <t>https://images2.imgbox.com/5e/de/VNqLHeNW_o.jpg</t>
  </si>
  <si>
    <t>https://images2.imgbox.com/de/30/G1yYxabs_o.jpg</t>
  </si>
  <si>
    <t>https://images2.imgbox.com/93/39/u3dqdBsS_o.jpg</t>
  </si>
  <si>
    <t>https://images2.imgbox.com/f4/67/FALdLbnb_o.jpg</t>
  </si>
  <si>
    <t>https://images2.imgbox.com/9f/06/60u1hvpG_o.jpg</t>
  </si>
  <si>
    <t>https://images2.imgbox.com/6f/1b/t5gp9c2N_o.jpg</t>
  </si>
  <si>
    <t>https://images2.imgbox.com/bf/04/z0G1HjgG_o.jpg</t>
  </si>
  <si>
    <t>https://images2.imgbox.com/d9/7e/5M4Ce1RS_o.jpg</t>
  </si>
  <si>
    <t>https://images2.imgbox.com/41/42/CMnBg3HA_o.jpg</t>
  </si>
  <si>
    <t>https://images2.imgbox.com/60/0e/ALBkF5Xc_o.png</t>
  </si>
  <si>
    <t>https://images2.imgbox.com/ec/10/zWLyougt_o.jpg</t>
  </si>
  <si>
    <t>https://images2.imgbox.com/88/24/PS7QUVyC_o.jpg</t>
  </si>
  <si>
    <t>https://images2.imgbox.com/d6/af/xiS7GxKw_o.jpg</t>
  </si>
  <si>
    <t>https://images2.imgbox.com/32/f5/yl4fAG6l_o.jpg</t>
  </si>
  <si>
    <t>https://images2.imgbox.com/c3/ce/fQvOcX9C_o.jpg</t>
  </si>
  <si>
    <t>https://images2.imgbox.com/77/7b/DFTKcVRa_o.jpg</t>
  </si>
  <si>
    <t>https://images2.imgbox.com/c9/75/D5260DQT_o.jpg</t>
  </si>
  <si>
    <t>https://images2.imgbox.com/c0/01/3IZ9bu4A_o.jpg</t>
  </si>
  <si>
    <t>https://images2.imgbox.com/9d/22/YfIdjjpF_o.jpg</t>
  </si>
  <si>
    <t>https://images2.imgbox.com/81/d0/oLmJqTj1_o.jpg</t>
  </si>
  <si>
    <t>https://images2.imgbox.com/bd/d1/ky8Es2TT_o.jpg</t>
  </si>
  <si>
    <t>https://images2.imgbox.com/7c/c6/vpn3KLfF_o.jpg</t>
  </si>
  <si>
    <t>https://images2.imgbox.com/43/6d/Rv7GtNv0_o.jpg</t>
  </si>
  <si>
    <t>https://images2.imgbox.com/a3/5b/oNCw5UCE_o.jpg</t>
  </si>
  <si>
    <t>https://images2.imgbox.com/5e/32/3OBiKUMD_o.jpg</t>
  </si>
  <si>
    <t>https://images2.imgbox.com/1f/a1/AnXvsmkh_o.jpg</t>
  </si>
  <si>
    <t>https://images2.imgbox.com/ea/d1/MFcTZfh5_o.png</t>
  </si>
  <si>
    <t>https://images2.imgbox.com/96/d9/kwpqw8AP_o.jpg</t>
  </si>
  <si>
    <t>https://images2.imgbox.com/d0/e7/ui64aIiQ_o.jpg</t>
  </si>
  <si>
    <t>https://images2.imgbox.com/f1/f3/WX8QT0HD_o.jpg</t>
  </si>
  <si>
    <t>https://images2.imgbox.com/f6/60/BLflYkgN_o.jpg</t>
  </si>
  <si>
    <t>https://images2.imgbox.com/8f/56/qJw7wr5K_o.jpg</t>
  </si>
  <si>
    <t>https://images2.imgbox.com/4f/6d/1iim3f37_o.jpg</t>
  </si>
  <si>
    <t>https://images2.imgbox.com/05/07/7Df1I0a0_o.jpg</t>
  </si>
  <si>
    <t>https://images2.imgbox.com/9e/4d/YUVqrLE2_o.jpg</t>
  </si>
  <si>
    <t>https://images2.imgbox.com/6d/0e/23dcXMvs_o.jpg</t>
  </si>
  <si>
    <t>https://images2.imgbox.com/c2/84/uD1eciFn_o.jpg</t>
  </si>
  <si>
    <t>https://images2.imgbox.com/5b/c4/VzZfbHJc_o.jpg</t>
  </si>
  <si>
    <t>https://images2.imgbox.com/7a/6c/OdcGJCcN_o.jpg</t>
  </si>
  <si>
    <t>https://images2.imgbox.com/91/c3/HlGweA0t_o.jpg</t>
  </si>
  <si>
    <t>https://images2.imgbox.com/ec/d8/LcQAXBxu_o.jpg</t>
  </si>
  <si>
    <t>https://images2.imgbox.com/9a/4c/A4BhGJlV_o.jpg</t>
  </si>
  <si>
    <t>https://images2.imgbox.com/d6/b3/DR4wa9Vg_o.jpg</t>
  </si>
  <si>
    <t>https://images2.imgbox.com/0e/87/vTQls83y_o.jpg</t>
  </si>
  <si>
    <t>https://images2.imgbox.com/a9/a4/f64UvREt_o.jpg</t>
  </si>
  <si>
    <t>https://images2.imgbox.com/09/2c/NCpj0Qor_o.jpg</t>
  </si>
  <si>
    <t>https://images2.imgbox.com/00/7b/bzNmy71a_o.jpg</t>
  </si>
  <si>
    <t>https://images2.imgbox.com/7c/18/3KAJoQPr_o.jpg</t>
  </si>
  <si>
    <t>https://images2.imgbox.com/4d/37/8L7wIKxm_o.jpg</t>
  </si>
  <si>
    <t>https://images2.imgbox.com/36/f2/V7tyoW3v_o.jpg</t>
  </si>
  <si>
    <t>https://images2.imgbox.com/24/6f/GIkXvpc8_o.jpg</t>
  </si>
  <si>
    <t>https://images2.imgbox.com/40/16/V5u3sxNv_o.jpg</t>
  </si>
  <si>
    <t>https://images2.imgbox.com/f2/43/C5kzY3Kc_o.jpg</t>
  </si>
  <si>
    <t>https://images2.imgbox.com/7c/fa/HZVuxFOv_o.jpg</t>
  </si>
  <si>
    <t>https://images2.imgbox.com/a5/3f/ooKzTRwR_o.jpg</t>
  </si>
  <si>
    <t>https://images2.imgbox.com/c0/94/x2uoOSrC_o.jpg</t>
  </si>
  <si>
    <t>https://images2.imgbox.com/81/c3/SURhVFu0_o.jpg</t>
  </si>
  <si>
    <t>https://images2.imgbox.com/19/cf/ktW8kwBO_o.jpg</t>
  </si>
  <si>
    <t>https://images2.imgbox.com/45/c8/JXjx81ic_o.jpg</t>
  </si>
  <si>
    <t>https://images2.imgbox.com/8c/36/S0M5jFxq_o.jpg</t>
  </si>
  <si>
    <t>https://images2.imgbox.com/fa/0f/txDtn1eb_o.jpg</t>
  </si>
  <si>
    <t>https://images2.imgbox.com/dc/8e/rLIFgrGM_o.jpg</t>
  </si>
  <si>
    <t>https://images2.imgbox.com/46/d0/WdIRmsCj_o.jpg</t>
  </si>
  <si>
    <t>https://images2.imgbox.com/e6/89/ro5OX1j8_o.jpg</t>
  </si>
  <si>
    <t>https://images2.imgbox.com/cd/a1/mqOX5GlX_o.jpg</t>
  </si>
  <si>
    <t>https://images2.imgbox.com/33/c4/qjPaD0qp_o.jpg</t>
  </si>
  <si>
    <t>https://images2.imgbox.com/b1/4e/mJWALEJ0_o.jpg</t>
  </si>
  <si>
    <t>https://images2.imgbox.com/82/88/rybKmz4m_o.jpg</t>
  </si>
  <si>
    <t>https://images2.imgbox.com/0f/86/9rlshCf6_o.jpg</t>
  </si>
  <si>
    <t>https://images2.imgbox.com/28/ef/gUEc53Dj_o.jpg</t>
  </si>
  <si>
    <t>https://images2.imgbox.com/6b/5a/HNTNraQK_o.jpg</t>
  </si>
  <si>
    <t>https://images2.imgbox.com/4e/16/7kb9SqHi_o.jpg</t>
  </si>
  <si>
    <t>https://images2.imgbox.com/12/eb/kRbGhABV_o.jpg</t>
  </si>
  <si>
    <t>https://images2.imgbox.com/d7/4b/B23taolw_o.jpg</t>
  </si>
  <si>
    <t>https://images2.imgbox.com/08/30/dSxOsQbw_o.jpg</t>
  </si>
  <si>
    <t>https://images2.imgbox.com/91/07/uiGiE1xK_o.png</t>
  </si>
  <si>
    <t>https://images2.imgbox.com/40/74/DKLzTPdO_o.jpg</t>
  </si>
  <si>
    <t>https://images2.imgbox.com/2b/7d/9jnTqT2X_o.jpg</t>
  </si>
  <si>
    <t>https://images2.imgbox.com/12/d3/0LVAJF0S_o.jpg</t>
  </si>
  <si>
    <t>https://images2.imgbox.com/20/af/obbZuDhn_o.jpg</t>
  </si>
  <si>
    <t>https://images2.imgbox.com/d8/2b/klyZG4z9_o.jpg</t>
  </si>
  <si>
    <t>https://images2.imgbox.com/84/e3/qXk0Kkdw_o.jpg</t>
  </si>
  <si>
    <t>https://images2.imgbox.com/a6/10/7MT7YogC_o.jpg</t>
  </si>
  <si>
    <t>https://images2.imgbox.com/9c/6a/McGRXYym_o.jpg</t>
  </si>
  <si>
    <t>https://images2.imgbox.com/97/6b/R58K1wm3_o.jpg</t>
  </si>
  <si>
    <t>https://images2.imgbox.com/40/a2/3N6m9k8I_o.jpg</t>
  </si>
  <si>
    <t>https://images2.imgbox.com/01/40/79FexyUk_o.jpg</t>
  </si>
  <si>
    <t>https://images2.imgbox.com/f8/31/mXYKsr0V_o.jpg</t>
  </si>
  <si>
    <t>https://images2.imgbox.com/a9/e7/nJjbqfK5_o.jpg</t>
  </si>
  <si>
    <t>https://images2.imgbox.com/97/67/VHN31Aey_o.jpg</t>
  </si>
  <si>
    <t>https://images2.imgbox.com/89/40/1hC4QDRb_o.jpg</t>
  </si>
  <si>
    <t>https://images2.imgbox.com/14/72/RuYcgCpl_o.jpg</t>
  </si>
  <si>
    <t>https://images2.imgbox.com/60/0b/fTMlpF5y_o.jpg</t>
  </si>
  <si>
    <t>https://images2.imgbox.com/03/f6/vEsbnOqf_o.jpg</t>
  </si>
  <si>
    <t>https://images2.imgbox.com/e7/d5/6Fe3k6A2_o.jpg</t>
  </si>
  <si>
    <t>https://images2.imgbox.com/b3/88/wTA31Yaw_o.jpg</t>
  </si>
  <si>
    <t>https://images2.imgbox.com/60/07/Jutjit6R_o.jpg</t>
  </si>
  <si>
    <t>https://images2.imgbox.com/8e/e7/q2ES2Una_o.jpg</t>
  </si>
  <si>
    <t>https://images2.imgbox.com/93/df/KPtlfgkD_o.jpg</t>
  </si>
  <si>
    <t>https://images2.imgbox.com/14/1d/pzjC79tT_o.jpg</t>
  </si>
  <si>
    <t>https://images2.imgbox.com/7c/5f/rAOJBY0A_o.jpg</t>
  </si>
  <si>
    <t>https://images2.imgbox.com/e1/2c/gfxMY3vH_o.jpg</t>
  </si>
  <si>
    <t>https://images2.imgbox.com/9a/53/13DIaijD_o.jpg</t>
  </si>
  <si>
    <t>https://images2.imgbox.com/d7/d1/a11KkmV8_o.jpg</t>
  </si>
  <si>
    <t>https://images2.imgbox.com/c5/c0/r90cLJDK_o.jpg</t>
  </si>
  <si>
    <t>https://images2.imgbox.com/c7/8e/iy6aJckx_o.jpg</t>
  </si>
  <si>
    <t>https://images2.imgbox.com/29/8a/3Zk0t8xs_o.jpg</t>
  </si>
  <si>
    <t>https://images2.imgbox.com/23/27/5tXhTnWs_o.jpg</t>
  </si>
  <si>
    <t>https://images2.imgbox.com/34/16/6rdzOtHm_o.jpg</t>
  </si>
  <si>
    <t>https://images2.imgbox.com/57/1e/HeJbEZDr_o.jpg</t>
  </si>
  <si>
    <t>https://images2.imgbox.com/3a/12/P19jG8LK_o.jpg</t>
  </si>
  <si>
    <t>https://images2.imgbox.com/d5/42/m72M8nOr_o.jpg</t>
  </si>
  <si>
    <t>https://images2.imgbox.com/1d/97/jS8jpuV8_o.jpg</t>
  </si>
  <si>
    <t>https://images2.imgbox.com/3f/01/QZY9iAf2_o.jpg</t>
  </si>
  <si>
    <t>https://images2.imgbox.com/2e/5b/IZnNT7mc_o.jpg</t>
  </si>
  <si>
    <t>https://images2.imgbox.com/89/f6/pypDxQAQ_o.jpg</t>
  </si>
  <si>
    <t>https://images2.imgbox.com/89/98/MPuRiPRX_o.jpg</t>
  </si>
  <si>
    <t>https://images2.imgbox.com/ef/9d/6OzTpiUW_o.jpg</t>
  </si>
  <si>
    <t>https://images2.imgbox.com/cb/19/GBhsI5NT_o.jpg</t>
  </si>
  <si>
    <t>https://images2.imgbox.com/3e/6e/eQURbTlT_o.jpg</t>
  </si>
  <si>
    <t>https://images2.imgbox.com/f0/ea/e0Mdr6sf_o.jpg</t>
  </si>
  <si>
    <t>https://images2.imgbox.com/e2/55/sMm0JGLx_o.jpg</t>
  </si>
  <si>
    <t>https://images2.imgbox.com/08/6a/jHPaSoLo_o.png</t>
  </si>
  <si>
    <t>https://images2.imgbox.com/42/97/CZRkEsA2_o.jpg</t>
  </si>
  <si>
    <t>https://images2.imgbox.com/93/4c/1p5gIvFE_o.jpg</t>
  </si>
  <si>
    <t>https://images2.imgbox.com/09/3c/7O5I0eDP_o.jpg</t>
  </si>
  <si>
    <t>https://images2.imgbox.com/03/b2/kLSxnMEm_o.jpg</t>
  </si>
  <si>
    <t>https://images2.imgbox.com/94/52/SExRQwqW_o.jpg</t>
  </si>
  <si>
    <t>https://images2.imgbox.com/31/91/8Vw2pTpq_o.jpg</t>
  </si>
  <si>
    <t>https://images2.imgbox.com/6f/43/IVW1dJeR_o.jpg</t>
  </si>
  <si>
    <t>https://images2.imgbox.com/a5/a3/75MRzhKM_o.jpg</t>
  </si>
  <si>
    <t>https://images2.imgbox.com/e7/5a/hszJy97i_o.jpg</t>
  </si>
  <si>
    <t>https://images2.imgbox.com/9c/e4/jPu6nK24_o.jpg</t>
  </si>
  <si>
    <t>https://images2.imgbox.com/a2/dd/KMzY5RS3_o.jpg</t>
  </si>
  <si>
    <t>https://images2.imgbox.com/81/c5/8dLhnQwb_o.jpg</t>
  </si>
  <si>
    <t>https://images2.imgbox.com/88/ca/Vhrl6hBM_o.jpg</t>
  </si>
  <si>
    <t>https://images2.imgbox.com/c5/06/hPub2OEu_o.jpg</t>
  </si>
  <si>
    <t>https://images2.imgbox.com/e4/e3/UlzHeMEV_o.jpg</t>
  </si>
  <si>
    <t>https://images2.imgbox.com/12/bb/m0NM82ua_o.jpg</t>
  </si>
  <si>
    <t>https://images2.imgbox.com/e7/b0/7GgqwTWQ_o.jpg</t>
  </si>
  <si>
    <t>https://images2.imgbox.com/40/3b/LRtvguxQ_o.jpg</t>
  </si>
  <si>
    <t>https://images2.imgbox.com/aa/e8/lmMJYiMH_o.jpg</t>
  </si>
  <si>
    <t>https://images2.imgbox.com/f2/be/iRZT2MIQ_o.jpg</t>
  </si>
  <si>
    <t>https://images2.imgbox.com/d1/6b/gijMNdse_o.jpg</t>
  </si>
  <si>
    <t>https://images2.imgbox.com/12/6e/LhGWiMfR_o.jpg</t>
  </si>
  <si>
    <t>https://images2.imgbox.com/a1/2d/xicILkwi_o.jpg</t>
  </si>
  <si>
    <t>https://images2.imgbox.com/7e/bd/KbpgaDuw_o.jpg</t>
  </si>
  <si>
    <t>https://images2.imgbox.com/ba/ce/rbTIeNjN_o.jpg</t>
  </si>
  <si>
    <t>https://images2.imgbox.com/73/a8/xWsRVQOH_o.jpg</t>
  </si>
  <si>
    <t>https://images2.imgbox.com/b2/60/SXYUpoOG_o.jpg</t>
  </si>
  <si>
    <t>https://images2.imgbox.com/53/e8/1Czw7CdT_o.jpg</t>
  </si>
  <si>
    <t>https://images2.imgbox.com/42/10/i2QFMCln_o.jpg</t>
  </si>
  <si>
    <t>https://images2.imgbox.com/3e/ed/tMHH9vny_o.jpg</t>
  </si>
  <si>
    <t>https://images2.imgbox.com/2c/28/NNJUGE2V_o.jpg</t>
  </si>
  <si>
    <t>https://images2.imgbox.com/28/9f/zZKawBiL_o.jpg</t>
  </si>
  <si>
    <t>https://images2.imgbox.com/e3/2f/8lJjnu3u_o.jpg</t>
  </si>
  <si>
    <t>https://images2.imgbox.com/11/02/bebV7Lel_o.jpg</t>
  </si>
  <si>
    <t>https://images2.imgbox.com/b5/e5/Cr43hIF6_o.jpg</t>
  </si>
  <si>
    <t>https://images2.imgbox.com/17/5e/PM72C8AY_o.jpg</t>
  </si>
  <si>
    <t>https://images2.imgbox.com/43/65/qrwxQJPo_o.jpg</t>
  </si>
  <si>
    <t>https://images2.imgbox.com/e7/fb/LeeYyCZG_o.jpg</t>
  </si>
  <si>
    <t>https://images2.imgbox.com/8a/b3/jvMIfsZQ_o.jpg</t>
  </si>
  <si>
    <t>https://images2.imgbox.com/b4/d6/q7pG0uFH_o.jpg</t>
  </si>
  <si>
    <t>https://images2.imgbox.com/54/f9/Flzb038c_o.jpg</t>
  </si>
  <si>
    <t>https://images2.imgbox.com/c4/36/Uw8Fixbp_o.jpg</t>
  </si>
  <si>
    <t>https://images2.imgbox.com/1f/94/aRNMyEWL_o.jpg</t>
  </si>
  <si>
    <t>https://images2.imgbox.com/03/80/5wGCTzjj_o.jpg</t>
  </si>
  <si>
    <t>https://images2.imgbox.com/b2/14/Ze8fA693_o.png</t>
  </si>
  <si>
    <t>https://images2.imgbox.com/cb/84/mDy7FmTT_o.jpg</t>
  </si>
  <si>
    <t>https://images2.imgbox.com/b6/59/YYfNOdtG_o.jpg</t>
  </si>
  <si>
    <t>https://images2.imgbox.com/91/54/c2P8ohqZ_o.jpg</t>
  </si>
  <si>
    <t>https://images2.imgbox.com/5e/58/npqolfnF_o.jpg</t>
  </si>
  <si>
    <t>https://images2.imgbox.com/d4/43/vb86O2ha_o.jpg</t>
  </si>
  <si>
    <t>https://images2.imgbox.com/2e/7a/jcbXJ9Ms_o.jpg</t>
  </si>
  <si>
    <t>https://images2.imgbox.com/d9/b6/MzDhRyU9_o.jpg</t>
  </si>
  <si>
    <t>https://images2.imgbox.com/79/2d/o6fBQjEw_o.jpg</t>
  </si>
  <si>
    <t>https://images2.imgbox.com/41/02/DBTgTIjv_o.jpg</t>
  </si>
  <si>
    <t>https://images2.imgbox.com/aa/1c/13KZOwLO_o.jpg</t>
  </si>
  <si>
    <t>https://images2.imgbox.com/c3/83/WomFBoyU_o.jpg</t>
  </si>
  <si>
    <t>https://images2.imgbox.com/78/8c/ivpAImSi_o.jpg</t>
  </si>
  <si>
    <t>https://images2.imgbox.com/d1/b7/ScoauOnU_o.jpg</t>
  </si>
  <si>
    <t>https://images2.imgbox.com/8b/49/ptdT4Ax8_o.jpg</t>
  </si>
  <si>
    <t>https://images2.imgbox.com/af/81/eGxAmykU_o.jpg</t>
  </si>
  <si>
    <t>https://images2.imgbox.com/8b/5d/WgTXDqD5_o.jpg</t>
  </si>
  <si>
    <t>https://images2.imgbox.com/e0/d4/XUYbj4Bo_o.jpg</t>
  </si>
  <si>
    <t>https://images2.imgbox.com/3a/02/vY5qVDn1_o.jpg</t>
  </si>
  <si>
    <t>https://images2.imgbox.com/f1/8b/GQWgYX9h_o.jpg</t>
  </si>
  <si>
    <t>https://images2.imgbox.com/19/a9/vRucR6ym_o.jpg</t>
  </si>
  <si>
    <t>https://images2.imgbox.com/6b/a9/sfBkzV6x_o.jpg</t>
  </si>
  <si>
    <t>https://images2.imgbox.com/0a/7d/DPNp9Aai_o.jpg</t>
  </si>
  <si>
    <t>https://images2.imgbox.com/b7/b6/WwOPIEtd_o.jpg</t>
  </si>
  <si>
    <t>https://images2.imgbox.com/b2/17/EcYrd8jd_o.jpg</t>
  </si>
  <si>
    <t>https://images2.imgbox.com/a8/16/Ahe4oyK3_o.jpg</t>
  </si>
  <si>
    <t>https://images2.imgbox.com/e7/7d/NdlrkOiI_o.jpg</t>
  </si>
  <si>
    <t>https://images2.imgbox.com/ef/3c/7ZKLdKqg_o.jpg</t>
  </si>
  <si>
    <t>https://images2.imgbox.com/3e/34/6PjpE1ob_o.jpg</t>
  </si>
  <si>
    <t>https://images2.imgbox.com/74/60/Nxe34H48_o.jpg</t>
  </si>
  <si>
    <t>https://images2.imgbox.com/2b/23/IwbONber_o.jpg</t>
  </si>
  <si>
    <t>https://images2.imgbox.com/a6/e1/DdM4NXvE_o.png</t>
  </si>
  <si>
    <t>https://images2.imgbox.com/3b/11/pdsSNvxf_o.jpg</t>
  </si>
  <si>
    <t>https://images2.imgbox.com/b1/37/Lpmcfh4h_o.jpg</t>
  </si>
  <si>
    <t>https://images2.imgbox.com/50/1d/yW6Mb82L_o.jpg</t>
  </si>
  <si>
    <t>https://images2.imgbox.com/86/68/9ZKaXU3Y_o.jpg</t>
  </si>
  <si>
    <t>https://images2.imgbox.com/f3/89/dX2ArPou_o.jpg</t>
  </si>
  <si>
    <t>https://images2.imgbox.com/1b/2a/FTprWdjd_o.jpg</t>
  </si>
  <si>
    <t>https://images2.imgbox.com/1e/cf/F8YtMHQk_o.jpg</t>
  </si>
  <si>
    <t>https://images2.imgbox.com/33/47/gJTdRiVZ_o.jpg</t>
  </si>
  <si>
    <t>https://images2.imgbox.com/b8/a9/2g3n6KIH_o.jpg</t>
  </si>
  <si>
    <t>https://images2.imgbox.com/3b/8f/RuEIi8m8_o.jpg</t>
  </si>
  <si>
    <t>https://images2.imgbox.com/ff/ca/pvk9IN4P_o.jpg</t>
  </si>
  <si>
    <t>https://images2.imgbox.com/7d/7d/AEZRjxvP_o.jpg</t>
  </si>
  <si>
    <t>https://images2.imgbox.com/a7/19/ALyfg6Al_o.png</t>
  </si>
  <si>
    <t>https://images2.imgbox.com/7b/72/YPKb6rcN_o.jpg</t>
  </si>
  <si>
    <t>https://images2.imgbox.com/ad/78/km6iqx6O_o.jpg</t>
  </si>
  <si>
    <t>https://images2.imgbox.com/f7/65/eEYb8MtZ_o.jpg</t>
  </si>
  <si>
    <t>https://images2.imgbox.com/4c/1e/9UzmvvJq_o.jpg</t>
  </si>
  <si>
    <t>https://images2.imgbox.com/8a/47/jz4wVBUt_o.jpg</t>
  </si>
  <si>
    <t>https://images2.imgbox.com/45/47/HCx8UrV0_o.jpg</t>
  </si>
  <si>
    <t>https://images2.imgbox.com/32/78/pKq5YIxH_o.jpg</t>
  </si>
  <si>
    <t>https://images2.imgbox.com/a0/89/Y97LH5Up_o.jpg</t>
  </si>
  <si>
    <t>https://images2.imgbox.com/b1/d4/LQV41Aga_o.jpg</t>
  </si>
  <si>
    <t>https://images2.imgbox.com/4b/7f/RrMY83VA_o.jpg</t>
  </si>
  <si>
    <t>https://images2.imgbox.com/59/d9/ukH7eFVz_o.jpg</t>
  </si>
  <si>
    <t>https://images2.imgbox.com/5f/71/6tyVYjcJ_o.jpg</t>
  </si>
  <si>
    <t>https://images2.imgbox.com/57/d1/nGBaAh3H_o.jpg</t>
  </si>
  <si>
    <t>https://images2.imgbox.com/4a/ba/kEmJRWfW_o.jpg</t>
  </si>
  <si>
    <t>https://images2.imgbox.com/68/c7/bBFa0ffX_o.jpg</t>
  </si>
  <si>
    <t>https://images2.imgbox.com/7f/66/f4uQcI6v_o.jpg</t>
  </si>
  <si>
    <t>https://images2.imgbox.com/95/17/LhFq1M7M_o.jpg</t>
  </si>
  <si>
    <t>https://images2.imgbox.com/78/53/LtLFS3Gp_o.jpg</t>
  </si>
  <si>
    <t>https://images2.imgbox.com/c9/f9/UF3CJwny_o.jpg</t>
  </si>
  <si>
    <t>https://images2.imgbox.com/8b/c2/WpqRnGdK_o.jpg</t>
  </si>
  <si>
    <t>https://images2.imgbox.com/e6/e4/mc9FzBH6_o.jpg</t>
  </si>
  <si>
    <t>https://images2.imgbox.com/7e/18/7AYEbP5x_o.jpg</t>
  </si>
  <si>
    <t>https://images2.imgbox.com/a7/d5/nNpkcuA4_o.jpg</t>
  </si>
  <si>
    <t>https://images2.imgbox.com/8b/f9/TxITlItd_o.jpg</t>
  </si>
  <si>
    <t>https://images2.imgbox.com/4e/e8/tg3tenJa_o.jpg</t>
  </si>
  <si>
    <t>https://images2.imgbox.com/19/85/ybc7L293_o.jpg</t>
  </si>
  <si>
    <t>https://images2.imgbox.com/97/bf/IVgqtG7L_o.jpg</t>
  </si>
  <si>
    <t>https://images2.imgbox.com/e2/af/ydc0v5sF_o.jpg</t>
  </si>
  <si>
    <t>https://images2.imgbox.com/fd/74/Pp4k9ua3_o.jpg</t>
  </si>
  <si>
    <t>https://images2.imgbox.com/2a/3b/g7XClcoZ_o.jpg</t>
  </si>
  <si>
    <t>https://images2.imgbox.com/fa/ee/2jHdal0F_o.jpg</t>
  </si>
  <si>
    <t>https://images2.imgbox.com/1b/29/RKKvuez2_o.jpg</t>
  </si>
  <si>
    <t>https://images2.imgbox.com/8c/8e/IRjuRN4p_o.jpg</t>
  </si>
  <si>
    <t>https://images2.imgbox.com/e6/74/sJ03mMNg_o.jpg</t>
  </si>
  <si>
    <t>https://images2.imgbox.com/60/c7/OBlSHVtd_o.jpg</t>
  </si>
  <si>
    <t>https://images2.imgbox.com/f0/14/2oE9AAHF_o.jpg</t>
  </si>
  <si>
    <t>https://images2.imgbox.com/62/a4/ZKthKSpY_o.jpg</t>
  </si>
  <si>
    <t>https://images2.imgbox.com/ce/2b/yguwnbDi_o.jpg</t>
  </si>
  <si>
    <t>https://images2.imgbox.com/33/3d/LtTFAl58_o.jpg</t>
  </si>
  <si>
    <t>https://images2.imgbox.com/d6/79/rpzKEurK_o.jpg</t>
  </si>
  <si>
    <t>https://images2.imgbox.com/ee/cf/tfSizdt6_o.jpg</t>
  </si>
  <si>
    <t>https://images2.imgbox.com/64/1a/tm2WxGLm_o.png</t>
  </si>
  <si>
    <t>https://images2.imgbox.com/1b/8a/1w8I0F3E_o.jpg</t>
  </si>
  <si>
    <t>https://images2.imgbox.com/c2/58/XqdsGdOC_o.jpg</t>
  </si>
  <si>
    <t>https://images2.imgbox.com/93/f5/oeuyWylh_o.jpg</t>
  </si>
  <si>
    <t>https://images2.imgbox.com/51/a5/YaSlsFAX_o.jpg</t>
  </si>
  <si>
    <t>https://images2.imgbox.com/48/d7/YSny9LCu_o.jpg</t>
  </si>
  <si>
    <t>https://images2.imgbox.com/31/71/ntsa9GC5_o.jpg</t>
  </si>
  <si>
    <t>https://images2.imgbox.com/8f/25/zrdq3Gkt_o.jpg</t>
  </si>
  <si>
    <t>https://images2.imgbox.com/13/df/qdiWhHPy_o.jpg</t>
  </si>
  <si>
    <t>https://images2.imgbox.com/fd/b4/tNfQSWP2_o.jpg</t>
  </si>
  <si>
    <t>https://images2.imgbox.com/b2/8f/OLCx7BP1_o.jpg</t>
  </si>
  <si>
    <t>https://images2.imgbox.com/67/df/dVukmKc2_o.jpg</t>
  </si>
  <si>
    <t>https://images2.imgbox.com/29/92/x6WF6PHg_o.jpg</t>
  </si>
  <si>
    <t>https://images2.imgbox.com/53/b5/RgAYlvQW_o.jpg</t>
  </si>
  <si>
    <t>https://images2.imgbox.com/cd/29/OOBaWhaS_o.jpg</t>
  </si>
  <si>
    <t>https://images2.imgbox.com/50/a6/ZsE3kWbw_o.jpg</t>
  </si>
  <si>
    <t>https://images2.imgbox.com/73/6a/BGPXI0UO_o.jpg</t>
  </si>
  <si>
    <t>https://images2.imgbox.com/2c/18/toyEirFB_o.jpg</t>
  </si>
  <si>
    <t>https://images2.imgbox.com/31/06/zR9euMuV_o.jpg</t>
  </si>
  <si>
    <t>https://images2.imgbox.com/d8/3e/a7WUt8bN_o.jpg</t>
  </si>
  <si>
    <t>https://images2.imgbox.com/70/1b/qEAQp9zP_o.jpg</t>
  </si>
  <si>
    <t>https://images2.imgbox.com/56/bd/8RkQm9a1_o.jpg</t>
  </si>
  <si>
    <t>https://images2.imgbox.com/b9/41/sHGP7YJG_o.jpg</t>
  </si>
  <si>
    <t>https://images2.imgbox.com/b6/00/C0eNKPpk_o.jpg</t>
  </si>
  <si>
    <t>https://images2.imgbox.com/c0/92/sz2piRY5_o.jpg</t>
  </si>
  <si>
    <t>https://images2.imgbox.com/76/14/uzKyPQR4_o.jpg</t>
  </si>
  <si>
    <t>https://images2.imgbox.com/61/8e/I3SOFkxt_o.jpg</t>
  </si>
  <si>
    <t>https://images2.imgbox.com/d4/bb/IwlSJseA_o.jpg</t>
  </si>
  <si>
    <t>https://images2.imgbox.com/8f/3e/mIJBWCLq_o.jpg</t>
  </si>
  <si>
    <t>https://images2.imgbox.com/6c/a6/sMyzU7Nt_o.jpg</t>
  </si>
  <si>
    <t>https://images2.imgbox.com/8a/60/9WECOJrO_o.jpg</t>
  </si>
  <si>
    <t>https://images2.imgbox.com/c0/b5/cbqx9ydy_o.jpg</t>
  </si>
  <si>
    <t>https://images2.imgbox.com/51/63/5yANye6k_o.jpg</t>
  </si>
  <si>
    <t>https://images2.imgbox.com/f6/16/RQdteUNd_o.jpg</t>
  </si>
  <si>
    <t>https://images2.imgbox.com/e7/a3/xN7HK5f6_o.jpg</t>
  </si>
  <si>
    <t>https://images2.imgbox.com/fa/8d/CYxOs3Nr_o.jpg</t>
  </si>
  <si>
    <t>https://images2.imgbox.com/46/43/IGrc2B1g_o.jpg</t>
  </si>
  <si>
    <t>https://images2.imgbox.com/0d/ce/C0ys51d3_o.jpg</t>
  </si>
  <si>
    <t>https://images2.imgbox.com/93/bf/prMwenpb_o.jpg</t>
  </si>
  <si>
    <t>https://images2.imgbox.com/85/d6/OBek5Z1l_o.jpg</t>
  </si>
  <si>
    <t>https://images2.imgbox.com/90/12/HSimncdx_o.jpg</t>
  </si>
  <si>
    <t>https://images2.imgbox.com/7b/38/gX9tRaEa_o.jpg</t>
  </si>
  <si>
    <t>https://images2.imgbox.com/8d/d5/UHP0kmkM_o.png</t>
  </si>
  <si>
    <t>https://images2.imgbox.com/9d/0d/CTb5lCEz_o.jpg</t>
  </si>
  <si>
    <t>https://images2.imgbox.com/14/db/AQHrMQZL_o.jpg</t>
  </si>
  <si>
    <t>https://images2.imgbox.com/e6/f7/nvFijRmB_o.jpg</t>
  </si>
  <si>
    <t>https://images2.imgbox.com/2c/ca/NgIcBXhc_o.jpg</t>
  </si>
  <si>
    <t>https://images2.imgbox.com/02/92/pIDCrnY5_o.jpg</t>
  </si>
  <si>
    <t>https://images2.imgbox.com/b3/6d/vWBF9xSX_o.jpg</t>
  </si>
  <si>
    <t>https://images2.imgbox.com/bb/a8/JRia1WBS_o.jpg</t>
  </si>
  <si>
    <t>https://images2.imgbox.com/3a/0b/ZjWRrDmj_o.jpg</t>
  </si>
  <si>
    <t>https://images2.imgbox.com/18/4c/XTuZML4m_o.jpg</t>
  </si>
  <si>
    <t>https://images2.imgbox.com/a9/2a/wM3lI9SF_o.jpg</t>
  </si>
  <si>
    <t>https://images2.imgbox.com/38/6f/DXkqfu5T_o.jpg</t>
  </si>
  <si>
    <t>https://images2.imgbox.com/ef/d8/bgOvc8tf_o.jpg</t>
  </si>
  <si>
    <t>https://images2.imgbox.com/25/68/6OnZ9XYL_o.jpg</t>
  </si>
  <si>
    <t>https://images2.imgbox.com/d8/ff/m1IJl6qA_o.jpg</t>
  </si>
  <si>
    <t>https://images2.imgbox.com/bb/71/M9pe5Glb_o.jpg</t>
  </si>
  <si>
    <t>https://images2.imgbox.com/7f/ba/nYvO6mA8_o.jpg</t>
  </si>
  <si>
    <t>https://images2.imgbox.com/28/96/8BKpbMuW_o.jpg</t>
  </si>
  <si>
    <t>https://images2.imgbox.com/29/84/efbbCp0d_o.jpg</t>
  </si>
  <si>
    <t>https://images2.imgbox.com/f8/fb/Kh5DPQPZ_o.jpg</t>
  </si>
  <si>
    <t>https://images2.imgbox.com/f7/1a/BNLUrtkO_o.jpg</t>
  </si>
  <si>
    <t>https://images2.imgbox.com/12/07/bHl9Z1Tw_o.jpg</t>
  </si>
  <si>
    <t>https://images2.imgbox.com/5d/19/Iw1qREOW_o.jpg</t>
  </si>
  <si>
    <t>https://images2.imgbox.com/d0/34/rXoKRjxO_o.jpg</t>
  </si>
  <si>
    <t>https://images2.imgbox.com/4f/59/hqIvT5Pe_o.jpg</t>
  </si>
  <si>
    <t>https://images2.imgbox.com/b0/46/JDGIP4R0_o.jpg</t>
  </si>
  <si>
    <t>https://images2.imgbox.com/0e/7c/vZt0A8L2_o.jpg</t>
  </si>
  <si>
    <t>https://images2.imgbox.com/3e/46/2OEnVgSZ_o.jpg</t>
  </si>
  <si>
    <t>https://images2.imgbox.com/45/dd/20l5Wy9l_o.jpg</t>
  </si>
  <si>
    <t>https://images2.imgbox.com/12/3a/chaPvVXC_o.jpg</t>
  </si>
  <si>
    <t>https://images2.imgbox.com/64/2c/Lb6ajSfH_o.jpg</t>
  </si>
  <si>
    <t>https://images2.imgbox.com/aa/2f/EYjZjhFW_o.jpg</t>
  </si>
  <si>
    <t>https://images2.imgbox.com/c0/60/Oi39O8Nr_o.jpg</t>
  </si>
  <si>
    <t>https://images2.imgbox.com/47/07/3qIbpMgy_o.jpg</t>
  </si>
  <si>
    <t>https://images2.imgbox.com/35/03/dqMbkBi7_o.jpg</t>
  </si>
  <si>
    <t>https://images2.imgbox.com/09/26/xxPhaVTN_o.jpg</t>
  </si>
  <si>
    <t>https://images2.imgbox.com/c4/f1/L17gqSkj_o.jpg</t>
  </si>
  <si>
    <t>https://images2.imgbox.com/2d/10/Fe33E50q_o.jpg</t>
  </si>
  <si>
    <t>https://images2.imgbox.com/cb/a5/6869dRfy_o.jpg</t>
  </si>
  <si>
    <t>https://images2.imgbox.com/f3/6c/aDBhsSZ5_o.jpg</t>
  </si>
  <si>
    <t>https://images2.imgbox.com/77/c3/pi4UEpvK_o.jpg</t>
  </si>
  <si>
    <t>https://images2.imgbox.com/95/64/2hpo7C5R_o.jpg</t>
  </si>
  <si>
    <t>https://images2.imgbox.com/2d/0f/iUD0Bshe_o.gif</t>
  </si>
  <si>
    <t>https://images2.imgbox.com/89/67/poB2jWnk_o.jpg</t>
  </si>
  <si>
    <t>https://images2.imgbox.com/52/9c/4MgKlRon_o.jpg</t>
  </si>
  <si>
    <t>https://images2.imgbox.com/2d/8a/A9OIP7Ob_o.jpg</t>
  </si>
  <si>
    <t>https://images2.imgbox.com/7f/7e/yOSKhL03_o.jpg</t>
  </si>
  <si>
    <t>https://images2.imgbox.com/37/49/cKHaVHFc_o.jpg</t>
  </si>
  <si>
    <t>https://images2.imgbox.com/37/17/OlPbq5uz_o.jpg</t>
  </si>
  <si>
    <t>https://images2.imgbox.com/9c/5e/TDGP2D2C_o.jpg</t>
  </si>
  <si>
    <t>https://images2.imgbox.com/29/8e/sI3Swl0f_o.jpg</t>
  </si>
  <si>
    <t>https://images2.imgbox.com/98/78/fQZaUFjk_o.jpg</t>
  </si>
  <si>
    <t>https://images2.imgbox.com/e7/92/D9Go39aB_o.jpg</t>
  </si>
  <si>
    <t>https://images2.imgbox.com/25/1d/IN6q7Elt_o.jpg</t>
  </si>
  <si>
    <t>https://images2.imgbox.com/2b/dc/8AQiyu7F_o.jpg</t>
  </si>
  <si>
    <t>https://images2.imgbox.com/77/03/XWfA6NV5_o.jpg</t>
  </si>
  <si>
    <t>https://images2.imgbox.com/ba/06/WvjINAbT_o.jpg</t>
  </si>
  <si>
    <t>https://images2.imgbox.com/5c/b6/J90yFWDh_o.jpg</t>
  </si>
  <si>
    <t>https://images2.imgbox.com/d6/65/BcGIaFyZ_o.jpg</t>
  </si>
  <si>
    <t>https://images2.imgbox.com/b0/f1/mKzGXFZ0_o.jpg</t>
  </si>
  <si>
    <t>https://images2.imgbox.com/bc/b2/LvziXuDL_o.jpg</t>
  </si>
  <si>
    <t>https://images2.imgbox.com/07/cd/pwjDMGki_o.jpg</t>
  </si>
  <si>
    <t>https://images2.imgbox.com/89/a3/WH7KVnWd_o.jpg</t>
  </si>
  <si>
    <t>https://images2.imgbox.com/4a/79/XZIEF34k_o.jpg</t>
  </si>
  <si>
    <t>https://images2.imgbox.com/82/cc/zgwe0czT_o.jpg</t>
  </si>
  <si>
    <t>https://images2.imgbox.com/07/1f/GF7eCOta_o.jpg</t>
  </si>
  <si>
    <t>https://images2.imgbox.com/ec/9a/GzV0hlJz_o.jpg</t>
  </si>
  <si>
    <t>https://images2.imgbox.com/91/88/6c5ORyk8_o.jpg</t>
  </si>
  <si>
    <t>https://images2.imgbox.com/34/47/uhwScaiE_o.jpg</t>
  </si>
  <si>
    <t>https://images2.imgbox.com/8a/d0/vK30vV75_o.jpg</t>
  </si>
  <si>
    <t>https://images2.imgbox.com/50/ed/KbvJNVro_o.jpg</t>
  </si>
  <si>
    <t>https://images2.imgbox.com/e1/b1/JVFjXPRl_o.jpg</t>
  </si>
  <si>
    <t>https://images2.imgbox.com/ec/ce/k2AH89JA_o.jpg</t>
  </si>
  <si>
    <t>https://images2.imgbox.com/24/f5/TAr8xf05_o.jpg</t>
  </si>
  <si>
    <t>https://images2.imgbox.com/0e/ab/QUZ5nulF_o.jpg</t>
  </si>
  <si>
    <t>https://images2.imgbox.com/0d/14/pH2z5OoA_o.jpg</t>
  </si>
  <si>
    <t>https://images2.imgbox.com/f6/d8/9xy55Wcc_o.jpg</t>
  </si>
  <si>
    <t>https://images2.imgbox.com/8b/c8/4jmgBajd_o.jpg</t>
  </si>
  <si>
    <t>https://images2.imgbox.com/0c/51/8owcYCGC_o.jpg</t>
  </si>
  <si>
    <t>https://images2.imgbox.com/9c/08/Fnf9DogR_o.jpg</t>
  </si>
  <si>
    <t>https://images2.imgbox.com/e6/09/m8lIGKRq_o.jpg</t>
  </si>
  <si>
    <t>https://images2.imgbox.com/d3/28/ys8L8jME_o.jpg</t>
  </si>
  <si>
    <t>https://images2.imgbox.com/5d/c9/QQDverKt_o.png</t>
  </si>
  <si>
    <t>https://images2.imgbox.com/5d/27/v2LLr1cx_o.jpg</t>
  </si>
  <si>
    <t>https://images2.imgbox.com/1e/a5/6yNs1Ctr_o.jpg</t>
  </si>
  <si>
    <t>https://images2.imgbox.com/fe/0d/zk3u7Ob0_o.jpg</t>
  </si>
  <si>
    <t>https://images2.imgbox.com/36/84/uBEUJlMh_o.jpg</t>
  </si>
  <si>
    <t>https://images2.imgbox.com/57/43/eK89haIv_o.jpg</t>
  </si>
  <si>
    <t>https://images2.imgbox.com/c7/4f/f7o5MLJ4_o.jpg</t>
  </si>
  <si>
    <t>https://images2.imgbox.com/ea/12/tG1qzpQE_o.jpg</t>
  </si>
  <si>
    <t>https://images2.imgbox.com/4b/a1/LCVdqCYc_o.jpg</t>
  </si>
  <si>
    <t>https://images2.imgbox.com/96/d1/nmLmVBKy_o.jpg</t>
  </si>
  <si>
    <t>https://images2.imgbox.com/12/8a/MQNGpabs_o.jpg</t>
  </si>
  <si>
    <t>https://images2.imgbox.com/7e/76/SfAYS78q_o.jpg</t>
  </si>
  <si>
    <t>https://images2.imgbox.com/29/a8/z7ahIeZF_o.jpg</t>
  </si>
  <si>
    <t>https://images2.imgbox.com/1d/3b/8zXua4Oh_o.jpg</t>
  </si>
  <si>
    <t>https://images2.imgbox.com/9b/57/KJgRJTuJ_o.jpg</t>
  </si>
  <si>
    <t>https://images2.imgbox.com/22/45/AS4zdQM9_o.jpg</t>
  </si>
  <si>
    <t>https://images2.imgbox.com/da/17/lJnKFfrw_o.jpg</t>
  </si>
  <si>
    <t>https://images2.imgbox.com/c9/11/nzpQqntq_o.jpg</t>
  </si>
  <si>
    <t>https://images2.imgbox.com/f5/47/VQRwRkWB_o.jpg</t>
  </si>
  <si>
    <t>https://images2.imgbox.com/37/10/HRBOlRSP_o.jpg</t>
  </si>
  <si>
    <t>https://images2.imgbox.com/63/94/J1WoWklS_o.jpg</t>
  </si>
  <si>
    <t>https://images2.imgbox.com/a3/91/krxJkuKk_o.jpg</t>
  </si>
  <si>
    <t>https://images2.imgbox.com/47/10/WJGTIrxF_o.jpg</t>
  </si>
  <si>
    <t>https://images2.imgbox.com/4c/dd/Jp6IJ2Gi_o.jpg</t>
  </si>
  <si>
    <t>https://images2.imgbox.com/91/75/Brhc5m0f_o.jpg</t>
  </si>
  <si>
    <t>https://images2.imgbox.com/8f/d6/uKaMp31H_o.jpg</t>
  </si>
  <si>
    <t>https://images2.imgbox.com/2f/f7/ak4ETreN_o.jpg</t>
  </si>
  <si>
    <t>https://images2.imgbox.com/86/13/433f7iwJ_o.jpg</t>
  </si>
  <si>
    <t>https://images2.imgbox.com/70/c9/AH8kiH8G_o.jpg</t>
  </si>
  <si>
    <t>https://images2.imgbox.com/7b/90/gq6dommi_o.jpg</t>
  </si>
  <si>
    <t>https://images2.imgbox.com/2f/e6/ovg8MsWF_o.jpg</t>
  </si>
  <si>
    <t>https://images2.imgbox.com/0d/df/7rRo2YWg_o.jpg</t>
  </si>
  <si>
    <t>https://images2.imgbox.com/41/0c/7JEqVHMH_o.jpg</t>
  </si>
  <si>
    <t>https://images2.imgbox.com/61/df/fJlGxRRO_o.jpg</t>
  </si>
  <si>
    <t>https://images2.imgbox.com/71/11/vp5lP8zj_o.jpg</t>
  </si>
  <si>
    <t>https://images2.imgbox.com/88/06/TT6ywY5V_o.jpg</t>
  </si>
  <si>
    <t>https://images2.imgbox.com/c5/73/603wHENF_o.jpg</t>
  </si>
  <si>
    <t>https://images2.imgbox.com/ec/90/v93csknm_o.jpg</t>
  </si>
  <si>
    <t>https://images2.imgbox.com/7a/aa/c1smKp7h_o.png</t>
  </si>
  <si>
    <t>https://images2.imgbox.com/06/7e/PbXelE6t_o.jpg</t>
  </si>
  <si>
    <t>https://images2.imgbox.com/62/49/NAgCCWqU_o.jpg</t>
  </si>
  <si>
    <t>https://images2.imgbox.com/7c/ff/jCLeDeXo_o.jpg</t>
  </si>
  <si>
    <t>https://images2.imgbox.com/62/4c/6wuulLNL_o.jpg</t>
  </si>
  <si>
    <t>https://images2.imgbox.com/8a/d5/eHQb9hIJ_o.jpg</t>
  </si>
  <si>
    <t>https://images2.imgbox.com/e0/7a/dIuq8Rmi_o.jpg</t>
  </si>
  <si>
    <t>https://images2.imgbox.com/8c/75/Bc0JkphV_o.jpg</t>
  </si>
  <si>
    <t>https://images2.imgbox.com/b1/80/rckxi1dw_o.jpg</t>
  </si>
  <si>
    <t>https://images2.imgbox.com/03/b0/ASWNnX3X_o.jpg</t>
  </si>
  <si>
    <t>https://images2.imgbox.com/a2/fc/i42LFhYP_o.jpg</t>
  </si>
  <si>
    <t>https://images2.imgbox.com/40/a2/chFQNlx4_o.jpg</t>
  </si>
  <si>
    <t>https://images2.imgbox.com/3c/c4/obwwXaNG_o.jpg</t>
  </si>
  <si>
    <t>https://images2.imgbox.com/06/6a/61wo7FDi_o.jpg</t>
  </si>
  <si>
    <t>https://images2.imgbox.com/d5/27/GK0LhPbe_o.jpg</t>
  </si>
  <si>
    <t>https://images2.imgbox.com/05/b8/cTwaccqw_o.jpg</t>
  </si>
  <si>
    <t>https://images2.imgbox.com/61/0c/eMnvuZpR_o.jpg</t>
  </si>
  <si>
    <t>https://images2.imgbox.com/e7/e0/o7jBPedI_o.jpg</t>
  </si>
  <si>
    <t>https://images2.imgbox.com/24/b8/3RSCDVdd_o.jpg</t>
  </si>
  <si>
    <t>https://images2.imgbox.com/50/34/WyS7dp9w_o.jpg</t>
  </si>
  <si>
    <t>https://images2.imgbox.com/33/72/QRtVVPln_o.jpg</t>
  </si>
  <si>
    <t>https://images2.imgbox.com/f5/35/X2If45ku_o.jpg</t>
  </si>
  <si>
    <t>https://images2.imgbox.com/8e/39/MRHcdkgh_o.jpg</t>
  </si>
  <si>
    <t>https://images2.imgbox.com/2b/94/bFVtHaso_o.jpg</t>
  </si>
  <si>
    <t>https://images2.imgbox.com/7d/b4/bSfIwQ5i_o.jpg</t>
  </si>
  <si>
    <t>https://images2.imgbox.com/1f/33/iRlzgE6L_o.jpg</t>
  </si>
  <si>
    <t>https://images2.imgbox.com/2e/b3/T1c8iRoD_o.jpg</t>
  </si>
  <si>
    <t>https://images2.imgbox.com/73/d7/kjJTEF9t_o.jpg</t>
  </si>
  <si>
    <t>https://images2.imgbox.com/b3/44/avEsmyi1_o.jpg</t>
  </si>
  <si>
    <t>https://images2.imgbox.com/d2/1a/Z9d6EgG9_o.jpg</t>
  </si>
  <si>
    <t>https://images2.imgbox.com/b2/a2/ATAwcUfy_o.jpg</t>
  </si>
  <si>
    <t>https://images2.imgbox.com/9c/d6/8ggo8LLQ_o.jpg</t>
  </si>
  <si>
    <t>https://images2.imgbox.com/7f/07/PcMo3342_o.jpg</t>
  </si>
  <si>
    <t>https://images2.imgbox.com/3d/67/hI7jcQwX_o.jpg</t>
  </si>
  <si>
    <t>https://images2.imgbox.com/be/0d/7NIsm9Mn_o.jpg</t>
  </si>
  <si>
    <t>https://images2.imgbox.com/e1/54/PzcjnIkM_o.jpg</t>
  </si>
  <si>
    <t>https://images2.imgbox.com/ff/52/rMix2jGh_o.png</t>
  </si>
  <si>
    <t>https://images2.imgbox.com/5a/df/Ri08lAyH_o.jpg</t>
  </si>
  <si>
    <t>https://images2.imgbox.com/bd/b3/JdGm4m6a_o.jpg</t>
  </si>
  <si>
    <t>https://images2.imgbox.com/75/06/5EEwiPGz_o.jpg</t>
  </si>
  <si>
    <t>https://images2.imgbox.com/18/c3/9NfSsyHt_o.jpg</t>
  </si>
  <si>
    <t>https://images2.imgbox.com/42/c4/XLuViBp8_o.jpg</t>
  </si>
  <si>
    <t>https://images2.imgbox.com/39/1e/ciCyTwbv_o.jpg</t>
  </si>
  <si>
    <t>https://images2.imgbox.com/75/3f/qgUjH050_o.jpg</t>
  </si>
  <si>
    <t>https://images2.imgbox.com/74/fd/7uLX8U25_o.jpg</t>
  </si>
  <si>
    <t>https://images2.imgbox.com/fd/cd/zPj8ytxG_o.jpg</t>
  </si>
  <si>
    <t>https://images2.imgbox.com/f1/9c/O1fmX5go_o.jpg</t>
  </si>
  <si>
    <t>https://images2.imgbox.com/4d/8d/rU5eTTaN_o.jpg</t>
  </si>
  <si>
    <t>https://images2.imgbox.com/26/a8/T6OK8H1N_o.jpg</t>
  </si>
  <si>
    <t>https://images2.imgbox.com/ba/53/HwKPyYm2_o.jpg</t>
  </si>
  <si>
    <t>https://images2.imgbox.com/2a/80/uLSVPFtG_o.jpg</t>
  </si>
  <si>
    <t>https://images2.imgbox.com/08/0e/0CzrTOcZ_o.jpg</t>
  </si>
  <si>
    <t>https://images2.imgbox.com/c4/b2/GFK8Xf8s_o.jpg</t>
  </si>
  <si>
    <t>https://images2.imgbox.com/ef/e3/q8WwEPe9_o.jpg</t>
  </si>
  <si>
    <t>https://images2.imgbox.com/8b/a2/YOeYWFq2_o.jpg</t>
  </si>
  <si>
    <t>https://images2.imgbox.com/a3/0b/vK21ZQHc_o.jpg</t>
  </si>
  <si>
    <t>https://images2.imgbox.com/b6/01/XwH0zCWC_o.jpg</t>
  </si>
  <si>
    <t>https://images2.imgbox.com/f8/32/LIUk8SJs_o.jpg</t>
  </si>
  <si>
    <t>https://images2.imgbox.com/38/30/c2hM8mrf_o.jpg</t>
  </si>
  <si>
    <t>https://images2.imgbox.com/21/a8/cryMz5hF_o.jpg</t>
  </si>
  <si>
    <t>https://images2.imgbox.com/6c/1a/vjRCebBl_o.jpg</t>
  </si>
  <si>
    <t>https://images2.imgbox.com/90/68/BZ4BW4L8_o.jpg</t>
  </si>
  <si>
    <t>https://images2.imgbox.com/fa/5c/KGA59mSm_o.jpg</t>
  </si>
  <si>
    <t>https://images2.imgbox.com/d8/ea/r3OhyELI_o.jpg</t>
  </si>
  <si>
    <t>https://images2.imgbox.com/0c/19/f6mNveYk_o.jpg</t>
  </si>
  <si>
    <t>https://images2.imgbox.com/12/3e/slNy1A0I_o.jpg</t>
  </si>
  <si>
    <t>https://images2.imgbox.com/ce/81/IyHz97u5_o.jpg</t>
  </si>
  <si>
    <t>https://images2.imgbox.com/1c/b4/YQL0fl8R_o.jpg</t>
  </si>
  <si>
    <t>https://images2.imgbox.com/e6/45/XKv95zzR_o.jpg</t>
  </si>
  <si>
    <t>https://images2.imgbox.com/1f/5d/shdGNxu2_o.jpg</t>
  </si>
  <si>
    <t>https://images2.imgbox.com/c0/03/KydGUfAL_o.png</t>
  </si>
  <si>
    <t>https://images2.imgbox.com/57/b0/IGstVoKi_o.jpg</t>
  </si>
  <si>
    <t>https://images2.imgbox.com/16/c5/YdBglPnp_o.jpg</t>
  </si>
  <si>
    <t>https://images2.imgbox.com/0e/fe/b1m37kxp_o.jpg</t>
  </si>
  <si>
    <t>https://images2.imgbox.com/2c/19/GNODbdA6_o.jpg</t>
  </si>
  <si>
    <t>https://images2.imgbox.com/40/6e/HNaE9hMW_o.jpg</t>
  </si>
  <si>
    <t>https://images2.imgbox.com/2f/c4/8sUc5AkI_o.jpg</t>
  </si>
  <si>
    <t>https://images2.imgbox.com/27/e7/RshmFzy2_o.jpg</t>
  </si>
  <si>
    <t>https://images2.imgbox.com/04/ba/MCjjIG3h_o.jpg</t>
  </si>
  <si>
    <t>https://images2.imgbox.com/9b/07/JMC7BqoQ_o.jpg</t>
  </si>
  <si>
    <t>https://images2.imgbox.com/55/c7/IxvHsRVa_o.png</t>
  </si>
  <si>
    <t>https://images2.imgbox.com/d8/2e/gWbSx2Sz_o.jpg</t>
  </si>
  <si>
    <t>https://images2.imgbox.com/02/04/UzV5xNUY_o.jpg</t>
  </si>
  <si>
    <t>https://images2.imgbox.com/7e/24/d5th9lFq_o.jpg</t>
  </si>
  <si>
    <t>https://images2.imgbox.com/ee/7f/xnMmpkZH_o.jpg</t>
  </si>
  <si>
    <t>https://images2.imgbox.com/cb/c8/uPSYtFTR_o.jpg</t>
  </si>
  <si>
    <t>https://images2.imgbox.com/53/d3/Bcwg1U05_o.jpg</t>
  </si>
  <si>
    <t>https://images2.imgbox.com/1f/73/SOuuHRJy_o.jpg</t>
  </si>
  <si>
    <t>https://images2.imgbox.com/5a/04/EjQCknOR_o.jpg</t>
  </si>
  <si>
    <t>https://images2.imgbox.com/5a/94/grUdsNBI_o.jpg</t>
  </si>
  <si>
    <t>https://images2.imgbox.com/cc/c3/Oq8SgGDQ_o.jpg</t>
  </si>
  <si>
    <t>https://images2.imgbox.com/ad/e9/ygXz7yZE_o.jpg</t>
  </si>
  <si>
    <t>https://images2.imgbox.com/27/61/MhBn051k_o.jpg</t>
  </si>
  <si>
    <t>https://images2.imgbox.com/b3/c1/l9XMzXEs_o.jpg</t>
  </si>
  <si>
    <t>https://images2.imgbox.com/0f/44/KKKiBVZU_o.jpg</t>
  </si>
  <si>
    <t>https://images2.imgbox.com/49/72/PR7fHQTt_o.jpg</t>
  </si>
  <si>
    <t>https://images2.imgbox.com/82/db/ktf1tP5s_o.jpg</t>
  </si>
  <si>
    <t>https://images2.imgbox.com/49/b6/L3Ljbete_o.jpg</t>
  </si>
  <si>
    <t>https://images2.imgbox.com/3e/bb/4p9u2LfS_o.jpg</t>
  </si>
  <si>
    <t>https://images2.imgbox.com/a7/e3/85QzjuDO_o.jpg</t>
  </si>
  <si>
    <t>https://images2.imgbox.com/78/5a/yDmqIafm_o.jpg</t>
  </si>
  <si>
    <t>https://images2.imgbox.com/c9/6d/tfhlYCFa_o.jpg</t>
  </si>
  <si>
    <t>https://images2.imgbox.com/a5/99/wjvniSKc_o.jpg</t>
  </si>
  <si>
    <t>https://images2.imgbox.com/79/05/OfTA3LOl_o.jpg</t>
  </si>
  <si>
    <t>https://images2.imgbox.com/ee/f9/09k3eVWu_o.gif</t>
  </si>
  <si>
    <t>https://images2.imgbox.com/17/ed/aPqv3TDL_o.jpg</t>
  </si>
  <si>
    <t>https://images2.imgbox.com/6d/e2/VBdoeyiU_o.jpg</t>
  </si>
  <si>
    <t>https://images2.imgbox.com/14/9a/EZX32AYd_o.jpg</t>
  </si>
  <si>
    <t>https://images2.imgbox.com/1d/11/yh2aWxQd_o.jpg</t>
  </si>
  <si>
    <t>https://images2.imgbox.com/31/21/WhxtRlZa_o.jpg</t>
  </si>
  <si>
    <t>https://images2.imgbox.com/1c/5f/P1YJXgaa_o.jpg</t>
  </si>
  <si>
    <t>https://images2.imgbox.com/c6/da/iTcgdvm5_o.jpg</t>
  </si>
  <si>
    <t>https://images2.imgbox.com/08/9b/CaWqpMYD_o.jpg</t>
  </si>
  <si>
    <t>https://images2.imgbox.com/94/9e/3zTaQYFj_o.jpg</t>
  </si>
  <si>
    <t>https://images2.imgbox.com/9c/9b/HdZPc3GW_o.jpg</t>
  </si>
  <si>
    <t>https://images2.imgbox.com/68/15/V3jPvIZM_o.jpg</t>
  </si>
  <si>
    <t>https://images2.imgbox.com/c5/0e/KgDVxel1_o.jpg</t>
  </si>
  <si>
    <t>https://images2.imgbox.com/d9/f1/PnhGWeTh_o.jpg</t>
  </si>
  <si>
    <t>https://images2.imgbox.com/f6/d2/ch3pMRf2_o.jpg</t>
  </si>
  <si>
    <t>https://images2.imgbox.com/31/e8/jaslUdcq_o.jpg</t>
  </si>
  <si>
    <t>https://images2.imgbox.com/b4/65/DkVs7XKl_o.jpg</t>
  </si>
  <si>
    <t>https://images2.imgbox.com/69/f0/L94DeRgr_o.jpg</t>
  </si>
  <si>
    <t>https://images2.imgbox.com/3e/d3/cECdF9GA_o.jpg</t>
  </si>
  <si>
    <t>https://images2.imgbox.com/54/16/zuHyWFgT_o.jpg</t>
  </si>
  <si>
    <t>https://images2.imgbox.com/e7/4b/hMK6XD4t_o.jpg</t>
  </si>
  <si>
    <t>https://images2.imgbox.com/d1/6b/4CeMgGhD_o.jpg</t>
  </si>
  <si>
    <t>https://images2.imgbox.com/02/94/fUeIXWN2_o.jpg</t>
  </si>
  <si>
    <t>https://images2.imgbox.com/f8/e8/viMgYtOl_o.jpg</t>
  </si>
  <si>
    <t>https://images2.imgbox.com/19/7a/cEhfBz1U_o.jpg</t>
  </si>
  <si>
    <t>https://images2.imgbox.com/36/8b/VU7Oet5O_o.jpg</t>
  </si>
  <si>
    <t>https://images2.imgbox.com/4e/7b/fm2b6QiO_o.jpg</t>
  </si>
  <si>
    <t>https://images2.imgbox.com/40/d9/cNXidIGv_o.jpg</t>
  </si>
  <si>
    <t>https://images2.imgbox.com/d8/97/cSGgfSWK_o.jpg</t>
  </si>
  <si>
    <t>https://images2.imgbox.com/db/c6/RnmNTarX_o.jpg</t>
  </si>
  <si>
    <t>https://images2.imgbox.com/62/6f/9Xzdvt0P_o.jpg</t>
  </si>
  <si>
    <t>https://images2.imgbox.com/21/26/hF7IwkAz_o.jpg</t>
  </si>
  <si>
    <t>https://images2.imgbox.com/2b/51/Y8WrSLm0_o.jpg</t>
  </si>
  <si>
    <t>https://images2.imgbox.com/84/91/fNe22xWC_o.jpg</t>
  </si>
  <si>
    <t>https://images2.imgbox.com/3d/90/tIU7Sl1c_o.png</t>
  </si>
  <si>
    <t>https://images2.imgbox.com/ea/25/LEgCyuac_o.jpg</t>
  </si>
  <si>
    <t>https://images2.imgbox.com/b1/3e/sCRhh7AY_o.jpg</t>
  </si>
  <si>
    <t>https://images2.imgbox.com/cc/39/XAIQ0cOn_o.jpg</t>
  </si>
  <si>
    <t>https://images2.imgbox.com/72/f6/VPTwoeui_o.jpg</t>
  </si>
  <si>
    <t>https://images2.imgbox.com/3f/38/FN86AqXL_o.jpg</t>
  </si>
  <si>
    <t>https://images2.imgbox.com/d1/32/phmbE1pe_o.jpg</t>
  </si>
  <si>
    <t>https://images2.imgbox.com/6a/45/2BcMht5c_o.jpg</t>
  </si>
  <si>
    <t>https://images2.imgbox.com/ec/62/89zUt2Tt_o.jpg</t>
  </si>
  <si>
    <t>https://images2.imgbox.com/d6/37/BjgUDMx0_o.jpg</t>
  </si>
  <si>
    <t>https://images2.imgbox.com/dc/f2/iwBaFsa4_o.jpg</t>
  </si>
  <si>
    <t>https://images2.imgbox.com/31/9c/rxItdIxa_o.jpg</t>
  </si>
  <si>
    <t>https://images2.imgbox.com/39/a6/yOGSerZk_o.jpg</t>
  </si>
  <si>
    <t>https://images2.imgbox.com/31/c3/VseaF70z_o.jpg</t>
  </si>
  <si>
    <t>https://images2.imgbox.com/7c/d5/iNd0NeLo_o.jpg</t>
  </si>
  <si>
    <t>https://images2.imgbox.com/96/55/2oyjAdaR_o.jpg</t>
  </si>
  <si>
    <t>https://images2.imgbox.com/7b/3e/HY5eu1QH_o.jpg</t>
  </si>
  <si>
    <t>https://images2.imgbox.com/8e/be/jYf4gWhS_o.jpg</t>
  </si>
  <si>
    <t>https://images2.imgbox.com/b7/a5/nWCE8Udz_o.jpg</t>
  </si>
  <si>
    <t>https://images2.imgbox.com/08/bd/yPqRiuYx_o.jpg</t>
  </si>
  <si>
    <t>https://images2.imgbox.com/4b/56/i55aQ493_o.jpg</t>
  </si>
  <si>
    <t>https://images2.imgbox.com/74/aa/a3dssH7Z_o.jpg</t>
  </si>
  <si>
    <t>https://images2.imgbox.com/73/c7/gVkHab5g_o.jpg</t>
  </si>
  <si>
    <t>https://images2.imgbox.com/24/3d/oXbu5vMH_o.jpg</t>
  </si>
  <si>
    <t>https://images2.imgbox.com/d1/d8/uuqnoMvQ_o.jpg</t>
  </si>
  <si>
    <t>https://images2.imgbox.com/6e/60/K061G1CT_o.jpg</t>
  </si>
  <si>
    <t>https://images2.imgbox.com/0f/ff/Cb9n3JvM_o.jpg</t>
  </si>
  <si>
    <t>https://images2.imgbox.com/3d/de/UweV6ly4_o.jpg</t>
  </si>
  <si>
    <t>https://images2.imgbox.com/d9/ec/K6kwC5oB_o.jpg</t>
  </si>
  <si>
    <t>https://images2.imgbox.com/11/0b/IYmKgyvX_o.jpg</t>
  </si>
  <si>
    <t>https://images2.imgbox.com/3a/6f/3C5lJfFI_o.jpg</t>
  </si>
  <si>
    <t>https://images2.imgbox.com/fe/f1/Gj9AcfKM_o.jpg</t>
  </si>
  <si>
    <t>https://images2.imgbox.com/19/f0/XYg6fAfL_o.jpg</t>
  </si>
  <si>
    <t>https://images2.imgbox.com/a4/11/y8PfNppw_o.gif</t>
  </si>
  <si>
    <t>https://images2.imgbox.com/4a/52/35lTgepy_o.jpg</t>
  </si>
  <si>
    <t>https://images2.imgbox.com/57/5b/h8A8vyLr_o.jpg</t>
  </si>
  <si>
    <t>https://images2.imgbox.com/f3/59/dRM617fR_o.jpg</t>
  </si>
  <si>
    <t>https://images2.imgbox.com/1b/d7/irBzwPgT_o.jpg</t>
  </si>
  <si>
    <t>https://images2.imgbox.com/76/1d/fO1kw3jc_o.jpg</t>
  </si>
  <si>
    <t>https://images2.imgbox.com/bc/ef/GaR1tjdN_o.jpg</t>
  </si>
  <si>
    <t>https://images2.imgbox.com/5d/a2/UJAcx831_o.jpg</t>
  </si>
  <si>
    <t>https://images2.imgbox.com/6b/f3/bLYB8kDP_o.jpg</t>
  </si>
  <si>
    <t>https://images2.imgbox.com/2c/5f/pDtx8TPm_o.jpg</t>
  </si>
  <si>
    <t>https://images2.imgbox.com/e6/5a/CSudjH7B_o.jpg</t>
  </si>
  <si>
    <t>https://images2.imgbox.com/8d/e0/MJOHQpds_o.jpg</t>
  </si>
  <si>
    <t>https://images2.imgbox.com/88/5b/DC2TuIgu_o.jpg</t>
  </si>
  <si>
    <t>https://images2.imgbox.com/b5/7b/ZpSKwYbE_o.jpg</t>
  </si>
  <si>
    <t>https://images2.imgbox.com/fe/4a/5laloXhI_o.jpg</t>
  </si>
  <si>
    <t>https://images2.imgbox.com/d9/8d/OMvFxlrT_o.jpg</t>
  </si>
  <si>
    <t>https://images2.imgbox.com/e2/3f/ndSZw7Vi_o.jpg</t>
  </si>
  <si>
    <t>https://images2.imgbox.com/23/4d/UYLFXL83_o.jpg</t>
  </si>
  <si>
    <t>https://images2.imgbox.com/d3/bd/oRY0L3JX_o.jpg</t>
  </si>
  <si>
    <t>https://images2.imgbox.com/97/22/k8Z6FBLU_o.jpg</t>
  </si>
  <si>
    <t>https://images2.imgbox.com/b8/e0/kbxLFOOe_o.jpg</t>
  </si>
  <si>
    <t>https://images2.imgbox.com/41/46/Rzk83Yzz_o.jpg</t>
  </si>
  <si>
    <t>https://images2.imgbox.com/42/21/xFVGo8jT_o.jpg</t>
  </si>
  <si>
    <t>https://images2.imgbox.com/22/c7/y9HHhJtv_o.jpg</t>
  </si>
  <si>
    <t>https://images2.imgbox.com/08/5b/XqdnMPcB_o.jpg</t>
  </si>
  <si>
    <t>https://images2.imgbox.com/d4/58/Pp9i0EPz_o.jpg</t>
  </si>
  <si>
    <t>https://images2.imgbox.com/79/ba/3QPsCcK8_o.jpg</t>
  </si>
  <si>
    <t>https://images2.imgbox.com/ed/2f/71lwuvFe_o.jpg</t>
  </si>
  <si>
    <t>https://images2.imgbox.com/18/4f/agpn6cz1_o.jpg</t>
  </si>
  <si>
    <t>https://images2.imgbox.com/13/17/STPrik16_o.jpg</t>
  </si>
  <si>
    <t>https://images2.imgbox.com/5d/19/3kdgJwbY_o.jpg</t>
  </si>
  <si>
    <t>https://images2.imgbox.com/87/92/DRkekfY3_o.jpg</t>
  </si>
  <si>
    <t>https://images2.imgbox.com/3f/49/h6HhZUZN_o.jpg</t>
  </si>
  <si>
    <t>https://images2.imgbox.com/27/9c/8cjeMg4D_o.png</t>
  </si>
  <si>
    <t>https://images2.imgbox.com/4b/ed/C4EDPA9R_o.jpg</t>
  </si>
  <si>
    <t>https://images2.imgbox.com/4e/0b/CvCftjKa_o.jpg</t>
  </si>
  <si>
    <t>https://images2.imgbox.com/cd/77/FVlP0J7F_o.jpg</t>
  </si>
  <si>
    <t>https://images2.imgbox.com/a8/36/gCWb0w9H_o.jpg</t>
  </si>
  <si>
    <t>https://images2.imgbox.com/48/3a/Kg4a2vOC_o.jpg</t>
  </si>
  <si>
    <t>https://images2.imgbox.com/5d/c8/BKF0tpOF_o.jpg</t>
  </si>
  <si>
    <t>https://images2.imgbox.com/38/8c/YOGcJhkU_o.jpg</t>
  </si>
  <si>
    <t>https://images2.imgbox.com/06/ba/mUJQ6Weu_o.jpg</t>
  </si>
  <si>
    <t>https://images2.imgbox.com/cb/06/L8ei95IS_o.jpg</t>
  </si>
  <si>
    <t>https://images2.imgbox.com/ca/01/azid67yf_o.jpg</t>
  </si>
  <si>
    <t>https://images2.imgbox.com/0a/48/32sTvqLx_o.jpg</t>
  </si>
  <si>
    <t>https://images2.imgbox.com/99/01/mJUH76UY_o.jpg</t>
  </si>
  <si>
    <t>https://images2.imgbox.com/4f/ab/xi9Witf5_o.jpg</t>
  </si>
  <si>
    <t>https://images2.imgbox.com/23/cb/MdVzhsqk_o.jpg</t>
  </si>
  <si>
    <t>https://images2.imgbox.com/e3/33/PiLD3Pbs_o.jpg</t>
  </si>
  <si>
    <t>https://images2.imgbox.com/21/4d/tfr69ROF_o.jpg</t>
  </si>
  <si>
    <t>https://images2.imgbox.com/c7/c8/NMjfmSck_o.jpg</t>
  </si>
  <si>
    <t>https://images2.imgbox.com/c3/61/uOMlJu7q_o.jpg</t>
  </si>
  <si>
    <t>https://images2.imgbox.com/a5/b0/OTV8YA33_o.png</t>
  </si>
  <si>
    <t>https://images2.imgbox.com/37/30/wDkM6w9B_o.jpg</t>
  </si>
  <si>
    <t>https://images2.imgbox.com/70/5c/dmvi0dBQ_o.jpg</t>
  </si>
  <si>
    <t>https://images2.imgbox.com/16/8a/OYH8y5y2_o.jpg</t>
  </si>
  <si>
    <t>https://images2.imgbox.com/7f/1a/RR4fAaGP_o.jpg</t>
  </si>
  <si>
    <t>https://images2.imgbox.com/dc/6d/BpmyjdYo_o.jpg</t>
  </si>
  <si>
    <t>https://images2.imgbox.com/31/e7/GF5CfXeX_o.jpg</t>
  </si>
  <si>
    <t>https://images2.imgbox.com/cd/af/zssxNSOE_o.jpg</t>
  </si>
  <si>
    <t>https://images2.imgbox.com/b2/56/6JUb7QQe_o.jpg</t>
  </si>
  <si>
    <t>https://images2.imgbox.com/49/77/WcPKbzNh_o.jpg</t>
  </si>
  <si>
    <t>https://images2.imgbox.com/5b/ff/Q7CyMCem_o.jpg</t>
  </si>
  <si>
    <t>https://images2.imgbox.com/f9/7e/bAqtnbq1_o.jpg</t>
  </si>
  <si>
    <t>https://images2.imgbox.com/9c/18/evN5KFO5_o.jpg</t>
  </si>
  <si>
    <t>https://images2.imgbox.com/b0/b8/9vTxRXHR_o.png</t>
  </si>
  <si>
    <t>https://images2.imgbox.com/2b/d7/lC6cVctZ_o.jpg</t>
  </si>
  <si>
    <t>https://images2.imgbox.com/af/d4/B3vezkOw_o.jpg</t>
  </si>
  <si>
    <t>https://images2.imgbox.com/e0/b9/I5tS93qf_o.jpg</t>
  </si>
  <si>
    <t>https://images2.imgbox.com/2e/a0/IEwLvX3K_o.jpg</t>
  </si>
  <si>
    <t>https://images2.imgbox.com/56/ba/3W4OkJDH_o.jpg</t>
  </si>
  <si>
    <t>https://images2.imgbox.com/53/f9/7AWshkrE_o.jpg</t>
  </si>
  <si>
    <t>https://images2.imgbox.com/99/a2/DLnfNylw_o.jpg</t>
  </si>
  <si>
    <t>https://images2.imgbox.com/bb/99/BipYdalk_o.jpg</t>
  </si>
  <si>
    <t>https://images2.imgbox.com/71/fe/fhiIBSHg_o.jpg</t>
  </si>
  <si>
    <t>https://images2.imgbox.com/35/c6/ezEhXBLX_o.jpg</t>
  </si>
  <si>
    <t>https://images2.imgbox.com/de/bc/AhvkgPSv_o.jpg</t>
  </si>
  <si>
    <t>https://images2.imgbox.com/8f/da/NCEuKX3n_o.jpg</t>
  </si>
  <si>
    <t>https://images2.imgbox.com/c5/5f/Sq5BkLv7_o.jpg</t>
  </si>
  <si>
    <t>https://images2.imgbox.com/9b/9a/ZRwq1Kc4_o.jpg</t>
  </si>
  <si>
    <t>https://images2.imgbox.com/a4/93/iIRrMV03_o.jpg</t>
  </si>
  <si>
    <t>https://images2.imgbox.com/3d/93/ErNADgnh_o.jpg</t>
  </si>
  <si>
    <t>https://images2.imgbox.com/0b/69/sPdUgtt7_o.jpg</t>
  </si>
  <si>
    <t>https://images2.imgbox.com/dd/07/fQmp9Rvw_o.jpg</t>
  </si>
  <si>
    <t>https://images2.imgbox.com/66/54/S5pjxWAV_o.jpg</t>
  </si>
  <si>
    <t>https://images2.imgbox.com/13/cd/VOrbAuLt_o.jpg</t>
  </si>
  <si>
    <t>https://images2.imgbox.com/99/eb/obNf8q0B_o.jpg</t>
  </si>
  <si>
    <t>https://images2.imgbox.com/59/cc/PqhKZLAh_o.jpg</t>
  </si>
  <si>
    <t>https://images2.imgbox.com/60/c7/GBfHzywL_o.jpg</t>
  </si>
  <si>
    <t>https://images2.imgbox.com/17/3d/7PGtuPm3_o.jpg</t>
  </si>
  <si>
    <t>https://images2.imgbox.com/3e/81/aJfbOFtA_o.jpg</t>
  </si>
  <si>
    <t>https://images2.imgbox.com/0b/89/51vuNSwc_o.jpg</t>
  </si>
  <si>
    <t>https://images2.imgbox.com/0c/e6/wJBP1bCM_o.jpg</t>
  </si>
  <si>
    <t>https://images2.imgbox.com/0b/45/RmSku0lU_o.jpg</t>
  </si>
  <si>
    <t>https://images2.imgbox.com/d3/ad/M74rUStd_o.jpg</t>
  </si>
  <si>
    <t>https://images2.imgbox.com/72/b6/KF88BkH5_o.jpg</t>
  </si>
  <si>
    <t>https://images2.imgbox.com/74/8c/xkIPdqQC_o.jpg</t>
  </si>
  <si>
    <t>https://images2.imgbox.com/0d/d5/69TF97MU_o.gif</t>
  </si>
  <si>
    <t>https://images2.imgbox.com/e9/b7/Qf5EzjgI_o.jpg</t>
  </si>
  <si>
    <t>https://images2.imgbox.com/59/ca/HiaFE4kt_o.jpg</t>
  </si>
  <si>
    <t>https://images2.imgbox.com/1f/42/GxOulNcs_o.jpg</t>
  </si>
  <si>
    <t>https://images2.imgbox.com/13/6b/BGWxl824_o.jpg</t>
  </si>
  <si>
    <t>https://images2.imgbox.com/56/b4/vwhiYEIf_o.jpg</t>
  </si>
  <si>
    <t>https://images2.imgbox.com/28/b5/sQPFRQXX_o.jpg</t>
  </si>
  <si>
    <t>https://images2.imgbox.com/c7/6d/1enNYWAe_o.jpg</t>
  </si>
  <si>
    <t>https://images2.imgbox.com/8c/15/ih4EIsoq_o.jpg</t>
  </si>
  <si>
    <t>https://images2.imgbox.com/53/18/YTV5KfL6_o.jpg</t>
  </si>
  <si>
    <t>https://images2.imgbox.com/fb/60/rlscBj6x_o.jpg</t>
  </si>
  <si>
    <t>https://images2.imgbox.com/20/5b/Q2KxYbiF_o.jpg</t>
  </si>
  <si>
    <t>https://images2.imgbox.com/bb/07/liFTlViU_o.jpg</t>
  </si>
  <si>
    <t>https://images2.imgbox.com/4a/3e/GX9eIdK0_o.jpg</t>
  </si>
  <si>
    <t>https://images2.imgbox.com/1c/a0/D3zx2VmS_o.jpg</t>
  </si>
  <si>
    <t>https://images2.imgbox.com/45/70/UxjC9awv_o.jpg</t>
  </si>
  <si>
    <t>https://images2.imgbox.com/ac/07/Gcwtab7O_o.jpg</t>
  </si>
  <si>
    <t>https://images2.imgbox.com/40/1e/xg0R2ubQ_o.jpg</t>
  </si>
  <si>
    <t>https://images2.imgbox.com/2e/ae/zCBjVRab_o.jpg</t>
  </si>
  <si>
    <t>https://images2.imgbox.com/3c/c0/5XBOmlRa_o.jpg</t>
  </si>
  <si>
    <t>https://images2.imgbox.com/b5/f2/UtvnWUA2_o.jpg</t>
  </si>
  <si>
    <t>https://images2.imgbox.com/0c/85/h42OGEap_o.jpg</t>
  </si>
  <si>
    <t>https://images2.imgbox.com/8c/cc/uj3PS248_o.jpg</t>
  </si>
  <si>
    <t>https://images2.imgbox.com/01/fb/VEgOLhPE_o.jpg</t>
  </si>
  <si>
    <t>https://images2.imgbox.com/60/bd/D2bDYrNb_o.jpg</t>
  </si>
  <si>
    <t>https://images2.imgbox.com/6b/b3/uEOIId55_o.jpg</t>
  </si>
  <si>
    <t>https://images2.imgbox.com/8e/db/wyNmHB4J_o.jpg</t>
  </si>
  <si>
    <t>https://images2.imgbox.com/d8/d5/40rUfmit_o.jpg</t>
  </si>
  <si>
    <t>https://images2.imgbox.com/18/b7/rkP4Q12r_o.jpg</t>
  </si>
  <si>
    <t>https://images2.imgbox.com/6f/c4/iL50Ztvd_o.jpg</t>
  </si>
  <si>
    <t>https://images2.imgbox.com/27/56/9EKE2rnp_o.jpg</t>
  </si>
  <si>
    <t>https://images2.imgbox.com/1c/3d/Cwp7b5gt_o.jpg</t>
  </si>
  <si>
    <t>https://images2.imgbox.com/86/e3/VuqG78xW_o.jpg</t>
  </si>
  <si>
    <t>https://images2.imgbox.com/bb/72/EEFaDjl8_o.jpg</t>
  </si>
  <si>
    <t>https://images2.imgbox.com/8e/19/pipf5fz8_o.jpg</t>
  </si>
  <si>
    <t>https://images2.imgbox.com/c3/36/XxZB8Uwv_o.jpg</t>
  </si>
  <si>
    <t>https://images2.imgbox.com/c9/c1/yUVRBmqc_o.jpg</t>
  </si>
  <si>
    <t>https://images2.imgbox.com/a5/ec/ih0B0WDc_o.jpg</t>
  </si>
  <si>
    <t>https://images2.imgbox.com/1f/fe/1QBQ9ojv_o.jpg</t>
  </si>
  <si>
    <t>https://images2.imgbox.com/77/3d/1B2JRJBv_o.jpg</t>
  </si>
  <si>
    <t>https://images2.imgbox.com/1b/83/ChodO9dp_o.jpg</t>
  </si>
  <si>
    <t>https://images2.imgbox.com/41/21/99xxyim0_o.jpg</t>
  </si>
  <si>
    <t>https://images2.imgbox.com/57/8e/FYFeRkwr_o.jpg</t>
  </si>
  <si>
    <t>https://images2.imgbox.com/70/76/DzjNXWaP_o.jpg</t>
  </si>
  <si>
    <t>https://images2.imgbox.com/f5/87/DjwjSDsm_o.jpg</t>
  </si>
  <si>
    <t>https://images2.imgbox.com/ce/70/l5klUb2f_o.jpg</t>
  </si>
  <si>
    <t>https://images2.imgbox.com/3a/bc/1pmWgzUM_o.jpg</t>
  </si>
  <si>
    <t>https://images2.imgbox.com/1f/c1/Q9DYXlgD_o.jpg</t>
  </si>
  <si>
    <t>https://images2.imgbox.com/7a/9f/X4mbgx42_o.jpg</t>
  </si>
  <si>
    <t>https://images2.imgbox.com/d6/5e/YUHfJOZG_o.jpg</t>
  </si>
  <si>
    <t>https://images2.imgbox.com/d2/db/apjlxZ6c_o.jpg</t>
  </si>
  <si>
    <t>https://images2.imgbox.com/23/df/1k4rvvwZ_o.jpg</t>
  </si>
  <si>
    <t>https://images2.imgbox.com/66/44/Vn3X9UNY_o.jpg</t>
  </si>
  <si>
    <t>https://images2.imgbox.com/e2/b6/40qLuu1Z_o.jpg</t>
  </si>
  <si>
    <t>https://images2.imgbox.com/03/74/TTPcpNEg_o.jpg</t>
  </si>
  <si>
    <t>https://images2.imgbox.com/ae/7a/UCuBfjGN_o.jpg</t>
  </si>
  <si>
    <t>https://images2.imgbox.com/a9/35/aY2ym1Yl_o.jpg</t>
  </si>
  <si>
    <t>https://images2.imgbox.com/71/68/fJJm8uwQ_o.jpg</t>
  </si>
  <si>
    <t>https://images2.imgbox.com/3c/96/3laLihLw_o.jpg</t>
  </si>
  <si>
    <t>https://images2.imgbox.com/0f/7d/T197I692_o.jpg</t>
  </si>
  <si>
    <t>https://images2.imgbox.com/87/a9/c02gWnBB_o.jpg</t>
  </si>
  <si>
    <t>https://images2.imgbox.com/82/36/iaHxCLxI_o.jpg</t>
  </si>
  <si>
    <t>https://images2.imgbox.com/8e/c2/50ZfROTz_o.jpg</t>
  </si>
  <si>
    <t>https://images2.imgbox.com/2d/18/5nWdNTQi_o.jpg</t>
  </si>
  <si>
    <t>https://images2.imgbox.com/07/79/cVYc6byA_o.jpg</t>
  </si>
  <si>
    <t>https://images2.imgbox.com/c8/fc/V405lBMW_o.jpg</t>
  </si>
  <si>
    <t>https://images2.imgbox.com/8b/c8/SvUl7lr8_o.jpg</t>
  </si>
  <si>
    <t>https://images2.imgbox.com/49/22/IiyCubrA_o.jpg</t>
  </si>
  <si>
    <t>https://images2.imgbox.com/e9/5b/KPHhebIs_o.jpg</t>
  </si>
  <si>
    <t>https://images2.imgbox.com/56/25/E0unXiyt_o.jpg</t>
  </si>
  <si>
    <t>https://images2.imgbox.com/7c/60/nrnHjgO7_o.jpg</t>
  </si>
  <si>
    <t>https://images2.imgbox.com/8f/2d/jFTEOQj7_o.jpg</t>
  </si>
  <si>
    <t>https://images2.imgbox.com/22/f3/7sSg8YCY_o.png</t>
  </si>
  <si>
    <t>https://images2.imgbox.com/e8/be/NXi2fFgN_o.jpg</t>
  </si>
  <si>
    <t>https://images2.imgbox.com/6f/c5/2sMt0wEx_o.jpg</t>
  </si>
  <si>
    <t>https://images2.imgbox.com/87/43/4EIFcSTz_o.jpg</t>
  </si>
  <si>
    <t>https://images2.imgbox.com/4f/d2/HUJcZoVs_o.jpg</t>
  </si>
  <si>
    <t>https://images2.imgbox.com/74/bf/P5JU4kaZ_o.jpg</t>
  </si>
  <si>
    <t>https://images2.imgbox.com/89/93/YXzCw0GH_o.jpg</t>
  </si>
  <si>
    <t>https://images2.imgbox.com/76/34/iEIc0jlC_o.jpg</t>
  </si>
  <si>
    <t>https://images2.imgbox.com/8c/e0/5ka3fFAq_o.jpg</t>
  </si>
  <si>
    <t>https://images2.imgbox.com/59/99/f8VirHpI_o.jpg</t>
  </si>
  <si>
    <t>https://images2.imgbox.com/62/89/p0zT7U8P_o.jpg</t>
  </si>
  <si>
    <t>https://images2.imgbox.com/11/15/RfWLGIUR_o.jpg</t>
  </si>
  <si>
    <t>https://images2.imgbox.com/50/28/3TNwdUMn_o.jpg</t>
  </si>
  <si>
    <t>https://images2.imgbox.com/d1/28/2YOnrBKN_o.jpg</t>
  </si>
  <si>
    <t>https://images2.imgbox.com/dc/73/glYPFz8B_o.jpg</t>
  </si>
  <si>
    <t>https://images2.imgbox.com/66/8d/SCfB1kYP_o.jpg</t>
  </si>
  <si>
    <t>https://images2.imgbox.com/ea/e2/LH7whUid_o.jpg</t>
  </si>
  <si>
    <t>https://images2.imgbox.com/4c/58/6JAWDPOa_o.jpg</t>
  </si>
  <si>
    <t>https://images2.imgbox.com/9f/ac/PDUtJhZF_o.jpg</t>
  </si>
  <si>
    <t>https://images2.imgbox.com/5d/ef/3Y5k6ES9_o.jpg</t>
  </si>
  <si>
    <t>https://images2.imgbox.com/13/db/iEN2QhDJ_o.jpg</t>
  </si>
  <si>
    <t>https://images2.imgbox.com/36/63/1OUk8Hj7_o.jpg</t>
  </si>
  <si>
    <t>https://images2.imgbox.com/ae/aa/aXFu2Bm7_o.jpg</t>
  </si>
  <si>
    <t>https://images2.imgbox.com/ee/06/IbFmYaqn_o.jpg</t>
  </si>
  <si>
    <t>https://images2.imgbox.com/1a/2c/vsFVlw6e_o.jpg</t>
  </si>
  <si>
    <t>https://images2.imgbox.com/24/19/8oJL9tyw_o.jpg</t>
  </si>
  <si>
    <t>https://images2.imgbox.com/ac/91/jY0sQtU5_o.jpg</t>
  </si>
  <si>
    <t>https://images2.imgbox.com/b6/8a/k1b98yXo_o.jpg</t>
  </si>
  <si>
    <t>https://images2.imgbox.com/5c/e8/VgvsKtIJ_o.jpg</t>
  </si>
  <si>
    <t>https://images2.imgbox.com/3d/d2/gx8zj0oo_o.jpg</t>
  </si>
  <si>
    <t>https://images2.imgbox.com/67/e8/zSsRemTX_o.jpg</t>
  </si>
  <si>
    <t>https://images2.imgbox.com/eb/9d/m4cqifJD_o.jpg</t>
  </si>
  <si>
    <t>https://images2.imgbox.com/92/88/aN3RK6Yd_o.jpg</t>
  </si>
  <si>
    <t>https://images2.imgbox.com/de/f0/8z4KZFR6_o.jpg</t>
  </si>
  <si>
    <t>https://images2.imgbox.com/8a/05/kfvqyOz3_o.jpg</t>
  </si>
  <si>
    <t>https://images2.imgbox.com/e3/58/j1OhnFE6_o.jpg</t>
  </si>
  <si>
    <t>https://images2.imgbox.com/10/2d/1IN4ARqx_o.jpg</t>
  </si>
  <si>
    <t>https://images2.imgbox.com/fd/a2/4feOKC6w_o.jpg</t>
  </si>
  <si>
    <t>https://images2.imgbox.com/cb/6f/6mKPKSTv_o.jpg</t>
  </si>
  <si>
    <t>https://images2.imgbox.com/af/e5/qTrLp2F6_o.jpg</t>
  </si>
  <si>
    <t>https://images2.imgbox.com/d8/3a/QDwdlFMl_o.jpg</t>
  </si>
  <si>
    <t>https://images2.imgbox.com/af/02/hiAGklxQ_o.jpg</t>
  </si>
  <si>
    <t>https://images2.imgbox.com/fd/5e/F32OfU0X_o.jpg</t>
  </si>
  <si>
    <t>https://images2.imgbox.com/79/ac/9ldEsmLY_o.gif</t>
  </si>
  <si>
    <t>https://images2.imgbox.com/96/16/a2HQkiYV_o.jpg</t>
  </si>
  <si>
    <t>https://images2.imgbox.com/8e/c6/WLeI2LpP_o.jpg</t>
  </si>
  <si>
    <t>https://images2.imgbox.com/d9/86/fKacqJOA_o.jpg</t>
  </si>
  <si>
    <t>https://images2.imgbox.com/97/f4/NdsOiWdx_o.jpg</t>
  </si>
  <si>
    <t>https://images2.imgbox.com/90/b1/F4xdb4hZ_o.jpg</t>
  </si>
  <si>
    <t>https://images2.imgbox.com/a5/c7/DGopnbiP_o.jpg</t>
  </si>
  <si>
    <t>https://images2.imgbox.com/ff/7b/o04fboCH_o.jpg</t>
  </si>
  <si>
    <t>https://images2.imgbox.com/b3/cb/VpKXows9_o.jpg</t>
  </si>
  <si>
    <t>https://images2.imgbox.com/06/dc/kmNZLqxX_o.jpg</t>
  </si>
  <si>
    <t>https://images2.imgbox.com/5d/84/zQPyTDiF_o.jpg</t>
  </si>
  <si>
    <t>https://images2.imgbox.com/20/e7/05K3y4v5_o.jpg</t>
  </si>
  <si>
    <t>https://images2.imgbox.com/6a/bc/A4aWu0uQ_o.jpg</t>
  </si>
  <si>
    <t>https://images2.imgbox.com/a0/d8/co1V9iQy_o.jpg</t>
  </si>
  <si>
    <t>https://images2.imgbox.com/e7/41/QNh5ewXn_o.jpg</t>
  </si>
  <si>
    <t>https://images2.imgbox.com/5c/33/uKFYeAGJ_o.jpg</t>
  </si>
  <si>
    <t>https://images2.imgbox.com/e6/fa/kXrjesiZ_o.jpg</t>
  </si>
  <si>
    <t>https://images2.imgbox.com/a8/30/tF07RyuE_o.gif</t>
  </si>
  <si>
    <t>https://images2.imgbox.com/82/44/Mfr4RLkT_o.jpg</t>
  </si>
  <si>
    <t>https://images2.imgbox.com/19/33/B7xFJ2Ip_o.jpg</t>
  </si>
  <si>
    <t>https://images2.imgbox.com/7a/56/fWWm1MY8_o.jpg</t>
  </si>
  <si>
    <t>https://images2.imgbox.com/ca/01/etwuyP4q_o.jpg</t>
  </si>
  <si>
    <t>https://images2.imgbox.com/de/a2/J7AD9weS_o.jpg</t>
  </si>
  <si>
    <t>https://images2.imgbox.com/f1/df/dDdR6o9J_o.jpg</t>
  </si>
  <si>
    <t>https://images2.imgbox.com/67/f6/psKrVbry_o.jpg</t>
  </si>
  <si>
    <t>https://images2.imgbox.com/c5/cb/PXMOeSjA_o.jpg</t>
  </si>
  <si>
    <t>https://images2.imgbox.com/d1/d9/AEZnswzi_o.jpg</t>
  </si>
  <si>
    <t>https://images2.imgbox.com/08/e9/guzGFcFG_o.jpg</t>
  </si>
  <si>
    <t>https://images2.imgbox.com/24/1f/DJEJHi6G_o.jpg</t>
  </si>
  <si>
    <t>https://images2.imgbox.com/27/1d/Gku4u83s_o.jpg</t>
  </si>
  <si>
    <t>https://images2.imgbox.com/43/fa/d9slFGE3_o.jpg</t>
  </si>
  <si>
    <t>https://images2.imgbox.com/36/09/hi29vjI0_o.jpg</t>
  </si>
  <si>
    <t>https://images2.imgbox.com/99/e1/f9OKwWlq_o.jpg</t>
  </si>
  <si>
    <t>https://images2.imgbox.com/08/f1/tqMcxkiR_o.jpg</t>
  </si>
  <si>
    <t>https://images2.imgbox.com/09/0b/3qP9sDPu_o.jpg</t>
  </si>
  <si>
    <t>https://images2.imgbox.com/44/41/4wZ759h9_o.jpg</t>
  </si>
  <si>
    <t>https://images2.imgbox.com/be/2a/YKqbTrv7_o.jpg</t>
  </si>
  <si>
    <t>https://images2.imgbox.com/8e/c9/ruX92P5w_o.jpg</t>
  </si>
  <si>
    <t>https://images2.imgbox.com/14/e6/pjMSIZcE_o.jpg</t>
  </si>
  <si>
    <t>https://images2.imgbox.com/14/f4/O7dtjH7P_o.jpg</t>
  </si>
  <si>
    <t>https://images2.imgbox.com/49/3e/JKbA83ZD_o.jpg</t>
  </si>
  <si>
    <t>https://images2.imgbox.com/0a/54/WTHIy24u_o.jpg</t>
  </si>
  <si>
    <t>https://images2.imgbox.com/a6/65/uS6TogA5_o.jpg</t>
  </si>
  <si>
    <t>https://images2.imgbox.com/3d/b9/sd6A03Fk_o.jpg</t>
  </si>
  <si>
    <t>https://images2.imgbox.com/4f/f6/feSpCJww_o.jpg</t>
  </si>
  <si>
    <t>https://images2.imgbox.com/a0/06/CYd3jcok_o.jpg</t>
  </si>
  <si>
    <t>https://images2.imgbox.com/70/dd/wmhbvHmX_o.jpg</t>
  </si>
  <si>
    <t>https://images2.imgbox.com/02/67/hJGcpB8H_o.jpg</t>
  </si>
  <si>
    <t>https://images2.imgbox.com/ec/56/RGjjzKDW_o.jpg</t>
  </si>
  <si>
    <t>https://images2.imgbox.com/a4/4e/B5VT1pFY_o.jpg</t>
  </si>
  <si>
    <t>https://images2.imgbox.com/55/51/bcmuiQfd_o.jpg</t>
  </si>
  <si>
    <t>https://images2.imgbox.com/bc/dc/OJSSari0_o.jpg</t>
  </si>
  <si>
    <t>https://images2.imgbox.com/0c/9e/0MACGXt1_o.jpg</t>
  </si>
  <si>
    <t>https://images2.imgbox.com/23/c7/5wzz4cfd_o.jpg</t>
  </si>
  <si>
    <t>https://images2.imgbox.com/08/cf/XBBpokCd_o.jpg</t>
  </si>
  <si>
    <t>https://images2.imgbox.com/85/50/OGdwN3g2_o.jpg</t>
  </si>
  <si>
    <t>https://images2.imgbox.com/64/13/9WMCnsgX_o.jpg</t>
  </si>
  <si>
    <t>https://images2.imgbox.com/ed/bf/PlW5xIbk_o.jpg</t>
  </si>
  <si>
    <t>https://images2.imgbox.com/7d/df/6sCrBAua_o.jpg</t>
  </si>
  <si>
    <t>https://images2.imgbox.com/ab/b8/aaL1E223_o.jpg</t>
  </si>
  <si>
    <t>https://images2.imgbox.com/81/fd/kZEUvrQP_o.jpg</t>
  </si>
  <si>
    <t>https://images2.imgbox.com/1d/b0/QvPbuUS9_o.jpg</t>
  </si>
  <si>
    <t>https://images2.imgbox.com/f4/a5/VAAe0vSS_o.jpg</t>
  </si>
  <si>
    <t>https://images2.imgbox.com/3b/1e/AIQ2SHZ5_o.jpg</t>
  </si>
  <si>
    <t>https://images2.imgbox.com/a0/54/YNbxLIQU_o.jpg</t>
  </si>
  <si>
    <t>https://images2.imgbox.com/90/37/avrOysMe_o.jpg</t>
  </si>
  <si>
    <t>https://images2.imgbox.com/5b/6f/4DEOXnQz_o.jpg</t>
  </si>
  <si>
    <t>https://images2.imgbox.com/11/fe/yZcxGASr_o.jpg</t>
  </si>
  <si>
    <t>https://images2.imgbox.com/88/13/0cHQmiOn_o.jpg</t>
  </si>
  <si>
    <t>https://images2.imgbox.com/3c/cb/dU8QEY7K_o.jpg</t>
  </si>
  <si>
    <t>https://images2.imgbox.com/60/4b/usC1FuOV_o.jpg</t>
  </si>
  <si>
    <t>https://images2.imgbox.com/d5/b0/IL3ZORhM_o.jpg</t>
  </si>
  <si>
    <t>https://images2.imgbox.com/90/38/cJ3lSbbQ_o.jpg</t>
  </si>
  <si>
    <t>https://images2.imgbox.com/39/84/7su5dH4a_o.jpg</t>
  </si>
  <si>
    <t>https://images2.imgbox.com/84/aa/sWV9K75h_o.jpg</t>
  </si>
  <si>
    <t>https://images2.imgbox.com/14/11/qgPcQIcT_o.jpg</t>
  </si>
  <si>
    <t>https://images2.imgbox.com/a9/7c/cgAv9M1q_o.jpg</t>
  </si>
  <si>
    <t>https://images2.imgbox.com/78/d1/I9bUCqsz_o.jpg</t>
  </si>
  <si>
    <t>https://images2.imgbox.com/98/79/aqRE8zhY_o.jpg</t>
  </si>
  <si>
    <t>https://images2.imgbox.com/73/6c/OcBn7bqp_o.jpg</t>
  </si>
  <si>
    <t>https://images2.imgbox.com/0a/15/5o0ZjVUd_o.jpg</t>
  </si>
  <si>
    <t>https://images2.imgbox.com/f7/d7/37i74Edw_o.jpg</t>
  </si>
  <si>
    <t>https://images2.imgbox.com/96/09/BoForJtY_o.jpg</t>
  </si>
  <si>
    <t>https://images2.imgbox.com/37/4a/rn2oHG9a_o.jpg</t>
  </si>
  <si>
    <t>https://images2.imgbox.com/fb/e5/vXoez0xq_o.jpg</t>
  </si>
  <si>
    <t>https://images2.imgbox.com/1d/2f/svWZPSO5_o.jpg</t>
  </si>
  <si>
    <t>https://images2.imgbox.com/a9/fa/UrjwflWs_o.jpg</t>
  </si>
  <si>
    <t>https://images2.imgbox.com/6f/f8/7i3b4FrG_o.jpg</t>
  </si>
  <si>
    <t>https://images2.imgbox.com/bb/0a/FLKr0lU3_o.png</t>
  </si>
  <si>
    <t>https://images2.imgbox.com/f7/f8/gj3JT6dI_o.jpg</t>
  </si>
  <si>
    <t>https://images2.imgbox.com/b0/ab/1uYdPopR_o.jpg</t>
  </si>
  <si>
    <t>https://images2.imgbox.com/84/9e/QRVqCo6p_o.jpg</t>
  </si>
  <si>
    <t>https://images2.imgbox.com/af/95/734RTMbm_o.jpg</t>
  </si>
  <si>
    <t>https://images2.imgbox.com/7d/91/NlBSZQ03_o.jpg</t>
  </si>
  <si>
    <t>https://images2.imgbox.com/26/cd/vGvRebMd_o.jpg</t>
  </si>
  <si>
    <t>https://images2.imgbox.com/51/20/OQEGXRu6_o.jpg</t>
  </si>
  <si>
    <t>https://images2.imgbox.com/22/8a/jWXmRJOF_o.jpg</t>
  </si>
  <si>
    <t>https://images2.imgbox.com/2d/36/s6TcR85O_o.jpg</t>
  </si>
  <si>
    <t>https://images2.imgbox.com/a8/1d/Po4FwTBd_o.jpg</t>
  </si>
  <si>
    <t>https://images2.imgbox.com/33/b6/CYj96mlB_o.jpg</t>
  </si>
  <si>
    <t>https://images2.imgbox.com/30/8b/Ugv3RKjO_o.gif</t>
  </si>
  <si>
    <t>https://images2.imgbox.com/ce/c5/NxKHCHMt_o.jpg</t>
  </si>
  <si>
    <t>https://images2.imgbox.com/9d/e4/rhL9W85v_o.jpg</t>
  </si>
  <si>
    <t>https://images2.imgbox.com/1a/78/lXDysDlx_o.jpg</t>
  </si>
  <si>
    <t>https://images2.imgbox.com/ee/07/gUuJuYMm_o.jpg</t>
  </si>
  <si>
    <t>https://images2.imgbox.com/ac/8f/307mOZdO_o.jpg</t>
  </si>
  <si>
    <t>https://images2.imgbox.com/21/15/Eg2yqWWa_o.jpg</t>
  </si>
  <si>
    <t>https://images2.imgbox.com/5d/d8/xNzKPgHp_o.jpg</t>
  </si>
  <si>
    <t>https://images2.imgbox.com/ef/ea/GmAL5G3L_o.jpg</t>
  </si>
  <si>
    <t>https://images2.imgbox.com/b0/31/N6qONgfH_o.jpg</t>
  </si>
  <si>
    <t>https://images2.imgbox.com/48/25/DqQNmGqA_o.jpg</t>
  </si>
  <si>
    <t>https://images2.imgbox.com/da/47/5AywME2v_o.jpg</t>
  </si>
  <si>
    <t>https://images2.imgbox.com/0e/c7/9FZFn8Cx_o.jpg</t>
  </si>
  <si>
    <t>https://images2.imgbox.com/47/bc/5rpliO1E_o.jpg</t>
  </si>
  <si>
    <t>https://images2.imgbox.com/39/10/hUp6LJNE_o.jpg</t>
  </si>
  <si>
    <t>https://images2.imgbox.com/a4/4f/qxzwgEhI_o.jpg</t>
  </si>
  <si>
    <t>https://images2.imgbox.com/81/3a/1bUen5UE_o.jpg</t>
  </si>
  <si>
    <t>https://images2.imgbox.com/6f/6d/ENsKbC8O_o.jpg</t>
  </si>
  <si>
    <t>https://images2.imgbox.com/6c/b1/jOkFzERL_o.jpg</t>
  </si>
  <si>
    <t>https://images2.imgbox.com/1b/7f/owZ1dnIr_o.jpg</t>
  </si>
  <si>
    <t>https://images2.imgbox.com/12/df/EDd8poRl_o.jpg</t>
  </si>
  <si>
    <t>https://images2.imgbox.com/f9/6f/1vuGcbrQ_o.jpg</t>
  </si>
  <si>
    <t>https://images2.imgbox.com/a3/66/swCu3WuO_o.jpg</t>
  </si>
  <si>
    <t>https://images2.imgbox.com/ef/c4/mMKkgsm9_o.jpg</t>
  </si>
  <si>
    <t>https://images2.imgbox.com/8a/c0/3ucPHFVo_o.jpg</t>
  </si>
  <si>
    <t>https://images2.imgbox.com/a1/0f/dvfyXb8u_o.jpg</t>
  </si>
  <si>
    <t>https://images2.imgbox.com/f5/e3/6hqxuvDY_o.jpg</t>
  </si>
  <si>
    <t>https://images2.imgbox.com/25/2a/Ai3YsKTx_o.jpg</t>
  </si>
  <si>
    <t>https://images2.imgbox.com/6c/4d/EZUpK2jC_o.jpg</t>
  </si>
  <si>
    <t>https://images2.imgbox.com/3f/50/Sy4CnTDL_o.jpg</t>
  </si>
  <si>
    <t>https://images2.imgbox.com/ea/62/HQXh67xi_o.jpg</t>
  </si>
  <si>
    <t>https://images2.imgbox.com/60/03/1r8MNfuD_o.jpg</t>
  </si>
  <si>
    <t>https://images2.imgbox.com/fa/8a/39lp0BFM_o.jpg</t>
  </si>
  <si>
    <t>https://images2.imgbox.com/5e/e4/cqwBT5sp_o.jpg</t>
  </si>
  <si>
    <t>https://images2.imgbox.com/fa/32/fmaZSnoW_o.jpg</t>
  </si>
  <si>
    <t>https://images2.imgbox.com/3f/87/TbesU1KQ_o.jpg</t>
  </si>
  <si>
    <t>https://images2.imgbox.com/4d/bb/N9iosiZe_o.jpg</t>
  </si>
  <si>
    <t>https://images2.imgbox.com/64/e1/ckCCYjWz_o.jpg</t>
  </si>
  <si>
    <t>https://images2.imgbox.com/e7/d5/NpHSJ5ux_o.jpg</t>
  </si>
  <si>
    <t>https://images2.imgbox.com/df/dc/HLe0RLGg_o.jpg</t>
  </si>
  <si>
    <t>https://images2.imgbox.com/a4/72/w0YZKlc4_o.jpg</t>
  </si>
  <si>
    <t>https://images2.imgbox.com/6e/ea/hKvJkXdR_o.jpg</t>
  </si>
  <si>
    <t>https://images2.imgbox.com/bf/fe/l2EmS2i7_o.jpg</t>
  </si>
  <si>
    <t>https://images2.imgbox.com/1a/7f/wi1m8a1X_o.jpg</t>
  </si>
  <si>
    <t>https://images2.imgbox.com/fc/7e/4jvQ96l1_o.jpg</t>
  </si>
  <si>
    <t>https://images2.imgbox.com/62/64/x5gLwelW_o.jpg</t>
  </si>
  <si>
    <t>https://images2.imgbox.com/91/bc/XWoqT51k_o.jpg</t>
  </si>
  <si>
    <t>https://images2.imgbox.com/52/73/RxxOhJiu_o.jpg</t>
  </si>
  <si>
    <t>https://images2.imgbox.com/c2/b6/wXcAs4a3_o.jpg</t>
  </si>
  <si>
    <t>https://images2.imgbox.com/26/04/YsN46ntd_o.jpg</t>
  </si>
  <si>
    <t>https://images2.imgbox.com/7f/b3/WApnzDTA_o.jpg</t>
  </si>
  <si>
    <t>https://images2.imgbox.com/9c/a9/hXxQz0v8_o.jpg</t>
  </si>
  <si>
    <t>https://images2.imgbox.com/cf/91/aLT6NWuq_o.jpg</t>
  </si>
  <si>
    <t>https://images2.imgbox.com/4d/71/VZP1IlWT_o.jpg</t>
  </si>
  <si>
    <t>https://images2.imgbox.com/14/f8/JpC9lOgB_o.jpg</t>
  </si>
  <si>
    <t>https://images2.imgbox.com/0e/94/1M3YrJjs_o.jpg</t>
  </si>
  <si>
    <t>https://images2.imgbox.com/2b/96/aXMk3hcK_o.jpg</t>
  </si>
  <si>
    <t>https://images2.imgbox.com/ab/45/tR4w5p5K_o.jpg</t>
  </si>
  <si>
    <t>https://images2.imgbox.com/1c/d8/UfhQT9zO_o.jpg</t>
  </si>
  <si>
    <t>https://images2.imgbox.com/c3/27/cfwpBLxn_o.jpg</t>
  </si>
  <si>
    <t>https://images2.imgbox.com/6d/78/lGPqzMRu_o.jpg</t>
  </si>
  <si>
    <t>https://images2.imgbox.com/cc/fd/eQB4hwwV_o.jpg</t>
  </si>
  <si>
    <t>https://images2.imgbox.com/df/fa/qp7EGWGc_o.jpg</t>
  </si>
  <si>
    <t>https://images2.imgbox.com/8f/e4/HJvSd0s9_o.jpg</t>
  </si>
  <si>
    <t>https://images2.imgbox.com/86/28/xmkyljFs_o.jpg</t>
  </si>
  <si>
    <t>https://images2.imgbox.com/f4/86/S6xN27SN_o.jpg</t>
  </si>
  <si>
    <t>https://images2.imgbox.com/1b/2d/JzqbaQbX_o.jpg</t>
  </si>
  <si>
    <t>https://images2.imgbox.com/7d/8d/yRdU2rbw_o.jpg</t>
  </si>
  <si>
    <t>https://images2.imgbox.com/2f/b5/DxMcyOdJ_o.jpg</t>
  </si>
  <si>
    <t>https://images2.imgbox.com/78/b1/ct6tZFZb_o.jpg</t>
  </si>
  <si>
    <t>https://images2.imgbox.com/e4/a9/6HdJqat5_o.jpg</t>
  </si>
  <si>
    <t>https://images2.imgbox.com/31/18/2MpStIDF_o.jpg</t>
  </si>
  <si>
    <t>https://images2.imgbox.com/47/63/GwJxBd48_o.jpg</t>
  </si>
  <si>
    <t>https://images2.imgbox.com/b0/1b/Phqdc3rA_o.jpg</t>
  </si>
  <si>
    <t>https://images2.imgbox.com/10/ed/V5zrqmKZ_o.jpg</t>
  </si>
  <si>
    <t>https://images2.imgbox.com/54/d2/AWBeo5H4_o.jpg</t>
  </si>
  <si>
    <t>https://images2.imgbox.com/99/33/7cnuJckk_o.jpg</t>
  </si>
  <si>
    <t>https://images2.imgbox.com/43/99/DVt0Ws4r_o.jpg</t>
  </si>
  <si>
    <t>https://images2.imgbox.com/56/f4/tGYG1s4B_o.jpg</t>
  </si>
  <si>
    <t>https://images2.imgbox.com/44/a9/DKc0rOaU_o.jpg</t>
  </si>
  <si>
    <t>https://images2.imgbox.com/c0/37/zOXtJ8Fw_o.jpg</t>
  </si>
  <si>
    <t>https://images2.imgbox.com/ab/48/zAE9okub_o.jpg</t>
  </si>
  <si>
    <t>https://images2.imgbox.com/66/e8/29abZBKo_o.jpg</t>
  </si>
  <si>
    <t>https://images2.imgbox.com/ae/89/i2lFzi1P_o.jpg</t>
  </si>
  <si>
    <t>https://images2.imgbox.com/c6/93/pRLufS7w_o.jpg</t>
  </si>
  <si>
    <t>https://images2.imgbox.com/ca/91/eVASCW35_o.jpg</t>
  </si>
  <si>
    <t>https://images2.imgbox.com/98/f9/DwVtmpzS_o.jpg</t>
  </si>
  <si>
    <t>https://images2.imgbox.com/6d/43/FSCjR6s5_o.jpg</t>
  </si>
  <si>
    <t>https://images2.imgbox.com/b5/47/UJwtQFRR_o.jpg</t>
  </si>
  <si>
    <t>https://images2.imgbox.com/8c/60/Bii6wVwv_o.jpg</t>
  </si>
  <si>
    <t>https://images2.imgbox.com/ef/5f/O9smuxBT_o.jpg</t>
  </si>
  <si>
    <t>https://images2.imgbox.com/12/c8/83IqI5rP_o.jpg</t>
  </si>
  <si>
    <t>https://images2.imgbox.com/b3/1c/9XYJVdjS_o.jpg</t>
  </si>
  <si>
    <t>https://images2.imgbox.com/0a/57/KtXqJwXV_o.jpg</t>
  </si>
  <si>
    <t>https://images2.imgbox.com/4f/f1/1XDd1il8_o.jpg</t>
  </si>
  <si>
    <t>https://images2.imgbox.com/87/70/kxUXHpGe_o.jpg</t>
  </si>
  <si>
    <t>https://images2.imgbox.com/54/b7/kctW2VRm_o.jpg</t>
  </si>
  <si>
    <t>https://images2.imgbox.com/e8/f3/JHg8TCtN_o.jpg</t>
  </si>
  <si>
    <t>https://images2.imgbox.com/de/38/fDKEliG5_o.jpg</t>
  </si>
  <si>
    <t>https://images2.imgbox.com/e7/f5/Zm75s1SS_o.jpg</t>
  </si>
  <si>
    <t>https://images2.imgbox.com/1a/ff/mVpIt81s_o.jpg</t>
  </si>
  <si>
    <t>https://images2.imgbox.com/a8/aa/XkKTSnYC_o.jpg</t>
  </si>
  <si>
    <t>https://images2.imgbox.com/56/78/5XMiLV6n_o.jpg</t>
  </si>
  <si>
    <t>https://images2.imgbox.com/82/ee/HEUJtRfM_o.jpg</t>
  </si>
  <si>
    <t>https://images2.imgbox.com/8a/59/Xi959MMo_o.jpg</t>
  </si>
  <si>
    <t>https://images2.imgbox.com/40/88/MU6Evgqg_o.jpg</t>
  </si>
  <si>
    <t>https://images2.imgbox.com/c9/6e/AVkIOhho_o.jpg</t>
  </si>
  <si>
    <t>https://images2.imgbox.com/04/fd/a1DJFfIK_o.jpg</t>
  </si>
  <si>
    <t>https://images2.imgbox.com/d6/09/Uf1Qn9yB_o.jpg</t>
  </si>
  <si>
    <t>https://images2.imgbox.com/19/cd/HrDMG0iv_o.jpg</t>
  </si>
  <si>
    <t>https://images2.imgbox.com/fb/7e/ii5aJD3w_o.jpg</t>
  </si>
  <si>
    <t>https://images2.imgbox.com/66/e8/PuNdRwOE_o.jpg</t>
  </si>
  <si>
    <t>https://images2.imgbox.com/46/aa/2unS6wWN_o.jpg</t>
  </si>
  <si>
    <t>https://images2.imgbox.com/81/60/jSwvRBy4_o.jpg</t>
  </si>
  <si>
    <t>https://images2.imgbox.com/a8/53/Y658wkQT_o.jpg</t>
  </si>
  <si>
    <t>https://images2.imgbox.com/98/4a/HCSReL67_o.jpg</t>
  </si>
  <si>
    <t>https://images2.imgbox.com/0a/fb/IqrUJ2mE_o.jpg</t>
  </si>
  <si>
    <t>https://images2.imgbox.com/e8/c5/HKpPHEhG_o.jpg</t>
  </si>
  <si>
    <t>https://images2.imgbox.com/e0/cc/cHuMQgQT_o.jpg</t>
  </si>
  <si>
    <t>https://images2.imgbox.com/14/c3/qKQt2v2o_o.jpg</t>
  </si>
  <si>
    <t>https://images2.imgbox.com/b3/25/spRhvImR_o.jpg</t>
  </si>
  <si>
    <t>https://images2.imgbox.com/ff/68/uc91pVuA_o.jpg</t>
  </si>
  <si>
    <t>https://images2.imgbox.com/3c/bb/0cxqyN5E_o.jpg</t>
  </si>
  <si>
    <t>https://images2.imgbox.com/a5/38/b4cIiy46_o.jpg</t>
  </si>
  <si>
    <t>https://images2.imgbox.com/8d/82/OSIY94L7_o.jpg</t>
  </si>
  <si>
    <t>https://images2.imgbox.com/c6/b0/wxhiTCCs_o.jpg</t>
  </si>
  <si>
    <t>https://images2.imgbox.com/cf/95/ArubYLbj_o.jpg</t>
  </si>
  <si>
    <t>https://images2.imgbox.com/80/f8/JkRMFy1z_o.jpg</t>
  </si>
  <si>
    <t>https://images2.imgbox.com/db/e9/EM4mZRlX_o.jpg</t>
  </si>
  <si>
    <t>https://images2.imgbox.com/f7/58/DS3j7CgN_o.jpg</t>
  </si>
  <si>
    <t>https://images2.imgbox.com/e4/52/aHyUT21I_o.jpg</t>
  </si>
  <si>
    <t>https://images2.imgbox.com/7b/27/zMIz0Skk_o.jpg</t>
  </si>
  <si>
    <t>https://images2.imgbox.com/62/7d/IId5LjTQ_o.jpg</t>
  </si>
  <si>
    <t>https://images2.imgbox.com/d4/f8/K4No1CgJ_o.jpg</t>
  </si>
  <si>
    <t>https://images2.imgbox.com/93/ec/DfOsKpG6_o.jpg</t>
  </si>
  <si>
    <t>https://images2.imgbox.com/78/55/Iz0c81vK_o.jpg</t>
  </si>
  <si>
    <t>https://images2.imgbox.com/77/9c/ZTXGzqJr_o.jpg</t>
  </si>
  <si>
    <t>https://images2.imgbox.com/50/db/se5P2pdW_o.jpg</t>
  </si>
  <si>
    <t>https://images2.imgbox.com/9b/0d/3HphuTE7_o.jpg</t>
  </si>
  <si>
    <t>https://images2.imgbox.com/d1/b8/p2iiTbXi_o.jpg</t>
  </si>
  <si>
    <t>https://images2.imgbox.com/1f/73/QoiEowkX_o.jpg</t>
  </si>
  <si>
    <t>https://images2.imgbox.com/e8/9b/95aE3VhE_o.jpg</t>
  </si>
  <si>
    <t>https://images2.imgbox.com/42/f0/x4ubMeQR_o.jpg</t>
  </si>
  <si>
    <t>https://images2.imgbox.com/a7/22/qIzXkyTb_o.jpg</t>
  </si>
  <si>
    <t>https://images2.imgbox.com/11/da/YI1KPYii_o.jpg</t>
  </si>
  <si>
    <t>https://images2.imgbox.com/82/71/6ezImOyn_o.jpg</t>
  </si>
  <si>
    <t>https://images2.imgbox.com/02/10/c6a4VtaU_o.jpg</t>
  </si>
  <si>
    <t>https://images2.imgbox.com/21/bb/Ze9y0yvF_o.jpg</t>
  </si>
  <si>
    <t>https://images2.imgbox.com/8e/c1/24zYgDUn_o.jpg</t>
  </si>
  <si>
    <t>https://images2.imgbox.com/fc/cd/6AjeUOhS_o.jpg</t>
  </si>
  <si>
    <t>https://images2.imgbox.com/6c/34/kVZHRPIF_o.jpg</t>
  </si>
  <si>
    <t>https://images2.imgbox.com/41/90/L1TtQq0l_o.jpg</t>
  </si>
  <si>
    <t>https://images2.imgbox.com/4c/f8/IByJXqtY_o.jpg</t>
  </si>
  <si>
    <t>https://images2.imgbox.com/24/08/09t6r6qh_o.jpg</t>
  </si>
  <si>
    <t>https://images2.imgbox.com/2c/20/aYS6Jcn1_o.jpg</t>
  </si>
  <si>
    <t>https://images2.imgbox.com/b1/ac/WD4SHQ7T_o.jpg</t>
  </si>
  <si>
    <t>https://images2.imgbox.com/33/4a/zTSFG6qf_o.jpg</t>
  </si>
  <si>
    <t>https://images2.imgbox.com/c3/ab/kk8Y5VRc_o.jpg</t>
  </si>
  <si>
    <t>https://images2.imgbox.com/a8/ea/iPqo6sAF_o.jpg</t>
  </si>
  <si>
    <t>https://images2.imgbox.com/fc/6a/FPkzdrEh_o.jpg</t>
  </si>
  <si>
    <t>https://images2.imgbox.com/f6/fe/NPWFB6jy_o.jpg</t>
  </si>
  <si>
    <t>https://images2.imgbox.com/91/c1/WsxYYRRj_o.jpg</t>
  </si>
  <si>
    <t>https://images2.imgbox.com/c1/2d/MAIEts9e_o.jpg</t>
  </si>
  <si>
    <t>https://images2.imgbox.com/b8/15/nrzXYfyw_o.jpg</t>
  </si>
  <si>
    <t>https://images2.imgbox.com/d0/36/83bSvjB7_o.jpg</t>
  </si>
  <si>
    <t>https://images2.imgbox.com/aa/2e/UeKrOQ5Q_o.jpg</t>
  </si>
  <si>
    <t>https://images2.imgbox.com/cf/e8/JcDCWuuW_o.jpg</t>
  </si>
  <si>
    <t>https://images2.imgbox.com/4d/32/GvCvijpu_o.jpg</t>
  </si>
  <si>
    <t>https://images2.imgbox.com/98/28/BmSuoua1_o.jpg</t>
  </si>
  <si>
    <t>https://images2.imgbox.com/64/83/hDlT3BLE_o.jpg</t>
  </si>
  <si>
    <t>https://images2.imgbox.com/20/54/4uhbN16J_o.jpg</t>
  </si>
  <si>
    <t>https://images2.imgbox.com/ab/33/BLBJ00ru_o.jpg</t>
  </si>
  <si>
    <t>https://images2.imgbox.com/7e/d6/DEIwmlCv_o.jpg</t>
  </si>
  <si>
    <t>https://images2.imgbox.com/c8/5d/HepBCM8O_o.jpg</t>
  </si>
  <si>
    <t>https://images2.imgbox.com/84/02/aqSkaBkp_o.jpg</t>
  </si>
  <si>
    <t>https://images2.imgbox.com/82/57/CWlVnuU7_o.jpg</t>
  </si>
  <si>
    <t>https://images2.imgbox.com/c5/98/BYVfNNmv_o.jpg</t>
  </si>
  <si>
    <t>https://images2.imgbox.com/95/19/6shvVOXY_o.jpg</t>
  </si>
  <si>
    <t>https://images2.imgbox.com/2b/0a/t5AHoAZa_o.jpg</t>
  </si>
  <si>
    <t>https://images2.imgbox.com/e0/eb/j2bUT5k6_o.jpg</t>
  </si>
  <si>
    <t>https://images2.imgbox.com/8f/94/8j9utYei_o.jpg</t>
  </si>
  <si>
    <t>https://images2.imgbox.com/07/3a/rcs3qPxa_o.jpg</t>
  </si>
  <si>
    <t>https://images2.imgbox.com/ee/00/xnAxytRT_o.jpg</t>
  </si>
  <si>
    <t>https://images2.imgbox.com/72/8e/sVxWweOE_o.jpg</t>
  </si>
  <si>
    <t>https://images2.imgbox.com/38/da/AbTpumtq_o.jpg</t>
  </si>
  <si>
    <t>https://images2.imgbox.com/e3/48/mH9v9XbG_o.jpg</t>
  </si>
  <si>
    <t>https://images2.imgbox.com/f9/76/htOFMpUO_o.jpg</t>
  </si>
  <si>
    <t>https://images2.imgbox.com/4d/6c/G5ayaOwD_o.jpg</t>
  </si>
  <si>
    <t>https://images2.imgbox.com/39/90/l1mwTZwt_o.jpg</t>
  </si>
  <si>
    <t>https://images2.imgbox.com/b6/6b/0q4fWtfR_o.jpg</t>
  </si>
  <si>
    <t>https://images2.imgbox.com/16/3e/WxL7Nxdy_o.jpg</t>
  </si>
  <si>
    <t>https://images2.imgbox.com/43/7b/w6wDAfm2_o.jpg</t>
  </si>
  <si>
    <t>https://images2.imgbox.com/da/ed/6enOhFOp_o.jpg</t>
  </si>
  <si>
    <t>https://images2.imgbox.com/e1/67/W7OjCOLm_o.jpg</t>
  </si>
  <si>
    <t>https://images2.imgbox.com/3c/41/8ZdfntMB_o.jpg</t>
  </si>
  <si>
    <t>https://images2.imgbox.com/87/a7/ORIaZVSv_o.jpg</t>
  </si>
  <si>
    <t>theakaleina</t>
  </si>
  <si>
    <t>thealexxxbishop</t>
  </si>
  <si>
    <t>therealaly</t>
  </si>
  <si>
    <t>therealm3dusa</t>
  </si>
  <si>
    <t>theslutwholived</t>
  </si>
  <si>
    <t>Tiktoker fitness filtrada - ale tovar</t>
  </si>
  <si>
    <t>Tiktokeras famosas, no fake ,mucho trabajo</t>
  </si>
  <si>
    <t>Tiktokeras que no les importa nada</t>
  </si>
  <si>
    <t>Tini Stoessel</t>
  </si>
  <si>
    <t>Tiny Asa Mitsuri Kanroji</t>
  </si>
  <si>
    <t>Tori Rose</t>
  </si>
  <si>
    <t>Torii Trevino</t>
  </si>
  <si>
    <t>Travesura de Hallowean</t>
  </si>
  <si>
    <t>triplexceleste</t>
  </si>
  <si>
    <t>trippie_bri</t>
  </si>
  <si>
    <t>Tsaliyahh</t>
  </si>
  <si>
    <t>Tuli Acosta</t>
  </si>
  <si>
    <t>ubebyy</t>
  </si>
  <si>
    <t>uhbrattypixie</t>
  </si>
  <si>
    <t>Umdevon</t>
  </si>
  <si>
    <t>Un preso me invito a coger en la carcel real 100%</t>
  </si>
  <si>
    <t>una gran profesora de ingles</t>
  </si>
  <si>
    <t>Urbabydoll</t>
  </si>
  <si>
    <t>Urfavbellabby</t>
  </si>
  <si>
    <t>Uruguaya Petera Divina</t>
  </si>
  <si>
    <t>utokyoyat</t>
  </si>
  <si>
    <t>Vaalenpascuet</t>
  </si>
  <si>
    <t>val martinez</t>
  </si>
  <si>
    <t>Val Salinas</t>
  </si>
  <si>
    <t>Vale Queen</t>
  </si>
  <si>
    <t>Valentina Nappi (otra actriz xxx top)</t>
  </si>
  <si>
    <t>Valentina una zorrita de 18 muy sexy pack</t>
  </si>
  <si>
    <t>valentina76</t>
  </si>
  <si>
    <t>Valeria Castañeda</t>
  </si>
  <si>
    <t>valeria golino la actriz de loca academia de piloto</t>
  </si>
  <si>
    <t>Valeria Negurenko</t>
  </si>
  <si>
    <t>Valesoob</t>
  </si>
  <si>
    <t>Vamo Grana</t>
  </si>
  <si>
    <t>Vane actriz</t>
  </si>
  <si>
    <t>Vanessa Bellfree</t>
  </si>
  <si>
    <t>Vanessa Veles</t>
  </si>
  <si>
    <t>vanessak_2002</t>
  </si>
  <si>
    <t>Vania Moya</t>
  </si>
  <si>
    <t>Vania Moya pack</t>
  </si>
  <si>
    <t>Vedettita</t>
  </si>
  <si>
    <t>velen gomezlq</t>
  </si>
  <si>
    <t>Vero Ailu, Argentina</t>
  </si>
  <si>
    <t>Vero buffone 2 - Elo Podcast</t>
  </si>
  <si>
    <t>vex yordie</t>
  </si>
  <si>
    <t>vi_olenciaa</t>
  </si>
  <si>
    <t>Vicky furini</t>
  </si>
  <si>
    <t>vickyrabini</t>
  </si>
  <si>
    <t>Vicmansilla_ de</t>
  </si>
  <si>
    <t>Victoria Vieytes</t>
  </si>
  <si>
    <t>Vilma Almendarez - Carolina Abrego y Su mamá, Madre e Hija, Honduras-03</t>
  </si>
  <si>
    <t>Violet_Dreams69</t>
  </si>
  <si>
    <t>Vita Celestine</t>
  </si>
  <si>
    <t>Viva Bianca la actriz de Spartacus</t>
  </si>
  <si>
    <t>vladislava</t>
  </si>
  <si>
    <t>Vladochka</t>
  </si>
  <si>
    <t>Volver al Futuro con la actriz Lea Thompson</t>
  </si>
  <si>
    <t>Voyeur grupo argentino en telegram</t>
  </si>
  <si>
    <t>Voyeur México 2026</t>
  </si>
  <si>
    <t>walmart leaked</t>
  </si>
  <si>
    <t>Wanda Nara</t>
  </si>
  <si>
    <t>Wanda Nara 1</t>
  </si>
  <si>
    <t>wberybot</t>
  </si>
  <si>
    <t>Wendy Rincon — Perra y promotora Venezolana</t>
  </si>
  <si>
    <t>whitish_cherry</t>
  </si>
  <si>
    <t>whores name 8</t>
  </si>
  <si>
    <t>Xalapeña - name</t>
  </si>
  <si>
    <t>Xime the remix</t>
  </si>
  <si>
    <t>Ximena remix</t>
  </si>
  <si>
    <t>xio ok</t>
  </si>
  <si>
    <t>xmarilynmae</t>
  </si>
  <si>
    <t>yasmnguevara4</t>
  </si>
  <si>
    <t>Yessenia Rodrí pack</t>
  </si>
  <si>
    <t>yessica_castanedaa</t>
  </si>
  <si>
    <t>Yoshinobi blue neko</t>
  </si>
  <si>
    <t>Yoshinobi cowy</t>
  </si>
  <si>
    <t>Yoshinobi Honoka DOA</t>
  </si>
  <si>
    <t>Yoshinobi lucua</t>
  </si>
  <si>
    <t>Yoshinobi mitsuri</t>
  </si>
  <si>
    <t>Yoshinobi Orihime</t>
  </si>
  <si>
    <t>Yoshinobi rem</t>
  </si>
  <si>
    <t>yourtixtixx</t>
  </si>
  <si>
    <t>yui_xin tw</t>
  </si>
  <si>
    <t>Yuki la japo milf</t>
  </si>
  <si>
    <t>Yulisa Vásquez</t>
  </si>
  <si>
    <t>zafirplayboy</t>
  </si>
  <si>
    <t>zaraxjazmin</t>
  </si>
  <si>
    <t>ztc1717</t>
  </si>
  <si>
    <t>zuribellarose</t>
  </si>
  <si>
    <t>&lt;a href="https://imgbox.com/sQATrIul" target="_blank"&gt;&lt;img src="https://images2.imgbox.com/63/5c/sQATrIul_o.jpg" alt="image host"/&gt;&lt;/a&gt; &lt;a href="https://imgbox.com/wCiAs9GN" target="_blank"&gt;&lt;img src="https://images2.imgbox.com/12/5b/wCiAs9GN_o.jpg" alt="image host"/&gt;&lt;/a&gt; &lt;a href="https://imgbox.com/FqLoddlt" target="_blank"&gt;&lt;img src="https://images2.imgbox.com/4b/b3/FqLoddlt_o.jpg" alt="image host"/&gt;&lt;/a&gt; &lt;a href="https://imgbox.com/xdha7SQC" target="_blank"&gt;&lt;img src="https://images2.imgbox.com/65/6e/xdha7SQC_o.png" alt="image host"/&gt;&lt;/a&gt; &lt;a href="https://imgbox.com/6OqPnrjk" target="_blank"&gt;&lt;img src="https://images2.imgbox.com/87/68/6OqPnrjk_o.jpg" alt="image host"/&gt;&lt;/a&gt; &lt;a href="https://imgbox.com/520zLu3W" target="_blank"&gt;&lt;img src="https://images2.imgbox.com/65/d1/520zLu3W_o.jpg" alt="image host"/&gt;&lt;/a&gt; &lt;a href="https://imgbox.com/EQox0gi3" target="_blank"&gt;&lt;img src="https://images2.imgbox.com/da/a6/EQox0gi3_o.jpg" alt="image host"/&gt;&lt;/a&gt; &lt;a href="https://imgbox.com/c9KFOoJ4" target="_blank"&gt;&lt;img src="https://images2.imgbox.com/d8/30/c9KFOoJ4_o.jpg" alt="image host"/&gt;&lt;/a&gt; &lt;a href="https://imgbox.com/63XrGHld" target="_blank"&gt;&lt;img src="https://images2.imgbox.com/0e/09/63XrGHld_o.jpg" alt="image host"/&gt;&lt;/a&gt; &lt;a href="https://imgbox.com/LLLGjBDO" target="_blank"&gt;&lt;img src="https://images2.imgbox.com/69/ca/LLLGjBDO_o.jpg" alt="image host"/&gt;&lt;/a&gt; &lt;a href="https://imgbox.com/ySddzJYA" target="_blank"&gt;&lt;img src="https://images2.imgbox.com/1e/42/ySddzJYA_o.png" alt="image host"/&gt;&lt;/a&gt; &lt;a href="https://imgbox.com/9MknXoZC" target="_blank"&gt;&lt;img src="https://images2.imgbox.com/8c/71/9MknXoZC_o.jpg" alt="image host"/&gt;&lt;/a&gt; &lt;a href="https://imgbox.com/XB7u87PR" target="_blank"&gt;&lt;img src="https://images2.imgbox.com/3c/53/XB7u87PR_o.jpg" alt="image host"/&gt;&lt;/a&gt; &lt;a href="https://imgbox.com/szqUZyRp" target="_blank"&gt;&lt;img src="https://images2.imgbox.com/7a/8c/szqUZyRp_o.jpg" alt="image host"/&gt;&lt;/a&gt; &lt;a href="https://imgbox.com/m8SkGAYl" target="_blank"&gt;&lt;img src="https://images2.imgbox.com/b8/00/m8SkGAYl_o.jpg" alt="image host"/&gt;&lt;/a&gt; &lt;a href="https://imgbox.com/e9mtVlvr" target="_blank"&gt;&lt;img src="https://images2.imgbox.com/3a/9e/e9mtVlvr_o.jpg" alt="image host"/&gt;&lt;/a&gt; &lt;a href="https://imgbox.com/U0V56F2U" target="_blank"&gt;&lt;img src="https://images2.imgbox.com/23/8d/U0V56F2U_o.jpg" alt="image host"/&gt;&lt;/a&gt; &lt;a href="https://imgbox.com/uo1lPRhI" target="_blank"&gt;&lt;img src="https://images2.imgbox.com/2d/9e/uo1lPRhI_o.jpg" alt="image host"/&gt;&lt;/a&gt; &lt;a href="https://imgbox.com/Cmt5uePZ" target="_blank"&gt;&lt;img src="https://images2.imgbox.com/e9/42/Cmt5uePZ_o.jpg" alt="image host"/&gt;&lt;/a&gt; &lt;a href="https://imgbox.com/veI3h6ua" target="_blank"&gt;&lt;img src="https://images2.imgbox.com/96/54/veI3h6ua_o.jpg" alt="image host"/&gt;&lt;/a&gt; &lt;a href="https://imgbox.com/dpyHYsjy" target="_blank"&gt;&lt;img src="https://images2.imgbox.com/fa/eb/dpyHYsjy_o.jpg" alt="image host"/&gt;&lt;/a&gt; &lt;a href="https://imgbox.com/Hhgi2Gxl" target="_blank"&gt;&lt;img src="https://images2.imgbox.com/b4/2b/Hhgi2Gxl_o.jpg" alt="image host"/&gt;&lt;/a&gt; &lt;a href="https://imgbox.com/v7KrGN29" target="_blank"&gt;&lt;img src="https://images2.imgbox.com/8f/7f/v7KrGN29_o.jpg" alt="image host"/&gt;&lt;/a&gt;</t>
  </si>
  <si>
    <t>&lt;a href="https://imgbox.com/jfvbzLwa" target="_blank"&gt;&lt;img src="https://images2.imgbox.com/3c/ae/jfvbzLwa_o.jpg" alt="image host"/&gt;&lt;/a&gt; &lt;a href="https://imgbox.com/O6loFolo" target="_blank"&gt;&lt;img src="https://images2.imgbox.com/13/45/O6loFolo_o.jpg" alt="image host"/&gt;&lt;/a&gt; &lt;a href="https://imgbox.com/tQQPTi6Y" target="_blank"&gt;&lt;img src="https://images2.imgbox.com/f6/98/tQQPTi6Y_o.jpg" alt="image host"/&gt;&lt;/a&gt; &lt;a href="https://imgbox.com/jyQVddr0" target="_blank"&gt;&lt;img src="https://images2.imgbox.com/5e/14/jyQVddr0_o.jpg" alt="image host"/&gt;&lt;/a&gt; &lt;a href="https://imgbox.com/R3KQS3i6" target="_blank"&gt;&lt;img src="https://images2.imgbox.com/bc/20/R3KQS3i6_o.jpg" alt="image host"/&gt;&lt;/a&gt; &lt;a href="https://imgbox.com/5LngYwhC" target="_blank"&gt;&lt;img src="https://images2.imgbox.com/4f/69/5LngYwhC_o.jpg" alt="image host"/&gt;&lt;/a&gt; &lt;a href="https://imgbox.com/tOsBBTZn" target="_blank"&gt;&lt;img src="https://images2.imgbox.com/d5/63/tOsBBTZn_o.jpg" alt="image host"/&gt;&lt;/a&gt; &lt;a href="https://imgbox.com/0aw5qJev" target="_blank"&gt;&lt;img src="https://images2.imgbox.com/45/aa/0aw5qJev_o.jpg" alt="image host"/&gt;&lt;/a&gt; &lt;a href="https://imgbox.com/L7PAX3ac" target="_blank"&gt;&lt;img src="https://images2.imgbox.com/c9/bd/L7PAX3ac_o.jpg" alt="image host"/&gt;&lt;/a&gt; &lt;a href="https://imgbox.com/HqPiANb8" target="_blank"&gt;&lt;img src="https://images2.imgbox.com/17/fa/HqPiANb8_o.jpg" alt="image host"/&gt;&lt;/a&gt; &lt;a href="https://imgbox.com/t9ihYNZJ" target="_blank"&gt;&lt;img src="https://images2.imgbox.com/fb/67/t9ihYNZJ_o.jpg" alt="image host"/&gt;&lt;/a&gt; &lt;a href="https://imgbox.com/w6wVRt34" target="_blank"&gt;&lt;img src="https://images2.imgbox.com/2b/98/w6wVRt34_o.jpg" alt="image host"/&gt;&lt;/a&gt; &lt;a href="https://imgbox.com/nGLQG1Fw" target="_blank"&gt;&lt;img src="https://images2.imgbox.com/5f/53/nGLQG1Fw_o.jpg" alt="image host"/&gt;&lt;/a&gt; &lt;a href="https://imgbox.com/OCmGTqMW" target="_blank"&gt;&lt;img src="https://images2.imgbox.com/b1/3c/OCmGTqMW_o.jpg" alt="image host"/&gt;&lt;/a&gt; &lt;a href="https://imgbox.com/5AYuQiPf" target="_blank"&gt;&lt;img src="https://images2.imgbox.com/12/7f/5AYuQiPf_o.jpg" alt="image host"/&gt;&lt;/a&gt; &lt;a href="https://imgbox.com/fJpAPiHj" target="_blank"&gt;&lt;img src="https://images2.imgbox.com/66/bf/fJpAPiHj_o.jpg" alt="image host"/&gt;&lt;/a&gt; &lt;a href="https://imgbox.com/CSGYX0Qn" target="_blank"&gt;&lt;img src="https://images2.imgbox.com/ba/17/CSGYX0Qn_o.jpg" alt="image host"/&gt;&lt;/a&gt; &lt;a href="https://imgbox.com/Jkc4LAFo" target="_blank"&gt;&lt;img src="https://images2.imgbox.com/00/22/Jkc4LAFo_o.jpg" alt="image host"/&gt;&lt;/a&gt; &lt;a href="https://imgbox.com/OkEoTsoA" target="_blank"&gt;&lt;img src="https://images2.imgbox.com/a6/3c/OkEoTsoA_o.jpg" alt="image host"/&gt;&lt;/a&gt; &lt;a href="https://imgbox.com/i4hRrFFX" target="_blank"&gt;&lt;img src="https://images2.imgbox.com/a9/ba/i4hRrFFX_o.jpg" alt="image host"/&gt;&lt;/a&gt; &lt;a href="https://imgbox.com/jnDykJkL" target="_blank"&gt;&lt;img src="https://images2.imgbox.com/ec/69/jnDykJkL_o.jpg" alt="image host"/&gt;&lt;/a&gt; &lt;a href="https://imgbox.com/XMUP1Zf3" target="_blank"&gt;&lt;img src="https://images2.imgbox.com/fe/fd/XMUP1Zf3_o.jpg" alt="image host"/&gt;&lt;/a&gt; &lt;a href="https://imgbox.com/VXlw8C8L" target="_blank"&gt;&lt;img src="https://images2.imgbox.com/c4/16/VXlw8C8L_o.jpg" alt="image host"/&gt;&lt;/a&gt; &lt;a href="https://imgbox.com/OYynPnCe" target="_blank"&gt;&lt;img src="https://images2.imgbox.com/d3/bc/OYynPnCe_o.jpg" alt="image host"/&gt;&lt;/a&gt; &lt;a href="https://imgbox.com/wS93SfXy" target="_blank"&gt;&lt;img src="https://images2.imgbox.com/e3/7b/wS93SfXy_o.jpg" alt="image host"/&gt;&lt;/a&gt; &lt;a href="https://imgbox.com/KXOxFv0Y" target="_blank"&gt;&lt;img src="https://images2.imgbox.com/51/43/KXOxFv0Y_o.jpg" alt="image host"/&gt;&lt;/a&gt; &lt;a href="https://imgbox.com/GJk4MJ3c" target="_blank"&gt;&lt;img src="https://images2.imgbox.com/47/41/GJk4MJ3c_o.jpg" alt="image host"/&gt;&lt;/a&gt; &lt;a href="https://imgbox.com/WzIz8vd2" target="_blank"&gt;&lt;img src="https://images2.imgbox.com/c2/ca/WzIz8vd2_o.jpg" alt="image host"/&gt;&lt;/a&gt;</t>
  </si>
  <si>
    <t>&lt;a href="https://imgbox.com/rOL7BNll" target="_blank"&gt;&lt;img src="https://images2.imgbox.com/38/0d/rOL7BNll_o.jpg" alt="image host"/&gt;&lt;/a&gt; &lt;a href="https://imgbox.com/LvuvuwuC" target="_blank"&gt;&lt;img src="https://images2.imgbox.com/51/27/LvuvuwuC_o.jpg" alt="image host"/&gt;&lt;/a&gt; &lt;a href="https://imgbox.com/M3IYYWX8" target="_blank"&gt;&lt;img src="https://images2.imgbox.com/23/1e/M3IYYWX8_o.jpg" alt="image host"/&gt;&lt;/a&gt; &lt;a href="https://imgbox.com/KthBp6OI" target="_blank"&gt;&lt;img src="https://images2.imgbox.com/df/60/KthBp6OI_o.jpg" alt="image host"/&gt;&lt;/a&gt; &lt;a href="https://imgbox.com/BOb7DApZ" target="_blank"&gt;&lt;img src="https://images2.imgbox.com/e4/0a/BOb7DApZ_o.jpg" alt="image host"/&gt;&lt;/a&gt; &lt;a href="https://imgbox.com/KHUpcA3b" target="_blank"&gt;&lt;img src="https://images2.imgbox.com/f6/28/KHUpcA3b_o.jpg" alt="image host"/&gt;&lt;/a&gt; &lt;a href="https://imgbox.com/ROzf444O" target="_blank"&gt;&lt;img src="https://images2.imgbox.com/e6/4b/ROzf444O_o.jpg" alt="image host"/&gt;&lt;/a&gt; &lt;a href="https://imgbox.com/NvuLFNSC" target="_blank"&gt;&lt;img src="https://images2.imgbox.com/51/36/NvuLFNSC_o.jpg" alt="image host"/&gt;&lt;/a&gt; &lt;a href="https://imgbox.com/en8tdPOb" target="_blank"&gt;&lt;img src="https://images2.imgbox.com/dd/af/en8tdPOb_o.jpg" alt="image host"/&gt;&lt;/a&gt; &lt;a href="https://imgbox.com/HNt1nQUH" target="_blank"&gt;&lt;img src="https://images2.imgbox.com/50/44/HNt1nQUH_o.jpg" alt="image host"/&gt;&lt;/a&gt; &lt;a href="https://imgbox.com/TTb1Hslk" target="_blank"&gt;&lt;img src="https://images2.imgbox.com/df/81/TTb1Hslk_o.jpg" alt="image host"/&gt;&lt;/a&gt; &lt;a href="https://imgbox.com/gMnxbxRS" target="_blank"&gt;&lt;img src="https://images2.imgbox.com/1b/c3/gMnxbxRS_o.jpg" alt="image host"/&gt;&lt;/a&gt; &lt;a href="https://imgbox.com/srxrZbAs" target="_blank"&gt;&lt;img src="https://images2.imgbox.com/5c/0d/srxrZbAs_o.jpg" alt="image host"/&gt;&lt;/a&gt; &lt;a href="https://imgbox.com/1QONteey" target="_blank"&gt;&lt;img src="https://images2.imgbox.com/3f/86/1QONteey_o.jpg" alt="image host"/&gt;&lt;/a&gt; &lt;a href="https://imgbox.com/WuW0S9UM" target="_blank"&gt;&lt;img src="https://images2.imgbox.com/ca/9f/WuW0S9UM_o.jpg" alt="image host"/&gt;&lt;/a&gt; &lt;a href="https://imgbox.com/7dtEqNmH" target="_blank"&gt;&lt;img src="https://images2.imgbox.com/b2/59/7dtEqNmH_o.jpg" alt="image host"/&gt;&lt;/a&gt; &lt;a href="https://imgbox.com/2zLftZnE" target="_blank"&gt;&lt;img src="https://images2.imgbox.com/9d/75/2zLftZnE_o.jpg" alt="image host"/&gt;&lt;/a&gt; &lt;a href="https://imgbox.com/MbU5Ef3X" target="_blank"&gt;&lt;img src="https://images2.imgbox.com/0c/61/MbU5Ef3X_o.jpg" alt="image host"/&gt;&lt;/a&gt; &lt;a href="https://imgbox.com/ChgG6hgm" target="_blank"&gt;&lt;img src="https://images2.imgbox.com/c9/77/ChgG6hgm_o.jpg" alt="image host"/&gt;&lt;/a&gt; &lt;a href="https://imgbox.com/1LjCf4Gp" target="_blank"&gt;&lt;img src="https://images2.imgbox.com/76/bb/1LjCf4Gp_o.jpg" alt="image host"/&gt;&lt;/a&gt; &lt;a href="https://imgbox.com/Y78z6Pik" target="_blank"&gt;&lt;img src="https://images2.imgbox.com/c8/1e/Y78z6Pik_o.jpg" alt="image host"/&gt;&lt;/a&gt; &lt;a href="https://imgbox.com/m623O2t0" target="_blank"&gt;&lt;img src="https://images2.imgbox.com/d9/a2/m623O2t0_o.jpg" alt="image host"/&gt;&lt;/a&gt; &lt;a href="https://imgbox.com/Y5Ip2WjW" target="_blank"&gt;&lt;img src="https://images2.imgbox.com/ef/98/Y5Ip2WjW_o.jpg" alt="image host"/&gt;&lt;/a&gt; &lt;a href="https://imgbox.com/Zw5pm2Q9" target="_blank"&gt;&lt;img src="https://images2.imgbox.com/39/7a/Zw5pm2Q9_o.jpg" alt="image host"/&gt;&lt;/a&gt; &lt;a href="https://imgbox.com/fdFHIouk" target="_blank"&gt;&lt;img src="https://images2.imgbox.com/f2/56/fdFHIouk_o.jpg" alt="image host"/&gt;&lt;/a&gt; &lt;a href="https://imgbox.com/RTTtsZaI" target="_blank"&gt;&lt;img src="https://images2.imgbox.com/c5/3a/RTTtsZaI_o.jpg" alt="image host"/&gt;&lt;/a&gt; &lt;a href="https://imgbox.com/4HlKcHlw" target="_blank"&gt;&lt;img src="https://images2.imgbox.com/ea/16/4HlKcHlw_o.jpg" alt="image host"/&gt;&lt;/a&gt; &lt;a href="https://imgbox.com/ZlMdjmlL" target="_blank"&gt;&lt;img src="https://images2.imgbox.com/a9/7f/ZlMdjmlL_o.jpg" alt="image host"/&gt;&lt;/a&gt; &lt;a href="https://imgbox.com/gMKDQBsp" target="_blank"&gt;&lt;img src="https://images2.imgbox.com/b7/46/gMKDQBsp_o.jpg" alt="image host"/&gt;&lt;/a&gt; &lt;a href="https://imgbox.com/xFKG9Zsa" target="_blank"&gt;&lt;img src="https://images2.imgbox.com/54/2e/xFKG9Zsa_o.jpg" alt="image host"/&gt;&lt;/a&gt; &lt;a href="https://imgbox.com/Vdc0EWLz" target="_blank"&gt;&lt;img src="https://images2.imgbox.com/b6/2a/Vdc0EWLz_o.jpg" alt="image host"/&gt;&lt;/a&gt; &lt;a href="https://imgbox.com/cefDqr4a" target="_blank"&gt;&lt;img src="https://images2.imgbox.com/f1/d6/cefDqr4a_o.jpg" alt="image host"/&gt;&lt;/a&gt; &lt;a href="https://imgbox.com/QJaoShSi" target="_blank"&gt;&lt;img src="https://images2.imgbox.com/1b/3e/QJaoShSi_o.jpg" alt="image host"/&gt;&lt;/a&gt; &lt;a href="https://imgbox.com/corJVxc8" target="_blank"&gt;&lt;img src="https://images2.imgbox.com/c0/87/corJVxc8_o.jpg" alt="image host"/&gt;&lt;/a&gt; &lt;a href="https://imgbox.com/kmHVelYH" target="_blank"&gt;&lt;img src="https://images2.imgbox.com/9a/32/kmHVelYH_o.jpg" alt="image host"/&gt;&lt;/a&gt; &lt;a href="https://imgbox.com/xFUZGkyK" target="_blank"&gt;&lt;img src="https://images2.imgbox.com/e4/38/xFUZGkyK_o.jpg" alt="image host"/&gt;&lt;/a&gt; &lt;a href="https://imgbox.com/H7Oqvjxa" target="_blank"&gt;&lt;img src="https://images2.imgbox.com/e0/93/H7Oqvjxa_o.jpg" alt="image host"/&gt;&lt;/a&gt; &lt;a href="https://imgbox.com/wprjAAMC" target="_blank"&gt;&lt;img src="https://images2.imgbox.com/56/05/wprjAAMC_o.jpg" alt="image host"/&gt;&lt;/a&gt; &lt;a href="https://imgbox.com/fLBmhWCL" target="_blank"&gt;&lt;img src="https://images2.imgbox.com/47/0a/fLBmhWCL_o.jpg" alt="image host"/&gt;&lt;/a&gt; &lt;a href="https://imgbox.com/JCOei0Sb" target="_blank"&gt;&lt;img src="https://images2.imgbox.com/47/3b/JCOei0Sb_o.jpg" alt="image host"/&gt;&lt;/a&gt; &lt;a href="https://imgbox.com/4H8JbFZL" target="_blank"&gt;&lt;img src="https://images2.imgbox.com/38/14/4H8JbFZL_o.jpg" alt="image host"/&gt;&lt;/a&gt; &lt;a href="https://imgbox.com/cxpMJ11L" target="_blank"&gt;&lt;img src="https://images2.imgbox.com/2c/40/cxpMJ11L_o.jpg" alt="image host"/&gt;&lt;/a&gt; &lt;a href="https://imgbox.com/spg3T1FK" target="_blank"&gt;&lt;img src="https://images2.imgbox.com/07/a3/spg3T1FK_o.jpg" alt="image host"/&gt;&lt;/a&gt; &lt;a href="https://imgbox.com/Xgh87wf3" target="_blank"&gt;&lt;img src="https://images2.imgbox.com/85/ac/Xgh87wf3_o.jpg" alt="image host"/&gt;&lt;/a&gt; &lt;a href="https://imgbox.com/9W2bruol" target="_blank"&gt;&lt;img src="https://images2.imgbox.com/ed/37/9W2bruol_o.jpg" alt="image host"/&gt;&lt;/a&gt;</t>
  </si>
  <si>
    <t>&lt;a href="https://imgbox.com/qsnr42GO" target="_blank"&gt;&lt;img src="https://images2.imgbox.com/db/0f/qsnr42GO_o.jpg" alt="image host"/&gt;&lt;/a&gt; &lt;a href="https://imgbox.com/ThKGZTXq" target="_blank"&gt;&lt;img src="https://images2.imgbox.com/7d/58/ThKGZTXq_o.jpg" alt="image host"/&gt;&lt;/a&gt; &lt;a href="https://imgbox.com/5JdL2zSq" target="_blank"&gt;&lt;img src="https://images2.imgbox.com/00/cd/5JdL2zSq_o.jpg" alt="image host"/&gt;&lt;/a&gt; &lt;a href="https://imgbox.com/bBwZJpQ4" target="_blank"&gt;&lt;img src="https://images2.imgbox.com/95/ed/bBwZJpQ4_o.jpg" alt="image host"/&gt;&lt;/a&gt; &lt;a href="https://imgbox.com/iBTIxpmj" target="_blank"&gt;&lt;img src="https://images2.imgbox.com/10/0f/iBTIxpmj_o.jpg" alt="image host"/&gt;&lt;/a&gt; &lt;a href="https://imgbox.com/Hi6EMAX2" target="_blank"&gt;&lt;img src="https://images2.imgbox.com/c9/2d/Hi6EMAX2_o.jpg" alt="image host"/&gt;&lt;/a&gt; &lt;a href="https://imgbox.com/UbrweeTP" target="_blank"&gt;&lt;img src="https://images2.imgbox.com/a1/08/UbrweeTP_o.jpg" alt="image host"/&gt;&lt;/a&gt; &lt;a href="https://imgbox.com/1gzjEbWY" target="_blank"&gt;&lt;img src="https://images2.imgbox.com/7a/f9/1gzjEbWY_o.jpg" alt="image host"/&gt;&lt;/a&gt; &lt;a href="https://imgbox.com/vGIneN1L" target="_blank"&gt;&lt;img src="https://images2.imgbox.com/dd/5d/vGIneN1L_o.jpg" alt="image host"/&gt;&lt;/a&gt; &lt;a href="https://imgbox.com/zd1e3CcT" target="_blank"&gt;&lt;img src="https://images2.imgbox.com/81/7c/zd1e3CcT_o.jpg" alt="image host"/&gt;&lt;/a&gt; &lt;a href="https://imgbox.com/HYl5Rfu2" target="_blank"&gt;&lt;img src="https://images2.imgbox.com/d3/0e/HYl5Rfu2_o.jpg" alt="image host"/&gt;&lt;/a&gt; &lt;a href="https://imgbox.com/Le2irMTn" target="_blank"&gt;&lt;img src="https://images2.imgbox.com/30/c5/Le2irMTn_o.jpg" alt="image host"/&gt;&lt;/a&gt; &lt;a href="https://imgbox.com/Sw1EzRIt" target="_blank"&gt;&lt;img src="https://images2.imgbox.com/47/de/Sw1EzRIt_o.jpg" alt="image host"/&gt;&lt;/a&gt; &lt;a href="https://imgbox.com/LuZMCM15" target="_blank"&gt;&lt;img src="https://images2.imgbox.com/01/8c/LuZMCM15_o.jpg" alt="image host"/&gt;&lt;/a&gt; &lt;a href="https://imgbox.com/hVzfWqsy" target="_blank"&gt;&lt;img src="https://images2.imgbox.com/aa/1d/hVzfWqsy_o.jpg" alt="image host"/&gt;&lt;/a&gt; &lt;a href="https://imgbox.com/nFuCSALK" target="_blank"&gt;&lt;img src="https://images2.imgbox.com/cd/e2/nFuCSALK_o.jpg" alt="image host"/&gt;&lt;/a&gt; &lt;a href="https://imgbox.com/Dno9K6iD" target="_blank"&gt;&lt;img src="https://images2.imgbox.com/5b/df/Dno9K6iD_o.jpg" alt="image host"/&gt;&lt;/a&gt;</t>
  </si>
  <si>
    <t>&lt;a href="https://imgbox.com/aJdYuaki" target="_blank"&gt;&lt;img src="https://images2.imgbox.com/6b/7b/aJdYuaki_o.jpg" alt="image host"/&gt;&lt;/a&gt; &lt;a href="https://imgbox.com/hMjeAby8" target="_blank"&gt;&lt;img src="https://images2.imgbox.com/36/63/hMjeAby8_o.jpg" alt="image host"/&gt;&lt;/a&gt; &lt;a href="https://imgbox.com/89IM75e7" target="_blank"&gt;&lt;img src="https://images2.imgbox.com/fb/d0/89IM75e7_o.jpg" alt="image host"/&gt;&lt;/a&gt; &lt;a href="https://imgbox.com/w8nYvevH" target="_blank"&gt;&lt;img src="https://images2.imgbox.com/b8/cb/w8nYvevH_o.jpg" alt="image host"/&gt;&lt;/a&gt; &lt;a href="https://imgbox.com/UEpyPbQ1" target="_blank"&gt;&lt;img src="https://images2.imgbox.com/bb/b9/UEpyPbQ1_o.jpg" alt="image host"/&gt;&lt;/a&gt; &lt;a href="https://imgbox.com/LdArKxWJ" target="_blank"&gt;&lt;img src="https://images2.imgbox.com/cc/fb/LdArKxWJ_o.jpg" alt="image host"/&gt;&lt;/a&gt; &lt;a href="https://imgbox.com/hMubyrHh" target="_blank"&gt;&lt;img src="https://images2.imgbox.com/97/42/hMubyrHh_o.jpg" alt="image host"/&gt;&lt;/a&gt; &lt;a href="https://imgbox.com/4Gl6704r" target="_blank"&gt;&lt;img src="https://images2.imgbox.com/b2/eb/4Gl6704r_o.jpg" alt="image host"/&gt;&lt;/a&gt; &lt;a href="https://imgbox.com/RYpbl2eP" target="_blank"&gt;&lt;img src="https://images2.imgbox.com/fe/4e/RYpbl2eP_o.jpg" alt="image host"/&gt;&lt;/a&gt; &lt;a href="https://imgbox.com/eKXUftdh" target="_blank"&gt;&lt;img src="https://images2.imgbox.com/6d/27/eKXUftdh_o.jpg" alt="image host"/&gt;&lt;/a&gt; &lt;a href="https://imgbox.com/niT1rEMQ" target="_blank"&gt;&lt;img src="https://images2.imgbox.com/44/80/niT1rEMQ_o.jpg" alt="image host"/&gt;&lt;/a&gt; &lt;a href="https://imgbox.com/mnf9rx2q" target="_blank"&gt;&lt;img src="https://images2.imgbox.com/e0/ba/mnf9rx2q_o.jpg" alt="image host"/&gt;&lt;/a&gt; &lt;a href="https://imgbox.com/xuAwJuzM" target="_blank"&gt;&lt;img src="https://images2.imgbox.com/d9/5c/xuAwJuzM_o.jpg" alt="image host"/&gt;&lt;/a&gt; &lt;a href="https://imgbox.com/uVHHqkZu" target="_blank"&gt;&lt;img src="https://images2.imgbox.com/ee/35/uVHHqkZu_o.jpg" alt="image host"/&gt;&lt;/a&gt; &lt;a href="https://imgbox.com/VbhSRgtL" target="_blank"&gt;&lt;img src="https://images2.imgbox.com/58/87/VbhSRgtL_o.jpg" alt="image host"/&gt;&lt;/a&gt; &lt;a href="https://imgbox.com/01fRANCd" target="_blank"&gt;&lt;img src="https://images2.imgbox.com/d4/b9/01fRANCd_o.jpg" alt="image host"/&gt;&lt;/a&gt;</t>
  </si>
  <si>
    <t>&lt;a href="https://imgbox.com/yzM4eIod" target="_blank"&gt;&lt;img src="https://images2.imgbox.com/70/5f/yzM4eIod_o.jpg" alt="image host"/&gt;&lt;/a&gt; &lt;a href="https://imgbox.com/q27Y5GGT" target="_blank"&gt;&lt;img src="https://images2.imgbox.com/92/74/q27Y5GGT_o.jpg" alt="image host"/&gt;&lt;/a&gt; &lt;a href="https://imgbox.com/4wBOZNrZ" target="_blank"&gt;&lt;img src="https://images2.imgbox.com/5d/41/4wBOZNrZ_o.jpg" alt="image host"/&gt;&lt;/a&gt; &lt;a href="https://imgbox.com/RJIcUQ4V" target="_blank"&gt;&lt;img src="https://images2.imgbox.com/48/fd/RJIcUQ4V_o.jpg" alt="image host"/&gt;&lt;/a&gt; &lt;a href="https://imgbox.com/GFwcgBLd" target="_blank"&gt;&lt;img src="https://images2.imgbox.com/a6/3d/GFwcgBLd_o.jpg" alt="image host"/&gt;&lt;/a&gt; &lt;a href="https://imgbox.com/kBIeFhtm" target="_blank"&gt;&lt;img src="https://images2.imgbox.com/08/9c/kBIeFhtm_o.jpg" alt="image host"/&gt;&lt;/a&gt; &lt;a href="https://imgbox.com/8YWf7wvf" target="_blank"&gt;&lt;img src="https://images2.imgbox.com/b4/82/8YWf7wvf_o.jpg" alt="image host"/&gt;&lt;/a&gt; &lt;a href="https://imgbox.com/D63L5zzV" target="_blank"&gt;&lt;img src="https://images2.imgbox.com/55/0c/D63L5zzV_o.jpg" alt="image host"/&gt;&lt;/a&gt; &lt;a href="https://imgbox.com/89xritl8" target="_blank"&gt;&lt;img src="https://images2.imgbox.com/0b/51/89xritl8_o.jpg" alt="image host"/&gt;&lt;/a&gt; &lt;a href="https://imgbox.com/kzhvzaML" target="_blank"&gt;&lt;img src="https://images2.imgbox.com/aa/b8/kzhvzaML_o.jpg" alt="image host"/&gt;&lt;/a&gt; &lt;a href="https://imgbox.com/L43CIwil" target="_blank"&gt;&lt;img src="https://images2.imgbox.com/e9/12/L43CIwil_o.jpg" alt="image host"/&gt;&lt;/a&gt; &lt;a href="https://imgbox.com/sP14PINj" target="_blank"&gt;&lt;img src="https://images2.imgbox.com/7a/fa/sP14PINj_o.jpg" alt="image host"/&gt;&lt;/a&gt; &lt;a href="https://imgbox.com/BpKOd3P8" target="_blank"&gt;&lt;img src="https://images2.imgbox.com/67/97/BpKOd3P8_o.jpg" alt="image host"/&gt;&lt;/a&gt; &lt;a href="https://imgbox.com/HGS8LyzF" target="_blank"&gt;&lt;img src="https://images2.imgbox.com/ee/a9/HGS8LyzF_o.jpg" alt="image host"/&gt;&lt;/a&gt; &lt;a href="https://imgbox.com/u5FvU3vz" target="_blank"&gt;&lt;img src="https://images2.imgbox.com/b7/a9/u5FvU3vz_o.jpg" alt="image host"/&gt;&lt;/a&gt; &lt;a href="https://imgbox.com/1gXx0uNm" target="_blank"&gt;&lt;img src="https://images2.imgbox.com/23/c3/1gXx0uNm_o.jpg" alt="image host"/&gt;&lt;/a&gt; &lt;a href="https://imgbox.com/50VihHDW" target="_blank"&gt;&lt;img src="https://images2.imgbox.com/8f/65/50VihHDW_o.jpg" alt="image host"/&gt;&lt;/a&gt; &lt;a href="https://imgbox.com/YYesGkqM" target="_blank"&gt;&lt;img src="https://images2.imgbox.com/98/c6/YYesGkqM_o.jpg" alt="image host"/&gt;&lt;/a&gt; &lt;a href="https://imgbox.com/qFFXTqnJ" target="_blank"&gt;&lt;img src="https://images2.imgbox.com/b0/f4/qFFXTqnJ_o.jpg" alt="image host"/&gt;&lt;/a&gt; &lt;a href="https://imgbox.com/KmRD2nqV" target="_blank"&gt;&lt;img src="https://images2.imgbox.com/97/93/KmRD2nqV_o.jpg" alt="image host"/&gt;&lt;/a&gt; &lt;a href="https://imgbox.com/UGuBVadg" target="_blank"&gt;&lt;img src="https://images2.imgbox.com/cf/65/UGuBVadg_o.jpg" alt="image host"/&gt;&lt;/a&gt; &lt;a href="https://imgbox.com/NPzDNVyS" target="_blank"&gt;&lt;img src="https://images2.imgbox.com/84/cc/NPzDNVyS_o.jpg" alt="image host"/&gt;&lt;/a&gt; &lt;a href="https://imgbox.com/vK7yAXwz" target="_blank"&gt;&lt;img src="https://images2.imgbox.com/12/96/vK7yAXwz_o.jpg" alt="image host"/&gt;&lt;/a&gt; &lt;a href="https://imgbox.com/zrpYu4x8" target="_blank"&gt;&lt;img src="https://images2.imgbox.com/2f/47/zrpYu4x8_o.jpg" alt="image host"/&gt;&lt;/a&gt; &lt;a href="https://imgbox.com/3tBckBNn" target="_blank"&gt;&lt;img src="https://images2.imgbox.com/8c/62/3tBckBNn_o.jpg" alt="image host"/&gt;&lt;/a&gt; &lt;a href="https://imgbox.com/qmIDp4Hi" target="_blank"&gt;&lt;img src="https://images2.imgbox.com/a7/6c/qmIDp4Hi_o.jpg" alt="image host"/&gt;&lt;/a&gt; &lt;a href="https://imgbox.com/ScO1RyRD" target="_blank"&gt;&lt;img src="https://images2.imgbox.com/08/29/ScO1RyRD_o.jpg" alt="image host"/&gt;&lt;/a&gt; &lt;a href="https://imgbox.com/R6yzyArS" target="_blank"&gt;&lt;img src="https://images2.imgbox.com/9d/42/R6yzyArS_o.jpg" alt="image host"/&gt;&lt;/a&gt; &lt;a href="https://imgbox.com/MN30XOSp" target="_blank"&gt;&lt;img src="https://images2.imgbox.com/bf/73/MN30XOSp_o.jpg" alt="image host"/&gt;&lt;/a&gt; &lt;a href="https://imgbox.com/q1u8277V" target="_blank"&gt;&lt;img src="https://images2.imgbox.com/63/e5/q1u8277V_o.jpg" alt="image host"/&gt;&lt;/a&gt; &lt;a href="https://imgbox.com/rHrFKtxk" target="_blank"&gt;&lt;img src="https://images2.imgbox.com/df/c4/rHrFKtxk_o.jpg" alt="image host"/&gt;&lt;/a&gt; &lt;a href="https://imgbox.com/qw78AW1f" target="_blank"&gt;&lt;img src="https://images2.imgbox.com/4a/23/qw78AW1f_o.jpg" alt="image host"/&gt;&lt;/a&gt; &lt;a href="https://imgbox.com/4LnXGOd7" target="_blank"&gt;&lt;img src="https://images2.imgbox.com/3a/e0/4LnXGOd7_o.jpg" alt="image host"/&gt;&lt;/a&gt; &lt;a href="https://imgbox.com/uscC7ywo" target="_blank"&gt;&lt;img src="https://images2.imgbox.com/a7/0d/uscC7ywo_o.jpg" alt="image host"/&gt;&lt;/a&gt; &lt;a href="https://imgbox.com/cCNBb10i" target="_blank"&gt;&lt;img src="https://images2.imgbox.com/fd/82/cCNBb10i_o.jpg" alt="image host"/&gt;&lt;/a&gt; &lt;a href="https://imgbox.com/Y7FAbhuX" target="_blank"&gt;&lt;img src="https://images2.imgbox.com/82/92/Y7FAbhuX_o.jpg" alt="image host"/&gt;&lt;/a&gt; &lt;a href="https://imgbox.com/8E8XXGKu" target="_blank"&gt;&lt;img src="https://images2.imgbox.com/9f/1d/8E8XXGKu_o.jpg" alt="image host"/&gt;&lt;/a&gt; &lt;a href="https://imgbox.com/9ZBNRkwd" target="_blank"&gt;&lt;img src="https://images2.imgbox.com/64/32/9ZBNRkwd_o.jpg" alt="image host"/&gt;&lt;/a&gt; &lt;a href="https://imgbox.com/1QJfBsuT" target="_blank"&gt;&lt;img src="https://images2.imgbox.com/e3/46/1QJfBsuT_o.jpg" alt="image host"/&gt;&lt;/a&gt; &lt;a href="https://imgbox.com/YROgyOZv" target="_blank"&gt;&lt;img src="https://images2.imgbox.com/47/fc/YROgyOZv_o.jpg" alt="image host"/&gt;&lt;/a&gt; &lt;a href="https://imgbox.com/5UtsLHgQ" target="_blank"&gt;&lt;img src="https://images2.imgbox.com/1c/c6/5UtsLHgQ_o.jpg" alt="image host"/&gt;&lt;/a&gt; &lt;a href="https://imgbox.com/HowVFM46" target="_blank"&gt;&lt;img src="https://images2.imgbox.com/30/d8/HowVFM46_o.jpg" alt="image host"/&gt;&lt;/a&gt; &lt;a href="https://imgbox.com/GR8WG57A" target="_blank"&gt;&lt;img src="https://images2.imgbox.com/34/fb/GR8WG57A_o.jpg" alt="image host"/&gt;&lt;/a&gt; &lt;a href="https://imgbox.com/xDCM78jR" target="_blank"&gt;&lt;img src="https://images2.imgbox.com/a4/24/xDCM78jR_o.jpg" alt="image host"/&gt;&lt;/a&gt; &lt;a href="https://imgbox.com/cMOzDIy0" target="_blank"&gt;&lt;img src="https://images2.imgbox.com/c1/39/cMOzDIy0_o.jpg" alt="image host"/&gt;&lt;/a&gt; &lt;a href="https://imgbox.com/rO8hOWWS" target="_blank"&gt;&lt;img src="https://images2.imgbox.com/00/81/rO8hOWWS_o.jpg" alt="image host"/&gt;&lt;/a&gt; &lt;a href="https://imgbox.com/9lszKKsp" target="_blank"&gt;&lt;img src="https://images2.imgbox.com/3f/16/9lszKKsp_o.jpg" alt="image host"/&gt;&lt;/a&gt; &lt;a href="https://imgbox.com/sdC8n9Hp" target="_blank"&gt;&lt;img src="https://images2.imgbox.com/e0/13/sdC8n9Hp_o.jpg" alt="image host"/&gt;&lt;/a&gt; &lt;a href="https://imgbox.com/FYEoE9NG" target="_blank"&gt;&lt;img src="https://images2.imgbox.com/ea/3c/FYEoE9NG_o.jpg" alt="image host"/&gt;&lt;/a&gt; &lt;a href="https://imgbox.com/50umSbhH" target="_blank"&gt;&lt;img src="https://images2.imgbox.com/42/16/50umSbhH_o.jpg" alt="image host"/&gt;&lt;/a&gt; &lt;a href="https://imgbox.com/peTNyaS1" target="_blank"&gt;&lt;img src="https://images2.imgbox.com/db/3e/peTNyaS1_o.jpg" alt="image host"/&gt;&lt;/a&gt; &lt;a href="https://imgbox.com/MefYDyzw" target="_blank"&gt;&lt;img src="https://images2.imgbox.com/90/6a/MefYDyzw_o.jpg" alt="image host"/&gt;&lt;/a&gt; &lt;a href="https://imgbox.com/kkOWE6EX" target="_blank"&gt;&lt;img src="https://images2.imgbox.com/ad/95/kkOWE6EX_o.jpg" alt="image host"/&gt;&lt;/a&gt; &lt;a href="https://imgbox.com/fUp1D6KC" target="_blank"&gt;&lt;img src="https://images2.imgbox.com/80/45/fUp1D6KC_o.jpg" alt="image host"/&gt;&lt;/a&gt; &lt;a href="https://imgbox.com/5LXceYHp" target="_blank"&gt;&lt;img src="https://images2.imgbox.com/f1/93/5LXceYHp_o.jpg" alt="image host"/&gt;&lt;/a&gt; &lt;a href="https://imgbox.com/pJdyqTeM" target="_blank"&gt;&lt;img src="https://images2.imgbox.com/54/0a/pJdyqTeM_o.jpg" alt="image host"/&gt;&lt;/a&gt; &lt;a href="https://imgbox.com/lXpMkmGG" target="_blank"&gt;&lt;img src="https://images2.imgbox.com/68/91/lXpMkmGG_o.jpg" alt="image host"/&gt;&lt;/a&gt; &lt;a href="https://imgbox.com/ALhD406t" target="_blank"&gt;&lt;img src="https://images2.imgbox.com/23/2c/ALhD406t_o.jpg" alt="image host"/&gt;&lt;/a&gt; &lt;a href="https://imgbox.com/XJP01qIm" target="_blank"&gt;&lt;img src="https://images2.imgbox.com/8e/7f/XJP01qIm_o.jpg" alt="image host"/&gt;&lt;/a&gt; &lt;a href="https://imgbox.com/6U5mZp1m" target="_blank"&gt;&lt;img src="https://images2.imgbox.com/c1/0a/6U5mZp1m_o.jpg" alt="image host"/&gt;&lt;/a&gt; &lt;a href="https://imgbox.com/QyChcQ3K" target="_blank"&gt;&lt;img src="https://images2.imgbox.com/a9/a9/QyChcQ3K_o.jpg" alt="image host"/&gt;&lt;/a&gt; &lt;a href="https://imgbox.com/7NfCkab8" target="_blank"&gt;&lt;img src="https://images2.imgbox.com/1f/c8/7NfCkab8_o.jpg" alt="image host"/&gt;&lt;/a&gt; &lt;a href="https://imgbox.com/JtoYxBAp" target="_blank"&gt;&lt;img src="https://images2.imgbox.com/65/e3/JtoYxBAp_o.jpg" alt="image host"/&gt;&lt;/a&gt; &lt;a href="https://imgbox.com/cHDr4eWs" target="_blank"&gt;&lt;img src="https://images2.imgbox.com/f2/82/cHDr4eWs_o.jpg" alt="image host"/&gt;&lt;/a&gt; &lt;a href="https://imgbox.com/eMcDMkbj" target="_blank"&gt;&lt;img src="https://images2.imgbox.com/d1/cd/eMcDMkbj_o.jpg" alt="image host"/&gt;&lt;/a&gt; &lt;a href="https://imgbox.com/uE1gyBZp" target="_blank"&gt;&lt;img src="https://images2.imgbox.com/e2/d4/uE1gyBZp_o.jpg" alt="image host"/&gt;&lt;/a&gt; &lt;a href="https://imgbox.com/gNis2rSp" target="_blank"&gt;&lt;img src="https://images2.imgbox.com/65/c2/gNis2rSp_o.jpg" alt="image host"/&gt;&lt;/a&gt; &lt;a href="https://imgbox.com/EdWVhm4i" target="_blank"&gt;&lt;img src="https://images2.imgbox.com/2e/bb/EdWVhm4i_o.jpg" alt="image host"/&gt;&lt;/a&gt; &lt;a href="https://imgbox.com/QJnWEM4Q" target="_blank"&gt;&lt;img src="https://images2.imgbox.com/37/56/QJnWEM4Q_o.jpg" alt="image host"/&gt;&lt;/a&gt; &lt;a href="https://imgbox.com/fRUO8UDq" target="_blank"&gt;&lt;img src="https://images2.imgbox.com/77/e3/fRUO8UDq_o.jpg" alt="image host"/&gt;&lt;/a&gt; &lt;a href="https://imgbox.com/5zR4fRbd" target="_blank"&gt;&lt;img src="https://images2.imgbox.com/0e/98/5zR4fRbd_o.jpg" alt="image host"/&gt;&lt;/a&gt; &lt;a href="https://imgbox.com/0tsXX7Ij" target="_blank"&gt;&lt;img src="https://images2.imgbox.com/fe/6a/0tsXX7Ij_o.jpg" alt="image host"/&gt;&lt;/a&gt; &lt;a href="https://imgbox.com/ArmjeE1u" target="_blank"&gt;&lt;img src="https://images2.imgbox.com/af/24/ArmjeE1u_o.jpg" alt="image host"/&gt;&lt;/a&gt; &lt;a href="https://imgbox.com/vz6OiKVw" target="_blank"&gt;&lt;img src="https://images2.imgbox.com/f9/29/vz6OiKVw_o.jpg" alt="image host"/&gt;&lt;/a&gt; &lt;a href="https://imgbox.com/FPy6B4TI" target="_blank"&gt;&lt;img src="https://images2.imgbox.com/0d/4d/FPy6B4TI_o.jpg" alt="image host"/&gt;&lt;/a&gt; &lt;a href="https://imgbox.com/GmAMYT8X" target="_blank"&gt;&lt;img src="https://images2.imgbox.com/e9/19/GmAMYT8X_o.jpg" alt="image host"/&gt;&lt;/a&gt; &lt;a href="https://imgbox.com/E0gCsdfJ" target="_blank"&gt;&lt;img src="https://images2.imgbox.com/d6/86/E0gCsdfJ_o.jpg" alt="image host"/&gt;&lt;/a&gt; &lt;a href="https://imgbox.com/Iak72pvG" target="_blank"&gt;&lt;img src="https://images2.imgbox.com/13/f9/Iak72pvG_o.jpg" alt="image host"/&gt;&lt;/a&gt; &lt;a href="https://imgbox.com/xa58M2qW" target="_blank"&gt;&lt;img src="https://images2.imgbox.com/61/71/xa58M2qW_o.jpg" alt="image host"/&gt;&lt;/a&gt;</t>
  </si>
  <si>
    <t>&lt;a href="https://imgbox.com/hjM08Ywa" target="_blank"&gt;&lt;img src="https://images2.imgbox.com/eb/86/hjM08Ywa_o.jpg" alt="image host"/&gt;&lt;/a&gt; &lt;a href="https://imgbox.com/imZfBvX2" target="_blank"&gt;&lt;img src="https://images2.imgbox.com/cb/a4/imZfBvX2_o.jpg" alt="image host"/&gt;&lt;/a&gt; &lt;a href="https://imgbox.com/GpXnSZLl" target="_blank"&gt;&lt;img src="https://images2.imgbox.com/43/82/GpXnSZLl_o.jpg" alt="image host"/&gt;&lt;/a&gt; &lt;a href="https://imgbox.com/DnX5284l" target="_blank"&gt;&lt;img src="https://images2.imgbox.com/a3/c8/DnX5284l_o.jpg" alt="image host"/&gt;&lt;/a&gt; &lt;a href="https://imgbox.com/dppSBtUL" target="_blank"&gt;&lt;img src="https://images2.imgbox.com/2f/8f/dppSBtUL_o.jpg" alt="image host"/&gt;&lt;/a&gt; &lt;a href="https://imgbox.com/3nIFeDiV" target="_blank"&gt;&lt;img src="https://images2.imgbox.com/e4/87/3nIFeDiV_o.jpg" alt="image host"/&gt;&lt;/a&gt; &lt;a href="https://imgbox.com/NmERzHpz" target="_blank"&gt;&lt;img src="https://images2.imgbox.com/6b/f2/NmERzHpz_o.jpg" alt="image host"/&gt;&lt;/a&gt; &lt;a href="https://imgbox.com/5l8jqY41" target="_blank"&gt;&lt;img src="https://images2.imgbox.com/51/24/5l8jqY41_o.jpg" alt="image host"/&gt;&lt;/a&gt; &lt;a href="https://imgbox.com/HfFdBmf0" target="_blank"&gt;&lt;img src="https://images2.imgbox.com/9f/72/HfFdBmf0_o.jpg" alt="image host"/&gt;&lt;/a&gt; &lt;a href="https://imgbox.com/B1qzU9rc" target="_blank"&gt;&lt;img src="https://images2.imgbox.com/c8/27/B1qzU9rc_o.jpg" alt="image host"/&gt;&lt;/a&gt; &lt;a href="https://imgbox.com/gmR5MGgM" target="_blank"&gt;&lt;img src="https://images2.imgbox.com/7d/b1/gmR5MGgM_o.jpg" alt="image host"/&gt;&lt;/a&gt; &lt;a href="https://imgbox.com/RWLm1oZb" target="_blank"&gt;&lt;img src="https://images2.imgbox.com/90/f9/RWLm1oZb_o.jpg" alt="image host"/&gt;&lt;/a&gt; &lt;a href="https://imgbox.com/wtHkR8oc" target="_blank"&gt;&lt;img src="https://images2.imgbox.com/0e/40/wtHkR8oc_o.jpg" alt="image host"/&gt;&lt;/a&gt; &lt;a href="https://imgbox.com/hncJ4xy4" target="_blank"&gt;&lt;img src="https://images2.imgbox.com/1b/53/hncJ4xy4_o.jpg" alt="image host"/&gt;&lt;/a&gt; &lt;a href="https://imgbox.com/pMwB29io" target="_blank"&gt;&lt;img src="https://images2.imgbox.com/07/db/pMwB29io_o.jpg" alt="image host"/&gt;&lt;/a&gt; &lt;a href="https://imgbox.com/wlSesfZI" target="_blank"&gt;&lt;img src="https://images2.imgbox.com/e5/94/wlSesfZI_o.jpg" alt="image host"/&gt;&lt;/a&gt;</t>
  </si>
  <si>
    <t>&lt;a href="https://imgbox.com/fMyqmqYt" target="_blank"&gt;&lt;img src="https://images2.imgbox.com/6b/f3/fMyqmqYt_o.jpg" alt="image host"/&gt;&lt;/a&gt; &lt;a href="https://imgbox.com/F662AT2M" target="_blank"&gt;&lt;img src="https://images2.imgbox.com/b1/4f/F662AT2M_o.jpg" alt="image host"/&gt;&lt;/a&gt; &lt;a href="https://imgbox.com/jlqPMIdJ" target="_blank"&gt;&lt;img src="https://images2.imgbox.com/84/e3/jlqPMIdJ_o.jpg" alt="image host"/&gt;&lt;/a&gt; &lt;a href="https://imgbox.com/QdHcJAv1" target="_blank"&gt;&lt;img src="https://images2.imgbox.com/c0/59/QdHcJAv1_o.jpg" alt="image host"/&gt;&lt;/a&gt; &lt;a href="https://imgbox.com/UYjrsklX" target="_blank"&gt;&lt;img src="https://images2.imgbox.com/32/b3/UYjrsklX_o.jpg" alt="image host"/&gt;&lt;/a&gt; &lt;a href="https://imgbox.com/WP9UjS4z" target="_blank"&gt;&lt;img src="https://images2.imgbox.com/54/40/WP9UjS4z_o.jpg" alt="image host"/&gt;&lt;/a&gt; &lt;a href="https://imgbox.com/Jnw8B9FR" target="_blank"&gt;&lt;img src="https://images2.imgbox.com/05/25/Jnw8B9FR_o.jpg" alt="image host"/&gt;&lt;/a&gt; &lt;a href="https://imgbox.com/imFKxhaB" target="_blank"&gt;&lt;img src="https://images2.imgbox.com/45/f1/imFKxhaB_o.jpg" alt="image host"/&gt;&lt;/a&gt; &lt;a href="https://imgbox.com/hfkIMK0u" target="_blank"&gt;&lt;img src="https://images2.imgbox.com/15/d0/hfkIMK0u_o.jpg" alt="image host"/&gt;&lt;/a&gt; &lt;a href="https://imgbox.com/14zvbEXy" target="_blank"&gt;&lt;img src="https://images2.imgbox.com/b9/fd/14zvbEXy_o.jpg" alt="image host"/&gt;&lt;/a&gt; &lt;a href="https://imgbox.com/NdGoR7s0" target="_blank"&gt;&lt;img src="https://images2.imgbox.com/69/45/NdGoR7s0_o.jpg" alt="image host"/&gt;&lt;/a&gt; &lt;a href="https://imgbox.com/znZhvZWt" target="_blank"&gt;&lt;img src="https://images2.imgbox.com/0d/43/znZhvZWt_o.jpg" alt="image host"/&gt;&lt;/a&gt; &lt;a href="https://imgbox.com/qHQVJa8i" target="_blank"&gt;&lt;img src="https://images2.imgbox.com/81/40/qHQVJa8i_o.jpg" alt="image host"/&gt;&lt;/a&gt; &lt;a href="https://imgbox.com/dzg8NqVU" target="_blank"&gt;&lt;img src="https://images2.imgbox.com/71/f0/dzg8NqVU_o.jpg" alt="image host"/&gt;&lt;/a&gt; &lt;a href="https://imgbox.com/MVd2HJVn" target="_blank"&gt;&lt;img src="https://images2.imgbox.com/a0/78/MVd2HJVn_o.jpg" alt="image host"/&gt;&lt;/a&gt; &lt;a href="https://imgbox.com/pXYMVJTj" target="_blank"&gt;&lt;img src="https://images2.imgbox.com/2a/08/pXYMVJTj_o.jpg" alt="image host"/&gt;&lt;/a&gt; &lt;a href="https://imgbox.com/sc27ALjd" target="_blank"&gt;&lt;img src="https://images2.imgbox.com/44/63/sc27ALjd_o.jpg" alt="image host"/&gt;&lt;/a&gt;</t>
  </si>
  <si>
    <t>&lt;a href="https://imgbox.com/EwD0AhmW" target="_blank"&gt;&lt;img src="https://images2.imgbox.com/eb/e6/EwD0AhmW_o.jpg" alt="image host"/&gt;&lt;/a&gt; &lt;a href="https://imgbox.com/aPPp6hS8" target="_blank"&gt;&lt;img src="https://images2.imgbox.com/af/dd/aPPp6hS8_o.jpg" alt="image host"/&gt;&lt;/a&gt; &lt;a href="https://imgbox.com/dUZhhYPV" target="_blank"&gt;&lt;img src="https://images2.imgbox.com/fc/56/dUZhhYPV_o.jpg" alt="image host"/&gt;&lt;/a&gt; &lt;a href="https://imgbox.com/nMbvBXVL" target="_blank"&gt;&lt;img src="https://images2.imgbox.com/dc/87/nMbvBXVL_o.jpg" alt="image host"/&gt;&lt;/a&gt; &lt;a href="https://imgbox.com/usfrTwyD" target="_blank"&gt;&lt;img src="https://images2.imgbox.com/a3/fb/usfrTwyD_o.jpg" alt="image host"/&gt;&lt;/a&gt; &lt;a href="https://imgbox.com/uYFxmwkb" target="_blank"&gt;&lt;img src="https://images2.imgbox.com/2f/34/uYFxmwkb_o.jpg" alt="image host"/&gt;&lt;/a&gt; &lt;a href="https://imgbox.com/AhhCZt05" target="_blank"&gt;&lt;img src="https://images2.imgbox.com/82/04/AhhCZt05_o.jpg" alt="image host"/&gt;&lt;/a&gt; &lt;a href="https://imgbox.com/qrCEaioL" target="_blank"&gt;&lt;img src="https://images2.imgbox.com/d1/2b/qrCEaioL_o.jpg" alt="image host"/&gt;&lt;/a&gt; &lt;a href="https://imgbox.com/WAwxTOOL" target="_blank"&gt;&lt;img src="https://images2.imgbox.com/0d/2d/WAwxTOOL_o.jpg" alt="image host"/&gt;&lt;/a&gt; &lt;a href="https://imgbox.com/bem7IiJb" target="_blank"&gt;&lt;img src="https://images2.imgbox.com/3b/04/bem7IiJb_o.jpg" alt="image host"/&gt;&lt;/a&gt; &lt;a href="https://imgbox.com/B6C7W4A2" target="_blank"&gt;&lt;img src="https://images2.imgbox.com/49/24/B6C7W4A2_o.jpg" alt="image host"/&gt;&lt;/a&gt; &lt;a href="https://imgbox.com/dM69zOIi" target="_blank"&gt;&lt;img src="https://images2.imgbox.com/b5/bc/dM69zOIi_o.jpg" alt="image host"/&gt;&lt;/a&gt; &lt;a href="https://imgbox.com/W675QnTX" target="_blank"&gt;&lt;img src="https://images2.imgbox.com/fd/8b/W675QnTX_o.jpg" alt="image host"/&gt;&lt;/a&gt; &lt;a href="https://imgbox.com/HNUK8ibr" target="_blank"&gt;&lt;img src="https://images2.imgbox.com/cf/0d/HNUK8ibr_o.jpg" alt="image host"/&gt;&lt;/a&gt; &lt;a href="https://imgbox.com/LrBCe2Tk" target="_blank"&gt;&lt;img src="https://images2.imgbox.com/f1/30/LrBCe2Tk_o.jpg" alt="image host"/&gt;&lt;/a&gt; &lt;a href="https://imgbox.com/qLJvGASw" target="_blank"&gt;&lt;img src="https://images2.imgbox.com/0f/48/qLJvGASw_o.jpg" alt="image host"/&gt;&lt;/a&gt; &lt;a href="https://imgbox.com/PLXMzyGU" target="_blank"&gt;&lt;img src="https://images2.imgbox.com/7f/b9/PLXMzyGU_o.jpg" alt="image host"/&gt;&lt;/a&gt; &lt;a href="https://imgbox.com/9jzkDnad" target="_blank"&gt;&lt;img src="https://images2.imgbox.com/1d/92/9jzkDnad_o.jpg" alt="image host"/&gt;&lt;/a&gt; &lt;a href="https://imgbox.com/sBY3FG0V" target="_blank"&gt;&lt;img src="https://images2.imgbox.com/ab/d3/sBY3FG0V_o.jpg" alt="image host"/&gt;&lt;/a&gt; &lt;a href="https://imgbox.com/A5IQ0mrD" target="_blank"&gt;&lt;img src="https://images2.imgbox.com/e6/83/A5IQ0mrD_o.jpg" alt="image host"/&gt;&lt;/a&gt; &lt;a href="https://imgbox.com/hsqy9OW0" target="_blank"&gt;&lt;img src="https://images2.imgbox.com/92/a7/hsqy9OW0_o.jpg" alt="image host"/&gt;&lt;/a&gt; &lt;a href="https://imgbox.com/GrA4UeqB" target="_blank"&gt;&lt;img src="https://images2.imgbox.com/bb/d2/GrA4UeqB_o.jpg" alt="image host"/&gt;&lt;/a&gt; &lt;a href="https://imgbox.com/k7p3rvJD" target="_blank"&gt;&lt;img src="https://images2.imgbox.com/c5/c9/k7p3rvJD_o.jpg" alt="image host"/&gt;&lt;/a&gt; &lt;a href="https://imgbox.com/CVTSkx46" target="_blank"&gt;&lt;img src="https://images2.imgbox.com/8a/e2/CVTSkx46_o.jpg" alt="image host"/&gt;&lt;/a&gt; &lt;a href="https://imgbox.com/NW2fYvua" target="_blank"&gt;&lt;img src="https://images2.imgbox.com/38/19/NW2fYvua_o.jpg" alt="image host"/&gt;&lt;/a&gt; &lt;a href="https://imgbox.com/Suio2z11" target="_blank"&gt;&lt;img src="https://images2.imgbox.com/91/6d/Suio2z11_o.jpg" alt="image host"/&gt;&lt;/a&gt; &lt;a href="https://imgbox.com/8SPBj07R" target="_blank"&gt;&lt;img src="https://images2.imgbox.com/69/9a/8SPBj07R_o.jpg" alt="image host"/&gt;&lt;/a&gt; &lt;a href="https://imgbox.com/xGxhOPVl" target="_blank"&gt;&lt;img src="https://images2.imgbox.com/b0/d9/xGxhOPVl_o.jpg" alt="image host"/&gt;&lt;/a&gt; &lt;a href="https://imgbox.com/PDq6fWA0" target="_blank"&gt;&lt;img src="https://images2.imgbox.com/db/4f/PDq6fWA0_o.jpg" alt="image host"/&gt;&lt;/a&gt; &lt;a href="https://imgbox.com/zN0ypaQz" target="_blank"&gt;&lt;img src="https://images2.imgbox.com/1a/9d/zN0ypaQz_o.jpg" alt="image host"/&gt;&lt;/a&gt; &lt;a href="https://imgbox.com/8JqUBnXo" target="_blank"&gt;&lt;img src="https://images2.imgbox.com/c7/04/8JqUBnXo_o.jpg" alt="image host"/&gt;&lt;/a&gt;</t>
  </si>
  <si>
    <t>&lt;a href="https://imgbox.com/MznnMlbv" target="_blank"&gt;&lt;img src="https://images2.imgbox.com/9d/98/MznnMlbv_o.jpg" alt="image host"/&gt;&lt;/a&gt; &lt;a href="https://imgbox.com/PPnJV4P3" target="_blank"&gt;&lt;img src="https://images2.imgbox.com/32/0d/PPnJV4P3_o.jpg" alt="image host"/&gt;&lt;/a&gt; &lt;a href="https://imgbox.com/NYzDmsiJ" target="_blank"&gt;&lt;img src="https://images2.imgbox.com/20/5c/NYzDmsiJ_o.jpg" alt="image host"/&gt;&lt;/a&gt; &lt;a href="https://imgbox.com/1pCg2jEC" target="_blank"&gt;&lt;img src="https://images2.imgbox.com/f7/43/1pCg2jEC_o.jpg" alt="image host"/&gt;&lt;/a&gt; &lt;a href="https://imgbox.com/kByIUwW8" target="_blank"&gt;&lt;img src="https://images2.imgbox.com/db/7b/kByIUwW8_o.jpg" alt="image host"/&gt;&lt;/a&gt; &lt;a href="https://imgbox.com/sgsyrdzI" target="_blank"&gt;&lt;img src="https://images2.imgbox.com/79/6c/sgsyrdzI_o.jpg" alt="image host"/&gt;&lt;/a&gt; &lt;a href="https://imgbox.com/3eVfw7RP" target="_blank"&gt;&lt;img src="https://images2.imgbox.com/96/a9/3eVfw7RP_o.jpg" alt="image host"/&gt;&lt;/a&gt; &lt;a href="https://imgbox.com/6mb8S0Tk" target="_blank"&gt;&lt;img src="https://images2.imgbox.com/8b/e0/6mb8S0Tk_o.jpg" alt="image host"/&gt;&lt;/a&gt; &lt;a href="https://imgbox.com/rBn3OCyJ" target="_blank"&gt;&lt;img src="https://images2.imgbox.com/0a/cb/rBn3OCyJ_o.jpg" alt="image host"/&gt;&lt;/a&gt; &lt;a href="https://imgbox.com/U7f4iMvP" target="_blank"&gt;&lt;img src="https://images2.imgbox.com/6c/73/U7f4iMvP_o.jpg" alt="image host"/&gt;&lt;/a&gt; &lt;a href="https://imgbox.com/mMLf1HOn" target="_blank"&gt;&lt;img src="https://images2.imgbox.com/de/d1/mMLf1HOn_o.jpg" alt="image host"/&gt;&lt;/a&gt; &lt;a href="https://imgbox.com/u5vbyhgn" target="_blank"&gt;&lt;img src="https://images2.imgbox.com/e3/9c/u5vbyhgn_o.jpg" alt="image host"/&gt;&lt;/a&gt; &lt;a href="https://imgbox.com/xH4U9696" target="_blank"&gt;&lt;img src="https://images2.imgbox.com/92/90/xH4U9696_o.jpg" alt="image host"/&gt;&lt;/a&gt; &lt;a href="https://imgbox.com/j5myJ8Cu" target="_blank"&gt;&lt;img src="https://images2.imgbox.com/4f/a0/j5myJ8Cu_o.jpg" alt="image host"/&gt;&lt;/a&gt; &lt;a href="https://imgbox.com/szB2yZqn" target="_blank"&gt;&lt;img src="https://images2.imgbox.com/95/e4/szB2yZqn_o.jpg" alt="image host"/&gt;&lt;/a&gt; &lt;a href="https://imgbox.com/7mA2fAYw" target="_blank"&gt;&lt;img src="https://images2.imgbox.com/c8/d7/7mA2fAYw_o.jpg" alt="image host"/&gt;&lt;/a&gt; &lt;a href="https://imgbox.com/rtrLc5xD" target="_blank"&gt;&lt;img src="https://images2.imgbox.com/72/db/rtrLc5xD_o.jpg" alt="image host"/&gt;&lt;/a&gt; &lt;a href="https://imgbox.com/P40f9TBL" target="_blank"&gt;&lt;img src="https://images2.imgbox.com/40/bd/P40f9TBL_o.jpg" alt="image host"/&gt;&lt;/a&gt; &lt;a href="https://imgbox.com/ftNb7asp" target="_blank"&gt;&lt;img src="https://images2.imgbox.com/98/4b/ftNb7asp_o.jpg" alt="image host"/&gt;&lt;/a&gt; &lt;a href="https://imgbox.com/vi8gfptY" target="_blank"&gt;&lt;img src="https://images2.imgbox.com/ea/ce/vi8gfptY_o.jpg" alt="image host"/&gt;&lt;/a&gt; &lt;a href="https://imgbox.com/9vhaqAdo" target="_blank"&gt;&lt;img src="https://images2.imgbox.com/c5/14/9vhaqAdo_o.jpg" alt="image host"/&gt;&lt;/a&gt; &lt;a href="https://imgbox.com/jONlmhwk" target="_blank"&gt;&lt;img src="https://images2.imgbox.com/86/25/jONlmhwk_o.jpg" alt="image host"/&gt;&lt;/a&gt; &lt;a href="https://imgbox.com/HzkWKIkY" target="_blank"&gt;&lt;img src="https://images2.imgbox.com/12/ba/HzkWKIkY_o.jpg" alt="image host"/&gt;&lt;/a&gt; &lt;a href="https://imgbox.com/Qq2yum6t" target="_blank"&gt;&lt;img src="https://images2.imgbox.com/02/ac/Qq2yum6t_o.jpg" alt="image host"/&gt;&lt;/a&gt; &lt;a href="https://imgbox.com/Mein02pR" target="_blank"&gt;&lt;img src="https://images2.imgbox.com/fb/80/Mein02pR_o.jpg" alt="image host"/&gt;&lt;/a&gt; &lt;a href="https://imgbox.com/WVv72Jkm" target="_blank"&gt;&lt;img src="https://images2.imgbox.com/ac/6b/WVv72Jkm_o.jpg" alt="image host"/&gt;&lt;/a&gt; &lt;a href="https://imgbox.com/0YWJOWrS" target="_blank"&gt;&lt;img src="https://images2.imgbox.com/68/7e/0YWJOWrS_o.jpg" alt="image host"/&gt;&lt;/a&gt; &lt;a href="https://imgbox.com/5ygcAdBQ" target="_blank"&gt;&lt;img src="https://images2.imgbox.com/3e/f3/5ygcAdBQ_o.jpg" alt="image host"/&gt;&lt;/a&gt; &lt;a href="https://imgbox.com/fi8AXlX8" target="_blank"&gt;&lt;img src="https://images2.imgbox.com/b0/95/fi8AXlX8_o.jpg" alt="image host"/&gt;&lt;/a&gt; &lt;a href="https://imgbox.com/od5UQQEw" target="_blank"&gt;&lt;img src="https://images2.imgbox.com/e7/94/od5UQQEw_o.jpg" alt="image host"/&gt;&lt;/a&gt; &lt;a href="https://imgbox.com/ttBCLM9E" target="_blank"&gt;&lt;img src="https://images2.imgbox.com/4f/32/ttBCLM9E_o.jpg" alt="image host"/&gt;&lt;/a&gt; &lt;a href="https://imgbox.com/961QrNzd" target="_blank"&gt;&lt;img src="https://images2.imgbox.com/0f/b0/961QrNzd_o.jpg" alt="image host"/&gt;&lt;/a&gt; &lt;a href="https://imgbox.com/XjiDzpdW" target="_blank"&gt;&lt;img src="https://images2.imgbox.com/33/e7/XjiDzpdW_o.jpg" alt="image host"/&gt;&lt;/a&gt; &lt;a href="https://imgbox.com/PpoN7WGv" target="_blank"&gt;&lt;img src="https://images2.imgbox.com/85/2b/PpoN7WGv_o.jpg" alt="image host"/&gt;&lt;/a&gt; &lt;a href="https://imgbox.com/skrGrVxY" target="_blank"&gt;&lt;img src="https://images2.imgbox.com/1f/07/skrGrVxY_o.jpg" alt="image host"/&gt;&lt;/a&gt; &lt;a href="https://imgbox.com/wT2CDrdy" target="_blank"&gt;&lt;img src="https://images2.imgbox.com/be/e9/wT2CDrdy_o.jpg" alt="image host"/&gt;&lt;/a&gt; &lt;a href="https://imgbox.com/ZRkKqUbF" target="_blank"&gt;&lt;img src="https://images2.imgbox.com/2f/37/ZRkKqUbF_o.jpg" alt="image host"/&gt;&lt;/a&gt; &lt;a href="https://imgbox.com/9ELGb9xB" target="_blank"&gt;&lt;img src="https://images2.imgbox.com/3c/05/9ELGb9xB_o.jpg" alt="image host"/&gt;&lt;/a&gt; &lt;a href="https://imgbox.com/eYPJM5lz" target="_blank"&gt;&lt;img src="https://images2.imgbox.com/bb/2a/eYPJM5lz_o.jpg" alt="image host"/&gt;&lt;/a&gt; &lt;a href="https://imgbox.com/GhF4a86F" target="_blank"&gt;&lt;img src="https://images2.imgbox.com/cd/e9/GhF4a86F_o.jpg" alt="image host"/&gt;&lt;/a&gt; &lt;a href="https://imgbox.com/tnU52f7h" target="_blank"&gt;&lt;img src="https://images2.imgbox.com/2d/a9/tnU52f7h_o.jpg" alt="image host"/&gt;&lt;/a&gt;</t>
  </si>
  <si>
    <t>&lt;a href="https://imgbox.com/BjFdAl9Y" target="_blank"&gt;&lt;img src="https://images2.imgbox.com/b2/91/BjFdAl9Y_o.jpg" alt="image host"/&gt;&lt;/a&gt; &lt;a href="https://imgbox.com/nWQP7OCA" target="_blank"&gt;&lt;img src="https://images2.imgbox.com/6c/f2/nWQP7OCA_o.jpg" alt="image host"/&gt;&lt;/a&gt; &lt;a href="https://imgbox.com/mV970Bu1" target="_blank"&gt;&lt;img src="https://images2.imgbox.com/55/b6/mV970Bu1_o.jpg" alt="image host"/&gt;&lt;/a&gt; &lt;a href="https://imgbox.com/Jc9J8Wcz" target="_blank"&gt;&lt;img src="https://images2.imgbox.com/85/a1/Jc9J8Wcz_o.jpg" alt="image host"/&gt;&lt;/a&gt; &lt;a href="https://imgbox.com/HoXq6Dxy" target="_blank"&gt;&lt;img src="https://images2.imgbox.com/3d/25/HoXq6Dxy_o.jpg" alt="image host"/&gt;&lt;/a&gt; &lt;a href="https://imgbox.com/rqXGACfu" target="_blank"&gt;&lt;img src="https://images2.imgbox.com/39/cd/rqXGACfu_o.jpg" alt="image host"/&gt;&lt;/a&gt; &lt;a href="https://imgbox.com/pmnTH8wI" target="_blank"&gt;&lt;img src="https://images2.imgbox.com/cf/27/pmnTH8wI_o.jpg" alt="image host"/&gt;&lt;/a&gt; &lt;a href="https://imgbox.com/zuO5MUkK" target="_blank"&gt;&lt;img src="https://images2.imgbox.com/c7/c3/zuO5MUkK_o.jpg" alt="image host"/&gt;&lt;/a&gt; &lt;a href="https://imgbox.com/JonliTo2" target="_blank"&gt;&lt;img src="https://images2.imgbox.com/b9/a9/JonliTo2_o.jpg" alt="image host"/&gt;&lt;/a&gt; &lt;a href="https://imgbox.com/vBhxsTEO" target="_blank"&gt;&lt;img src="https://images2.imgbox.com/a3/7a/vBhxsTEO_o.jpg" alt="image host"/&gt;&lt;/a&gt; &lt;a href="https://imgbox.com/FFPKWp3n" target="_blank"&gt;&lt;img src="https://images2.imgbox.com/68/a7/FFPKWp3n_o.jpg" alt="image host"/&gt;&lt;/a&gt; &lt;a href="https://imgbox.com/E8WmLccB" target="_blank"&gt;&lt;img src="https://images2.imgbox.com/2e/e7/E8WmLccB_o.jpg" alt="image host"/&gt;&lt;/a&gt; &lt;a href="https://imgbox.com/IWh5XlF1" target="_blank"&gt;&lt;img src="https://images2.imgbox.com/ac/55/IWh5XlF1_o.jpg" alt="image host"/&gt;&lt;/a&gt; &lt;a href="https://imgbox.com/uP6bdAZ0" target="_blank"&gt;&lt;img src="https://images2.imgbox.com/5c/a6/uP6bdAZ0_o.jpg" alt="image host"/&gt;&lt;/a&gt; &lt;a href="https://imgbox.com/BLTQg1LI" target="_blank"&gt;&lt;img src="https://images2.imgbox.com/a6/98/BLTQg1LI_o.jpg" alt="image host"/&gt;&lt;/a&gt; &lt;a href="https://imgbox.com/NebWW63x" target="_blank"&gt;&lt;img src="https://images2.imgbox.com/5f/78/NebWW63x_o.jpg" alt="image host"/&gt;&lt;/a&gt; &lt;a href="https://imgbox.com/Pwd4uNLu" target="_blank"&gt;&lt;img src="https://images2.imgbox.com/8b/3a/Pwd4uNLu_o.jpg" alt="image host"/&gt;&lt;/a&gt; &lt;a href="https://imgbox.com/LqwkSFLf" target="_blank"&gt;&lt;img src="https://images2.imgbox.com/6a/b7/LqwkSFLf_o.jpg" alt="image host"/&gt;&lt;/a&gt; &lt;a href="https://imgbox.com/qCWoS2FC" target="_blank"&gt;&lt;img src="https://images2.imgbox.com/bd/88/qCWoS2FC_o.jpg" alt="image host"/&gt;&lt;/a&gt; &lt;a href="https://imgbox.com/Zn98spTI" target="_blank"&gt;&lt;img src="https://images2.imgbox.com/6f/98/Zn98spTI_o.jpg" alt="image host"/&gt;&lt;/a&gt; &lt;a href="https://imgbox.com/yAkQjXTH" target="_blank"&gt;&lt;img src="https://images2.imgbox.com/c6/de/yAkQjXTH_o.jpg" alt="image host"/&gt;&lt;/a&gt; &lt;a href="https://imgbox.com/lj5QB7h4" target="_blank"&gt;&lt;img src="https://images2.imgbox.com/07/bf/lj5QB7h4_o.jpg" alt="image host"/&gt;&lt;/a&gt; &lt;a href="https://imgbox.com/TkhTys10" target="_blank"&gt;&lt;img src="https://images2.imgbox.com/a3/f7/TkhTys10_o.jpg" alt="image host"/&gt;&lt;/a&gt; &lt;a href="https://imgbox.com/Djuefvbc" target="_blank"&gt;&lt;img src="https://images2.imgbox.com/6f/56/Djuefvbc_o.jpg" alt="image host"/&gt;&lt;/a&gt; &lt;a href="https://imgbox.com/wfd95kvX" target="_blank"&gt;&lt;img src="https://images2.imgbox.com/70/5f/wfd95kvX_o.jpg" alt="image host"/&gt;&lt;/a&gt; &lt;a href="https://imgbox.com/gKN9yIiq" target="_blank"&gt;&lt;img src="https://images2.imgbox.com/c6/76/gKN9yIiq_o.jpg" alt="image host"/&gt;&lt;/a&gt; &lt;a href="https://imgbox.com/pWdol40m" target="_blank"&gt;&lt;img src="https://images2.imgbox.com/19/e5/pWdol40m_o.jpg" alt="image host"/&gt;&lt;/a&gt; &lt;a href="https://imgbox.com/63DXYltw" target="_blank"&gt;&lt;img src="https://images2.imgbox.com/cb/c6/63DXYltw_o.jpg" alt="image host"/&gt;&lt;/a&gt; &lt;a href="https://imgbox.com/SAbReL1k" target="_blank"&gt;&lt;img src="https://images2.imgbox.com/f7/1c/SAbReL1k_o.jpg" alt="image host"/&gt;&lt;/a&gt; &lt;a href="https://imgbox.com/HtASMLQY" target="_blank"&gt;&lt;img src="https://images2.imgbox.com/2c/e8/HtASMLQY_o.jpg" alt="image host"/&gt;&lt;/a&gt; &lt;a href="https://imgbox.com/JpkxP41P" target="_blank"&gt;&lt;img src="https://images2.imgbox.com/d3/7b/JpkxP41P_o.jpg" alt="image host"/&gt;&lt;/a&gt; &lt;a href="https://imgbox.com/Va1hbyNS" target="_blank"&gt;&lt;img src="https://images2.imgbox.com/90/e4/Va1hbyNS_o.jpg" alt="image host"/&gt;&lt;/a&gt; &lt;a href="https://imgbox.com/6EW27MiT" target="_blank"&gt;&lt;img src="https://images2.imgbox.com/ce/64/6EW27MiT_o.jpg" alt="image host"/&gt;&lt;/a&gt; &lt;a href="https://imgbox.com/uDaD4wQf" target="_blank"&gt;&lt;img src="https://images2.imgbox.com/36/bb/uDaD4wQf_o.jpg" alt="image host"/&gt;&lt;/a&gt;</t>
  </si>
  <si>
    <t>&lt;a href="https://imgbox.com/tZuOLtHD" target="_blank"&gt;&lt;img src="https://images2.imgbox.com/46/4c/tZuOLtHD_o.jpg" alt="image host"/&gt;&lt;/a&gt; &lt;a href="https://imgbox.com/SpiKFfqA" target="_blank"&gt;&lt;img src="https://images2.imgbox.com/d0/e8/SpiKFfqA_o.jpg" alt="image host"/&gt;&lt;/a&gt; &lt;a href="https://imgbox.com/f4B0Uktl" target="_blank"&gt;&lt;img src="https://images2.imgbox.com/9e/db/f4B0Uktl_o.jpg" alt="image host"/&gt;&lt;/a&gt; &lt;a href="https://imgbox.com/aDQDNsVF" target="_blank"&gt;&lt;img src="https://images2.imgbox.com/c9/a3/aDQDNsVF_o.jpg" alt="image host"/&gt;&lt;/a&gt; &lt;a href="https://imgbox.com/pY924Dkn" target="_blank"&gt;&lt;img src="https://images2.imgbox.com/36/b0/pY924Dkn_o.jpg" alt="image host"/&gt;&lt;/a&gt; &lt;a href="https://imgbox.com/WPwjZmjz" target="_blank"&gt;&lt;img src="https://images2.imgbox.com/7e/0d/WPwjZmjz_o.jpg" alt="image host"/&gt;&lt;/a&gt; &lt;a href="https://imgbox.com/WpYm7rEj" target="_blank"&gt;&lt;img src="https://images2.imgbox.com/05/57/WpYm7rEj_o.jpg" alt="image host"/&gt;&lt;/a&gt; &lt;a href="https://imgbox.com/OW0gaLBF" target="_blank"&gt;&lt;img src="https://images2.imgbox.com/ca/97/OW0gaLBF_o.jpg" alt="image host"/&gt;&lt;/a&gt; &lt;a href="https://imgbox.com/WQ8AQzqD" target="_blank"&gt;&lt;img src="https://images2.imgbox.com/c1/4f/WQ8AQzqD_o.jpg" alt="image host"/&gt;&lt;/a&gt; &lt;a href="https://imgbox.com/sIpWHjvH" target="_blank"&gt;&lt;img src="https://images2.imgbox.com/63/02/sIpWHjvH_o.jpg" alt="image host"/&gt;&lt;/a&gt; &lt;a href="https://imgbox.com/gswoNJdJ" target="_blank"&gt;&lt;img src="https://images2.imgbox.com/df/2d/gswoNJdJ_o.jpg" alt="image host"/&gt;&lt;/a&gt; &lt;a href="https://imgbox.com/0lG6edJc" target="_blank"&gt;&lt;img src="https://images2.imgbox.com/b8/38/0lG6edJc_o.jpg" alt="image host"/&gt;&lt;/a&gt; &lt;a href="https://imgbox.com/ekmuZ8CY" target="_blank"&gt;&lt;img src="https://images2.imgbox.com/a5/13/ekmuZ8CY_o.jpg" alt="image host"/&gt;&lt;/a&gt; &lt;a href="https://imgbox.com/fB1nWpxY" target="_blank"&gt;&lt;img src="https://images2.imgbox.com/c6/85/fB1nWpxY_o.jpg" alt="image host"/&gt;&lt;/a&gt; &lt;a href="https://imgbox.com/6dcMjFbV" target="_blank"&gt;&lt;img src="https://images2.imgbox.com/1f/0a/6dcMjFbV_o.jpg" alt="image host"/&gt;&lt;/a&gt; &lt;a href="https://imgbox.com/yHYi9eZF" target="_blank"&gt;&lt;img src="https://images2.imgbox.com/89/07/yHYi9eZF_o.jpg" alt="image host"/&gt;&lt;/a&gt;</t>
  </si>
  <si>
    <t>&lt;a href="https://imgbox.com/BAMLiMXR" target="_blank"&gt;&lt;img src="https://images2.imgbox.com/6b/3c/BAMLiMXR_o.jpg" alt="image host"/&gt;&lt;/a&gt; &lt;a href="https://imgbox.com/9giNNWU3" target="_blank"&gt;&lt;img src="https://images2.imgbox.com/00/eb/9giNNWU3_o.jpg" alt="image host"/&gt;&lt;/a&gt; &lt;a href="https://imgbox.com/pntGES2i" target="_blank"&gt;&lt;img src="https://images2.imgbox.com/ea/18/pntGES2i_o.jpg" alt="image host"/&gt;&lt;/a&gt; &lt;a href="https://imgbox.com/mpKor69T" target="_blank"&gt;&lt;img src="https://images2.imgbox.com/ad/8d/mpKor69T_o.png" alt="image host"/&gt;&lt;/a&gt; &lt;a href="https://imgbox.com/NvOkPE22" target="_blank"&gt;&lt;img src="https://images2.imgbox.com/cd/73/NvOkPE22_o.png" alt="image host"/&gt;&lt;/a&gt; &lt;a href="https://imgbox.com/IyT0fWAu" target="_blank"&gt;&lt;img src="https://images2.imgbox.com/bc/79/IyT0fWAu_o.jpg" alt="image host"/&gt;&lt;/a&gt; &lt;a href="https://imgbox.com/cQ2uSXuj" target="_blank"&gt;&lt;img src="https://images2.imgbox.com/9d/5b/cQ2uSXuj_o.jpg" alt="image host"/&gt;&lt;/a&gt; &lt;a href="https://imgbox.com/CE6030Y2" target="_blank"&gt;&lt;img src="https://images2.imgbox.com/38/52/CE6030Y2_o.png" alt="image host"/&gt;&lt;/a&gt; &lt;a href="https://imgbox.com/eEQEdDKk" target="_blank"&gt;&lt;img src="https://images2.imgbox.com/7c/7a/eEQEdDKk_o.jpg" alt="image host"/&gt;&lt;/a&gt; &lt;a href="https://imgbox.com/Y5qfknTr" target="_blank"&gt;&lt;img src="https://images2.imgbox.com/cb/03/Y5qfknTr_o.jpg" alt="image host"/&gt;&lt;/a&gt; &lt;a href="https://imgbox.com/2MhfHFlT" target="_blank"&gt;&lt;img src="https://images2.imgbox.com/d5/df/2MhfHFlT_o.jpg" alt="image host"/&gt;&lt;/a&gt; &lt;a href="https://imgbox.com/xfLSs6EM" target="_blank"&gt;&lt;img src="https://images2.imgbox.com/4b/7d/xfLSs6EM_o.jpg" alt="image host"/&gt;&lt;/a&gt; &lt;a href="https://imgbox.com/xE7oX9PT" target="_blank"&gt;&lt;img src="https://images2.imgbox.com/8a/9a/xE7oX9PT_o.jpg" alt="image host"/&gt;&lt;/a&gt; &lt;a href="https://imgbox.com/14eudoyL" target="_blank"&gt;&lt;img src="https://images2.imgbox.com/28/c2/14eudoyL_o.jpg" alt="image host"/&gt;&lt;/a&gt; &lt;a href="https://imgbox.com/aDKh3bJT" target="_blank"&gt;&lt;img src="https://images2.imgbox.com/a1/d3/aDKh3bJT_o.jpg" alt="image host"/&gt;&lt;/a&gt; &lt;a href="https://imgbox.com/7R30yd48" target="_blank"&gt;&lt;img src="https://images2.imgbox.com/88/67/7R30yd48_o.jpg" alt="image host"/&gt;&lt;/a&gt; &lt;a href="https://imgbox.com/BVY2pfjF" target="_blank"&gt;&lt;img src="https://images2.imgbox.com/d9/e3/BVY2pfjF_o.jpg" alt="image host"/&gt;&lt;/a&gt; &lt;a href="https://imgbox.com/uwl7KimL" target="_blank"&gt;&lt;img src="https://images2.imgbox.com/47/3c/uwl7KimL_o.jpg" alt="image host"/&gt;&lt;/a&gt; &lt;a href="https://imgbox.com/mdOrT2Pu" target="_blank"&gt;&lt;img src="https://images2.imgbox.com/b8/2e/mdOrT2Pu_o.jpg" alt="image host"/&gt;&lt;/a&gt; &lt;a href="https://imgbox.com/nnHGb0Jk" target="_blank"&gt;&lt;img src="https://images2.imgbox.com/82/de/nnHGb0Jk_o.jpg" alt="image host"/&gt;&lt;/a&gt; &lt;a href="https://imgbox.com/itwm4Xu2" target="_blank"&gt;&lt;img src="https://images2.imgbox.com/9d/0a/itwm4Xu2_o.png" alt="image host"/&gt;&lt;/a&gt; &lt;a href="https://imgbox.com/cLuxyC2J" target="_blank"&gt;&lt;img src="https://images2.imgbox.com/7d/c6/cLuxyC2J_o.jpg" alt="image host"/&gt;&lt;/a&gt; &lt;a href="https://imgbox.com/BXitKszg" target="_blank"&gt;&lt;img src="https://images2.imgbox.com/a8/a1/BXitKszg_o.jpg" alt="image host"/&gt;&lt;/a&gt; &lt;a href="https://imgbox.com/MFEx43Jj" target="_blank"&gt;&lt;img src="https://images2.imgbox.com/20/c0/MFEx43Jj_o.jpg" alt="image host"/&gt;&lt;/a&gt; &lt;a href="https://imgbox.com/FETitsJe" target="_blank"&gt;&lt;img src="https://images2.imgbox.com/28/ff/FETitsJe_o.jpg" alt="image host"/&gt;&lt;/a&gt; &lt;a href="https://imgbox.com/euymEqf6" target="_blank"&gt;&lt;img src="https://images2.imgbox.com/24/68/euymEqf6_o.png" alt="image host"/&gt;&lt;/a&gt; &lt;a href="https://imgbox.com/ZZWXEUFo" target="_blank"&gt;&lt;img src="https://images2.imgbox.com/f0/88/ZZWXEUFo_o.jpg" alt="image host"/&gt;&lt;/a&gt; &lt;a href="https://imgbox.com/96l6TkY8" target="_blank"&gt;&lt;img src="https://images2.imgbox.com/05/15/96l6TkY8_o.png" alt="image host"/&gt;&lt;/a&gt; &lt;a href="https://imgbox.com/h54CIZAI" target="_blank"&gt;&lt;img src="https://images2.imgbox.com/42/f7/h54CIZAI_o.jpg" alt="image host"/&gt;&lt;/a&gt; &lt;a href="https://imgbox.com/k71T308g" target="_blank"&gt;&lt;img src="https://images2.imgbox.com/76/b0/k71T308g_o.png" alt="image host"/&gt;&lt;/a&gt; &lt;a href="https://imgbox.com/aL69LiTt" target="_blank"&gt;&lt;img src="https://images2.imgbox.com/45/4d/aL69LiTt_o.jpg" alt="image host"/&gt;&lt;/a&gt; &lt;a href="https://imgbox.com/qHsOdy7z" target="_blank"&gt;&lt;img src="https://images2.imgbox.com/2b/1c/qHsOdy7z_o.jpg" alt="image host"/&gt;&lt;/a&gt; &lt;a href="https://imgbox.com/qJNxSaPo" target="_blank"&gt;&lt;img src="https://images2.imgbox.com/06/08/qJNxSaPo_o.jpg" alt="image host"/&gt;&lt;/a&gt; &lt;a href="https://imgbox.com/CwXJoTWG" target="_blank"&gt;&lt;img src="https://images2.imgbox.com/0b/9a/CwXJoTWG_o.png" alt="image host"/&gt;&lt;/a&gt; &lt;a href="https://imgbox.com/x16uzgWE" target="_blank"&gt;&lt;img src="https://images2.imgbox.com/dd/70/x16uzgWE_o.png" alt="image host"/&gt;&lt;/a&gt; &lt;a href="https://imgbox.com/Uof6086W" target="_blank"&gt;&lt;img src="https://images2.imgbox.com/cc/33/Uof6086W_o.png" alt="image host"/&gt;&lt;/a&gt; &lt;a href="https://imgbox.com/EjZ1Ys1u" target="_blank"&gt;&lt;img src="https://images2.imgbox.com/fd/2b/EjZ1Ys1u_o.jpg" alt="image host"/&gt;&lt;/a&gt; &lt;a href="https://imgbox.com/Ch5V0hGw" target="_blank"&gt;&lt;img src="https://images2.imgbox.com/e6/5c/Ch5V0hGw_o.jpg" alt="image host"/&gt;&lt;/a&gt; &lt;a href="https://imgbox.com/oBjFWDbD" target="_blank"&gt;&lt;img src="https://images2.imgbox.com/14/d2/oBjFWDbD_o.png" alt="image host"/&gt;&lt;/a&gt; &lt;a href="https://imgbox.com/4A07DQd7" target="_blank"&gt;&lt;img src="https://images2.imgbox.com/43/1d/4A07DQd7_o.jpg" alt="image host"/&gt;&lt;/a&gt; &lt;a href="https://imgbox.com/4rNVTOpv" target="_blank"&gt;&lt;img src="https://images2.imgbox.com/a9/ec/4rNVTOpv_o.jpg" alt="image host"/&gt;&lt;/a&gt; &lt;a href="https://imgbox.com/eWUKA5yq" target="_blank"&gt;&lt;img src="https://images2.imgbox.com/43/f0/eWUKA5yq_o.jpg" alt="image host"/&gt;&lt;/a&gt;</t>
  </si>
  <si>
    <t>&lt;a href="https://imgbox.com/swqwNuly" target="_blank"&gt;&lt;img src="https://images2.imgbox.com/13/31/swqwNuly_o.jpg" alt="image host"/&gt;&lt;/a&gt; &lt;a href="https://imgbox.com/lTKxFDa3" target="_blank"&gt;&lt;img src="https://images2.imgbox.com/00/3d/lTKxFDa3_o.jpg" alt="image host"/&gt;&lt;/a&gt; &lt;a href="https://imgbox.com/2t4UXM4D" target="_blank"&gt;&lt;img src="https://images2.imgbox.com/36/ac/2t4UXM4D_o.jpg" alt="image host"/&gt;&lt;/a&gt; &lt;a href="https://imgbox.com/Wam5HKBA" target="_blank"&gt;&lt;img src="https://images2.imgbox.com/68/ff/Wam5HKBA_o.jpg" alt="image host"/&gt;&lt;/a&gt; &lt;a href="https://imgbox.com/bUdMyaal" target="_blank"&gt;&lt;img src="https://images2.imgbox.com/55/52/bUdMyaal_o.jpg" alt="image host"/&gt;&lt;/a&gt; &lt;a href="https://imgbox.com/yoDSXHvt" target="_blank"&gt;&lt;img src="https://images2.imgbox.com/8f/79/yoDSXHvt_o.jpg" alt="image host"/&gt;&lt;/a&gt; &lt;a href="https://imgbox.com/vJWArThU" target="_blank"&gt;&lt;img src="https://images2.imgbox.com/79/4f/vJWArThU_o.jpg" alt="image host"/&gt;&lt;/a&gt; &lt;a href="https://imgbox.com/Mb313l28" target="_blank"&gt;&lt;img src="https://images2.imgbox.com/97/f2/Mb313l28_o.jpg" alt="image host"/&gt;&lt;/a&gt; &lt;a href="https://imgbox.com/7kB0G3os" target="_blank"&gt;&lt;img src="https://images2.imgbox.com/5c/14/7kB0G3os_o.jpg" alt="image host"/&gt;&lt;/a&gt; &lt;a href="https://imgbox.com/O9rc5JM4" target="_blank"&gt;&lt;img src="https://images2.imgbox.com/21/36/O9rc5JM4_o.jpg" alt="image host"/&gt;&lt;/a&gt; &lt;a href="https://imgbox.com/r6uybH8j" target="_blank"&gt;&lt;img src="https://images2.imgbox.com/f7/63/r6uybH8j_o.jpg" alt="image host"/&gt;&lt;/a&gt;</t>
  </si>
  <si>
    <t>&lt;a href="https://imgbox.com/DVbm7G4n" target="_blank"&gt;&lt;img src="https://images2.imgbox.com/ea/fd/DVbm7G4n_o.jpg" alt="image host"/&gt;&lt;/a&gt; &lt;a href="https://imgbox.com/um6jQsuC" target="_blank"&gt;&lt;img src="https://images2.imgbox.com/ca/c8/um6jQsuC_o.jpg" alt="image host"/&gt;&lt;/a&gt; &lt;a href="https://imgbox.com/tJLDsrbP" target="_blank"&gt;&lt;img src="https://images2.imgbox.com/7e/49/tJLDsrbP_o.jpg" alt="image host"/&gt;&lt;/a&gt; &lt;a href="https://imgbox.com/nAUQ1xFx" target="_blank"&gt;&lt;img src="https://images2.imgbox.com/c7/85/nAUQ1xFx_o.jpg" alt="image host"/&gt;&lt;/a&gt; &lt;a href="https://imgbox.com/i4dcWU6a" target="_blank"&gt;&lt;img src="https://images2.imgbox.com/fa/ca/i4dcWU6a_o.jpg" alt="image host"/&gt;&lt;/a&gt; &lt;a href="https://imgbox.com/c9HNUqzw" target="_blank"&gt;&lt;img src="https://images2.imgbox.com/af/01/c9HNUqzw_o.jpg" alt="image host"/&gt;&lt;/a&gt; &lt;a href="https://imgbox.com/BlAZsa45" target="_blank"&gt;&lt;img src="https://images2.imgbox.com/f5/e9/BlAZsa45_o.jpg" alt="image host"/&gt;&lt;/a&gt; &lt;a href="https://imgbox.com/GSHzvusv" target="_blank"&gt;&lt;img src="https://images2.imgbox.com/75/32/GSHzvusv_o.jpg" alt="image host"/&gt;&lt;/a&gt; &lt;a href="https://imgbox.com/EikVsbIa" target="_blank"&gt;&lt;img src="https://images2.imgbox.com/5a/5f/EikVsbIa_o.jpg" alt="image host"/&gt;&lt;/a&gt; &lt;a href="https://imgbox.com/IPmj2Rkd" target="_blank"&gt;&lt;img src="https://images2.imgbox.com/bc/71/IPmj2Rkd_o.jpg" alt="image host"/&gt;&lt;/a&gt; &lt;a href="https://imgbox.com/sDU6xI4w" target="_blank"&gt;&lt;img src="https://images2.imgbox.com/0d/af/sDU6xI4w_o.jpg" alt="image host"/&gt;&lt;/a&gt; &lt;a href="https://imgbox.com/YQ0N2HZF" target="_blank"&gt;&lt;img src="https://images2.imgbox.com/c5/e7/YQ0N2HZF_o.jpg" alt="image host"/&gt;&lt;/a&gt; &lt;a href="https://imgbox.com/GIf6zyaI" target="_blank"&gt;&lt;img src="https://images2.imgbox.com/5f/d5/GIf6zyaI_o.jpg" alt="image host"/&gt;&lt;/a&gt; &lt;a href="https://imgbox.com/4Sk9z2Et" target="_blank"&gt;&lt;img src="https://images2.imgbox.com/26/e7/4Sk9z2Et_o.jpg" alt="image host"/&gt;&lt;/a&gt; &lt;a href="https://imgbox.com/CWnrfRnN" target="_blank"&gt;&lt;img src="https://images2.imgbox.com/a4/7e/CWnrfRnN_o.jpg" alt="image host"/&gt;&lt;/a&gt; &lt;a href="https://imgbox.com/94WAyif7" target="_blank"&gt;&lt;img src="https://images2.imgbox.com/f6/b9/94WAyif7_o.jpg" alt="image host"/&gt;&lt;/a&gt; &lt;a href="https://imgbox.com/KGT22d4j" target="_blank"&gt;&lt;img src="https://images2.imgbox.com/b8/dd/KGT22d4j_o.jpg" alt="image host"/&gt;&lt;/a&gt; &lt;a href="https://imgbox.com/Pmk6qD1q" target="_blank"&gt;&lt;img src="https://images2.imgbox.com/25/3c/Pmk6qD1q_o.jpg" alt="image host"/&gt;&lt;/a&gt; &lt;a href="https://imgbox.com/uVQtJOG0" target="_blank"&gt;&lt;img src="https://images2.imgbox.com/f0/4b/uVQtJOG0_o.jpg" alt="image host"/&gt;&lt;/a&gt; &lt;a href="https://imgbox.com/0Mvi8QR1" target="_blank"&gt;&lt;img src="https://images2.imgbox.com/f3/b2/0Mvi8QR1_o.jpg" alt="image host"/&gt;&lt;/a&gt; &lt;a href="https://imgbox.com/R3fmAmTe" target="_blank"&gt;&lt;img src="https://images2.imgbox.com/c6/1f/R3fmAmTe_o.png" alt="image host"/&gt;&lt;/a&gt; &lt;a href="https://imgbox.com/FDY6sXKY" target="_blank"&gt;&lt;img src="https://images2.imgbox.com/97/99/FDY6sXKY_o.jpg" alt="image host"/&gt;&lt;/a&gt; &lt;a href="https://imgbox.com/SMV3DMs5" target="_blank"&gt;&lt;img src="https://images2.imgbox.com/e9/78/SMV3DMs5_o.jpg" alt="image host"/&gt;&lt;/a&gt; &lt;a href="https://imgbox.com/mAAgp0P7" target="_blank"&gt;&lt;img src="https://images2.imgbox.com/7e/37/mAAgp0P7_o.jpg" alt="image host"/&gt;&lt;/a&gt; &lt;a href="https://imgbox.com/OrleUgXJ" target="_blank"&gt;&lt;img src="https://images2.imgbox.com/05/c0/OrleUgXJ_o.jpg" alt="image host"/&gt;&lt;/a&gt; &lt;a href="https://imgbox.com/h2wbH4g1" target="_blank"&gt;&lt;img src="https://images2.imgbox.com/60/f9/h2wbH4g1_o.jpg" alt="image host"/&gt;&lt;/a&gt; &lt;a href="https://imgbox.com/bty2ouG1" target="_blank"&gt;&lt;img src="https://images2.imgbox.com/b9/5e/bty2ouG1_o.jpg" alt="image host"/&gt;&lt;/a&gt; &lt;a href="https://imgbox.com/EQC283ij" target="_blank"&gt;&lt;img src="https://images2.imgbox.com/56/9f/EQC283ij_o.jpg" alt="image host"/&gt;&lt;/a&gt; &lt;a href="https://imgbox.com/3Wo04XSA" target="_blank"&gt;&lt;img src="https://images2.imgbox.com/01/17/3Wo04XSA_o.jpg" alt="image host"/&gt;&lt;/a&gt; &lt;a href="https://imgbox.com/VMIORdp5" target="_blank"&gt;&lt;img src="https://images2.imgbox.com/41/de/VMIORdp5_o.jpg" alt="image host"/&gt;&lt;/a&gt; &lt;a href="https://imgbox.com/LLPNTgPW" target="_blank"&gt;&lt;img src="https://images2.imgbox.com/c9/98/LLPNTgPW_o.jpg" alt="image host"/&gt;&lt;/a&gt; &lt;a href="https://imgbox.com/jukxegSR" target="_blank"&gt;&lt;img src="https://images2.imgbox.com/3f/ce/jukxegSR_o.jpg" alt="image host"/&gt;&lt;/a&gt; &lt;a href="https://imgbox.com/NjoSWBEB" target="_blank"&gt;&lt;img src="https://images2.imgbox.com/bc/e4/NjoSWBEB_o.jpg" alt="image host"/&gt;&lt;/a&gt; &lt;a href="https://imgbox.com/kjdkVXmK" target="_blank"&gt;&lt;img src="https://images2.imgbox.com/c0/d3/kjdkVXmK_o.jpg" alt="image host"/&gt;&lt;/a&gt; &lt;a href="https://imgbox.com/ipbRJdm0" target="_blank"&gt;&lt;img src="https://images2.imgbox.com/96/9b/ipbRJdm0_o.jpg" alt="image host"/&gt;&lt;/a&gt; &lt;a href="https://imgbox.com/cc3RJZ7f" target="_blank"&gt;&lt;img src="https://images2.imgbox.com/d5/39/cc3RJZ7f_o.jpg" alt="image host"/&gt;&lt;/a&gt; &lt;a href="https://imgbox.com/fJ2bYTgJ" target="_blank"&gt;&lt;img src="https://images2.imgbox.com/1b/7b/fJ2bYTgJ_o.jpg" alt="image host"/&gt;&lt;/a&gt; &lt;a href="https://imgbox.com/Jc9784Jy" target="_blank"&gt;&lt;img src="https://images2.imgbox.com/96/b0/Jc9784Jy_o.jpg" alt="image host"/&gt;&lt;/a&gt; &lt;a href="https://imgbox.com/ukqBAoVr" target="_blank"&gt;&lt;img src="https://images2.imgbox.com/6a/68/ukqBAoVr_o.jpg" alt="image host"/&gt;&lt;/a&gt; &lt;a href="https://imgbox.com/XPDp1MQ4" target="_blank"&gt;&lt;img src="https://images2.imgbox.com/32/de/XPDp1MQ4_o.png" alt="image host"/&gt;&lt;/a&gt; &lt;a href="https://imgbox.com/Gap5hjvR" target="_blank"&gt;&lt;img src="https://images2.imgbox.com/b5/fb/Gap5hjvR_o.png" alt="image host"/&gt;&lt;/a&gt; &lt;a href="https://imgbox.com/VMepsyox" target="_blank"&gt;&lt;img src="https://images2.imgbox.com/47/45/VMepsyox_o.jpg" alt="image host"/&gt;&lt;/a&gt; &lt;a href="https://imgbox.com/mtCQk0JV" target="_blank"&gt;&lt;img src="https://images2.imgbox.com/e2/0f/mtCQk0JV_o.jpg" alt="image host"/&gt;&lt;/a&gt; &lt;a href="https://imgbox.com/AM8DmlVy" target="_blank"&gt;&lt;img src="https://images2.imgbox.com/df/00/AM8DmlVy_o.jpg" alt="image host"/&gt;&lt;/a&gt; &lt;a href="https://imgbox.com/h9gK1g6t" target="_blank"&gt;&lt;img src="https://images2.imgbox.com/9b/19/h9gK1g6t_o.jpg" alt="image host"/&gt;&lt;/a&gt; &lt;a href="https://imgbox.com/KvVlXAm1" target="_blank"&gt;&lt;img src="https://images2.imgbox.com/7d/70/KvVlXAm1_o.jpg" alt="image host"/&gt;&lt;/a&gt; &lt;a href="https://imgbox.com/FePsXdkN" target="_blank"&gt;&lt;img src="https://images2.imgbox.com/bb/9e/FePsXdkN_o.jpg" alt="image host"/&gt;&lt;/a&gt; &lt;a href="https://imgbox.com/RIZBePJ5" target="_blank"&gt;&lt;img src="https://images2.imgbox.com/6e/ff/RIZBePJ5_o.jpg" alt="image host"/&gt;&lt;/a&gt; &lt;a href="https://imgbox.com/8Ch4sTGw" target="_blank"&gt;&lt;img src="https://images2.imgbox.com/b3/68/8Ch4sTGw_o.jpg" alt="image host"/&gt;&lt;/a&gt; &lt;a href="https://imgbox.com/oVndYLt0" target="_blank"&gt;&lt;img src="https://images2.imgbox.com/a8/ba/oVndYLt0_o.jpg" alt="image host"/&gt;&lt;/a&gt; &lt;a href="https://imgbox.com/982OSwIj" target="_blank"&gt;&lt;img src="https://images2.imgbox.com/d9/90/982OSwIj_o.jpg" alt="image host"/&gt;&lt;/a&gt; &lt;a href="https://imgbox.com/GAInw6mj" target="_blank"&gt;&lt;img src="https://images2.imgbox.com/47/45/GAInw6mj_o.jpg" alt="image host"/&gt;&lt;/a&gt; &lt;a href="https://imgbox.com/3Vny1xEu" target="_blank"&gt;&lt;img src="https://images2.imgbox.com/55/9e/3Vny1xEu_o.jpg" alt="image host"/&gt;&lt;/a&gt; &lt;a href="https://imgbox.com/jf1TGSql" target="_blank"&gt;&lt;img src="https://images2.imgbox.com/39/5b/jf1TGSql_o.jpg" alt="image host"/&gt;&lt;/a&gt; &lt;a href="https://imgbox.com/XOcDO3UG" target="_blank"&gt;&lt;img src="https://images2.imgbox.com/3c/c2/XOcDO3UG_o.jpg" alt="image host"/&gt;&lt;/a&gt; &lt;a href="https://imgbox.com/4LwS1s0h" target="_blank"&gt;&lt;img src="https://images2.imgbox.com/0d/bd/4LwS1s0h_o.jpg" alt="image host"/&gt;&lt;/a&gt; &lt;a href="https://imgbox.com/8pwrnnbb" target="_blank"&gt;&lt;img src="https://images2.imgbox.com/d4/61/8pwrnnbb_o.jpg" alt="image host"/&gt;&lt;/a&gt; &lt;a href="https://imgbox.com/9YLZ06y8" target="_blank"&gt;&lt;img src="https://images2.imgbox.com/21/8b/9YLZ06y8_o.jpg" alt="image host"/&gt;&lt;/a&gt; &lt;a href="https://imgbox.com/6A5U80L7" target="_blank"&gt;&lt;img src="https://images2.imgbox.com/59/58/6A5U80L7_o.jpg" alt="image host"/&gt;&lt;/a&gt; &lt;a href="https://imgbox.com/10VkpDqz" target="_blank"&gt;&lt;img src="https://images2.imgbox.com/80/6f/10VkpDqz_o.jpg" alt="image host"/&gt;&lt;/a&gt; &lt;a href="https://imgbox.com/gDn7xtD1" target="_blank"&gt;&lt;img src="https://images2.imgbox.com/b8/d8/gDn7xtD1_o.jpg" alt="image host"/&gt;&lt;/a&gt; &lt;a href="https://imgbox.com/JOqdYLKA" target="_blank"&gt;&lt;img src="https://images2.imgbox.com/41/40/JOqdYLKA_o.jpg" alt="image host"/&gt;&lt;/a&gt; &lt;a href="https://imgbox.com/NdOjAFg7" target="_blank"&gt;&lt;img src="https://images2.imgbox.com/7a/56/NdOjAFg7_o.jpg" alt="image host"/&gt;&lt;/a&gt; &lt;a href="https://imgbox.com/CCQRMewL" target="_blank"&gt;&lt;img src="https://images2.imgbox.com/9c/dc/CCQRMewL_o.jpg" alt="image host"/&gt;&lt;/a&gt; &lt;a href="https://imgbox.com/SriDhPYh" target="_blank"&gt;&lt;img src="https://images2.imgbox.com/bf/3b/SriDhPYh_o.jpg" alt="image host"/&gt;&lt;/a&gt; &lt;a href="https://imgbox.com/Q4M7ZXkS" target="_blank"&gt;&lt;img src="https://images2.imgbox.com/7d/30/Q4M7ZXkS_o.jpg" alt="image host"/&gt;&lt;/a&gt; &lt;a href="https://imgbox.com/s0vzOJnv" target="_blank"&gt;&lt;img src="https://images2.imgbox.com/70/19/s0vzOJnv_o.jpg" alt="image host"/&gt;&lt;/a&gt; &lt;a href="https://imgbox.com/jqSfnW5e" target="_blank"&gt;&lt;img src="https://images2.imgbox.com/58/7b/jqSfnW5e_o.jpg" alt="image host"/&gt;&lt;/a&gt; &lt;a href="https://imgbox.com/Lep0sS6r" target="_blank"&gt;&lt;img src="https://images2.imgbox.com/d4/5d/Lep0sS6r_o.jpg" alt="image host"/&gt;&lt;/a&gt; &lt;a href="https://imgbox.com/nt0KmMrt" target="_blank"&gt;&lt;img src="https://images2.imgbox.com/d7/9d/nt0KmMrt_o.jpg" alt="image host"/&gt;&lt;/a&gt; &lt;a href="https://imgbox.com/0uX1UrC4" target="_blank"&gt;&lt;img src="https://images2.imgbox.com/95/c1/0uX1UrC4_o.jpg" alt="image host"/&gt;&lt;/a&gt; &lt;a href="https://imgbox.com/IXhzIwG8" target="_blank"&gt;&lt;img src="https://images2.imgbox.com/01/60/IXhzIwG8_o.jpg" alt="image host"/&gt;&lt;/a&gt; &lt;a href="https://imgbox.com/TK9KbK9l" target="_blank"&gt;&lt;img src="https://images2.imgbox.com/d8/57/TK9KbK9l_o.jpg" alt="image host"/&gt;&lt;/a&gt; &lt;a href="https://imgbox.com/h1paIegP" target="_blank"&gt;&lt;img src="https://images2.imgbox.com/82/95/h1paIegP_o.jpg" alt="image host"/&gt;&lt;/a&gt; &lt;a href="https://imgbox.com/A974vzLA" target="_blank"&gt;&lt;img src="https://images2.imgbox.com/1b/bd/A974vzLA_o.jpg" alt="image host"/&gt;&lt;/a&gt; &lt;a href="https://imgbox.com/jGCLTuxo" target="_blank"&gt;&lt;img src="https://images2.imgbox.com/21/a3/jGCLTuxo_o.png" alt="image host"/&gt;&lt;/a&gt; &lt;a href="https://imgbox.com/y0J42riR" target="_blank"&gt;&lt;img src="https://images2.imgbox.com/4a/e2/y0J42riR_o.jpg" alt="image host"/&gt;&lt;/a&gt; &lt;a href="https://imgbox.com/IPkRaSIl" target="_blank"&gt;&lt;img src="https://images2.imgbox.com/94/4e/IPkRaSIl_o.jpg" alt="image host"/&gt;&lt;/a&gt; &lt;a href="https://imgbox.com/Ic8gjw3b" target="_blank"&gt;&lt;img src="https://images2.imgbox.com/9e/53/Ic8gjw3b_o.png" alt="image host"/&gt;&lt;/a&gt; &lt;a href="https://imgbox.com/CSQ6UsEq" target="_blank"&gt;&lt;img src="https://images2.imgbox.com/6d/a6/CSQ6UsEq_o.jpg" alt="image host"/&gt;&lt;/a&gt; &lt;a href="https://imgbox.com/D1P2HdfO" target="_blank"&gt;&lt;img src="https://images2.imgbox.com/46/c8/D1P2HdfO_o.jpg" alt="image host"/&gt;&lt;/a&gt; &lt;a href="https://imgbox.com/O8odCmIa" target="_blank"&gt;&lt;img src="https://images2.imgbox.com/02/a0/O8odCmIa_o.jpg" alt="image host"/&gt;&lt;/a&gt; &lt;a href="https://imgbox.com/GTS4Twgc" target="_blank"&gt;&lt;img src="https://images2.imgbox.com/8b/cd/GTS4Twgc_o.jpg" alt="image host"/&gt;&lt;/a&gt; &lt;a href="https://imgbox.com/5QAE1J22" target="_blank"&gt;&lt;img src="https://images2.imgbox.com/9c/26/5QAE1J22_o.jpg" alt="image host"/&gt;&lt;/a&gt; &lt;a href="https://imgbox.com/wlogkJs1" target="_blank"&gt;&lt;img src="https://images2.imgbox.com/9f/a4/wlogkJs1_o.jpg" alt="image host"/&gt;&lt;/a&gt; &lt;a href="https://imgbox.com/DulRKYzj" target="_blank"&gt;&lt;img src="https://images2.imgbox.com/6a/6b/DulRKYzj_o.jpg" alt="image host"/&gt;&lt;/a&gt; &lt;a href="https://imgbox.com/Nee1eFcN" target="_blank"&gt;&lt;img src="https://images2.imgbox.com/57/d4/Nee1eFcN_o.jpg" alt="image host"/&gt;&lt;/a&gt; &lt;a href="https://imgbox.com/ZXWaP1Ki" target="_blank"&gt;&lt;img src="https://images2.imgbox.com/f6/db/ZXWaP1Ki_o.jpg" alt="image host"/&gt;&lt;/a&gt; &lt;a href="https://imgbox.com/cM8HHlQ1" target="_blank"&gt;&lt;img src="https://images2.imgbox.com/cb/a3/cM8HHlQ1_o.jpg" alt="image host"/&gt;&lt;/a&gt;</t>
  </si>
  <si>
    <t>&lt;a href="https://imgbox.com/vSS1Hc5t" target="_blank"&gt;&lt;img src="https://images2.imgbox.com/16/aa/vSS1Hc5t_o.jpg" alt="image host"/&gt;&lt;/a&gt; &lt;a href="https://imgbox.com/ijUMQdlq" target="_blank"&gt;&lt;img src="https://images2.imgbox.com/27/e1/ijUMQdlq_o.jpg" alt="image host"/&gt;&lt;/a&gt; &lt;a href="https://imgbox.com/Vfkwe6CF" target="_blank"&gt;&lt;img src="https://images2.imgbox.com/dc/e0/Vfkwe6CF_o.jpg" alt="image host"/&gt;&lt;/a&gt; &lt;a href="https://imgbox.com/OGEI0O18" target="_blank"&gt;&lt;img src="https://images2.imgbox.com/e3/45/OGEI0O18_o.jpg" alt="image host"/&gt;&lt;/a&gt; &lt;a href="https://imgbox.com/Ut29sH9g" target="_blank"&gt;&lt;img src="https://images2.imgbox.com/b2/0d/Ut29sH9g_o.jpg" alt="image host"/&gt;&lt;/a&gt; &lt;a href="https://imgbox.com/RfyGFhP0" target="_blank"&gt;&lt;img src="https://images2.imgbox.com/92/79/RfyGFhP0_o.jpg" alt="image host"/&gt;&lt;/a&gt; &lt;a href="https://imgbox.com/JyKKlYJ2" target="_blank"&gt;&lt;img src="https://images2.imgbox.com/1a/c8/JyKKlYJ2_o.jpg" alt="image host"/&gt;&lt;/a&gt; &lt;a href="https://imgbox.com/yiwclj4K" target="_blank"&gt;&lt;img src="https://images2.imgbox.com/7f/c1/yiwclj4K_o.jpg" alt="image host"/&gt;&lt;/a&gt; &lt;a href="https://imgbox.com/hhcBewou" target="_blank"&gt;&lt;img src="https://images2.imgbox.com/5d/95/hhcBewou_o.jpg" alt="image host"/&gt;&lt;/a&gt; &lt;a href="https://imgbox.com/4D1K5sqg" target="_blank"&gt;&lt;img src="https://images2.imgbox.com/a8/62/4D1K5sqg_o.jpg" alt="image host"/&gt;&lt;/a&gt; &lt;a href="https://imgbox.com/o4VR0BJo" target="_blank"&gt;&lt;img src="https://images2.imgbox.com/c8/f3/o4VR0BJo_o.jpg" alt="image host"/&gt;&lt;/a&gt; &lt;a href="https://imgbox.com/6a2E8e7L" target="_blank"&gt;&lt;img src="https://images2.imgbox.com/07/b7/6a2E8e7L_o.jpg" alt="image host"/&gt;&lt;/a&gt; &lt;a href="https://imgbox.com/r48kDhSM" target="_blank"&gt;&lt;img src="https://images2.imgbox.com/db/b2/r48kDhSM_o.jpg" alt="image host"/&gt;&lt;/a&gt; &lt;a href="https://imgbox.com/LlkmLsCu" target="_blank"&gt;&lt;img src="https://images2.imgbox.com/9c/30/LlkmLsCu_o.png" alt="image host"/&gt;&lt;/a&gt; &lt;a href="https://imgbox.com/YO07RvfG" target="_blank"&gt;&lt;img src="https://images2.imgbox.com/51/05/YO07RvfG_o.png" alt="image host"/&gt;&lt;/a&gt; &lt;a href="https://imgbox.com/6AwdPQrz" target="_blank"&gt;&lt;img src="https://images2.imgbox.com/d8/bf/6AwdPQrz_o.png" alt="image host"/&gt;&lt;/a&gt; &lt;a href="https://imgbox.com/pjFxgEq4" target="_blank"&gt;&lt;img src="https://images2.imgbox.com/3f/34/pjFxgEq4_o.png" alt="image host"/&gt;&lt;/a&gt; &lt;a href="https://imgbox.com/sEmVjyk2" target="_blank"&gt;&lt;img src="https://images2.imgbox.com/2d/92/sEmVjyk2_o.png" alt="image host"/&gt;&lt;/a&gt; &lt;a href="https://imgbox.com/Yv4Lj35D" target="_blank"&gt;&lt;img src="https://images2.imgbox.com/46/82/Yv4Lj35D_o.png" alt="image host"/&gt;&lt;/a&gt; &lt;a href="https://imgbox.com/Hrdj59bs" target="_blank"&gt;&lt;img src="https://images2.imgbox.com/bb/8b/Hrdj59bs_o.jpg" alt="image host"/&gt;&lt;/a&gt; &lt;a href="https://imgbox.com/CUwqdV3h" target="_blank"&gt;&lt;img src="https://images2.imgbox.com/0d/90/CUwqdV3h_o.png" alt="image host"/&gt;&lt;/a&gt; &lt;a href="https://imgbox.com/ov35vOQ3" target="_blank"&gt;&lt;img src="https://images2.imgbox.com/af/1a/ov35vOQ3_o.jpg" alt="image host"/&gt;&lt;/a&gt; &lt;a href="https://imgbox.com/0dWcb8DK" target="_blank"&gt;&lt;img src="https://images2.imgbox.com/73/15/0dWcb8DK_o.png" alt="image host"/&gt;&lt;/a&gt; &lt;a href="https://imgbox.com/fRzUM9UF" target="_blank"&gt;&lt;img src="https://images2.imgbox.com/fc/f0/fRzUM9UF_o.jpg" alt="image host"/&gt;&lt;/a&gt; &lt;a href="https://imgbox.com/ZwlSyiyv" target="_blank"&gt;&lt;img src="https://images2.imgbox.com/79/ee/ZwlSyiyv_o.png" alt="image host"/&gt;&lt;/a&gt; &lt;a href="https://imgbox.com/Te49agSF" target="_blank"&gt;&lt;img src="https://images2.imgbox.com/a0/66/Te49agSF_o.jpg" alt="image host"/&gt;&lt;/a&gt; &lt;a href="https://imgbox.com/ykhlENAD" target="_blank"&gt;&lt;img src="https://images2.imgbox.com/55/09/ykhlENAD_o.png" alt="image host"/&gt;&lt;/a&gt; &lt;a href="https://imgbox.com/LASrNTaj" target="_blank"&gt;&lt;img src="https://images2.imgbox.com/f0/98/LASrNTaj_o.jpg" alt="image host"/&gt;&lt;/a&gt; &lt;a href="https://imgbox.com/RhSkOTVp" target="_blank"&gt;&lt;img src="https://images2.imgbox.com/f3/8d/RhSkOTVp_o.jpg" alt="image host"/&gt;&lt;/a&gt; &lt;a href="https://imgbox.com/R4j4Q1ZZ" target="_blank"&gt;&lt;img src="https://images2.imgbox.com/85/a1/R4j4Q1ZZ_o.png" alt="image host"/&gt;&lt;/a&gt; &lt;a href="https://imgbox.com/Z3f43XAW" target="_blank"&gt;&lt;img src="https://images2.imgbox.com/90/14/Z3f43XAW_o.png" alt="image host"/&gt;&lt;/a&gt; &lt;a href="https://imgbox.com/oEs7ulqE" target="_blank"&gt;&lt;img src="https://images2.imgbox.com/da/ac/oEs7ulqE_o.png" alt="image host"/&gt;&lt;/a&gt; &lt;a href="https://imgbox.com/r0MenBE2" target="_blank"&gt;&lt;img src="https://images2.imgbox.com/9e/57/r0MenBE2_o.png" alt="image host"/&gt;&lt;/a&gt; &lt;a href="https://imgbox.com/oap2KkKq" target="_blank"&gt;&lt;img src="https://images2.imgbox.com/c7/07/oap2KkKq_o.jpg" alt="image host"/&gt;&lt;/a&gt; &lt;a href="https://imgbox.com/cmpzp23t" target="_blank"&gt;&lt;img src="https://images2.imgbox.com/68/f9/cmpzp23t_o.png" alt="image host"/&gt;&lt;/a&gt; &lt;a href="https://imgbox.com/WBQXrgHt" target="_blank"&gt;&lt;img src="https://images2.imgbox.com/a5/5f/WBQXrgHt_o.png" alt="image host"/&gt;&lt;/a&gt; &lt;a href="https://imgbox.com/AWWi8G6r" target="_blank"&gt;&lt;img src="https://images2.imgbox.com/8f/6e/AWWi8G6r_o.png" alt="image host"/&gt;&lt;/a&gt; &lt;a href="https://imgbox.com/5q3RLchr" target="_blank"&gt;&lt;img src="https://images2.imgbox.com/88/00/5q3RLchr_o.jpg" alt="image host"/&gt;&lt;/a&gt; &lt;a href="https://imgbox.com/B7jg3V9P" target="_blank"&gt;&lt;img src="https://images2.imgbox.com/1b/2c/B7jg3V9P_o.jpg" alt="image host"/&gt;&lt;/a&gt; &lt;a href="https://imgbox.com/rxFcHSSl" target="_blank"&gt;&lt;img src="https://images2.imgbox.com/6a/a8/rxFcHSSl_o.png" alt="image host"/&gt;&lt;/a&gt; &lt;a href="https://imgbox.com/ZT9bOF33" target="_blank"&gt;&lt;img src="https://images2.imgbox.com/7c/f7/ZT9bOF33_o.jpg" alt="image host"/&gt;&lt;/a&gt; &lt;a href="https://imgbox.com/of8sCdQC" target="_blank"&gt;&lt;img src="https://images2.imgbox.com/e8/c8/of8sCdQC_o.png" alt="image host"/&gt;&lt;/a&gt; &lt;a href="https://imgbox.com/za4sFaub" target="_blank"&gt;&lt;img src="https://images2.imgbox.com/96/03/za4sFaub_o.png" alt="image host"/&gt;&lt;/a&gt; &lt;a href="https://imgbox.com/kEhT1JNh" target="_blank"&gt;&lt;img src="https://images2.imgbox.com/91/6d/kEhT1JNh_o.jpg" alt="image host"/&gt;&lt;/a&gt; &lt;a href="https://imgbox.com/HF5nZWO2" target="_blank"&gt;&lt;img src="https://images2.imgbox.com/49/89/HF5nZWO2_o.jpg" alt="image host"/&gt;&lt;/a&gt; &lt;a href="https://imgbox.com/GJRa8bYc" target="_blank"&gt;&lt;img src="https://images2.imgbox.com/db/65/GJRa8bYc_o.jpg" alt="image host"/&gt;&lt;/a&gt; &lt;a href="https://imgbox.com/oyHJ6d1j" target="_blank"&gt;&lt;img src="https://images2.imgbox.com/32/0c/oyHJ6d1j_o.png" alt="image host"/&gt;&lt;/a&gt; &lt;a href="https://imgbox.com/BJjAOARR" target="_blank"&gt;&lt;img src="https://images2.imgbox.com/a7/cb/BJjAOARR_o.jpg" alt="image host"/&gt;&lt;/a&gt; &lt;a href="https://imgbox.com/eWlWeyAD" target="_blank"&gt;&lt;img src="https://images2.imgbox.com/6a/b7/eWlWeyAD_o.png" alt="image host"/&gt;&lt;/a&gt; &lt;a href="https://imgbox.com/vTT2BUlc" target="_blank"&gt;&lt;img src="https://images2.imgbox.com/c5/21/vTT2BUlc_o.png" alt="image host"/&gt;&lt;/a&gt; &lt;a href="https://imgbox.com/ebXVU6VK" target="_blank"&gt;&lt;img src="https://images2.imgbox.com/cd/17/ebXVU6VK_o.jpg" alt="image host"/&gt;&lt;/a&gt; &lt;a href="https://imgbox.com/EPq02nKF" target="_blank"&gt;&lt;img src="https://images2.imgbox.com/e7/84/EPq02nKF_o.jpg" alt="image host"/&gt;&lt;/a&gt; &lt;a href="https://imgbox.com/aeHagVBV" target="_blank"&gt;&lt;img src="https://images2.imgbox.com/85/57/aeHagVBV_o.jpg" alt="image host"/&gt;&lt;/a&gt; &lt;a href="https://imgbox.com/CkeG2kHY" target="_blank"&gt;&lt;img src="https://images2.imgbox.com/2f/c4/CkeG2kHY_o.png" alt="image host"/&gt;&lt;/a&gt; &lt;a href="https://imgbox.com/RBV84VB4" target="_blank"&gt;&lt;img src="https://images2.imgbox.com/81/1d/RBV84VB4_o.jpg" alt="image host"/&gt;&lt;/a&gt; &lt;a href="https://imgbox.com/VpLFXMiW" target="_blank"&gt;&lt;img src="https://images2.imgbox.com/6d/39/VpLFXMiW_o.png" alt="image host"/&gt;&lt;/a&gt; &lt;a href="https://imgbox.com/OKhrLSRk" target="_blank"&gt;&lt;img src="https://images2.imgbox.com/8a/61/OKhrLSRk_o.jpg" alt="image host"/&gt;&lt;/a&gt; &lt;a href="https://imgbox.com/H3hpU7Hg" target="_blank"&gt;&lt;img src="https://images2.imgbox.com/99/29/H3hpU7Hg_o.jpg" alt="image host"/&gt;&lt;/a&gt; &lt;a href="https://imgbox.com/7uJzqI6L" target="_blank"&gt;&lt;img src="https://images2.imgbox.com/4c/e6/7uJzqI6L_o.png" alt="image host"/&gt;&lt;/a&gt; &lt;a href="https://imgbox.com/KMe9Vueo" target="_blank"&gt;&lt;img src="https://images2.imgbox.com/ca/15/KMe9Vueo_o.jpg" alt="image host"/&gt;&lt;/a&gt; &lt;a href="https://imgbox.com/qAWQHpt6" target="_blank"&gt;&lt;img src="https://images2.imgbox.com/bf/64/qAWQHpt6_o.png" alt="image host"/&gt;&lt;/a&gt; &lt;a href="https://imgbox.com/WNkK0y4r" target="_blank"&gt;&lt;img src="https://images2.imgbox.com/0c/78/WNkK0y4r_o.png" alt="image host"/&gt;&lt;/a&gt; &lt;a href="https://imgbox.com/cMxnYXqM" target="_blank"&gt;&lt;img src="https://images2.imgbox.com/20/b2/cMxnYXqM_o.jpg" alt="image host"/&gt;&lt;/a&gt; &lt;a href="https://imgbox.com/m06vxVUV" target="_blank"&gt;&lt;img src="https://images2.imgbox.com/91/59/m06vxVUV_o.jpg" alt="image host"/&gt;&lt;/a&gt; &lt;a href="https://imgbox.com/2WZy293K" target="_blank"&gt;&lt;img src="https://images2.imgbox.com/b2/14/2WZy293K_o.png" alt="image host"/&gt;&lt;/a&gt; &lt;a href="https://imgbox.com/wZKE0QmR" target="_blank"&gt;&lt;img src="https://images2.imgbox.com/1b/cf/wZKE0QmR_o.jpg" alt="image host"/&gt;&lt;/a&gt; &lt;a href="https://imgbox.com/988IKNmL" target="_blank"&gt;&lt;img src="https://images2.imgbox.com/77/15/988IKNmL_o.png" alt="image host"/&gt;&lt;/a&gt; &lt;a href="https://imgbox.com/UD3TQBJG" target="_blank"&gt;&lt;img src="https://images2.imgbox.com/e3/9e/UD3TQBJG_o.jpg" alt="image host"/&gt;&lt;/a&gt; &lt;a href="https://imgbox.com/7mPFcF7I" target="_blank"&gt;&lt;img src="https://images2.imgbox.com/3a/b9/7mPFcF7I_o.png" alt="image host"/&gt;&lt;/a&gt; &lt;a href="https://imgbox.com/8yis86SQ" target="_blank"&gt;&lt;img src="https://images2.imgbox.com/6a/8e/8yis86SQ_o.png" alt="image host"/&gt;&lt;/a&gt; &lt;a href="https://imgbox.com/ipOVUtVr" target="_blank"&gt;&lt;img src="https://images2.imgbox.com/5d/2d/ipOVUtVr_o.png" alt="image host"/&gt;&lt;/a&gt; &lt;a href="https://imgbox.com/jmoI9pxv" target="_blank"&gt;&lt;img src="https://images2.imgbox.com/84/9a/jmoI9pxv_o.png" alt="image host"/&gt;&lt;/a&gt; &lt;a href="https://imgbox.com/9rfwPPQU" target="_blank"&gt;&lt;img src="https://images2.imgbox.com/f9/45/9rfwPPQU_o.jpg" alt="image host"/&gt;&lt;/a&gt; &lt;a href="https://imgbox.com/TUnmMfRF" target="_blank"&gt;&lt;img src="https://images2.imgbox.com/d2/d4/TUnmMfRF_o.png" alt="image host"/&gt;&lt;/a&gt; &lt;a href="https://imgbox.com/wPtAo5mo" target="_blank"&gt;&lt;img src="https://images2.imgbox.com/f1/16/wPtAo5mo_o.png" alt="image host"/&gt;&lt;/a&gt; &lt;a href="https://imgbox.com/eVftyIXi" target="_blank"&gt;&lt;img src="https://images2.imgbox.com/3b/29/eVftyIXi_o.jpg" alt="image host"/&gt;&lt;/a&gt;</t>
  </si>
  <si>
    <t>&lt;a href="https://imgbox.com/Kp1Mn3Pe" target="_blank"&gt;&lt;img src="https://images2.imgbox.com/d1/71/Kp1Mn3Pe_o.jpg" alt="image host"/&gt;&lt;/a&gt; &lt;a href="https://imgbox.com/1EYVWREV" target="_blank"&gt;&lt;img src="https://images2.imgbox.com/68/9f/1EYVWREV_o.jpg" alt="image host"/&gt;&lt;/a&gt; &lt;a href="https://imgbox.com/wZtwl1nj" target="_blank"&gt;&lt;img src="https://images2.imgbox.com/92/c9/wZtwl1nj_o.jpg" alt="image host"/&gt;&lt;/a&gt; &lt;a href="https://imgbox.com/m5lnjxwm" target="_blank"&gt;&lt;img src="https://images2.imgbox.com/e9/f1/m5lnjxwm_o.jpg" alt="image host"/&gt;&lt;/a&gt; &lt;a href="https://imgbox.com/GQF9TXSK" target="_blank"&gt;&lt;img src="https://images2.imgbox.com/da/42/GQF9TXSK_o.jpg" alt="image host"/&gt;&lt;/a&gt; &lt;a href="https://imgbox.com/IEplQzGi" target="_blank"&gt;&lt;img src="https://images2.imgbox.com/13/cb/IEplQzGi_o.jpg" alt="image host"/&gt;&lt;/a&gt; &lt;a href="https://imgbox.com/GWKHCZtV" target="_blank"&gt;&lt;img src="https://images2.imgbox.com/4a/fe/GWKHCZtV_o.jpg" alt="image host"/&gt;&lt;/a&gt; &lt;a href="https://imgbox.com/DCeDVMRB" target="_blank"&gt;&lt;img src="https://images2.imgbox.com/44/83/DCeDVMRB_o.jpg" alt="image host"/&gt;&lt;/a&gt; &lt;a href="https://imgbox.com/6r2vAOpF" target="_blank"&gt;&lt;img src="https://images2.imgbox.com/a0/4e/6r2vAOpF_o.jpg" alt="image host"/&gt;&lt;/a&gt; &lt;a href="https://imgbox.com/hoCIzS6J" target="_blank"&gt;&lt;img src="https://images2.imgbox.com/46/ca/hoCIzS6J_o.jpg" alt="image host"/&gt;&lt;/a&gt; &lt;a href="https://imgbox.com/aEZRAz3f" target="_blank"&gt;&lt;img src="https://images2.imgbox.com/6c/59/aEZRAz3f_o.jpg" alt="image host"/&gt;&lt;/a&gt; &lt;a href="https://imgbox.com/KOplSrsI" target="_blank"&gt;&lt;img src="https://images2.imgbox.com/d1/ab/KOplSrsI_o.jpg" alt="image host"/&gt;&lt;/a&gt; &lt;a href="https://imgbox.com/UeVEcBSM" target="_blank"&gt;&lt;img src="https://images2.imgbox.com/f4/7f/UeVEcBSM_o.jpg" alt="image host"/&gt;&lt;/a&gt; &lt;a href="https://imgbox.com/ules7deY" target="_blank"&gt;&lt;img src="https://images2.imgbox.com/d3/bc/ules7deY_o.jpg" alt="image host"/&gt;&lt;/a&gt; &lt;a href="https://imgbox.com/TSSslPcO" target="_blank"&gt;&lt;img src="https://images2.imgbox.com/a7/2f/TSSslPcO_o.jpg" alt="image host"/&gt;&lt;/a&gt; &lt;a href="https://imgbox.com/GIZJJ6TB" target="_blank"&gt;&lt;img src="https://images2.imgbox.com/9b/34/GIZJJ6TB_o.jpg" alt="image host"/&gt;&lt;/a&gt; &lt;a href="https://imgbox.com/xEGHVvho" target="_blank"&gt;&lt;img src="https://images2.imgbox.com/43/ec/xEGHVvho_o.jpg" alt="image host"/&gt;&lt;/a&gt; &lt;a href="https://imgbox.com/p1ykYkWo" target="_blank"&gt;&lt;img src="https://images2.imgbox.com/27/ff/p1ykYkWo_o.jpg" alt="image host"/&gt;&lt;/a&gt; &lt;a href="https://imgbox.com/qw6zLdVZ" target="_blank"&gt;&lt;img src="https://images2.imgbox.com/ad/d2/qw6zLdVZ_o.jpg" alt="image host"/&gt;&lt;/a&gt; &lt;a href="https://imgbox.com/jLuP8wRP" target="_blank"&gt;&lt;img src="https://images2.imgbox.com/b8/05/jLuP8wRP_o.jpg" alt="image host"/&gt;&lt;/a&gt; &lt;a href="https://imgbox.com/v97XFKUD" target="_blank"&gt;&lt;img src="https://images2.imgbox.com/d5/89/v97XFKUD_o.jpg" alt="image host"/&gt;&lt;/a&gt; &lt;a href="https://imgbox.com/1KJgaPwp" target="_blank"&gt;&lt;img src="https://images2.imgbox.com/cc/2d/1KJgaPwp_o.jpg" alt="image host"/&gt;&lt;/a&gt; &lt;a href="https://imgbox.com/zZ8zC7H8" target="_blank"&gt;&lt;img src="https://images2.imgbox.com/7d/a9/zZ8zC7H8_o.jpg" alt="image host"/&gt;&lt;/a&gt; &lt;a href="https://imgbox.com/lAmAwzx2" target="_blank"&gt;&lt;img src="https://images2.imgbox.com/2f/75/lAmAwzx2_o.jpg" alt="image host"/&gt;&lt;/a&gt; &lt;a href="https://imgbox.com/JDPNqKkC" target="_blank"&gt;&lt;img src="https://images2.imgbox.com/6e/02/JDPNqKkC_o.jpg" alt="image host"/&gt;&lt;/a&gt; &lt;a href="https://imgbox.com/XLwxcwN8" target="_blank"&gt;&lt;img src="https://images2.imgbox.com/e6/97/XLwxcwN8_o.jpg" alt="image host"/&gt;&lt;/a&gt; &lt;a href="https://imgbox.com/AvmSbkHK" target="_blank"&gt;&lt;img src="https://images2.imgbox.com/e9/00/AvmSbkHK_o.jpg" alt="image host"/&gt;&lt;/a&gt; &lt;a href="https://imgbox.com/ExppyF0x" target="_blank"&gt;&lt;img src="https://images2.imgbox.com/72/bb/ExppyF0x_o.jpg" alt="image host"/&gt;&lt;/a&gt;</t>
  </si>
  <si>
    <t>&lt;a href="https://imgbox.com/SYvvLB9H" target="_blank"&gt;&lt;img src="https://images2.imgbox.com/bc/83/SYvvLB9H_o.jpg" alt="image host"/&gt;&lt;/a&gt; &lt;a href="https://imgbox.com/QwdCwM5J" target="_blank"&gt;&lt;img src="https://images2.imgbox.com/b3/99/QwdCwM5J_o.jpg" alt="image host"/&gt;&lt;/a&gt; &lt;a href="https://imgbox.com/gtgHd0Wz" target="_blank"&gt;&lt;img src="https://images2.imgbox.com/a5/63/gtgHd0Wz_o.jpg" alt="image host"/&gt;&lt;/a&gt; &lt;a href="https://imgbox.com/srXz42DE" target="_blank"&gt;&lt;img src="https://images2.imgbox.com/3f/73/srXz42DE_o.jpg" alt="image host"/&gt;&lt;/a&gt; &lt;a href="https://imgbox.com/PB0wfcBE" target="_blank"&gt;&lt;img src="https://images2.imgbox.com/4f/58/PB0wfcBE_o.jpg" alt="image host"/&gt;&lt;/a&gt; &lt;a href="https://imgbox.com/Xc2qvXw8" target="_blank"&gt;&lt;img src="https://images2.imgbox.com/1c/91/Xc2qvXw8_o.jpg" alt="image host"/&gt;&lt;/a&gt; &lt;a href="https://imgbox.com/KaGmqUwI" target="_blank"&gt;&lt;img src="https://images2.imgbox.com/d0/11/KaGmqUwI_o.jpg" alt="image host"/&gt;&lt;/a&gt; &lt;a href="https://imgbox.com/Mf9XOfzX" target="_blank"&gt;&lt;img src="https://images2.imgbox.com/60/87/Mf9XOfzX_o.jpg" alt="image host"/&gt;&lt;/a&gt; &lt;a href="https://imgbox.com/V2438g98" target="_blank"&gt;&lt;img src="https://images2.imgbox.com/33/c4/V2438g98_o.jpg" alt="image host"/&gt;&lt;/a&gt; &lt;a href="https://imgbox.com/Z6YxMF3G" target="_blank"&gt;&lt;img src="https://images2.imgbox.com/dc/03/Z6YxMF3G_o.jpg" alt="image host"/&gt;&lt;/a&gt; &lt;a href="https://imgbox.com/PKrvFA8f" target="_blank"&gt;&lt;img src="https://images2.imgbox.com/59/32/PKrvFA8f_o.jpg" alt="image host"/&gt;&lt;/a&gt; &lt;a href="https://imgbox.com/s3RrfmSI" target="_blank"&gt;&lt;img src="https://images2.imgbox.com/7a/74/s3RrfmSI_o.jpg" alt="image host"/&gt;&lt;/a&gt; &lt;a href="https://imgbox.com/VdHAxb72" target="_blank"&gt;&lt;img src="https://images2.imgbox.com/0e/bf/VdHAxb72_o.jpg" alt="image host"/&gt;&lt;/a&gt; &lt;a href="https://imgbox.com/Skvh1Zma" target="_blank"&gt;&lt;img src="https://images2.imgbox.com/38/91/Skvh1Zma_o.jpg" alt="image host"/&gt;&lt;/a&gt; &lt;a href="https://imgbox.com/TbFUUxMh" target="_blank"&gt;&lt;img src="https://images2.imgbox.com/ab/aa/TbFUUxMh_o.jpg" alt="image host"/&gt;&lt;/a&gt; &lt;a href="https://imgbox.com/dOmiM6SI" target="_blank"&gt;&lt;img src="https://images2.imgbox.com/53/8b/dOmiM6SI_o.jpg" alt="image host"/&gt;&lt;/a&gt; &lt;a href="https://imgbox.com/8mJdP99G" target="_blank"&gt;&lt;img src="https://images2.imgbox.com/28/53/8mJdP99G_o.jpg" alt="image host"/&gt;&lt;/a&gt; &lt;a href="https://imgbox.com/IsZdQTOu" target="_blank"&gt;&lt;img src="https://images2.imgbox.com/21/35/IsZdQTOu_o.jpg" alt="image host"/&gt;&lt;/a&gt; &lt;a href="https://imgbox.com/7uWHzmh6" target="_blank"&gt;&lt;img src="https://images2.imgbox.com/42/8d/7uWHzmh6_o.jpg" alt="image host"/&gt;&lt;/a&gt; &lt;a href="https://imgbox.com/Nm0e5hNC" target="_blank"&gt;&lt;img src="https://images2.imgbox.com/71/e6/Nm0e5hNC_o.jpg" alt="image host"/&gt;&lt;/a&gt; &lt;a href="https://imgbox.com/CRAJiXLq" target="_blank"&gt;&lt;img src="https://images2.imgbox.com/61/e6/CRAJiXLq_o.jpg" alt="image host"/&gt;&lt;/a&gt; &lt;a href="https://imgbox.com/NGamgdA5" target="_blank"&gt;&lt;img src="https://images2.imgbox.com/13/94/NGamgdA5_o.jpg" alt="image host"/&gt;&lt;/a&gt; &lt;a href="https://imgbox.com/oz9r7BzT" target="_blank"&gt;&lt;img src="https://images2.imgbox.com/63/b5/oz9r7BzT_o.jpg" alt="image host"/&gt;&lt;/a&gt; &lt;a href="https://imgbox.com/SGFwxady" target="_blank"&gt;&lt;img src="https://images2.imgbox.com/cd/03/SGFwxady_o.jpg" alt="image host"/&gt;&lt;/a&gt; &lt;a href="https://imgbox.com/VkGSt2Qc" target="_blank"&gt;&lt;img src="https://images2.imgbox.com/8a/9f/VkGSt2Qc_o.jpg" alt="image host"/&gt;&lt;/a&gt; &lt;a href="https://imgbox.com/GeYUaQQy" target="_blank"&gt;&lt;img src="https://images2.imgbox.com/c3/6e/GeYUaQQy_o.jpg" alt="image host"/&gt;&lt;/a&gt; &lt;a href="https://imgbox.com/caOGcUh9" target="_blank"&gt;&lt;img src="https://images2.imgbox.com/d9/80/caOGcUh9_o.jpg" alt="image host"/&gt;&lt;/a&gt; &lt;a href="https://imgbox.com/pXhzW6BA" target="_blank"&gt;&lt;img src="https://images2.imgbox.com/2f/9a/pXhzW6BA_o.jpg" alt="image host"/&gt;&lt;/a&gt; &lt;a href="https://imgbox.com/40Gr9emi" target="_blank"&gt;&lt;img src="https://images2.imgbox.com/11/d3/40Gr9emi_o.jpg" alt="image host"/&gt;&lt;/a&gt; &lt;a href="https://imgbox.com/nc46zfCX" target="_blank"&gt;&lt;img src="https://images2.imgbox.com/8d/a9/nc46zfCX_o.jpg" alt="image host"/&gt;&lt;/a&gt;</t>
  </si>
  <si>
    <t>&lt;a href="https://imgbox.com/EiVIPyMo" target="_blank"&gt;&lt;img src="https://images2.imgbox.com/d3/40/EiVIPyMo_o.jpg" alt="image host"/&gt;&lt;/a&gt; &lt;a href="https://imgbox.com/XgzKxwfr" target="_blank"&gt;&lt;img src="https://images2.imgbox.com/c6/78/XgzKxwfr_o.jpg" alt="image host"/&gt;&lt;/a&gt; &lt;a href="https://imgbox.com/EYuXzPzQ" target="_blank"&gt;&lt;img src="https://images2.imgbox.com/ec/2a/EYuXzPzQ_o.jpg" alt="image host"/&gt;&lt;/a&gt; &lt;a href="https://imgbox.com/KqzqrT1J" target="_blank"&gt;&lt;img src="https://images2.imgbox.com/7d/a2/KqzqrT1J_o.jpg" alt="image host"/&gt;&lt;/a&gt; &lt;a href="https://imgbox.com/y4z623Vy" target="_blank"&gt;&lt;img src="https://images2.imgbox.com/69/4b/y4z623Vy_o.jpg" alt="image host"/&gt;&lt;/a&gt; &lt;a href="https://imgbox.com/W3vrgsWF" target="_blank"&gt;&lt;img src="https://images2.imgbox.com/66/d5/W3vrgsWF_o.jpg" alt="image host"/&gt;&lt;/a&gt; &lt;a href="https://imgbox.com/7L5O3g4F" target="_blank"&gt;&lt;img src="https://images2.imgbox.com/88/e0/7L5O3g4F_o.jpg" alt="image host"/&gt;&lt;/a&gt; &lt;a href="https://imgbox.com/xiSTCBYs" target="_blank"&gt;&lt;img src="https://images2.imgbox.com/3f/61/xiSTCBYs_o.jpg" alt="image host"/&gt;&lt;/a&gt; &lt;a href="https://imgbox.com/pzjn4GJ6" target="_blank"&gt;&lt;img src="https://images2.imgbox.com/2b/5c/pzjn4GJ6_o.jpg" alt="image host"/&gt;&lt;/a&gt; &lt;a href="https://imgbox.com/nbwuOaha" target="_blank"&gt;&lt;img src="https://images2.imgbox.com/e0/0c/nbwuOaha_o.jpg" alt="image host"/&gt;&lt;/a&gt; &lt;a href="https://imgbox.com/KoGjFbQM" target="_blank"&gt;&lt;img src="https://images2.imgbox.com/44/78/KoGjFbQM_o.jpg" alt="image host"/&gt;&lt;/a&gt; &lt;a href="https://imgbox.com/prwltci7" target="_blank"&gt;&lt;img src="https://images2.imgbox.com/2e/27/prwltci7_o.jpg" alt="image host"/&gt;&lt;/a&gt; &lt;a href="https://imgbox.com/kVcjx7xe" target="_blank"&gt;&lt;img src="https://images2.imgbox.com/fb/cc/kVcjx7xe_o.jpg" alt="image host"/&gt;&lt;/a&gt; &lt;a href="https://imgbox.com/WUQxfEkI" target="_blank"&gt;&lt;img src="https://images2.imgbox.com/c6/46/WUQxfEkI_o.jpg" alt="image host"/&gt;&lt;/a&gt;</t>
  </si>
  <si>
    <t>&lt;a href="https://imgbox.com/4mbwFaSQ" target="_blank"&gt;&lt;img src="https://images2.imgbox.com/62/e6/4mbwFaSQ_o.jpg" alt="image host"/&gt;&lt;/a&gt; &lt;a href="https://imgbox.com/RGt4j3a7" target="_blank"&gt;&lt;img src="https://images2.imgbox.com/3e/be/RGt4j3a7_o.jpg" alt="image host"/&gt;&lt;/a&gt; &lt;a href="https://imgbox.com/ZN8BZ7SG" target="_blank"&gt;&lt;img src="https://images2.imgbox.com/a7/4f/ZN8BZ7SG_o.jpg" alt="image host"/&gt;&lt;/a&gt; &lt;a href="https://imgbox.com/mKaUGi2v" target="_blank"&gt;&lt;img src="https://images2.imgbox.com/f2/e6/mKaUGi2v_o.jpg" alt="image host"/&gt;&lt;/a&gt; &lt;a href="https://imgbox.com/FgNg7mhl" target="_blank"&gt;&lt;img src="https://images2.imgbox.com/9e/c8/FgNg7mhl_o.jpg" alt="image host"/&gt;&lt;/a&gt; &lt;a href="https://imgbox.com/qdn3dIo8" target="_blank"&gt;&lt;img src="https://images2.imgbox.com/db/6f/qdn3dIo8_o.jpg" alt="image host"/&gt;&lt;/a&gt; &lt;a href="https://imgbox.com/dVgFF1o8" target="_blank"&gt;&lt;img src="https://images2.imgbox.com/88/83/dVgFF1o8_o.jpg" alt="image host"/&gt;&lt;/a&gt; &lt;a href="https://imgbox.com/UpwYpFN5" target="_blank"&gt;&lt;img src="https://images2.imgbox.com/e0/0e/UpwYpFN5_o.jpg" alt="image host"/&gt;&lt;/a&gt; &lt;a href="https://imgbox.com/LWJ0fUmr" target="_blank"&gt;&lt;img src="https://images2.imgbox.com/a3/af/LWJ0fUmr_o.jpg" alt="image host"/&gt;&lt;/a&gt; &lt;a href="https://imgbox.com/v51elhg8" target="_blank"&gt;&lt;img src="https://images2.imgbox.com/19/1e/v51elhg8_o.jpg" alt="image host"/&gt;&lt;/a&gt; &lt;a href="https://imgbox.com/fwmE6exc" target="_blank"&gt;&lt;img src="https://images2.imgbox.com/42/31/fwmE6exc_o.jpg" alt="image host"/&gt;&lt;/a&gt; &lt;a href="https://imgbox.com/keSCOjmY" target="_blank"&gt;&lt;img src="https://images2.imgbox.com/35/50/keSCOjmY_o.jpg" alt="image host"/&gt;&lt;/a&gt; &lt;a href="https://imgbox.com/nAvlMJ0V" target="_blank"&gt;&lt;img src="https://images2.imgbox.com/c7/99/nAvlMJ0V_o.jpg" alt="image host"/&gt;&lt;/a&gt; &lt;a href="https://imgbox.com/QR82O28f" target="_blank"&gt;&lt;img src="https://images2.imgbox.com/ec/3b/QR82O28f_o.jpg" alt="image host"/&gt;&lt;/a&gt; &lt;a href="https://imgbox.com/aioEpry5" target="_blank"&gt;&lt;img src="https://images2.imgbox.com/9e/67/aioEpry5_o.jpg" alt="image host"/&gt;&lt;/a&gt; &lt;a href="https://imgbox.com/fG4bjsis" target="_blank"&gt;&lt;img src="https://images2.imgbox.com/f9/31/fG4bjsis_o.jpg" alt="image host"/&gt;&lt;/a&gt; &lt;a href="https://imgbox.com/BRrDqL1U" target="_blank"&gt;&lt;img src="https://images2.imgbox.com/e7/02/BRrDqL1U_o.jpg" alt="image host"/&gt;&lt;/a&gt;</t>
  </si>
  <si>
    <t>&lt;a href="https://imgbox.com/YTwBDycm" target="_blank"&gt;&lt;img src="https://images2.imgbox.com/17/94/YTwBDycm_o.jpg" alt="image host"/&gt;&lt;/a&gt; &lt;a href="https://imgbox.com/kxj6HkTo" target="_blank"&gt;&lt;img src="https://images2.imgbox.com/9f/ee/kxj6HkTo_o.png" alt="image host"/&gt;&lt;/a&gt; &lt;a href="https://imgbox.com/pEvwItP9" target="_blank"&gt;&lt;img src="https://images2.imgbox.com/a0/61/pEvwItP9_o.png" alt="image host"/&gt;&lt;/a&gt; &lt;a href="https://imgbox.com/DrqHPqSG" target="_blank"&gt;&lt;img src="https://images2.imgbox.com/1e/d5/DrqHPqSG_o.png" alt="image host"/&gt;&lt;/a&gt; &lt;a href="https://imgbox.com/uKKoxiHc" target="_blank"&gt;&lt;img src="https://images2.imgbox.com/48/93/uKKoxiHc_o.png" alt="image host"/&gt;&lt;/a&gt; &lt;a href="https://imgbox.com/tk2g2nhp" target="_blank"&gt;&lt;img src="https://images2.imgbox.com/cb/28/tk2g2nhp_o.jpg" alt="image host"/&gt;&lt;/a&gt; &lt;a href="https://imgbox.com/vLtBH0tP" target="_blank"&gt;&lt;img src="https://images2.imgbox.com/86/ab/vLtBH0tP_o.png" alt="image host"/&gt;&lt;/a&gt; &lt;a href="https://imgbox.com/IBrnlH4T" target="_blank"&gt;&lt;img src="https://images2.imgbox.com/db/39/IBrnlH4T_o.png" alt="image host"/&gt;&lt;/a&gt; &lt;a href="https://imgbox.com/8dHPyqiV" target="_blank"&gt;&lt;img src="https://images2.imgbox.com/18/5c/8dHPyqiV_o.png" alt="image host"/&gt;&lt;/a&gt; &lt;a href="https://imgbox.com/1ip6XaXa" target="_blank"&gt;&lt;img src="https://images2.imgbox.com/5a/1a/1ip6XaXa_o.jpg" alt="image host"/&gt;&lt;/a&gt; &lt;a href="https://imgbox.com/BhRbidVZ" target="_blank"&gt;&lt;img src="https://images2.imgbox.com/7f/f5/BhRbidVZ_o.png" alt="image host"/&gt;&lt;/a&gt; &lt;a href="https://imgbox.com/xTDAc18s" target="_blank"&gt;&lt;img src="https://images2.imgbox.com/d6/3e/xTDAc18s_o.png" alt="image host"/&gt;&lt;/a&gt; &lt;a href="https://imgbox.com/kd3Ufuxc" target="_blank"&gt;&lt;img src="https://images2.imgbox.com/74/49/kd3Ufuxc_o.png" alt="image host"/&gt;&lt;/a&gt; &lt;a href="https://imgbox.com/GWJpuU7E" target="_blank"&gt;&lt;img src="https://images2.imgbox.com/d2/d7/GWJpuU7E_o.jpg" alt="image host"/&gt;&lt;/a&gt; &lt;a href="https://imgbox.com/MTjNhqAK" target="_blank"&gt;&lt;img src="https://images2.imgbox.com/7e/63/MTjNhqAK_o.jpg" alt="image host"/&gt;&lt;/a&gt; &lt;a href="https://imgbox.com/LUaiszJj" target="_blank"&gt;&lt;img src="https://images2.imgbox.com/46/dc/LUaiszJj_o.png" alt="image host"/&gt;&lt;/a&gt;</t>
  </si>
  <si>
    <t>&lt;a href="https://imgbox.com/bsL1rlCk" target="_blank"&gt;&lt;img src="https://images2.imgbox.com/e4/e9/bsL1rlCk_o.jpg" alt="image host"/&gt;&lt;/a&gt; &lt;a href="https://imgbox.com/UVbimID4" target="_blank"&gt;&lt;img src="https://images2.imgbox.com/9c/1b/UVbimID4_o.jpg" alt="image host"/&gt;&lt;/a&gt; &lt;a href="https://imgbox.com/Mxag19UW" target="_blank"&gt;&lt;img src="https://images2.imgbox.com/56/96/Mxag19UW_o.jpg" alt="image host"/&gt;&lt;/a&gt; &lt;a href="https://imgbox.com/JIShreBf" target="_blank"&gt;&lt;img src="https://images2.imgbox.com/12/5c/JIShreBf_o.jpg" alt="image host"/&gt;&lt;/a&gt; &lt;a href="https://imgbox.com/HWwz8e4o" target="_blank"&gt;&lt;img src="https://images2.imgbox.com/10/fc/HWwz8e4o_o.jpg" alt="image host"/&gt;&lt;/a&gt; &lt;a href="https://imgbox.com/bc9n60lF" target="_blank"&gt;&lt;img src="https://images2.imgbox.com/84/d6/bc9n60lF_o.jpg" alt="image host"/&gt;&lt;/a&gt; &lt;a href="https://imgbox.com/fj4SvW8x" target="_blank"&gt;&lt;img src="https://images2.imgbox.com/5b/67/fj4SvW8x_o.jpg" alt="image host"/&gt;&lt;/a&gt; &lt;a href="https://imgbox.com/Sn9x5ZXs" target="_blank"&gt;&lt;img src="https://images2.imgbox.com/8e/8e/Sn9x5ZXs_o.jpg" alt="image host"/&gt;&lt;/a&gt; &lt;a href="https://imgbox.com/fjhRnFrF" target="_blank"&gt;&lt;img src="https://images2.imgbox.com/a6/ee/fjhRnFrF_o.jpg" alt="image host"/&gt;&lt;/a&gt; &lt;a href="https://imgbox.com/4Ukeb3C2" target="_blank"&gt;&lt;img src="https://images2.imgbox.com/b2/26/4Ukeb3C2_o.jpg" alt="image host"/&gt;&lt;/a&gt; &lt;a href="https://imgbox.com/sNQDTsPj" target="_blank"&gt;&lt;img src="https://images2.imgbox.com/ce/99/sNQDTsPj_o.jpg" alt="image host"/&gt;&lt;/a&gt; &lt;a href="https://imgbox.com/sqyE9o9L" target="_blank"&gt;&lt;img src="https://images2.imgbox.com/d3/e9/sqyE9o9L_o.jpg" alt="image host"/&gt;&lt;/a&gt; &lt;a href="https://imgbox.com/72EkBDBx" target="_blank"&gt;&lt;img src="https://images2.imgbox.com/08/2c/72EkBDBx_o.jpg" alt="image host"/&gt;&lt;/a&gt; &lt;a href="https://imgbox.com/vsBBfpe4" target="_blank"&gt;&lt;img src="https://images2.imgbox.com/93/87/vsBBfpe4_o.jpg" alt="image host"/&gt;&lt;/a&gt; &lt;a href="https://imgbox.com/zoXIlHYn" target="_blank"&gt;&lt;img src="https://images2.imgbox.com/c9/7e/zoXIlHYn_o.jpg" alt="image host"/&gt;&lt;/a&gt; &lt;a href="https://imgbox.com/h9eAX3KT" target="_blank"&gt;&lt;img src="https://images2.imgbox.com/0a/ae/h9eAX3KT_o.jpg" alt="image host"/&gt;&lt;/a&gt; &lt;a href="https://imgbox.com/doC1AmVi" target="_blank"&gt;&lt;img src="https://images2.imgbox.com/61/33/doC1AmVi_o.jpg" alt="image host"/&gt;&lt;/a&gt; &lt;a href="https://imgbox.com/dvYmlZgL" target="_blank"&gt;&lt;img src="https://images2.imgbox.com/c2/0a/dvYmlZgL_o.jpg" alt="image host"/&gt;&lt;/a&gt; &lt;a href="https://imgbox.com/QxkGYW9H" target="_blank"&gt;&lt;img src="https://images2.imgbox.com/f8/b4/QxkGYW9H_o.jpg" alt="image host"/&gt;&lt;/a&gt; &lt;a href="https://imgbox.com/euIOxLHf" target="_blank"&gt;&lt;img src="https://images2.imgbox.com/c4/83/euIOxLHf_o.jpg" alt="image host"/&gt;&lt;/a&gt; &lt;a href="https://imgbox.com/nljHYxmW" target="_blank"&gt;&lt;img src="https://images2.imgbox.com/f3/36/nljHYxmW_o.jpg" alt="image host"/&gt;&lt;/a&gt; &lt;a href="https://imgbox.com/8CvgCDtw" target="_blank"&gt;&lt;img src="https://images2.imgbox.com/63/4e/8CvgCDtw_o.jpg" alt="image host"/&gt;&lt;/a&gt; &lt;a href="https://imgbox.com/9BAhWjRt" target="_blank"&gt;&lt;img src="https://images2.imgbox.com/68/23/9BAhWjRt_o.jpg" alt="image host"/&gt;&lt;/a&gt; &lt;a href="https://imgbox.com/zTxWDX86" target="_blank"&gt;&lt;img src="https://images2.imgbox.com/43/4f/zTxWDX86_o.jpg" alt="image host"/&gt;&lt;/a&gt;</t>
  </si>
  <si>
    <t>&lt;a href="https://imgbox.com/tfIqGjWS" target="_blank"&gt;&lt;img src="https://images2.imgbox.com/05/5c/tfIqGjWS_o.jpg" alt="image host"/&gt;&lt;/a&gt; &lt;a href="https://imgbox.com/Fc5TaRus" target="_blank"&gt;&lt;img src="https://images2.imgbox.com/10/f4/Fc5TaRus_o.jpg" alt="image host"/&gt;&lt;/a&gt; &lt;a href="https://imgbox.com/Syw5TTAJ" target="_blank"&gt;&lt;img src="https://images2.imgbox.com/e8/dd/Syw5TTAJ_o.jpg" alt="image host"/&gt;&lt;/a&gt; &lt;a href="https://imgbox.com/VM59JYbP" target="_blank"&gt;&lt;img src="https://images2.imgbox.com/2c/35/VM59JYbP_o.jpg" alt="image host"/&gt;&lt;/a&gt; &lt;a href="https://imgbox.com/BdAaGfIQ" target="_blank"&gt;&lt;img src="https://images2.imgbox.com/0e/e8/BdAaGfIQ_o.jpg" alt="image host"/&gt;&lt;/a&gt; &lt;a href="https://imgbox.com/IyUD4XdT" target="_blank"&gt;&lt;img src="https://images2.imgbox.com/f2/66/IyUD4XdT_o.jpg" alt="image host"/&gt;&lt;/a&gt; &lt;a href="https://imgbox.com/hnmMNrw7" target="_blank"&gt;&lt;img src="https://images2.imgbox.com/2e/28/hnmMNrw7_o.jpg" alt="image host"/&gt;&lt;/a&gt; &lt;a href="https://imgbox.com/Y8AM6n16" target="_blank"&gt;&lt;img src="https://images2.imgbox.com/be/64/Y8AM6n16_o.jpg" alt="image host"/&gt;&lt;/a&gt; &lt;a href="https://imgbox.com/5wskcjji" target="_blank"&gt;&lt;img src="https://images2.imgbox.com/0a/b1/5wskcjji_o.jpg" alt="image host"/&gt;&lt;/a&gt; &lt;a href="https://imgbox.com/2ZvqIixg" target="_blank"&gt;&lt;img src="https://images2.imgbox.com/4b/fa/2ZvqIixg_o.jpg" alt="image host"/&gt;&lt;/a&gt; &lt;a href="https://imgbox.com/luvYLa74" target="_blank"&gt;&lt;img src="https://images2.imgbox.com/6e/f8/luvYLa74_o.jpg" alt="image host"/&gt;&lt;/a&gt; &lt;a href="https://imgbox.com/z4RMU9I5" target="_blank"&gt;&lt;img src="https://images2.imgbox.com/96/aa/z4RMU9I5_o.jpg" alt="image host"/&gt;&lt;/a&gt; &lt;a href="https://imgbox.com/xrqzQuzw" target="_blank"&gt;&lt;img src="https://images2.imgbox.com/b5/60/xrqzQuzw_o.jpg" alt="image host"/&gt;&lt;/a&gt; &lt;a href="https://imgbox.com/Q2AahEOl" target="_blank"&gt;&lt;img src="https://images2.imgbox.com/c5/5e/Q2AahEOl_o.jpg" alt="image host"/&gt;&lt;/a&gt; &lt;a href="https://imgbox.com/OjiygC7s" target="_blank"&gt;&lt;img src="https://images2.imgbox.com/97/05/OjiygC7s_o.jpg" alt="image host"/&gt;&lt;/a&gt; &lt;a href="https://imgbox.com/X0y2B4wS" target="_blank"&gt;&lt;img src="https://images2.imgbox.com/1a/96/X0y2B4wS_o.jpg" alt="image host"/&gt;&lt;/a&gt; &lt;a href="https://imgbox.com/gCzCYaAY" target="_blank"&gt;&lt;img src="https://images2.imgbox.com/5f/d6/gCzCYaAY_o.jpg" alt="image host"/&gt;&lt;/a&gt; &lt;a href="https://imgbox.com/AdgmzAkJ" target="_blank"&gt;&lt;img src="https://images2.imgbox.com/3c/fe/AdgmzAkJ_o.jpg" alt="image host"/&gt;&lt;/a&gt; &lt;a href="https://imgbox.com/cZN1gemn" target="_blank"&gt;&lt;img src="https://images2.imgbox.com/24/f1/cZN1gemn_o.jpg" alt="image host"/&gt;&lt;/a&gt; &lt;a href="https://imgbox.com/ufr0loat" target="_blank"&gt;&lt;img src="https://images2.imgbox.com/01/b5/ufr0loat_o.jpg" alt="image host"/&gt;&lt;/a&gt;</t>
  </si>
  <si>
    <t>&lt;a href="https://imgbox.com/zzKyB7Ij" target="_blank"&gt;&lt;img src="https://images2.imgbox.com/c8/9a/zzKyB7Ij_o.png" alt="image host"/&gt;&lt;/a&gt;</t>
  </si>
  <si>
    <t>&lt;a href="https://imgbox.com/pwxl7Uwq" target="_blank"&gt;&lt;img src="https://images2.imgbox.com/d2/82/pwxl7Uwq_o.png" alt="image host"/&gt;&lt;/a&gt; &lt;a href="https://imgbox.com/hclDRXqn" target="_blank"&gt;&lt;img src="https://images2.imgbox.com/1c/a7/hclDRXqn_o.png" alt="image host"/&gt;&lt;/a&gt; &lt;a href="https://imgbox.com/OQ0XnpJq" target="_blank"&gt;&lt;img src="https://images2.imgbox.com/5c/d6/OQ0XnpJq_o.png" alt="image host"/&gt;&lt;/a&gt; &lt;a href="https://imgbox.com/wx4sYKLc" target="_blank"&gt;&lt;img src="https://images2.imgbox.com/fe/0c/wx4sYKLc_o.png" alt="image host"/&gt;&lt;/a&gt; &lt;a href="https://imgbox.com/1zFQV7IU" target="_blank"&gt;&lt;img src="https://images2.imgbox.com/1e/f6/1zFQV7IU_o.jpg" alt="image host"/&gt;&lt;/a&gt; &lt;a href="https://imgbox.com/gidKaqzj" target="_blank"&gt;&lt;img src="https://images2.imgbox.com/70/60/gidKaqzj_o.png" alt="image host"/&gt;&lt;/a&gt; &lt;a href="https://imgbox.com/5qNwgIpX" target="_blank"&gt;&lt;img src="https://images2.imgbox.com/a5/c9/5qNwgIpX_o.jpg" alt="image host"/&gt;&lt;/a&gt; &lt;a href="https://imgbox.com/NtHN9jfW" target="_blank"&gt;&lt;img src="https://images2.imgbox.com/6c/34/NtHN9jfW_o.png" alt="image host"/&gt;&lt;/a&gt; &lt;a href="https://imgbox.com/wemYDF1A" target="_blank"&gt;&lt;img src="https://images2.imgbox.com/9f/33/wemYDF1A_o.jpg" alt="image host"/&gt;&lt;/a&gt; &lt;a href="https://imgbox.com/TB2dfjiR" target="_blank"&gt;&lt;img src="https://images2.imgbox.com/89/8a/TB2dfjiR_o.png" alt="image host"/&gt;&lt;/a&gt; &lt;a href="https://imgbox.com/tItGG8f8" target="_blank"&gt;&lt;img src="https://images2.imgbox.com/a9/c2/tItGG8f8_o.jpg" alt="image host"/&gt;&lt;/a&gt; &lt;a href="https://imgbox.com/I1C0CxpD" target="_blank"&gt;&lt;img src="https://images2.imgbox.com/94/ab/I1C0CxpD_o.jpg" alt="image host"/&gt;&lt;/a&gt; &lt;a href="https://imgbox.com/lPlNxYTQ" target="_blank"&gt;&lt;img src="https://images2.imgbox.com/13/87/lPlNxYTQ_o.jpg" alt="image host"/&gt;&lt;/a&gt; &lt;a href="https://imgbox.com/PU0O619p" target="_blank"&gt;&lt;img src="https://images2.imgbox.com/59/0a/PU0O619p_o.jpg" alt="image host"/&gt;&lt;/a&gt; &lt;a href="https://imgbox.com/p5PoF9zw" target="_blank"&gt;&lt;img src="https://images2.imgbox.com/db/27/p5PoF9zw_o.jpg" alt="image host"/&gt;&lt;/a&gt; &lt;a href="https://imgbox.com/wDBM16mG" target="_blank"&gt;&lt;img src="https://images2.imgbox.com/21/bd/wDBM16mG_o.jpg" alt="image host"/&gt;&lt;/a&gt; &lt;a href="https://imgbox.com/3lXdWNNl" target="_blank"&gt;&lt;img src="https://images2.imgbox.com/d0/9d/3lXdWNNl_o.png" alt="image host"/&gt;&lt;/a&gt; &lt;a href="https://imgbox.com/3qq8rGCF" target="_blank"&gt;&lt;img src="https://images2.imgbox.com/e9/69/3qq8rGCF_o.jpg" alt="image host"/&gt;&lt;/a&gt; &lt;a href="https://imgbox.com/OSNfjMhU" target="_blank"&gt;&lt;img src="https://images2.imgbox.com/fa/45/OSNfjMhU_o.jpg" alt="image host"/&gt;&lt;/a&gt; &lt;a href="https://imgbox.com/l3OH1HLu" target="_blank"&gt;&lt;img src="https://images2.imgbox.com/de/16/l3OH1HLu_o.jpg" alt="image host"/&gt;&lt;/a&gt; &lt;a href="https://imgbox.com/Y92DPsR7" target="_blank"&gt;&lt;img src="https://images2.imgbox.com/67/a1/Y92DPsR7_o.jpg" alt="image host"/&gt;&lt;/a&gt; &lt;a href="https://imgbox.com/QGd0fYHM" target="_blank"&gt;&lt;img src="https://images2.imgbox.com/77/cc/QGd0fYHM_o.jpg" alt="image host"/&gt;&lt;/a&gt; &lt;a href="https://imgbox.com/MtDQvP7N" target="_blank"&gt;&lt;img src="https://images2.imgbox.com/d0/e7/MtDQvP7N_o.jpg" alt="image host"/&gt;&lt;/a&gt; &lt;a href="https://imgbox.com/K6F5yIli" target="_blank"&gt;&lt;img src="https://images2.imgbox.com/94/b2/K6F5yIli_o.png" alt="image host"/&gt;&lt;/a&gt; &lt;a href="https://imgbox.com/IRExK7hU" target="_blank"&gt;&lt;img src="https://images2.imgbox.com/af/56/IRExK7hU_o.jpg" alt="image host"/&gt;&lt;/a&gt; &lt;a href="https://imgbox.com/RVF1Kf5k" target="_blank"&gt;&lt;img src="https://images2.imgbox.com/f1/1e/RVF1Kf5k_o.jpg" alt="image host"/&gt;&lt;/a&gt; &lt;a href="https://imgbox.com/BjmHaDyX" target="_blank"&gt;&lt;img src="https://images2.imgbox.com/e0/24/BjmHaDyX_o.jpg" alt="image host"/&gt;&lt;/a&gt; &lt;a href="https://imgbox.com/3mPemgHx" target="_blank"&gt;&lt;img src="https://images2.imgbox.com/4a/8f/3mPemgHx_o.png" alt="image host"/&gt;&lt;/a&gt; &lt;a href="https://imgbox.com/gEEo3iEj" target="_blank"&gt;&lt;img src="https://images2.imgbox.com/f8/a6/gEEo3iEj_o.png" alt="image host"/&gt;&lt;/a&gt; &lt;a href="https://imgbox.com/A7vQCyZf" target="_blank"&gt;&lt;img src="https://images2.imgbox.com/09/87/A7vQCyZf_o.jpg" alt="image host"/&gt;&lt;/a&gt; &lt;a href="https://imgbox.com/Aq6g9gjo" target="_blank"&gt;&lt;img src="https://images2.imgbox.com/ba/ff/Aq6g9gjo_o.jpg" alt="image host"/&gt;&lt;/a&gt; &lt;a href="https://imgbox.com/r5dHjj1i" target="_blank"&gt;&lt;img src="https://images2.imgbox.com/93/46/r5dHjj1i_o.png" alt="image host"/&gt;&lt;/a&gt; &lt;a href="https://imgbox.com/6qhoxX5J" target="_blank"&gt;&lt;img src="https://images2.imgbox.com/e1/cb/6qhoxX5J_o.png" alt="image host"/&gt;&lt;/a&gt; &lt;a href="https://imgbox.com/tXk0qHko" target="_blank"&gt;&lt;img src="https://images2.imgbox.com/a1/bf/tXk0qHko_o.jpg" alt="image host"/&gt;&lt;/a&gt;</t>
  </si>
  <si>
    <t>&lt;a href="https://imgbox.com/lvYfVYgz" target="_blank"&gt;&lt;img src="https://images2.imgbox.com/d5/47/lvYfVYgz_o.jpg" alt="image host"/&gt;&lt;/a&gt; &lt;a href="https://imgbox.com/9cM7vk4J" target="_blank"&gt;&lt;img src="https://images2.imgbox.com/4a/0d/9cM7vk4J_o.png" alt="image host"/&gt;&lt;/a&gt; &lt;a href="https://imgbox.com/09hjVeo2" target="_blank"&gt;&lt;img src="https://images2.imgbox.com/f1/23/09hjVeo2_o.jpg" alt="image host"/&gt;&lt;/a&gt; &lt;a href="https://imgbox.com/oQqP4SrA" target="_blank"&gt;&lt;img src="https://images2.imgbox.com/84/41/oQqP4SrA_o.png" alt="image host"/&gt;&lt;/a&gt; &lt;a href="https://imgbox.com/PGj9jWzS" target="_blank"&gt;&lt;img src="https://images2.imgbox.com/ff/f8/PGj9jWzS_o.jpg" alt="image host"/&gt;&lt;/a&gt; &lt;a href="https://imgbox.com/fV77vXmv" target="_blank"&gt;&lt;img src="https://images2.imgbox.com/23/09/fV77vXmv_o.png" alt="image host"/&gt;&lt;/a&gt; &lt;a href="https://imgbox.com/1IrojJyK" target="_blank"&gt;&lt;img src="https://images2.imgbox.com/f3/02/1IrojJyK_o.png" alt="image host"/&gt;&lt;/a&gt; &lt;a href="https://imgbox.com/w7PN02Cj" target="_blank"&gt;&lt;img src="https://images2.imgbox.com/91/15/w7PN02Cj_o.jpg" alt="image host"/&gt;&lt;/a&gt; &lt;a href="https://imgbox.com/8wJ5pplF" target="_blank"&gt;&lt;img src="https://images2.imgbox.com/fb/9e/8wJ5pplF_o.jpg" alt="image host"/&gt;&lt;/a&gt; &lt;a href="https://imgbox.com/oyHe5MOA" target="_blank"&gt;&lt;img src="https://images2.imgbox.com/48/f4/oyHe5MOA_o.png" alt="image host"/&gt;&lt;/a&gt; &lt;a href="https://imgbox.com/pbXrsjTz" target="_blank"&gt;&lt;img src="https://images2.imgbox.com/99/69/pbXrsjTz_o.jpg" alt="image host"/&gt;&lt;/a&gt; &lt;a href="https://imgbox.com/rBpwebBj" target="_blank"&gt;&lt;img src="https://images2.imgbox.com/33/e8/rBpwebBj_o.png" alt="image host"/&gt;&lt;/a&gt; &lt;a href="https://imgbox.com/Hg9YwuBx" target="_blank"&gt;&lt;img src="https://images2.imgbox.com/d5/d5/Hg9YwuBx_o.jpg" alt="image host"/&gt;&lt;/a&gt; &lt;a href="https://imgbox.com/PPwXHVMV" target="_blank"&gt;&lt;img src="https://images2.imgbox.com/a6/a2/PPwXHVMV_o.jpg" alt="image host"/&gt;&lt;/a&gt; &lt;a href="https://imgbox.com/IHpjmPWk" target="_blank"&gt;&lt;img src="https://images2.imgbox.com/a3/3a/IHpjmPWk_o.jpg" alt="image host"/&gt;&lt;/a&gt; &lt;a href="https://imgbox.com/EMiT0WyC" target="_blank"&gt;&lt;img src="https://images2.imgbox.com/d3/a6/EMiT0WyC_o.jpg" alt="image host"/&gt;&lt;/a&gt; &lt;a href="https://imgbox.com/OQrcTWDM" target="_blank"&gt;&lt;img src="https://images2.imgbox.com/b7/1c/OQrcTWDM_o.jpg" alt="image host"/&gt;&lt;/a&gt; &lt;a href="https://imgbox.com/iTBEDGNv" target="_blank"&gt;&lt;img src="https://images2.imgbox.com/83/8f/iTBEDGNv_o.jpg" alt="image host"/&gt;&lt;/a&gt; &lt;a href="https://imgbox.com/p4dd9Z6r" target="_blank"&gt;&lt;img src="https://images2.imgbox.com/98/8e/p4dd9Z6r_o.png" alt="image host"/&gt;&lt;/a&gt; &lt;a href="https://imgbox.com/hNQfzgHZ" target="_blank"&gt;&lt;img src="https://images2.imgbox.com/99/35/hNQfzgHZ_o.jpg" alt="image host"/&gt;&lt;/a&gt;</t>
  </si>
  <si>
    <t>&lt;a href="https://imgbox.com/KbcaQMHu" target="_blank"&gt;&lt;img src="https://images2.imgbox.com/f5/8d/KbcaQMHu_o.jpg" alt="image host"/&gt;&lt;/a&gt; &lt;a href="https://imgbox.com/ArLQA4GK" target="_blank"&gt;&lt;img src="https://images2.imgbox.com/5e/51/ArLQA4GK_o.jpg" alt="image host"/&gt;&lt;/a&gt; &lt;a href="https://imgbox.com/R9pM5wLR" target="_blank"&gt;&lt;img src="https://images2.imgbox.com/ca/0f/R9pM5wLR_o.jpg" alt="image host"/&gt;&lt;/a&gt; &lt;a href="https://imgbox.com/gg9SglxX" target="_blank"&gt;&lt;img src="https://images2.imgbox.com/ab/f1/gg9SglxX_o.jpg" alt="image host"/&gt;&lt;/a&gt; &lt;a href="https://imgbox.com/oqbYTD4X" target="_blank"&gt;&lt;img src="https://images2.imgbox.com/e9/31/oqbYTD4X_o.jpg" alt="image host"/&gt;&lt;/a&gt; &lt;a href="https://imgbox.com/Fv6Vm92u" target="_blank"&gt;&lt;img src="https://images2.imgbox.com/71/b9/Fv6Vm92u_o.jpg" alt="image host"/&gt;&lt;/a&gt; &lt;a href="https://imgbox.com/YWit1d92" target="_blank"&gt;&lt;img src="https://images2.imgbox.com/4a/cd/YWit1d92_o.jpg" alt="image host"/&gt;&lt;/a&gt; &lt;a href="https://imgbox.com/6i0rHIN8" target="_blank"&gt;&lt;img src="https://images2.imgbox.com/1e/99/6i0rHIN8_o.jpg" alt="image host"/&gt;&lt;/a&gt; &lt;a href="https://imgbox.com/pLGxMQtK" target="_blank"&gt;&lt;img src="https://images2.imgbox.com/b5/e6/pLGxMQtK_o.jpg" alt="image host"/&gt;&lt;/a&gt; &lt;a href="https://imgbox.com/lfFzM1Se" target="_blank"&gt;&lt;img src="https://images2.imgbox.com/6d/d9/lfFzM1Se_o.jpg" alt="image host"/&gt;&lt;/a&gt; &lt;a href="https://imgbox.com/oRInra2d" target="_blank"&gt;&lt;img src="https://images2.imgbox.com/45/a8/oRInra2d_o.jpg" alt="image host"/&gt;&lt;/a&gt; &lt;a href="https://imgbox.com/OHIRRZwj" target="_blank"&gt;&lt;img src="https://images2.imgbox.com/e2/66/OHIRRZwj_o.jpg" alt="image host"/&gt;&lt;/a&gt; &lt;a href="https://imgbox.com/FhElHv7a" target="_blank"&gt;&lt;img src="https://images2.imgbox.com/f3/df/FhElHv7a_o.jpg" alt="image host"/&gt;&lt;/a&gt; &lt;a href="https://imgbox.com/mTp5PcoE" target="_blank"&gt;&lt;img src="https://images2.imgbox.com/07/6b/mTp5PcoE_o.jpg" alt="image host"/&gt;&lt;/a&gt; &lt;a href="https://imgbox.com/1f3hkjNL" target="_blank"&gt;&lt;img src="https://images2.imgbox.com/00/56/1f3hkjNL_o.jpg" alt="image host"/&gt;&lt;/a&gt; &lt;a href="https://imgbox.com/hriMzXfe" target="_blank"&gt;&lt;img src="https://images2.imgbox.com/dc/93/hriMzXfe_o.jpg" alt="image host"/&gt;&lt;/a&gt;</t>
  </si>
  <si>
    <t>&lt;a href="https://imgbox.com/brh48Dsg" target="_blank"&gt;&lt;img src="https://images2.imgbox.com/77/6d/brh48Dsg_o.jpg" alt="image host"/&gt;&lt;/a&gt; &lt;a href="https://imgbox.com/U8OMFHf6" target="_blank"&gt;&lt;img src="https://images2.imgbox.com/50/3b/U8OMFHf6_o.jpg" alt="image host"/&gt;&lt;/a&gt; &lt;a href="https://imgbox.com/dMeTtxhk" target="_blank"&gt;&lt;img src="https://images2.imgbox.com/5f/f5/dMeTtxhk_o.jpg" alt="image host"/&gt;&lt;/a&gt; &lt;a href="https://imgbox.com/k790sRbz" target="_blank"&gt;&lt;img src="https://images2.imgbox.com/a2/30/k790sRbz_o.jpg" alt="image host"/&gt;&lt;/a&gt; &lt;a href="https://imgbox.com/toKPTklQ" target="_blank"&gt;&lt;img src="https://images2.imgbox.com/0c/cf/toKPTklQ_o.jpg" alt="image host"/&gt;&lt;/a&gt; &lt;a href="https://imgbox.com/sxPxz6Fw" target="_blank"&gt;&lt;img src="https://images2.imgbox.com/6e/70/sxPxz6Fw_o.jpg" alt="image host"/&gt;&lt;/a&gt; &lt;a href="https://imgbox.com/4qsbHKhP" target="_blank"&gt;&lt;img src="https://images2.imgbox.com/2f/f2/4qsbHKhP_o.jpg" alt="image host"/&gt;&lt;/a&gt; &lt;a href="https://imgbox.com/NOxScWxh" target="_blank"&gt;&lt;img src="https://images2.imgbox.com/6a/61/NOxScWxh_o.jpg" alt="image host"/&gt;&lt;/a&gt; &lt;a href="https://imgbox.com/jlEukUZ5" target="_blank"&gt;&lt;img src="https://images2.imgbox.com/0c/3f/jlEukUZ5_o.jpg" alt="image host"/&gt;&lt;/a&gt; &lt;a href="https://imgbox.com/02X0ThId" target="_blank"&gt;&lt;img src="https://images2.imgbox.com/76/70/02X0ThId_o.jpg" alt="image host"/&gt;&lt;/a&gt; &lt;a href="https://imgbox.com/frgjoiSS" target="_blank"&gt;&lt;img src="https://images2.imgbox.com/44/5e/frgjoiSS_o.jpg" alt="image host"/&gt;&lt;/a&gt; &lt;a href="https://imgbox.com/CwhjNCNJ" target="_blank"&gt;&lt;img src="https://images2.imgbox.com/7b/ae/CwhjNCNJ_o.jpg" alt="image host"/&gt;&lt;/a&gt; &lt;a href="https://imgbox.com/0XAX0h3i" target="_blank"&gt;&lt;img src="https://images2.imgbox.com/eb/e7/0XAX0h3i_o.jpg" alt="image host"/&gt;&lt;/a&gt; &lt;a href="https://imgbox.com/kiHHi9pv" target="_blank"&gt;&lt;img src="https://images2.imgbox.com/e5/d0/kiHHi9pv_o.jpg" alt="image host"/&gt;&lt;/a&gt; &lt;a href="https://imgbox.com/elcaLcsF" target="_blank"&gt;&lt;img src="https://images2.imgbox.com/dc/3e/elcaLcsF_o.jpg" alt="image host"/&gt;&lt;/a&gt; &lt;a href="https://imgbox.com/xGK9tlhp" target="_blank"&gt;&lt;img src="https://images2.imgbox.com/a5/77/xGK9tlhp_o.jpg" alt="image host"/&gt;&lt;/a&gt; &lt;a href="https://imgbox.com/IMn9m3aU" target="_blank"&gt;&lt;img src="https://images2.imgbox.com/28/53/IMn9m3aU_o.jpg" alt="image host"/&gt;&lt;/a&gt; &lt;a href="https://imgbox.com/9CbFwy4M" target="_blank"&gt;&lt;img src="https://images2.imgbox.com/a7/4a/9CbFwy4M_o.jpg" alt="image host"/&gt;&lt;/a&gt; &lt;a href="https://imgbox.com/WO5S1aVG" target="_blank"&gt;&lt;img src="https://images2.imgbox.com/33/63/WO5S1aVG_o.jpg" alt="image host"/&gt;&lt;/a&gt; &lt;a href="https://imgbox.com/w6vb7tZX" target="_blank"&gt;&lt;img src="https://images2.imgbox.com/c9/d6/w6vb7tZX_o.jpg" alt="image host"/&gt;&lt;/a&gt; &lt;a href="https://imgbox.com/PD3GvHmm" target="_blank"&gt;&lt;img src="https://images2.imgbox.com/01/0b/PD3GvHmm_o.jpg" alt="image host"/&gt;&lt;/a&gt; &lt;a href="https://imgbox.com/KPlFLqZt" target="_blank"&gt;&lt;img src="https://images2.imgbox.com/06/de/KPlFLqZt_o.jpg" alt="image host"/&gt;&lt;/a&gt; &lt;a href="https://imgbox.com/fYie2vAy" target="_blank"&gt;&lt;img src="https://images2.imgbox.com/31/55/fYie2vAy_o.jpg" alt="image host"/&gt;&lt;/a&gt; &lt;a href="https://imgbox.com/Dd1ACYiX" target="_blank"&gt;&lt;img src="https://images2.imgbox.com/97/c4/Dd1ACYiX_o.jpg" alt="image host"/&gt;&lt;/a&gt; &lt;a href="https://imgbox.com/OXfeLeBS" target="_blank"&gt;&lt;img src="https://images2.imgbox.com/9a/bc/OXfeLeBS_o.jpg" alt="image host"/&gt;&lt;/a&gt; &lt;a href="https://imgbox.com/Foco1q8Z" target="_blank"&gt;&lt;img src="https://images2.imgbox.com/ff/32/Foco1q8Z_o.jpg" alt="image host"/&gt;&lt;/a&gt; &lt;a href="https://imgbox.com/1AtYcP4E" target="_blank"&gt;&lt;img src="https://images2.imgbox.com/97/7d/1AtYcP4E_o.jpg" alt="image host"/&gt;&lt;/a&gt; &lt;a href="https://imgbox.com/JPtuaIkD" target="_blank"&gt;&lt;img src="https://images2.imgbox.com/0a/01/JPtuaIkD_o.jpg" alt="image host"/&gt;&lt;/a&gt; &lt;a href="https://imgbox.com/AkdytVVY" target="_blank"&gt;&lt;img src="https://images2.imgbox.com/5e/16/AkdytVVY_o.jpg" alt="image host"/&gt;&lt;/a&gt; &lt;a href="https://imgbox.com/0apbArBn" target="_blank"&gt;&lt;img src="https://images2.imgbox.com/c6/6a/0apbArBn_o.jpg" alt="image host"/&gt;&lt;/a&gt;</t>
  </si>
  <si>
    <t>&lt;a href="https://imgbox.com/kgxaO1As" target="_blank"&gt;&lt;img src="https://images2.imgbox.com/8d/83/kgxaO1As_o.jpg" alt="image host"/&gt;&lt;/a&gt; &lt;a href="https://imgbox.com/b8tJkGHz" target="_blank"&gt;&lt;img src="https://images2.imgbox.com/2e/6b/b8tJkGHz_o.jpg" alt="image host"/&gt;&lt;/a&gt; &lt;a href="https://imgbox.com/KN7wnqVy" target="_blank"&gt;&lt;img src="https://images2.imgbox.com/0b/f1/KN7wnqVy_o.jpg" alt="image host"/&gt;&lt;/a&gt; &lt;a href="https://imgbox.com/Hs8X7vku" target="_blank"&gt;&lt;img src="https://images2.imgbox.com/eb/e5/Hs8X7vku_o.jpg" alt="image host"/&gt;&lt;/a&gt; &lt;a href="https://imgbox.com/br0ZJkCD" target="_blank"&gt;&lt;img src="https://images2.imgbox.com/b1/11/br0ZJkCD_o.jpg" alt="image host"/&gt;&lt;/a&gt; &lt;a href="https://imgbox.com/ONRvEK5o" target="_blank"&gt;&lt;img src="https://images2.imgbox.com/07/49/ONRvEK5o_o.jpg" alt="image host"/&gt;&lt;/a&gt; &lt;a href="https://imgbox.com/xIJoJnet" target="_blank"&gt;&lt;img src="https://images2.imgbox.com/dc/e4/xIJoJnet_o.jpg" alt="image host"/&gt;&lt;/a&gt; &lt;a href="https://imgbox.com/6urRwH6S" target="_blank"&gt;&lt;img src="https://images2.imgbox.com/45/cf/6urRwH6S_o.jpg" alt="image host"/&gt;&lt;/a&gt; &lt;a href="https://imgbox.com/fQahS0zk" target="_blank"&gt;&lt;img src="https://images2.imgbox.com/23/44/fQahS0zk_o.jpg" alt="image host"/&gt;&lt;/a&gt; &lt;a href="https://imgbox.com/XdOw6NcW" target="_blank"&gt;&lt;img src="https://images2.imgbox.com/c1/7f/XdOw6NcW_o.jpg" alt="image host"/&gt;&lt;/a&gt; &lt;a href="https://imgbox.com/rAGpdWCA" target="_blank"&gt;&lt;img src="https://images2.imgbox.com/93/d3/rAGpdWCA_o.jpg" alt="image host"/&gt;&lt;/a&gt; &lt;a href="https://imgbox.com/EJfkECxB" target="_blank"&gt;&lt;img src="https://images2.imgbox.com/b1/a7/EJfkECxB_o.jpg" alt="image host"/&gt;&lt;/a&gt; &lt;a href="https://imgbox.com/kRxZF4E1" target="_blank"&gt;&lt;img src="https://images2.imgbox.com/35/dc/kRxZF4E1_o.jpg" alt="image host"/&gt;&lt;/a&gt; &lt;a href="https://imgbox.com/1aWPPEfe" target="_blank"&gt;&lt;img src="https://images2.imgbox.com/85/59/1aWPPEfe_o.jpg" alt="image host"/&gt;&lt;/a&gt; &lt;a href="https://imgbox.com/Nt54Lgwz" target="_blank"&gt;&lt;img src="https://images2.imgbox.com/d8/59/Nt54Lgwz_o.jpg" alt="image host"/&gt;&lt;/a&gt; &lt;a href="https://imgbox.com/mlwGXsZd" target="_blank"&gt;&lt;img src="https://images2.imgbox.com/86/87/mlwGXsZd_o.jpg" alt="image host"/&gt;&lt;/a&gt; &lt;a href="https://imgbox.com/Nf0W4Dkp" target="_blank"&gt;&lt;img src="https://images2.imgbox.com/9d/a7/Nf0W4Dkp_o.jpg" alt="image host"/&gt;&lt;/a&gt; &lt;a href="https://imgbox.com/rYcERclT" target="_blank"&gt;&lt;img src="https://images2.imgbox.com/66/13/rYcERclT_o.jpg" alt="image host"/&gt;&lt;/a&gt; &lt;a href="https://imgbox.com/LARloS1l" target="_blank"&gt;&lt;img src="https://images2.imgbox.com/c1/a3/LARloS1l_o.jpg" alt="image host"/&gt;&lt;/a&gt; &lt;a href="https://imgbox.com/zzRwDfX0" target="_blank"&gt;&lt;img src="https://images2.imgbox.com/b6/f5/zzRwDfX0_o.jpg" alt="image host"/&gt;&lt;/a&gt; &lt;a href="https://imgbox.com/dJUDrZpF" target="_blank"&gt;&lt;img src="https://images2.imgbox.com/67/3c/dJUDrZpF_o.jpg" alt="image host"/&gt;&lt;/a&gt; &lt;a href="https://imgbox.com/MUlwrIbN" target="_blank"&gt;&lt;img src="https://images2.imgbox.com/5b/32/MUlwrIbN_o.jpg" alt="image host"/&gt;&lt;/a&gt; &lt;a href="https://imgbox.com/jEH0jBHH" target="_blank"&gt;&lt;img src="https://images2.imgbox.com/b1/b5/jEH0jBHH_o.jpg" alt="image host"/&gt;&lt;/a&gt; &lt;a href="https://imgbox.com/L11GDbJ6" target="_blank"&gt;&lt;img src="https://images2.imgbox.com/f2/0a/L11GDbJ6_o.jpg" alt="image host"/&gt;&lt;/a&gt; &lt;a href="https://imgbox.com/tg5dKy9a" target="_blank"&gt;&lt;img src="https://images2.imgbox.com/b3/10/tg5dKy9a_o.jpg" alt="image host"/&gt;&lt;/a&gt; &lt;a href="https://imgbox.com/mtn90eIv" target="_blank"&gt;&lt;img src="https://images2.imgbox.com/27/37/mtn90eIv_o.jpg" alt="image host"/&gt;&lt;/a&gt; &lt;a href="https://imgbox.com/p2p8Ogkm" target="_blank"&gt;&lt;img src="https://images2.imgbox.com/41/59/p2p8Ogkm_o.jpg" alt="image host"/&gt;&lt;/a&gt; &lt;a href="https://imgbox.com/dwCD3cIL" target="_blank"&gt;&lt;img src="https://images2.imgbox.com/8d/8b/dwCD3cIL_o.jpg" alt="image host"/&gt;&lt;/a&gt; &lt;a href="https://imgbox.com/XVBiRkeV" target="_blank"&gt;&lt;img src="https://images2.imgbox.com/5f/f2/XVBiRkeV_o.jpg" alt="image host"/&gt;&lt;/a&gt; &lt;a href="https://imgbox.com/Repvlz2G" target="_blank"&gt;&lt;img src="https://images2.imgbox.com/c3/99/Repvlz2G_o.jpg" alt="image host"/&gt;&lt;/a&gt; &lt;a href="https://imgbox.com/6vhX7gmR" target="_blank"&gt;&lt;img src="https://images2.imgbox.com/9f/c2/6vhX7gmR_o.jpg" alt="image host"/&gt;&lt;/a&gt; &lt;a href="https://imgbox.com/7nKGI5VZ" target="_blank"&gt;&lt;img src="https://images2.imgbox.com/59/1e/7nKGI5VZ_o.jpg" alt="image host"/&gt;&lt;/a&gt; &lt;a href="https://imgbox.com/GwY1yheW" target="_blank"&gt;&lt;img src="https://images2.imgbox.com/fc/a4/GwY1yheW_o.jpg" alt="image host"/&gt;&lt;/a&gt;</t>
  </si>
  <si>
    <t>&lt;a href="https://imgbox.com/bYQmahbu" target="_blank"&gt;&lt;img src="https://images2.imgbox.com/d6/cd/bYQmahbu_o.jpg" alt="image host"/&gt;&lt;/a&gt; &lt;a href="https://imgbox.com/jHEgZ7Wt" target="_blank"&gt;&lt;img src="https://images2.imgbox.com/8a/7c/jHEgZ7Wt_o.jpg" alt="image host"/&gt;&lt;/a&gt; &lt;a href="https://imgbox.com/47ySJkaO" target="_blank"&gt;&lt;img src="https://images2.imgbox.com/22/5a/47ySJkaO_o.jpg" alt="image host"/&gt;&lt;/a&gt; &lt;a href="https://imgbox.com/Kvnq7FKO" target="_blank"&gt;&lt;img src="https://images2.imgbox.com/8d/c6/Kvnq7FKO_o.jpg" alt="image host"/&gt;&lt;/a&gt; &lt;a href="https://imgbox.com/g8j7hFmS" target="_blank"&gt;&lt;img src="https://images2.imgbox.com/bd/48/g8j7hFmS_o.jpg" alt="image host"/&gt;&lt;/a&gt; &lt;a href="https://imgbox.com/Coe1bBn7" target="_blank"&gt;&lt;img src="https://images2.imgbox.com/f8/58/Coe1bBn7_o.jpg" alt="image host"/&gt;&lt;/a&gt; &lt;a href="https://imgbox.com/QRSmyYJX" target="_blank"&gt;&lt;img src="https://images2.imgbox.com/e7/d9/QRSmyYJX_o.jpg" alt="image host"/&gt;&lt;/a&gt; &lt;a href="https://imgbox.com/oQmz9yRV" target="_blank"&gt;&lt;img src="https://images2.imgbox.com/40/78/oQmz9yRV_o.jpg" alt="image host"/&gt;&lt;/a&gt; &lt;a href="https://imgbox.com/XyblQw7p" target="_blank"&gt;&lt;img src="https://images2.imgbox.com/fb/50/XyblQw7p_o.jpg" alt="image host"/&gt;&lt;/a&gt; &lt;a href="https://imgbox.com/puFKQk9L" target="_blank"&gt;&lt;img src="https://images2.imgbox.com/c4/27/puFKQk9L_o.jpg" alt="image host"/&gt;&lt;/a&gt; &lt;a href="https://imgbox.com/eXv0v2Jd" target="_blank"&gt;&lt;img src="https://images2.imgbox.com/d3/84/eXv0v2Jd_o.jpg" alt="image host"/&gt;&lt;/a&gt; &lt;a href="https://imgbox.com/A5Y9WnEs" target="_blank"&gt;&lt;img src="https://images2.imgbox.com/35/b9/A5Y9WnEs_o.jpg" alt="image host"/&gt;&lt;/a&gt; &lt;a href="https://imgbox.com/SQASZHDi" target="_blank"&gt;&lt;img src="https://images2.imgbox.com/e5/d4/SQASZHDi_o.jpg" alt="image host"/&gt;&lt;/a&gt; &lt;a href="https://imgbox.com/d1YKpECm" target="_blank"&gt;&lt;img src="https://images2.imgbox.com/d3/9f/d1YKpECm_o.jpg" alt="image host"/&gt;&lt;/a&gt; &lt;a href="https://imgbox.com/oYurzoS5" target="_blank"&gt;&lt;img src="https://images2.imgbox.com/06/5b/oYurzoS5_o.jpg" alt="image host"/&gt;&lt;/a&gt; &lt;a href="https://imgbox.com/hFZXT5Up" target="_blank"&gt;&lt;img src="https://images2.imgbox.com/5e/f5/hFZXT5Up_o.jpg" alt="image host"/&gt;&lt;/a&gt; &lt;a href="https://imgbox.com/E69jD0Bt" target="_blank"&gt;&lt;img src="https://images2.imgbox.com/95/54/E69jD0Bt_o.jpg" alt="image host"/&gt;&lt;/a&gt; &lt;a href="https://imgbox.com/U98nZGN2" target="_blank"&gt;&lt;img src="https://images2.imgbox.com/77/9b/U98nZGN2_o.jpg" alt="image host"/&gt;&lt;/a&gt; &lt;a href="https://imgbox.com/WLEtmTfa" target="_blank"&gt;&lt;img src="https://images2.imgbox.com/da/84/WLEtmTfa_o.jpg" alt="image host"/&gt;&lt;/a&gt; &lt;a href="https://imgbox.com/dVaeGbXz" target="_blank"&gt;&lt;img src="https://images2.imgbox.com/df/72/dVaeGbXz_o.jpg" alt="image host"/&gt;&lt;/a&gt; &lt;a href="https://imgbox.com/GecZ2MkI" target="_blank"&gt;&lt;img src="https://images2.imgbox.com/f3/12/GecZ2MkI_o.jpg" alt="image host"/&gt;&lt;/a&gt; &lt;a href="https://imgbox.com/hFOByppK" target="_blank"&gt;&lt;img src="https://images2.imgbox.com/cd/c2/hFOByppK_o.jpg" alt="image host"/&gt;&lt;/a&gt; &lt;a href="https://imgbox.com/dCy2O68D" target="_blank"&gt;&lt;img src="https://images2.imgbox.com/27/bc/dCy2O68D_o.jpg" alt="image host"/&gt;&lt;/a&gt; &lt;a href="https://imgbox.com/q0qSzinc" target="_blank"&gt;&lt;img src="https://images2.imgbox.com/b0/d2/q0qSzinc_o.jpg" alt="image host"/&gt;&lt;/a&gt; &lt;a href="https://imgbox.com/a1D1CtMe" target="_blank"&gt;&lt;img src="https://images2.imgbox.com/b4/40/a1D1CtMe_o.jpg" alt="image host"/&gt;&lt;/a&gt; &lt;a href="https://imgbox.com/JtKWmgw3" target="_blank"&gt;&lt;img src="https://images2.imgbox.com/6d/84/JtKWmgw3_o.jpg" alt="image host"/&gt;&lt;/a&gt; &lt;a href="https://imgbox.com/piMopdE8" target="_blank"&gt;&lt;img src="https://images2.imgbox.com/04/6e/piMopdE8_o.jpg" alt="image host"/&gt;&lt;/a&gt; &lt;a href="https://imgbox.com/LRWbSUXK" target="_blank"&gt;&lt;img src="https://images2.imgbox.com/8d/a0/LRWbSUXK_o.jpg" alt="image host"/&gt;&lt;/a&gt; &lt;a href="https://imgbox.com/T5rph6Lw" target="_blank"&gt;&lt;img src="https://images2.imgbox.com/98/f1/T5rph6Lw_o.jpg" alt="image host"/&gt;&lt;/a&gt; &lt;a href="https://imgbox.com/Ts3BIPPK" target="_blank"&gt;&lt;img src="https://images2.imgbox.com/f3/47/Ts3BIPPK_o.jpg" alt="image host"/&gt;&lt;/a&gt; &lt;a href="https://imgbox.com/Gkn25RzY" target="_blank"&gt;&lt;img src="https://images2.imgbox.com/82/3b/Gkn25RzY_o.jpg" alt="image host"/&gt;&lt;/a&gt; &lt;a href="https://imgbox.com/YcCIIdsG" target="_blank"&gt;&lt;img src="https://images2.imgbox.com/e4/1f/YcCIIdsG_o.jpg" alt="image host"/&gt;&lt;/a&gt; &lt;a href="https://imgbox.com/NfYbIZ18" target="_blank"&gt;&lt;img src="https://images2.imgbox.com/f8/80/NfYbIZ18_o.jpg" alt="image host"/&gt;&lt;/a&gt; &lt;a href="https://imgbox.com/oS0RxSkL" target="_blank"&gt;&lt;img src="https://images2.imgbox.com/ef/f6/oS0RxSkL_o.jpg" alt="image host"/&gt;&lt;/a&gt; &lt;a href="https://imgbox.com/dQKisrJC" target="_blank"&gt;&lt;img src="https://images2.imgbox.com/02/4c/dQKisrJC_o.jpg" alt="image host"/&gt;&lt;/a&gt; &lt;a href="https://imgbox.com/kgHmLzHC" target="_blank"&gt;&lt;img src="https://images2.imgbox.com/bb/4a/kgHmLzHC_o.jpg" alt="image host"/&gt;&lt;/a&gt; &lt;a href="https://imgbox.com/gCtODBU0" target="_blank"&gt;&lt;img src="https://images2.imgbox.com/30/67/gCtODBU0_o.jpg" alt="image host"/&gt;&lt;/a&gt; &lt;a href="https://imgbox.com/sWKhmOk4" target="_blank"&gt;&lt;img src="https://images2.imgbox.com/0b/4e/sWKhmOk4_o.jpg" alt="image host"/&gt;&lt;/a&gt; &lt;a href="https://imgbox.com/MnIcLEam" target="_blank"&gt;&lt;img src="https://images2.imgbox.com/bc/f0/MnIcLEam_o.jpg" alt="image host"/&gt;&lt;/a&gt; &lt;a href="https://imgbox.com/qd2IKxs3" target="_blank"&gt;&lt;img src="https://images2.imgbox.com/b7/90/qd2IKxs3_o.jpg" alt="image host"/&gt;&lt;/a&gt; &lt;a href="https://imgbox.com/VCZqehaE" target="_blank"&gt;&lt;img src="https://images2.imgbox.com/41/b6/VCZqehaE_o.jpg" alt="image host"/&gt;&lt;/a&gt; &lt;a href="https://imgbox.com/9yXlfJh0" target="_blank"&gt;&lt;img src="https://images2.imgbox.com/ad/00/9yXlfJh0_o.jpg" alt="image host"/&gt;&lt;/a&gt; &lt;a href="https://imgbox.com/GgVCREIC" target="_blank"&gt;&lt;img src="https://images2.imgbox.com/75/53/GgVCREIC_o.jpg" alt="image host"/&gt;&lt;/a&gt; &lt;a href="https://imgbox.com/9xTLSoJX" target="_blank"&gt;&lt;img src="https://images2.imgbox.com/4a/8d/9xTLSoJX_o.jpg" alt="image host"/&gt;&lt;/a&gt; &lt;a href="https://imgbox.com/JhdWzzgh" target="_blank"&gt;&lt;img src="https://images2.imgbox.com/61/e1/JhdWzzgh_o.jpg" alt="image host"/&gt;&lt;/a&gt; &lt;a href="https://imgbox.com/2mCygj9w" target="_blank"&gt;&lt;img src="https://images2.imgbox.com/dc/5c/2mCygj9w_o.jpg" alt="image host"/&gt;&lt;/a&gt; &lt;a href="https://imgbox.com/UvB3rC3U" target="_blank"&gt;&lt;img src="https://images2.imgbox.com/4f/4a/UvB3rC3U_o.jpg" alt="image host"/&gt;&lt;/a&gt; &lt;a href="https://imgbox.com/ByjGmCjL" target="_blank"&gt;&lt;img src="https://images2.imgbox.com/e1/82/ByjGmCjL_o.jpg" alt="image host"/&gt;&lt;/a&gt; &lt;a href="https://imgbox.com/yI48gRAr" target="_blank"&gt;&lt;img src="https://images2.imgbox.com/cc/3d/yI48gRAr_o.jpg" alt="image host"/&gt;&lt;/a&gt; &lt;a href="https://imgbox.com/xOQJmKqX" target="_blank"&gt;&lt;img src="https://images2.imgbox.com/e5/e5/xOQJmKqX_o.jpg" alt="image host"/&gt;&lt;/a&gt; &lt;a href="https://imgbox.com/Gr5ntenR" target="_blank"&gt;&lt;img src="https://images2.imgbox.com/4a/26/Gr5ntenR_o.jpg" alt="image host"/&gt;&lt;/a&gt; &lt;a href="https://imgbox.com/ExIVacHe" target="_blank"&gt;&lt;img src="https://images2.imgbox.com/c4/0f/ExIVacHe_o.jpg" alt="image host"/&gt;&lt;/a&gt; &lt;a href="https://imgbox.com/slfZg8Jm" target="_blank"&gt;&lt;img src="https://images2.imgbox.com/0f/f2/slfZg8Jm_o.jpg" alt="image host"/&gt;&lt;/a&gt; &lt;a href="https://imgbox.com/Veti7bWW" target="_blank"&gt;&lt;img src="https://images2.imgbox.com/77/98/Veti7bWW_o.jpg" alt="image host"/&gt;&lt;/a&gt; &lt;a href="https://imgbox.com/BKhPfthD" target="_blank"&gt;&lt;img src="https://images2.imgbox.com/69/ee/BKhPfthD_o.jpg" alt="image host"/&gt;&lt;/a&gt; &lt;a href="https://imgbox.com/rNnRYsgr" target="_blank"&gt;&lt;img src="https://images2.imgbox.com/68/03/rNnRYsgr_o.jpg" alt="image host"/&gt;&lt;/a&gt; &lt;a href="https://imgbox.com/3jHZYyMk" target="_blank"&gt;&lt;img src="https://images2.imgbox.com/60/98/3jHZYyMk_o.jpg" alt="image host"/&gt;&lt;/a&gt; &lt;a href="https://imgbox.com/Pm8IhqF6" target="_blank"&gt;&lt;img src="https://images2.imgbox.com/41/aa/Pm8IhqF6_o.jpg" alt="image host"/&gt;&lt;/a&gt; &lt;a href="https://imgbox.com/9524HIrO" target="_blank"&gt;&lt;img src="https://images2.imgbox.com/b6/8a/9524HIrO_o.jpg" alt="image host"/&gt;&lt;/a&gt; &lt;a href="https://imgbox.com/kHC3ufl0" target="_blank"&gt;&lt;img src="https://images2.imgbox.com/b7/2f/kHC3ufl0_o.jpg" alt="image host"/&gt;&lt;/a&gt; &lt;a href="https://imgbox.com/66nvPqUm" target="_blank"&gt;&lt;img src="https://images2.imgbox.com/e1/01/66nvPqUm_o.jpg" alt="image host"/&gt;&lt;/a&gt; &lt;a href="https://imgbox.com/C68q5NqT" target="_blank"&gt;&lt;img src="https://images2.imgbox.com/27/ff/C68q5NqT_o.jpg" alt="image host"/&gt;&lt;/a&gt; &lt;a href="https://imgbox.com/gv7yxOM7" target="_blank"&gt;&lt;img src="https://images2.imgbox.com/01/9e/gv7yxOM7_o.jpg" alt="image host"/&gt;&lt;/a&gt; &lt;a href="https://imgbox.com/jcFLfoqh" target="_blank"&gt;&lt;img src="https://images2.imgbox.com/d7/2b/jcFLfoqh_o.jpg" alt="image host"/&gt;&lt;/a&gt; &lt;a href="https://imgbox.com/McZ0F8PQ" target="_blank"&gt;&lt;img src="https://images2.imgbox.com/22/1f/McZ0F8PQ_o.jpg" alt="image host"/&gt;&lt;/a&gt; &lt;a href="https://imgbox.com/zdziIyA3" target="_blank"&gt;&lt;img src="https://images2.imgbox.com/9a/3b/zdziIyA3_o.jpg" alt="image host"/&gt;&lt;/a&gt; &lt;a href="https://imgbox.com/0tgkBzAV" target="_blank"&gt;&lt;img src="https://images2.imgbox.com/51/a2/0tgkBzAV_o.jpg" alt="image host"/&gt;&lt;/a&gt; &lt;a href="https://imgbox.com/NraLoPgy" target="_blank"&gt;&lt;img src="https://images2.imgbox.com/fa/68/NraLoPgy_o.jpg" alt="image host"/&gt;&lt;/a&gt; &lt;a href="https://imgbox.com/LDC65DvY" target="_blank"&gt;&lt;img src="https://images2.imgbox.com/b0/0d/LDC65DvY_o.jpg" alt="image host"/&gt;&lt;/a&gt; &lt;a href="https://imgbox.com/RTcovLaF" target="_blank"&gt;&lt;img src="https://images2.imgbox.com/c7/22/RTcovLaF_o.jpg" alt="image host"/&gt;&lt;/a&gt; &lt;a href="https://imgbox.com/5Ua6QsSK" target="_blank"&gt;&lt;img src="https://images2.imgbox.com/f3/1c/5Ua6QsSK_o.jpg" alt="image host"/&gt;&lt;/a&gt; &lt;a href="https://imgbox.com/lL39X8u3" target="_blank"&gt;&lt;img src="https://images2.imgbox.com/61/d7/lL39X8u3_o.jpg" alt="image host"/&gt;&lt;/a&gt; &lt;a href="https://imgbox.com/Fapc06CS" target="_blank"&gt;&lt;img src="https://images2.imgbox.com/79/bc/Fapc06CS_o.jpg" alt="image host"/&gt;&lt;/a&gt; &lt;a href="https://imgbox.com/5QHmluqA" target="_blank"&gt;&lt;img src="https://images2.imgbox.com/80/d7/5QHmluqA_o.jpg" alt="image host"/&gt;&lt;/a&gt; &lt;a href="https://imgbox.com/8KeA6dav" target="_blank"&gt;&lt;img src="https://images2.imgbox.com/d2/c2/8KeA6dav_o.jpg" alt="image host"/&gt;&lt;/a&gt; &lt;a href="https://imgbox.com/Jn7PMe4W" target="_blank"&gt;&lt;img src="https://images2.imgbox.com/08/59/Jn7PMe4W_o.jpg" alt="image host"/&gt;&lt;/a&gt; &lt;a href="https://imgbox.com/7IhkXPjF" target="_blank"&gt;&lt;img src="https://images2.imgbox.com/62/f3/7IhkXPjF_o.jpg" alt="image host"/&gt;&lt;/a&gt; &lt;a href="https://imgbox.com/I4WM6iaf" target="_blank"&gt;&lt;img src="https://images2.imgbox.com/3b/4d/I4WM6iaf_o.jpg" alt="image host"/&gt;&lt;/a&gt; &lt;a href="https://imgbox.com/r8mYt9Hl" target="_blank"&gt;&lt;img src="https://images2.imgbox.com/61/ae/r8mYt9Hl_o.jpg" alt="image host"/&gt;&lt;/a&gt; &lt;a href="https://imgbox.com/dr2QpFH0" target="_blank"&gt;&lt;img src="https://images2.imgbox.com/42/b6/dr2QpFH0_o.jpg" alt="image host"/&gt;&lt;/a&gt; &lt;a href="https://imgbox.com/foYkRnXX" target="_blank"&gt;&lt;img src="https://images2.imgbox.com/89/70/foYkRnXX_o.jpg" alt="image host"/&gt;&lt;/a&gt; &lt;a href="https://imgbox.com/EHXlOdCF" target="_blank"&gt;&lt;img src="https://images2.imgbox.com/92/b0/EHXlOdCF_o.jpg" alt="image host"/&gt;&lt;/a&gt; &lt;a href="https://imgbox.com/pACnzAWR" target="_blank"&gt;&lt;img src="https://images2.imgbox.com/ab/14/pACnzAWR_o.jpg" alt="image host"/&gt;&lt;/a&gt; &lt;a href="https://imgbox.com/PObatDZZ" target="_blank"&gt;&lt;img src="https://images2.imgbox.com/07/c1/PObatDZZ_o.jpg" alt="image host"/&gt;&lt;/a&gt; &lt;a href="https://imgbox.com/flIYLLbo" target="_blank"&gt;&lt;img src="https://images2.imgbox.com/56/c2/flIYLLbo_o.jpg" alt="image host"/&gt;&lt;/a&gt; &lt;a href="https://imgbox.com/gYYUdCvc" target="_blank"&gt;&lt;img src="https://images2.imgbox.com/41/e8/gYYUdCvc_o.jpg" alt="image host"/&gt;&lt;/a&gt; &lt;a href="https://imgbox.com/iEYuErJf" target="_blank"&gt;&lt;img src="https://images2.imgbox.com/08/f9/iEYuErJf_o.jpg" alt="image host"/&gt;&lt;/a&gt; &lt;a href="https://imgbox.com/fwfmz0Gj" target="_blank"&gt;&lt;img src="https://images2.imgbox.com/5f/79/fwfmz0Gj_o.jpg" alt="image host"/&gt;&lt;/a&gt; &lt;a href="https://imgbox.com/PFROce6h" target="_blank"&gt;&lt;img src="https://images2.imgbox.com/5c/3a/PFROce6h_o.jpg" alt="image host"/&gt;&lt;/a&gt; &lt;a href="https://imgbox.com/ttgMNmb6" target="_blank"&gt;&lt;img src="https://images2.imgbox.com/c0/fe/ttgMNmb6_o.jpg" alt="image host"/&gt;&lt;/a&gt; &lt;a href="https://imgbox.com/TyAKEwcS" target="_blank"&gt;&lt;img src="https://images2.imgbox.com/a1/98/TyAKEwcS_o.jpg" alt="image host"/&gt;&lt;/a&gt; &lt;a href="https://imgbox.com/0QSBpesT" target="_blank"&gt;&lt;img src="https://images2.imgbox.com/ea/a2/0QSBpesT_o.jpg" alt="image host"/&gt;&lt;/a&gt; &lt;a href="https://imgbox.com/udD7sXQi" target="_blank"&gt;&lt;img src="https://images2.imgbox.com/54/27/udD7sXQi_o.jpg" alt="image host"/&gt;&lt;/a&gt; &lt;a href="https://imgbox.com/jCzRiZE9" target="_blank"&gt;&lt;img src="https://images2.imgbox.com/48/e7/jCzRiZE9_o.jpg" alt="image host"/&gt;&lt;/a&gt; &lt;a href="https://imgbox.com/JAWpYTR7" target="_blank"&gt;&lt;img src="https://images2.imgbox.com/76/fc/JAWpYTR7_o.jpg" alt="image host"/&gt;&lt;/a&gt;</t>
  </si>
  <si>
    <t>&lt;a href="https://imgbox.com/847fjEgG" target="_blank"&gt;&lt;img src="https://images2.imgbox.com/44/1d/847fjEgG_o.jpg" alt="image host"/&gt;&lt;/a&gt; &lt;a href="https://imgbox.com/baJK8HCx" target="_blank"&gt;&lt;img src="https://images2.imgbox.com/25/f1/baJK8HCx_o.jpg" alt="image host"/&gt;&lt;/a&gt; &lt;a href="https://imgbox.com/9gTm5j2Y" target="_blank"&gt;&lt;img src="https://images2.imgbox.com/fc/ce/9gTm5j2Y_o.jpg" alt="image host"/&gt;&lt;/a&gt; &lt;a href="https://imgbox.com/iYdKalMU" target="_blank"&gt;&lt;img src="https://images2.imgbox.com/0c/04/iYdKalMU_o.jpg" alt="image host"/&gt;&lt;/a&gt; &lt;a href="https://imgbox.com/jN95J1PR" target="_blank"&gt;&lt;img src="https://images2.imgbox.com/1a/b9/jN95J1PR_o.jpg" alt="image host"/&gt;&lt;/a&gt; &lt;a href="https://imgbox.com/nRNVntKa" target="_blank"&gt;&lt;img src="https://images2.imgbox.com/b5/e0/nRNVntKa_o.jpg" alt="image host"/&gt;&lt;/a&gt; &lt;a href="https://imgbox.com/6laW29s0" target="_blank"&gt;&lt;img src="https://images2.imgbox.com/23/18/6laW29s0_o.jpg" alt="image host"/&gt;&lt;/a&gt; &lt;a href="https://imgbox.com/xLzKcS0M" target="_blank"&gt;&lt;img src="https://images2.imgbox.com/3e/02/xLzKcS0M_o.jpg" alt="image host"/&gt;&lt;/a&gt; &lt;a href="https://imgbox.com/JvSkqXQs" target="_blank"&gt;&lt;img src="https://images2.imgbox.com/a9/9d/JvSkqXQs_o.jpg" alt="image host"/&gt;&lt;/a&gt; &lt;a href="https://imgbox.com/pCW2Rxnv" target="_blank"&gt;&lt;img src="https://images2.imgbox.com/2a/f9/pCW2Rxnv_o.jpg" alt="image host"/&gt;&lt;/a&gt; &lt;a href="https://imgbox.com/mSu7GAwW" target="_blank"&gt;&lt;img src="https://images2.imgbox.com/22/4a/mSu7GAwW_o.jpg" alt="image host"/&gt;&lt;/a&gt; &lt;a href="https://imgbox.com/awD6rJUE" target="_blank"&gt;&lt;img src="https://images2.imgbox.com/cc/d8/awD6rJUE_o.jpg" alt="image host"/&gt;&lt;/a&gt; &lt;a href="https://imgbox.com/hhO0AdNg" target="_blank"&gt;&lt;img src="https://images2.imgbox.com/67/63/hhO0AdNg_o.jpg" alt="image host"/&gt;&lt;/a&gt; &lt;a href="https://imgbox.com/jTYtHJ49" target="_blank"&gt;&lt;img src="https://images2.imgbox.com/fd/5e/jTYtHJ49_o.jpg" alt="image host"/&gt;&lt;/a&gt; &lt;a href="https://imgbox.com/Wx2J3yag" target="_blank"&gt;&lt;img src="https://images2.imgbox.com/6b/bc/Wx2J3yag_o.jpg" alt="image host"/&gt;&lt;/a&gt; &lt;a href="https://imgbox.com/fhIpc09v" target="_blank"&gt;&lt;img src="https://images2.imgbox.com/4c/ad/fhIpc09v_o.jpg" alt="image host"/&gt;&lt;/a&gt; &lt;a href="https://imgbox.com/alwkwnJw" target="_blank"&gt;&lt;img src="https://images2.imgbox.com/8f/04/alwkwnJw_o.jpg" alt="image host"/&gt;&lt;/a&gt; &lt;a href="https://imgbox.com/AqTUoVTJ" target="_blank"&gt;&lt;img src="https://images2.imgbox.com/d8/39/AqTUoVTJ_o.jpg" alt="image host"/&gt;&lt;/a&gt;</t>
  </si>
  <si>
    <t>&lt;a href="https://imgbox.com/fHGpxkKS" target="_blank"&gt;&lt;img src="https://images2.imgbox.com/1e/19/fHGpxkKS_o.jpg" alt="image host"/&gt;&lt;/a&gt; &lt;a href="https://imgbox.com/aVqFYTbP" target="_blank"&gt;&lt;img src="https://images2.imgbox.com/36/06/aVqFYTbP_o.jpg" alt="image host"/&gt;&lt;/a&gt; &lt;a href="https://imgbox.com/XtSqKFNw" target="_blank"&gt;&lt;img src="https://images2.imgbox.com/f9/a2/XtSqKFNw_o.jpg" alt="image host"/&gt;&lt;/a&gt; &lt;a href="https://imgbox.com/LgcnULrO" target="_blank"&gt;&lt;img src="https://images2.imgbox.com/7c/3b/LgcnULrO_o.jpg" alt="image host"/&gt;&lt;/a&gt; &lt;a href="https://imgbox.com/QrkCMp63" target="_blank"&gt;&lt;img src="https://images2.imgbox.com/32/1b/QrkCMp63_o.jpg" alt="image host"/&gt;&lt;/a&gt; &lt;a href="https://imgbox.com/Mfk1NLpp" target="_blank"&gt;&lt;img src="https://images2.imgbox.com/9b/49/Mfk1NLpp_o.jpg" alt="image host"/&gt;&lt;/a&gt; &lt;a href="https://imgbox.com/aQoxwSha" target="_blank"&gt;&lt;img src="https://images2.imgbox.com/ce/cc/aQoxwSha_o.jpg" alt="image host"/&gt;&lt;/a&gt; &lt;a href="https://imgbox.com/3fGCOiZN" target="_blank"&gt;&lt;img src="https://images2.imgbox.com/bb/81/3fGCOiZN_o.jpg" alt="image host"/&gt;&lt;/a&gt; &lt;a href="https://imgbox.com/4Lja9pZV" target="_blank"&gt;&lt;img src="https://images2.imgbox.com/a9/0a/4Lja9pZV_o.jpg" alt="image host"/&gt;&lt;/a&gt; &lt;a href="https://imgbox.com/gsort1pP" target="_blank"&gt;&lt;img src="https://images2.imgbox.com/63/aa/gsort1pP_o.jpg" alt="image host"/&gt;&lt;/a&gt; &lt;a href="https://imgbox.com/4dSiIKw2" target="_blank"&gt;&lt;img src="https://images2.imgbox.com/0d/98/4dSiIKw2_o.jpg" alt="image host"/&gt;&lt;/a&gt; &lt;a href="https://imgbox.com/vvXZtTkz" target="_blank"&gt;&lt;img src="https://images2.imgbox.com/71/18/vvXZtTkz_o.jpg" alt="image host"/&gt;&lt;/a&gt; &lt;a href="https://imgbox.com/OCPmv2VR" target="_blank"&gt;&lt;img src="https://images2.imgbox.com/01/b8/OCPmv2VR_o.jpg" alt="image host"/&gt;&lt;/a&gt; &lt;a href="https://imgbox.com/SKogAQFW" target="_blank"&gt;&lt;img src="https://images2.imgbox.com/a5/e6/SKogAQFW_o.jpg" alt="image host"/&gt;&lt;/a&gt; &lt;a href="https://imgbox.com/OoDG8OpJ" target="_blank"&gt;&lt;img src="https://images2.imgbox.com/94/3a/OoDG8OpJ_o.jpg" alt="image host"/&gt;&lt;/a&gt; &lt;a href="https://imgbox.com/iPVvNXRw" target="_blank"&gt;&lt;img src="https://images2.imgbox.com/1d/f2/iPVvNXRw_o.jpg" alt="image host"/&gt;&lt;/a&gt; &lt;a href="https://imgbox.com/Ou6kSXAH" target="_blank"&gt;&lt;img src="https://images2.imgbox.com/6e/b7/Ou6kSXAH_o.jpg" alt="image host"/&gt;&lt;/a&gt; &lt;a href="https://imgbox.com/DyhH76mz" target="_blank"&gt;&lt;img src="https://images2.imgbox.com/62/c0/DyhH76mz_o.jpg" alt="image host"/&gt;&lt;/a&gt; &lt;a href="https://imgbox.com/o75yHpZH" target="_blank"&gt;&lt;img src="https://images2.imgbox.com/f3/d1/o75yHpZH_o.jpg" alt="image host"/&gt;&lt;/a&gt;</t>
  </si>
  <si>
    <t>&lt;a href="https://imgbox.com/uiIRrFKe" target="_blank"&gt;&lt;img src="https://images2.imgbox.com/65/26/uiIRrFKe_o.jpg" alt="image host"/&gt;&lt;/a&gt; &lt;a href="https://imgbox.com/szxgjSkI" target="_blank"&gt;&lt;img src="https://images2.imgbox.com/63/0a/szxgjSkI_o.jpg" alt="image host"/&gt;&lt;/a&gt; &lt;a href="https://imgbox.com/Jmb7j0hh" target="_blank"&gt;&lt;img src="https://images2.imgbox.com/48/1f/Jmb7j0hh_o.jpg" alt="image host"/&gt;&lt;/a&gt; &lt;a href="https://imgbox.com/TGN3l0Vm" target="_blank"&gt;&lt;img src="https://images2.imgbox.com/b4/f0/TGN3l0Vm_o.jpg" alt="image host"/&gt;&lt;/a&gt; &lt;a href="https://imgbox.com/b9IsB5iw" target="_blank"&gt;&lt;img src="https://images2.imgbox.com/ab/24/b9IsB5iw_o.jpg" alt="image host"/&gt;&lt;/a&gt; &lt;a href="https://imgbox.com/0eZRv9J1" target="_blank"&gt;&lt;img src="https://images2.imgbox.com/83/4c/0eZRv9J1_o.jpg" alt="image host"/&gt;&lt;/a&gt; &lt;a href="https://imgbox.com/161ndT7t" target="_blank"&gt;&lt;img src="https://images2.imgbox.com/a2/3b/161ndT7t_o.jpg" alt="image host"/&gt;&lt;/a&gt; &lt;a href="https://imgbox.com/ZGjguYco" target="_blank"&gt;&lt;img src="https://images2.imgbox.com/5f/23/ZGjguYco_o.jpg" alt="image host"/&gt;&lt;/a&gt; &lt;a href="https://imgbox.com/V7ItWPZN" target="_blank"&gt;&lt;img src="https://images2.imgbox.com/72/d6/V7ItWPZN_o.jpg" alt="image host"/&gt;&lt;/a&gt; &lt;a href="https://imgbox.com/2XpByLmh" target="_blank"&gt;&lt;img src="https://images2.imgbox.com/eb/23/2XpByLmh_o.jpg" alt="image host"/&gt;&lt;/a&gt; &lt;a href="https://imgbox.com/aCUL1NkK" target="_blank"&gt;&lt;img src="https://images2.imgbox.com/a1/27/aCUL1NkK_o.jpg" alt="image host"/&gt;&lt;/a&gt; &lt;a href="https://imgbox.com/qCRbwSDZ" target="_blank"&gt;&lt;img src="https://images2.imgbox.com/3a/d6/qCRbwSDZ_o.jpg" alt="image host"/&gt;&lt;/a&gt; &lt;a href="https://imgbox.com/khswp9Ql" target="_blank"&gt;&lt;img src="https://images2.imgbox.com/a3/6e/khswp9Ql_o.jpg" alt="image host"/&gt;&lt;/a&gt; &lt;a href="https://imgbox.com/dbST4zdr" target="_blank"&gt;&lt;img src="https://images2.imgbox.com/d7/8b/dbST4zdr_o.jpg" alt="image host"/&gt;&lt;/a&gt; &lt;a href="https://imgbox.com/stK4LNwq" target="_blank"&gt;&lt;img src="https://images2.imgbox.com/95/56/stK4LNwq_o.jpg" alt="image host"/&gt;&lt;/a&gt; &lt;a href="https://imgbox.com/zCBI4KLx" target="_blank"&gt;&lt;img src="https://images2.imgbox.com/4c/3b/zCBI4KLx_o.jpg" alt="image host"/&gt;&lt;/a&gt; &lt;a href="https://imgbox.com/LEhszXNy" target="_blank"&gt;&lt;img src="https://images2.imgbox.com/8f/11/LEhszXNy_o.jpg" alt="image host"/&gt;&lt;/a&gt; &lt;a href="https://imgbox.com/xKkVKz8n" target="_blank"&gt;&lt;img src="https://images2.imgbox.com/a8/64/xKkVKz8n_o.jpg" alt="image host"/&gt;&lt;/a&gt; &lt;a href="https://imgbox.com/yhHAg4zw" target="_blank"&gt;&lt;img src="https://images2.imgbox.com/8c/f7/yhHAg4zw_o.jpg" alt="image host"/&gt;&lt;/a&gt; &lt;a href="https://imgbox.com/XueqWLMd" target="_blank"&gt;&lt;img src="https://images2.imgbox.com/34/12/XueqWLMd_o.jpg" alt="image host"/&gt;&lt;/a&gt; &lt;a href="https://imgbox.com/WUfLxHlE" target="_blank"&gt;&lt;img src="https://images2.imgbox.com/17/b3/WUfLxHlE_o.jpg" alt="image host"/&gt;&lt;/a&gt; &lt;a href="https://imgbox.com/bsOhKvFU" target="_blank"&gt;&lt;img src="https://images2.imgbox.com/b6/eb/bsOhKvFU_o.jpg" alt="image host"/&gt;&lt;/a&gt; &lt;a href="https://imgbox.com/sKBvKOzi" target="_blank"&gt;&lt;img src="https://images2.imgbox.com/84/80/sKBvKOzi_o.jpg" alt="image host"/&gt;&lt;/a&gt; &lt;a href="https://imgbox.com/cI6JjpCD" target="_blank"&gt;&lt;img src="https://images2.imgbox.com/97/71/cI6JjpCD_o.jpg" alt="image host"/&gt;&lt;/a&gt; &lt;a href="https://imgbox.com/E13nj6qW" target="_blank"&gt;&lt;img src="https://images2.imgbox.com/fd/71/E13nj6qW_o.jpg" alt="image host"/&gt;&lt;/a&gt; &lt;a href="https://imgbox.com/xflXITms" target="_blank"&gt;&lt;img src="https://images2.imgbox.com/57/68/xflXITms_o.jpg" alt="image host"/&gt;&lt;/a&gt; &lt;a href="https://imgbox.com/rR64gVdJ" target="_blank"&gt;&lt;img src="https://images2.imgbox.com/cf/3d/rR64gVdJ_o.jpg" alt="image host"/&gt;&lt;/a&gt; &lt;a href="https://imgbox.com/MO4NJ77C" target="_blank"&gt;&lt;img src="https://images2.imgbox.com/3e/25/MO4NJ77C_o.jpg" alt="image host"/&gt;&lt;/a&gt; &lt;a href="https://imgbox.com/F0spdhz2" target="_blank"&gt;&lt;img src="https://images2.imgbox.com/59/b9/F0spdhz2_o.jpg" alt="image host"/&gt;&lt;/a&gt; &lt;a href="https://imgbox.com/Z5lClxhR" target="_blank"&gt;&lt;img src="https://images2.imgbox.com/8b/35/Z5lClxhR_o.jpg" alt="image host"/&gt;&lt;/a&gt; &lt;a href="https://imgbox.com/TG2CmOsT" target="_blank"&gt;&lt;img src="https://images2.imgbox.com/84/b9/TG2CmOsT_o.jpg" alt="image host"/&gt;&lt;/a&gt; &lt;a href="https://imgbox.com/AD5L9TRa" target="_blank"&gt;&lt;img src="https://images2.imgbox.com/a0/69/AD5L9TRa_o.jpg" alt="image host"/&gt;&lt;/a&gt; &lt;a href="https://imgbox.com/ZlCDaaBs" target="_blank"&gt;&lt;img src="https://images2.imgbox.com/34/9c/ZlCDaaBs_o.jpg" alt="image host"/&gt;&lt;/a&gt; &lt;a href="https://imgbox.com/KFFkO2BH" target="_blank"&gt;&lt;img src="https://images2.imgbox.com/29/12/KFFkO2BH_o.jpg" alt="image host"/&gt;&lt;/a&gt; &lt;a href="https://imgbox.com/jjSlFQLe" target="_blank"&gt;&lt;img src="https://images2.imgbox.com/88/37/jjSlFQLe_o.jpg" alt="image host"/&gt;&lt;/a&gt; &lt;a href="https://imgbox.com/I3jKlwjr" target="_blank"&gt;&lt;img src="https://images2.imgbox.com/b7/e9/I3jKlwjr_o.jpg" alt="image host"/&gt;&lt;/a&gt; &lt;a href="https://imgbox.com/RU4Bve2o" target="_blank"&gt;&lt;img src="https://images2.imgbox.com/bb/67/RU4Bve2o_o.jpg" alt="image host"/&gt;&lt;/a&gt; &lt;a href="https://imgbox.com/uFmy0bFA" target="_blank"&gt;&lt;img src="https://images2.imgbox.com/17/32/uFmy0bFA_o.jpg" alt="image host"/&gt;&lt;/a&gt; &lt;a href="https://imgbox.com/RrxbUcMt" target="_blank"&gt;&lt;img src="https://images2.imgbox.com/75/b0/RrxbUcMt_o.jpg" alt="image host"/&gt;&lt;/a&gt; &lt;a href="https://imgbox.com/ERDFDCni" target="_blank"&gt;&lt;img src="https://images2.imgbox.com/bd/23/ERDFDCni_o.jpg" alt="image host"/&gt;&lt;/a&gt; &lt;a href="https://imgbox.com/fcRYMdXk" target="_blank"&gt;&lt;img src="https://images2.imgbox.com/99/10/fcRYMdXk_o.jpg" alt="image host"/&gt;&lt;/a&gt; &lt;a href="https://imgbox.com/sI79gc4l" target="_blank"&gt;&lt;img src="https://images2.imgbox.com/4d/07/sI79gc4l_o.jpg" alt="image host"/&gt;&lt;/a&gt; &lt;a href="https://imgbox.com/db8XOGSi" target="_blank"&gt;&lt;img src="https://images2.imgbox.com/ca/e0/db8XOGSi_o.jpg" alt="image host"/&gt;&lt;/a&gt; &lt;a href="https://imgbox.com/HnJYIpGF" target="_blank"&gt;&lt;img src="https://images2.imgbox.com/40/f9/HnJYIpGF_o.jpg" alt="image host"/&gt;&lt;/a&gt; &lt;a href="https://imgbox.com/BMfwIj4b" target="_blank"&gt;&lt;img src="https://images2.imgbox.com/79/6d/BMfwIj4b_o.jpg" alt="image host"/&gt;&lt;/a&gt; &lt;a href="https://imgbox.com/gA6BwFxm" target="_blank"&gt;&lt;img src="https://images2.imgbox.com/52/9a/gA6BwFxm_o.jpg" alt="image host"/&gt;&lt;/a&gt; &lt;a href="https://imgbox.com/fq2cjdQr" target="_blank"&gt;&lt;img src="https://images2.imgbox.com/9d/89/fq2cjdQr_o.jpg" alt="image host"/&gt;&lt;/a&gt; &lt;a href="https://imgbox.com/nJBlFMOg" target="_blank"&gt;&lt;img src="https://images2.imgbox.com/eb/19/nJBlFMOg_o.jpg" alt="image host"/&gt;&lt;/a&gt; &lt;a href="https://imgbox.com/ZTI6bJoN" target="_blank"&gt;&lt;img src="https://images2.imgbox.com/2a/db/ZTI6bJoN_o.jpg" alt="image host"/&gt;&lt;/a&gt; &lt;a href="https://imgbox.com/Xc8uJ1gF" target="_blank"&gt;&lt;img src="https://images2.imgbox.com/ba/b9/Xc8uJ1gF_o.jpg" alt="image host"/&gt;&lt;/a&gt; &lt;a href="https://imgbox.com/5wVJ7bW6" target="_blank"&gt;&lt;img src="https://images2.imgbox.com/bb/71/5wVJ7bW6_o.jpg" alt="image host"/&gt;&lt;/a&gt; &lt;a href="https://imgbox.com/wCnt95lq" target="_blank"&gt;&lt;img src="https://images2.imgbox.com/a9/18/wCnt95lq_o.jpg" alt="image host"/&gt;&lt;/a&gt; &lt;a href="https://imgbox.com/GBLXOvdz" target="_blank"&gt;&lt;img src="https://images2.imgbox.com/7c/73/GBLXOvdz_o.jpg" alt="image host"/&gt;&lt;/a&gt; &lt;a href="https://imgbox.com/dmUSDyT1" target="_blank"&gt;&lt;img src="https://images2.imgbox.com/bc/df/dmUSDyT1_o.jpg" alt="image host"/&gt;&lt;/a&gt; &lt;a href="https://imgbox.com/BNZIOakM" target="_blank"&gt;&lt;img src="https://images2.imgbox.com/79/40/BNZIOakM_o.jpg" alt="image host"/&gt;&lt;/a&gt; &lt;a href="https://imgbox.com/AH7peCXY" target="_blank"&gt;&lt;img src="https://images2.imgbox.com/f5/17/AH7peCXY_o.jpg" alt="image host"/&gt;&lt;/a&gt; &lt;a href="https://imgbox.com/jn9ul4Tx" target="_blank"&gt;&lt;img src="https://images2.imgbox.com/3f/ed/jn9ul4Tx_o.jpg" alt="image host"/&gt;&lt;/a&gt; &lt;a href="https://imgbox.com/6ISLCE9B" target="_blank"&gt;&lt;img src="https://images2.imgbox.com/5e/22/6ISLCE9B_o.jpg" alt="image host"/&gt;&lt;/a&gt; &lt;a href="https://imgbox.com/zApOPYsA" target="_blank"&gt;&lt;img src="https://images2.imgbox.com/6e/62/zApOPYsA_o.jpg" alt="image host"/&gt;&lt;/a&gt;</t>
  </si>
  <si>
    <t>&lt;a href="https://imgbox.com/iQpUBjHr" target="_blank"&gt;&lt;img src="https://images2.imgbox.com/5a/4d/iQpUBjHr_o.jpg" alt="image host"/&gt;&lt;/a&gt; &lt;a href="https://imgbox.com/Pdq0Vked" target="_blank"&gt;&lt;img src="https://images2.imgbox.com/6b/42/Pdq0Vked_o.jpg" alt="image host"/&gt;&lt;/a&gt; &lt;a href="https://imgbox.com/RZXIByRX" target="_blank"&gt;&lt;img src="https://images2.imgbox.com/ce/9e/RZXIByRX_o.jpg" alt="image host"/&gt;&lt;/a&gt; &lt;a href="https://imgbox.com/8BdEzVnd" target="_blank"&gt;&lt;img src="https://images2.imgbox.com/24/23/8BdEzVnd_o.jpg" alt="image host"/&gt;&lt;/a&gt; &lt;a href="https://imgbox.com/tljcsPEh" target="_blank"&gt;&lt;img src="https://images2.imgbox.com/84/8b/tljcsPEh_o.jpg" alt="image host"/&gt;&lt;/a&gt; &lt;a href="https://imgbox.com/E1kX5yU6" target="_blank"&gt;&lt;img src="https://images2.imgbox.com/8d/36/E1kX5yU6_o.jpg" alt="image host"/&gt;&lt;/a&gt; &lt;a href="https://imgbox.com/97ZZKyCG" target="_blank"&gt;&lt;img src="https://images2.imgbox.com/97/eb/97ZZKyCG_o.jpg" alt="image host"/&gt;&lt;/a&gt; &lt;a href="https://imgbox.com/AFQIAzL7" target="_blank"&gt;&lt;img src="https://images2.imgbox.com/d4/e1/AFQIAzL7_o.jpg" alt="image host"/&gt;&lt;/a&gt; &lt;a href="https://imgbox.com/brMoDXbz" target="_blank"&gt;&lt;img src="https://images2.imgbox.com/2f/a1/brMoDXbz_o.jpg" alt="image host"/&gt;&lt;/a&gt; &lt;a href="https://imgbox.com/nxLcIbtG" target="_blank"&gt;&lt;img src="https://images2.imgbox.com/d5/4e/nxLcIbtG_o.jpg" alt="image host"/&gt;&lt;/a&gt; &lt;a href="https://imgbox.com/YyJJQyNC" target="_blank"&gt;&lt;img src="https://images2.imgbox.com/3f/79/YyJJQyNC_o.jpg" alt="image host"/&gt;&lt;/a&gt; &lt;a href="https://imgbox.com/hSWJa0ZZ" target="_blank"&gt;&lt;img src="https://images2.imgbox.com/80/8e/hSWJa0ZZ_o.jpg" alt="image host"/&gt;&lt;/a&gt; &lt;a href="https://imgbox.com/1AJq1fap" target="_blank"&gt;&lt;img src="https://images2.imgbox.com/83/e9/1AJq1fap_o.jpg" alt="image host"/&gt;&lt;/a&gt; &lt;a href="https://imgbox.com/MAAgd3P8" target="_blank"&gt;&lt;img src="https://images2.imgbox.com/d5/1d/MAAgd3P8_o.jpg" alt="image host"/&gt;&lt;/a&gt; &lt;a href="https://imgbox.com/4wXiVvX7" target="_blank"&gt;&lt;img src="https://images2.imgbox.com/04/c0/4wXiVvX7_o.jpg" alt="image host"/&gt;&lt;/a&gt; &lt;a href="https://imgbox.com/cv7RW2ar" target="_blank"&gt;&lt;img src="https://images2.imgbox.com/9b/47/cv7RW2ar_o.jpg" alt="image host"/&gt;&lt;/a&gt; &lt;a href="https://imgbox.com/fEH3GEri" target="_blank"&gt;&lt;img src="https://images2.imgbox.com/dd/bc/fEH3GEri_o.jpg" alt="image host"/&gt;&lt;/a&gt; &lt;a href="https://imgbox.com/4Yxoy8tB" target="_blank"&gt;&lt;img src="https://images2.imgbox.com/48/6e/4Yxoy8tB_o.jpg" alt="image host"/&gt;&lt;/a&gt; &lt;a href="https://imgbox.com/lmTqN3r2" target="_blank"&gt;&lt;img src="https://images2.imgbox.com/fb/65/lmTqN3r2_o.jpg" alt="image host"/&gt;&lt;/a&gt; &lt;a href="https://imgbox.com/whdHbUA0" target="_blank"&gt;&lt;img src="https://images2.imgbox.com/58/74/whdHbUA0_o.jpg" alt="image host"/&gt;&lt;/a&gt;</t>
  </si>
  <si>
    <t>&lt;a href="https://imgbox.com/GfeElmda" target="_blank"&gt;&lt;img src="https://images2.imgbox.com/d8/f4/GfeElmda_o.jpg" alt="image host"/&gt;&lt;/a&gt; &lt;a href="https://imgbox.com/Hfigitgo" target="_blank"&gt;&lt;img src="https://images2.imgbox.com/45/38/Hfigitgo_o.jpg" alt="image host"/&gt;&lt;/a&gt; &lt;a href="https://imgbox.com/OIeXFG9W" target="_blank"&gt;&lt;img src="https://images2.imgbox.com/14/6c/OIeXFG9W_o.jpg" alt="image host"/&gt;&lt;/a&gt; &lt;a href="https://imgbox.com/pFII3xOf" target="_blank"&gt;&lt;img src="https://images2.imgbox.com/2a/6d/pFII3xOf_o.jpg" alt="image host"/&gt;&lt;/a&gt; &lt;a href="https://imgbox.com/28vgd0ei" target="_blank"&gt;&lt;img src="https://images2.imgbox.com/2b/f0/28vgd0ei_o.jpg" alt="image host"/&gt;&lt;/a&gt; &lt;a href="https://imgbox.com/XBuEDkgD" target="_blank"&gt;&lt;img src="https://images2.imgbox.com/af/1d/XBuEDkgD_o.jpg" alt="image host"/&gt;&lt;/a&gt; &lt;a href="https://imgbox.com/c9KhGqEb" target="_blank"&gt;&lt;img src="https://images2.imgbox.com/7b/75/c9KhGqEb_o.jpg" alt="image host"/&gt;&lt;/a&gt; &lt;a href="https://imgbox.com/UbTz2fmR" target="_blank"&gt;&lt;img src="https://images2.imgbox.com/1a/05/UbTz2fmR_o.jpg" alt="image host"/&gt;&lt;/a&gt; &lt;a href="https://imgbox.com/DBYQGjLf" target="_blank"&gt;&lt;img src="https://images2.imgbox.com/4e/fc/DBYQGjLf_o.jpg" alt="image host"/&gt;&lt;/a&gt; &lt;a href="https://imgbox.com/6fROWiPY" target="_blank"&gt;&lt;img src="https://images2.imgbox.com/78/f9/6fROWiPY_o.jpg" alt="image host"/&gt;&lt;/a&gt; &lt;a href="https://imgbox.com/l13jvOoq" target="_blank"&gt;&lt;img src="https://images2.imgbox.com/2e/19/l13jvOoq_o.jpg" alt="image host"/&gt;&lt;/a&gt; &lt;a href="https://imgbox.com/O2ijUuDa" target="_blank"&gt;&lt;img src="https://images2.imgbox.com/e9/11/O2ijUuDa_o.jpg" alt="image host"/&gt;&lt;/a&gt; &lt;a href="https://imgbox.com/JCox0qoQ" target="_blank"&gt;&lt;img src="https://images2.imgbox.com/5c/dd/JCox0qoQ_o.jpg" alt="image host"/&gt;&lt;/a&gt; &lt;a href="https://imgbox.com/a2Vkqrs5" target="_blank"&gt;&lt;img src="https://images2.imgbox.com/77/60/a2Vkqrs5_o.jpg" alt="image host"/&gt;&lt;/a&gt; &lt;a href="https://imgbox.com/wyCid7q7" target="_blank"&gt;&lt;img src="https://images2.imgbox.com/cb/4c/wyCid7q7_o.jpg" alt="image host"/&gt;&lt;/a&gt; &lt;a href="https://imgbox.com/lfn2OoMK" target="_blank"&gt;&lt;img src="https://images2.imgbox.com/18/e1/lfn2OoMK_o.jpg" alt="image host"/&gt;&lt;/a&gt; &lt;a href="https://imgbox.com/qUnlH4wY" target="_blank"&gt;&lt;img src="https://images2.imgbox.com/d9/ab/qUnlH4wY_o.jpg" alt="image host"/&gt;&lt;/a&gt; &lt;a href="https://imgbox.com/CUNG6unz" target="_blank"&gt;&lt;img src="https://images2.imgbox.com/36/0a/CUNG6unz_o.jpg" alt="image host"/&gt;&lt;/a&gt; &lt;a href="https://imgbox.com/6H43Gw9j" target="_blank"&gt;&lt;img src="https://images2.imgbox.com/84/f7/6H43Gw9j_o.jpg" alt="image host"/&gt;&lt;/a&gt; &lt;a href="https://imgbox.com/CIEUvBVW" target="_blank"&gt;&lt;img src="https://images2.imgbox.com/f9/c8/CIEUvBVW_o.jpg" alt="image host"/&gt;&lt;/a&gt; &lt;a href="https://imgbox.com/GMIRT1iL" target="_blank"&gt;&lt;img src="https://images2.imgbox.com/b0/5c/GMIRT1iL_o.jpg" alt="image host"/&gt;&lt;/a&gt; &lt;a href="https://imgbox.com/okwBLLgU" target="_blank"&gt;&lt;img src="https://images2.imgbox.com/fb/16/okwBLLgU_o.jpg" alt="image host"/&gt;&lt;/a&gt; &lt;a href="https://imgbox.com/gF43L9Fb" target="_blank"&gt;&lt;img src="https://images2.imgbox.com/95/db/gF43L9Fb_o.jpg" alt="image host"/&gt;&lt;/a&gt; &lt;a href="https://imgbox.com/sOUgmjkS" target="_blank"&gt;&lt;img src="https://images2.imgbox.com/db/54/sOUgmjkS_o.jpg" alt="image host"/&gt;&lt;/a&gt; &lt;a href="https://imgbox.com/9RLWvvgx" target="_blank"&gt;&lt;img src="https://images2.imgbox.com/34/fa/9RLWvvgx_o.jpg" alt="image host"/&gt;&lt;/a&gt; &lt;a href="https://imgbox.com/q8fqy1wy" target="_blank"&gt;&lt;img src="https://images2.imgbox.com/f3/3f/q8fqy1wy_o.jpg" alt="image host"/&gt;&lt;/a&gt; &lt;a href="https://imgbox.com/ojM6TMhl" target="_blank"&gt;&lt;img src="https://images2.imgbox.com/30/3d/ojM6TMhl_o.jpg" alt="image host"/&gt;&lt;/a&gt; &lt;a href="https://imgbox.com/1WkcTyuQ" target="_blank"&gt;&lt;img src="https://images2.imgbox.com/c9/69/1WkcTyuQ_o.jpg" alt="image host"/&gt;&lt;/a&gt; &lt;a href="https://imgbox.com/PQq50EFv" target="_blank"&gt;&lt;img src="https://images2.imgbox.com/b5/16/PQq50EFv_o.jpg" alt="image host"/&gt;&lt;/a&gt; &lt;a href="https://imgbox.com/b8I90ARX" target="_blank"&gt;&lt;img src="https://images2.imgbox.com/d4/68/b8I90ARX_o.jpg" alt="image host"/&gt;&lt;/a&gt; &lt;a href="https://imgbox.com/6RBqwewc" target="_blank"&gt;&lt;img src="https://images2.imgbox.com/fa/09/6RBqwewc_o.jpg" alt="image host"/&gt;&lt;/a&gt; &lt;a href="https://imgbox.com/4YIzas9N" target="_blank"&gt;&lt;img src="https://images2.imgbox.com/3b/2c/4YIzas9N_o.jpg" alt="image host"/&gt;&lt;/a&gt; &lt;a href="https://imgbox.com/8RC2lATb" target="_blank"&gt;&lt;img src="https://images2.imgbox.com/f3/bb/8RC2lATb_o.jpg" alt="image host"/&gt;&lt;/a&gt; &lt;a href="https://imgbox.com/WXGZmfM0" target="_blank"&gt;&lt;img src="https://images2.imgbox.com/59/c6/WXGZmfM0_o.jpg" alt="image host"/&gt;&lt;/a&gt; &lt;a href="https://imgbox.com/qSqKKVVt" target="_blank"&gt;&lt;img src="https://images2.imgbox.com/15/c9/qSqKKVVt_o.jpg" alt="image host"/&gt;&lt;/a&gt; &lt;a href="https://imgbox.com/Mg9HpjlM" target="_blank"&gt;&lt;img src="https://images2.imgbox.com/30/b7/Mg9HpjlM_o.jpg" alt="image host"/&gt;&lt;/a&gt; &lt;a href="https://imgbox.com/9cTuxwRa" target="_blank"&gt;&lt;img src="https://images2.imgbox.com/f6/b0/9cTuxwRa_o.jpg" alt="image host"/&gt;&lt;/a&gt; &lt;a href="https://imgbox.com/8BrzIyOf" target="_blank"&gt;&lt;img src="https://images2.imgbox.com/aa/7e/8BrzIyOf_o.jpg" alt="image host"/&gt;&lt;/a&gt; &lt;a href="https://imgbox.com/syGbg3oO" target="_blank"&gt;&lt;img src="https://images2.imgbox.com/ad/9d/syGbg3oO_o.jpg" alt="image host"/&gt;&lt;/a&gt; &lt;a href="https://imgbox.com/IrlZJfXG" target="_blank"&gt;&lt;img src="https://images2.imgbox.com/dd/b9/IrlZJfXG_o.jpg" alt="image host"/&gt;&lt;/a&gt; &lt;a href="https://imgbox.com/5qdUOnia" target="_blank"&gt;&lt;img src="https://images2.imgbox.com/7b/7b/5qdUOnia_o.jpg" alt="image host"/&gt;&lt;/a&gt; &lt;a href="https://imgbox.com/iqQXdCM8" target="_blank"&gt;&lt;img src="https://images2.imgbox.com/ce/fa/iqQXdCM8_o.jpg" alt="image host"/&gt;&lt;/a&gt; &lt;a href="https://imgbox.com/y1n1qaqE" target="_blank"&gt;&lt;img src="https://images2.imgbox.com/15/cf/y1n1qaqE_o.jpg" alt="image host"/&gt;&lt;/a&gt; &lt;a href="https://imgbox.com/ldc027SI" target="_blank"&gt;&lt;img src="https://images2.imgbox.com/cc/db/ldc027SI_o.jpg" alt="image host"/&gt;&lt;/a&gt; &lt;a href="https://imgbox.com/m2fiWeaI" target="_blank"&gt;&lt;img src="https://images2.imgbox.com/83/cc/m2fiWeaI_o.jpg" alt="image host"/&gt;&lt;/a&gt; &lt;a href="https://imgbox.com/SRpcYZjd" target="_blank"&gt;&lt;img src="https://images2.imgbox.com/37/af/SRpcYZjd_o.jpg" alt="image host"/&gt;&lt;/a&gt; &lt;a href="https://imgbox.com/WPDr4b77" target="_blank"&gt;&lt;img src="https://images2.imgbox.com/ab/05/WPDr4b77_o.jpg" alt="image host"/&gt;&lt;/a&gt; &lt;a href="https://imgbox.com/gcsVZNZG" target="_blank"&gt;&lt;img src="https://images2.imgbox.com/db/a3/gcsVZNZG_o.jpg" alt="image host"/&gt;&lt;/a&gt; &lt;a href="https://imgbox.com/zWZho9OW" target="_blank"&gt;&lt;img src="https://images2.imgbox.com/a3/9c/zWZho9OW_o.jpg" alt="image host"/&gt;&lt;/a&gt;</t>
  </si>
  <si>
    <t>&lt;a href="https://imgbox.com/hYUzmvfe" target="_blank"&gt;&lt;img src="https://images2.imgbox.com/10/71/hYUzmvfe_o.jpg" alt="image host"/&gt;&lt;/a&gt; &lt;a href="https://imgbox.com/pfwDVPwt" target="_blank"&gt;&lt;img src="https://images2.imgbox.com/75/b0/pfwDVPwt_o.jpg" alt="image host"/&gt;&lt;/a&gt; &lt;a href="https://imgbox.com/jFkTRTs8" target="_blank"&gt;&lt;img src="https://images2.imgbox.com/c7/d6/jFkTRTs8_o.jpg" alt="image host"/&gt;&lt;/a&gt; &lt;a href="https://imgbox.com/VJ2fL8tT" target="_blank"&gt;&lt;img src="https://images2.imgbox.com/29/0c/VJ2fL8tT_o.jpg" alt="image host"/&gt;&lt;/a&gt; &lt;a href="https://imgbox.com/tWSvg6Xo" target="_blank"&gt;&lt;img src="https://images2.imgbox.com/d3/55/tWSvg6Xo_o.jpg" alt="image host"/&gt;&lt;/a&gt;</t>
  </si>
  <si>
    <t>&lt;a href="https://imgbox.com/pe2YOmSQ" target="_blank"&gt;&lt;img src="https://images2.imgbox.com/8f/25/pe2YOmSQ_o.jpg" alt="image host"/&gt;&lt;/a&gt; &lt;a href="https://imgbox.com/MvueQLk2" target="_blank"&gt;&lt;img src="https://images2.imgbox.com/54/d6/MvueQLk2_o.jpg" alt="image host"/&gt;&lt;/a&gt; &lt;a href="https://imgbox.com/OfsZJaL1" target="_blank"&gt;&lt;img src="https://images2.imgbox.com/95/6d/OfsZJaL1_o.jpg" alt="image host"/&gt;&lt;/a&gt; &lt;a href="https://imgbox.com/lK9eAC2E" target="_blank"&gt;&lt;img src="https://images2.imgbox.com/5c/c9/lK9eAC2E_o.jpg" alt="image host"/&gt;&lt;/a&gt; &lt;a href="https://imgbox.com/1dw6Pveg" target="_blank"&gt;&lt;img src="https://images2.imgbox.com/e8/11/1dw6Pveg_o.jpg" alt="image host"/&gt;&lt;/a&gt; &lt;a href="https://imgbox.com/sVoCyLvq" target="_blank"&gt;&lt;img src="https://images2.imgbox.com/b5/81/sVoCyLvq_o.jpg" alt="image host"/&gt;&lt;/a&gt; &lt;a href="https://imgbox.com/auKvcsdU" target="_blank"&gt;&lt;img src="https://images2.imgbox.com/27/db/auKvcsdU_o.jpg" alt="image host"/&gt;&lt;/a&gt; &lt;a href="https://imgbox.com/BX5jtuPj" target="_blank"&gt;&lt;img src="https://images2.imgbox.com/cb/84/BX5jtuPj_o.jpg" alt="image host"/&gt;&lt;/a&gt; &lt;a href="https://imgbox.com/pKv6fupA" target="_blank"&gt;&lt;img src="https://images2.imgbox.com/ef/a9/pKv6fupA_o.jpg" alt="image host"/&gt;&lt;/a&gt; &lt;a href="https://imgbox.com/n9CDcKB2" target="_blank"&gt;&lt;img src="https://images2.imgbox.com/98/8b/n9CDcKB2_o.png" alt="image host"/&gt;&lt;/a&gt; &lt;a href="https://imgbox.com/cTBmIEA6" target="_blank"&gt;&lt;img src="https://images2.imgbox.com/5d/61/cTBmIEA6_o.jpg" alt="image host"/&gt;&lt;/a&gt; &lt;a href="https://imgbox.com/kUKHGIHC" target="_blank"&gt;&lt;img src="https://images2.imgbox.com/20/8d/kUKHGIHC_o.jpg" alt="image host"/&gt;&lt;/a&gt; &lt;a href="https://imgbox.com/9Dyc5koz" target="_blank"&gt;&lt;img src="https://images2.imgbox.com/88/b0/9Dyc5koz_o.jpg" alt="image host"/&gt;&lt;/a&gt; &lt;a href="https://imgbox.com/TOj8eahK" target="_blank"&gt;&lt;img src="https://images2.imgbox.com/18/e4/TOj8eahK_o.jpg" alt="image host"/&gt;&lt;/a&gt; &lt;a href="https://imgbox.com/INnLHBXO" target="_blank"&gt;&lt;img src="https://images2.imgbox.com/29/d7/INnLHBXO_o.jpg" alt="image host"/&gt;&lt;/a&gt; &lt;a href="https://imgbox.com/Vm6wC7ql" target="_blank"&gt;&lt;img src="https://images2.imgbox.com/16/a3/Vm6wC7ql_o.jpg" alt="image host"/&gt;&lt;/a&gt; &lt;a href="https://imgbox.com/SaUrvLDT" target="_blank"&gt;&lt;img src="https://images2.imgbox.com/fb/a7/SaUrvLDT_o.jpg" alt="image host"/&gt;&lt;/a&gt; &lt;a href="https://imgbox.com/p0G4OSLm" target="_blank"&gt;&lt;img src="https://images2.imgbox.com/dd/c2/p0G4OSLm_o.jpg" alt="image host"/&gt;&lt;/a&gt; &lt;a href="https://imgbox.com/RqlFXfRY" target="_blank"&gt;&lt;img src="https://images2.imgbox.com/d6/ed/RqlFXfRY_o.jpg" alt="image host"/&gt;&lt;/a&gt; &lt;a href="https://imgbox.com/FyHZpInF" target="_blank"&gt;&lt;img src="https://images2.imgbox.com/a0/39/FyHZpInF_o.jpg" alt="image host"/&gt;&lt;/a&gt; &lt;a href="https://imgbox.com/nZWyCuu6" target="_blank"&gt;&lt;img src="https://images2.imgbox.com/94/81/nZWyCuu6_o.jpg" alt="image host"/&gt;&lt;/a&gt; &lt;a href="https://imgbox.com/3nxF0ox2" target="_blank"&gt;&lt;img src="https://images2.imgbox.com/9c/05/3nxF0ox2_o.jpg" alt="image host"/&gt;&lt;/a&gt; &lt;a href="https://imgbox.com/SnSAAHnR" target="_blank"&gt;&lt;img src="https://images2.imgbox.com/7b/4d/SnSAAHnR_o.jpg" alt="image host"/&gt;&lt;/a&gt; &lt;a href="https://imgbox.com/9JmxfIdg" target="_blank"&gt;&lt;img src="https://images2.imgbox.com/db/36/9JmxfIdg_o.jpg" alt="image host"/&gt;&lt;/a&gt; &lt;a href="https://imgbox.com/PBG14l54" target="_blank"&gt;&lt;img src="https://images2.imgbox.com/2a/38/PBG14l54_o.jpg" alt="image host"/&gt;&lt;/a&gt; &lt;a href="https://imgbox.com/hxHpwc5R" target="_blank"&gt;&lt;img src="https://images2.imgbox.com/36/e7/hxHpwc5R_o.jpg" alt="image host"/&gt;&lt;/a&gt; &lt;a href="https://imgbox.com/DETEEDgu" target="_blank"&gt;&lt;img src="https://images2.imgbox.com/af/ab/DETEEDgu_o.jpg" alt="image host"/&gt;&lt;/a&gt; &lt;a href="https://imgbox.com/QReoiFy4" target="_blank"&gt;&lt;img src="https://images2.imgbox.com/23/3a/QReoiFy4_o.jpg" alt="image host"/&gt;&lt;/a&gt; &lt;a href="https://imgbox.com/iDyVSVIT" target="_blank"&gt;&lt;img src="https://images2.imgbox.com/8e/d5/iDyVSVIT_o.jpg" alt="image host"/&gt;&lt;/a&gt; &lt;a href="https://imgbox.com/BcWmv6WU" target="_blank"&gt;&lt;img src="https://images2.imgbox.com/36/3a/BcWmv6WU_o.jpg" alt="image host"/&gt;&lt;/a&gt; &lt;a href="https://imgbox.com/ZGHKwOuU" target="_blank"&gt;&lt;img src="https://images2.imgbox.com/34/ce/ZGHKwOuU_o.jpg" alt="image host"/&gt;&lt;/a&gt; &lt;a href="https://imgbox.com/vgorAdnT" target="_blank"&gt;&lt;img src="https://images2.imgbox.com/f8/4a/vgorAdnT_o.jpg" alt="image host"/&gt;&lt;/a&gt; &lt;a href="https://imgbox.com/0GakSBcy" target="_blank"&gt;&lt;img src="https://images2.imgbox.com/e9/53/0GakSBcy_o.jpg" alt="image host"/&gt;&lt;/a&gt; &lt;a href="https://imgbox.com/VkVMbO4h" target="_blank"&gt;&lt;img src="https://images2.imgbox.com/48/f4/VkVMbO4h_o.jpg" alt="image host"/&gt;&lt;/a&gt; &lt;a href="https://imgbox.com/oJUUNBSV" target="_blank"&gt;&lt;img src="https://images2.imgbox.com/45/5a/oJUUNBSV_o.jpg" alt="image host"/&gt;&lt;/a&gt; &lt;a href="https://imgbox.com/DIHUZTPC" target="_blank"&gt;&lt;img src="https://images2.imgbox.com/3d/29/DIHUZTPC_o.jpg" alt="image host"/&gt;&lt;/a&gt; &lt;a href="https://imgbox.com/5V3DFLAo" target="_blank"&gt;&lt;img src="https://images2.imgbox.com/b3/01/5V3DFLAo_o.jpg" alt="image host"/&gt;&lt;/a&gt; &lt;a href="https://imgbox.com/RMmvnDsZ" target="_blank"&gt;&lt;img src="https://images2.imgbox.com/97/3d/RMmvnDsZ_o.jpg" alt="image host"/&gt;&lt;/a&gt; &lt;a href="https://imgbox.com/zuEleUAF" target="_blank"&gt;&lt;img src="https://images2.imgbox.com/38/4d/zuEleUAF_o.jpg" alt="image host"/&gt;&lt;/a&gt; &lt;a href="https://imgbox.com/ZNz8dzJv" target="_blank"&gt;&lt;img src="https://images2.imgbox.com/8b/59/ZNz8dzJv_o.jpg" alt="image host"/&gt;&lt;/a&gt; &lt;a href="https://imgbox.com/CMxai9fd" target="_blank"&gt;&lt;img src="https://images2.imgbox.com/db/cc/CMxai9fd_o.jpg" alt="image host"/&gt;&lt;/a&gt; &lt;a href="https://imgbox.com/th7nNso7" target="_blank"&gt;&lt;img src="https://images2.imgbox.com/15/f7/th7nNso7_o.jpg" alt="image host"/&gt;&lt;/a&gt; &lt;a href="https://imgbox.com/rwAMojJl" target="_blank"&gt;&lt;img src="https://images2.imgbox.com/e9/73/rwAMojJl_o.jpg" alt="image host"/&gt;&lt;/a&gt; &lt;a href="https://imgbox.com/m0VlQVjV" target="_blank"&gt;&lt;img src="https://images2.imgbox.com/2f/cb/m0VlQVjV_o.jpg" alt="image host"/&gt;&lt;/a&gt;</t>
  </si>
  <si>
    <t>&lt;a href="https://imgbox.com/shEojZvu" target="_blank"&gt;&lt;img src="https://images2.imgbox.com/6b/85/shEojZvu_o.jpg" alt="image host"/&gt;&lt;/a&gt; &lt;a href="https://imgbox.com/mkHxBp9K" target="_blank"&gt;&lt;img src="https://images2.imgbox.com/12/a5/mkHxBp9K_o.jpg" alt="image host"/&gt;&lt;/a&gt; &lt;a href="https://imgbox.com/YUBIjFLC" target="_blank"&gt;&lt;img src="https://images2.imgbox.com/64/67/YUBIjFLC_o.jpg" alt="image host"/&gt;&lt;/a&gt; &lt;a href="https://imgbox.com/TegjRuri" target="_blank"&gt;&lt;img src="https://images2.imgbox.com/42/7f/TegjRuri_o.jpg" alt="image host"/&gt;&lt;/a&gt; &lt;a href="https://imgbox.com/Ed6vrFwc" target="_blank"&gt;&lt;img src="https://images2.imgbox.com/75/48/Ed6vrFwc_o.jpg" alt="image host"/&gt;&lt;/a&gt; &lt;a href="https://imgbox.com/WnnBlh2B" target="_blank"&gt;&lt;img src="https://images2.imgbox.com/a2/36/WnnBlh2B_o.jpg" alt="image host"/&gt;&lt;/a&gt; &lt;a href="https://imgbox.com/8XjZQeF6" target="_blank"&gt;&lt;img src="https://images2.imgbox.com/75/46/8XjZQeF6_o.jpg" alt="image host"/&gt;&lt;/a&gt; &lt;a href="https://imgbox.com/B33pB2R2" target="_blank"&gt;&lt;img src="https://images2.imgbox.com/9d/d2/B33pB2R2_o.jpg" alt="image host"/&gt;&lt;/a&gt; &lt;a href="https://imgbox.com/NlJ8kB1P" target="_blank"&gt;&lt;img src="https://images2.imgbox.com/ba/fb/NlJ8kB1P_o.jpg" alt="image host"/&gt;&lt;/a&gt; &lt;a href="https://imgbox.com/ZRvx4Yny" target="_blank"&gt;&lt;img src="https://images2.imgbox.com/0a/af/ZRvx4Yny_o.jpg" alt="image host"/&gt;&lt;/a&gt; &lt;a href="https://imgbox.com/G8ojRMf6" target="_blank"&gt;&lt;img src="https://images2.imgbox.com/53/c5/G8ojRMf6_o.jpg" alt="image host"/&gt;&lt;/a&gt; &lt;a href="https://imgbox.com/g6RpygdE" target="_blank"&gt;&lt;img src="https://images2.imgbox.com/8d/92/g6RpygdE_o.jpg" alt="image host"/&gt;&lt;/a&gt; &lt;a href="https://imgbox.com/N4gFN5LK" target="_blank"&gt;&lt;img src="https://images2.imgbox.com/69/68/N4gFN5LK_o.jpg" alt="image host"/&gt;&lt;/a&gt; &lt;a href="https://imgbox.com/0bsk0mw8" target="_blank"&gt;&lt;img src="https://images2.imgbox.com/0e/20/0bsk0mw8_o.jpg" alt="image host"/&gt;&lt;/a&gt;</t>
  </si>
  <si>
    <t>&lt;a href="https://imgbox.com/IUkQgXU8" target="_blank"&gt;&lt;img src="https://images2.imgbox.com/99/49/IUkQgXU8_o.jpg" alt="image host"/&gt;&lt;/a&gt; &lt;a href="https://imgbox.com/cT53IPQB" target="_blank"&gt;&lt;img src="https://images2.imgbox.com/2e/bb/cT53IPQB_o.jpg" alt="image host"/&gt;&lt;/a&gt; &lt;a href="https://imgbox.com/uqmjQVWz" target="_blank"&gt;&lt;img src="https://images2.imgbox.com/2c/c2/uqmjQVWz_o.jpg" alt="image host"/&gt;&lt;/a&gt; &lt;a href="https://imgbox.com/iZPvPzcf" target="_blank"&gt;&lt;img src="https://images2.imgbox.com/40/4a/iZPvPzcf_o.jpg" alt="image host"/&gt;&lt;/a&gt; &lt;a href="https://imgbox.com/cuVyMKx1" target="_blank"&gt;&lt;img src="https://images2.imgbox.com/fa/33/cuVyMKx1_o.jpg" alt="image host"/&gt;&lt;/a&gt; &lt;a href="https://imgbox.com/xigBNQcV" target="_blank"&gt;&lt;img src="https://images2.imgbox.com/fe/74/xigBNQcV_o.jpg" alt="image host"/&gt;&lt;/a&gt; &lt;a href="https://imgbox.com/4n4DkpoK" target="_blank"&gt;&lt;img src="https://images2.imgbox.com/17/94/4n4DkpoK_o.jpg" alt="image host"/&gt;&lt;/a&gt; &lt;a href="https://imgbox.com/csGXyabJ" target="_blank"&gt;&lt;img src="https://images2.imgbox.com/a7/d6/csGXyabJ_o.jpg" alt="image host"/&gt;&lt;/a&gt; &lt;a href="https://imgbox.com/zt0oG55f" target="_blank"&gt;&lt;img src="https://images2.imgbox.com/53/31/zt0oG55f_o.jpg" alt="image host"/&gt;&lt;/a&gt; &lt;a href="https://imgbox.com/aqHAVUy4" target="_blank"&gt;&lt;img src="https://images2.imgbox.com/62/c2/aqHAVUy4_o.jpg" alt="image host"/&gt;&lt;/a&gt; &lt;a href="https://imgbox.com/In9Vag2I" target="_blank"&gt;&lt;img src="https://images2.imgbox.com/9e/36/In9Vag2I_o.jpg" alt="image host"/&gt;&lt;/a&gt; &lt;a href="https://imgbox.com/ps3SBDk6" target="_blank"&gt;&lt;img src="https://images2.imgbox.com/7b/1b/ps3SBDk6_o.jpg" alt="image host"/&gt;&lt;/a&gt; &lt;a href="https://imgbox.com/T02pgTSn" target="_blank"&gt;&lt;img src="https://images2.imgbox.com/ee/0f/T02pgTSn_o.jpg" alt="image host"/&gt;&lt;/a&gt; &lt;a href="https://imgbox.com/SsMDus6T" target="_blank"&gt;&lt;img src="https://images2.imgbox.com/fe/b4/SsMDus6T_o.jpg" alt="image host"/&gt;&lt;/a&gt; &lt;a href="https://imgbox.com/jS0pbqeN" target="_blank"&gt;&lt;img src="https://images2.imgbox.com/71/8b/jS0pbqeN_o.jpg" alt="image host"/&gt;&lt;/a&gt; &lt;a href="https://imgbox.com/XUiVgtim" target="_blank"&gt;&lt;img src="https://images2.imgbox.com/c5/79/XUiVgtim_o.jpg" alt="image host"/&gt;&lt;/a&gt; &lt;a href="https://imgbox.com/4MUBIwIY" target="_blank"&gt;&lt;img src="https://images2.imgbox.com/f1/50/4MUBIwIY_o.jpg" alt="image host"/&gt;&lt;/a&gt; &lt;a href="https://imgbox.com/EfmM1egx" target="_blank"&gt;&lt;img src="https://images2.imgbox.com/96/64/EfmM1egx_o.jpg" alt="image host"/&gt;&lt;/a&gt; &lt;a href="https://imgbox.com/a6QWslcx" target="_blank"&gt;&lt;img src="https://images2.imgbox.com/0b/2a/a6QWslcx_o.jpg" alt="image host"/&gt;&lt;/a&gt; &lt;a href="https://imgbox.com/bYBB121k" target="_blank"&gt;&lt;img src="https://images2.imgbox.com/c4/01/bYBB121k_o.jpg" alt="image host"/&gt;&lt;/a&gt; &lt;a href="https://imgbox.com/sFszcblQ" target="_blank"&gt;&lt;img src="https://images2.imgbox.com/d9/d2/sFszcblQ_o.jpg" alt="image host"/&gt;&lt;/a&gt; &lt;a href="https://imgbox.com/CFH0XQKg" target="_blank"&gt;&lt;img src="https://images2.imgbox.com/65/20/CFH0XQKg_o.jpg" alt="image host"/&gt;&lt;/a&gt; &lt;a href="https://imgbox.com/yOsRADPH" target="_blank"&gt;&lt;img src="https://images2.imgbox.com/3b/23/yOsRADPH_o.jpg" alt="image host"/&gt;&lt;/a&gt; &lt;a href="https://imgbox.com/CaM6JzFQ" target="_blank"&gt;&lt;img src="https://images2.imgbox.com/e8/18/CaM6JzFQ_o.jpg" alt="image host"/&gt;&lt;/a&gt; &lt;a href="https://imgbox.com/Ja6qRTRU" target="_blank"&gt;&lt;img src="https://images2.imgbox.com/39/02/Ja6qRTRU_o.jpg" alt="image host"/&gt;&lt;/a&gt; &lt;a href="https://imgbox.com/eya69nJF" target="_blank"&gt;&lt;img src="https://images2.imgbox.com/64/8c/eya69nJF_o.jpg" alt="image host"/&gt;&lt;/a&gt; &lt;a href="https://imgbox.com/m8Zd6r48" target="_blank"&gt;&lt;img src="https://images2.imgbox.com/df/bb/m8Zd6r48_o.jpg" alt="image host"/&gt;&lt;/a&gt; &lt;a href="https://imgbox.com/2zg3VycI" target="_blank"&gt;&lt;img src="https://images2.imgbox.com/c2/0f/2zg3VycI_o.jpg" alt="image host"/&gt;&lt;/a&gt; &lt;a href="https://imgbox.com/Mo8Y1nrH" target="_blank"&gt;&lt;img src="https://images2.imgbox.com/f4/9e/Mo8Y1nrH_o.jpg" alt="image host"/&gt;&lt;/a&gt;</t>
  </si>
  <si>
    <t>&lt;a href="https://imgbox.com/bj2MZrf4" target="_blank"&gt;&lt;img src="https://images2.imgbox.com/6b/a7/bj2MZrf4_o.jpg" alt="image host"/&gt;&lt;/a&gt; &lt;a href="https://imgbox.com/T7XodKUc" target="_blank"&gt;&lt;img src="https://images2.imgbox.com/0c/09/T7XodKUc_o.jpg" alt="image host"/&gt;&lt;/a&gt; &lt;a href="https://imgbox.com/ly2KTZBb" target="_blank"&gt;&lt;img src="https://images2.imgbox.com/91/30/ly2KTZBb_o.jpg" alt="image host"/&gt;&lt;/a&gt; &lt;a href="https://imgbox.com/bBjFSlIo" target="_blank"&gt;&lt;img src="https://images2.imgbox.com/80/80/bBjFSlIo_o.jpg" alt="image host"/&gt;&lt;/a&gt; &lt;a href="https://imgbox.com/NgyXm56E" target="_blank"&gt;&lt;img src="https://images2.imgbox.com/d4/18/NgyXm56E_o.jpg" alt="image host"/&gt;&lt;/a&gt; &lt;a href="https://imgbox.com/R8aOMO2L" target="_blank"&gt;&lt;img src="https://images2.imgbox.com/89/3f/R8aOMO2L_o.jpg" alt="image host"/&gt;&lt;/a&gt; &lt;a href="https://imgbox.com/MSXDwAig" target="_blank"&gt;&lt;img src="https://images2.imgbox.com/8f/83/MSXDwAig_o.jpg" alt="image host"/&gt;&lt;/a&gt; &lt;a href="https://imgbox.com/JsjjO1fz" target="_blank"&gt;&lt;img src="https://images2.imgbox.com/89/97/JsjjO1fz_o.jpg" alt="image host"/&gt;&lt;/a&gt; &lt;a href="https://imgbox.com/adi9miYp" target="_blank"&gt;&lt;img src="https://images2.imgbox.com/ee/72/adi9miYp_o.jpg" alt="image host"/&gt;&lt;/a&gt; &lt;a href="https://imgbox.com/34TpEhpA" target="_blank"&gt;&lt;img src="https://images2.imgbox.com/6e/98/34TpEhpA_o.jpg" alt="image host"/&gt;&lt;/a&gt; &lt;a href="https://imgbox.com/8ZStLF4t" target="_blank"&gt;&lt;img src="https://images2.imgbox.com/ac/f7/8ZStLF4t_o.jpg" alt="image host"/&gt;&lt;/a&gt; &lt;a href="https://imgbox.com/PbmYao4F" target="_blank"&gt;&lt;img src="https://images2.imgbox.com/d5/1c/PbmYao4F_o.jpg" alt="image host"/&gt;&lt;/a&gt; &lt;a href="https://imgbox.com/vSGAGkxr" target="_blank"&gt;&lt;img src="https://images2.imgbox.com/cc/39/vSGAGkxr_o.jpg" alt="image host"/&gt;&lt;/a&gt; &lt;a href="https://imgbox.com/1KHBvECD" target="_blank"&gt;&lt;img src="https://images2.imgbox.com/90/10/1KHBvECD_o.jpg" alt="image host"/&gt;&lt;/a&gt; &lt;a href="https://imgbox.com/wcQimi8C" target="_blank"&gt;&lt;img src="https://images2.imgbox.com/68/ac/wcQimi8C_o.jpg" alt="image host"/&gt;&lt;/a&gt; &lt;a href="https://imgbox.com/PMRcLtlX" target="_blank"&gt;&lt;img src="https://images2.imgbox.com/01/f7/PMRcLtlX_o.jpg" alt="image host"/&gt;&lt;/a&gt; &lt;a href="https://imgbox.com/Xc8wHjgH" target="_blank"&gt;&lt;img src="https://images2.imgbox.com/e0/ea/Xc8wHjgH_o.jpg" alt="image host"/&gt;&lt;/a&gt; &lt;a href="https://imgbox.com/F76Ic2OQ" target="_blank"&gt;&lt;img src="https://images2.imgbox.com/8c/12/F76Ic2OQ_o.jpg" alt="image host"/&gt;&lt;/a&gt; &lt;a href="https://imgbox.com/Rm6h3kI1" target="_blank"&gt;&lt;img src="https://images2.imgbox.com/e6/2f/Rm6h3kI1_o.jpg" alt="image host"/&gt;&lt;/a&gt;</t>
  </si>
  <si>
    <t>&lt;a href="https://imgbox.com/o2VcINXN" target="_blank"&gt;&lt;img src="https://images2.imgbox.com/a9/01/o2VcINXN_o.jpg" alt="image host"/&gt;&lt;/a&gt; &lt;a href="https://imgbox.com/IA3qdCVa" target="_blank"&gt;&lt;img src="https://images2.imgbox.com/bd/78/IA3qdCVa_o.jpg" alt="image host"/&gt;&lt;/a&gt; &lt;a href="https://imgbox.com/XkA18dBL" target="_blank"&gt;&lt;img src="https://images2.imgbox.com/d3/30/XkA18dBL_o.jpg" alt="image host"/&gt;&lt;/a&gt; &lt;a href="https://imgbox.com/lZdePjxG" target="_blank"&gt;&lt;img src="https://images2.imgbox.com/4c/a4/lZdePjxG_o.jpg" alt="image host"/&gt;&lt;/a&gt; &lt;a href="https://imgbox.com/9jEN8C78" target="_blank"&gt;&lt;img src="https://images2.imgbox.com/fe/d6/9jEN8C78_o.jpg" alt="image host"/&gt;&lt;/a&gt; &lt;a href="https://imgbox.com/XR4HYtOA" target="_blank"&gt;&lt;img src="https://images2.imgbox.com/7e/0e/XR4HYtOA_o.jpg" alt="image host"/&gt;&lt;/a&gt; &lt;a href="https://imgbox.com/EPLcyIV5" target="_blank"&gt;&lt;img src="https://images2.imgbox.com/33/96/EPLcyIV5_o.jpg" alt="image host"/&gt;&lt;/a&gt; &lt;a href="https://imgbox.com/uNK87eqZ" target="_blank"&gt;&lt;img src="https://images2.imgbox.com/d0/46/uNK87eqZ_o.jpg" alt="image host"/&gt;&lt;/a&gt; &lt;a href="https://imgbox.com/qDoL7XvN" target="_blank"&gt;&lt;img src="https://images2.imgbox.com/db/22/qDoL7XvN_o.jpg" alt="image host"/&gt;&lt;/a&gt; &lt;a href="https://imgbox.com/3YOq7rRl" target="_blank"&gt;&lt;img src="https://images2.imgbox.com/ad/7c/3YOq7rRl_o.jpg" alt="image host"/&gt;&lt;/a&gt; &lt;a href="https://imgbox.com/LdaGkgDp" target="_blank"&gt;&lt;img src="https://images2.imgbox.com/7b/ef/LdaGkgDp_o.jpg" alt="image host"/&gt;&lt;/a&gt; &lt;a href="https://imgbox.com/aLNtZvnD" target="_blank"&gt;&lt;img src="https://images2.imgbox.com/db/5a/aLNtZvnD_o.jpg" alt="image host"/&gt;&lt;/a&gt; &lt;a href="https://imgbox.com/i3eYQ9vd" target="_blank"&gt;&lt;img src="https://images2.imgbox.com/69/e8/i3eYQ9vd_o.jpg" alt="image host"/&gt;&lt;/a&gt; &lt;a href="https://imgbox.com/GmPAmkqP" target="_blank"&gt;&lt;img src="https://images2.imgbox.com/c5/91/GmPAmkqP_o.jpg" alt="image host"/&gt;&lt;/a&gt; &lt;a href="https://imgbox.com/gdAVkDUu" target="_blank"&gt;&lt;img src="https://images2.imgbox.com/5b/d0/gdAVkDUu_o.jpg" alt="image host"/&gt;&lt;/a&gt; &lt;a href="https://imgbox.com/yF5vXfKB" target="_blank"&gt;&lt;img src="https://images2.imgbox.com/e1/da/yF5vXfKB_o.jpg" alt="image host"/&gt;&lt;/a&gt; &lt;a href="https://imgbox.com/oetGWnHj" target="_blank"&gt;&lt;img src="https://images2.imgbox.com/35/0f/oetGWnHj_o.jpg" alt="image host"/&gt;&lt;/a&gt; &lt;a href="https://imgbox.com/SEOtFOMD" target="_blank"&gt;&lt;img src="https://images2.imgbox.com/4b/75/SEOtFOMD_o.jpg" alt="image host"/&gt;&lt;/a&gt; &lt;a href="https://imgbox.com/q9Jj7XN0" target="_blank"&gt;&lt;img src="https://images2.imgbox.com/81/79/q9Jj7XN0_o.jpg" alt="image host"/&gt;&lt;/a&gt; &lt;a href="https://imgbox.com/v768ITul" target="_blank"&gt;&lt;img src="https://images2.imgbox.com/56/3d/v768ITul_o.jpg" alt="image host"/&gt;&lt;/a&gt; &lt;a href="https://imgbox.com/RNpKGlYE" target="_blank"&gt;&lt;img src="https://images2.imgbox.com/26/de/RNpKGlYE_o.jpg" alt="image host"/&gt;&lt;/a&gt; &lt;a href="https://imgbox.com/EBtSXheE" target="_blank"&gt;&lt;img src="https://images2.imgbox.com/55/31/EBtSXheE_o.jpg" alt="image host"/&gt;&lt;/a&gt; &lt;a href="https://imgbox.com/Ma2OsoUp" target="_blank"&gt;&lt;img src="https://images2.imgbox.com/6b/9c/Ma2OsoUp_o.jpg" alt="image host"/&gt;&lt;/a&gt; &lt;a href="https://imgbox.com/t0M96sOv" target="_blank"&gt;&lt;img src="https://images2.imgbox.com/ee/f1/t0M96sOv_o.jpg" alt="image host"/&gt;&lt;/a&gt; &lt;a href="https://imgbox.com/ESeawZpO" target="_blank"&gt;&lt;img src="https://images2.imgbox.com/57/6d/ESeawZpO_o.jpg" alt="image host"/&gt;&lt;/a&gt; &lt;a href="https://imgbox.com/aDI1PQGw" target="_blank"&gt;&lt;img src="https://images2.imgbox.com/58/7e/aDI1PQGw_o.jpg" alt="image host"/&gt;&lt;/a&gt; &lt;a href="https://imgbox.com/Xrnh52oB" target="_blank"&gt;&lt;img src="https://images2.imgbox.com/cf/ea/Xrnh52oB_o.jpg" alt="image host"/&gt;&lt;/a&gt; &lt;a href="https://imgbox.com/V8iOuhlM" target="_blank"&gt;&lt;img src="https://images2.imgbox.com/17/ab/V8iOuhlM_o.jpg" alt="image host"/&gt;&lt;/a&gt;</t>
  </si>
  <si>
    <t>&lt;a href="https://imgbox.com/ugOawd8x" target="_blank"&gt;&lt;img src="https://images2.imgbox.com/fe/06/ugOawd8x_o.jpg" alt="image host"/&gt;&lt;/a&gt; &lt;a href="https://imgbox.com/Y57xc9a7" target="_blank"&gt;&lt;img src="https://images2.imgbox.com/83/49/Y57xc9a7_o.jpg" alt="image host"/&gt;&lt;/a&gt; &lt;a href="https://imgbox.com/JBfNGX9E" target="_blank"&gt;&lt;img src="https://images2.imgbox.com/8a/f7/JBfNGX9E_o.jpg" alt="image host"/&gt;&lt;/a&gt; &lt;a href="https://imgbox.com/lpW1Egaf" target="_blank"&gt;&lt;img src="https://images2.imgbox.com/68/02/lpW1Egaf_o.jpg" alt="image host"/&gt;&lt;/a&gt; &lt;a href="https://imgbox.com/mo10GkM5" target="_blank"&gt;&lt;img src="https://images2.imgbox.com/8b/80/mo10GkM5_o.jpg" alt="image host"/&gt;&lt;/a&gt; &lt;a href="https://imgbox.com/Nl1Ypi84" target="_blank"&gt;&lt;img src="https://images2.imgbox.com/4a/0a/Nl1Ypi84_o.jpg" alt="image host"/&gt;&lt;/a&gt; &lt;a href="https://imgbox.com/rETX052e" target="_blank"&gt;&lt;img src="https://images2.imgbox.com/dc/f8/rETX052e_o.jpg" alt="image host"/&gt;&lt;/a&gt; &lt;a href="https://imgbox.com/6VSyhIeR" target="_blank"&gt;&lt;img src="https://images2.imgbox.com/8c/d5/6VSyhIeR_o.jpg" alt="image host"/&gt;&lt;/a&gt; &lt;a href="https://imgbox.com/M28PIogL" target="_blank"&gt;&lt;img src="https://images2.imgbox.com/e3/85/M28PIogL_o.jpg" alt="image host"/&gt;&lt;/a&gt; &lt;a href="https://imgbox.com/5TyAXNdp" target="_blank"&gt;&lt;img src="https://images2.imgbox.com/3b/71/5TyAXNdp_o.jpg" alt="image host"/&gt;&lt;/a&gt; &lt;a href="https://imgbox.com/o7UrP6Hc" target="_blank"&gt;&lt;img src="https://images2.imgbox.com/91/6b/o7UrP6Hc_o.jpg" alt="image host"/&gt;&lt;/a&gt; &lt;a href="https://imgbox.com/YfVaup8g" target="_blank"&gt;&lt;img src="https://images2.imgbox.com/a7/49/YfVaup8g_o.jpg" alt="image host"/&gt;&lt;/a&gt; &lt;a href="https://imgbox.com/r2c8LkX6" target="_blank"&gt;&lt;img src="https://images2.imgbox.com/a2/22/r2c8LkX6_o.jpg" alt="image host"/&gt;&lt;/a&gt; &lt;a href="https://imgbox.com/Itskp5IY" target="_blank"&gt;&lt;img src="https://images2.imgbox.com/d3/e5/Itskp5IY_o.jpg" alt="image host"/&gt;&lt;/a&gt; &lt;a href="https://imgbox.com/IKDV5EvS" target="_blank"&gt;&lt;img src="https://images2.imgbox.com/08/00/IKDV5EvS_o.jpg" alt="image host"/&gt;&lt;/a&gt; &lt;a href="https://imgbox.com/ux0yf2rr" target="_blank"&gt;&lt;img src="https://images2.imgbox.com/98/70/ux0yf2rr_o.jpg" alt="image host"/&gt;&lt;/a&gt; &lt;a href="https://imgbox.com/EFXjH2oY" target="_blank"&gt;&lt;img src="https://images2.imgbox.com/d8/40/EFXjH2oY_o.jpg" alt="image host"/&gt;&lt;/a&gt; &lt;a href="https://imgbox.com/UOmuB97r" target="_blank"&gt;&lt;img src="https://images2.imgbox.com/cf/1f/UOmuB97r_o.jpg" alt="image host"/&gt;&lt;/a&gt; &lt;a href="https://imgbox.com/IOROTbLF" target="_blank"&gt;&lt;img src="https://images2.imgbox.com/e6/16/IOROTbLF_o.jpg" alt="image host"/&gt;&lt;/a&gt; &lt;a href="https://imgbox.com/nISYO7fz" target="_blank"&gt;&lt;img src="https://images2.imgbox.com/38/b2/nISYO7fz_o.jpg" alt="image host"/&gt;&lt;/a&gt; &lt;a href="https://imgbox.com/9Bw20Nuo" target="_blank"&gt;&lt;img src="https://images2.imgbox.com/e8/4c/9Bw20Nuo_o.jpg" alt="image host"/&gt;&lt;/a&gt; &lt;a href="https://imgbox.com/wzIinefh" target="_blank"&gt;&lt;img src="https://images2.imgbox.com/2b/4c/wzIinefh_o.jpg" alt="image host"/&gt;&lt;/a&gt; &lt;a href="https://imgbox.com/os1byvNq" target="_blank"&gt;&lt;img src="https://images2.imgbox.com/aa/fb/os1byvNq_o.jpg" alt="image host"/&gt;&lt;/a&gt; &lt;a href="https://imgbox.com/xI4sZ39x" target="_blank"&gt;&lt;img src="https://images2.imgbox.com/6b/4e/xI4sZ39x_o.jpg" alt="image host"/&gt;&lt;/a&gt; &lt;a href="https://imgbox.com/H9K6hrZY" target="_blank"&gt;&lt;img src="https://images2.imgbox.com/36/e6/H9K6hrZY_o.jpg" alt="image host"/&gt;&lt;/a&gt; &lt;a href="https://imgbox.com/kiqQ58Fb" target="_blank"&gt;&lt;img src="https://images2.imgbox.com/d6/95/kiqQ58Fb_o.jpg" alt="image host"/&gt;&lt;/a&gt; &lt;a href="https://imgbox.com/tQNN7Hrf" target="_blank"&gt;&lt;img src="https://images2.imgbox.com/ce/b5/tQNN7Hrf_o.jpg" alt="image host"/&gt;&lt;/a&gt; &lt;a href="https://imgbox.com/2sdnQu8M" target="_blank"&gt;&lt;img src="https://images2.imgbox.com/c0/32/2sdnQu8M_o.jpg" alt="image host"/&gt;&lt;/a&gt;</t>
  </si>
  <si>
    <t>&lt;a href="https://imgbox.com/jU7a0tnc" target="_blank"&gt;&lt;img src="https://images2.imgbox.com/a1/18/jU7a0tnc_o.jpg" alt="image host"/&gt;&lt;/a&gt; &lt;a href="https://imgbox.com/xUCNGq7x" target="_blank"&gt;&lt;img src="https://images2.imgbox.com/fa/94/xUCNGq7x_o.jpg" alt="image host"/&gt;&lt;/a&gt; &lt;a href="https://imgbox.com/1X95OBMq" target="_blank"&gt;&lt;img src="https://images2.imgbox.com/15/36/1X95OBMq_o.jpg" alt="image host"/&gt;&lt;/a&gt; &lt;a href="https://imgbox.com/y3Xo7mb7" target="_blank"&gt;&lt;img src="https://images2.imgbox.com/75/c8/y3Xo7mb7_o.jpg" alt="image host"/&gt;&lt;/a&gt; &lt;a href="https://imgbox.com/0Eg2nj7G" target="_blank"&gt;&lt;img src="https://images2.imgbox.com/ab/2e/0Eg2nj7G_o.jpg" alt="image host"/&gt;&lt;/a&gt; &lt;a href="https://imgbox.com/s7rvjpzj" target="_blank"&gt;&lt;img src="https://images2.imgbox.com/69/1d/s7rvjpzj_o.jpg" alt="image host"/&gt;&lt;/a&gt; &lt;a href="https://imgbox.com/mz5TjpuI" target="_blank"&gt;&lt;img src="https://images2.imgbox.com/08/28/mz5TjpuI_o.jpg" alt="image host"/&gt;&lt;/a&gt; &lt;a href="https://imgbox.com/hTeleCNI" target="_blank"&gt;&lt;img src="https://images2.imgbox.com/cc/cf/hTeleCNI_o.jpg" alt="image host"/&gt;&lt;/a&gt; &lt;a href="https://imgbox.com/4OnHu6J3" target="_blank"&gt;&lt;img src="https://images2.imgbox.com/1a/d7/4OnHu6J3_o.jpg" alt="image host"/&gt;&lt;/a&gt; &lt;a href="https://imgbox.com/KwXf1VmK" target="_blank"&gt;&lt;img src="https://images2.imgbox.com/09/be/KwXf1VmK_o.jpg" alt="image host"/&gt;&lt;/a&gt; &lt;a href="https://imgbox.com/PuxCb2uO" target="_blank"&gt;&lt;img src="https://images2.imgbox.com/38/b1/PuxCb2uO_o.jpg" alt="image host"/&gt;&lt;/a&gt; &lt;a href="https://imgbox.com/0NAzFYHk" target="_blank"&gt;&lt;img src="https://images2.imgbox.com/a7/40/0NAzFYHk_o.jpg" alt="image host"/&gt;&lt;/a&gt; &lt;a href="https://imgbox.com/KzKH1ruw" target="_blank"&gt;&lt;img src="https://images2.imgbox.com/89/9f/KzKH1ruw_o.jpg" alt="image host"/&gt;&lt;/a&gt; &lt;a href="https://imgbox.com/ZxO5wBz5" target="_blank"&gt;&lt;img src="https://images2.imgbox.com/62/68/ZxO5wBz5_o.jpg" alt="image host"/&gt;&lt;/a&gt; &lt;a href="https://imgbox.com/cF8apHo6" target="_blank"&gt;&lt;img src="https://images2.imgbox.com/1f/48/cF8apHo6_o.jpg" alt="image host"/&gt;&lt;/a&gt; &lt;a href="https://imgbox.com/zOXM2PQS" target="_blank"&gt;&lt;img src="https://images2.imgbox.com/4c/5d/zOXM2PQS_o.jpg" alt="image host"/&gt;&lt;/a&gt; &lt;a href="https://imgbox.com/Wvu4dfOk" target="_blank"&gt;&lt;img src="https://images2.imgbox.com/c8/b0/Wvu4dfOk_o.jpg" alt="image host"/&gt;&lt;/a&gt; &lt;a href="https://imgbox.com/VZ9JYjpK" target="_blank"&gt;&lt;img src="https://images2.imgbox.com/e8/d8/VZ9JYjpK_o.jpg" alt="image host"/&gt;&lt;/a&gt; &lt;a href="https://imgbox.com/15cWe31d" target="_blank"&gt;&lt;img src="https://images2.imgbox.com/bc/3f/15cWe31d_o.jpg" alt="image host"/&gt;&lt;/a&gt; &lt;a href="https://imgbox.com/BQt4jNLs" target="_blank"&gt;&lt;img src="https://images2.imgbox.com/ed/00/BQt4jNLs_o.jpg" alt="image host"/&gt;&lt;/a&gt; &lt;a href="https://imgbox.com/2Gau1pxY" target="_blank"&gt;&lt;img src="https://images2.imgbox.com/f5/b7/2Gau1pxY_o.jpg" alt="image host"/&gt;&lt;/a&gt; &lt;a href="https://imgbox.com/eCpUTKcH" target="_blank"&gt;&lt;img src="https://images2.imgbox.com/c0/74/eCpUTKcH_o.jpg" alt="image host"/&gt;&lt;/a&gt; &lt;a href="https://imgbox.com/eC6LDGsD" target="_blank"&gt;&lt;img src="https://images2.imgbox.com/62/e6/eC6LDGsD_o.jpg" alt="image host"/&gt;&lt;/a&gt; &lt;a href="https://imgbox.com/B9OGDopH" target="_blank"&gt;&lt;img src="https://images2.imgbox.com/e6/09/B9OGDopH_o.jpg" alt="image host"/&gt;&lt;/a&gt; &lt;a href="https://imgbox.com/iRMlhY5M" target="_blank"&gt;&lt;img src="https://images2.imgbox.com/84/72/iRMlhY5M_o.jpg" alt="image host"/&gt;&lt;/a&gt; &lt;a href="https://imgbox.com/rFwai2v4" target="_blank"&gt;&lt;img src="https://images2.imgbox.com/4c/9b/rFwai2v4_o.jpg" alt="image host"/&gt;&lt;/a&gt; &lt;a href="https://imgbox.com/uOKDQhqs" target="_blank"&gt;&lt;img src="https://images2.imgbox.com/85/bd/uOKDQhqs_o.jpg" alt="image host"/&gt;&lt;/a&gt; &lt;a href="https://imgbox.com/FRXVkg0o" target="_blank"&gt;&lt;img src="https://images2.imgbox.com/46/25/FRXVkg0o_o.jpg" alt="image host"/&gt;&lt;/a&gt; &lt;a href="https://imgbox.com/ZCcDkTla" target="_blank"&gt;&lt;img src="https://images2.imgbox.com/3b/47/ZCcDkTla_o.jpg" alt="image host"/&gt;&lt;/a&gt; &lt;a href="https://imgbox.com/FdcavqnW" target="_blank"&gt;&lt;img src="https://images2.imgbox.com/d2/04/FdcavqnW_o.jpg" alt="image host"/&gt;&lt;/a&gt; &lt;a href="https://imgbox.com/2kfCO3KJ" target="_blank"&gt;&lt;img src="https://images2.imgbox.com/eb/37/2kfCO3KJ_o.jpg" alt="image host"/&gt;&lt;/a&gt; &lt;a href="https://imgbox.com/qvUO5CUB" target="_blank"&gt;&lt;img src="https://images2.imgbox.com/1c/a4/qvUO5CUB_o.jpg" alt="image host"/&gt;&lt;/a&gt; &lt;a href="https://imgbox.com/OWPuI0og" target="_blank"&gt;&lt;img src="https://images2.imgbox.com/54/4e/OWPuI0og_o.jpg" alt="image host"/&gt;&lt;/a&gt; &lt;a href="https://imgbox.com/F2egvqt2" target="_blank"&gt;&lt;img src="https://images2.imgbox.com/a3/7e/F2egvqt2_o.jpg" alt="image host"/&gt;&lt;/a&gt; &lt;a href="https://imgbox.com/wx6LxQbC" target="_blank"&gt;&lt;img src="https://images2.imgbox.com/c2/5b/wx6LxQbC_o.jpg" alt="image host"/&gt;&lt;/a&gt; &lt;a href="https://imgbox.com/UzbvI2aB" target="_blank"&gt;&lt;img src="https://images2.imgbox.com/d4/51/UzbvI2aB_o.jpg" alt="image host"/&gt;&lt;/a&gt; &lt;a href="https://imgbox.com/r1Xzx4eV" target="_blank"&gt;&lt;img src="https://images2.imgbox.com/6f/bd/r1Xzx4eV_o.jpg" alt="image host"/&gt;&lt;/a&gt; &lt;a href="https://imgbox.com/UUhiZPKd" target="_blank"&gt;&lt;img src="https://images2.imgbox.com/10/a2/UUhiZPKd_o.jpg" alt="image host"/&gt;&lt;/a&gt; &lt;a href="https://imgbox.com/wilYiuwg" target="_blank"&gt;&lt;img src="https://images2.imgbox.com/78/5d/wilYiuwg_o.jpg" alt="image host"/&gt;&lt;/a&gt; &lt;a href="https://imgbox.com/ti9g0xfB" target="_blank"&gt;&lt;img src="https://images2.imgbox.com/07/dc/ti9g0xfB_o.jpg" alt="image host"/&gt;&lt;/a&gt;</t>
  </si>
  <si>
    <t>&lt;a href="https://imgbox.com/7AbF2cdZ" target="_blank"&gt;&lt;img src="https://images2.imgbox.com/7f/de/7AbF2cdZ_o.jpg" alt="image host"/&gt;&lt;/a&gt; &lt;a href="https://imgbox.com/4xM6iZL9" target="_blank"&gt;&lt;img src="https://images2.imgbox.com/11/8d/4xM6iZL9_o.png" alt="image host"/&gt;&lt;/a&gt; &lt;a href="https://imgbox.com/avCINjIS" target="_blank"&gt;&lt;img src="https://images2.imgbox.com/85/2a/avCINjIS_o.jpg" alt="image host"/&gt;&lt;/a&gt; &lt;a href="https://imgbox.com/YySYXAkj" target="_blank"&gt;&lt;img src="https://images2.imgbox.com/6b/ba/YySYXAkj_o.jpg" alt="image host"/&gt;&lt;/a&gt; &lt;a href="https://imgbox.com/ivBbbSJr" target="_blank"&gt;&lt;img src="https://images2.imgbox.com/70/56/ivBbbSJr_o.jpg" alt="image host"/&gt;&lt;/a&gt; &lt;a href="https://imgbox.com/iRRh3HFV" target="_blank"&gt;&lt;img src="https://images2.imgbox.com/99/9a/iRRh3HFV_o.jpg" alt="image host"/&gt;&lt;/a&gt; &lt;a href="https://imgbox.com/hC2W4tjA" target="_blank"&gt;&lt;img src="https://images2.imgbox.com/59/c1/hC2W4tjA_o.jpg" alt="image host"/&gt;&lt;/a&gt; &lt;a href="https://imgbox.com/ObL5fh7w" target="_blank"&gt;&lt;img src="https://images2.imgbox.com/1d/f8/ObL5fh7w_o.jpg" alt="image host"/&gt;&lt;/a&gt; &lt;a href="https://imgbox.com/jgUiisxw" target="_blank"&gt;&lt;img src="https://images2.imgbox.com/1e/f4/jgUiisxw_o.jpg" alt="image host"/&gt;&lt;/a&gt; &lt;a href="https://imgbox.com/Ur3VAifN" target="_blank"&gt;&lt;img src="https://images2.imgbox.com/79/9c/Ur3VAifN_o.jpg" alt="image host"/&gt;&lt;/a&gt; &lt;a href="https://imgbox.com/4h3ALHtB" target="_blank"&gt;&lt;img src="https://images2.imgbox.com/86/31/4h3ALHtB_o.jpg" alt="image host"/&gt;&lt;/a&gt; &lt;a href="https://imgbox.com/a34U4DZi" target="_blank"&gt;&lt;img src="https://images2.imgbox.com/ce/3c/a34U4DZi_o.png" alt="image host"/&gt;&lt;/a&gt; &lt;a href="https://imgbox.com/ohssBhCQ" target="_blank"&gt;&lt;img src="https://images2.imgbox.com/00/cd/ohssBhCQ_o.jpg" alt="image host"/&gt;&lt;/a&gt; &lt;a href="https://imgbox.com/i5cvkzZ6" target="_blank"&gt;&lt;img src="https://images2.imgbox.com/dc/f6/i5cvkzZ6_o.jpg" alt="image host"/&gt;&lt;/a&gt; &lt;a href="https://imgbox.com/aYaJnkie" target="_blank"&gt;&lt;img src="https://images2.imgbox.com/a9/af/aYaJnkie_o.jpg" alt="image host"/&gt;&lt;/a&gt; &lt;a href="https://imgbox.com/SSwJLGmz" target="_blank"&gt;&lt;img src="https://images2.imgbox.com/4d/cd/SSwJLGmz_o.jpg" alt="image host"/&gt;&lt;/a&gt; &lt;a href="https://imgbox.com/7d5mRxr3" target="_blank"&gt;&lt;img src="https://images2.imgbox.com/d4/d6/7d5mRxr3_o.jpg" alt="image host"/&gt;&lt;/a&gt; &lt;a href="https://imgbox.com/zs3gN5N5" target="_blank"&gt;&lt;img src="https://images2.imgbox.com/7d/17/zs3gN5N5_o.jpg" alt="image host"/&gt;&lt;/a&gt; &lt;a href="https://imgbox.com/Cfk98bjE" target="_blank"&gt;&lt;img src="https://images2.imgbox.com/92/b8/Cfk98bjE_o.jpg" alt="image host"/&gt;&lt;/a&gt; &lt;a href="https://imgbox.com/zI84pWOP" target="_blank"&gt;&lt;img src="https://images2.imgbox.com/82/d7/zI84pWOP_o.jpg" alt="image host"/&gt;&lt;/a&gt; &lt;a href="https://imgbox.com/IdiCqGPf" target="_blank"&gt;&lt;img src="https://images2.imgbox.com/5d/e2/IdiCqGPf_o.jpg" alt="image host"/&gt;&lt;/a&gt; &lt;a href="https://imgbox.com/B6qFxTyC" target="_blank"&gt;&lt;img src="https://images2.imgbox.com/0b/c9/B6qFxTyC_o.jpg" alt="image host"/&gt;&lt;/a&gt; &lt;a href="https://imgbox.com/inrUgb4e" target="_blank"&gt;&lt;img src="https://images2.imgbox.com/23/14/inrUgb4e_o.png" alt="image host"/&gt;&lt;/a&gt; &lt;a href="https://imgbox.com/jY5GBcXv" target="_blank"&gt;&lt;img src="https://images2.imgbox.com/c8/43/jY5GBcXv_o.jpg" alt="image host"/&gt;&lt;/a&gt; &lt;a href="https://imgbox.com/ZA8t2rfB" target="_blank"&gt;&lt;img src="https://images2.imgbox.com/bd/f6/ZA8t2rfB_o.jpg" alt="image host"/&gt;&lt;/a&gt; &lt;a href="https://imgbox.com/4MFQEktm" target="_blank"&gt;&lt;img src="https://images2.imgbox.com/6d/31/4MFQEktm_o.jpg" alt="image host"/&gt;&lt;/a&gt; &lt;a href="https://imgbox.com/ZoYUJ3L4" target="_blank"&gt;&lt;img src="https://images2.imgbox.com/a1/40/ZoYUJ3L4_o.jpg" alt="image host"/&gt;&lt;/a&gt; &lt;a href="https://imgbox.com/myRIYVwt" target="_blank"&gt;&lt;img src="https://images2.imgbox.com/7c/63/myRIYVwt_o.jpg" alt="image host"/&gt;&lt;/a&gt; &lt;a href="https://imgbox.com/M7T1lOeS" target="_blank"&gt;&lt;img src="https://images2.imgbox.com/13/a5/M7T1lOeS_o.jpg" alt="image host"/&gt;&lt;/a&gt; &lt;a href="https://imgbox.com/Qk29bNwo" target="_blank"&gt;&lt;img src="https://images2.imgbox.com/c3/0c/Qk29bNwo_o.jpg" alt="image host"/&gt;&lt;/a&gt; &lt;a href="https://imgbox.com/NM7eRSvj" target="_blank"&gt;&lt;img src="https://images2.imgbox.com/6f/f8/NM7eRSvj_o.jpg" alt="image host"/&gt;&lt;/a&gt; &lt;a href="https://imgbox.com/k6pkIshK" target="_blank"&gt;&lt;img src="https://images2.imgbox.com/d0/f5/k6pkIshK_o.png" alt="image host"/&gt;&lt;/a&gt; &lt;a href="https://imgbox.com/VKBIAtqo" target="_blank"&gt;&lt;img src="https://images2.imgbox.com/c4/43/VKBIAtqo_o.jpg" alt="image host"/&gt;&lt;/a&gt; &lt;a href="https://imgbox.com/osF6oq5q" target="_blank"&gt;&lt;img src="https://images2.imgbox.com/42/61/osF6oq5q_o.png" alt="image host"/&gt;&lt;/a&gt; &lt;a href="https://imgbox.com/gDeDlCAT" target="_blank"&gt;&lt;img src="https://images2.imgbox.com/5b/ce/gDeDlCAT_o.jpg" alt="image host"/&gt;&lt;/a&gt; &lt;a href="https://imgbox.com/g0hHq389" target="_blank"&gt;&lt;img src="https://images2.imgbox.com/d6/70/g0hHq389_o.jpg" alt="image host"/&gt;&lt;/a&gt; &lt;a href="https://imgbox.com/FWnSGb3g" target="_blank"&gt;&lt;img src="https://images2.imgbox.com/b4/1e/FWnSGb3g_o.jpg" alt="image host"/&gt;&lt;/a&gt; &lt;a href="https://imgbox.com/RsI0ghlZ" target="_blank"&gt;&lt;img src="https://images2.imgbox.com/c9/23/RsI0ghlZ_o.jpg" alt="image host"/&gt;&lt;/a&gt; &lt;a href="https://imgbox.com/GuJiGjlo" target="_blank"&gt;&lt;img src="https://images2.imgbox.com/17/82/GuJiGjlo_o.jpg" alt="image host"/&gt;&lt;/a&gt; &lt;a href="https://imgbox.com/uaSWjDiY" target="_blank"&gt;&lt;img src="https://images2.imgbox.com/ba/c0/uaSWjDiY_o.jpg" alt="image host"/&gt;&lt;/a&gt; &lt;a href="https://imgbox.com/d0CfHKMw" target="_blank"&gt;&lt;img src="https://images2.imgbox.com/a3/a3/d0CfHKMw_o.jpg" alt="image host"/&gt;&lt;/a&gt; &lt;a href="https://imgbox.com/yTRagyJp" target="_blank"&gt;&lt;img src="https://images2.imgbox.com/8e/5c/yTRagyJp_o.jpg" alt="image host"/&gt;&lt;/a&gt; &lt;a href="https://imgbox.com/EGsBfU3E" target="_blank"&gt;&lt;img src="https://images2.imgbox.com/03/67/EGsBfU3E_o.jpg" alt="image host"/&gt;&lt;/a&gt; &lt;a href="https://imgbox.com/tEbKJnxl" target="_blank"&gt;&lt;img src="https://images2.imgbox.com/99/0e/tEbKJnxl_o.jpg" alt="image host"/&gt;&lt;/a&gt;</t>
  </si>
  <si>
    <t>&lt;a href="https://imgbox.com/bgFhFBk2" target="_blank"&gt;&lt;img src="https://images2.imgbox.com/cc/e6/bgFhFBk2_o.jpg" alt="image host"/&gt;&lt;/a&gt; &lt;a href="https://imgbox.com/OVQPlozB" target="_blank"&gt;&lt;img src="https://images2.imgbox.com/4a/2d/OVQPlozB_o.jpg" alt="image host"/&gt;&lt;/a&gt; &lt;a href="https://imgbox.com/yHsNrzkl" target="_blank"&gt;&lt;img src="https://images2.imgbox.com/5a/4c/yHsNrzkl_o.jpg" alt="image host"/&gt;&lt;/a&gt; &lt;a href="https://imgbox.com/hUg1aJlW" target="_blank"&gt;&lt;img src="https://images2.imgbox.com/ea/52/hUg1aJlW_o.jpg" alt="image host"/&gt;&lt;/a&gt; &lt;a href="https://imgbox.com/zM4cOnRe" target="_blank"&gt;&lt;img src="https://images2.imgbox.com/fb/b0/zM4cOnRe_o.jpg" alt="image host"/&gt;&lt;/a&gt; &lt;a href="https://imgbox.com/SkTOCzvm" target="_blank"&gt;&lt;img src="https://images2.imgbox.com/09/0b/SkTOCzvm_o.jpg" alt="image host"/&gt;&lt;/a&gt; &lt;a href="https://imgbox.com/2CUe4Tgy" target="_blank"&gt;&lt;img src="https://images2.imgbox.com/b5/f3/2CUe4Tgy_o.jpg" alt="image host"/&gt;&lt;/a&gt; &lt;a href="https://imgbox.com/0SL9iS4Z" target="_blank"&gt;&lt;img src="https://images2.imgbox.com/96/2e/0SL9iS4Z_o.jpg" alt="image host"/&gt;&lt;/a&gt; &lt;a href="https://imgbox.com/psAFbq1h" target="_blank"&gt;&lt;img src="https://images2.imgbox.com/f0/07/psAFbq1h_o.jpg" alt="image host"/&gt;&lt;/a&gt; &lt;a href="https://imgbox.com/7yO7YWxQ" target="_blank"&gt;&lt;img src="https://images2.imgbox.com/08/44/7yO7YWxQ_o.jpg" alt="image host"/&gt;&lt;/a&gt; &lt;a href="https://imgbox.com/UrFTco7H" target="_blank"&gt;&lt;img src="https://images2.imgbox.com/5f/87/UrFTco7H_o.jpg" alt="image host"/&gt;&lt;/a&gt; &lt;a href="https://imgbox.com/D2Pp9K7U" target="_blank"&gt;&lt;img src="https://images2.imgbox.com/9d/cd/D2Pp9K7U_o.jpg" alt="image host"/&gt;&lt;/a&gt; &lt;a href="https://imgbox.com/wsjlVNH1" target="_blank"&gt;&lt;img src="https://images2.imgbox.com/6c/be/wsjlVNH1_o.jpg" alt="image host"/&gt;&lt;/a&gt; &lt;a href="https://imgbox.com/1HL4lDVg" target="_blank"&gt;&lt;img src="https://images2.imgbox.com/f8/b7/1HL4lDVg_o.jpg" alt="image host"/&gt;&lt;/a&gt; &lt;a href="https://imgbox.com/PgluVlsy" target="_blank"&gt;&lt;img src="https://images2.imgbox.com/53/7d/PgluVlsy_o.jpg" alt="image host"/&gt;&lt;/a&gt; &lt;a href="https://imgbox.com/nJCnmbKq" target="_blank"&gt;&lt;img src="https://images2.imgbox.com/91/09/nJCnmbKq_o.jpg" alt="image host"/&gt;&lt;/a&gt; &lt;a href="https://imgbox.com/xpLqRMJZ" target="_blank"&gt;&lt;img src="https://images2.imgbox.com/4c/9a/xpLqRMJZ_o.jpg" alt="image host"/&gt;&lt;/a&gt; &lt;a href="https://imgbox.com/fbLHwKQv" target="_blank"&gt;&lt;img src="https://images2.imgbox.com/b7/b6/fbLHwKQv_o.jpg" alt="image host"/&gt;&lt;/a&gt; &lt;a href="https://imgbox.com/4WjRf7g0" target="_blank"&gt;&lt;img src="https://images2.imgbox.com/99/5e/4WjRf7g0_o.jpg" alt="image host"/&gt;&lt;/a&gt; &lt;a href="https://imgbox.com/uIBA3POU" target="_blank"&gt;&lt;img src="https://images2.imgbox.com/72/ff/uIBA3POU_o.jpg" alt="image host"/&gt;&lt;/a&gt; &lt;a href="https://imgbox.com/O1fIWiWs" target="_blank"&gt;&lt;img src="https://images2.imgbox.com/19/a8/O1fIWiWs_o.jpg" alt="image host"/&gt;&lt;/a&gt; &lt;a href="https://imgbox.com/cFecip3y" target="_blank"&gt;&lt;img src="https://images2.imgbox.com/b0/04/cFecip3y_o.jpg" alt="image host"/&gt;&lt;/a&gt; &lt;a href="https://imgbox.com/MASZ2Qa3" target="_blank"&gt;&lt;img src="https://images2.imgbox.com/cf/0b/MASZ2Qa3_o.jpg" alt="image host"/&gt;&lt;/a&gt; &lt;a href="https://imgbox.com/opJ0pf9j" target="_blank"&gt;&lt;img src="https://images2.imgbox.com/6e/fd/opJ0pf9j_o.jpg" alt="image host"/&gt;&lt;/a&gt; &lt;a href="https://imgbox.com/21SORyHQ" target="_blank"&gt;&lt;img src="https://images2.imgbox.com/21/d7/21SORyHQ_o.jpg" alt="image host"/&gt;&lt;/a&gt; &lt;a href="https://imgbox.com/RI0bFAK0" target="_blank"&gt;&lt;img src="https://images2.imgbox.com/10/48/RI0bFAK0_o.jpg" alt="image host"/&gt;&lt;/a&gt; &lt;a href="https://imgbox.com/Ueb4K9Hi" target="_blank"&gt;&lt;img src="https://images2.imgbox.com/4f/18/Ueb4K9Hi_o.jpg" alt="image host"/&gt;&lt;/a&gt; &lt;a href="https://imgbox.com/q1QuINPq" target="_blank"&gt;&lt;img src="https://images2.imgbox.com/e8/5b/q1QuINPq_o.jpg" alt="image host"/&gt;&lt;/a&gt; &lt;a href="https://imgbox.com/5vPx9Kz1" target="_blank"&gt;&lt;img src="https://images2.imgbox.com/70/db/5vPx9Kz1_o.jpg" alt="image host"/&gt;&lt;/a&gt; &lt;a href="https://imgbox.com/26Mm2enc" target="_blank"&gt;&lt;img src="https://images2.imgbox.com/20/16/26Mm2enc_o.jpg" alt="image host"/&gt;&lt;/a&gt;</t>
  </si>
  <si>
    <t>&lt;a href="https://imgbox.com/iZVw7zbc" target="_blank"&gt;&lt;img src="https://images2.imgbox.com/60/00/iZVw7zbc_o.jpg" alt="image host"/&gt;&lt;/a&gt; &lt;a href="https://imgbox.com/LXQrRQUI" target="_blank"&gt;&lt;img src="https://images2.imgbox.com/2e/11/LXQrRQUI_o.jpg" alt="image host"/&gt;&lt;/a&gt; &lt;a href="https://imgbox.com/kIfiyJeO" target="_blank"&gt;&lt;img src="https://images2.imgbox.com/61/ea/kIfiyJeO_o.jpg" alt="image host"/&gt;&lt;/a&gt; &lt;a href="https://imgbox.com/LmjGTymj" target="_blank"&gt;&lt;img src="https://images2.imgbox.com/ec/ea/LmjGTymj_o.jpg" alt="image host"/&gt;&lt;/a&gt; &lt;a href="https://imgbox.com/xINJeSVC" target="_blank"&gt;&lt;img src="https://images2.imgbox.com/f4/f4/xINJeSVC_o.jpg" alt="image host"/&gt;&lt;/a&gt; &lt;a href="https://imgbox.com/FIs0uPuN" target="_blank"&gt;&lt;img src="https://images2.imgbox.com/e5/df/FIs0uPuN_o.jpg" alt="image host"/&gt;&lt;/a&gt; &lt;a href="https://imgbox.com/NAys1rBR" target="_blank"&gt;&lt;img src="https://images2.imgbox.com/47/45/NAys1rBR_o.jpg" alt="image host"/&gt;&lt;/a&gt; &lt;a href="https://imgbox.com/VsZVFRVG" target="_blank"&gt;&lt;img src="https://images2.imgbox.com/9a/f4/VsZVFRVG_o.jpg" alt="image host"/&gt;&lt;/a&gt; &lt;a href="https://imgbox.com/awbEs3ti" target="_blank"&gt;&lt;img src="https://images2.imgbox.com/b4/9f/awbEs3ti_o.jpg" alt="image host"/&gt;&lt;/a&gt; &lt;a href="https://imgbox.com/Jez8eaPz" target="_blank"&gt;&lt;img src="https://images2.imgbox.com/21/3f/Jez8eaPz_o.jpg" alt="image host"/&gt;&lt;/a&gt; &lt;a href="https://imgbox.com/FgF99G4g" target="_blank"&gt;&lt;img src="https://images2.imgbox.com/3c/e0/FgF99G4g_o.jpg" alt="image host"/&gt;&lt;/a&gt; &lt;a href="https://imgbox.com/4BlbUIVD" target="_blank"&gt;&lt;img src="https://images2.imgbox.com/f3/9d/4BlbUIVD_o.jpg" alt="image host"/&gt;&lt;/a&gt; &lt;a href="https://imgbox.com/Zl1nmHmS" target="_blank"&gt;&lt;img src="https://images2.imgbox.com/ac/c6/Zl1nmHmS_o.jpg" alt="image host"/&gt;&lt;/a&gt; &lt;a href="https://imgbox.com/OhGnGJ50" target="_blank"&gt;&lt;img src="https://images2.imgbox.com/c4/2d/OhGnGJ50_o.jpg" alt="image host"/&gt;&lt;/a&gt; &lt;a href="https://imgbox.com/e4RROBMb" target="_blank"&gt;&lt;img src="https://images2.imgbox.com/b1/1f/e4RROBMb_o.jpg" alt="image host"/&gt;&lt;/a&gt; &lt;a href="https://imgbox.com/ErjLeJO3" target="_blank"&gt;&lt;img src="https://images2.imgbox.com/6b/b6/ErjLeJO3_o.jpg" alt="image host"/&gt;&lt;/a&gt; &lt;a href="https://imgbox.com/3PRkmLBD" target="_blank"&gt;&lt;img src="https://images2.imgbox.com/35/85/3PRkmLBD_o.jpg" alt="image host"/&gt;&lt;/a&gt; &lt;a href="https://imgbox.com/ct9CYaSb" target="_blank"&gt;&lt;img src="https://images2.imgbox.com/06/8d/ct9CYaSb_o.jpg" alt="image host"/&gt;&lt;/a&gt; &lt;a href="https://imgbox.com/PSIJn4y5" target="_blank"&gt;&lt;img src="https://images2.imgbox.com/6e/76/PSIJn4y5_o.jpg" alt="image host"/&gt;&lt;/a&gt; &lt;a href="https://imgbox.com/oqllEtqQ" target="_blank"&gt;&lt;img src="https://images2.imgbox.com/12/2e/oqllEtqQ_o.jpg" alt="image host"/&gt;&lt;/a&gt; &lt;a href="https://imgbox.com/lYBCMUQd" target="_blank"&gt;&lt;img src="https://images2.imgbox.com/09/bd/lYBCMUQd_o.jpg" alt="image host"/&gt;&lt;/a&gt; &lt;a href="https://imgbox.com/kQ6SVDL4" target="_blank"&gt;&lt;img src="https://images2.imgbox.com/64/4e/kQ6SVDL4_o.jpg" alt="image host"/&gt;&lt;/a&gt; &lt;a href="https://imgbox.com/xjrAvdZ9" target="_blank"&gt;&lt;img src="https://images2.imgbox.com/fd/22/xjrAvdZ9_o.jpg" alt="image host"/&gt;&lt;/a&gt; &lt;a href="https://imgbox.com/phZP1wWk" target="_blank"&gt;&lt;img src="https://images2.imgbox.com/f0/1f/phZP1wWk_o.jpg" alt="image host"/&gt;&lt;/a&gt; &lt;a href="https://imgbox.com/6W2T0LDy" target="_blank"&gt;&lt;img src="https://images2.imgbox.com/f7/ec/6W2T0LDy_o.jpg" alt="image host"/&gt;&lt;/a&gt; &lt;a href="https://imgbox.com/tk3AwWdz" target="_blank"&gt;&lt;img src="https://images2.imgbox.com/67/c2/tk3AwWdz_o.jpg" alt="image host"/&gt;&lt;/a&gt; &lt;a href="https://imgbox.com/d5rCGcZw" target="_blank"&gt;&lt;img src="https://images2.imgbox.com/40/1c/d5rCGcZw_o.jpg" alt="image host"/&gt;&lt;/a&gt; &lt;a href="https://imgbox.com/YGYXOV6R" target="_blank"&gt;&lt;img src="https://images2.imgbox.com/7b/91/YGYXOV6R_o.jpg" alt="image host"/&gt;&lt;/a&gt; &lt;a href="https://imgbox.com/iSdk1ZRk" target="_blank"&gt;&lt;img src="https://images2.imgbox.com/9f/ae/iSdk1ZRk_o.jpg" alt="image host"/&gt;&lt;/a&gt; &lt;a href="https://imgbox.com/czduxdQo" target="_blank"&gt;&lt;img src="https://images2.imgbox.com/ef/38/czduxdQo_o.jpg" alt="image host"/&gt;&lt;/a&gt; &lt;a href="https://imgbox.com/WcjV933C" target="_blank"&gt;&lt;img src="https://images2.imgbox.com/25/20/WcjV933C_o.jpg" alt="image host"/&gt;&lt;/a&gt; &lt;a href="https://imgbox.com/sHLbw4lD" target="_blank"&gt;&lt;img src="https://images2.imgbox.com/dc/cd/sHLbw4lD_o.jpg" alt="image host"/&gt;&lt;/a&gt; &lt;a href="https://imgbox.com/daH92v03" target="_blank"&gt;&lt;img src="https://images2.imgbox.com/6b/19/daH92v03_o.jpg" alt="image host"/&gt;&lt;/a&gt; &lt;a href="https://imgbox.com/XQ7Vz0qq" target="_blank"&gt;&lt;img src="https://images2.imgbox.com/63/78/XQ7Vz0qq_o.jpg" alt="image host"/&gt;&lt;/a&gt; &lt;a href="https://imgbox.com/R8C72vUm" target="_blank"&gt;&lt;img src="https://images2.imgbox.com/fa/9f/R8C72vUm_o.jpg" alt="image host"/&gt;&lt;/a&gt; &lt;a href="https://imgbox.com/7s7nEuGB" target="_blank"&gt;&lt;img src="https://images2.imgbox.com/90/34/7s7nEuGB_o.jpg" alt="image host"/&gt;&lt;/a&gt; &lt;a href="https://imgbox.com/aaoeNiUk" target="_blank"&gt;&lt;img src="https://images2.imgbox.com/8e/b7/aaoeNiUk_o.jpg" alt="image host"/&gt;&lt;/a&gt; &lt;a href="https://imgbox.com/dC6lJ9dn" target="_blank"&gt;&lt;img src="https://images2.imgbox.com/57/ba/dC6lJ9dn_o.jpg" alt="image host"/&gt;&lt;/a&gt; &lt;a href="https://imgbox.com/KdmpUUZX" target="_blank"&gt;&lt;img src="https://images2.imgbox.com/c5/75/KdmpUUZX_o.jpg" alt="image host"/&gt;&lt;/a&gt; &lt;a href="https://imgbox.com/4FOCmEdK" target="_blank"&gt;&lt;img src="https://images2.imgbox.com/66/43/4FOCmEdK_o.jpg" alt="image host"/&gt;&lt;/a&gt; &lt;a href="https://imgbox.com/dpSy48Vg" target="_blank"&gt;&lt;img src="https://images2.imgbox.com/7c/43/dpSy48Vg_o.jpg" alt="image host"/&gt;&lt;/a&gt; &lt;a href="https://imgbox.com/Xwe6oHhZ" target="_blank"&gt;&lt;img src="https://images2.imgbox.com/28/08/Xwe6oHhZ_o.jpg" alt="image host"/&gt;&lt;/a&gt; &lt;a href="https://imgbox.com/YAxDFVFz" target="_blank"&gt;&lt;img src="https://images2.imgbox.com/f9/ff/YAxDFVFz_o.jpg" alt="image host"/&gt;&lt;/a&gt; &lt;a href="https://imgbox.com/xQvodk1w" target="_blank"&gt;&lt;img src="https://images2.imgbox.com/52/0e/xQvodk1w_o.jpg" alt="image host"/&gt;&lt;/a&gt; &lt;a href="https://imgbox.com/SJHHAJRw" target="_blank"&gt;&lt;img src="https://images2.imgbox.com/fc/1b/SJHHAJRw_o.jpg" alt="image host"/&gt;&lt;/a&gt; &lt;a href="https://imgbox.com/a3HPDLeh" target="_blank"&gt;&lt;img src="https://images2.imgbox.com/33/a9/a3HPDLeh_o.jpg" alt="image host"/&gt;&lt;/a&gt; &lt;a href="https://imgbox.com/81SfsCci" target="_blank"&gt;&lt;img src="https://images2.imgbox.com/77/28/81SfsCci_o.jpg" alt="image host"/&gt;&lt;/a&gt;</t>
  </si>
  <si>
    <t>&lt;a href="https://imgbox.com/9x8qYiXk" target="_blank"&gt;&lt;img src="https://images2.imgbox.com/68/db/9x8qYiXk_o.jpg" alt="image host"/&gt;&lt;/a&gt; &lt;a href="https://imgbox.com/zBJlHAeA" target="_blank"&gt;&lt;img src="https://images2.imgbox.com/6f/da/zBJlHAeA_o.jpg" alt="image host"/&gt;&lt;/a&gt; &lt;a href="https://imgbox.com/2vzyPJmo" target="_blank"&gt;&lt;img src="https://images2.imgbox.com/63/93/2vzyPJmo_o.jpg" alt="image host"/&gt;&lt;/a&gt; &lt;a href="https://imgbox.com/1itKW9LV" target="_blank"&gt;&lt;img src="https://images2.imgbox.com/bd/9f/1itKW9LV_o.jpg" alt="image host"/&gt;&lt;/a&gt; &lt;a href="https://imgbox.com/7hcVyMCs" target="_blank"&gt;&lt;img src="https://images2.imgbox.com/26/f5/7hcVyMCs_o.jpg" alt="image host"/&gt;&lt;/a&gt; &lt;a href="https://imgbox.com/cqDLv2Uj" target="_blank"&gt;&lt;img src="https://images2.imgbox.com/cb/87/cqDLv2Uj_o.jpg" alt="image host"/&gt;&lt;/a&gt; &lt;a href="https://imgbox.com/fa3r8f1t" target="_blank"&gt;&lt;img src="https://images2.imgbox.com/93/76/fa3r8f1t_o.jpg" alt="image host"/&gt;&lt;/a&gt; &lt;a href="https://imgbox.com/FgQXl3fL" target="_blank"&gt;&lt;img src="https://images2.imgbox.com/b1/e9/FgQXl3fL_o.jpg" alt="image host"/&gt;&lt;/a&gt; &lt;a href="https://imgbox.com/dX84OoUS" target="_blank"&gt;&lt;img src="https://images2.imgbox.com/6f/a6/dX84OoUS_o.jpg" alt="image host"/&gt;&lt;/a&gt; &lt;a href="https://imgbox.com/BZzfsXTm" target="_blank"&gt;&lt;img src="https://images2.imgbox.com/f6/ad/BZzfsXTm_o.jpg" alt="image host"/&gt;&lt;/a&gt; &lt;a href="https://imgbox.com/27bDhLlf" target="_blank"&gt;&lt;img src="https://images2.imgbox.com/bb/f8/27bDhLlf_o.jpg" alt="image host"/&gt;&lt;/a&gt; &lt;a href="https://imgbox.com/OoyCpXnE" target="_blank"&gt;&lt;img src="https://images2.imgbox.com/8f/41/OoyCpXnE_o.jpg" alt="image host"/&gt;&lt;/a&gt; &lt;a href="https://imgbox.com/zN2GGHl1" target="_blank"&gt;&lt;img src="https://images2.imgbox.com/9e/75/zN2GGHl1_o.jpg" alt="image host"/&gt;&lt;/a&gt; &lt;a href="https://imgbox.com/0DigDG4E" target="_blank"&gt;&lt;img src="https://images2.imgbox.com/77/2e/0DigDG4E_o.jpg" alt="image host"/&gt;&lt;/a&gt; &lt;a href="https://imgbox.com/yTnFABNB" target="_blank"&gt;&lt;img src="https://images2.imgbox.com/53/ea/yTnFABNB_o.jpg" alt="image host"/&gt;&lt;/a&gt; &lt;a href="https://imgbox.com/R0KVHbDY" target="_blank"&gt;&lt;img src="https://images2.imgbox.com/42/b7/R0KVHbDY_o.jpg" alt="image host"/&gt;&lt;/a&gt; &lt;a href="https://imgbox.com/83io3wIp" target="_blank"&gt;&lt;img src="https://images2.imgbox.com/e3/a2/83io3wIp_o.jpg" alt="image host"/&gt;&lt;/a&gt; &lt;a href="https://imgbox.com/TDfbIUpf" target="_blank"&gt;&lt;img src="https://images2.imgbox.com/10/be/TDfbIUpf_o.jpg" alt="image host"/&gt;&lt;/a&gt; &lt;a href="https://imgbox.com/5VJrKdWB" target="_blank"&gt;&lt;img src="https://images2.imgbox.com/36/13/5VJrKdWB_o.jpg" alt="image host"/&gt;&lt;/a&gt; &lt;a href="https://imgbox.com/GkfTGAMM" target="_blank"&gt;&lt;img src="https://images2.imgbox.com/78/60/GkfTGAMM_o.jpg" alt="image host"/&gt;&lt;/a&gt; &lt;a href="https://imgbox.com/fYpzHM1j" target="_blank"&gt;&lt;img src="https://images2.imgbox.com/0e/77/fYpzHM1j_o.jpg" alt="image host"/&gt;&lt;/a&gt; &lt;a href="https://imgbox.com/OVNE5zcX" target="_blank"&gt;&lt;img src="https://images2.imgbox.com/48/88/OVNE5zcX_o.jpg" alt="image host"/&gt;&lt;/a&gt; &lt;a href="https://imgbox.com/5EcvDWT0" target="_blank"&gt;&lt;img src="https://images2.imgbox.com/25/7d/5EcvDWT0_o.jpg" alt="image host"/&gt;&lt;/a&gt; &lt;a href="https://imgbox.com/QRt8tHVC" target="_blank"&gt;&lt;img src="https://images2.imgbox.com/26/e9/QRt8tHVC_o.jpg" alt="image host"/&gt;&lt;/a&gt; &lt;a href="https://imgbox.com/PJYo133G" target="_blank"&gt;&lt;img src="https://images2.imgbox.com/3e/0e/PJYo133G_o.jpg" alt="image host"/&gt;&lt;/a&gt; &lt;a href="https://imgbox.com/cWPUFQpA" target="_blank"&gt;&lt;img src="https://images2.imgbox.com/ab/a7/cWPUFQpA_o.jpg" alt="image host"/&gt;&lt;/a&gt; &lt;a href="https://imgbox.com/Jwnp1CdR" target="_blank"&gt;&lt;img src="https://images2.imgbox.com/54/28/Jwnp1CdR_o.jpg" alt="image host"/&gt;&lt;/a&gt; &lt;a href="https://imgbox.com/D1vmOVGa" target="_blank"&gt;&lt;img src="https://images2.imgbox.com/84/56/D1vmOVGa_o.jpg" alt="image host"/&gt;&lt;/a&gt; &lt;a href="https://imgbox.com/a0n88Yag" target="_blank"&gt;&lt;img src="https://images2.imgbox.com/83/92/a0n88Yag_o.jpg" alt="image host"/&gt;&lt;/a&gt; &lt;a href="https://imgbox.com/IGkUqRQe" target="_blank"&gt;&lt;img src="https://images2.imgbox.com/d2/31/IGkUqRQe_o.jpg" alt="image host"/&gt;&lt;/a&gt; &lt;a href="https://imgbox.com/7kGpzVTc" target="_blank"&gt;&lt;img src="https://images2.imgbox.com/7e/4f/7kGpzVTc_o.jpg" alt="image host"/&gt;&lt;/a&gt; &lt;a href="https://imgbox.com/yybgSUGB" target="_blank"&gt;&lt;img src="https://images2.imgbox.com/8c/c0/yybgSUGB_o.jpg" alt="image host"/&gt;&lt;/a&gt; &lt;a href="https://imgbox.com/XAmexVPL" target="_blank"&gt;&lt;img src="https://images2.imgbox.com/ea/e2/XAmexVPL_o.jpg" alt="image host"/&gt;&lt;/a&gt; &lt;a href="https://imgbox.com/RmWiRD6J" target="_blank"&gt;&lt;img src="https://images2.imgbox.com/e5/3f/RmWiRD6J_o.jpg" alt="image host"/&gt;&lt;/a&gt; &lt;a href="https://imgbox.com/m5RUXz84" target="_blank"&gt;&lt;img src="https://images2.imgbox.com/90/0b/m5RUXz84_o.jpg" alt="image host"/&gt;&lt;/a&gt; &lt;a href="https://imgbox.com/OZ0PfTxr" target="_blank"&gt;&lt;img src="https://images2.imgbox.com/62/1e/OZ0PfTxr_o.jpg" alt="image host"/&gt;&lt;/a&gt; &lt;a href="https://imgbox.com/Wqr9Ke63" target="_blank"&gt;&lt;img src="https://images2.imgbox.com/6f/2e/Wqr9Ke63_o.jpg" alt="image host"/&gt;&lt;/a&gt; &lt;a href="https://imgbox.com/ilsJiFok" target="_blank"&gt;&lt;img src="https://images2.imgbox.com/d6/84/ilsJiFok_o.jpg" alt="image host"/&gt;&lt;/a&gt; &lt;a href="https://imgbox.com/5lUVX2s3" target="_blank"&gt;&lt;img src="https://images2.imgbox.com/c9/d0/5lUVX2s3_o.jpg" alt="image host"/&gt;&lt;/a&gt; &lt;a href="https://imgbox.com/10RnMae4" target="_blank"&gt;&lt;img src="https://images2.imgbox.com/ab/e7/10RnMae4_o.jpg" alt="image host"/&gt;&lt;/a&gt; &lt;a href="https://imgbox.com/Zz0ux9g3" target="_blank"&gt;&lt;img src="https://images2.imgbox.com/0e/3e/Zz0ux9g3_o.jpg" alt="image host"/&gt;&lt;/a&gt; &lt;a href="https://imgbox.com/FKmgdqjZ" target="_blank"&gt;&lt;img src="https://images2.imgbox.com/27/16/FKmgdqjZ_o.jpg" alt="image host"/&gt;&lt;/a&gt;</t>
  </si>
  <si>
    <t>&lt;a href="https://imgbox.com/bAi1eiNI" target="_blank"&gt;&lt;img src="https://images2.imgbox.com/d3/9e/bAi1eiNI_o.jpg" alt="image host"/&gt;&lt;/a&gt; &lt;a href="https://imgbox.com/iuxNpJqO" target="_blank"&gt;&lt;img src="https://images2.imgbox.com/9f/9b/iuxNpJqO_o.jpg" alt="image host"/&gt;&lt;/a&gt; &lt;a href="https://imgbox.com/mxWLfJiE" target="_blank"&gt;&lt;img src="https://images2.imgbox.com/77/7f/mxWLfJiE_o.jpg" alt="image host"/&gt;&lt;/a&gt; &lt;a href="https://imgbox.com/opwQNxdN" target="_blank"&gt;&lt;img src="https://images2.imgbox.com/ed/65/opwQNxdN_o.jpg" alt="image host"/&gt;&lt;/a&gt; &lt;a href="https://imgbox.com/N1yo8ePP" target="_blank"&gt;&lt;img src="https://images2.imgbox.com/e2/d2/N1yo8ePP_o.jpg" alt="image host"/&gt;&lt;/a&gt; &lt;a href="https://imgbox.com/IaMbjHC2" target="_blank"&gt;&lt;img src="https://images2.imgbox.com/ca/4e/IaMbjHC2_o.jpg" alt="image host"/&gt;&lt;/a&gt; &lt;a href="https://imgbox.com/0xps5csI" target="_blank"&gt;&lt;img src="https://images2.imgbox.com/2a/fc/0xps5csI_o.jpg" alt="image host"/&gt;&lt;/a&gt; &lt;a href="https://imgbox.com/M7rxRvXj" target="_blank"&gt;&lt;img src="https://images2.imgbox.com/d4/63/M7rxRvXj_o.jpg" alt="image host"/&gt;&lt;/a&gt; &lt;a href="https://imgbox.com/7guxBREc" target="_blank"&gt;&lt;img src="https://images2.imgbox.com/61/36/7guxBREc_o.jpg" alt="image host"/&gt;&lt;/a&gt; &lt;a href="https://imgbox.com/NPGFwmRi" target="_blank"&gt;&lt;img src="https://images2.imgbox.com/52/71/NPGFwmRi_o.jpg" alt="image host"/&gt;&lt;/a&gt; &lt;a href="https://imgbox.com/v043OWxl" target="_blank"&gt;&lt;img src="https://images2.imgbox.com/4a/a4/v043OWxl_o.jpg" alt="image host"/&gt;&lt;/a&gt; &lt;a href="https://imgbox.com/E7Vo4wcK" target="_blank"&gt;&lt;img src="https://images2.imgbox.com/42/6c/E7Vo4wcK_o.jpg" alt="image host"/&gt;&lt;/a&gt; &lt;a href="https://imgbox.com/4gpfDbPY" target="_blank"&gt;&lt;img src="https://images2.imgbox.com/29/5a/4gpfDbPY_o.jpg" alt="image host"/&gt;&lt;/a&gt; &lt;a href="https://imgbox.com/sokrAYg4" target="_blank"&gt;&lt;img src="https://images2.imgbox.com/2e/4f/sokrAYg4_o.jpg" alt="image host"/&gt;&lt;/a&gt; &lt;a href="https://imgbox.com/3gYsBmIq" target="_blank"&gt;&lt;img src="https://images2.imgbox.com/f0/d9/3gYsBmIq_o.jpg" alt="image host"/&gt;&lt;/a&gt; &lt;a href="https://imgbox.com/vY5CuP1n" target="_blank"&gt;&lt;img src="https://images2.imgbox.com/35/a2/vY5CuP1n_o.jpg" alt="image host"/&gt;&lt;/a&gt; &lt;a href="https://imgbox.com/Ba5tiUyU" target="_blank"&gt;&lt;img src="https://images2.imgbox.com/28/13/Ba5tiUyU_o.jpg" alt="image host"/&gt;&lt;/a&gt; &lt;a href="https://imgbox.com/5KeV23Ey" target="_blank"&gt;&lt;img src="https://images2.imgbox.com/44/f0/5KeV23Ey_o.jpg" alt="image host"/&gt;&lt;/a&gt; &lt;a href="https://imgbox.com/clh1civ2" target="_blank"&gt;&lt;img src="https://images2.imgbox.com/08/9f/clh1civ2_o.jpg" alt="image host"/&gt;&lt;/a&gt; &lt;a href="https://imgbox.com/ENYlMdQW" target="_blank"&gt;&lt;img src="https://images2.imgbox.com/cb/88/ENYlMdQW_o.jpg" alt="image host"/&gt;&lt;/a&gt; &lt;a href="https://imgbox.com/EMZZxQ7b" target="_blank"&gt;&lt;img src="https://images2.imgbox.com/60/f7/EMZZxQ7b_o.jpg" alt="image host"/&gt;&lt;/a&gt; &lt;a href="https://imgbox.com/90cgSjgO" target="_blank"&gt;&lt;img src="https://images2.imgbox.com/b2/ac/90cgSjgO_o.jpg" alt="image host"/&gt;&lt;/a&gt; &lt;a href="https://imgbox.com/27hBVluA" target="_blank"&gt;&lt;img src="https://images2.imgbox.com/be/12/27hBVluA_o.jpg" alt="image host"/&gt;&lt;/a&gt; &lt;a href="https://imgbox.com/6uqVCaqS" target="_blank"&gt;&lt;img src="https://images2.imgbox.com/eb/84/6uqVCaqS_o.jpg" alt="image host"/&gt;&lt;/a&gt; &lt;a href="https://imgbox.com/QhSX4GSD" target="_blank"&gt;&lt;img src="https://images2.imgbox.com/e7/8a/QhSX4GSD_o.jpg" alt="image host"/&gt;&lt;/a&gt; &lt;a href="https://imgbox.com/uQSZ76TQ" target="_blank"&gt;&lt;img src="https://images2.imgbox.com/20/26/uQSZ76TQ_o.jpg" alt="image host"/&gt;&lt;/a&gt; &lt;a href="https://imgbox.com/FomSqUZE" target="_blank"&gt;&lt;img src="https://images2.imgbox.com/c5/0e/FomSqUZE_o.jpg" alt="image host"/&gt;&lt;/a&gt; &lt;a href="https://imgbox.com/uwTONGSE" target="_blank"&gt;&lt;img src="https://images2.imgbox.com/b0/a6/uwTONGSE_o.jpg" alt="image host"/&gt;&lt;/a&gt; &lt;a href="https://imgbox.com/9Y9afMe1" target="_blank"&gt;&lt;img src="https://images2.imgbox.com/81/51/9Y9afMe1_o.jpg" alt="image host"/&gt;&lt;/a&gt;</t>
  </si>
  <si>
    <t>&lt;a href="https://imgbox.com/otPt9Sm0" target="_blank"&gt;&lt;img src="https://images2.imgbox.com/32/67/otPt9Sm0_o.jpg" alt="image host"/&gt;&lt;/a&gt; &lt;a href="https://imgbox.com/bZtnfZ5B" target="_blank"&gt;&lt;img src="https://images2.imgbox.com/7d/ba/bZtnfZ5B_o.jpg" alt="image host"/&gt;&lt;/a&gt; &lt;a href="https://imgbox.com/9hqQ6GE0" target="_blank"&gt;&lt;img src="https://images2.imgbox.com/12/fd/9hqQ6GE0_o.jpg" alt="image host"/&gt;&lt;/a&gt; &lt;a href="https://imgbox.com/HiVMlnCl" target="_blank"&gt;&lt;img src="https://images2.imgbox.com/0e/3b/HiVMlnCl_o.jpg" alt="image host"/&gt;&lt;/a&gt; &lt;a href="https://imgbox.com/7qS0GcG4" target="_blank"&gt;&lt;img src="https://images2.imgbox.com/ac/d0/7qS0GcG4_o.jpg" alt="image host"/&gt;&lt;/a&gt; &lt;a href="https://imgbox.com/PLKCtOqR" target="_blank"&gt;&lt;img src="https://images2.imgbox.com/96/a4/PLKCtOqR_o.jpg" alt="image host"/&gt;&lt;/a&gt; &lt;a href="https://imgbox.com/ejoZ95xf" target="_blank"&gt;&lt;img src="https://images2.imgbox.com/68/53/ejoZ95xf_o.jpg" alt="image host"/&gt;&lt;/a&gt; &lt;a href="https://imgbox.com/eDHrjg9y" target="_blank"&gt;&lt;img src="https://images2.imgbox.com/a4/fc/eDHrjg9y_o.jpg" alt="image host"/&gt;&lt;/a&gt; &lt;a href="https://imgbox.com/2H8s2K4P" target="_blank"&gt;&lt;img src="https://images2.imgbox.com/a6/87/2H8s2K4P_o.jpg" alt="image host"/&gt;&lt;/a&gt; &lt;a href="https://imgbox.com/EI3ogDcX" target="_blank"&gt;&lt;img src="https://images2.imgbox.com/1c/8a/EI3ogDcX_o.jpg" alt="image host"/&gt;&lt;/a&gt; &lt;a href="https://imgbox.com/jf1u7PSZ" target="_blank"&gt;&lt;img src="https://images2.imgbox.com/4d/8f/jf1u7PSZ_o.jpg" alt="image host"/&gt;&lt;/a&gt; &lt;a href="https://imgbox.com/id3MpPGB" target="_blank"&gt;&lt;img src="https://images2.imgbox.com/2a/53/id3MpPGB_o.jpg" alt="image host"/&gt;&lt;/a&gt; &lt;a href="https://imgbox.com/qkS0vTI8" target="_blank"&gt;&lt;img src="https://images2.imgbox.com/11/76/qkS0vTI8_o.jpg" alt="image host"/&gt;&lt;/a&gt; &lt;a href="https://imgbox.com/BMQ96Zt2" target="_blank"&gt;&lt;img src="https://images2.imgbox.com/4b/e7/BMQ96Zt2_o.jpg" alt="image host"/&gt;&lt;/a&gt; &lt;a href="https://imgbox.com/KgyDLvOi" target="_blank"&gt;&lt;img src="https://images2.imgbox.com/9b/e9/KgyDLvOi_o.jpg" alt="image host"/&gt;&lt;/a&gt; &lt;a href="https://imgbox.com/4V53wALb" target="_blank"&gt;&lt;img src="https://images2.imgbox.com/b8/c3/4V53wALb_o.jpg" alt="image host"/&gt;&lt;/a&gt; &lt;a href="https://imgbox.com/bfPQLixL" target="_blank"&gt;&lt;img src="https://images2.imgbox.com/14/84/bfPQLixL_o.jpg" alt="image host"/&gt;&lt;/a&gt; &lt;a href="https://imgbox.com/QtYAsxzA" target="_blank"&gt;&lt;img src="https://images2.imgbox.com/ba/27/QtYAsxzA_o.jpg" alt="image host"/&gt;&lt;/a&gt; &lt;a href="https://imgbox.com/1rn3MPpT" target="_blank"&gt;&lt;img src="https://images2.imgbox.com/3c/c5/1rn3MPpT_o.jpg" alt="image host"/&gt;&lt;/a&gt; &lt;a href="https://imgbox.com/5Vdz0b3N" target="_blank"&gt;&lt;img src="https://images2.imgbox.com/90/e0/5Vdz0b3N_o.jpg" alt="image host"/&gt;&lt;/a&gt; &lt;a href="https://imgbox.com/R3rA8HOF" target="_blank"&gt;&lt;img src="https://images2.imgbox.com/af/29/R3rA8HOF_o.jpg" alt="image host"/&gt;&lt;/a&gt; &lt;a href="https://imgbox.com/LX5jZtwC" target="_blank"&gt;&lt;img src="https://images2.imgbox.com/2f/76/LX5jZtwC_o.jpg" alt="image host"/&gt;&lt;/a&gt; &lt;a href="https://imgbox.com/nsFKeV3J" target="_blank"&gt;&lt;img src="https://images2.imgbox.com/48/05/nsFKeV3J_o.jpg" alt="image host"/&gt;&lt;/a&gt; &lt;a href="https://imgbox.com/A6lDkDR1" target="_blank"&gt;&lt;img src="https://images2.imgbox.com/8e/b6/A6lDkDR1_o.jpg" alt="image host"/&gt;&lt;/a&gt; &lt;a href="https://imgbox.com/87uJ1s2C" target="_blank"&gt;&lt;img src="https://images2.imgbox.com/cc/57/87uJ1s2C_o.jpg" alt="image host"/&gt;&lt;/a&gt; &lt;a href="https://imgbox.com/AsQlIXd2" target="_blank"&gt;&lt;img src="https://images2.imgbox.com/e0/1f/AsQlIXd2_o.jpg" alt="image host"/&gt;&lt;/a&gt; &lt;a href="https://imgbox.com/ovjtBs4V" target="_blank"&gt;&lt;img src="https://images2.imgbox.com/1c/5e/ovjtBs4V_o.jpg" alt="image host"/&gt;&lt;/a&gt; &lt;a href="https://imgbox.com/Fukj6Jxi" target="_blank"&gt;&lt;img src="https://images2.imgbox.com/75/75/Fukj6Jxi_o.jpg" alt="image host"/&gt;&lt;/a&gt; &lt;a href="https://imgbox.com/8QDEn3TU" target="_blank"&gt;&lt;img src="https://images2.imgbox.com/f2/ee/8QDEn3TU_o.jpg" alt="image host"/&gt;&lt;/a&gt; &lt;a href="https://imgbox.com/tKlwQgiJ" target="_blank"&gt;&lt;img src="https://images2.imgbox.com/d1/2f/tKlwQgiJ_o.jpg" alt="image host"/&gt;&lt;/a&gt; &lt;a href="https://imgbox.com/9fvuExwx" target="_blank"&gt;&lt;img src="https://images2.imgbox.com/58/9e/9fvuExwx_o.jpg" alt="image host"/&gt;&lt;/a&gt; &lt;a href="https://imgbox.com/KaooaeDW" target="_blank"&gt;&lt;img src="https://images2.imgbox.com/ca/8a/KaooaeDW_o.jpg" alt="image host"/&gt;&lt;/a&gt; &lt;a href="https://imgbox.com/vZ7n7NFy" target="_blank"&gt;&lt;img src="https://images2.imgbox.com/c2/24/vZ7n7NFy_o.jpg" alt="image host"/&gt;&lt;/a&gt; &lt;a href="https://imgbox.com/gjwUZOe5" target="_blank"&gt;&lt;img src="https://images2.imgbox.com/fa/c6/gjwUZOe5_o.jpg" alt="image host"/&gt;&lt;/a&gt; &lt;a href="https://imgbox.com/zR9e90kj" target="_blank"&gt;&lt;img src="https://images2.imgbox.com/57/d4/zR9e90kj_o.jpg" alt="image host"/&gt;&lt;/a&gt; &lt;a href="https://imgbox.com/cIJEdlck" target="_blank"&gt;&lt;img src="https://images2.imgbox.com/f8/03/cIJEdlck_o.jpg" alt="image host"/&gt;&lt;/a&gt; &lt;a href="https://imgbox.com/8fDsetV4" target="_blank"&gt;&lt;img src="https://images2.imgbox.com/e3/7c/8fDsetV4_o.jpg" alt="image host"/&gt;&lt;/a&gt; &lt;a href="https://imgbox.com/DhqUOBGc" target="_blank"&gt;&lt;img src="https://images2.imgbox.com/50/62/DhqUOBGc_o.jpg" alt="image host"/&gt;&lt;/a&gt; &lt;a href="https://imgbox.com/enjhixiP" target="_blank"&gt;&lt;img src="https://images2.imgbox.com/01/4d/enjhixiP_o.jpg" alt="image host"/&gt;&lt;/a&gt; &lt;a href="https://imgbox.com/EFAk999s" target="_blank"&gt;&lt;img src="https://images2.imgbox.com/17/36/EFAk999s_o.jpg" alt="image host"/&gt;&lt;/a&gt; &lt;a href="https://imgbox.com/LJ6x2iZl" target="_blank"&gt;&lt;img src="https://images2.imgbox.com/3e/4b/LJ6x2iZl_o.jpg" alt="image host"/&gt;&lt;/a&gt; &lt;a href="https://imgbox.com/yQeO8tCh" target="_blank"&gt;&lt;img src="https://images2.imgbox.com/ce/5f/yQeO8tCh_o.jpg" alt="image host"/&gt;&lt;/a&gt; &lt;a href="https://imgbox.com/K4Nhd6xp" target="_blank"&gt;&lt;img src="https://images2.imgbox.com/4e/88/K4Nhd6xp_o.jpg" alt="image host"/&gt;&lt;/a&gt; &lt;a href="https://imgbox.com/OHLGpNSf" target="_blank"&gt;&lt;img src="https://images2.imgbox.com/d1/d6/OHLGpNSf_o.jpg" alt="image host"/&gt;&lt;/a&gt; &lt;a href="https://imgbox.com/8vmrotcQ" target="_blank"&gt;&lt;img src="https://images2.imgbox.com/4f/2f/8vmrotcQ_o.jpg" alt="image host"/&gt;&lt;/a&gt; &lt;a href="https://imgbox.com/soWikrbC" target="_blank"&gt;&lt;img src="https://images2.imgbox.com/e3/5e/soWikrbC_o.jpg" alt="image host"/&gt;&lt;/a&gt; &lt;a href="https://imgbox.com/DZlSom5t" target="_blank"&gt;&lt;img src="https://images2.imgbox.com/ee/e4/DZlSom5t_o.jpg" alt="image host"/&gt;&lt;/a&gt; &lt;a href="https://imgbox.com/dTVnOwRR" target="_blank"&gt;&lt;img src="https://images2.imgbox.com/e7/9b/dTVnOwRR_o.jpg" alt="image host"/&gt;&lt;/a&gt; &lt;a href="https://imgbox.com/XOgAdwWC" target="_blank"&gt;&lt;img src="https://images2.imgbox.com/0d/6b/XOgAdwWC_o.jpg" alt="image host"/&gt;&lt;/a&gt; &lt;a href="https://imgbox.com/GyEuAeyX" target="_blank"&gt;&lt;img src="https://images2.imgbox.com/58/3d/GyEuAeyX_o.jpg" alt="image host"/&gt;&lt;/a&gt; &lt;a href="https://imgbox.com/PB8ZCGBR" target="_blank"&gt;&lt;img src="https://images2.imgbox.com/44/98/PB8ZCGBR_o.jpg" alt="image host"/&gt;&lt;/a&gt; &lt;a href="https://imgbox.com/rth7eBpQ" target="_blank"&gt;&lt;img src="https://images2.imgbox.com/0c/fd/rth7eBpQ_o.jpg" alt="image host"/&gt;&lt;/a&gt; &lt;a href="https://imgbox.com/5lnhXMDx" target="_blank"&gt;&lt;img src="https://images2.imgbox.com/a1/00/5lnhXMDx_o.jpg" alt="image host"/&gt;&lt;/a&gt;</t>
  </si>
  <si>
    <t>&lt;a href="https://imgbox.com/9M7HgHr6" target="_blank"&gt;&lt;img src="https://images2.imgbox.com/f3/c4/9M7HgHr6_o.jpg" alt="image host"/&gt;&lt;/a&gt; &lt;a href="https://imgbox.com/P3henjxj" target="_blank"&gt;&lt;img src="https://images2.imgbox.com/d2/4f/P3henjxj_o.jpg" alt="image host"/&gt;&lt;/a&gt; &lt;a href="https://imgbox.com/fQhtDvkX" target="_blank"&gt;&lt;img src="https://images2.imgbox.com/3d/5d/fQhtDvkX_o.png" alt="image host"/&gt;&lt;/a&gt; &lt;a href="https://imgbox.com/QoVfrDaZ" target="_blank"&gt;&lt;img src="https://images2.imgbox.com/2a/4e/QoVfrDaZ_o.jpg" alt="image host"/&gt;&lt;/a&gt; &lt;a href="https://imgbox.com/tYndPBtP" target="_blank"&gt;&lt;img src="https://images2.imgbox.com/64/34/tYndPBtP_o.jpg" alt="image host"/&gt;&lt;/a&gt; &lt;a href="https://imgbox.com/TlidO5M2" target="_blank"&gt;&lt;img src="https://images2.imgbox.com/27/10/TlidO5M2_o.jpg" alt="image host"/&gt;&lt;/a&gt; &lt;a href="https://imgbox.com/2X1sr3Pp" target="_blank"&gt;&lt;img src="https://images2.imgbox.com/59/7b/2X1sr3Pp_o.jpg" alt="image host"/&gt;&lt;/a&gt; &lt;a href="https://imgbox.com/UuXEgxJ3" target="_blank"&gt;&lt;img src="https://images2.imgbox.com/d4/2b/UuXEgxJ3_o.jpg" alt="image host"/&gt;&lt;/a&gt; &lt;a href="https://imgbox.com/pfDrFGbB" target="_blank"&gt;&lt;img src="https://images2.imgbox.com/18/9f/pfDrFGbB_o.jpg" alt="image host"/&gt;&lt;/a&gt; &lt;a href="https://imgbox.com/VLHkr9UY" target="_blank"&gt;&lt;img src="https://images2.imgbox.com/74/ef/VLHkr9UY_o.jpg" alt="image host"/&gt;&lt;/a&gt; &lt;a href="https://imgbox.com/mB2s3kpW" target="_blank"&gt;&lt;img src="https://images2.imgbox.com/6c/95/mB2s3kpW_o.jpg" alt="image host"/&gt;&lt;/a&gt; &lt;a href="https://imgbox.com/EdH1h3S0" target="_blank"&gt;&lt;img src="https://images2.imgbox.com/12/f0/EdH1h3S0_o.jpg" alt="image host"/&gt;&lt;/a&gt; &lt;a href="https://imgbox.com/KMDODGMe" target="_blank"&gt;&lt;img src="https://images2.imgbox.com/a3/1f/KMDODGMe_o.jpg" alt="image host"/&gt;&lt;/a&gt; &lt;a href="https://imgbox.com/ocebjoUr" target="_blank"&gt;&lt;img src="https://images2.imgbox.com/46/93/ocebjoUr_o.jpg" alt="image host"/&gt;&lt;/a&gt; &lt;a href="https://imgbox.com/0mnMP9fU" target="_blank"&gt;&lt;img src="https://images2.imgbox.com/0b/92/0mnMP9fU_o.jpg" alt="image host"/&gt;&lt;/a&gt; &lt;a href="https://imgbox.com/b0qnvh2a" target="_blank"&gt;&lt;img src="https://images2.imgbox.com/40/a7/b0qnvh2a_o.jpg" alt="image host"/&gt;&lt;/a&gt; &lt;a href="https://imgbox.com/oO659XYT" target="_blank"&gt;&lt;img src="https://images2.imgbox.com/70/65/oO659XYT_o.jpg" alt="image host"/&gt;&lt;/a&gt; &lt;a href="https://imgbox.com/IPIxbSvq" target="_blank"&gt;&lt;img src="https://images2.imgbox.com/73/f2/IPIxbSvq_o.jpg" alt="image host"/&gt;&lt;/a&gt; &lt;a href="https://imgbox.com/FVY5pbf7" target="_blank"&gt;&lt;img src="https://images2.imgbox.com/f6/07/FVY5pbf7_o.jpg" alt="image host"/&gt;&lt;/a&gt; &lt;a href="https://imgbox.com/TJNLQPk7" target="_blank"&gt;&lt;img src="https://images2.imgbox.com/f2/7a/TJNLQPk7_o.jpg" alt="image host"/&gt;&lt;/a&gt; &lt;a href="https://imgbox.com/qz0Bup8z" target="_blank"&gt;&lt;img src="https://images2.imgbox.com/e8/a8/qz0Bup8z_o.jpg" alt="image host"/&gt;&lt;/a&gt; &lt;a href="https://imgbox.com/Wlre2UeQ" target="_blank"&gt;&lt;img src="https://images2.imgbox.com/f3/38/Wlre2UeQ_o.jpg" alt="image host"/&gt;&lt;/a&gt; &lt;a href="https://imgbox.com/0P952CVC" target="_blank"&gt;&lt;img src="https://images2.imgbox.com/bf/be/0P952CVC_o.jpg" alt="image host"/&gt;&lt;/a&gt; &lt;a href="https://imgbox.com/8p1TgKCY" target="_blank"&gt;&lt;img src="https://images2.imgbox.com/37/b1/8p1TgKCY_o.jpg" alt="image host"/&gt;&lt;/a&gt; &lt;a href="https://imgbox.com/2tkwlksL" target="_blank"&gt;&lt;img src="https://images2.imgbox.com/ba/fc/2tkwlksL_o.jpg" alt="image host"/&gt;&lt;/a&gt; &lt;a href="https://imgbox.com/kQQnZHGE" target="_blank"&gt;&lt;img src="https://images2.imgbox.com/64/38/kQQnZHGE_o.jpg" alt="image host"/&gt;&lt;/a&gt; &lt;a href="https://imgbox.com/xzufzHAc" target="_blank"&gt;&lt;img src="https://images2.imgbox.com/b4/69/xzufzHAc_o.jpg" alt="image host"/&gt;&lt;/a&gt; &lt;a href="https://imgbox.com/empzKbQ4" target="_blank"&gt;&lt;img src="https://images2.imgbox.com/f2/25/empzKbQ4_o.jpg" alt="image host"/&gt;&lt;/a&gt; &lt;a href="https://imgbox.com/8viSbVRI" target="_blank"&gt;&lt;img src="https://images2.imgbox.com/da/9b/8viSbVRI_o.jpg" alt="image host"/&gt;&lt;/a&gt;</t>
  </si>
  <si>
    <t>&lt;a href="https://imgbox.com/3PUViOZY" target="_blank"&gt;&lt;img src="https://images2.imgbox.com/76/54/3PUViOZY_o.jpg" alt="image host"/&gt;&lt;/a&gt; &lt;a href="https://imgbox.com/wm8mqOSy" target="_blank"&gt;&lt;img src="https://images2.imgbox.com/20/29/wm8mqOSy_o.jpg" alt="image host"/&gt;&lt;/a&gt; &lt;a href="https://imgbox.com/JeFhd4IG" target="_blank"&gt;&lt;img src="https://images2.imgbox.com/be/04/JeFhd4IG_o.jpg" alt="image host"/&gt;&lt;/a&gt; &lt;a href="https://imgbox.com/UKUbK9Jz" target="_blank"&gt;&lt;img src="https://images2.imgbox.com/dd/d6/UKUbK9Jz_o.jpg" alt="image host"/&gt;&lt;/a&gt; &lt;a href="https://imgbox.com/MhA7NnkL" target="_blank"&gt;&lt;img src="https://images2.imgbox.com/42/3b/MhA7NnkL_o.jpg" alt="image host"/&gt;&lt;/a&gt; &lt;a href="https://imgbox.com/laG4aVSl" target="_blank"&gt;&lt;img src="https://images2.imgbox.com/e9/c1/laG4aVSl_o.jpg" alt="image host"/&gt;&lt;/a&gt; &lt;a href="https://imgbox.com/WiOXOhID" target="_blank"&gt;&lt;img src="https://images2.imgbox.com/97/56/WiOXOhID_o.jpg" alt="image host"/&gt;&lt;/a&gt; &lt;a href="https://imgbox.com/mrDEukQj" target="_blank"&gt;&lt;img src="https://images2.imgbox.com/5c/c2/mrDEukQj_o.jpg" alt="image host"/&gt;&lt;/a&gt; &lt;a href="https://imgbox.com/jvPZZVpF" target="_blank"&gt;&lt;img src="https://images2.imgbox.com/25/0e/jvPZZVpF_o.jpg" alt="image host"/&gt;&lt;/a&gt; &lt;a href="https://imgbox.com/3WMK7q9L" target="_blank"&gt;&lt;img src="https://images2.imgbox.com/3b/83/3WMK7q9L_o.jpg" alt="image host"/&gt;&lt;/a&gt; &lt;a href="https://imgbox.com/5Z156lPF" target="_blank"&gt;&lt;img src="https://images2.imgbox.com/d5/83/5Z156lPF_o.jpg" alt="image host"/&gt;&lt;/a&gt; &lt;a href="https://imgbox.com/HUJSuxP7" target="_blank"&gt;&lt;img src="https://images2.imgbox.com/dd/7f/HUJSuxP7_o.jpg" alt="image host"/&gt;&lt;/a&gt; &lt;a href="https://imgbox.com/5AjddfQO" target="_blank"&gt;&lt;img src="https://images2.imgbox.com/28/b4/5AjddfQO_o.jpg" alt="image host"/&gt;&lt;/a&gt; &lt;a href="https://imgbox.com/qPpcNch2" target="_blank"&gt;&lt;img src="https://images2.imgbox.com/cc/55/qPpcNch2_o.jpg" alt="image host"/&gt;&lt;/a&gt; &lt;a href="https://imgbox.com/Kb6jRIhT" target="_blank"&gt;&lt;img src="https://images2.imgbox.com/de/85/Kb6jRIhT_o.jpg" alt="image host"/&gt;&lt;/a&gt; &lt;a href="https://imgbox.com/Qp6e8vYr" target="_blank"&gt;&lt;img src="https://images2.imgbox.com/4d/a4/Qp6e8vYr_o.jpg" alt="image host"/&gt;&lt;/a&gt; &lt;a href="https://imgbox.com/JyvkFWxO" target="_blank"&gt;&lt;img src="https://images2.imgbox.com/d8/34/JyvkFWxO_o.jpg" alt="image host"/&gt;&lt;/a&gt; &lt;a href="https://imgbox.com/T78pQcOn" target="_blank"&gt;&lt;img src="https://images2.imgbox.com/93/8e/T78pQcOn_o.jpg" alt="image host"/&gt;&lt;/a&gt; &lt;a href="https://imgbox.com/774p2Sog" target="_blank"&gt;&lt;img src="https://images2.imgbox.com/e6/28/774p2Sog_o.jpg" alt="image host"/&gt;&lt;/a&gt; &lt;a href="https://imgbox.com/jVRhLXON" target="_blank"&gt;&lt;img src="https://images2.imgbox.com/b7/47/jVRhLXON_o.jpg" alt="image host"/&gt;&lt;/a&gt; &lt;a href="https://imgbox.com/E1vnxfgA" target="_blank"&gt;&lt;img src="https://images2.imgbox.com/bb/04/E1vnxfgA_o.jpg" alt="image host"/&gt;&lt;/a&gt; &lt;a href="https://imgbox.com/8vmvgXNV" target="_blank"&gt;&lt;img src="https://images2.imgbox.com/86/6e/8vmvgXNV_o.jpg" alt="image host"/&gt;&lt;/a&gt; &lt;a href="https://imgbox.com/zPDDXZfz" target="_blank"&gt;&lt;img src="https://images2.imgbox.com/06/f8/zPDDXZfz_o.jpg" alt="image host"/&gt;&lt;/a&gt;</t>
  </si>
  <si>
    <t>&lt;a href="https://imgbox.com/kQxxHtx4" target="_blank"&gt;&lt;img src="https://images2.imgbox.com/5d/cc/kQxxHtx4_o.jpg" alt="image host"/&gt;&lt;/a&gt; &lt;a href="https://imgbox.com/P8QlAWbH" target="_blank"&gt;&lt;img src="https://images2.imgbox.com/e2/50/P8QlAWbH_o.jpg" alt="image host"/&gt;&lt;/a&gt; &lt;a href="https://imgbox.com/xUGF1rL7" target="_blank"&gt;&lt;img src="https://images2.imgbox.com/04/9a/xUGF1rL7_o.jpg" alt="image host"/&gt;&lt;/a&gt; &lt;a href="https://imgbox.com/xRtPZOtZ" target="_blank"&gt;&lt;img src="https://images2.imgbox.com/39/e5/xRtPZOtZ_o.jpg" alt="image host"/&gt;&lt;/a&gt; &lt;a href="https://imgbox.com/UcS4ArBP" target="_blank"&gt;&lt;img src="https://images2.imgbox.com/ee/16/UcS4ArBP_o.jpg" alt="image host"/&gt;&lt;/a&gt; &lt;a href="https://imgbox.com/kWJx69GE" target="_blank"&gt;&lt;img src="https://images2.imgbox.com/ce/4a/kWJx69GE_o.jpg" alt="image host"/&gt;&lt;/a&gt; &lt;a href="https://imgbox.com/l4lF5Tob" target="_blank"&gt;&lt;img src="https://images2.imgbox.com/51/83/l4lF5Tob_o.jpg" alt="image host"/&gt;&lt;/a&gt; &lt;a href="https://imgbox.com/RsUxN76k" target="_blank"&gt;&lt;img src="https://images2.imgbox.com/a5/0b/RsUxN76k_o.jpg" alt="image host"/&gt;&lt;/a&gt; &lt;a href="https://imgbox.com/v5PJ38C0" target="_blank"&gt;&lt;img src="https://images2.imgbox.com/3a/b1/v5PJ38C0_o.jpg" alt="image host"/&gt;&lt;/a&gt; &lt;a href="https://imgbox.com/mGkBOOWA" target="_blank"&gt;&lt;img src="https://images2.imgbox.com/1d/81/mGkBOOWA_o.jpg" alt="image host"/&gt;&lt;/a&gt; &lt;a href="https://imgbox.com/ogh3oUWl" target="_blank"&gt;&lt;img src="https://images2.imgbox.com/c6/f7/ogh3oUWl_o.jpg" alt="image host"/&gt;&lt;/a&gt; &lt;a href="https://imgbox.com/iqbPMUxG" target="_blank"&gt;&lt;img src="https://images2.imgbox.com/72/8e/iqbPMUxG_o.jpg" alt="image host"/&gt;&lt;/a&gt; &lt;a href="https://imgbox.com/yeao6WlL" target="_blank"&gt;&lt;img src="https://images2.imgbox.com/a2/22/yeao6WlL_o.jpg" alt="image host"/&gt;&lt;/a&gt; &lt;a href="https://imgbox.com/NOKATL8X" target="_blank"&gt;&lt;img src="https://images2.imgbox.com/df/5b/NOKATL8X_o.jpg" alt="image host"/&gt;&lt;/a&gt;</t>
  </si>
  <si>
    <t>&lt;a href="https://imgbox.com/ebrKZLqM" target="_blank"&gt;&lt;img src="https://images2.imgbox.com/eb/dc/ebrKZLqM_o.jpg" alt="image host"/&gt;&lt;/a&gt; &lt;a href="https://imgbox.com/lO6UuDZt" target="_blank"&gt;&lt;img src="https://images2.imgbox.com/8b/d9/lO6UuDZt_o.jpg" alt="image host"/&gt;&lt;/a&gt; &lt;a href="https://imgbox.com/t35v1FKx" target="_blank"&gt;&lt;img src="https://images2.imgbox.com/c8/a2/t35v1FKx_o.jpg" alt="image host"/&gt;&lt;/a&gt; &lt;a href="https://imgbox.com/e8sLYQH0" target="_blank"&gt;&lt;img src="https://images2.imgbox.com/7d/e0/e8sLYQH0_o.jpg" alt="image host"/&gt;&lt;/a&gt; &lt;a href="https://imgbox.com/ZdUaxlHJ" target="_blank"&gt;&lt;img src="https://images2.imgbox.com/21/55/ZdUaxlHJ_o.jpg" alt="image host"/&gt;&lt;/a&gt; &lt;a href="https://imgbox.com/0IWkKydO" target="_blank"&gt;&lt;img src="https://images2.imgbox.com/65/bd/0IWkKydO_o.jpg" alt="image host"/&gt;&lt;/a&gt; &lt;a href="https://imgbox.com/XTHis33O" target="_blank"&gt;&lt;img src="https://images2.imgbox.com/04/39/XTHis33O_o.jpg" alt="image host"/&gt;&lt;/a&gt; &lt;a href="https://imgbox.com/weZfQG5J" target="_blank"&gt;&lt;img src="https://images2.imgbox.com/a1/4e/weZfQG5J_o.jpg" alt="image host"/&gt;&lt;/a&gt; &lt;a href="https://imgbox.com/8kT9R9jQ" target="_blank"&gt;&lt;img src="https://images2.imgbox.com/f1/8c/8kT9R9jQ_o.jpg" alt="image host"/&gt;&lt;/a&gt; &lt;a href="https://imgbox.com/8sm48qZB" target="_blank"&gt;&lt;img src="https://images2.imgbox.com/e3/59/8sm48qZB_o.jpg" alt="image host"/&gt;&lt;/a&gt; &lt;a href="https://imgbox.com/n6V8XVRj" target="_blank"&gt;&lt;img src="https://images2.imgbox.com/bc/32/n6V8XVRj_o.jpg" alt="image host"/&gt;&lt;/a&gt; &lt;a href="https://imgbox.com/4rMAZpNV" target="_blank"&gt;&lt;img src="https://images2.imgbox.com/eb/79/4rMAZpNV_o.jpg" alt="image host"/&gt;&lt;/a&gt; &lt;a href="https://imgbox.com/QL3sgmFT" target="_blank"&gt;&lt;img src="https://images2.imgbox.com/40/d4/QL3sgmFT_o.jpg" alt="image host"/&gt;&lt;/a&gt; &lt;a href="https://imgbox.com/gwpkbgSE" target="_blank"&gt;&lt;img src="https://images2.imgbox.com/b7/4b/gwpkbgSE_o.jpg" alt="image host"/&gt;&lt;/a&gt;</t>
  </si>
  <si>
    <t>&lt;a href="https://imgbox.com/FLyeY2Gn" target="_blank"&gt;&lt;img src="https://images2.imgbox.com/87/81/FLyeY2Gn_o.jpg" alt="image host"/&gt;&lt;/a&gt; &lt;a href="https://imgbox.com/BYGAIiLo" target="_blank"&gt;&lt;img src="https://images2.imgbox.com/e2/2a/BYGAIiLo_o.jpg" alt="image host"/&gt;&lt;/a&gt; &lt;a href="https://imgbox.com/2nfIBDTA" target="_blank"&gt;&lt;img src="https://images2.imgbox.com/03/3e/2nfIBDTA_o.jpg" alt="image host"/&gt;&lt;/a&gt; &lt;a href="https://imgbox.com/My5zSACB" target="_blank"&gt;&lt;img src="https://images2.imgbox.com/50/ae/My5zSACB_o.jpg" alt="image host"/&gt;&lt;/a&gt; &lt;a href="https://imgbox.com/tOlRC6lM" target="_blank"&gt;&lt;img src="https://images2.imgbox.com/a0/04/tOlRC6lM_o.jpg" alt="image host"/&gt;&lt;/a&gt; &lt;a href="https://imgbox.com/NBJz5O6N" target="_blank"&gt;&lt;img src="https://images2.imgbox.com/d1/78/NBJz5O6N_o.jpg" alt="image host"/&gt;&lt;/a&gt; &lt;a href="https://imgbox.com/NCvoHzj8" target="_blank"&gt;&lt;img src="https://images2.imgbox.com/e6/80/NCvoHzj8_o.jpg" alt="image host"/&gt;&lt;/a&gt; &lt;a href="https://imgbox.com/WaOWUqOV" target="_blank"&gt;&lt;img src="https://images2.imgbox.com/7b/63/WaOWUqOV_o.jpg" alt="image host"/&gt;&lt;/a&gt; &lt;a href="https://imgbox.com/6NdzMGTx" target="_blank"&gt;&lt;img src="https://images2.imgbox.com/b6/48/6NdzMGTx_o.jpg" alt="image host"/&gt;&lt;/a&gt; &lt;a href="https://imgbox.com/ih79YPCr" target="_blank"&gt;&lt;img src="https://images2.imgbox.com/24/42/ih79YPCr_o.jpg" alt="image host"/&gt;&lt;/a&gt; &lt;a href="https://imgbox.com/EuNBKkin" target="_blank"&gt;&lt;img src="https://images2.imgbox.com/19/f7/EuNBKkin_o.jpg" alt="image host"/&gt;&lt;/a&gt; &lt;a href="https://imgbox.com/uNe9yfrh" target="_blank"&gt;&lt;img src="https://images2.imgbox.com/c4/b9/uNe9yfrh_o.jpg" alt="image host"/&gt;&lt;/a&gt; &lt;a href="https://imgbox.com/DeujNpOf" target="_blank"&gt;&lt;img src="https://images2.imgbox.com/07/74/DeujNpOf_o.jpg" alt="image host"/&gt;&lt;/a&gt; &lt;a href="https://imgbox.com/dZvMNEdN" target="_blank"&gt;&lt;img src="https://images2.imgbox.com/15/a5/dZvMNEdN_o.jpg" alt="image host"/&gt;&lt;/a&gt; &lt;a href="https://imgbox.com/6ozT7Uda" target="_blank"&gt;&lt;img src="https://images2.imgbox.com/aa/9a/6ozT7Uda_o.jpg" alt="image host"/&gt;&lt;/a&gt; &lt;a href="https://imgbox.com/4sMe3BdE" target="_blank"&gt;&lt;img src="https://images2.imgbox.com/58/b6/4sMe3BdE_o.jpg" alt="image host"/&gt;&lt;/a&gt; &lt;a href="https://imgbox.com/Lpyjin7j" target="_blank"&gt;&lt;img src="https://images2.imgbox.com/2e/32/Lpyjin7j_o.jpg" alt="image host"/&gt;&lt;/a&gt; &lt;a href="https://imgbox.com/vllZQbmL" target="_blank"&gt;&lt;img src="https://images2.imgbox.com/fc/33/vllZQbmL_o.jpg" alt="image host"/&gt;&lt;/a&gt; &lt;a href="https://imgbox.com/65EuiwOY" target="_blank"&gt;&lt;img src="https://images2.imgbox.com/f3/3d/65EuiwOY_o.jpg" alt="image host"/&gt;&lt;/a&gt; &lt;a href="https://imgbox.com/EwIHxZvx" target="_blank"&gt;&lt;img src="https://images2.imgbox.com/b4/78/EwIHxZvx_o.jpg" alt="image host"/&gt;&lt;/a&gt; &lt;a href="https://imgbox.com/GTD3dn4U" target="_blank"&gt;&lt;img src="https://images2.imgbox.com/b1/c7/GTD3dn4U_o.jpg" alt="image host"/&gt;&lt;/a&gt; &lt;a href="https://imgbox.com/Nz46spmt" target="_blank"&gt;&lt;img src="https://images2.imgbox.com/05/0f/Nz46spmt_o.jpg" alt="image host"/&gt;&lt;/a&gt; &lt;a href="https://imgbox.com/ssJNnz9K" target="_blank"&gt;&lt;img src="https://images2.imgbox.com/3c/c6/ssJNnz9K_o.jpg" alt="image host"/&gt;&lt;/a&gt; &lt;a href="https://imgbox.com/msliNeRW" target="_blank"&gt;&lt;img src="https://images2.imgbox.com/7f/dd/msliNeRW_o.jpg" alt="image host"/&gt;&lt;/a&gt; &lt;a href="https://imgbox.com/eCk460Ba" target="_blank"&gt;&lt;img src="https://images2.imgbox.com/35/f8/eCk460Ba_o.jpg" alt="image host"/&gt;&lt;/a&gt; &lt;a href="https://imgbox.com/vKpJ9L5V" target="_blank"&gt;&lt;img src="https://images2.imgbox.com/62/78/vKpJ9L5V_o.jpg" alt="image host"/&gt;&lt;/a&gt; &lt;a href="https://imgbox.com/BzrMZ1ay" target="_blank"&gt;&lt;img src="https://images2.imgbox.com/72/16/BzrMZ1ay_o.jpg" alt="image host"/&gt;&lt;/a&gt; &lt;a href="https://imgbox.com/pJAwTDfH" target="_blank"&gt;&lt;img src="https://images2.imgbox.com/08/8a/pJAwTDfH_o.jpg" alt="image host"/&gt;&lt;/a&gt; &lt;a href="https://imgbox.com/N3Gm9zNt" target="_blank"&gt;&lt;img src="https://images2.imgbox.com/4c/1a/N3Gm9zNt_o.jpg" alt="image host"/&gt;&lt;/a&gt; &lt;a href="https://imgbox.com/C9TCMZXi" target="_blank"&gt;&lt;img src="https://images2.imgbox.com/ba/c7/C9TCMZXi_o.jpg" alt="image host"/&gt;&lt;/a&gt; &lt;a href="https://imgbox.com/JOxCbS9a" target="_blank"&gt;&lt;img src="https://images2.imgbox.com/81/be/JOxCbS9a_o.jpg" alt="image host"/&gt;&lt;/a&gt; &lt;a href="https://imgbox.com/V2HQUami" target="_blank"&gt;&lt;img src="https://images2.imgbox.com/68/b4/V2HQUami_o.jpg" alt="image host"/&gt;&lt;/a&gt; &lt;a href="https://imgbox.com/szrpCnfC" target="_blank"&gt;&lt;img src="https://images2.imgbox.com/ef/36/szrpCnfC_o.jpg" alt="image host"/&gt;&lt;/a&gt; &lt;a href="https://imgbox.com/zxLjUSBD" target="_blank"&gt;&lt;img src="https://images2.imgbox.com/ef/5f/zxLjUSBD_o.jpg" alt="image host"/&gt;&lt;/a&gt; &lt;a href="https://imgbox.com/XnFsqG5R" target="_blank"&gt;&lt;img src="https://images2.imgbox.com/98/03/XnFsqG5R_o.jpg" alt="image host"/&gt;&lt;/a&gt; &lt;a href="https://imgbox.com/An2mgNzX" target="_blank"&gt;&lt;img src="https://images2.imgbox.com/35/6d/An2mgNzX_o.jpg" alt="image host"/&gt;&lt;/a&gt; &lt;a href="https://imgbox.com/rlzGkSd2" target="_blank"&gt;&lt;img src="https://images2.imgbox.com/e2/eb/rlzGkSd2_o.jpg" alt="image host"/&gt;&lt;/a&gt; &lt;a href="https://imgbox.com/aIAvFHyQ" target="_blank"&gt;&lt;img src="https://images2.imgbox.com/94/81/aIAvFHyQ_o.jpg" alt="image host"/&gt;&lt;/a&gt; &lt;a href="https://imgbox.com/yEErpfem" target="_blank"&gt;&lt;img src="https://images2.imgbox.com/a6/55/yEErpfem_o.jpg" alt="image host"/&gt;&lt;/a&gt; &lt;a href="https://imgbox.com/TePJhKfq" target="_blank"&gt;&lt;img src="https://images2.imgbox.com/21/59/TePJhKfq_o.jpg" alt="image host"/&gt;&lt;/a&gt; &lt;a href="https://imgbox.com/omvT1f0W" target="_blank"&gt;&lt;img src="https://images2.imgbox.com/ed/68/omvT1f0W_o.jpg" alt="image host"/&gt;&lt;/a&gt; &lt;a href="https://imgbox.com/9A4DqmAM" target="_blank"&gt;&lt;img src="https://images2.imgbox.com/b7/d0/9A4DqmAM_o.jpg" alt="image host"/&gt;&lt;/a&gt; &lt;a href="https://imgbox.com/fHfILMgz" target="_blank"&gt;&lt;img src="https://images2.imgbox.com/ae/f7/fHfILMgz_o.jpg" alt="image host"/&gt;&lt;/a&gt; &lt;a href="https://imgbox.com/fyx4lv6e" target="_blank"&gt;&lt;img src="https://images2.imgbox.com/96/e9/fyx4lv6e_o.jpg" alt="image host"/&gt;&lt;/a&gt; &lt;a href="https://imgbox.com/dIMYirFo" target="_blank"&gt;&lt;img src="https://images2.imgbox.com/e4/2c/dIMYirFo_o.jpg" alt="image host"/&gt;&lt;/a&gt; &lt;a href="https://imgbox.com/QxPdwVuv" target="_blank"&gt;&lt;img src="https://images2.imgbox.com/23/6b/QxPdwVuv_o.jpg" alt="image host"/&gt;&lt;/a&gt; &lt;a href="https://imgbox.com/c3DK9fd9" target="_blank"&gt;&lt;img src="https://images2.imgbox.com/a3/89/c3DK9fd9_o.jpg" alt="image host"/&gt;&lt;/a&gt; &lt;a href="https://imgbox.com/fG1OO2OV" target="_blank"&gt;&lt;img src="https://images2.imgbox.com/2a/c2/fG1OO2OV_o.jpg" alt="image host"/&gt;&lt;/a&gt; &lt;a href="https://imgbox.com/Qa6wBXu3" target="_blank"&gt;&lt;img src="https://images2.imgbox.com/1b/a0/Qa6wBXu3_o.jpg" alt="image host"/&gt;&lt;/a&gt; &lt;a href="https://imgbox.com/7VZoPai0" target="_blank"&gt;&lt;img src="https://images2.imgbox.com/d9/d4/7VZoPai0_o.jpg" alt="image host"/&gt;&lt;/a&gt; &lt;a href="https://imgbox.com/DaEcKxqu" target="_blank"&gt;&lt;img src="https://images2.imgbox.com/d6/5c/DaEcKxqu_o.jpg" alt="image host"/&gt;&lt;/a&gt; &lt;a href="https://imgbox.com/L4g92DNk" target="_blank"&gt;&lt;img src="https://images2.imgbox.com/d8/ba/L4g92DNk_o.jpg" alt="image host"/&gt;&lt;/a&gt; &lt;a href="https://imgbox.com/N0evb4uI" target="_blank"&gt;&lt;img src="https://images2.imgbox.com/14/1a/N0evb4uI_o.jpg" alt="image host"/&gt;&lt;/a&gt; &lt;a href="https://imgbox.com/9CsENPBg" target="_blank"&gt;&lt;img src="https://images2.imgbox.com/63/f1/9CsENPBg_o.jpg" alt="image host"/&gt;&lt;/a&gt; &lt;a href="https://imgbox.com/A53SOjJQ" target="_blank"&gt;&lt;img src="https://images2.imgbox.com/cc/b5/A53SOjJQ_o.jpg" alt="image host"/&gt;&lt;/a&gt; &lt;a href="https://imgbox.com/3k2lIDPf" target="_blank"&gt;&lt;img src="https://images2.imgbox.com/95/8a/3k2lIDPf_o.jpg" alt="image host"/&gt;&lt;/a&gt; &lt;a href="https://imgbox.com/byOseJRK" target="_blank"&gt;&lt;img src="https://images2.imgbox.com/fa/2d/byOseJRK_o.jpg" alt="image host"/&gt;&lt;/a&gt; &lt;a href="https://imgbox.com/4J0r01Q5" target="_blank"&gt;&lt;img src="https://images2.imgbox.com/86/21/4J0r01Q5_o.jpg" alt="image host"/&gt;&lt;/a&gt; &lt;a href="https://imgbox.com/P3u0vXBk" target="_blank"&gt;&lt;img src="https://images2.imgbox.com/96/d4/P3u0vXBk_o.jpg" alt="image host"/&gt;&lt;/a&gt; &lt;a href="https://imgbox.com/IeLiBFHg" target="_blank"&gt;&lt;img src="https://images2.imgbox.com/9a/47/IeLiBFHg_o.jpg" alt="image host"/&gt;&lt;/a&gt; &lt;a href="https://imgbox.com/BbJJbM91" target="_blank"&gt;&lt;img src="https://images2.imgbox.com/48/b0/BbJJbM91_o.jpg" alt="image host"/&gt;&lt;/a&gt; &lt;a href="https://imgbox.com/teCi3KD6" target="_blank"&gt;&lt;img src="https://images2.imgbox.com/27/64/teCi3KD6_o.jpg" alt="image host"/&gt;&lt;/a&gt; &lt;a href="https://imgbox.com/VtIqLoTO" target="_blank"&gt;&lt;img src="https://images2.imgbox.com/e0/00/VtIqLoTO_o.jpg" alt="image host"/&gt;&lt;/a&gt; &lt;a href="https://imgbox.com/Bx8e3eyM" target="_blank"&gt;&lt;img src="https://images2.imgbox.com/ac/81/Bx8e3eyM_o.jpg" alt="image host"/&gt;&lt;/a&gt; &lt;a href="https://imgbox.com/NsthSzJZ" target="_blank"&gt;&lt;img src="https://images2.imgbox.com/5f/67/NsthSzJZ_o.jpg" alt="image host"/&gt;&lt;/a&gt; &lt;a href="https://imgbox.com/Pio1Fw0z" target="_blank"&gt;&lt;img src="https://images2.imgbox.com/ae/74/Pio1Fw0z_o.jpg" alt="image host"/&gt;&lt;/a&gt; &lt;a href="https://imgbox.com/T0CelG1l" target="_blank"&gt;&lt;img src="https://images2.imgbox.com/78/28/T0CelG1l_o.jpg" alt="image host"/&gt;&lt;/a&gt; &lt;a href="https://imgbox.com/MfQXNsdo" target="_blank"&gt;&lt;img src="https://images2.imgbox.com/14/35/MfQXNsdo_o.jpg" alt="image host"/&gt;&lt;/a&gt; &lt;a href="https://imgbox.com/s8xAIf5B" target="_blank"&gt;&lt;img src="https://images2.imgbox.com/63/66/s8xAIf5B_o.jpg" alt="image host"/&gt;&lt;/a&gt; &lt;a href="https://imgbox.com/Yt5W3hTR" target="_blank"&gt;&lt;img src="https://images2.imgbox.com/a9/00/Yt5W3hTR_o.jpg" alt="image host"/&gt;&lt;/a&gt; &lt;a href="https://imgbox.com/hD9T5tCJ" target="_blank"&gt;&lt;img src="https://images2.imgbox.com/34/48/hD9T5tCJ_o.jpg" alt="image host"/&gt;&lt;/a&gt; &lt;a href="https://imgbox.com/tWemLwyg" target="_blank"&gt;&lt;img src="https://images2.imgbox.com/74/e7/tWemLwyg_o.jpg" alt="image host"/&gt;&lt;/a&gt; &lt;a href="https://imgbox.com/eC15Op2r" target="_blank"&gt;&lt;img src="https://images2.imgbox.com/47/ea/eC15Op2r_o.jpg" alt="image host"/&gt;&lt;/a&gt; &lt;a href="https://imgbox.com/Tz3hXAse" target="_blank"&gt;&lt;img src="https://images2.imgbox.com/5c/9e/Tz3hXAse_o.jpg" alt="image host"/&gt;&lt;/a&gt; &lt;a href="https://imgbox.com/bGR4bUMD" target="_blank"&gt;&lt;img src="https://images2.imgbox.com/6b/7c/bGR4bUMD_o.jpg" alt="image host"/&gt;&lt;/a&gt;</t>
  </si>
  <si>
    <t>&lt;a href="https://imgbox.com/UzZxTIJE" target="_blank"&gt;&lt;img src="https://images2.imgbox.com/c6/31/UzZxTIJE_o.jpg" alt="image host"/&gt;&lt;/a&gt; &lt;a href="https://imgbox.com/fbDbNKIB" target="_blank"&gt;&lt;img src="https://images2.imgbox.com/92/84/fbDbNKIB_o.jpg" alt="image host"/&gt;&lt;/a&gt; &lt;a href="https://imgbox.com/4w73L5WP" target="_blank"&gt;&lt;img src="https://images2.imgbox.com/8c/e0/4w73L5WP_o.jpg" alt="image host"/&gt;&lt;/a&gt; &lt;a href="https://imgbox.com/AZ83pSHd" target="_blank"&gt;&lt;img src="https://images2.imgbox.com/49/6c/AZ83pSHd_o.jpg" alt="image host"/&gt;&lt;/a&gt; &lt;a href="https://imgbox.com/p3FPuuvs" target="_blank"&gt;&lt;img src="https://images2.imgbox.com/9c/c8/p3FPuuvs_o.jpg" alt="image host"/&gt;&lt;/a&gt; &lt;a href="https://imgbox.com/kv3xZ5Aj" target="_blank"&gt;&lt;img src="https://images2.imgbox.com/22/5a/kv3xZ5Aj_o.jpg" alt="image host"/&gt;&lt;/a&gt; &lt;a href="https://imgbox.com/Z6ljiOEK" target="_blank"&gt;&lt;img src="https://images2.imgbox.com/66/e5/Z6ljiOEK_o.jpg" alt="image host"/&gt;&lt;/a&gt;</t>
  </si>
  <si>
    <t>&lt;a href="https://imgbox.com/d0l5rixx" target="_blank"&gt;&lt;img src="https://images2.imgbox.com/3e/11/d0l5rixx_o.jpg" alt="image host"/&gt;&lt;/a&gt; &lt;a href="https://imgbox.com/Htb4xz5c" target="_blank"&gt;&lt;img src="https://images2.imgbox.com/fd/f2/Htb4xz5c_o.jpg" alt="image host"/&gt;&lt;/a&gt; &lt;a href="https://imgbox.com/NIXyews6" target="_blank"&gt;&lt;img src="https://images2.imgbox.com/c3/0f/NIXyews6_o.jpg" alt="image host"/&gt;&lt;/a&gt; &lt;a href="https://imgbox.com/GtHYo0p2" target="_blank"&gt;&lt;img src="https://images2.imgbox.com/86/5a/GtHYo0p2_o.jpg" alt="image host"/&gt;&lt;/a&gt; &lt;a href="https://imgbox.com/aLdnzj6K" target="_blank"&gt;&lt;img src="https://images2.imgbox.com/49/62/aLdnzj6K_o.jpg" alt="image host"/&gt;&lt;/a&gt; &lt;a href="https://imgbox.com/RJT2bEve" target="_blank"&gt;&lt;img src="https://images2.imgbox.com/16/d9/RJT2bEve_o.jpg" alt="image host"/&gt;&lt;/a&gt; &lt;a href="https://imgbox.com/b7D3ky4O" target="_blank"&gt;&lt;img src="https://images2.imgbox.com/b4/26/b7D3ky4O_o.jpg" alt="image host"/&gt;&lt;/a&gt; &lt;a href="https://imgbox.com/vpoqXbOs" target="_blank"&gt;&lt;img src="https://images2.imgbox.com/41/1c/vpoqXbOs_o.jpg" alt="image host"/&gt;&lt;/a&gt; &lt;a href="https://imgbox.com/hegJGgBu" target="_blank"&gt;&lt;img src="https://images2.imgbox.com/a4/94/hegJGgBu_o.jpg" alt="image host"/&gt;&lt;/a&gt; &lt;a href="https://imgbox.com/EhtSzEJ0" target="_blank"&gt;&lt;img src="https://images2.imgbox.com/0e/34/EhtSzEJ0_o.jpg" alt="image host"/&gt;&lt;/a&gt; &lt;a href="https://imgbox.com/OMxg1LmR" target="_blank"&gt;&lt;img src="https://images2.imgbox.com/6a/73/OMxg1LmR_o.jpg" alt="image host"/&gt;&lt;/a&gt; &lt;a href="https://imgbox.com/r09MsFrV" target="_blank"&gt;&lt;img src="https://images2.imgbox.com/8f/c8/r09MsFrV_o.jpg" alt="image host"/&gt;&lt;/a&gt; &lt;a href="https://imgbox.com/mgYGbA5c" target="_blank"&gt;&lt;img src="https://images2.imgbox.com/3f/c6/mgYGbA5c_o.jpg" alt="image host"/&gt;&lt;/a&gt; &lt;a href="https://imgbox.com/07AqB5zB" target="_blank"&gt;&lt;img src="https://images2.imgbox.com/3d/04/07AqB5zB_o.jpg" alt="image host"/&gt;&lt;/a&gt; &lt;a href="https://imgbox.com/gpssoxPq" target="_blank"&gt;&lt;img src="https://images2.imgbox.com/53/b5/gpssoxPq_o.jpg" alt="image host"/&gt;&lt;/a&gt; &lt;a href="https://imgbox.com/ayY2qTer" target="_blank"&gt;&lt;img src="https://images2.imgbox.com/cc/e4/ayY2qTer_o.jpg" alt="image host"/&gt;&lt;/a&gt; &lt;a href="https://imgbox.com/WG9UsxWh" target="_blank"&gt;&lt;img src="https://images2.imgbox.com/09/f0/WG9UsxWh_o.jpg" alt="image host"/&gt;&lt;/a&gt; &lt;a href="https://imgbox.com/tTp7ZYM3" target="_blank"&gt;&lt;img src="https://images2.imgbox.com/24/28/tTp7ZYM3_o.jpg" alt="image host"/&gt;&lt;/a&gt; &lt;a href="https://imgbox.com/5GrT4lUB" target="_blank"&gt;&lt;img src="https://images2.imgbox.com/9f/22/5GrT4lUB_o.jpg" alt="image host"/&gt;&lt;/a&gt; &lt;a href="https://imgbox.com/uH4uBRFU" target="_blank"&gt;&lt;img src="https://images2.imgbox.com/b4/f0/uH4uBRFU_o.jpg" alt="image host"/&gt;&lt;/a&gt; &lt;a href="https://imgbox.com/49JBIC9r" target="_blank"&gt;&lt;img src="https://images2.imgbox.com/61/3c/49JBIC9r_o.jpg" alt="image host"/&gt;&lt;/a&gt; &lt;a href="https://imgbox.com/6HRGnMD6" target="_blank"&gt;&lt;img src="https://images2.imgbox.com/80/c2/6HRGnMD6_o.jpg" alt="image host"/&gt;&lt;/a&gt; &lt;a href="https://imgbox.com/DqqEGAHb" target="_blank"&gt;&lt;img src="https://images2.imgbox.com/36/11/DqqEGAHb_o.jpg" alt="image host"/&gt;&lt;/a&gt; &lt;a href="https://imgbox.com/sjlFQQjH" target="_blank"&gt;&lt;img src="https://images2.imgbox.com/5f/82/sjlFQQjH_o.jpg" alt="image host"/&gt;&lt;/a&gt; &lt;a href="https://imgbox.com/JQCPd1rz" target="_blank"&gt;&lt;img src="https://images2.imgbox.com/e1/18/JQCPd1rz_o.jpg" alt="image host"/&gt;&lt;/a&gt; &lt;a href="https://imgbox.com/BGx0X7bV" target="_blank"&gt;&lt;img src="https://images2.imgbox.com/09/1b/BGx0X7bV_o.jpg" alt="image host"/&gt;&lt;/a&gt; &lt;a href="https://imgbox.com/HM7yXBkI" target="_blank"&gt;&lt;img src="https://images2.imgbox.com/72/99/HM7yXBkI_o.jpg" alt="image host"/&gt;&lt;/a&gt; &lt;a href="https://imgbox.com/5uIzePTV" target="_blank"&gt;&lt;img src="https://images2.imgbox.com/e9/3d/5uIzePTV_o.jpg" alt="image host"/&gt;&lt;/a&gt; &lt;a href="https://imgbox.com/ebbCdTRm" target="_blank"&gt;&lt;img src="https://images2.imgbox.com/73/00/ebbCdTRm_o.jpg" alt="image host"/&gt;&lt;/a&gt; &lt;a href="https://imgbox.com/KT7FfvDl" target="_blank"&gt;&lt;img src="https://images2.imgbox.com/e9/6c/KT7FfvDl_o.jpg" alt="image host"/&gt;&lt;/a&gt; &lt;a href="https://imgbox.com/0Lqcihoa" target="_blank"&gt;&lt;img src="https://images2.imgbox.com/5f/15/0Lqcihoa_o.jpg" alt="image host"/&gt;&lt;/a&gt; &lt;a href="https://imgbox.com/zLrqOztH" target="_blank"&gt;&lt;img src="https://images2.imgbox.com/96/7f/zLrqOztH_o.jpg" alt="image host"/&gt;&lt;/a&gt; &lt;a href="https://imgbox.com/UiN5Bv05" target="_blank"&gt;&lt;img src="https://images2.imgbox.com/4f/78/UiN5Bv05_o.jpg" alt="image host"/&gt;&lt;/a&gt; &lt;a href="https://imgbox.com/QuddoySX" target="_blank"&gt;&lt;img src="https://images2.imgbox.com/41/8c/QuddoySX_o.jpg" alt="image host"/&gt;&lt;/a&gt; &lt;a href="https://imgbox.com/uvyveTaI" target="_blank"&gt;&lt;img src="https://images2.imgbox.com/81/7f/uvyveTaI_o.jpg" alt="image host"/&gt;&lt;/a&gt; &lt;a href="https://imgbox.com/qJvpO0jC" target="_blank"&gt;&lt;img src="https://images2.imgbox.com/ca/4d/qJvpO0jC_o.jpg" alt="image host"/&gt;&lt;/a&gt; &lt;a href="https://imgbox.com/uBEwNp5q" target="_blank"&gt;&lt;img src="https://images2.imgbox.com/e0/54/uBEwNp5q_o.jpg" alt="image host"/&gt;&lt;/a&gt; &lt;a href="https://imgbox.com/I4j5zfPe" target="_blank"&gt;&lt;img src="https://images2.imgbox.com/55/e4/I4j5zfPe_o.jpg" alt="image host"/&gt;&lt;/a&gt; &lt;a href="https://imgbox.com/vG7VgcAG" target="_blank"&gt;&lt;img src="https://images2.imgbox.com/1d/32/vG7VgcAG_o.jpg" alt="image host"/&gt;&lt;/a&gt; &lt;a href="https://imgbox.com/Z4vWMByG" target="_blank"&gt;&lt;img src="https://images2.imgbox.com/6b/ef/Z4vWMByG_o.jpg" alt="image host"/&gt;&lt;/a&gt; &lt;a href="https://imgbox.com/nSt5TqfR" target="_blank"&gt;&lt;img src="https://images2.imgbox.com/55/e0/nSt5TqfR_o.jpg" alt="image host"/&gt;&lt;/a&gt; &lt;a href="https://imgbox.com/aRV1WliC" target="_blank"&gt;&lt;img src="https://images2.imgbox.com/e5/11/aRV1WliC_o.jpg" alt="image host"/&gt;&lt;/a&gt; &lt;a href="https://imgbox.com/gPMb5TgM" target="_blank"&gt;&lt;img src="https://images2.imgbox.com/97/92/gPMb5TgM_o.jpg" alt="image host"/&gt;&lt;/a&gt; &lt;a href="https://imgbox.com/JQOEwdwm" target="_blank"&gt;&lt;img src="https://images2.imgbox.com/50/a9/JQOEwdwm_o.jpg" alt="image host"/&gt;&lt;/a&gt; &lt;a href="https://imgbox.com/fOFEp3BU" target="_blank"&gt;&lt;img src="https://images2.imgbox.com/29/03/fOFEp3BU_o.jpg" alt="image host"/&gt;&lt;/a&gt; &lt;a href="https://imgbox.com/k9tsUyy2" target="_blank"&gt;&lt;img src="https://images2.imgbox.com/60/6b/k9tsUyy2_o.jpg" alt="image host"/&gt;&lt;/a&gt; &lt;a href="https://imgbox.com/0zoGttev" target="_blank"&gt;&lt;img src="https://images2.imgbox.com/05/4f/0zoGttev_o.jpg" alt="image host"/&gt;&lt;/a&gt; &lt;a href="https://imgbox.com/EiqoA3CU" target="_blank"&gt;&lt;img src="https://images2.imgbox.com/fc/23/EiqoA3CU_o.jpg" alt="image host"/&gt;&lt;/a&gt; &lt;a href="https://imgbox.com/ialw42KL" target="_blank"&gt;&lt;img src="https://images2.imgbox.com/12/40/ialw42KL_o.jpg" alt="image host"/&gt;&lt;/a&gt; &lt;a href="https://imgbox.com/ILVY8rby" target="_blank"&gt;&lt;img src="https://images2.imgbox.com/24/e1/ILVY8rby_o.jpg" alt="image host"/&gt;&lt;/a&gt; &lt;a href="https://imgbox.com/AxvuMGLs" target="_blank"&gt;&lt;img src="https://images2.imgbox.com/8f/03/AxvuMGLs_o.jpg" alt="image host"/&gt;&lt;/a&gt; &lt;a href="https://imgbox.com/2UPhVcKO" target="_blank"&gt;&lt;img src="https://images2.imgbox.com/18/60/2UPhVcKO_o.jpg" alt="image host"/&gt;&lt;/a&gt; &lt;a href="https://imgbox.com/iD2Rt6cW" target="_blank"&gt;&lt;img src="https://images2.imgbox.com/f1/1d/iD2Rt6cW_o.jpg" alt="image host"/&gt;&lt;/a&gt; &lt;a href="https://imgbox.com/CSzadkRC" target="_blank"&gt;&lt;img src="https://images2.imgbox.com/1a/65/CSzadkRC_o.jpg" alt="image host"/&gt;&lt;/a&gt; &lt;a href="https://imgbox.com/bXY9ovFr" target="_blank"&gt;&lt;img src="https://images2.imgbox.com/b9/e7/bXY9ovFr_o.jpg" alt="image host"/&gt;&lt;/a&gt; &lt;a href="https://imgbox.com/Fiww8PQt" target="_blank"&gt;&lt;img src="https://images2.imgbox.com/f3/d0/Fiww8PQt_o.jpg" alt="image host"/&gt;&lt;/a&gt; &lt;a href="https://imgbox.com/ll2VVEzO" target="_blank"&gt;&lt;img src="https://images2.imgbox.com/5e/db/ll2VVEzO_o.jpg" alt="image host"/&gt;&lt;/a&gt; &lt;a href="https://imgbox.com/UcSIPqDS" target="_blank"&gt;&lt;img src="https://images2.imgbox.com/87/b4/UcSIPqDS_o.jpg" alt="image host"/&gt;&lt;/a&gt; &lt;a href="https://imgbox.com/BEM6OpE7" target="_blank"&gt;&lt;img src="https://images2.imgbox.com/6e/b5/BEM6OpE7_o.jpg" alt="image host"/&gt;&lt;/a&gt; &lt;a href="https://imgbox.com/puLlatwt" target="_blank"&gt;&lt;img src="https://images2.imgbox.com/f6/d1/puLlatwt_o.jpg" alt="image host"/&gt;&lt;/a&gt; &lt;a href="https://imgbox.com/OzAKAYcz" target="_blank"&gt;&lt;img src="https://images2.imgbox.com/fd/94/OzAKAYcz_o.jpg" alt="image host"/&gt;&lt;/a&gt; &lt;a href="https://imgbox.com/rkSZUGql" target="_blank"&gt;&lt;img src="https://images2.imgbox.com/58/ae/rkSZUGql_o.jpg" alt="image host"/&gt;&lt;/a&gt; &lt;a href="https://imgbox.com/5WKbVqCE" target="_blank"&gt;&lt;img src="https://images2.imgbox.com/e5/40/5WKbVqCE_o.jpg" alt="image host"/&gt;&lt;/a&gt; &lt;a href="https://imgbox.com/GBwAkBgh" target="_blank"&gt;&lt;img src="https://images2.imgbox.com/bb/1e/GBwAkBgh_o.jpg" alt="image host"/&gt;&lt;/a&gt; &lt;a href="https://imgbox.com/IJDPBHRo" target="_blank"&gt;&lt;img src="https://images2.imgbox.com/88/dc/IJDPBHRo_o.jpg" alt="image host"/&gt;&lt;/a&gt; &lt;a href="https://imgbox.com/CDblfexr" target="_blank"&gt;&lt;img src="https://images2.imgbox.com/5a/d8/CDblfexr_o.jpg" alt="image host"/&gt;&lt;/a&gt; &lt;a href="https://imgbox.com/rDatTHrD" target="_blank"&gt;&lt;img src="https://images2.imgbox.com/67/97/rDatTHrD_o.jpg" alt="image host"/&gt;&lt;/a&gt; &lt;a href="https://imgbox.com/TpGFSPkz" target="_blank"&gt;&lt;img src="https://images2.imgbox.com/4d/7f/TpGFSPkz_o.jpg" alt="image host"/&gt;&lt;/a&gt; &lt;a href="https://imgbox.com/4QI6S4IP" target="_blank"&gt;&lt;img src="https://images2.imgbox.com/bf/dd/4QI6S4IP_o.jpg" alt="image host"/&gt;&lt;/a&gt; &lt;a href="https://imgbox.com/pK3HjRMT" target="_blank"&gt;&lt;img src="https://images2.imgbox.com/0a/b1/pK3HjRMT_o.jpg" alt="image host"/&gt;&lt;/a&gt; &lt;a href="https://imgbox.com/vyt10JFF" target="_blank"&gt;&lt;img src="https://images2.imgbox.com/f9/74/vyt10JFF_o.jpg" alt="image host"/&gt;&lt;/a&gt;</t>
  </si>
  <si>
    <t>&lt;a href="https://imgbox.com/OF5hmPVn" target="_blank"&gt;&lt;img src="https://images2.imgbox.com/38/a9/OF5hmPVn_o.jpg" alt="image host"/&gt;&lt;/a&gt; &lt;a href="https://imgbox.com/c48Ijy8X" target="_blank"&gt;&lt;img src="https://images2.imgbox.com/47/cd/c48Ijy8X_o.jpg" alt="image host"/&gt;&lt;/a&gt; &lt;a href="https://imgbox.com/325KiD4S" target="_blank"&gt;&lt;img src="https://images2.imgbox.com/e2/39/325KiD4S_o.jpg" alt="image host"/&gt;&lt;/a&gt; &lt;a href="https://imgbox.com/Rd3u7W79" target="_blank"&gt;&lt;img src="https://images2.imgbox.com/41/d9/Rd3u7W79_o.jpg" alt="image host"/&gt;&lt;/a&gt; &lt;a href="https://imgbox.com/K8Lo6Lhb" target="_blank"&gt;&lt;img src="https://images2.imgbox.com/26/32/K8Lo6Lhb_o.jpg" alt="image host"/&gt;&lt;/a&gt; &lt;a href="https://imgbox.com/XBCyb12U" target="_blank"&gt;&lt;img src="https://images2.imgbox.com/51/94/XBCyb12U_o.jpg" alt="image host"/&gt;&lt;/a&gt; &lt;a href="https://imgbox.com/HVqtcE14" target="_blank"&gt;&lt;img src="https://images2.imgbox.com/d7/09/HVqtcE14_o.jpg" alt="image host"/&gt;&lt;/a&gt; &lt;a href="https://imgbox.com/h3B9YpSY" target="_blank"&gt;&lt;img src="https://images2.imgbox.com/eb/70/h3B9YpSY_o.jpg" alt="image host"/&gt;&lt;/a&gt; &lt;a href="https://imgbox.com/PnaQRipe" target="_blank"&gt;&lt;img src="https://images2.imgbox.com/8e/ac/PnaQRipe_o.jpg" alt="image host"/&gt;&lt;/a&gt; &lt;a href="https://imgbox.com/ENAVB4wp" target="_blank"&gt;&lt;img src="https://images2.imgbox.com/2f/54/ENAVB4wp_o.jpg" alt="image host"/&gt;&lt;/a&gt; &lt;a href="https://imgbox.com/3oK0mLVR" target="_blank"&gt;&lt;img src="https://images2.imgbox.com/2c/f6/3oK0mLVR_o.jpg" alt="image host"/&gt;&lt;/a&gt; &lt;a href="https://imgbox.com/CbUBw8UL" target="_blank"&gt;&lt;img src="https://images2.imgbox.com/2b/94/CbUBw8UL_o.jpg" alt="image host"/&gt;&lt;/a&gt; &lt;a href="https://imgbox.com/fA0Tr2m3" target="_blank"&gt;&lt;img src="https://images2.imgbox.com/72/db/fA0Tr2m3_o.jpg" alt="image host"/&gt;&lt;/a&gt; &lt;a href="https://imgbox.com/EHoJvGoW" target="_blank"&gt;&lt;img src="https://images2.imgbox.com/a7/77/EHoJvGoW_o.jpg" alt="image host"/&gt;&lt;/a&gt; &lt;a href="https://imgbox.com/8LcI6bhL" target="_blank"&gt;&lt;img src="https://images2.imgbox.com/84/e6/8LcI6bhL_o.jpg" alt="image host"/&gt;&lt;/a&gt; &lt;a href="https://imgbox.com/AakblrWP" target="_blank"&gt;&lt;img src="https://images2.imgbox.com/03/60/AakblrWP_o.jpg" alt="image host"/&gt;&lt;/a&gt; &lt;a href="https://imgbox.com/OiUPSIbg" target="_blank"&gt;&lt;img src="https://images2.imgbox.com/0e/8f/OiUPSIbg_o.jpg" alt="image host"/&gt;&lt;/a&gt;</t>
  </si>
  <si>
    <t>&lt;a href="https://imgbox.com/efa4AXhg" target="_blank"&gt;&lt;img src="https://images2.imgbox.com/9c/6e/efa4AXhg_o.jpg" alt="image host"/&gt;&lt;/a&gt; &lt;a href="https://imgbox.com/TKyxeYmq" target="_blank"&gt;&lt;img src="https://images2.imgbox.com/51/25/TKyxeYmq_o.png" alt="image host"/&gt;&lt;/a&gt; &lt;a href="https://imgbox.com/SicClnC2" target="_blank"&gt;&lt;img src="https://images2.imgbox.com/4e/82/SicClnC2_o.jpg" alt="image host"/&gt;&lt;/a&gt; &lt;a href="https://imgbox.com/8omEbXEd" target="_blank"&gt;&lt;img src="https://images2.imgbox.com/0f/f2/8omEbXEd_o.png" alt="image host"/&gt;&lt;/a&gt; &lt;a href="https://imgbox.com/cfkuliJI" target="_blank"&gt;&lt;img src="https://images2.imgbox.com/bd/af/cfkuliJI_o.jpg" alt="image host"/&gt;&lt;/a&gt; &lt;a href="https://imgbox.com/Qajdc64w" target="_blank"&gt;&lt;img src="https://images2.imgbox.com/69/dc/Qajdc64w_o.png" alt="image host"/&gt;&lt;/a&gt; &lt;a href="https://imgbox.com/BZY8MgJ1" target="_blank"&gt;&lt;img src="https://images2.imgbox.com/31/b5/BZY8MgJ1_o.jpg" alt="image host"/&gt;&lt;/a&gt; &lt;a href="https://imgbox.com/9jgZOvRI" target="_blank"&gt;&lt;img src="https://images2.imgbox.com/00/d3/9jgZOvRI_o.jpg" alt="image host"/&gt;&lt;/a&gt; &lt;a href="https://imgbox.com/R1KqTn3j" target="_blank"&gt;&lt;img src="https://images2.imgbox.com/36/c5/R1KqTn3j_o.jpg" alt="image host"/&gt;&lt;/a&gt; &lt;a href="https://imgbox.com/PTddGC2y" target="_blank"&gt;&lt;img src="https://images2.imgbox.com/c0/d4/PTddGC2y_o.png" alt="image host"/&gt;&lt;/a&gt; &lt;a href="https://imgbox.com/Nrm9nGoA" target="_blank"&gt;&lt;img src="https://images2.imgbox.com/16/6d/Nrm9nGoA_o.jpg" alt="image host"/&gt;&lt;/a&gt; &lt;a href="https://imgbox.com/naXaBEVu" target="_blank"&gt;&lt;img src="https://images2.imgbox.com/66/a8/naXaBEVu_o.png" alt="image host"/&gt;&lt;/a&gt; &lt;a href="https://imgbox.com/6p9rqdQ7" target="_blank"&gt;&lt;img src="https://images2.imgbox.com/2a/19/6p9rqdQ7_o.jpg" alt="image host"/&gt;&lt;/a&gt; &lt;a href="https://imgbox.com/UXuk977q" target="_blank"&gt;&lt;img src="https://images2.imgbox.com/ca/82/UXuk977q_o.jpg" alt="image host"/&gt;&lt;/a&gt; &lt;a href="https://imgbox.com/zdzLtxgI" target="_blank"&gt;&lt;img src="https://images2.imgbox.com/02/3d/zdzLtxgI_o.png" alt="image host"/&gt;&lt;/a&gt; &lt;a href="https://imgbox.com/frJab2mb" target="_blank"&gt;&lt;img src="https://images2.imgbox.com/04/5b/frJab2mb_o.png" alt="image host"/&gt;&lt;/a&gt; &lt;a href="https://imgbox.com/5fD9eCIo" target="_blank"&gt;&lt;img src="https://images2.imgbox.com/8f/70/5fD9eCIo_o.png" alt="image host"/&gt;&lt;/a&gt; &lt;a href="https://imgbox.com/P8RkKBbh" target="_blank"&gt;&lt;img src="https://images2.imgbox.com/67/81/P8RkKBbh_o.png" alt="image host"/&gt;&lt;/a&gt; &lt;a href="https://imgbox.com/fA4jp2Kx" target="_blank"&gt;&lt;img src="https://images2.imgbox.com/21/c7/fA4jp2Kx_o.png" alt="image host"/&gt;&lt;/a&gt; &lt;a href="https://imgbox.com/DCWEJhhw" target="_blank"&gt;&lt;img src="https://images2.imgbox.com/5b/6e/DCWEJhhw_o.jpg" alt="image host"/&gt;&lt;/a&gt; &lt;a href="https://imgbox.com/sHFT6CjQ" target="_blank"&gt;&lt;img src="https://images2.imgbox.com/6f/ce/sHFT6CjQ_o.jpg" alt="image host"/&gt;&lt;/a&gt; &lt;a href="https://imgbox.com/plpb69UZ" target="_blank"&gt;&lt;img src="https://images2.imgbox.com/3c/2f/plpb69UZ_o.jpg" alt="image host"/&gt;&lt;/a&gt; &lt;a href="https://imgbox.com/zYur7JU6" target="_blank"&gt;&lt;img src="https://images2.imgbox.com/1d/a8/zYur7JU6_o.jpg" alt="image host"/&gt;&lt;/a&gt; &lt;a href="https://imgbox.com/1EWXVk4o" target="_blank"&gt;&lt;img src="https://images2.imgbox.com/7f/ae/1EWXVk4o_o.jpg" alt="image host"/&gt;&lt;/a&gt; &lt;a href="https://imgbox.com/vL0OTKZh" target="_blank"&gt;&lt;img src="https://images2.imgbox.com/b6/d2/vL0OTKZh_o.jpg" alt="image host"/&gt;&lt;/a&gt; &lt;a href="https://imgbox.com/Q5Z44mXb" target="_blank"&gt;&lt;img src="https://images2.imgbox.com/73/66/Q5Z44mXb_o.png" alt="image host"/&gt;&lt;/a&gt; &lt;a href="https://imgbox.com/lgzNFngz" target="_blank"&gt;&lt;img src="https://images2.imgbox.com/07/84/lgzNFngz_o.jpg" alt="image host"/&gt;&lt;/a&gt; &lt;a href="https://imgbox.com/ngBt0Uh3" target="_blank"&gt;&lt;img src="https://images2.imgbox.com/4d/8f/ngBt0Uh3_o.jpg" alt="image host"/&gt;&lt;/a&gt;</t>
  </si>
  <si>
    <t>&lt;a href="https://imgbox.com/6HpRbrxV" target="_blank"&gt;&lt;img src="https://images2.imgbox.com/44/05/6HpRbrxV_o.jpg" alt="image host"/&gt;&lt;/a&gt; &lt;a href="https://imgbox.com/9LeIwkv9" target="_blank"&gt;&lt;img src="https://images2.imgbox.com/60/87/9LeIwkv9_o.jpg" alt="image host"/&gt;&lt;/a&gt; &lt;a href="https://imgbox.com/cXq9U4Ii" target="_blank"&gt;&lt;img src="https://images2.imgbox.com/97/6a/cXq9U4Ii_o.jpg" alt="image host"/&gt;&lt;/a&gt; &lt;a href="https://imgbox.com/i1MdP848" target="_blank"&gt;&lt;img src="https://images2.imgbox.com/48/82/i1MdP848_o.jpg" alt="image host"/&gt;&lt;/a&gt; &lt;a href="https://imgbox.com/hPLWn6Aj" target="_blank"&gt;&lt;img src="https://images2.imgbox.com/53/63/hPLWn6Aj_o.jpg" alt="image host"/&gt;&lt;/a&gt; &lt;a href="https://imgbox.com/KPCzYMhB" target="_blank"&gt;&lt;img src="https://images2.imgbox.com/26/ae/KPCzYMhB_o.jpg" alt="image host"/&gt;&lt;/a&gt; &lt;a href="https://imgbox.com/q5Pv0KjE" target="_blank"&gt;&lt;img src="https://images2.imgbox.com/c5/f2/q5Pv0KjE_o.jpg" alt="image host"/&gt;&lt;/a&gt; &lt;a href="https://imgbox.com/Z6BYOqOv" target="_blank"&gt;&lt;img src="https://images2.imgbox.com/9c/35/Z6BYOqOv_o.jpg" alt="image host"/&gt;&lt;/a&gt; &lt;a href="https://imgbox.com/v4VNSLn1" target="_blank"&gt;&lt;img src="https://images2.imgbox.com/e7/0b/v4VNSLn1_o.jpg" alt="image host"/&gt;&lt;/a&gt; &lt;a href="https://imgbox.com/EltLmB0v" target="_blank"&gt;&lt;img src="https://images2.imgbox.com/2d/28/EltLmB0v_o.jpg" alt="image host"/&gt;&lt;/a&gt; &lt;a href="https://imgbox.com/K8m9ApjQ" target="_blank"&gt;&lt;img src="https://images2.imgbox.com/58/d6/K8m9ApjQ_o.jpg" alt="image host"/&gt;&lt;/a&gt; &lt;a href="https://imgbox.com/hKPzTdm7" target="_blank"&gt;&lt;img src="https://images2.imgbox.com/16/48/hKPzTdm7_o.jpg" alt="image host"/&gt;&lt;/a&gt; &lt;a href="https://imgbox.com/ChxVUnr3" target="_blank"&gt;&lt;img src="https://images2.imgbox.com/a9/72/ChxVUnr3_o.jpg" alt="image host"/&gt;&lt;/a&gt; &lt;a href="https://imgbox.com/aBsX2oIk" target="_blank"&gt;&lt;img src="https://images2.imgbox.com/71/95/aBsX2oIk_o.jpg" alt="image host"/&gt;&lt;/a&gt; &lt;a href="https://imgbox.com/55UVimEB" target="_blank"&gt;&lt;img src="https://images2.imgbox.com/63/4e/55UVimEB_o.jpg" alt="image host"/&gt;&lt;/a&gt; &lt;a href="https://imgbox.com/7N4PZMIJ" target="_blank"&gt;&lt;img src="https://images2.imgbox.com/bc/33/7N4PZMIJ_o.jpg" alt="image host"/&gt;&lt;/a&gt;</t>
  </si>
  <si>
    <t>&lt;a href="https://imgbox.com/WTipxEA4" target="_blank"&gt;&lt;img src="https://images2.imgbox.com/40/05/WTipxEA4_o.jpg" alt="image host"/&gt;&lt;/a&gt; &lt;a href="https://imgbox.com/D0BYPsLR" target="_blank"&gt;&lt;img src="https://images2.imgbox.com/d1/95/D0BYPsLR_o.png" alt="image host"/&gt;&lt;/a&gt; &lt;a href="https://imgbox.com/cL4oD3MF" target="_blank"&gt;&lt;img src="https://images2.imgbox.com/ce/8e/cL4oD3MF_o.jpg" alt="image host"/&gt;&lt;/a&gt; &lt;a href="https://imgbox.com/SD6gxkpf" target="_blank"&gt;&lt;img src="https://images2.imgbox.com/8a/be/SD6gxkpf_o.png" alt="image host"/&gt;&lt;/a&gt; &lt;a href="https://imgbox.com/dR49gVZx" target="_blank"&gt;&lt;img src="https://images2.imgbox.com/63/9c/dR49gVZx_o.jpg" alt="image host"/&gt;&lt;/a&gt; &lt;a href="https://imgbox.com/ewDPFoEX" target="_blank"&gt;&lt;img src="https://images2.imgbox.com/c6/5c/ewDPFoEX_o.jpg" alt="image host"/&gt;&lt;/a&gt; &lt;a href="https://imgbox.com/A42fTgBV" target="_blank"&gt;&lt;img src="https://images2.imgbox.com/51/bd/A42fTgBV_o.jpg" alt="image host"/&gt;&lt;/a&gt; &lt;a href="https://imgbox.com/P5CU4VIM" target="_blank"&gt;&lt;img src="https://images2.imgbox.com/6d/d1/P5CU4VIM_o.jpg" alt="image host"/&gt;&lt;/a&gt; &lt;a href="https://imgbox.com/vy5tOAzn" target="_blank"&gt;&lt;img src="https://images2.imgbox.com/22/9f/vy5tOAzn_o.jpg" alt="image host"/&gt;&lt;/a&gt; &lt;a href="https://imgbox.com/ZdqcX6qB" target="_blank"&gt;&lt;img src="https://images2.imgbox.com/78/8a/ZdqcX6qB_o.jpg" alt="image host"/&gt;&lt;/a&gt; &lt;a href="https://imgbox.com/zswmKXc8" target="_blank"&gt;&lt;img src="https://images2.imgbox.com/dd/e5/zswmKXc8_o.jpg" alt="image host"/&gt;&lt;/a&gt; &lt;a href="https://imgbox.com/zdFfc5pX" target="_blank"&gt;&lt;img src="https://images2.imgbox.com/f7/ed/zdFfc5pX_o.png" alt="image host"/&gt;&lt;/a&gt;</t>
  </si>
  <si>
    <t>&lt;a href="https://imgbox.com/Jw6fj7LQ" target="_blank"&gt;&lt;img src="https://images2.imgbox.com/95/71/Jw6fj7LQ_o.jpg" alt="image host"/&gt;&lt;/a&gt; &lt;a href="https://imgbox.com/zi9wR0Go" target="_blank"&gt;&lt;img src="https://images2.imgbox.com/7b/79/zi9wR0Go_o.jpg" alt="image host"/&gt;&lt;/a&gt; &lt;a href="https://imgbox.com/Fnc2D5T8" target="_blank"&gt;&lt;img src="https://images2.imgbox.com/cb/fc/Fnc2D5T8_o.jpg" alt="image host"/&gt;&lt;/a&gt; &lt;a href="https://imgbox.com/2ZnW9wif" target="_blank"&gt;&lt;img src="https://images2.imgbox.com/2c/8d/2ZnW9wif_o.jpg" alt="image host"/&gt;&lt;/a&gt; &lt;a href="https://imgbox.com/hvZzEZnb" target="_blank"&gt;&lt;img src="https://images2.imgbox.com/6d/e6/hvZzEZnb_o.jpg" alt="image host"/&gt;&lt;/a&gt; &lt;a href="https://imgbox.com/NBVsNFXW" target="_blank"&gt;&lt;img src="https://images2.imgbox.com/d2/d3/NBVsNFXW_o.jpg" alt="image host"/&gt;&lt;/a&gt; &lt;a href="https://imgbox.com/ASdQGPd3" target="_blank"&gt;&lt;img src="https://images2.imgbox.com/fc/a1/ASdQGPd3_o.jpg" alt="image host"/&gt;&lt;/a&gt; &lt;a href="https://imgbox.com/IfMO4frj" target="_blank"&gt;&lt;img src="https://images2.imgbox.com/af/d6/IfMO4frj_o.jpg" alt="image host"/&gt;&lt;/a&gt; &lt;a href="https://imgbox.com/62zQF3wZ" target="_blank"&gt;&lt;img src="https://images2.imgbox.com/91/e0/62zQF3wZ_o.jpg" alt="image host"/&gt;&lt;/a&gt; &lt;a href="https://imgbox.com/GubW4DFM" target="_blank"&gt;&lt;img src="https://images2.imgbox.com/04/b2/GubW4DFM_o.png" alt="image host"/&gt;&lt;/a&gt; &lt;a href="https://imgbox.com/7Hz9aQRH" target="_blank"&gt;&lt;img src="https://images2.imgbox.com/45/cc/7Hz9aQRH_o.jpg" alt="image host"/&gt;&lt;/a&gt; &lt;a href="https://imgbox.com/1LjihZun" target="_blank"&gt;&lt;img src="https://images2.imgbox.com/1b/dc/1LjihZun_o.jpg" alt="image host"/&gt;&lt;/a&gt; &lt;a href="https://imgbox.com/eyvjcrYM" target="_blank"&gt;&lt;img src="https://images2.imgbox.com/f5/e6/eyvjcrYM_o.jpg" alt="image host"/&gt;&lt;/a&gt; &lt;a href="https://imgbox.com/HKY3IApb" target="_blank"&gt;&lt;img src="https://images2.imgbox.com/81/a5/HKY3IApb_o.png" alt="image host"/&gt;&lt;/a&gt; &lt;a href="https://imgbox.com/hM1omXZt" target="_blank"&gt;&lt;img src="https://images2.imgbox.com/de/3b/hM1omXZt_o.jpg" alt="image host"/&gt;&lt;/a&gt; &lt;a href="https://imgbox.com/1iThYgaP" target="_blank"&gt;&lt;img src="https://images2.imgbox.com/03/b5/1iThYgaP_o.jpg" alt="image host"/&gt;&lt;/a&gt; &lt;a href="https://imgbox.com/p3oQksLJ" target="_blank"&gt;&lt;img src="https://images2.imgbox.com/f8/1b/p3oQksLJ_o.jpg" alt="image host"/&gt;&lt;/a&gt; &lt;a href="https://imgbox.com/ozMynJI0" target="_blank"&gt;&lt;img src="https://images2.imgbox.com/6f/7d/ozMynJI0_o.png" alt="image host"/&gt;&lt;/a&gt;</t>
  </si>
  <si>
    <t>&lt;a href="https://imgbox.com/TapIlj6J" target="_blank"&gt;&lt;img src="https://images2.imgbox.com/f0/df/TapIlj6J_o.jpg" alt="image host"/&gt;&lt;/a&gt; &lt;a href="https://imgbox.com/FtmA3H5u" target="_blank"&gt;&lt;img src="https://images2.imgbox.com/14/67/FtmA3H5u_o.jpg" alt="image host"/&gt;&lt;/a&gt; &lt;a href="https://imgbox.com/NgRozvdt" target="_blank"&gt;&lt;img src="https://images2.imgbox.com/72/22/NgRozvdt_o.jpg" alt="image host"/&gt;&lt;/a&gt; &lt;a href="https://imgbox.com/hmNoOYD8" target="_blank"&gt;&lt;img src="https://images2.imgbox.com/b9/a3/hmNoOYD8_o.jpg" alt="image host"/&gt;&lt;/a&gt; &lt;a href="https://imgbox.com/1M9HaiCf" target="_blank"&gt;&lt;img src="https://images2.imgbox.com/f3/1d/1M9HaiCf_o.jpg" alt="image host"/&gt;&lt;/a&gt; &lt;a href="https://imgbox.com/4OUeglEG" target="_blank"&gt;&lt;img src="https://images2.imgbox.com/a7/47/4OUeglEG_o.jpg" alt="image host"/&gt;&lt;/a&gt; &lt;a href="https://imgbox.com/NPeRNSo4" target="_blank"&gt;&lt;img src="https://images2.imgbox.com/d6/e7/NPeRNSo4_o.jpg" alt="image host"/&gt;&lt;/a&gt; &lt;a href="https://imgbox.com/IUIdOQWR" target="_blank"&gt;&lt;img src="https://images2.imgbox.com/19/fd/IUIdOQWR_o.jpg" alt="image host"/&gt;&lt;/a&gt; &lt;a href="https://imgbox.com/sgjr0Z14" target="_blank"&gt;&lt;img src="https://images2.imgbox.com/09/5f/sgjr0Z14_o.jpg" alt="image host"/&gt;&lt;/a&gt; &lt;a href="https://imgbox.com/RDQgp2Ma" target="_blank"&gt;&lt;img src="https://images2.imgbox.com/ab/a3/RDQgp2Ma_o.jpg" alt="image host"/&gt;&lt;/a&gt; &lt;a href="https://imgbox.com/K7sPrPuL" target="_blank"&gt;&lt;img src="https://images2.imgbox.com/85/a5/K7sPrPuL_o.png" alt="image host"/&gt;&lt;/a&gt; &lt;a href="https://imgbox.com/p0Vrt6s3" target="_blank"&gt;&lt;img src="https://images2.imgbox.com/1f/e0/p0Vrt6s3_o.jpg" alt="image host"/&gt;&lt;/a&gt; &lt;a href="https://imgbox.com/8EFENe7u" target="_blank"&gt;&lt;img src="https://images2.imgbox.com/69/0b/8EFENe7u_o.jpg" alt="image host"/&gt;&lt;/a&gt; &lt;a href="https://imgbox.com/uHna11YR" target="_blank"&gt;&lt;img src="https://images2.imgbox.com/79/ff/uHna11YR_o.jpg" alt="image host"/&gt;&lt;/a&gt; &lt;a href="https://imgbox.com/nYSx1vhN" target="_blank"&gt;&lt;img src="https://images2.imgbox.com/d2/38/nYSx1vhN_o.jpg" alt="image host"/&gt;&lt;/a&gt; &lt;a href="https://imgbox.com/rxJq4scj" target="_blank"&gt;&lt;img src="https://images2.imgbox.com/51/1b/rxJq4scj_o.jpg" alt="image host"/&gt;&lt;/a&gt; &lt;a href="https://imgbox.com/0lAvvve9" target="_blank"&gt;&lt;img src="https://images2.imgbox.com/c8/74/0lAvvve9_o.jpg" alt="image host"/&gt;&lt;/a&gt; &lt;a href="https://imgbox.com/rDpqHMiQ" target="_blank"&gt;&lt;img src="https://images2.imgbox.com/08/82/rDpqHMiQ_o.jpg" alt="image host"/&gt;&lt;/a&gt; &lt;a href="https://imgbox.com/HcGXlneh" target="_blank"&gt;&lt;img src="https://images2.imgbox.com/a6/f1/HcGXlneh_o.jpg" alt="image host"/&gt;&lt;/a&gt; &lt;a href="https://imgbox.com/ULN2ocID" target="_blank"&gt;&lt;img src="https://images2.imgbox.com/80/c3/ULN2ocID_o.jpg" alt="image host"/&gt;&lt;/a&gt; &lt;a href="https://imgbox.com/3YvlkKKC" target="_blank"&gt;&lt;img src="https://images2.imgbox.com/bb/b5/3YvlkKKC_o.jpg" alt="image host"/&gt;&lt;/a&gt; &lt;a href="https://imgbox.com/r2Z46TkT" target="_blank"&gt;&lt;img src="https://images2.imgbox.com/38/3e/r2Z46TkT_o.jpg" alt="image host"/&gt;&lt;/a&gt; &lt;a href="https://imgbox.com/0iaMBWB4" target="_blank"&gt;&lt;img src="https://images2.imgbox.com/f3/4e/0iaMBWB4_o.jpg" alt="image host"/&gt;&lt;/a&gt; &lt;a href="https://imgbox.com/1gjsGNEc" target="_blank"&gt;&lt;img src="https://images2.imgbox.com/9d/62/1gjsGNEc_o.jpg" alt="image host"/&gt;&lt;/a&gt; &lt;a href="https://imgbox.com/hXzCKX5s" target="_blank"&gt;&lt;img src="https://images2.imgbox.com/c2/29/hXzCKX5s_o.jpg" alt="image host"/&gt;&lt;/a&gt; &lt;a href="https://imgbox.com/OvVWiTa6" target="_blank"&gt;&lt;img src="https://images2.imgbox.com/c3/a1/OvVWiTa6_o.jpg" alt="image host"/&gt;&lt;/a&gt; &lt;a href="https://imgbox.com/2y7pDmvO" target="_blank"&gt;&lt;img src="https://images2.imgbox.com/1b/cd/2y7pDmvO_o.jpg" alt="image host"/&gt;&lt;/a&gt; &lt;a href="https://imgbox.com/MCTEc9sC" target="_blank"&gt;&lt;img src="https://images2.imgbox.com/41/84/MCTEc9sC_o.jpg" alt="image host"/&gt;&lt;/a&gt; &lt;a href="https://imgbox.com/CBxJ8mYU" target="_blank"&gt;&lt;img src="https://images2.imgbox.com/c5/6a/CBxJ8mYU_o.jpg" alt="image host"/&gt;&lt;/a&gt; &lt;a href="https://imgbox.com/wGQebZOU" target="_blank"&gt;&lt;img src="https://images2.imgbox.com/f3/4e/wGQebZOU_o.jpg" alt="image host"/&gt;&lt;/a&gt; &lt;a href="https://imgbox.com/XKlSSzgj" target="_blank"&gt;&lt;img src="https://images2.imgbox.com/e3/ae/XKlSSzgj_o.png" alt="image host"/&gt;&lt;/a&gt; &lt;a href="https://imgbox.com/xQjBw9pk" target="_blank"&gt;&lt;img src="https://images2.imgbox.com/ba/f0/xQjBw9pk_o.jpg" alt="image host"/&gt;&lt;/a&gt; &lt;a href="https://imgbox.com/EoM0fAfi" target="_blank"&gt;&lt;img src="https://images2.imgbox.com/67/17/EoM0fAfi_o.jpg" alt="image host"/&gt;&lt;/a&gt; &lt;a href="https://imgbox.com/99VULBcW" target="_blank"&gt;&lt;img src="https://images2.imgbox.com/f4/d8/99VULBcW_o.jpg" alt="image host"/&gt;&lt;/a&gt; &lt;a href="https://imgbox.com/7ptuSYtg" target="_blank"&gt;&lt;img src="https://images2.imgbox.com/58/1d/7ptuSYtg_o.jpg" alt="image host"/&gt;&lt;/a&gt; &lt;a href="https://imgbox.com/wOgFQJtW" target="_blank"&gt;&lt;img src="https://images2.imgbox.com/55/a0/wOgFQJtW_o.jpg" alt="image host"/&gt;&lt;/a&gt; &lt;a href="https://imgbox.com/1TzWatSl" target="_blank"&gt;&lt;img src="https://images2.imgbox.com/64/11/1TzWatSl_o.jpg" alt="image host"/&gt;&lt;/a&gt; &lt;a href="https://imgbox.com/DNHgnOio" target="_blank"&gt;&lt;img src="https://images2.imgbox.com/10/a8/DNHgnOio_o.jpg" alt="image host"/&gt;&lt;/a&gt; &lt;a href="https://imgbox.com/YBWY88xh" target="_blank"&gt;&lt;img src="https://images2.imgbox.com/7e/71/YBWY88xh_o.jpg" alt="image host"/&gt;&lt;/a&gt; &lt;a href="https://imgbox.com/HbGy6BXz" target="_blank"&gt;&lt;img src="https://images2.imgbox.com/44/43/HbGy6BXz_o.jpg" alt="image host"/&gt;&lt;/a&gt; &lt;a href="https://imgbox.com/8wMwPBYQ" target="_blank"&gt;&lt;img src="https://images2.imgbox.com/c4/a9/8wMwPBYQ_o.jpg" alt="image host"/&gt;&lt;/a&gt; &lt;a href="https://imgbox.com/nqWahdOI" target="_blank"&gt;&lt;img src="https://images2.imgbox.com/96/79/nqWahdOI_o.jpg" alt="image host"/&gt;&lt;/a&gt; &lt;a href="https://imgbox.com/Plmcnkvz" target="_blank"&gt;&lt;img src="https://images2.imgbox.com/ff/9e/Plmcnkvz_o.jpg" alt="image host"/&gt;&lt;/a&gt; &lt;a href="https://imgbox.com/ZbnQic6D" target="_blank"&gt;&lt;img src="https://images2.imgbox.com/49/16/ZbnQic6D_o.jpg" alt="image host"/&gt;&lt;/a&gt; &lt;a href="https://imgbox.com/qIban0ka" target="_blank"&gt;&lt;img src="https://images2.imgbox.com/f0/9f/qIban0ka_o.jpg" alt="image host"/&gt;&lt;/a&gt; &lt;a href="https://imgbox.com/iiKl0OQL" target="_blank"&gt;&lt;img src="https://images2.imgbox.com/1f/eb/iiKl0OQL_o.jpg" alt="image host"/&gt;&lt;/a&gt; &lt;a href="https://imgbox.com/9jNgcfnD" target="_blank"&gt;&lt;img src="https://images2.imgbox.com/4a/f6/9jNgcfnD_o.jpg" alt="image host"/&gt;&lt;/a&gt; &lt;a href="https://imgbox.com/w1Xth3pn" target="_blank"&gt;&lt;img src="https://images2.imgbox.com/1d/9d/w1Xth3pn_o.jpg" alt="image host"/&gt;&lt;/a&gt; &lt;a href="https://imgbox.com/Oo8j9UK3" target="_blank"&gt;&lt;img src="https://images2.imgbox.com/c8/c7/Oo8j9UK3_o.jpg" alt="image host"/&gt;&lt;/a&gt; &lt;a href="https://imgbox.com/eFSqJguf" target="_blank"&gt;&lt;img src="https://images2.imgbox.com/53/45/eFSqJguf_o.jpg" alt="image host"/&gt;&lt;/a&gt;</t>
  </si>
  <si>
    <t>&lt;a href="https://imgbox.com/np9ux4sB" target="_blank"&gt;&lt;img src="https://images2.imgbox.com/4c/d0/np9ux4sB_o.jpg" alt="image host"/&gt;&lt;/a&gt; &lt;a href="https://imgbox.com/dMpKpAuC" target="_blank"&gt;&lt;img src="https://images2.imgbox.com/94/3b/dMpKpAuC_o.jpg" alt="image host"/&gt;&lt;/a&gt; &lt;a href="https://imgbox.com/sFX8P1EN" target="_blank"&gt;&lt;img src="https://images2.imgbox.com/a8/83/sFX8P1EN_o.jpg" alt="image host"/&gt;&lt;/a&gt; &lt;a href="https://imgbox.com/md5fXxIL" target="_blank"&gt;&lt;img src="https://images2.imgbox.com/c0/73/md5fXxIL_o.jpg" alt="image host"/&gt;&lt;/a&gt; &lt;a href="https://imgbox.com/rfkg7Ys6" target="_blank"&gt;&lt;img src="https://images2.imgbox.com/d0/92/rfkg7Ys6_o.jpg" alt="image host"/&gt;&lt;/a&gt; &lt;a href="https://imgbox.com/434cPuGv" target="_blank"&gt;&lt;img src="https://images2.imgbox.com/6a/7c/434cPuGv_o.jpg" alt="image host"/&gt;&lt;/a&gt; &lt;a href="https://imgbox.com/77d3y9B3" target="_blank"&gt;&lt;img src="https://images2.imgbox.com/2f/1c/77d3y9B3_o.jpg" alt="image host"/&gt;&lt;/a&gt; &lt;a href="https://imgbox.com/l9oF6Ce3" target="_blank"&gt;&lt;img src="https://images2.imgbox.com/b4/25/l9oF6Ce3_o.jpg" alt="image host"/&gt;&lt;/a&gt; &lt;a href="https://imgbox.com/gQKL8YAs" target="_blank"&gt;&lt;img src="https://images2.imgbox.com/40/39/gQKL8YAs_o.jpg" alt="image host"/&gt;&lt;/a&gt; &lt;a href="https://imgbox.com/rYaHC1N6" target="_blank"&gt;&lt;img src="https://images2.imgbox.com/cd/a2/rYaHC1N6_o.jpg" alt="image host"/&gt;&lt;/a&gt; &lt;a href="https://imgbox.com/cOd6ocmN" target="_blank"&gt;&lt;img src="https://images2.imgbox.com/d6/3f/cOd6ocmN_o.jpg" alt="image host"/&gt;&lt;/a&gt;</t>
  </si>
  <si>
    <t>&lt;a href="https://imgbox.com/2KtzaciF" target="_blank"&gt;&lt;img src="https://images2.imgbox.com/55/c4/2KtzaciF_o.png" alt="image host"/&gt;&lt;/a&gt; &lt;a href="https://imgbox.com/RLduqtoJ" target="_blank"&gt;&lt;img src="https://images2.imgbox.com/df/35/RLduqtoJ_o.png" alt="image host"/&gt;&lt;/a&gt; &lt;a href="https://imgbox.com/Tsh4hwPn" target="_blank"&gt;&lt;img src="https://images2.imgbox.com/a4/13/Tsh4hwPn_o.jpg" alt="image host"/&gt;&lt;/a&gt; &lt;a href="https://imgbox.com/mrAnH1Ii" target="_blank"&gt;&lt;img src="https://images2.imgbox.com/e8/e2/mrAnH1Ii_o.jpg" alt="image host"/&gt;&lt;/a&gt; &lt;a href="https://imgbox.com/v2AGoZko" target="_blank"&gt;&lt;img src="https://images2.imgbox.com/e6/db/v2AGoZko_o.png" alt="image host"/&gt;&lt;/a&gt; &lt;a href="https://imgbox.com/Oj7qEvvG" target="_blank"&gt;&lt;img src="https://images2.imgbox.com/06/d4/Oj7qEvvG_o.jpg" alt="image host"/&gt;&lt;/a&gt; &lt;a href="https://imgbox.com/RM9kEBNO" target="_blank"&gt;&lt;img src="https://images2.imgbox.com/0a/11/RM9kEBNO_o.jpg" alt="image host"/&gt;&lt;/a&gt; &lt;a href="https://imgbox.com/zLZfTMy5" target="_blank"&gt;&lt;img src="https://images2.imgbox.com/fb/96/zLZfTMy5_o.jpg" alt="image host"/&gt;&lt;/a&gt; &lt;a href="https://imgbox.com/JCp3hU2X" target="_blank"&gt;&lt;img src="https://images2.imgbox.com/b7/ab/JCp3hU2X_o.png" alt="image host"/&gt;&lt;/a&gt; &lt;a href="https://imgbox.com/zx1Izmyy" target="_blank"&gt;&lt;img src="https://images2.imgbox.com/3c/b2/zx1Izmyy_o.jpg" alt="image host"/&gt;&lt;/a&gt; &lt;a href="https://imgbox.com/L5J3v6Ke" target="_blank"&gt;&lt;img src="https://images2.imgbox.com/45/b1/L5J3v6Ke_o.jpg" alt="image host"/&gt;&lt;/a&gt; &lt;a href="https://imgbox.com/7EhMDqSn" target="_blank"&gt;&lt;img src="https://images2.imgbox.com/95/00/7EhMDqSn_o.jpg" alt="image host"/&gt;&lt;/a&gt; &lt;a href="https://imgbox.com/ZLiUtRGm" target="_blank"&gt;&lt;img src="https://images2.imgbox.com/42/23/ZLiUtRGm_o.jpg" alt="image host"/&gt;&lt;/a&gt; &lt;a href="https://imgbox.com/xB9wBk9b" target="_blank"&gt;&lt;img src="https://images2.imgbox.com/95/cd/xB9wBk9b_o.jpg" alt="image host"/&gt;&lt;/a&gt; &lt;a href="https://imgbox.com/LaEUyGdS" target="_blank"&gt;&lt;img src="https://images2.imgbox.com/b0/58/LaEUyGdS_o.png" alt="image host"/&gt;&lt;/a&gt; &lt;a href="https://imgbox.com/4HKnOEGl" target="_blank"&gt;&lt;img src="https://images2.imgbox.com/e0/89/4HKnOEGl_o.jpg" alt="image host"/&gt;&lt;/a&gt; &lt;a href="https://imgbox.com/lkJvtJAW" target="_blank"&gt;&lt;img src="https://images2.imgbox.com/86/a9/lkJvtJAW_o.jpg" alt="image host"/&gt;&lt;/a&gt; &lt;a href="https://imgbox.com/3M6xmLMB" target="_blank"&gt;&lt;img src="https://images2.imgbox.com/2e/66/3M6xmLMB_o.jpg" alt="image host"/&gt;&lt;/a&gt; &lt;a href="https://imgbox.com/BCDvSQvF" target="_blank"&gt;&lt;img src="https://images2.imgbox.com/e5/c6/BCDvSQvF_o.jpg" alt="image host"/&gt;&lt;/a&gt; &lt;a href="https://imgbox.com/c2bN164x" target="_blank"&gt;&lt;img src="https://images2.imgbox.com/60/ce/c2bN164x_o.jpg" alt="image host"/&gt;&lt;/a&gt; &lt;a href="https://imgbox.com/0oC2nu98" target="_blank"&gt;&lt;img src="https://images2.imgbox.com/2c/2e/0oC2nu98_o.jpg" alt="image host"/&gt;&lt;/a&gt; &lt;a href="https://imgbox.com/Th8sGBTi" target="_blank"&gt;&lt;img src="https://images2.imgbox.com/b8/17/Th8sGBTi_o.jpg" alt="image host"/&gt;&lt;/a&gt; &lt;a href="https://imgbox.com/GJWEr8Kb" target="_blank"&gt;&lt;img src="https://images2.imgbox.com/06/27/GJWEr8Kb_o.jpg" alt="image host"/&gt;&lt;/a&gt; &lt;a href="https://imgbox.com/6lvfaQQL" target="_blank"&gt;&lt;img src="https://images2.imgbox.com/4a/13/6lvfaQQL_o.jpg" alt="image host"/&gt;&lt;/a&gt; &lt;a href="https://imgbox.com/vWxyXMgY" target="_blank"&gt;&lt;img src="https://images2.imgbox.com/40/12/vWxyXMgY_o.jpg" alt="image host"/&gt;&lt;/a&gt; &lt;a href="https://imgbox.com/VL9eVeB6" target="_blank"&gt;&lt;img src="https://images2.imgbox.com/7d/b2/VL9eVeB6_o.jpg" alt="image host"/&gt;&lt;/a&gt; &lt;a href="https://imgbox.com/HCjhfJQG" target="_blank"&gt;&lt;img src="https://images2.imgbox.com/9e/d1/HCjhfJQG_o.jpg" alt="image host"/&gt;&lt;/a&gt; &lt;a href="https://imgbox.com/msWnaYlJ" target="_blank"&gt;&lt;img src="https://images2.imgbox.com/19/26/msWnaYlJ_o.jpg" alt="image host"/&gt;&lt;/a&gt; &lt;a href="https://imgbox.com/h06LUl3s" target="_blank"&gt;&lt;img src="https://images2.imgbox.com/a5/dc/h06LUl3s_o.jpg" alt="image host"/&gt;&lt;/a&gt; &lt;a href="https://imgbox.com/6GT3Qn65" target="_blank"&gt;&lt;img src="https://images2.imgbox.com/45/c3/6GT3Qn65_o.jpg" alt="image host"/&gt;&lt;/a&gt; &lt;a href="https://imgbox.com/JaLkXn0O" target="_blank"&gt;&lt;img src="https://images2.imgbox.com/5a/e8/JaLkXn0O_o.jpg" alt="image host"/&gt;&lt;/a&gt; &lt;a href="https://imgbox.com/KQn4wuok" target="_blank"&gt;&lt;img src="https://images2.imgbox.com/02/36/KQn4wuok_o.jpg" alt="image host"/&gt;&lt;/a&gt; &lt;a href="https://imgbox.com/hw4a6raG" target="_blank"&gt;&lt;img src="https://images2.imgbox.com/06/c1/hw4a6raG_o.png" alt="image host"/&gt;&lt;/a&gt; &lt;a href="https://imgbox.com/HFAqF6nV" target="_blank"&gt;&lt;img src="https://images2.imgbox.com/9e/98/HFAqF6nV_o.jpg" alt="image host"/&gt;&lt;/a&gt; &lt;a href="https://imgbox.com/wvDjL44C" target="_blank"&gt;&lt;img src="https://images2.imgbox.com/28/55/wvDjL44C_o.jpg" alt="image host"/&gt;&lt;/a&gt; &lt;a href="https://imgbox.com/nBYZxDkd" target="_blank"&gt;&lt;img src="https://images2.imgbox.com/96/3c/nBYZxDkd_o.png" alt="image host"/&gt;&lt;/a&gt; &lt;a href="https://imgbox.com/YlNYw7Rl" target="_blank"&gt;&lt;img src="https://images2.imgbox.com/57/bc/YlNYw7Rl_o.jpg" alt="image host"/&gt;&lt;/a&gt; &lt;a href="https://imgbox.com/jH0sQ1jK" target="_blank"&gt;&lt;img src="https://images2.imgbox.com/97/7b/jH0sQ1jK_o.jpg" alt="image host"/&gt;&lt;/a&gt; &lt;a href="https://imgbox.com/luqQuLMu" target="_blank"&gt;&lt;img src="https://images2.imgbox.com/d5/b0/luqQuLMu_o.jpg" alt="image host"/&gt;&lt;/a&gt; &lt;a href="https://imgbox.com/VzRxWlrD" target="_blank"&gt;&lt;img src="https://images2.imgbox.com/27/b9/VzRxWlrD_o.jpg" alt="image host"/&gt;&lt;/a&gt; &lt;a href="https://imgbox.com/U6w2Hauj" target="_blank"&gt;&lt;img src="https://images2.imgbox.com/7f/dd/U6w2Hauj_o.jpg" alt="image host"/&gt;&lt;/a&gt; &lt;a href="https://imgbox.com/So5UsdWP" target="_blank"&gt;&lt;img src="https://images2.imgbox.com/64/a1/So5UsdWP_o.jpg" alt="image host"/&gt;&lt;/a&gt; &lt;a href="https://imgbox.com/iC8HCz1N" target="_blank"&gt;&lt;img src="https://images2.imgbox.com/2e/b2/iC8HCz1N_o.jpg" alt="image host"/&gt;&lt;/a&gt; &lt;a href="https://imgbox.com/X7QDlN74" target="_blank"&gt;&lt;img src="https://images2.imgbox.com/35/5d/X7QDlN74_o.jpg" alt="image host"/&gt;&lt;/a&gt; &lt;a href="https://imgbox.com/ntyLEAmh" target="_blank"&gt;&lt;img src="https://images2.imgbox.com/7d/38/ntyLEAmh_o.jpg" alt="image host"/&gt;&lt;/a&gt; &lt;a href="https://imgbox.com/9alCAoRy" target="_blank"&gt;&lt;img src="https://images2.imgbox.com/fd/87/9alCAoRy_o.jpg" alt="image host"/&gt;&lt;/a&gt; &lt;a href="https://imgbox.com/tc6r4Fyz" target="_blank"&gt;&lt;img src="https://images2.imgbox.com/45/34/tc6r4Fyz_o.jpg" alt="image host"/&gt;&lt;/a&gt; &lt;a href="https://imgbox.com/LulKYooZ" target="_blank"&gt;&lt;img src="https://images2.imgbox.com/5f/b8/LulKYooZ_o.jpg" alt="image host"/&gt;&lt;/a&gt; &lt;a href="https://imgbox.com/yPWp6bSG" target="_blank"&gt;&lt;img src="https://images2.imgbox.com/ab/0b/yPWp6bSG_o.jpg" alt="image host"/&gt;&lt;/a&gt; &lt;a href="https://imgbox.com/QWKG6Hoi" target="_blank"&gt;&lt;img src="https://images2.imgbox.com/35/5a/QWKG6Hoi_o.jpg" alt="image host"/&gt;&lt;/a&gt; &lt;a href="https://imgbox.com/lC7Z7Mga" target="_blank"&gt;&lt;img src="https://images2.imgbox.com/0b/e0/lC7Z7Mga_o.jpg" alt="image host"/&gt;&lt;/a&gt; &lt;a href="https://imgbox.com/U4D1Pw5S" target="_blank"&gt;&lt;img src="https://images2.imgbox.com/fc/31/U4D1Pw5S_o.jpg" alt="image host"/&gt;&lt;/a&gt; &lt;a href="https://imgbox.com/y94poNpq" target="_blank"&gt;&lt;img src="https://images2.imgbox.com/ae/b6/y94poNpq_o.png" alt="image host"/&gt;&lt;/a&gt; &lt;a href="https://imgbox.com/Q8EaIruJ" target="_blank"&gt;&lt;img src="https://images2.imgbox.com/1d/c0/Q8EaIruJ_o.jpg" alt="image host"/&gt;&lt;/a&gt; &lt;a href="https://imgbox.com/EPbo79qk" target="_blank"&gt;&lt;img src="https://images2.imgbox.com/43/a4/EPbo79qk_o.jpg" alt="image host"/&gt;&lt;/a&gt; &lt;a href="https://imgbox.com/HG6XytFt" target="_blank"&gt;&lt;img src="https://images2.imgbox.com/99/6f/HG6XytFt_o.jpg" alt="image host"/&gt;&lt;/a&gt; &lt;a href="https://imgbox.com/hfZb10S9" target="_blank"&gt;&lt;img src="https://images2.imgbox.com/68/ee/hfZb10S9_o.jpg" alt="image host"/&gt;&lt;/a&gt; &lt;a href="https://imgbox.com/d88OlV3K" target="_blank"&gt;&lt;img src="https://images2.imgbox.com/8c/8c/d88OlV3K_o.jpg" alt="image host"/&gt;&lt;/a&gt; &lt;a href="https://imgbox.com/k1mup9mc" target="_blank"&gt;&lt;img src="https://images2.imgbox.com/01/b8/k1mup9mc_o.jpg" alt="image host"/&gt;&lt;/a&gt; &lt;a href="https://imgbox.com/flACSSVc" target="_blank"&gt;&lt;img src="https://images2.imgbox.com/64/df/flACSSVc_o.jpg" alt="image host"/&gt;&lt;/a&gt; &lt;a href="https://imgbox.com/w80pVUe0" target="_blank"&gt;&lt;img src="https://images2.imgbox.com/95/33/w80pVUe0_o.jpg" alt="image host"/&gt;&lt;/a&gt; &lt;a href="https://imgbox.com/WfVoe7xw" target="_blank"&gt;&lt;img src="https://images2.imgbox.com/02/3d/WfVoe7xw_o.jpg" alt="image host"/&gt;&lt;/a&gt; &lt;a href="https://imgbox.com/zz2MHcwF" target="_blank"&gt;&lt;img src="https://images2.imgbox.com/84/29/zz2MHcwF_o.jpg" alt="image host"/&gt;&lt;/a&gt; &lt;a href="https://imgbox.com/bF77bvtA" target="_blank"&gt;&lt;img src="https://images2.imgbox.com/10/5a/bF77bvtA_o.jpg" alt="image host"/&gt;&lt;/a&gt; &lt;a href="https://imgbox.com/AvfUFZFO" target="_blank"&gt;&lt;img src="https://images2.imgbox.com/63/c4/AvfUFZFO_o.jpg" alt="image host"/&gt;&lt;/a&gt; &lt;a href="https://imgbox.com/MFZtpuVm" target="_blank"&gt;&lt;img src="https://images2.imgbox.com/58/50/MFZtpuVm_o.jpg" alt="image host"/&gt;&lt;/a&gt; &lt;a href="https://imgbox.com/RBzzHy6O" target="_blank"&gt;&lt;img src="https://images2.imgbox.com/89/4f/RBzzHy6O_o.jpg" alt="image host"/&gt;&lt;/a&gt; &lt;a href="https://imgbox.com/UKQ9k760" target="_blank"&gt;&lt;img src="https://images2.imgbox.com/0e/84/UKQ9k760_o.jpg" alt="image host"/&gt;&lt;/a&gt; &lt;a href="https://imgbox.com/twnQ2NRE" target="_blank"&gt;&lt;img src="https://images2.imgbox.com/e6/ee/twnQ2NRE_o.jpg" alt="image host"/&gt;&lt;/a&gt; &lt;a href="https://imgbox.com/cvYogaFS" target="_blank"&gt;&lt;img src="https://images2.imgbox.com/64/f4/cvYogaFS_o.jpg" alt="image host"/&gt;&lt;/a&gt; &lt;a href="https://imgbox.com/Vbq6af8u" target="_blank"&gt;&lt;img src="https://images2.imgbox.com/21/f4/Vbq6af8u_o.jpg" alt="image host"/&gt;&lt;/a&gt; &lt;a href="https://imgbox.com/sZ3rNsrv" target="_blank"&gt;&lt;img src="https://images2.imgbox.com/b9/20/sZ3rNsrv_o.jpg" alt="image host"/&gt;&lt;/a&gt; &lt;a href="https://imgbox.com/2yKOBZ22" target="_blank"&gt;&lt;img src="https://images2.imgbox.com/49/8f/2yKOBZ22_o.jpg" alt="image host"/&gt;&lt;/a&gt; &lt;a href="https://imgbox.com/P0cmZUUv" target="_blank"&gt;&lt;img src="https://images2.imgbox.com/80/47/P0cmZUUv_o.jpg" alt="image host"/&gt;&lt;/a&gt; &lt;a href="https://imgbox.com/zjdPZFcZ" target="_blank"&gt;&lt;img src="https://images2.imgbox.com/16/b7/zjdPZFcZ_o.jpg" alt="image host"/&gt;&lt;/a&gt; &lt;a href="https://imgbox.com/mxNOY8WG" target="_blank"&gt;&lt;img src="https://images2.imgbox.com/5b/6d/mxNOY8WG_o.jpg" alt="image host"/&gt;&lt;/a&gt; &lt;a href="https://imgbox.com/5VAWXYR9" target="_blank"&gt;&lt;img src="https://images2.imgbox.com/6a/f2/5VAWXYR9_o.jpg" alt="image host"/&gt;&lt;/a&gt;</t>
  </si>
  <si>
    <t>&lt;a href="https://imgbox.com/wjAWDYAu" target="_blank"&gt;&lt;img src="https://images2.imgbox.com/c3/dc/wjAWDYAu_o.jpg" alt="image host"/&gt;&lt;/a&gt; &lt;a href="https://imgbox.com/z68kfzi9" target="_blank"&gt;&lt;img src="https://images2.imgbox.com/29/e5/z68kfzi9_o.jpg" alt="image host"/&gt;&lt;/a&gt; &lt;a href="https://imgbox.com/NlFkZe0P" target="_blank"&gt;&lt;img src="https://images2.imgbox.com/e0/f6/NlFkZe0P_o.jpg" alt="image host"/&gt;&lt;/a&gt; &lt;a href="https://imgbox.com/0iBAXTmy" target="_blank"&gt;&lt;img src="https://images2.imgbox.com/b0/07/0iBAXTmy_o.jpg" alt="image host"/&gt;&lt;/a&gt; &lt;a href="https://imgbox.com/mxGAV8y3" target="_blank"&gt;&lt;img src="https://images2.imgbox.com/6b/9e/mxGAV8y3_o.jpg" alt="image host"/&gt;&lt;/a&gt; &lt;a href="https://imgbox.com/lO8A8YCl" target="_blank"&gt;&lt;img src="https://images2.imgbox.com/6c/05/lO8A8YCl_o.jpg" alt="image host"/&gt;&lt;/a&gt; &lt;a href="https://imgbox.com/zUfLNxnu" target="_blank"&gt;&lt;img src="https://images2.imgbox.com/79/00/zUfLNxnu_o.jpg" alt="image host"/&gt;&lt;/a&gt; &lt;a href="https://imgbox.com/5n9nbp82" target="_blank"&gt;&lt;img src="https://images2.imgbox.com/06/9e/5n9nbp82_o.jpg" alt="image host"/&gt;&lt;/a&gt; &lt;a href="https://imgbox.com/vO0We7pF" target="_blank"&gt;&lt;img src="https://images2.imgbox.com/37/d3/vO0We7pF_o.jpg" alt="image host"/&gt;&lt;/a&gt; &lt;a href="https://imgbox.com/VeoePl6O" target="_blank"&gt;&lt;img src="https://images2.imgbox.com/90/c5/VeoePl6O_o.jpg" alt="image host"/&gt;&lt;/a&gt; &lt;a href="https://imgbox.com/RqsbX0Sn" target="_blank"&gt;&lt;img src="https://images2.imgbox.com/49/f4/RqsbX0Sn_o.jpg" alt="image host"/&gt;&lt;/a&gt; &lt;a href="https://imgbox.com/bPt2bDlN" target="_blank"&gt;&lt;img src="https://images2.imgbox.com/02/6b/bPt2bDlN_o.jpg" alt="image host"/&gt;&lt;/a&gt; &lt;a href="https://imgbox.com/lsNuyfWE" target="_blank"&gt;&lt;img src="https://images2.imgbox.com/6c/8b/lsNuyfWE_o.jpg" alt="image host"/&gt;&lt;/a&gt; &lt;a href="https://imgbox.com/YgxRmU44" target="_blank"&gt;&lt;img src="https://images2.imgbox.com/28/83/YgxRmU44_o.jpg" alt="image host"/&gt;&lt;/a&gt; &lt;a href="https://imgbox.com/FpKbm5zI" target="_blank"&gt;&lt;img src="https://images2.imgbox.com/dc/43/FpKbm5zI_o.jpg" alt="image host"/&gt;&lt;/a&gt; &lt;a href="https://imgbox.com/LQMOBStT" target="_blank"&gt;&lt;img src="https://images2.imgbox.com/1a/0a/LQMOBStT_o.jpg" alt="image host"/&gt;&lt;/a&gt; &lt;a href="https://imgbox.com/HwxxK1fn" target="_blank"&gt;&lt;img src="https://images2.imgbox.com/7e/d6/HwxxK1fn_o.jpg" alt="image host"/&gt;&lt;/a&gt; &lt;a href="https://imgbox.com/NDerAjUR" target="_blank"&gt;&lt;img src="https://images2.imgbox.com/92/9b/NDerAjUR_o.jpg" alt="image host"/&gt;&lt;/a&gt; &lt;a href="https://imgbox.com/x9XXzzxW" target="_blank"&gt;&lt;img src="https://images2.imgbox.com/b0/66/x9XXzzxW_o.jpg" alt="image host"/&gt;&lt;/a&gt; &lt;a href="https://imgbox.com/HRfH6goP" target="_blank"&gt;&lt;img src="https://images2.imgbox.com/d6/8e/HRfH6goP_o.jpg" alt="image host"/&gt;&lt;/a&gt; &lt;a href="https://imgbox.com/DKVPiE92" target="_blank"&gt;&lt;img src="https://images2.imgbox.com/49/ef/DKVPiE92_o.jpg" alt="image host"/&gt;&lt;/a&gt; &lt;a href="https://imgbox.com/Y7Caqqae" target="_blank"&gt;&lt;img src="https://images2.imgbox.com/b6/38/Y7Caqqae_o.jpg" alt="image host"/&gt;&lt;/a&gt; &lt;a href="https://imgbox.com/3AEvMHRA" target="_blank"&gt;&lt;img src="https://images2.imgbox.com/30/f9/3AEvMHRA_o.jpg" alt="image host"/&gt;&lt;/a&gt; &lt;a href="https://imgbox.com/q78h3Co6" target="_blank"&gt;&lt;img src="https://images2.imgbox.com/f8/9b/q78h3Co6_o.jpg" alt="image host"/&gt;&lt;/a&gt; &lt;a href="https://imgbox.com/FJIPuqI6" target="_blank"&gt;&lt;img src="https://images2.imgbox.com/32/38/FJIPuqI6_o.jpg" alt="image host"/&gt;&lt;/a&gt; &lt;a href="https://imgbox.com/zCXCherZ" target="_blank"&gt;&lt;img src="https://images2.imgbox.com/0e/5f/zCXCherZ_o.jpg" alt="image host"/&gt;&lt;/a&gt; &lt;a href="https://imgbox.com/TaQLgPAL" target="_blank"&gt;&lt;img src="https://images2.imgbox.com/f4/82/TaQLgPAL_o.jpg" alt="image host"/&gt;&lt;/a&gt; &lt;a href="https://imgbox.com/C2PLStW5" target="_blank"&gt;&lt;img src="https://images2.imgbox.com/56/cf/C2PLStW5_o.jpg" alt="image host"/&gt;&lt;/a&gt; &lt;a href="https://imgbox.com/Z5zq574n" target="_blank"&gt;&lt;img src="https://images2.imgbox.com/24/65/Z5zq574n_o.jpg" alt="image host"/&gt;&lt;/a&gt; &lt;a href="https://imgbox.com/G2d3jBHD" target="_blank"&gt;&lt;img src="https://images2.imgbox.com/f4/72/G2d3jBHD_o.jpg" alt="image host"/&gt;&lt;/a&gt; &lt;a href="https://imgbox.com/KUJkCuap" target="_blank"&gt;&lt;img src="https://images2.imgbox.com/e1/9b/KUJkCuap_o.jpg" alt="image host"/&gt;&lt;/a&gt; &lt;a href="https://imgbox.com/p2xiym5G" target="_blank"&gt;&lt;img src="https://images2.imgbox.com/02/2d/p2xiym5G_o.jpg" alt="image host"/&gt;&lt;/a&gt; &lt;a href="https://imgbox.com/vwgrjKas" target="_blank"&gt;&lt;img src="https://images2.imgbox.com/3d/e9/vwgrjKas_o.jpg" alt="image host"/&gt;&lt;/a&gt; &lt;a href="https://imgbox.com/QtBtWwMa" target="_blank"&gt;&lt;img src="https://images2.imgbox.com/3c/27/QtBtWwMa_o.jpg" alt="image host"/&gt;&lt;/a&gt; &lt;a href="https://imgbox.com/Yh3PmVxK" target="_blank"&gt;&lt;img src="https://images2.imgbox.com/05/7c/Yh3PmVxK_o.jpg" alt="image host"/&gt;&lt;/a&gt; &lt;a href="https://imgbox.com/0CsCGGOz" target="_blank"&gt;&lt;img src="https://images2.imgbox.com/73/26/0CsCGGOz_o.jpg" alt="image host"/&gt;&lt;/a&gt;</t>
  </si>
  <si>
    <t>&lt;a href="https://imgbox.com/uCDIGW1H" target="_blank"&gt;&lt;img src="https://images2.imgbox.com/35/03/uCDIGW1H_o.jpg" alt="image host"/&gt;&lt;/a&gt; &lt;a href="https://imgbox.com/V5hpJp1Y" target="_blank"&gt;&lt;img src="https://images2.imgbox.com/d7/ca/V5hpJp1Y_o.jpg" alt="image host"/&gt;&lt;/a&gt; &lt;a href="https://imgbox.com/p71Luvap" target="_blank"&gt;&lt;img src="https://images2.imgbox.com/43/53/p71Luvap_o.jpg" alt="image host"/&gt;&lt;/a&gt; &lt;a href="https://imgbox.com/44gOzkOK" target="_blank"&gt;&lt;img src="https://images2.imgbox.com/27/f0/44gOzkOK_o.jpg" alt="image host"/&gt;&lt;/a&gt; &lt;a href="https://imgbox.com/WUGyw3TX" target="_blank"&gt;&lt;img src="https://images2.imgbox.com/11/11/WUGyw3TX_o.jpg" alt="image host"/&gt;&lt;/a&gt; &lt;a href="https://imgbox.com/wrqKHC4T" target="_blank"&gt;&lt;img src="https://images2.imgbox.com/5e/9e/wrqKHC4T_o.jpg" alt="image host"/&gt;&lt;/a&gt; &lt;a href="https://imgbox.com/tWWyKcIJ" target="_blank"&gt;&lt;img src="https://images2.imgbox.com/a1/0a/tWWyKcIJ_o.jpg" alt="image host"/&gt;&lt;/a&gt; &lt;a href="https://imgbox.com/k7j1ANEz" target="_blank"&gt;&lt;img src="https://images2.imgbox.com/aa/fb/k7j1ANEz_o.jpg" alt="image host"/&gt;&lt;/a&gt; &lt;a href="https://imgbox.com/2GicNlRf" target="_blank"&gt;&lt;img src="https://images2.imgbox.com/73/39/2GicNlRf_o.jpg" alt="image host"/&gt;&lt;/a&gt; &lt;a href="https://imgbox.com/14YldJfh" target="_blank"&gt;&lt;img src="https://images2.imgbox.com/d5/0b/14YldJfh_o.jpg" alt="image host"/&gt;&lt;/a&gt; &lt;a href="https://imgbox.com/BEex0L4M" target="_blank"&gt;&lt;img src="https://images2.imgbox.com/36/6f/BEex0L4M_o.jpg" alt="image host"/&gt;&lt;/a&gt; &lt;a href="https://imgbox.com/xCvXo7Gq" target="_blank"&gt;&lt;img src="https://images2.imgbox.com/4c/f8/xCvXo7Gq_o.jpg" alt="image host"/&gt;&lt;/a&gt;</t>
  </si>
  <si>
    <t>&lt;a href="https://imgbox.com/GVqbSU49" target="_blank"&gt;&lt;img src="https://images2.imgbox.com/62/ce/GVqbSU49_o.jpg" alt="image host"/&gt;&lt;/a&gt; &lt;a href="https://imgbox.com/g3f43FLa" target="_blank"&gt;&lt;img src="https://images2.imgbox.com/ab/02/g3f43FLa_o.jpg" alt="image host"/&gt;&lt;/a&gt; &lt;a href="https://imgbox.com/ZKz1YhpM" target="_blank"&gt;&lt;img src="https://images2.imgbox.com/a1/b2/ZKz1YhpM_o.jpg" alt="image host"/&gt;&lt;/a&gt; &lt;a href="https://imgbox.com/UjzOttjK" target="_blank"&gt;&lt;img src="https://images2.imgbox.com/87/24/UjzOttjK_o.jpg" alt="image host"/&gt;&lt;/a&gt; &lt;a href="https://imgbox.com/yM2gap5r" target="_blank"&gt;&lt;img src="https://images2.imgbox.com/ab/30/yM2gap5r_o.jpg" alt="image host"/&gt;&lt;/a&gt; &lt;a href="https://imgbox.com/mls9Dfwv" target="_blank"&gt;&lt;img src="https://images2.imgbox.com/f6/04/mls9Dfwv_o.jpg" alt="image host"/&gt;&lt;/a&gt; &lt;a href="https://imgbox.com/4Gwg5bn2" target="_blank"&gt;&lt;img src="https://images2.imgbox.com/31/59/4Gwg5bn2_o.jpg" alt="image host"/&gt;&lt;/a&gt; &lt;a href="https://imgbox.com/bMWVdRnn" target="_blank"&gt;&lt;img src="https://images2.imgbox.com/a8/64/bMWVdRnn_o.jpg" alt="image host"/&gt;&lt;/a&gt; &lt;a href="https://imgbox.com/KsdVB8z4" target="_blank"&gt;&lt;img src="https://images2.imgbox.com/fe/ef/KsdVB8z4_o.jpg" alt="image host"/&gt;&lt;/a&gt; &lt;a href="https://imgbox.com/338QbQ3v" target="_blank"&gt;&lt;img src="https://images2.imgbox.com/ea/28/338QbQ3v_o.jpg" alt="image host"/&gt;&lt;/a&gt; &lt;a href="https://imgbox.com/ApnhOZg8" target="_blank"&gt;&lt;img src="https://images2.imgbox.com/62/7f/ApnhOZg8_o.jpg" alt="image host"/&gt;&lt;/a&gt; &lt;a href="https://imgbox.com/kIDo3c1z" target="_blank"&gt;&lt;img src="https://images2.imgbox.com/c8/2a/kIDo3c1z_o.jpg" alt="image host"/&gt;&lt;/a&gt; &lt;a href="https://imgbox.com/R1O91s0r" target="_blank"&gt;&lt;img src="https://images2.imgbox.com/d5/ee/R1O91s0r_o.jpg" alt="image host"/&gt;&lt;/a&gt; &lt;a href="https://imgbox.com/UjuANReH" target="_blank"&gt;&lt;img src="https://images2.imgbox.com/6b/b1/UjuANReH_o.jpg" alt="image host"/&gt;&lt;/a&gt; &lt;a href="https://imgbox.com/0Tz2CAGg" target="_blank"&gt;&lt;img src="https://images2.imgbox.com/27/80/0Tz2CAGg_o.jpg" alt="image host"/&gt;&lt;/a&gt; &lt;a href="https://imgbox.com/qNgplFZv" target="_blank"&gt;&lt;img src="https://images2.imgbox.com/c1/33/qNgplFZv_o.jpg" alt="image host"/&gt;&lt;/a&gt; &lt;a href="https://imgbox.com/tbESaz1Q" target="_blank"&gt;&lt;img src="https://images2.imgbox.com/95/5d/tbESaz1Q_o.jpg" alt="image host"/&gt;&lt;/a&gt; &lt;a href="https://imgbox.com/fuAS1B5M" target="_blank"&gt;&lt;img src="https://images2.imgbox.com/42/ac/fuAS1B5M_o.jpg" alt="image host"/&gt;&lt;/a&gt; &lt;a href="https://imgbox.com/J5LVRlnV" target="_blank"&gt;&lt;img src="https://images2.imgbox.com/9b/c9/J5LVRlnV_o.jpg" alt="image host"/&gt;&lt;/a&gt; &lt;a href="https://imgbox.com/9UzzoLUD" target="_blank"&gt;&lt;img src="https://images2.imgbox.com/9c/42/9UzzoLUD_o.jpg" alt="image host"/&gt;&lt;/a&gt; &lt;a href="https://imgbox.com/0F0ZsNDf" target="_blank"&gt;&lt;img src="https://images2.imgbox.com/5e/fd/0F0ZsNDf_o.jpg" alt="image host"/&gt;&lt;/a&gt; &lt;a href="https://imgbox.com/bWntXmrY" target="_blank"&gt;&lt;img src="https://images2.imgbox.com/8b/cd/bWntXmrY_o.jpg" alt="image host"/&gt;&lt;/a&gt; &lt;a href="https://imgbox.com/i0CklStC" target="_blank"&gt;&lt;img src="https://images2.imgbox.com/43/1a/i0CklStC_o.jpg" alt="image host"/&gt;&lt;/a&gt; &lt;a href="https://imgbox.com/zze6SrOa" target="_blank"&gt;&lt;img src="https://images2.imgbox.com/c4/eb/zze6SrOa_o.jpg" alt="image host"/&gt;&lt;/a&gt; &lt;a href="https://imgbox.com/D2xNyIHe" target="_blank"&gt;&lt;img src="https://images2.imgbox.com/da/58/D2xNyIHe_o.jpg" alt="image host"/&gt;&lt;/a&gt; &lt;a href="https://imgbox.com/pLqkRWIY" target="_blank"&gt;&lt;img src="https://images2.imgbox.com/14/d0/pLqkRWIY_o.jpg" alt="image host"/&gt;&lt;/a&gt; &lt;a href="https://imgbox.com/HRKhaO0B" target="_blank"&gt;&lt;img src="https://images2.imgbox.com/3b/23/HRKhaO0B_o.jpg" alt="image host"/&gt;&lt;/a&gt; &lt;a href="https://imgbox.com/eXeEnkCf" target="_blank"&gt;&lt;img src="https://images2.imgbox.com/5f/b7/eXeEnkCf_o.jpg" alt="image host"/&gt;&lt;/a&gt; &lt;a href="https://imgbox.com/0LH84YqA" target="_blank"&gt;&lt;img src="https://images2.imgbox.com/2d/ed/0LH84YqA_o.jpg" alt="image host"/&gt;&lt;/a&gt; &lt;a href="https://imgbox.com/CBFyEYKr" target="_blank"&gt;&lt;img src="https://images2.imgbox.com/01/70/CBFyEYKr_o.jpg" alt="image host"/&gt;&lt;/a&gt; &lt;a href="https://imgbox.com/HT11qRwl" target="_blank"&gt;&lt;img src="https://images2.imgbox.com/44/4f/HT11qRwl_o.jpg" alt="image host"/&gt;&lt;/a&gt; &lt;a href="https://imgbox.com/GcGh3nHD" target="_blank"&gt;&lt;img src="https://images2.imgbox.com/45/d2/GcGh3nHD_o.jpg" alt="image host"/&gt;&lt;/a&gt; &lt;a href="https://imgbox.com/JFa8Y4Yu" target="_blank"&gt;&lt;img src="https://images2.imgbox.com/1e/a0/JFa8Y4Yu_o.jpg" alt="image host"/&gt;&lt;/a&gt; &lt;a href="https://imgbox.com/lX3V93Gx" target="_blank"&gt;&lt;img src="https://images2.imgbox.com/b4/d0/lX3V93Gx_o.jpg" alt="image host"/&gt;&lt;/a&gt; &lt;a href="https://imgbox.com/Vlsdr3uG" target="_blank"&gt;&lt;img src="https://images2.imgbox.com/3b/0d/Vlsdr3uG_o.jpg" alt="image host"/&gt;&lt;/a&gt; &lt;a href="https://imgbox.com/Xzqi1FUk" target="_blank"&gt;&lt;img src="https://images2.imgbox.com/24/05/Xzqi1FUk_o.jpg" alt="image host"/&gt;&lt;/a&gt; &lt;a href="https://imgbox.com/91weEwXD" target="_blank"&gt;&lt;img src="https://images2.imgbox.com/9c/43/91weEwXD_o.jpg" alt="image host"/&gt;&lt;/a&gt; &lt;a href="https://imgbox.com/L5EjFnNu" target="_blank"&gt;&lt;img src="https://images2.imgbox.com/78/07/L5EjFnNu_o.jpg" alt="image host"/&gt;&lt;/a&gt; &lt;a href="https://imgbox.com/Agba8lmQ" target="_blank"&gt;&lt;img src="https://images2.imgbox.com/97/d6/Agba8lmQ_o.jpg" alt="image host"/&gt;&lt;/a&gt; &lt;a href="https://imgbox.com/jyiuIRwy" target="_blank"&gt;&lt;img src="https://images2.imgbox.com/54/b7/jyiuIRwy_o.jpg" alt="image host"/&gt;&lt;/a&gt; &lt;a href="https://imgbox.com/XZ0Ytgq1" target="_blank"&gt;&lt;img src="https://images2.imgbox.com/68/d3/XZ0Ytgq1_o.jpg" alt="image host"/&gt;&lt;/a&gt; &lt;a href="https://imgbox.com/9ui9ZZxC" target="_blank"&gt;&lt;img src="https://images2.imgbox.com/91/77/9ui9ZZxC_o.jpg" alt="image host"/&gt;&lt;/a&gt; &lt;a href="https://imgbox.com/FevQ8DsZ" target="_blank"&gt;&lt;img src="https://images2.imgbox.com/7d/43/FevQ8DsZ_o.jpg" alt="image host"/&gt;&lt;/a&gt; &lt;a href="https://imgbox.com/QKok5ys1" target="_blank"&gt;&lt;img src="https://images2.imgbox.com/a7/d6/QKok5ys1_o.jpg" alt="image host"/&gt;&lt;/a&gt; &lt;a href="https://imgbox.com/ZEXH775b" target="_blank"&gt;&lt;img src="https://images2.imgbox.com/38/63/ZEXH775b_o.jpg" alt="image host"/&gt;&lt;/a&gt; &lt;a href="https://imgbox.com/otnXRAVq" target="_blank"&gt;&lt;img src="https://images2.imgbox.com/cd/71/otnXRAVq_o.jpg" alt="image host"/&gt;&lt;/a&gt; &lt;a href="https://imgbox.com/lU1aGCnX" target="_blank"&gt;&lt;img src="https://images2.imgbox.com/94/12/lU1aGCnX_o.jpg" alt="image host"/&gt;&lt;/a&gt; &lt;a href="https://imgbox.com/pNfyjQ1q" target="_blank"&gt;&lt;img src="https://images2.imgbox.com/2f/08/pNfyjQ1q_o.jpg" alt="image host"/&gt;&lt;/a&gt; &lt;a href="https://imgbox.com/y693CJCW" target="_blank"&gt;&lt;img src="https://images2.imgbox.com/23/3e/y693CJCW_o.jpg" alt="image host"/&gt;&lt;/a&gt; &lt;a href="https://imgbox.com/XgRHT9E2" target="_blank"&gt;&lt;img src="https://images2.imgbox.com/99/14/XgRHT9E2_o.jpg" alt="image host"/&gt;&lt;/a&gt; &lt;a href="https://imgbox.com/PLBpBMAZ" target="_blank"&gt;&lt;img src="https://images2.imgbox.com/1a/3d/PLBpBMAZ_o.jpg" alt="image host"/&gt;&lt;/a&gt; &lt;a href="https://imgbox.com/pRnaUJFD" target="_blank"&gt;&lt;img src="https://images2.imgbox.com/0f/68/pRnaUJFD_o.jpg" alt="image host"/&gt;&lt;/a&gt; &lt;a href="https://imgbox.com/RP4TFJ2D" target="_blank"&gt;&lt;img src="https://images2.imgbox.com/ac/3f/RP4TFJ2D_o.jpg" alt="image host"/&gt;&lt;/a&gt; &lt;a href="https://imgbox.com/8w7IpIai" target="_blank"&gt;&lt;img src="https://images2.imgbox.com/ec/08/8w7IpIai_o.jpg" alt="image host"/&gt;&lt;/a&gt; &lt;a href="https://imgbox.com/TeuqaJBZ" target="_blank"&gt;&lt;img src="https://images2.imgbox.com/6f/68/TeuqaJBZ_o.jpg" alt="image host"/&gt;&lt;/a&gt; &lt;a href="https://imgbox.com/PVjDbpxr" target="_blank"&gt;&lt;img src="https://images2.imgbox.com/1e/9d/PVjDbpxr_o.jpg" alt="image host"/&gt;&lt;/a&gt;</t>
  </si>
  <si>
    <t>&lt;a href="https://imgbox.com/OQcAOp1C" target="_blank"&gt;&lt;img src="https://images2.imgbox.com/da/c3/OQcAOp1C_o.jpg" alt="image host"/&gt;&lt;/a&gt; &lt;a href="https://imgbox.com/BKawEB4X" target="_blank"&gt;&lt;img src="https://images2.imgbox.com/c4/2f/BKawEB4X_o.jpg" alt="image host"/&gt;&lt;/a&gt; &lt;a href="https://imgbox.com/lEEbg0wT" target="_blank"&gt;&lt;img src="https://images2.imgbox.com/34/fe/lEEbg0wT_o.jpg" alt="image host"/&gt;&lt;/a&gt; &lt;a href="https://imgbox.com/j1ckHBci" target="_blank"&gt;&lt;img src="https://images2.imgbox.com/52/b7/j1ckHBci_o.jpg" alt="image host"/&gt;&lt;/a&gt; &lt;a href="https://imgbox.com/uo81poI6" target="_blank"&gt;&lt;img src="https://images2.imgbox.com/b4/91/uo81poI6_o.jpg" alt="image host"/&gt;&lt;/a&gt; &lt;a href="https://imgbox.com/BIZXLjmB" target="_blank"&gt;&lt;img src="https://images2.imgbox.com/b9/ad/BIZXLjmB_o.jpg" alt="image host"/&gt;&lt;/a&gt; &lt;a href="https://imgbox.com/MMR3yUNf" target="_blank"&gt;&lt;img src="https://images2.imgbox.com/24/6e/MMR3yUNf_o.jpg" alt="image host"/&gt;&lt;/a&gt; &lt;a href="https://imgbox.com/5UGtCvQb" target="_blank"&gt;&lt;img src="https://images2.imgbox.com/aa/85/5UGtCvQb_o.jpg" alt="image host"/&gt;&lt;/a&gt; &lt;a href="https://imgbox.com/Bve3yZ0v" target="_blank"&gt;&lt;img src="https://images2.imgbox.com/21/32/Bve3yZ0v_o.jpg" alt="image host"/&gt;&lt;/a&gt; &lt;a href="https://imgbox.com/Unu96aPI" target="_blank"&gt;&lt;img src="https://images2.imgbox.com/d7/e4/Unu96aPI_o.jpg" alt="image host"/&gt;&lt;/a&gt; &lt;a href="https://imgbox.com/vWBIPQpq" target="_blank"&gt;&lt;img src="https://images2.imgbox.com/f1/13/vWBIPQpq_o.jpg" alt="image host"/&gt;&lt;/a&gt; &lt;a href="https://imgbox.com/Xh9wHBu9" target="_blank"&gt;&lt;img src="https://images2.imgbox.com/7c/9d/Xh9wHBu9_o.jpg" alt="image host"/&gt;&lt;/a&gt; &lt;a href="https://imgbox.com/dLjvWFpc" target="_blank"&gt;&lt;img src="https://images2.imgbox.com/26/d0/dLjvWFpc_o.jpg" alt="image host"/&gt;&lt;/a&gt; &lt;a href="https://imgbox.com/fJBkxxlM" target="_blank"&gt;&lt;img src="https://images2.imgbox.com/36/e5/fJBkxxlM_o.jpg" alt="image host"/&gt;&lt;/a&gt; &lt;a href="https://imgbox.com/3GzxZamW" target="_blank"&gt;&lt;img src="https://images2.imgbox.com/bf/06/3GzxZamW_o.jpg" alt="image host"/&gt;&lt;/a&gt; &lt;a href="https://imgbox.com/uAqdg2ud" target="_blank"&gt;&lt;img src="https://images2.imgbox.com/ca/02/uAqdg2ud_o.jpg" alt="image host"/&gt;&lt;/a&gt; &lt;a href="https://imgbox.com/M8m2ADz6" target="_blank"&gt;&lt;img src="https://images2.imgbox.com/5f/be/M8m2ADz6_o.jpg" alt="image host"/&gt;&lt;/a&gt; &lt;a href="https://imgbox.com/VvUdcstg" target="_blank"&gt;&lt;img src="https://images2.imgbox.com/46/b2/VvUdcstg_o.jpg" alt="image host"/&gt;&lt;/a&gt; &lt;a href="https://imgbox.com/sRcGMCwP" target="_blank"&gt;&lt;img src="https://images2.imgbox.com/ff/02/sRcGMCwP_o.jpg" alt="image host"/&gt;&lt;/a&gt; &lt;a href="https://imgbox.com/YTFhP9Fb" target="_blank"&gt;&lt;img src="https://images2.imgbox.com/d1/5a/YTFhP9Fb_o.jpg" alt="image host"/&gt;&lt;/a&gt; &lt;a href="https://imgbox.com/LxCPPlr2" target="_blank"&gt;&lt;img src="https://images2.imgbox.com/17/80/LxCPPlr2_o.jpg" alt="image host"/&gt;&lt;/a&gt; &lt;a href="https://imgbox.com/9Ox2vaq8" target="_blank"&gt;&lt;img src="https://images2.imgbox.com/12/fe/9Ox2vaq8_o.jpg" alt="image host"/&gt;&lt;/a&gt;</t>
  </si>
  <si>
    <t>&lt;a href="https://imgbox.com/NUNmhXmu" target="_blank"&gt;&lt;img src="https://images2.imgbox.com/1a/74/NUNmhXmu_o.jpg" alt="image host"/&gt;&lt;/a&gt; &lt;a href="https://imgbox.com/76vurd2y" target="_blank"&gt;&lt;img src="https://images2.imgbox.com/d7/76/76vurd2y_o.jpg" alt="image host"/&gt;&lt;/a&gt; &lt;a href="https://imgbox.com/EH3FTcvt" target="_blank"&gt;&lt;img src="https://images2.imgbox.com/0b/60/EH3FTcvt_o.jpg" alt="image host"/&gt;&lt;/a&gt; &lt;a href="https://imgbox.com/aMD0VRXA" target="_blank"&gt;&lt;img src="https://images2.imgbox.com/f1/90/aMD0VRXA_o.jpg" alt="image host"/&gt;&lt;/a&gt; &lt;a href="https://imgbox.com/ESOYMwWY" target="_blank"&gt;&lt;img src="https://images2.imgbox.com/14/5b/ESOYMwWY_o.jpg" alt="image host"/&gt;&lt;/a&gt; &lt;a href="https://imgbox.com/2ZrZvacs" target="_blank"&gt;&lt;img src="https://images2.imgbox.com/12/2d/2ZrZvacs_o.jpg" alt="image host"/&gt;&lt;/a&gt; &lt;a href="https://imgbox.com/sGEGcPi4" target="_blank"&gt;&lt;img src="https://images2.imgbox.com/63/0b/sGEGcPi4_o.jpg" alt="image host"/&gt;&lt;/a&gt; &lt;a href="https://imgbox.com/cb0zWiIU" target="_blank"&gt;&lt;img src="https://images2.imgbox.com/47/36/cb0zWiIU_o.jpg" alt="image host"/&gt;&lt;/a&gt; &lt;a href="https://imgbox.com/BVcde65w" target="_blank"&gt;&lt;img src="https://images2.imgbox.com/ec/a5/BVcde65w_o.jpg" alt="image host"/&gt;&lt;/a&gt; &lt;a href="https://imgbox.com/izOg0mwN" target="_blank"&gt;&lt;img src="https://images2.imgbox.com/1b/49/izOg0mwN_o.jpg" alt="image host"/&gt;&lt;/a&gt; &lt;a href="https://imgbox.com/yHPmqZjr" target="_blank"&gt;&lt;img src="https://images2.imgbox.com/58/2c/yHPmqZjr_o.jpg" alt="image host"/&gt;&lt;/a&gt; &lt;a href="https://imgbox.com/IdZA4z51" target="_blank"&gt;&lt;img src="https://images2.imgbox.com/6d/07/IdZA4z51_o.jpg" alt="image host"/&gt;&lt;/a&gt; &lt;a href="https://imgbox.com/BjcjriBJ" target="_blank"&gt;&lt;img src="https://images2.imgbox.com/a3/9e/BjcjriBJ_o.jpg" alt="image host"/&gt;&lt;/a&gt; &lt;a href="https://imgbox.com/5O1OQGJD" target="_blank"&gt;&lt;img src="https://images2.imgbox.com/f8/69/5O1OQGJD_o.jpg" alt="image host"/&gt;&lt;/a&gt; &lt;a href="https://imgbox.com/dvRXErEv" target="_blank"&gt;&lt;img src="https://images2.imgbox.com/96/92/dvRXErEv_o.jpg" alt="image host"/&gt;&lt;/a&gt; &lt;a href="https://imgbox.com/W0TtvYN5" target="_blank"&gt;&lt;img src="https://images2.imgbox.com/bb/48/W0TtvYN5_o.jpg" alt="image host"/&gt;&lt;/a&gt; &lt;a href="https://imgbox.com/ccQWgqfK" target="_blank"&gt;&lt;img src="https://images2.imgbox.com/12/7c/ccQWgqfK_o.jpg" alt="image host"/&gt;&lt;/a&gt; &lt;a href="https://imgbox.com/Mq7g7QEp" target="_blank"&gt;&lt;img src="https://images2.imgbox.com/b5/d4/Mq7g7QEp_o.jpg" alt="image host"/&gt;&lt;/a&gt; &lt;a href="https://imgbox.com/lT7dAVKZ" target="_blank"&gt;&lt;img src="https://images2.imgbox.com/ab/97/lT7dAVKZ_o.jpg" alt="image host"/&gt;&lt;/a&gt; &lt;a href="https://imgbox.com/VPCiRuU4" target="_blank"&gt;&lt;img src="https://images2.imgbox.com/07/72/VPCiRuU4_o.jpg" alt="image host"/&gt;&lt;/a&gt; &lt;a href="https://imgbox.com/VoLgw5bF" target="_blank"&gt;&lt;img src="https://images2.imgbox.com/c6/04/VoLgw5bF_o.jpg" alt="image host"/&gt;&lt;/a&gt; &lt;a href="https://imgbox.com/wKAKOgju" target="_blank"&gt;&lt;img src="https://images2.imgbox.com/7f/ce/wKAKOgju_o.jpg" alt="image host"/&gt;&lt;/a&gt; &lt;a href="https://imgbox.com/ylWCNGNy" target="_blank"&gt;&lt;img src="https://images2.imgbox.com/dc/11/ylWCNGNy_o.jpg" alt="image host"/&gt;&lt;/a&gt; &lt;a href="https://imgbox.com/vrg7aMvO" target="_blank"&gt;&lt;img src="https://images2.imgbox.com/33/10/vrg7aMvO_o.jpg" alt="image host"/&gt;&lt;/a&gt; &lt;a href="https://imgbox.com/1RfgbrqT" target="_blank"&gt;&lt;img src="https://images2.imgbox.com/7b/7a/1RfgbrqT_o.jpg" alt="image host"/&gt;&lt;/a&gt; &lt;a href="https://imgbox.com/L20tSQRj" target="_blank"&gt;&lt;img src="https://images2.imgbox.com/bf/f8/L20tSQRj_o.jpg" alt="image host"/&gt;&lt;/a&gt; &lt;a href="https://imgbox.com/8KhOPZde" target="_blank"&gt;&lt;img src="https://images2.imgbox.com/27/47/8KhOPZde_o.jpg" alt="image host"/&gt;&lt;/a&gt; &lt;a href="https://imgbox.com/ha1eJxE8" target="_blank"&gt;&lt;img src="https://images2.imgbox.com/02/ed/ha1eJxE8_o.jpg" alt="image host"/&gt;&lt;/a&gt; &lt;a href="https://imgbox.com/0SImLLCX" target="_blank"&gt;&lt;img src="https://images2.imgbox.com/c4/14/0SImLLCX_o.jpg" alt="image host"/&gt;&lt;/a&gt; &lt;a href="https://imgbox.com/jMqq4oQA" target="_blank"&gt;&lt;img src="https://images2.imgbox.com/ec/a1/jMqq4oQA_o.jpg" alt="image host"/&gt;&lt;/a&gt; &lt;a href="https://imgbox.com/ZELKghDj" target="_blank"&gt;&lt;img src="https://images2.imgbox.com/fd/87/ZELKghDj_o.jpg" alt="image host"/&gt;&lt;/a&gt; &lt;a href="https://imgbox.com/wtGNRhn7" target="_blank"&gt;&lt;img src="https://images2.imgbox.com/f9/23/wtGNRhn7_o.jpg" alt="image host"/&gt;&lt;/a&gt; &lt;a href="https://imgbox.com/RwAtr7v4" target="_blank"&gt;&lt;img src="https://images2.imgbox.com/77/2f/RwAtr7v4_o.jpg" alt="image host"/&gt;&lt;/a&gt; &lt;a href="https://imgbox.com/h7ZiKikv" target="_blank"&gt;&lt;img src="https://images2.imgbox.com/b3/4d/h7ZiKikv_o.jpg" alt="image host"/&gt;&lt;/a&gt; &lt;a href="https://imgbox.com/3sKXmWDo" target="_blank"&gt;&lt;img src="https://images2.imgbox.com/fc/d8/3sKXmWDo_o.jpg" alt="image host"/&gt;&lt;/a&gt; &lt;a href="https://imgbox.com/NijB8Aqa" target="_blank"&gt;&lt;img src="https://images2.imgbox.com/6e/c6/NijB8Aqa_o.jpg" alt="image host"/&gt;&lt;/a&gt; &lt;a href="https://imgbox.com/XqmksByP" target="_blank"&gt;&lt;img src="https://images2.imgbox.com/6b/52/XqmksByP_o.jpg" alt="image host"/&gt;&lt;/a&gt; &lt;a href="https://imgbox.com/nzSrOVtR" target="_blank"&gt;&lt;img src="https://images2.imgbox.com/5f/95/nzSrOVtR_o.jpg" alt="image host"/&gt;&lt;/a&gt; &lt;a href="https://imgbox.com/X0USFklg" target="_blank"&gt;&lt;img src="https://images2.imgbox.com/53/05/X0USFklg_o.jpg" alt="image host"/&gt;&lt;/a&gt; &lt;a href="https://imgbox.com/YKyfSZwx" target="_blank"&gt;&lt;img src="https://images2.imgbox.com/34/0f/YKyfSZwx_o.jpg" alt="image host"/&gt;&lt;/a&gt; &lt;a href="https://imgbox.com/UQZKOqZp" target="_blank"&gt;&lt;img src="https://images2.imgbox.com/78/db/UQZKOqZp_o.jpg" alt="image host"/&gt;&lt;/a&gt; &lt;a href="https://imgbox.com/fOEvuzNY" target="_blank"&gt;&lt;img src="https://images2.imgbox.com/26/42/fOEvuzNY_o.jpg" alt="image host"/&gt;&lt;/a&gt; &lt;a href="https://imgbox.com/lRYiwqAk" target="_blank"&gt;&lt;img src="https://images2.imgbox.com/e5/57/lRYiwqAk_o.jpg" alt="image host"/&gt;&lt;/a&gt; &lt;a href="https://imgbox.com/r8OnW52M" target="_blank"&gt;&lt;img src="https://images2.imgbox.com/85/7c/r8OnW52M_o.jpg" alt="image host"/&gt;&lt;/a&gt; &lt;a href="https://imgbox.com/aoAVPRYs" target="_blank"&gt;&lt;img src="https://images2.imgbox.com/12/cf/aoAVPRYs_o.jpg" alt="image host"/&gt;&lt;/a&gt; &lt;a href="https://imgbox.com/PdcSbAdg" target="_blank"&gt;&lt;img src="https://images2.imgbox.com/56/a5/PdcSbAdg_o.jpg" alt="image host"/&gt;&lt;/a&gt; &lt;a href="https://imgbox.com/74Q0ZDer" target="_blank"&gt;&lt;img src="https://images2.imgbox.com/ef/fd/74Q0ZDer_o.jpg" alt="image host"/&gt;&lt;/a&gt; &lt;a href="https://imgbox.com/pxYAmYeJ" target="_blank"&gt;&lt;img src="https://images2.imgbox.com/b8/6b/pxYAmYeJ_o.jpg" alt="image host"/&gt;&lt;/a&gt; &lt;a href="https://imgbox.com/MLrE1scy" target="_blank"&gt;&lt;img src="https://images2.imgbox.com/66/5f/MLrE1scy_o.jpg" alt="image host"/&gt;&lt;/a&gt; &lt;a href="https://imgbox.com/YxsYwDYF" target="_blank"&gt;&lt;img src="https://images2.imgbox.com/5d/e5/YxsYwDYF_o.jpg" alt="image host"/&gt;&lt;/a&gt; &lt;a href="https://imgbox.com/sz8iweda" target="_blank"&gt;&lt;img src="https://images2.imgbox.com/8e/29/sz8iweda_o.jpg" alt="image host"/&gt;&lt;/a&gt; &lt;a href="https://imgbox.com/lFU1UnNA" target="_blank"&gt;&lt;img src="https://images2.imgbox.com/2d/74/lFU1UnNA_o.jpg" alt="image host"/&gt;&lt;/a&gt; &lt;a href="https://imgbox.com/DwJlwLfr" target="_blank"&gt;&lt;img src="https://images2.imgbox.com/3f/8d/DwJlwLfr_o.jpg" alt="image host"/&gt;&lt;/a&gt; &lt;a href="https://imgbox.com/VBszM1jD" target="_blank"&gt;&lt;img src="https://images2.imgbox.com/ce/e8/VBszM1jD_o.jpg" alt="image host"/&gt;&lt;/a&gt; &lt;a href="https://imgbox.com/hhK1mRa5" target="_blank"&gt;&lt;img src="https://images2.imgbox.com/b0/4a/hhK1mRa5_o.jpg" alt="image host"/&gt;&lt;/a&gt; &lt;a href="https://imgbox.com/qWoOxeQG" target="_blank"&gt;&lt;img src="https://images2.imgbox.com/3e/3b/qWoOxeQG_o.jpg" alt="image host"/&gt;&lt;/a&gt; &lt;a href="https://imgbox.com/tnSUPlLr" target="_blank"&gt;&lt;img src="https://images2.imgbox.com/a9/2d/tnSUPlLr_o.jpg" alt="image host"/&gt;&lt;/a&gt; &lt;a href="https://imgbox.com/wKxwgxuL" target="_blank"&gt;&lt;img src="https://images2.imgbox.com/6f/a1/wKxwgxuL_o.jpg" alt="image host"/&gt;&lt;/a&gt; &lt;a href="https://imgbox.com/zVPODn1R" target="_blank"&gt;&lt;img src="https://images2.imgbox.com/1c/39/zVPODn1R_o.jpg" alt="image host"/&gt;&lt;/a&gt; &lt;a href="https://imgbox.com/yY8gTVlY" target="_blank"&gt;&lt;img src="https://images2.imgbox.com/af/79/yY8gTVlY_o.jpg" alt="image host"/&gt;&lt;/a&gt; &lt;a href="https://imgbox.com/LvYYQZYh" target="_blank"&gt;&lt;img src="https://images2.imgbox.com/1c/aa/LvYYQZYh_o.jpg" alt="image host"/&gt;&lt;/a&gt; &lt;a href="https://imgbox.com/F8oRsAkY" target="_blank"&gt;&lt;img src="https://images2.imgbox.com/34/28/F8oRsAkY_o.jpg" alt="image host"/&gt;&lt;/a&gt; &lt;a href="https://imgbox.com/ZBQ3J9yg" target="_blank"&gt;&lt;img src="https://images2.imgbox.com/72/8c/ZBQ3J9yg_o.jpg" alt="image host"/&gt;&lt;/a&gt; &lt;a href="https://imgbox.com/C6tUVZoW" target="_blank"&gt;&lt;img src="https://images2.imgbox.com/fe/53/C6tUVZoW_o.jpg" alt="image host"/&gt;&lt;/a&gt; &lt;a href="https://imgbox.com/BIFgFNTp" target="_blank"&gt;&lt;img src="https://images2.imgbox.com/c8/20/BIFgFNTp_o.jpg" alt="image host"/&gt;&lt;/a&gt; &lt;a href="https://imgbox.com/K3zJznO4" target="_blank"&gt;&lt;img src="https://images2.imgbox.com/a2/1e/K3zJznO4_o.jpg" alt="image host"/&gt;&lt;/a&gt; &lt;a href="https://imgbox.com/Qmq9APnh" target="_blank"&gt;&lt;img src="https://images2.imgbox.com/0a/c8/Qmq9APnh_o.jpg" alt="image host"/&gt;&lt;/a&gt; &lt;a href="https://imgbox.com/J7YiKjnU" target="_blank"&gt;&lt;img src="https://images2.imgbox.com/1c/4d/J7YiKjnU_o.jpg" alt="image host"/&gt;&lt;/a&gt; &lt;a href="https://imgbox.com/KhzxszX5" target="_blank"&gt;&lt;img src="https://images2.imgbox.com/c7/cc/KhzxszX5_o.jpg" alt="image host"/&gt;&lt;/a&gt; &lt;a href="https://imgbox.com/Ko4T4Mo1" target="_blank"&gt;&lt;img src="https://images2.imgbox.com/8a/60/Ko4T4Mo1_o.jpg" alt="image host"/&gt;&lt;/a&gt; &lt;a href="https://imgbox.com/4q6CrccL" target="_blank"&gt;&lt;img src="https://images2.imgbox.com/b2/a9/4q6CrccL_o.jpg" alt="image host"/&gt;&lt;/a&gt; &lt;a href="https://imgbox.com/loIfpi7o" target="_blank"&gt;&lt;img src="https://images2.imgbox.com/c9/1f/loIfpi7o_o.jpg" alt="image host"/&gt;&lt;/a&gt; &lt;a href="https://imgbox.com/k0b7B4zt" target="_blank"&gt;&lt;img src="https://images2.imgbox.com/1d/63/k0b7B4zt_o.jpg" alt="image host"/&gt;&lt;/a&gt; &lt;a href="https://imgbox.com/BKqLvrrP" target="_blank"&gt;&lt;img src="https://images2.imgbox.com/75/7f/BKqLvrrP_o.jpg" alt="image host"/&gt;&lt;/a&gt; &lt;a href="https://imgbox.com/XN4z24jG" target="_blank"&gt;&lt;img src="https://images2.imgbox.com/31/6c/XN4z24jG_o.jpg" alt="image host"/&gt;&lt;/a&gt;</t>
  </si>
  <si>
    <t>&lt;a href="https://imgbox.com/OMoyqOoG" target="_blank"&gt;&lt;img src="https://images2.imgbox.com/ce/6f/OMoyqOoG_o.jpg" alt="image host"/&gt;&lt;/a&gt; &lt;a href="https://imgbox.com/bXRpw4aR" target="_blank"&gt;&lt;img src="https://images2.imgbox.com/b0/22/bXRpw4aR_o.jpg" alt="image host"/&gt;&lt;/a&gt; &lt;a href="https://imgbox.com/phOAKQ3K" target="_blank"&gt;&lt;img src="https://images2.imgbox.com/db/a7/phOAKQ3K_o.jpg" alt="image host"/&gt;&lt;/a&gt; &lt;a href="https://imgbox.com/vaL0aESW" target="_blank"&gt;&lt;img src="https://images2.imgbox.com/16/7d/vaL0aESW_o.jpg" alt="image host"/&gt;&lt;/a&gt; &lt;a href="https://imgbox.com/HlVrFYjt" target="_blank"&gt;&lt;img src="https://images2.imgbox.com/eb/7c/HlVrFYjt_o.jpg" alt="image host"/&gt;&lt;/a&gt; &lt;a href="https://imgbox.com/dcabIWOD" target="_blank"&gt;&lt;img src="https://images2.imgbox.com/8e/ee/dcabIWOD_o.jpg" alt="image host"/&gt;&lt;/a&gt; &lt;a href="https://imgbox.com/3m2cR2Cy" target="_blank"&gt;&lt;img src="https://images2.imgbox.com/2d/92/3m2cR2Cy_o.jpg" alt="image host"/&gt;&lt;/a&gt; &lt;a href="https://imgbox.com/h0AddJHW" target="_blank"&gt;&lt;img src="https://images2.imgbox.com/92/7c/h0AddJHW_o.jpg" alt="image host"/&gt;&lt;/a&gt; &lt;a href="https://imgbox.com/U913B2e7" target="_blank"&gt;&lt;img src="https://images2.imgbox.com/01/17/U913B2e7_o.jpg" alt="image host"/&gt;&lt;/a&gt; &lt;a href="https://imgbox.com/mD5M9HfG" target="_blank"&gt;&lt;img src="https://images2.imgbox.com/50/04/mD5M9HfG_o.jpg" alt="image host"/&gt;&lt;/a&gt; &lt;a href="https://imgbox.com/ZnJKXI9m" target="_blank"&gt;&lt;img src="https://images2.imgbox.com/0d/06/ZnJKXI9m_o.jpg" alt="image host"/&gt;&lt;/a&gt; &lt;a href="https://imgbox.com/bJED6M8L" target="_blank"&gt;&lt;img src="https://images2.imgbox.com/5a/15/bJED6M8L_o.jpg" alt="image host"/&gt;&lt;/a&gt; &lt;a href="https://imgbox.com/Vb1xRC43" target="_blank"&gt;&lt;img src="https://images2.imgbox.com/b6/86/Vb1xRC43_o.jpg" alt="image host"/&gt;&lt;/a&gt; &lt;a href="https://imgbox.com/8WqPTpQt" target="_blank"&gt;&lt;img src="https://images2.imgbox.com/8e/fb/8WqPTpQt_o.jpg" alt="image host"/&gt;&lt;/a&gt; &lt;a href="https://imgbox.com/gsUYCTxF" target="_blank"&gt;&lt;img src="https://images2.imgbox.com/c8/1c/gsUYCTxF_o.jpg" alt="image host"/&gt;&lt;/a&gt; &lt;a href="https://imgbox.com/lpKX7HQs" target="_blank"&gt;&lt;img src="https://images2.imgbox.com/9a/14/lpKX7HQs_o.jpg" alt="image host"/&gt;&lt;/a&gt; &lt;a href="https://imgbox.com/4cKF5gj3" target="_blank"&gt;&lt;img src="https://images2.imgbox.com/d4/f2/4cKF5gj3_o.jpg" alt="image host"/&gt;&lt;/a&gt; &lt;a href="https://imgbox.com/IQ3a0RnR" target="_blank"&gt;&lt;img src="https://images2.imgbox.com/09/1c/IQ3a0RnR_o.jpg" alt="image host"/&gt;&lt;/a&gt; &lt;a href="https://imgbox.com/69AdBxum" target="_blank"&gt;&lt;img src="https://images2.imgbox.com/3a/b4/69AdBxum_o.jpg" alt="image host"/&gt;&lt;/a&gt; &lt;a href="https://imgbox.com/5sM0QDEp" target="_blank"&gt;&lt;img src="https://images2.imgbox.com/d3/0d/5sM0QDEp_o.jpg" alt="image host"/&gt;&lt;/a&gt; &lt;a href="https://imgbox.com/OXgcZ3NM" target="_blank"&gt;&lt;img src="https://images2.imgbox.com/96/98/OXgcZ3NM_o.jpg" alt="image host"/&gt;&lt;/a&gt; &lt;a href="https://imgbox.com/clnBFB2G" target="_blank"&gt;&lt;img src="https://images2.imgbox.com/9f/4e/clnBFB2G_o.jpg" alt="image host"/&gt;&lt;/a&gt; &lt;a href="https://imgbox.com/IkpmRrj5" target="_blank"&gt;&lt;img src="https://images2.imgbox.com/97/fa/IkpmRrj5_o.jpg" alt="image host"/&gt;&lt;/a&gt; &lt;a href="https://imgbox.com/mRgwsGXd" target="_blank"&gt;&lt;img src="https://images2.imgbox.com/02/64/mRgwsGXd_o.jpg" alt="image host"/&gt;&lt;/a&gt; &lt;a href="https://imgbox.com/gNwip0Z7" target="_blank"&gt;&lt;img src="https://images2.imgbox.com/2a/1c/gNwip0Z7_o.jpg" alt="image host"/&gt;&lt;/a&gt; &lt;a href="https://imgbox.com/8xCcKrrh" target="_blank"&gt;&lt;img src="https://images2.imgbox.com/f1/a9/8xCcKrrh_o.jpg" alt="image host"/&gt;&lt;/a&gt; &lt;a href="https://imgbox.com/QXwzxBpk" target="_blank"&gt;&lt;img src="https://images2.imgbox.com/02/5c/QXwzxBpk_o.jpg" alt="image host"/&gt;&lt;/a&gt; &lt;a href="https://imgbox.com/64rIiwWH" target="_blank"&gt;&lt;img src="https://images2.imgbox.com/eb/a9/64rIiwWH_o.jpg" alt="image host"/&gt;&lt;/a&gt; &lt;a href="https://imgbox.com/IDc8fATL" target="_blank"&gt;&lt;img src="https://images2.imgbox.com/6c/1f/IDc8fATL_o.jpg" alt="image host"/&gt;&lt;/a&gt; &lt;a href="https://imgbox.com/WjBhrv5O" target="_blank"&gt;&lt;img src="https://images2.imgbox.com/6a/e6/WjBhrv5O_o.jpg" alt="image host"/&gt;&lt;/a&gt; &lt;a href="https://imgbox.com/s9w36hhN" target="_blank"&gt;&lt;img src="https://images2.imgbox.com/3c/ff/s9w36hhN_o.jpg" alt="image host"/&gt;&lt;/a&gt; &lt;a href="https://imgbox.com/ChlXAd8g" target="_blank"&gt;&lt;img src="https://images2.imgbox.com/ab/e2/ChlXAd8g_o.jpg" alt="image host"/&gt;&lt;/a&gt;</t>
  </si>
  <si>
    <t>&lt;a href="https://imgbox.com/JsKKMUtk" target="_blank"&gt;&lt;img src="https://images2.imgbox.com/d1/c0/JsKKMUtk_o.jpg" alt="image host"/&gt;&lt;/a&gt; &lt;a href="https://imgbox.com/Imm0qYQU" target="_blank"&gt;&lt;img src="https://images2.imgbox.com/28/03/Imm0qYQU_o.jpg" alt="image host"/&gt;&lt;/a&gt; &lt;a href="https://imgbox.com/inHzfxNT" target="_blank"&gt;&lt;img src="https://images2.imgbox.com/4a/d8/inHzfxNT_o.jpg" alt="image host"/&gt;&lt;/a&gt; &lt;a href="https://imgbox.com/cP1GqrnW" target="_blank"&gt;&lt;img src="https://images2.imgbox.com/97/2d/cP1GqrnW_o.jpg" alt="image host"/&gt;&lt;/a&gt; &lt;a href="https://imgbox.com/383cspAR" target="_blank"&gt;&lt;img src="https://images2.imgbox.com/33/5b/383cspAR_o.jpg" alt="image host"/&gt;&lt;/a&gt; &lt;a href="https://imgbox.com/in4lLEjs" target="_blank"&gt;&lt;img src="https://images2.imgbox.com/66/4d/in4lLEjs_o.jpg" alt="image host"/&gt;&lt;/a&gt; &lt;a href="https://imgbox.com/y6xmeaKN" target="_blank"&gt;&lt;img src="https://images2.imgbox.com/c9/73/y6xmeaKN_o.jpg" alt="image host"/&gt;&lt;/a&gt; &lt;a href="https://imgbox.com/pAnSQY7o" target="_blank"&gt;&lt;img src="https://images2.imgbox.com/56/09/pAnSQY7o_o.jpg" alt="image host"/&gt;&lt;/a&gt; &lt;a href="https://imgbox.com/D0dwTFnq" target="_blank"&gt;&lt;img src="https://images2.imgbox.com/c6/af/D0dwTFnq_o.jpg" alt="image host"/&gt;&lt;/a&gt; &lt;a href="https://imgbox.com/54rvPAZe" target="_blank"&gt;&lt;img src="https://images2.imgbox.com/8d/d3/54rvPAZe_o.jpg" alt="image host"/&gt;&lt;/a&gt; &lt;a href="https://imgbox.com/FTm3fO6Z" target="_blank"&gt;&lt;img src="https://images2.imgbox.com/f7/c7/FTm3fO6Z_o.jpg" alt="image host"/&gt;&lt;/a&gt; &lt;a href="https://imgbox.com/Xi002KSJ" target="_blank"&gt;&lt;img src="https://images2.imgbox.com/ff/2c/Xi002KSJ_o.jpg" alt="image host"/&gt;&lt;/a&gt; &lt;a href="https://imgbox.com/rHVoGNUa" target="_blank"&gt;&lt;img src="https://images2.imgbox.com/79/d2/rHVoGNUa_o.jpg" alt="image host"/&gt;&lt;/a&gt; &lt;a href="https://imgbox.com/ubsJJ9f8" target="_blank"&gt;&lt;img src="https://images2.imgbox.com/9a/e9/ubsJJ9f8_o.jpg" alt="image host"/&gt;&lt;/a&gt; &lt;a href="https://imgbox.com/SDWYbIke" target="_blank"&gt;&lt;img src="https://images2.imgbox.com/c8/a3/SDWYbIke_o.jpg" alt="image host"/&gt;&lt;/a&gt; &lt;a href="https://imgbox.com/jEB2KMrZ" target="_blank"&gt;&lt;img src="https://images2.imgbox.com/65/07/jEB2KMrZ_o.jpg" alt="image host"/&gt;&lt;/a&gt; &lt;a href="https://imgbox.com/eBhDAa4D" target="_blank"&gt;&lt;img src="https://images2.imgbox.com/64/63/eBhDAa4D_o.jpg" alt="image host"/&gt;&lt;/a&gt; &lt;a href="https://imgbox.com/P9zce7Tt" target="_blank"&gt;&lt;img src="https://images2.imgbox.com/57/7a/P9zce7Tt_o.jpg" alt="image host"/&gt;&lt;/a&gt; &lt;a href="https://imgbox.com/Prt58qem" target="_blank"&gt;&lt;img src="https://images2.imgbox.com/f1/1a/Prt58qem_o.jpg" alt="image host"/&gt;&lt;/a&gt; &lt;a href="https://imgbox.com/dRdYmZiO" target="_blank"&gt;&lt;img src="https://images2.imgbox.com/f9/fb/dRdYmZiO_o.jpg" alt="image host"/&gt;&lt;/a&gt; &lt;a href="https://imgbox.com/XB5JPYeC" target="_blank"&gt;&lt;img src="https://images2.imgbox.com/55/54/XB5JPYeC_o.jpg" alt="image host"/&gt;&lt;/a&gt; &lt;a href="https://imgbox.com/DalRHCx0" target="_blank"&gt;&lt;img src="https://images2.imgbox.com/db/b4/DalRHCx0_o.jpg" alt="image host"/&gt;&lt;/a&gt; &lt;a href="https://imgbox.com/ukmJRxBY" target="_blank"&gt;&lt;img src="https://images2.imgbox.com/da/62/ukmJRxBY_o.jpg" alt="image host"/&gt;&lt;/a&gt; &lt;a href="https://imgbox.com/6DpIobLG" target="_blank"&gt;&lt;img src="https://images2.imgbox.com/24/2b/6DpIobLG_o.jpg" alt="image host"/&gt;&lt;/a&gt; &lt;a href="https://imgbox.com/hVwFe8ZK" target="_blank"&gt;&lt;img src="https://images2.imgbox.com/fa/7e/hVwFe8ZK_o.jpg" alt="image host"/&gt;&lt;/a&gt; &lt;a href="https://imgbox.com/LaZRO8Bo" target="_blank"&gt;&lt;img src="https://images2.imgbox.com/f2/6c/LaZRO8Bo_o.jpg" alt="image host"/&gt;&lt;/a&gt; &lt;a href="https://imgbox.com/gLwt7D9X" target="_blank"&gt;&lt;img src="https://images2.imgbox.com/da/c7/gLwt7D9X_o.jpg" alt="image host"/&gt;&lt;/a&gt; &lt;a href="https://imgbox.com/5IRETw2p" target="_blank"&gt;&lt;img src="https://images2.imgbox.com/36/a5/5IRETw2p_o.jpg" alt="image host"/&gt;&lt;/a&gt; &lt;a href="https://imgbox.com/k8G2cHug" target="_blank"&gt;&lt;img src="https://images2.imgbox.com/01/cb/k8G2cHug_o.jpg" alt="image host"/&gt;&lt;/a&gt; &lt;a href="https://imgbox.com/fVkyPcy3" target="_blank"&gt;&lt;img src="https://images2.imgbox.com/fc/fc/fVkyPcy3_o.jpg" alt="image host"/&gt;&lt;/a&gt; &lt;a href="https://imgbox.com/4yoHP7a3" target="_blank"&gt;&lt;img src="https://images2.imgbox.com/85/88/4yoHP7a3_o.jpg" alt="image host"/&gt;&lt;/a&gt; &lt;a href="https://imgbox.com/UvuIIots" target="_blank"&gt;&lt;img src="https://images2.imgbox.com/f1/7b/UvuIIots_o.jpg" alt="image host"/&gt;&lt;/a&gt; &lt;a href="https://imgbox.com/F77Sr25V" target="_blank"&gt;&lt;img src="https://images2.imgbox.com/27/04/F77Sr25V_o.jpg" alt="image host"/&gt;&lt;/a&gt; &lt;a href="https://imgbox.com/mfrKuJxt" target="_blank"&gt;&lt;img src="https://images2.imgbox.com/94/ac/mfrKuJxt_o.jpg" alt="image host"/&gt;&lt;/a&gt; &lt;a href="https://imgbox.com/b7XsNa19" target="_blank"&gt;&lt;img src="https://images2.imgbox.com/05/cf/b7XsNa19_o.jpg" alt="image host"/&gt;&lt;/a&gt; &lt;a href="https://imgbox.com/ojEfpKtE" target="_blank"&gt;&lt;img src="https://images2.imgbox.com/e3/a1/ojEfpKtE_o.jpg" alt="image host"/&gt;&lt;/a&gt; &lt;a href="https://imgbox.com/gHFs6xZj" target="_blank"&gt;&lt;img src="https://images2.imgbox.com/95/59/gHFs6xZj_o.jpg" alt="image host"/&gt;&lt;/a&gt; &lt;a href="https://imgbox.com/rbG5DJKe" target="_blank"&gt;&lt;img src="https://images2.imgbox.com/51/24/rbG5DJKe_o.jpg" alt="image host"/&gt;&lt;/a&gt; &lt;a href="https://imgbox.com/VR2KVmIP" target="_blank"&gt;&lt;img src="https://images2.imgbox.com/c0/e7/VR2KVmIP_o.jpg" alt="image host"/&gt;&lt;/a&gt; &lt;a href="https://imgbox.com/rl4CTPss" target="_blank"&gt;&lt;img src="https://images2.imgbox.com/79/7b/rl4CTPss_o.jpg" alt="image host"/&gt;&lt;/a&gt; &lt;a href="https://imgbox.com/elB2xtYY" target="_blank"&gt;&lt;img src="https://images2.imgbox.com/bd/e2/elB2xtYY_o.jpg" alt="image host"/&gt;&lt;/a&gt; &lt;a href="https://imgbox.com/b4MZrvoG" target="_blank"&gt;&lt;img src="https://images2.imgbox.com/53/2b/b4MZrvoG_o.jpg" alt="image host"/&gt;&lt;/a&gt; &lt;a href="https://imgbox.com/on5h6ecV" target="_blank"&gt;&lt;img src="https://images2.imgbox.com/2a/e4/on5h6ecV_o.jpg" alt="image host"/&gt;&lt;/a&gt; &lt;a href="https://imgbox.com/qjgcTek1" target="_blank"&gt;&lt;img src="https://images2.imgbox.com/d1/6c/qjgcTek1_o.jpg" alt="image host"/&gt;&lt;/a&gt; &lt;a href="https://imgbox.com/0YFiEcUQ" target="_blank"&gt;&lt;img src="https://images2.imgbox.com/51/aa/0YFiEcUQ_o.jpg" alt="image host"/&gt;&lt;/a&gt; &lt;a href="https://imgbox.com/mjWNIZpE" target="_blank"&gt;&lt;img src="https://images2.imgbox.com/8b/70/mjWNIZpE_o.jpg" alt="image host"/&gt;&lt;/a&gt; &lt;a href="https://imgbox.com/o3iKGopR" target="_blank"&gt;&lt;img src="https://images2.imgbox.com/39/7f/o3iKGopR_o.jpg" alt="image host"/&gt;&lt;/a&gt; &lt;a href="https://imgbox.com/4WAOWRQm" target="_blank"&gt;&lt;img src="https://images2.imgbox.com/0c/55/4WAOWRQm_o.jpg" alt="image host"/&gt;&lt;/a&gt; &lt;a href="https://imgbox.com/Bf4DLbDS" target="_blank"&gt;&lt;img src="https://images2.imgbox.com/61/96/Bf4DLbDS_o.jpg" alt="image host"/&gt;&lt;/a&gt; &lt;a href="https://imgbox.com/rUsNpzJR" target="_blank"&gt;&lt;img src="https://images2.imgbox.com/a0/49/rUsNpzJR_o.jpg" alt="image host"/&gt;&lt;/a&gt; &lt;a href="https://imgbox.com/98JGAUwr" target="_blank"&gt;&lt;img src="https://images2.imgbox.com/49/d0/98JGAUwr_o.jpg" alt="image host"/&gt;&lt;/a&gt; &lt;a href="https://imgbox.com/3EG0AwDc" target="_blank"&gt;&lt;img src="https://images2.imgbox.com/c2/17/3EG0AwDc_o.jpg" alt="image host"/&gt;&lt;/a&gt; &lt;a href="https://imgbox.com/FlMQb8bI" target="_blank"&gt;&lt;img src="https://images2.imgbox.com/3e/1e/FlMQb8bI_o.jpg" alt="image host"/&gt;&lt;/a&gt; &lt;a href="https://imgbox.com/lWk2TF4z" target="_blank"&gt;&lt;img src="https://images2.imgbox.com/62/ec/lWk2TF4z_o.jpg" alt="image host"/&gt;&lt;/a&gt; &lt;a href="https://imgbox.com/Ha6CNiyz" target="_blank"&gt;&lt;img src="https://images2.imgbox.com/3c/16/Ha6CNiyz_o.jpg" alt="image host"/&gt;&lt;/a&gt; &lt;a href="https://imgbox.com/UFarsJKd" target="_blank"&gt;&lt;img src="https://images2.imgbox.com/62/a5/UFarsJKd_o.jpg" alt="image host"/&gt;&lt;/a&gt; &lt;a href="https://imgbox.com/bRGZXaCl" target="_blank"&gt;&lt;img src="https://images2.imgbox.com/e4/c5/bRGZXaCl_o.jpg" alt="image host"/&gt;&lt;/a&gt; &lt;a href="https://imgbox.com/LVf4Rq9t" target="_blank"&gt;&lt;img src="https://images2.imgbox.com/df/c0/LVf4Rq9t_o.jpg" alt="image host"/&gt;&lt;/a&gt; &lt;a href="https://imgbox.com/Pf53ZOiZ" target="_blank"&gt;&lt;img src="https://images2.imgbox.com/62/f9/Pf53ZOiZ_o.jpg" alt="image host"/&gt;&lt;/a&gt; &lt;a href="https://imgbox.com/IA9mC7DV" target="_blank"&gt;&lt;img src="https://images2.imgbox.com/d0/80/IA9mC7DV_o.jpg" alt="image host"/&gt;&lt;/a&gt; &lt;a href="https://imgbox.com/cY0dovdN" target="_blank"&gt;&lt;img src="https://images2.imgbox.com/36/e2/cY0dovdN_o.jpg" alt="image host"/&gt;&lt;/a&gt; &lt;a href="https://imgbox.com/AVRBmhXG" target="_blank"&gt;&lt;img src="https://images2.imgbox.com/7e/9a/AVRBmhXG_o.jpg" alt="image host"/&gt;&lt;/a&gt; &lt;a href="https://imgbox.com/GvGiFpXt" target="_blank"&gt;&lt;img src="https://images2.imgbox.com/53/3d/GvGiFpXt_o.jpg" alt="image host"/&gt;&lt;/a&gt; &lt;a href="https://imgbox.com/kYSogQI9" target="_blank"&gt;&lt;img src="https://images2.imgbox.com/7d/98/kYSogQI9_o.jpg" alt="image host"/&gt;&lt;/a&gt; &lt;a href="https://imgbox.com/sAqOOOUo" target="_blank"&gt;&lt;img src="https://images2.imgbox.com/ed/33/sAqOOOUo_o.jpg" alt="image host"/&gt;&lt;/a&gt; &lt;a href="https://imgbox.com/LbEWkYeR" target="_blank"&gt;&lt;img src="https://images2.imgbox.com/c1/73/LbEWkYeR_o.jpg" alt="image host"/&gt;&lt;/a&gt; &lt;a href="https://imgbox.com/R1FR40fR" target="_blank"&gt;&lt;img src="https://images2.imgbox.com/1d/a2/R1FR40fR_o.jpg" alt="image host"/&gt;&lt;/a&gt; &lt;a href="https://imgbox.com/MFnLc7lF" target="_blank"&gt;&lt;img src="https://images2.imgbox.com/5b/ef/MFnLc7lF_o.jpg" alt="image host"/&gt;&lt;/a&gt; &lt;a href="https://imgbox.com/ifS0aFwQ" target="_blank"&gt;&lt;img src="https://images2.imgbox.com/90/c5/ifS0aFwQ_o.jpg" alt="image host"/&gt;&lt;/a&gt;</t>
  </si>
  <si>
    <t>&lt;a href="https://imgbox.com/L4rvkhDN" target="_blank"&gt;&lt;img src="https://images2.imgbox.com/b2/dc/L4rvkhDN_o.jpg" alt="image host"/&gt;&lt;/a&gt; &lt;a href="https://imgbox.com/iqy2RIw4" target="_blank"&gt;&lt;img src="https://images2.imgbox.com/34/46/iqy2RIw4_o.jpg" alt="image host"/&gt;&lt;/a&gt; &lt;a href="https://imgbox.com/mIAc3I51" target="_blank"&gt;&lt;img src="https://images2.imgbox.com/e9/7f/mIAc3I51_o.jpg" alt="image host"/&gt;&lt;/a&gt; &lt;a href="https://imgbox.com/347xBDk0" target="_blank"&gt;&lt;img src="https://images2.imgbox.com/22/da/347xBDk0_o.jpg" alt="image host"/&gt;&lt;/a&gt; &lt;a href="https://imgbox.com/H8U03kWE" target="_blank"&gt;&lt;img src="https://images2.imgbox.com/71/46/H8U03kWE_o.jpg" alt="image host"/&gt;&lt;/a&gt; &lt;a href="https://imgbox.com/9jPwN8Jx" target="_blank"&gt;&lt;img src="https://images2.imgbox.com/ea/97/9jPwN8Jx_o.jpg" alt="image host"/&gt;&lt;/a&gt; &lt;a href="https://imgbox.com/gZel77ys" target="_blank"&gt;&lt;img src="https://images2.imgbox.com/e7/cc/gZel77ys_o.jpg" alt="image host"/&gt;&lt;/a&gt; &lt;a href="https://imgbox.com/zR2jFkqQ" target="_blank"&gt;&lt;img src="https://images2.imgbox.com/ec/45/zR2jFkqQ_o.jpg" alt="image host"/&gt;&lt;/a&gt; &lt;a href="https://imgbox.com/f4Q1IX1c" target="_blank"&gt;&lt;img src="https://images2.imgbox.com/7b/eb/f4Q1IX1c_o.jpg" alt="image host"/&gt;&lt;/a&gt; &lt;a href="https://imgbox.com/PELDEhf1" target="_blank"&gt;&lt;img src="https://images2.imgbox.com/65/0b/PELDEhf1_o.jpg" alt="image host"/&gt;&lt;/a&gt; &lt;a href="https://imgbox.com/rgtSXFF4" target="_blank"&gt;&lt;img src="https://images2.imgbox.com/04/e9/rgtSXFF4_o.jpg" alt="image host"/&gt;&lt;/a&gt; &lt;a href="https://imgbox.com/SIHDXx6o" target="_blank"&gt;&lt;img src="https://images2.imgbox.com/59/09/SIHDXx6o_o.jpg" alt="image host"/&gt;&lt;/a&gt; &lt;a href="https://imgbox.com/C9KIQefs" target="_blank"&gt;&lt;img src="https://images2.imgbox.com/1c/98/C9KIQefs_o.jpg" alt="image host"/&gt;&lt;/a&gt; &lt;a href="https://imgbox.com/2OHE4GL6" target="_blank"&gt;&lt;img src="https://images2.imgbox.com/2b/e8/2OHE4GL6_o.jpg" alt="image host"/&gt;&lt;/a&gt; &lt;a href="https://imgbox.com/asC77YEY" target="_blank"&gt;&lt;img src="https://images2.imgbox.com/c7/2f/asC77YEY_o.jpg" alt="image host"/&gt;&lt;/a&gt; &lt;a href="https://imgbox.com/iwgrJcae" target="_blank"&gt;&lt;img src="https://images2.imgbox.com/26/23/iwgrJcae_o.jpg" alt="image host"/&gt;&lt;/a&gt; &lt;a href="https://imgbox.com/oIXbIUOm" target="_blank"&gt;&lt;img src="https://images2.imgbox.com/1f/34/oIXbIUOm_o.jpg" alt="image host"/&gt;&lt;/a&gt; &lt;a href="https://imgbox.com/PThSHtls" target="_blank"&gt;&lt;img src="https://images2.imgbox.com/9c/cb/PThSHtls_o.jpg" alt="image host"/&gt;&lt;/a&gt; &lt;a href="https://imgbox.com/16kbzYmT" target="_blank"&gt;&lt;img src="https://images2.imgbox.com/36/30/16kbzYmT_o.jpg" alt="image host"/&gt;&lt;/a&gt; &lt;a href="https://imgbox.com/iwjsktg5" target="_blank"&gt;&lt;img src="https://images2.imgbox.com/bb/bc/iwjsktg5_o.jpg" alt="image host"/&gt;&lt;/a&gt; &lt;a href="https://imgbox.com/WQzYtiE2" target="_blank"&gt;&lt;img src="https://images2.imgbox.com/82/bf/WQzYtiE2_o.jpg" alt="image host"/&gt;&lt;/a&gt; &lt;a href="https://imgbox.com/pyw2mQ4M" target="_blank"&gt;&lt;img src="https://images2.imgbox.com/cf/68/pyw2mQ4M_o.jpg" alt="image host"/&gt;&lt;/a&gt; &lt;a href="https://imgbox.com/gH1QMTam" target="_blank"&gt;&lt;img src="https://images2.imgbox.com/f6/24/gH1QMTam_o.jpg" alt="image host"/&gt;&lt;/a&gt; &lt;a href="https://imgbox.com/whc2kfip" target="_blank"&gt;&lt;img src="https://images2.imgbox.com/33/36/whc2kfip_o.jpg" alt="image host"/&gt;&lt;/a&gt; &lt;a href="https://imgbox.com/qRrUnEPz" target="_blank"&gt;&lt;img src="https://images2.imgbox.com/82/ab/qRrUnEPz_o.jpg" alt="image host"/&gt;&lt;/a&gt; &lt;a href="https://imgbox.com/z90zM6Jy" target="_blank"&gt;&lt;img src="https://images2.imgbox.com/74/8f/z90zM6Jy_o.jpg" alt="image host"/&gt;&lt;/a&gt; &lt;a href="https://imgbox.com/uqhWd3PV" target="_blank"&gt;&lt;img src="https://images2.imgbox.com/e1/9e/uqhWd3PV_o.jpg" alt="image host"/&gt;&lt;/a&gt; &lt;a href="https://imgbox.com/jckKieGg" target="_blank"&gt;&lt;img src="https://images2.imgbox.com/73/9b/jckKieGg_o.jpg" alt="image host"/&gt;&lt;/a&gt; &lt;a href="https://imgbox.com/0uVnV9yp" target="_blank"&gt;&lt;img src="https://images2.imgbox.com/ea/82/0uVnV9yp_o.jpg" alt="image host"/&gt;&lt;/a&gt; &lt;a href="https://imgbox.com/xyUpLFlD" target="_blank"&gt;&lt;img src="https://images2.imgbox.com/18/76/xyUpLFlD_o.jpg" alt="image host"/&gt;&lt;/a&gt; &lt;a href="https://imgbox.com/wMsORo0A" target="_blank"&gt;&lt;img src="https://images2.imgbox.com/ad/db/wMsORo0A_o.jpg" alt="image host"/&gt;&lt;/a&gt; &lt;a href="https://imgbox.com/1gbNm19o" target="_blank"&gt;&lt;img src="https://images2.imgbox.com/ea/60/1gbNm19o_o.jpg" alt="image host"/&gt;&lt;/a&gt; &lt;a href="https://imgbox.com/AOXqHiDs" target="_blank"&gt;&lt;img src="https://images2.imgbox.com/6f/ab/AOXqHiDs_o.jpg" alt="image host"/&gt;&lt;/a&gt; &lt;a href="https://imgbox.com/k1qD5V8r" target="_blank"&gt;&lt;img src="https://images2.imgbox.com/aa/0f/k1qD5V8r_o.jpg" alt="image host"/&gt;&lt;/a&gt; &lt;a href="https://imgbox.com/ThiKp4TI" target="_blank"&gt;&lt;img src="https://images2.imgbox.com/07/24/ThiKp4TI_o.jpg" alt="image host"/&gt;&lt;/a&gt; &lt;a href="https://imgbox.com/0ppqfpJg" target="_blank"&gt;&lt;img src="https://images2.imgbox.com/7d/36/0ppqfpJg_o.jpg" alt="image host"/&gt;&lt;/a&gt; &lt;a href="https://imgbox.com/e5sPzVEE" target="_blank"&gt;&lt;img src="https://images2.imgbox.com/b3/52/e5sPzVEE_o.jpg" alt="image host"/&gt;&lt;/a&gt; &lt;a href="https://imgbox.com/R5sYZBlx" target="_blank"&gt;&lt;img src="https://images2.imgbox.com/2f/9c/R5sYZBlx_o.jpg" alt="image host"/&gt;&lt;/a&gt; &lt;a href="https://imgbox.com/URoogOcX" target="_blank"&gt;&lt;img src="https://images2.imgbox.com/eb/e2/URoogOcX_o.jpg" alt="image host"/&gt;&lt;/a&gt; &lt;a href="https://imgbox.com/zjzepb0m" target="_blank"&gt;&lt;img src="https://images2.imgbox.com/05/bb/zjzepb0m_o.jpg" alt="image host"/&gt;&lt;/a&gt; &lt;a href="https://imgbox.com/0vxxwOOl" target="_blank"&gt;&lt;img src="https://images2.imgbox.com/e3/14/0vxxwOOl_o.jpg" alt="image host"/&gt;&lt;/a&gt; &lt;a href="https://imgbox.com/w9h28wDW" target="_blank"&gt;&lt;img src="https://images2.imgbox.com/47/b7/w9h28wDW_o.jpg" alt="image host"/&gt;&lt;/a&gt; &lt;a href="https://imgbox.com/JWSiOnB2" target="_blank"&gt;&lt;img src="https://images2.imgbox.com/35/25/JWSiOnB2_o.jpg" alt="image host"/&gt;&lt;/a&gt; &lt;a href="https://imgbox.com/ghI7gZHY" target="_blank"&gt;&lt;img src="https://images2.imgbox.com/39/b8/ghI7gZHY_o.jpg" alt="image host"/&gt;&lt;/a&gt; &lt;a href="https://imgbox.com/jB5LAfYQ" target="_blank"&gt;&lt;img src="https://images2.imgbox.com/86/97/jB5LAfYQ_o.jpg" alt="image host"/&gt;&lt;/a&gt; &lt;a href="https://imgbox.com/iKCSgyLK" target="_blank"&gt;&lt;img src="https://images2.imgbox.com/bc/81/iKCSgyLK_o.jpg" alt="image host"/&gt;&lt;/a&gt; &lt;a href="https://imgbox.com/BDIp6zvI" target="_blank"&gt;&lt;img src="https://images2.imgbox.com/8f/40/BDIp6zvI_o.jpg" alt="image host"/&gt;&lt;/a&gt; &lt;a href="https://imgbox.com/TCwQumrh" target="_blank"&gt;&lt;img src="https://images2.imgbox.com/07/30/TCwQumrh_o.jpg" alt="image host"/&gt;&lt;/a&gt; &lt;a href="https://imgbox.com/ChtvtMZ9" target="_blank"&gt;&lt;img src="https://images2.imgbox.com/71/7d/ChtvtMZ9_o.jpg" alt="image host"/&gt;&lt;/a&gt; &lt;a href="https://imgbox.com/YNVnj4kT" target="_blank"&gt;&lt;img src="https://images2.imgbox.com/a7/ea/YNVnj4kT_o.jpg" alt="image host"/&gt;&lt;/a&gt; &lt;a href="https://imgbox.com/0Gt0Z6XW" target="_blank"&gt;&lt;img src="https://images2.imgbox.com/ad/d5/0Gt0Z6XW_o.jpg" alt="image host"/&gt;&lt;/a&gt; &lt;a href="https://imgbox.com/sAH7nBb9" target="_blank"&gt;&lt;img src="https://images2.imgbox.com/e0/95/sAH7nBb9_o.jpg" alt="image host"/&gt;&lt;/a&gt; &lt;a href="https://imgbox.com/iKdp9oQn" target="_blank"&gt;&lt;img src="https://images2.imgbox.com/80/03/iKdp9oQn_o.jpg" alt="image host"/&gt;&lt;/a&gt; &lt;a href="https://imgbox.com/sLlMBBkQ" target="_blank"&gt;&lt;img src="https://images2.imgbox.com/72/36/sLlMBBkQ_o.jpg" alt="image host"/&gt;&lt;/a&gt; &lt;a href="https://imgbox.com/hSCyk2Sw" target="_blank"&gt;&lt;img src="https://images2.imgbox.com/2b/81/hSCyk2Sw_o.jpg" alt="image host"/&gt;&lt;/a&gt; &lt;a href="https://imgbox.com/SKnM73tn" target="_blank"&gt;&lt;img src="https://images2.imgbox.com/b3/b7/SKnM73tn_o.jpg" alt="image host"/&gt;&lt;/a&gt; &lt;a href="https://imgbox.com/XYetggPi" target="_blank"&gt;&lt;img src="https://images2.imgbox.com/60/12/XYetggPi_o.jpg" alt="image host"/&gt;&lt;/a&gt; &lt;a href="https://imgbox.com/oMhssuQN" target="_blank"&gt;&lt;img src="https://images2.imgbox.com/9a/1a/oMhssuQN_o.jpg" alt="image host"/&gt;&lt;/a&gt; &lt;a href="https://imgbox.com/dckVQX2Y" target="_blank"&gt;&lt;img src="https://images2.imgbox.com/0e/c2/dckVQX2Y_o.jpg" alt="image host"/&gt;&lt;/a&gt; &lt;a href="https://imgbox.com/G3Gyn4Dd" target="_blank"&gt;&lt;img src="https://images2.imgbox.com/09/fe/G3Gyn4Dd_o.jpg" alt="image host"/&gt;&lt;/a&gt; &lt;a href="https://imgbox.com/ZXvo3GOM" target="_blank"&gt;&lt;img src="https://images2.imgbox.com/63/01/ZXvo3GOM_o.jpg" alt="image host"/&gt;&lt;/a&gt; &lt;a href="https://imgbox.com/Cb4NvfVI" target="_blank"&gt;&lt;img src="https://images2.imgbox.com/ee/4f/Cb4NvfVI_o.jpg" alt="image host"/&gt;&lt;/a&gt;</t>
  </si>
  <si>
    <t>&lt;a href="https://imgbox.com/e07adRdr" target="_blank"&gt;&lt;img src="https://images2.imgbox.com/51/bc/e07adRdr_o.jpg" alt="image host"/&gt;&lt;/a&gt; &lt;a href="https://imgbox.com/rituRvQX" target="_blank"&gt;&lt;img src="https://images2.imgbox.com/f0/91/rituRvQX_o.jpg" alt="image host"/&gt;&lt;/a&gt; &lt;a href="https://imgbox.com/eup5KfgJ" target="_blank"&gt;&lt;img src="https://images2.imgbox.com/7e/8d/eup5KfgJ_o.jpg" alt="image host"/&gt;&lt;/a&gt; &lt;a href="https://imgbox.com/XlFbQUk5" target="_blank"&gt;&lt;img src="https://images2.imgbox.com/52/89/XlFbQUk5_o.jpg" alt="image host"/&gt;&lt;/a&gt; &lt;a href="https://imgbox.com/OIEXkbuR" target="_blank"&gt;&lt;img src="https://images2.imgbox.com/77/ec/OIEXkbuR_o.jpg" alt="image host"/&gt;&lt;/a&gt; &lt;a href="https://imgbox.com/VEEE6wbA" target="_blank"&gt;&lt;img src="https://images2.imgbox.com/c9/0b/VEEE6wbA_o.jpg" alt="image host"/&gt;&lt;/a&gt; &lt;a href="https://imgbox.com/jOOiVFTG" target="_blank"&gt;&lt;img src="https://images2.imgbox.com/cb/56/jOOiVFTG_o.jpg" alt="image host"/&gt;&lt;/a&gt; &lt;a href="https://imgbox.com/Mh1wPok1" target="_blank"&gt;&lt;img src="https://images2.imgbox.com/59/c6/Mh1wPok1_o.jpg" alt="image host"/&gt;&lt;/a&gt; &lt;a href="https://imgbox.com/qAZn0xqh" target="_blank"&gt;&lt;img src="https://images2.imgbox.com/17/3a/qAZn0xqh_o.jpg" alt="image host"/&gt;&lt;/a&gt; &lt;a href="https://imgbox.com/N501F9KJ" target="_blank"&gt;&lt;img src="https://images2.imgbox.com/23/44/N501F9KJ_o.jpg" alt="image host"/&gt;&lt;/a&gt; &lt;a href="https://imgbox.com/JhIt63eK" target="_blank"&gt;&lt;img src="https://images2.imgbox.com/49/a3/JhIt63eK_o.jpg" alt="image host"/&gt;&lt;/a&gt; &lt;a href="https://imgbox.com/8JGiwUa4" target="_blank"&gt;&lt;img src="https://images2.imgbox.com/cb/7d/8JGiwUa4_o.jpg" alt="image host"/&gt;&lt;/a&gt; &lt;a href="https://imgbox.com/bkMkLQCz" target="_blank"&gt;&lt;img src="https://images2.imgbox.com/f9/06/bkMkLQCz_o.jpg" alt="image host"/&gt;&lt;/a&gt; &lt;a href="https://imgbox.com/wtvlZNiF" target="_blank"&gt;&lt;img src="https://images2.imgbox.com/5d/6f/wtvlZNiF_o.jpg" alt="image host"/&gt;&lt;/a&gt; &lt;a href="https://imgbox.com/N6IRgyMH" target="_blank"&gt;&lt;img src="https://images2.imgbox.com/94/6f/N6IRgyMH_o.jpg" alt="image host"/&gt;&lt;/a&gt; &lt;a href="https://imgbox.com/mUkBJrZz" target="_blank"&gt;&lt;img src="https://images2.imgbox.com/21/d5/mUkBJrZz_o.jpg" alt="image host"/&gt;&lt;/a&gt; &lt;a href="https://imgbox.com/lPBReEdd" target="_blank"&gt;&lt;img src="https://images2.imgbox.com/aa/ea/lPBReEdd_o.jpg" alt="image host"/&gt;&lt;/a&gt; &lt;a href="https://imgbox.com/slBtSvuI" target="_blank"&gt;&lt;img src="https://images2.imgbox.com/ba/70/slBtSvuI_o.jpg" alt="image host"/&gt;&lt;/a&gt; &lt;a href="https://imgbox.com/SFMqCRUR" target="_blank"&gt;&lt;img src="https://images2.imgbox.com/75/86/SFMqCRUR_o.jpg" alt="image host"/&gt;&lt;/a&gt; &lt;a href="https://imgbox.com/5PGI8DGT" target="_blank"&gt;&lt;img src="https://images2.imgbox.com/90/89/5PGI8DGT_o.jpg" alt="image host"/&gt;&lt;/a&gt; &lt;a href="https://imgbox.com/b17ishyd" target="_blank"&gt;&lt;img src="https://images2.imgbox.com/6a/79/b17ishyd_o.jpg" alt="image host"/&gt;&lt;/a&gt; &lt;a href="https://imgbox.com/flQLaZES" target="_blank"&gt;&lt;img src="https://images2.imgbox.com/4b/31/flQLaZES_o.jpg" alt="image host"/&gt;&lt;/a&gt; &lt;a href="https://imgbox.com/nbPSEIAX" target="_blank"&gt;&lt;img src="https://images2.imgbox.com/57/b1/nbPSEIAX_o.jpg" alt="image host"/&gt;&lt;/a&gt; &lt;a href="https://imgbox.com/cLAlE3nC" target="_blank"&gt;&lt;img src="https://images2.imgbox.com/6f/ef/cLAlE3nC_o.jpg" alt="image host"/&gt;&lt;/a&gt; &lt;a href="https://imgbox.com/cS2jVl6S" target="_blank"&gt;&lt;img src="https://images2.imgbox.com/88/d5/cS2jVl6S_o.jpg" alt="image host"/&gt;&lt;/a&gt; &lt;a href="https://imgbox.com/bWPFGADS" target="_blank"&gt;&lt;img src="https://images2.imgbox.com/18/04/bWPFGADS_o.jpg" alt="image host"/&gt;&lt;/a&gt; &lt;a href="https://imgbox.com/4yVqHqu5" target="_blank"&gt;&lt;img src="https://images2.imgbox.com/ea/38/4yVqHqu5_o.jpg" alt="image host"/&gt;&lt;/a&gt; &lt;a href="https://imgbox.com/rtX1WpNM" target="_blank"&gt;&lt;img src="https://images2.imgbox.com/17/b0/rtX1WpNM_o.jpg" alt="image host"/&gt;&lt;/a&gt; &lt;a href="https://imgbox.com/CfAkVhoQ" target="_blank"&gt;&lt;img src="https://images2.imgbox.com/70/66/CfAkVhoQ_o.jpg" alt="image host"/&gt;&lt;/a&gt; &lt;a href="https://imgbox.com/8UOGoM95" target="_blank"&gt;&lt;img src="https://images2.imgbox.com/31/ef/8UOGoM95_o.jpg" alt="image host"/&gt;&lt;/a&gt; &lt;a href="https://imgbox.com/eaHi0JSV" target="_blank"&gt;&lt;img src="https://images2.imgbox.com/1a/d4/eaHi0JSV_o.jpg" alt="image host"/&gt;&lt;/a&gt; &lt;a href="https://imgbox.com/Y0Cur2zb" target="_blank"&gt;&lt;img src="https://images2.imgbox.com/b1/eb/Y0Cur2zb_o.jpg" alt="image host"/&gt;&lt;/a&gt; &lt;a href="https://imgbox.com/8qlwKlHx" target="_blank"&gt;&lt;img src="https://images2.imgbox.com/9d/e9/8qlwKlHx_o.jpg" alt="image host"/&gt;&lt;/a&gt; &lt;a href="https://imgbox.com/3mYa56dk" target="_blank"&gt;&lt;img src="https://images2.imgbox.com/c6/f1/3mYa56dk_o.jpg" alt="image host"/&gt;&lt;/a&gt; &lt;a href="https://imgbox.com/0jU9NOHJ" target="_blank"&gt;&lt;img src="https://images2.imgbox.com/a4/30/0jU9NOHJ_o.jpg" alt="image host"/&gt;&lt;/a&gt; &lt;a href="https://imgbox.com/KIbqcZjV" target="_blank"&gt;&lt;img src="https://images2.imgbox.com/97/2b/KIbqcZjV_o.jpg" alt="image host"/&gt;&lt;/a&gt; &lt;a href="https://imgbox.com/4vZRrwYB" target="_blank"&gt;&lt;img src="https://images2.imgbox.com/48/9c/4vZRrwYB_o.jpg" alt="image host"/&gt;&lt;/a&gt; &lt;a href="https://imgbox.com/KNiPKlnT" target="_blank"&gt;&lt;img src="https://images2.imgbox.com/3c/8e/KNiPKlnT_o.jpg" alt="image host"/&gt;&lt;/a&gt; &lt;a href="https://imgbox.com/kKRh0QSe" target="_blank"&gt;&lt;img src="https://images2.imgbox.com/4e/67/kKRh0QSe_o.jpg" alt="image host"/&gt;&lt;/a&gt; &lt;a href="https://imgbox.com/eRs5o7b1" target="_blank"&gt;&lt;img src="https://images2.imgbox.com/5c/b0/eRs5o7b1_o.jpg" alt="image host"/&gt;&lt;/a&gt; &lt;a href="https://imgbox.com/5XVqIorY" target="_blank"&gt;&lt;img src="https://images2.imgbox.com/7d/d2/5XVqIorY_o.jpg" alt="image host"/&gt;&lt;/a&gt; &lt;a href="https://imgbox.com/keQnqdeC" target="_blank"&gt;&lt;img src="https://images2.imgbox.com/a4/99/keQnqdeC_o.jpg" alt="image host"/&gt;&lt;/a&gt; &lt;a href="https://imgbox.com/8ibXAc58" target="_blank"&gt;&lt;img src="https://images2.imgbox.com/d6/a2/8ibXAc58_o.jpg" alt="image host"/&gt;&lt;/a&gt; &lt;a href="https://imgbox.com/AQ7TsnCd" target="_blank"&gt;&lt;img src="https://images2.imgbox.com/01/93/AQ7TsnCd_o.jpg" alt="image host"/&gt;&lt;/a&gt; &lt;a href="https://imgbox.com/zmGlHlBt" target="_blank"&gt;&lt;img src="https://images2.imgbox.com/35/e7/zmGlHlBt_o.jpg" alt="image host"/&gt;&lt;/a&gt; &lt;a href="https://imgbox.com/JyB3U6y6" target="_blank"&gt;&lt;img src="https://images2.imgbox.com/6c/08/JyB3U6y6_o.jpg" alt="image host"/&gt;&lt;/a&gt; &lt;a href="https://imgbox.com/eOwJdqCX" target="_blank"&gt;&lt;img src="https://images2.imgbox.com/07/b2/eOwJdqCX_o.jpg" alt="image host"/&gt;&lt;/a&gt; &lt;a href="https://imgbox.com/PfFTPh9X" target="_blank"&gt;&lt;img src="https://images2.imgbox.com/96/d1/PfFTPh9X_o.jpg" alt="image host"/&gt;&lt;/a&gt; &lt;a href="https://imgbox.com/n8z6Q6Sy" target="_blank"&gt;&lt;img src="https://images2.imgbox.com/c8/68/n8z6Q6Sy_o.jpg" alt="image host"/&gt;&lt;/a&gt; &lt;a href="https://imgbox.com/mslgV23D" target="_blank"&gt;&lt;img src="https://images2.imgbox.com/81/6b/mslgV23D_o.jpg" alt="image host"/&gt;&lt;/a&gt; &lt;a href="https://imgbox.com/H15N7Hch" target="_blank"&gt;&lt;img src="https://images2.imgbox.com/e1/59/H15N7Hch_o.jpg" alt="image host"/&gt;&lt;/a&gt; &lt;a href="https://imgbox.com/SFJgB7gW" target="_blank"&gt;&lt;img src="https://images2.imgbox.com/69/cb/SFJgB7gW_o.jpg" alt="image host"/&gt;&lt;/a&gt; &lt;a href="https://imgbox.com/I5BcnCag" target="_blank"&gt;&lt;img src="https://images2.imgbox.com/8a/3f/I5BcnCag_o.jpg" alt="image host"/&gt;&lt;/a&gt; &lt;a href="https://imgbox.com/t3UaHCmK" target="_blank"&gt;&lt;img src="https://images2.imgbox.com/d3/63/t3UaHCmK_o.jpg" alt="image host"/&gt;&lt;/a&gt; &lt;a href="https://imgbox.com/nPkHjcqA" target="_blank"&gt;&lt;img src="https://images2.imgbox.com/9e/52/nPkHjcqA_o.jpg" alt="image host"/&gt;&lt;/a&gt; &lt;a href="https://imgbox.com/ESO08Isr" target="_blank"&gt;&lt;img src="https://images2.imgbox.com/c4/5f/ESO08Isr_o.jpg" alt="image host"/&gt;&lt;/a&gt; &lt;a href="https://imgbox.com/2Pn1cwCq" target="_blank"&gt;&lt;img src="https://images2.imgbox.com/d2/71/2Pn1cwCq_o.jpg" alt="image host"/&gt;&lt;/a&gt; &lt;a href="https://imgbox.com/b4EXyBBi" target="_blank"&gt;&lt;img src="https://images2.imgbox.com/8b/0c/b4EXyBBi_o.jpg" alt="image host"/&gt;&lt;/a&gt; &lt;a href="https://imgbox.com/1O3DbKrq" target="_blank"&gt;&lt;img src="https://images2.imgbox.com/e7/2e/1O3DbKrq_o.jpg" alt="image host"/&gt;&lt;/a&gt; &lt;a href="https://imgbox.com/N6xC9a10" target="_blank"&gt;&lt;img src="https://images2.imgbox.com/f8/90/N6xC9a10_o.jpg" alt="image host"/&gt;&lt;/a&gt; &lt;a href="https://imgbox.com/xROJvPe3" target="_blank"&gt;&lt;img src="https://images2.imgbox.com/f1/4a/xROJvPe3_o.jpg" alt="image host"/&gt;&lt;/a&gt; &lt;a href="https://imgbox.com/mnKdi3sk" target="_blank"&gt;&lt;img src="https://images2.imgbox.com/f5/49/mnKdi3sk_o.jpg" alt="image host"/&gt;&lt;/a&gt; &lt;a href="https://imgbox.com/rZhHrmua" target="_blank"&gt;&lt;img src="https://images2.imgbox.com/03/b0/rZhHrmua_o.jpg" alt="image host"/&gt;&lt;/a&gt; &lt;a href="https://imgbox.com/wy7PK5nl" target="_blank"&gt;&lt;img src="https://images2.imgbox.com/61/2b/wy7PK5nl_o.jpg" alt="image host"/&gt;&lt;/a&gt; &lt;a href="https://imgbox.com/ngHtICID" target="_blank"&gt;&lt;img src="https://images2.imgbox.com/44/e7/ngHtICID_o.jpg" alt="image host"/&gt;&lt;/a&gt; &lt;a href="https://imgbox.com/dHzFcR0J" target="_blank"&gt;&lt;img src="https://images2.imgbox.com/82/f6/dHzFcR0J_o.jpg" alt="image host"/&gt;&lt;/a&gt; &lt;a href="https://imgbox.com/BvjrIyZw" target="_blank"&gt;&lt;img src="https://images2.imgbox.com/00/03/BvjrIyZw_o.jpg" alt="image host"/&gt;&lt;/a&gt; &lt;a href="https://imgbox.com/ufC6gEEV" target="_blank"&gt;&lt;img src="https://images2.imgbox.com/7a/21/ufC6gEEV_o.jpg" alt="image host"/&gt;&lt;/a&gt; &lt;a href="https://imgbox.com/N8AYgCSZ" target="_blank"&gt;&lt;img src="https://images2.imgbox.com/ab/34/N8AYgCSZ_o.jpg" alt="image host"/&gt;&lt;/a&gt; &lt;a href="https://imgbox.com/x8hRJAFT" target="_blank"&gt;&lt;img src="https://images2.imgbox.com/24/3c/x8hRJAFT_o.jpg" alt="image host"/&gt;&lt;/a&gt; &lt;a href="https://imgbox.com/OPkiPBVB" target="_blank"&gt;&lt;img src="https://images2.imgbox.com/33/ad/OPkiPBVB_o.jpg" alt="image host"/&gt;&lt;/a&gt; &lt;a href="https://imgbox.com/fCBfzyri" target="_blank"&gt;&lt;img src="https://images2.imgbox.com/f4/79/fCBfzyri_o.jpg" alt="image host"/&gt;&lt;/a&gt; &lt;a href="https://imgbox.com/228DVTsQ" target="_blank"&gt;&lt;img src="https://images2.imgbox.com/1c/a9/228DVTsQ_o.jpg" alt="image host"/&gt;&lt;/a&gt; &lt;a href="https://imgbox.com/mwRkjYs0" target="_blank"&gt;&lt;img src="https://images2.imgbox.com/a0/7c/mwRkjYs0_o.jpg" alt="image host"/&gt;&lt;/a&gt; &lt;a href="https://imgbox.com/Ht4mvmi6" target="_blank"&gt;&lt;img src="https://images2.imgbox.com/da/f9/Ht4mvmi6_o.jpg" alt="image host"/&gt;&lt;/a&gt;</t>
  </si>
  <si>
    <t>&lt;a href="https://imgbox.com/tNasvNmo" target="_blank"&gt;&lt;img src="https://images2.imgbox.com/84/ce/tNasvNmo_o.jpg" alt="image host"/&gt;&lt;/a&gt; &lt;a href="https://imgbox.com/5B6GEkR4" target="_blank"&gt;&lt;img src="https://images2.imgbox.com/f2/2b/5B6GEkR4_o.jpg" alt="image host"/&gt;&lt;/a&gt; &lt;a href="https://imgbox.com/kU1lVqm2" target="_blank"&gt;&lt;img src="https://images2.imgbox.com/82/51/kU1lVqm2_o.jpg" alt="image host"/&gt;&lt;/a&gt; &lt;a href="https://imgbox.com/0SJPQPlA" target="_blank"&gt;&lt;img src="https://images2.imgbox.com/02/52/0SJPQPlA_o.jpg" alt="image host"/&gt;&lt;/a&gt; &lt;a href="https://imgbox.com/GGgvZt1v" target="_blank"&gt;&lt;img src="https://images2.imgbox.com/df/8f/GGgvZt1v_o.jpg" alt="image host"/&gt;&lt;/a&gt; &lt;a href="https://imgbox.com/UMH5j3wb" target="_blank"&gt;&lt;img src="https://images2.imgbox.com/6a/28/UMH5j3wb_o.jpg" alt="image host"/&gt;&lt;/a&gt; &lt;a href="https://imgbox.com/XIYH7iZk" target="_blank"&gt;&lt;img src="https://images2.imgbox.com/03/7e/XIYH7iZk_o.jpg" alt="image host"/&gt;&lt;/a&gt; &lt;a href="https://imgbox.com/HS0KeQoV" target="_blank"&gt;&lt;img src="https://images2.imgbox.com/24/40/HS0KeQoV_o.jpg" alt="image host"/&gt;&lt;/a&gt; &lt;a href="https://imgbox.com/qNqWQraW" target="_blank"&gt;&lt;img src="https://images2.imgbox.com/ad/26/qNqWQraW_o.jpg" alt="image host"/&gt;&lt;/a&gt; &lt;a href="https://imgbox.com/Y6PI5l4p" target="_blank"&gt;&lt;img src="https://images2.imgbox.com/3a/dc/Y6PI5l4p_o.jpg" alt="image host"/&gt;&lt;/a&gt; &lt;a href="https://imgbox.com/Q3cehxZQ" target="_blank"&gt;&lt;img src="https://images2.imgbox.com/73/d3/Q3cehxZQ_o.jpg" alt="image host"/&gt;&lt;/a&gt; &lt;a href="https://imgbox.com/tCQx1Int" target="_blank"&gt;&lt;img src="https://images2.imgbox.com/4e/55/tCQx1Int_o.jpg" alt="image host"/&gt;&lt;/a&gt; &lt;a href="https://imgbox.com/1CvylsFY" target="_blank"&gt;&lt;img src="https://images2.imgbox.com/69/0c/1CvylsFY_o.jpg" alt="image host"/&gt;&lt;/a&gt;</t>
  </si>
  <si>
    <t>&lt;a href="https://imgbox.com/wNFu4CLI" target="_blank"&gt;&lt;img src="https://images2.imgbox.com/58/fd/wNFu4CLI_o.jpg" alt="image host"/&gt;&lt;/a&gt; &lt;a href="https://imgbox.com/yEhloHfT" target="_blank"&gt;&lt;img src="https://images2.imgbox.com/9b/72/yEhloHfT_o.jpg" alt="image host"/&gt;&lt;/a&gt; &lt;a href="https://imgbox.com/ePXe5rNv" target="_blank"&gt;&lt;img src="https://images2.imgbox.com/3b/58/ePXe5rNv_o.jpg" alt="image host"/&gt;&lt;/a&gt; &lt;a href="https://imgbox.com/6MZ91jT9" target="_blank"&gt;&lt;img src="https://images2.imgbox.com/03/3d/6MZ91jT9_o.jpg" alt="image host"/&gt;&lt;/a&gt; &lt;a href="https://imgbox.com/fhokavsx" target="_blank"&gt;&lt;img src="https://images2.imgbox.com/25/92/fhokavsx_o.jpg" alt="image host"/&gt;&lt;/a&gt; &lt;a href="https://imgbox.com/EnVKARaD" target="_blank"&gt;&lt;img src="https://images2.imgbox.com/99/3a/EnVKARaD_o.jpg" alt="image host"/&gt;&lt;/a&gt; &lt;a href="https://imgbox.com/YLB53YRS" target="_blank"&gt;&lt;img src="https://images2.imgbox.com/b7/56/YLB53YRS_o.jpg" alt="image host"/&gt;&lt;/a&gt; &lt;a href="https://imgbox.com/Tzmaxxo2" target="_blank"&gt;&lt;img src="https://images2.imgbox.com/6b/a7/Tzmaxxo2_o.jpg" alt="image host"/&gt;&lt;/a&gt; &lt;a href="https://imgbox.com/LAN9VlTt" target="_blank"&gt;&lt;img src="https://images2.imgbox.com/56/9a/LAN9VlTt_o.jpg" alt="image host"/&gt;&lt;/a&gt; &lt;a href="https://imgbox.com/EUpDLHBU" target="_blank"&gt;&lt;img src="https://images2.imgbox.com/28/86/EUpDLHBU_o.jpg" alt="image host"/&gt;&lt;/a&gt; &lt;a href="https://imgbox.com/tLBHjHE0" target="_blank"&gt;&lt;img src="https://images2.imgbox.com/0a/da/tLBHjHE0_o.jpg" alt="image host"/&gt;&lt;/a&gt; &lt;a href="https://imgbox.com/U27a0mKM" target="_blank"&gt;&lt;img src="https://images2.imgbox.com/9f/10/U27a0mKM_o.jpg" alt="image host"/&gt;&lt;/a&gt; &lt;a href="https://imgbox.com/PHPzLcxT" target="_blank"&gt;&lt;img src="https://images2.imgbox.com/fd/7a/PHPzLcxT_o.jpg" alt="image host"/&gt;&lt;/a&gt; &lt;a href="https://imgbox.com/1g6m684N" target="_blank"&gt;&lt;img src="https://images2.imgbox.com/94/df/1g6m684N_o.jpg" alt="image host"/&gt;&lt;/a&gt; &lt;a href="https://imgbox.com/SEbxJysJ" target="_blank"&gt;&lt;img src="https://images2.imgbox.com/55/0f/SEbxJysJ_o.jpg" alt="image host"/&gt;&lt;/a&gt; &lt;a href="https://imgbox.com/Py7RtD5V" target="_blank"&gt;&lt;img src="https://images2.imgbox.com/d2/79/Py7RtD5V_o.jpg" alt="image host"/&gt;&lt;/a&gt; &lt;a href="https://imgbox.com/CYLk0qWt" target="_blank"&gt;&lt;img src="https://images2.imgbox.com/f9/f5/CYLk0qWt_o.jpg" alt="image host"/&gt;&lt;/a&gt;</t>
  </si>
  <si>
    <t>&lt;a href="https://imgbox.com/XUQuWwrG" target="_blank"&gt;&lt;img src="https://images2.imgbox.com/1e/e9/XUQuWwrG_o.jpg" alt="image host"/&gt;&lt;/a&gt; &lt;a href="https://imgbox.com/7HDng7zB" target="_blank"&gt;&lt;img src="https://images2.imgbox.com/c7/43/7HDng7zB_o.jpg" alt="image host"/&gt;&lt;/a&gt; &lt;a href="https://imgbox.com/vLpltAZy" target="_blank"&gt;&lt;img src="https://images2.imgbox.com/54/75/vLpltAZy_o.jpg" alt="image host"/&gt;&lt;/a&gt; &lt;a href="https://imgbox.com/3RTDByzo" target="_blank"&gt;&lt;img src="https://images2.imgbox.com/08/ac/3RTDByzo_o.jpg" alt="image host"/&gt;&lt;/a&gt; &lt;a href="https://imgbox.com/z4QYmjf5" target="_blank"&gt;&lt;img src="https://images2.imgbox.com/20/55/z4QYmjf5_o.jpg" alt="image host"/&gt;&lt;/a&gt; &lt;a href="https://imgbox.com/W6Bte6kq" target="_blank"&gt;&lt;img src="https://images2.imgbox.com/6e/58/W6Bte6kq_o.jpg" alt="image host"/&gt;&lt;/a&gt; &lt;a href="https://imgbox.com/biIQ9LqP" target="_blank"&gt;&lt;img src="https://images2.imgbox.com/8d/60/biIQ9LqP_o.jpg" alt="image host"/&gt;&lt;/a&gt; &lt;a href="https://imgbox.com/FE6P8Ckh" target="_blank"&gt;&lt;img src="https://images2.imgbox.com/9b/06/FE6P8Ckh_o.jpg" alt="image host"/&gt;&lt;/a&gt; &lt;a href="https://imgbox.com/Ow3olbNI" target="_blank"&gt;&lt;img src="https://images2.imgbox.com/10/f9/Ow3olbNI_o.jpg" alt="image host"/&gt;&lt;/a&gt; &lt;a href="https://imgbox.com/icwlmTqx" target="_blank"&gt;&lt;img src="https://images2.imgbox.com/34/7b/icwlmTqx_o.jpg" alt="image host"/&gt;&lt;/a&gt; &lt;a href="https://imgbox.com/pZTSLzKN" target="_blank"&gt;&lt;img src="https://images2.imgbox.com/f4/b2/pZTSLzKN_o.jpg" alt="image host"/&gt;&lt;/a&gt; &lt;a href="https://imgbox.com/BG2jXKY4" target="_blank"&gt;&lt;img src="https://images2.imgbox.com/42/97/BG2jXKY4_o.jpg" alt="image host"/&gt;&lt;/a&gt; &lt;a href="https://imgbox.com/39NEYT9r" target="_blank"&gt;&lt;img src="https://images2.imgbox.com/d5/36/39NEYT9r_o.jpg" alt="image host"/&gt;&lt;/a&gt; &lt;a href="https://imgbox.com/0aI9vYrE" target="_blank"&gt;&lt;img src="https://images2.imgbox.com/48/b3/0aI9vYrE_o.jpg" alt="image host"/&gt;&lt;/a&gt; &lt;a href="https://imgbox.com/XXBerC1X" target="_blank"&gt;&lt;img src="https://images2.imgbox.com/8c/43/XXBerC1X_o.jpg" alt="image host"/&gt;&lt;/a&gt; &lt;a href="https://imgbox.com/yUV3Jg1A" target="_blank"&gt;&lt;img src="https://images2.imgbox.com/6e/85/yUV3Jg1A_o.jpg" alt="image host"/&gt;&lt;/a&gt; &lt;a href="https://imgbox.com/3mvrI7mj" target="_blank"&gt;&lt;img src="https://images2.imgbox.com/97/f9/3mvrI7mj_o.jpg" alt="image host"/&gt;&lt;/a&gt; &lt;a href="https://imgbox.com/lnVoYHCh" target="_blank"&gt;&lt;img src="https://images2.imgbox.com/11/98/lnVoYHCh_o.jpg" alt="image host"/&gt;&lt;/a&gt; &lt;a href="https://imgbox.com/ed1bshPS" target="_blank"&gt;&lt;img src="https://images2.imgbox.com/7a/01/ed1bshPS_o.jpg" alt="image host"/&gt;&lt;/a&gt; &lt;a href="https://imgbox.com/KQnfRFIv" target="_blank"&gt;&lt;img src="https://images2.imgbox.com/cb/38/KQnfRFIv_o.jpg" alt="image host"/&gt;&lt;/a&gt; &lt;a href="https://imgbox.com/l3wunYf7" target="_blank"&gt;&lt;img src="https://images2.imgbox.com/44/31/l3wunYf7_o.jpg" alt="image host"/&gt;&lt;/a&gt; &lt;a href="https://imgbox.com/RXBlTSuV" target="_blank"&gt;&lt;img src="https://images2.imgbox.com/cd/1b/RXBlTSuV_o.jpg" alt="image host"/&gt;&lt;/a&gt; &lt;a href="https://imgbox.com/FwcRc9rS" target="_blank"&gt;&lt;img src="https://images2.imgbox.com/90/2d/FwcRc9rS_o.jpg" alt="image host"/&gt;&lt;/a&gt; &lt;a href="https://imgbox.com/Ag1VKil5" target="_blank"&gt;&lt;img src="https://images2.imgbox.com/36/ad/Ag1VKil5_o.jpg" alt="image host"/&gt;&lt;/a&gt; &lt;a href="https://imgbox.com/nkwsTeob" target="_blank"&gt;&lt;img src="https://images2.imgbox.com/5a/c1/nkwsTeob_o.jpg" alt="image host"/&gt;&lt;/a&gt; &lt;a href="https://imgbox.com/Mq2LFrzl" target="_blank"&gt;&lt;img src="https://images2.imgbox.com/32/af/Mq2LFrzl_o.jpg" alt="image host"/&gt;&lt;/a&gt; &lt;a href="https://imgbox.com/CT9k5Q0w" target="_blank"&gt;&lt;img src="https://images2.imgbox.com/4b/49/CT9k5Q0w_o.jpg" alt="image host"/&gt;&lt;/a&gt;</t>
  </si>
  <si>
    <t>&lt;a href="https://imgbox.com/uPNn2QE5" target="_blank"&gt;&lt;img src="https://images2.imgbox.com/77/ae/uPNn2QE5_o.jpg" alt="image host"/&gt;&lt;/a&gt; &lt;a href="https://imgbox.com/1QD481yR" target="_blank"&gt;&lt;img src="https://images2.imgbox.com/08/c3/1QD481yR_o.jpg" alt="image host"/&gt;&lt;/a&gt; &lt;a href="https://imgbox.com/nmoD46c4" target="_blank"&gt;&lt;img src="https://images2.imgbox.com/69/ad/nmoD46c4_o.jpg" alt="image host"/&gt;&lt;/a&gt; &lt;a href="https://imgbox.com/ChSQpDwF" target="_blank"&gt;&lt;img src="https://images2.imgbox.com/ad/9c/ChSQpDwF_o.jpg" alt="image host"/&gt;&lt;/a&gt; &lt;a href="https://imgbox.com/r9W4pVJr" target="_blank"&gt;&lt;img src="https://images2.imgbox.com/00/6d/r9W4pVJr_o.jpg" alt="image host"/&gt;&lt;/a&gt; &lt;a href="https://imgbox.com/B1S49r5r" target="_blank"&gt;&lt;img src="https://images2.imgbox.com/cc/ae/B1S49r5r_o.jpg" alt="image host"/&gt;&lt;/a&gt; &lt;a href="https://imgbox.com/QGxHgpTO" target="_blank"&gt;&lt;img src="https://images2.imgbox.com/99/b8/QGxHgpTO_o.jpg" alt="image host"/&gt;&lt;/a&gt; &lt;a href="https://imgbox.com/DqAjzdkr" target="_blank"&gt;&lt;img src="https://images2.imgbox.com/b2/71/DqAjzdkr_o.jpg" alt="image host"/&gt;&lt;/a&gt; &lt;a href="https://imgbox.com/FKocTDxI" target="_blank"&gt;&lt;img src="https://images2.imgbox.com/27/6c/FKocTDxI_o.jpg" alt="image host"/&gt;&lt;/a&gt; &lt;a href="https://imgbox.com/RvrMNxAU" target="_blank"&gt;&lt;img src="https://images2.imgbox.com/d2/2c/RvrMNxAU_o.jpg" alt="image host"/&gt;&lt;/a&gt; &lt;a href="https://imgbox.com/l8kxXfp2" target="_blank"&gt;&lt;img src="https://images2.imgbox.com/73/89/l8kxXfp2_o.jpg" alt="image host"/&gt;&lt;/a&gt; &lt;a href="https://imgbox.com/94mpuarA" target="_blank"&gt;&lt;img src="https://images2.imgbox.com/c4/8f/94mpuarA_o.jpg" alt="image host"/&gt;&lt;/a&gt; &lt;a href="https://imgbox.com/m373Vz7y" target="_blank"&gt;&lt;img src="https://images2.imgbox.com/03/af/m373Vz7y_o.jpg" alt="image host"/&gt;&lt;/a&gt; &lt;a href="https://imgbox.com/AiczBJGZ" target="_blank"&gt;&lt;img src="https://images2.imgbox.com/21/ea/AiczBJGZ_o.jpg" alt="image host"/&gt;&lt;/a&gt; &lt;a href="https://imgbox.com/KOPQ1604" target="_blank"&gt;&lt;img src="https://images2.imgbox.com/4a/de/KOPQ1604_o.jpg" alt="image host"/&gt;&lt;/a&gt; &lt;a href="https://imgbox.com/E4sSRYmc" target="_blank"&gt;&lt;img src="https://images2.imgbox.com/a5/ba/E4sSRYmc_o.jpg" alt="image host"/&gt;&lt;/a&gt; &lt;a href="https://imgbox.com/gNOIeTuT" target="_blank"&gt;&lt;img src="https://images2.imgbox.com/58/a8/gNOIeTuT_o.jpg" alt="image host"/&gt;&lt;/a&gt; &lt;a href="https://imgbox.com/7TWdZOvj" target="_blank"&gt;&lt;img src="https://images2.imgbox.com/a7/9c/7TWdZOvj_o.jpg" alt="image host"/&gt;&lt;/a&gt; &lt;a href="https://imgbox.com/fTPgCchi" target="_blank"&gt;&lt;img src="https://images2.imgbox.com/ca/2c/fTPgCchi_o.jpg" alt="image host"/&gt;&lt;/a&gt; &lt;a href="https://imgbox.com/YeSwr3SS" target="_blank"&gt;&lt;img src="https://images2.imgbox.com/52/a0/YeSwr3SS_o.jpg" alt="image host"/&gt;&lt;/a&gt; &lt;a href="https://imgbox.com/66YpzwIs" target="_blank"&gt;&lt;img src="https://images2.imgbox.com/e8/db/66YpzwIs_o.jpg" alt="image host"/&gt;&lt;/a&gt; &lt;a href="https://imgbox.com/InI1bxWA" target="_blank"&gt;&lt;img src="https://images2.imgbox.com/51/5f/InI1bxWA_o.jpg" alt="image host"/&gt;&lt;/a&gt; &lt;a href="https://imgbox.com/jH8qIVJi" target="_blank"&gt;&lt;img src="https://images2.imgbox.com/ae/8c/jH8qIVJi_o.jpg" alt="image host"/&gt;&lt;/a&gt; &lt;a href="https://imgbox.com/MsRETa7j" target="_blank"&gt;&lt;img src="https://images2.imgbox.com/c0/1c/MsRETa7j_o.jpg" alt="image host"/&gt;&lt;/a&gt; &lt;a href="https://imgbox.com/g3cpibvh" target="_blank"&gt;&lt;img src="https://images2.imgbox.com/11/b1/g3cpibvh_o.jpg" alt="image host"/&gt;&lt;/a&gt; &lt;a href="https://imgbox.com/hhgCeXxp" target="_blank"&gt;&lt;img src="https://images2.imgbox.com/31/06/hhgCeXxp_o.jpg" alt="image host"/&gt;&lt;/a&gt; &lt;a href="https://imgbox.com/JjM9qdoL" target="_blank"&gt;&lt;img src="https://images2.imgbox.com/96/7f/JjM9qdoL_o.jpg" alt="image host"/&gt;&lt;/a&gt; &lt;a href="https://imgbox.com/n6OaHarz" target="_blank"&gt;&lt;img src="https://images2.imgbox.com/90/bf/n6OaHarz_o.jpg" alt="image host"/&gt;&lt;/a&gt; &lt;a href="https://imgbox.com/rnALGmIU" target="_blank"&gt;&lt;img src="https://images2.imgbox.com/98/45/rnALGmIU_o.jpg" alt="image host"/&gt;&lt;/a&gt; &lt;a href="https://imgbox.com/hWoAwIzV" target="_blank"&gt;&lt;img src="https://images2.imgbox.com/c1/f8/hWoAwIzV_o.jpg" alt="image host"/&gt;&lt;/a&gt; &lt;a href="https://imgbox.com/NRfa0uBi" target="_blank"&gt;&lt;img src="https://images2.imgbox.com/6f/47/NRfa0uBi_o.jpg" alt="image host"/&gt;&lt;/a&gt; &lt;a href="https://imgbox.com/1DNFBb6z" target="_blank"&gt;&lt;img src="https://images2.imgbox.com/ed/f6/1DNFBb6z_o.jpg" alt="image host"/&gt;&lt;/a&gt; &lt;a href="https://imgbox.com/lxjb0pEV" target="_blank"&gt;&lt;img src="https://images2.imgbox.com/7c/87/lxjb0pEV_o.jpg" alt="image host"/&gt;&lt;/a&gt; &lt;a href="https://imgbox.com/XJsYXkQw" target="_blank"&gt;&lt;img src="https://images2.imgbox.com/d4/e1/XJsYXkQw_o.jpg" alt="image host"/&gt;&lt;/a&gt; &lt;a href="https://imgbox.com/9PXFiAHC" target="_blank"&gt;&lt;img src="https://images2.imgbox.com/c4/33/9PXFiAHC_o.jpg" alt="image host"/&gt;&lt;/a&gt; &lt;a href="https://imgbox.com/EMBOsHBa" target="_blank"&gt;&lt;img src="https://images2.imgbox.com/cb/d8/EMBOsHBa_o.jpg" alt="image host"/&gt;&lt;/a&gt; &lt;a href="https://imgbox.com/v5URo0KK" target="_blank"&gt;&lt;img src="https://images2.imgbox.com/c1/93/v5URo0KK_o.jpg" alt="image host"/&gt;&lt;/a&gt; &lt;a href="https://imgbox.com/b5zERLpV" target="_blank"&gt;&lt;img src="https://images2.imgbox.com/8b/35/b5zERLpV_o.jpg" alt="image host"/&gt;&lt;/a&gt; &lt;a href="https://imgbox.com/vJfHVh7W" target="_blank"&gt;&lt;img src="https://images2.imgbox.com/04/00/vJfHVh7W_o.jpg" alt="image host"/&gt;&lt;/a&gt;</t>
  </si>
  <si>
    <t>&lt;a href="https://imgbox.com/lYPqvBEo" target="_blank"&gt;&lt;img src="https://images2.imgbox.com/c6/ee/lYPqvBEo_o.jpg" alt="image host"/&gt;&lt;/a&gt; &lt;a href="https://imgbox.com/JRtIZwEJ" target="_blank"&gt;&lt;img src="https://images2.imgbox.com/00/1c/JRtIZwEJ_o.jpg" alt="image host"/&gt;&lt;/a&gt; &lt;a href="https://imgbox.com/c1sBLYdr" target="_blank"&gt;&lt;img src="https://images2.imgbox.com/b9/05/c1sBLYdr_o.jpg" alt="image host"/&gt;&lt;/a&gt; &lt;a href="https://imgbox.com/ggnB9VJB" target="_blank"&gt;&lt;img src="https://images2.imgbox.com/4c/09/ggnB9VJB_o.jpg" alt="image host"/&gt;&lt;/a&gt; &lt;a href="https://imgbox.com/rB47WxvL" target="_blank"&gt;&lt;img src="https://images2.imgbox.com/d8/70/rB47WxvL_o.jpg" alt="image host"/&gt;&lt;/a&gt; &lt;a href="https://imgbox.com/2M106aB0" target="_blank"&gt;&lt;img src="https://images2.imgbox.com/e6/74/2M106aB0_o.jpg" alt="image host"/&gt;&lt;/a&gt; &lt;a href="https://imgbox.com/StCSqgm8" target="_blank"&gt;&lt;img src="https://images2.imgbox.com/71/ca/StCSqgm8_o.jpg" alt="image host"/&gt;&lt;/a&gt; &lt;a href="https://imgbox.com/tV8TQuFT" target="_blank"&gt;&lt;img src="https://images2.imgbox.com/64/55/tV8TQuFT_o.jpg" alt="image host"/&gt;&lt;/a&gt; &lt;a href="https://imgbox.com/SHB4UYrY" target="_blank"&gt;&lt;img src="https://images2.imgbox.com/5a/a4/SHB4UYrY_o.jpg" alt="image host"/&gt;&lt;/a&gt; &lt;a href="https://imgbox.com/7SNOTw3A" target="_blank"&gt;&lt;img src="https://images2.imgbox.com/1f/45/7SNOTw3A_o.jpg" alt="image host"/&gt;&lt;/a&gt; &lt;a href="https://imgbox.com/8WgaoF8v" target="_blank"&gt;&lt;img src="https://images2.imgbox.com/10/30/8WgaoF8v_o.jpg" alt="image host"/&gt;&lt;/a&gt; &lt;a href="https://imgbox.com/gmw8I3IZ" target="_blank"&gt;&lt;img src="https://images2.imgbox.com/84/0c/gmw8I3IZ_o.jpg" alt="image host"/&gt;&lt;/a&gt; &lt;a href="https://imgbox.com/842W3QpY" target="_blank"&gt;&lt;img src="https://images2.imgbox.com/99/af/842W3QpY_o.jpg" alt="image host"/&gt;&lt;/a&gt; &lt;a href="https://imgbox.com/GhwUzB5t" target="_blank"&gt;&lt;img src="https://images2.imgbox.com/e5/47/GhwUzB5t_o.jpg" alt="image host"/&gt;&lt;/a&gt; &lt;a href="https://imgbox.com/7WpWhYSg" target="_blank"&gt;&lt;img src="https://images2.imgbox.com/b3/ea/7WpWhYSg_o.jpg" alt="image host"/&gt;&lt;/a&gt; &lt;a href="https://imgbox.com/sRhUP4C2" target="_blank"&gt;&lt;img src="https://images2.imgbox.com/32/ae/sRhUP4C2_o.jpg" alt="image host"/&gt;&lt;/a&gt; &lt;a href="https://imgbox.com/tOgVEokr" target="_blank"&gt;&lt;img src="https://images2.imgbox.com/df/32/tOgVEokr_o.jpg" alt="image host"/&gt;&lt;/a&gt; &lt;a href="https://imgbox.com/9SRnQIjw" target="_blank"&gt;&lt;img src="https://images2.imgbox.com/14/62/9SRnQIjw_o.jpg" alt="image host"/&gt;&lt;/a&gt; &lt;a href="https://imgbox.com/wGklAloC" target="_blank"&gt;&lt;img src="https://images2.imgbox.com/e3/5b/wGklAloC_o.jpg" alt="image host"/&gt;&lt;/a&gt; &lt;a href="https://imgbox.com/wewDniQY" target="_blank"&gt;&lt;img src="https://images2.imgbox.com/33/44/wewDniQY_o.jpg" alt="image host"/&gt;&lt;/a&gt; &lt;a href="https://imgbox.com/pRFx7xmD" target="_blank"&gt;&lt;img src="https://images2.imgbox.com/7b/1f/pRFx7xmD_o.jpg" alt="image host"/&gt;&lt;/a&gt; &lt;a href="https://imgbox.com/sdPdIoPj" target="_blank"&gt;&lt;img src="https://images2.imgbox.com/9f/42/sdPdIoPj_o.jpg" alt="image host"/&gt;&lt;/a&gt; &lt;a href="https://imgbox.com/bbducJfY" target="_blank"&gt;&lt;img src="https://images2.imgbox.com/98/65/bbducJfY_o.jpg" alt="image host"/&gt;&lt;/a&gt; &lt;a href="https://imgbox.com/bOpBxxLI" target="_blank"&gt;&lt;img src="https://images2.imgbox.com/92/95/bOpBxxLI_o.jpg" alt="image host"/&gt;&lt;/a&gt; &lt;a href="https://imgbox.com/qogOa0ZQ" target="_blank"&gt;&lt;img src="https://images2.imgbox.com/20/26/qogOa0ZQ_o.jpg" alt="image host"/&gt;&lt;/a&gt; &lt;a href="https://imgbox.com/VSwFcZ5n" target="_blank"&gt;&lt;img src="https://images2.imgbox.com/77/9d/VSwFcZ5n_o.jpg" alt="image host"/&gt;&lt;/a&gt; &lt;a href="https://imgbox.com/YYAxIaeu" target="_blank"&gt;&lt;img src="https://images2.imgbox.com/f7/9e/YYAxIaeu_o.jpg" alt="image host"/&gt;&lt;/a&gt; &lt;a href="https://imgbox.com/aGhfwhE4" target="_blank"&gt;&lt;img src="https://images2.imgbox.com/02/bc/aGhfwhE4_o.jpg" alt="image host"/&gt;&lt;/a&gt; &lt;a href="https://imgbox.com/gNISdL1f" target="_blank"&gt;&lt;img src="https://images2.imgbox.com/b3/12/gNISdL1f_o.jpg" alt="image host"/&gt;&lt;/a&gt; &lt;a href="https://imgbox.com/NGp7nr5i" target="_blank"&gt;&lt;img src="https://images2.imgbox.com/1c/08/NGp7nr5i_o.jpg" alt="image host"/&gt;&lt;/a&gt; &lt;a href="https://imgbox.com/NmJ9plm4" target="_blank"&gt;&lt;img src="https://images2.imgbox.com/87/ee/NmJ9plm4_o.jpg" alt="image host"/&gt;&lt;/a&gt; &lt;a href="https://imgbox.com/MMczCnyH" target="_blank"&gt;&lt;img src="https://images2.imgbox.com/60/c3/MMczCnyH_o.jpg" alt="image host"/&gt;&lt;/a&gt; &lt;a href="https://imgbox.com/E9T8NlMR" target="_blank"&gt;&lt;img src="https://images2.imgbox.com/e0/f6/E9T8NlMR_o.jpg" alt="image host"/&gt;&lt;/a&gt; &lt;a href="https://imgbox.com/uwGGCHLo" target="_blank"&gt;&lt;img src="https://images2.imgbox.com/d9/03/uwGGCHLo_o.jpg" alt="image host"/&gt;&lt;/a&gt; &lt;a href="https://imgbox.com/499L8YUg" target="_blank"&gt;&lt;img src="https://images2.imgbox.com/c0/73/499L8YUg_o.jpg" alt="image host"/&gt;&lt;/a&gt; &lt;a href="https://imgbox.com/bNxWOhuA" target="_blank"&gt;&lt;img src="https://images2.imgbox.com/7e/47/bNxWOhuA_o.jpg" alt="image host"/&gt;&lt;/a&gt; &lt;a href="https://imgbox.com/WGy58yK3" target="_blank"&gt;&lt;img src="https://images2.imgbox.com/8e/b9/WGy58yK3_o.jpg" alt="image host"/&gt;&lt;/a&gt; &lt;a href="https://imgbox.com/JsuTFFPT" target="_blank"&gt;&lt;img src="https://images2.imgbox.com/77/f7/JsuTFFPT_o.jpg" alt="image host"/&gt;&lt;/a&gt; &lt;a href="https://imgbox.com/OoRZPpSA" target="_blank"&gt;&lt;img src="https://images2.imgbox.com/e9/97/OoRZPpSA_o.jpg" alt="image host"/&gt;&lt;/a&gt; &lt;a href="https://imgbox.com/EoiZOaGH" target="_blank"&gt;&lt;img src="https://images2.imgbox.com/67/82/EoiZOaGH_o.jpg" alt="image host"/&gt;&lt;/a&gt; &lt;a href="https://imgbox.com/ty7WtdQW" target="_blank"&gt;&lt;img src="https://images2.imgbox.com/23/6a/ty7WtdQW_o.jpg" alt="image host"/&gt;&lt;/a&gt;</t>
  </si>
  <si>
    <t>&lt;a href="https://imgbox.com/mSeQpRHR" target="_blank"&gt;&lt;img src="https://images2.imgbox.com/94/66/mSeQpRHR_o.jpg" alt="image host"/&gt;&lt;/a&gt; &lt;a href="https://imgbox.com/MreT7cH5" target="_blank"&gt;&lt;img src="https://images2.imgbox.com/31/cd/MreT7cH5_o.jpg" alt="image host"/&gt;&lt;/a&gt; &lt;a href="https://imgbox.com/Hvz8jBQm" target="_blank"&gt;&lt;img src="https://images2.imgbox.com/2e/e7/Hvz8jBQm_o.jpg" alt="image host"/&gt;&lt;/a&gt; &lt;a href="https://imgbox.com/ate8AwPT" target="_blank"&gt;&lt;img src="https://images2.imgbox.com/36/46/ate8AwPT_o.jpg" alt="image host"/&gt;&lt;/a&gt; &lt;a href="https://imgbox.com/fJnUWe1Y" target="_blank"&gt;&lt;img src="https://images2.imgbox.com/be/01/fJnUWe1Y_o.jpg" alt="image host"/&gt;&lt;/a&gt; &lt;a href="https://imgbox.com/Fdv3UWLp" target="_blank"&gt;&lt;img src="https://images2.imgbox.com/95/12/Fdv3UWLp_o.jpg" alt="image host"/&gt;&lt;/a&gt; &lt;a href="https://imgbox.com/ywfDPN67" target="_blank"&gt;&lt;img src="https://images2.imgbox.com/dd/07/ywfDPN67_o.jpg" alt="image host"/&gt;&lt;/a&gt; &lt;a href="https://imgbox.com/6FtHfOr6" target="_blank"&gt;&lt;img src="https://images2.imgbox.com/eb/c0/6FtHfOr6_o.jpg" alt="image host"/&gt;&lt;/a&gt; &lt;a href="https://imgbox.com/0LpcbVdG" target="_blank"&gt;&lt;img src="https://images2.imgbox.com/97/d2/0LpcbVdG_o.jpg" alt="image host"/&gt;&lt;/a&gt; &lt;a href="https://imgbox.com/YMNuED9t" target="_blank"&gt;&lt;img src="https://images2.imgbox.com/ec/fa/YMNuED9t_o.jpg" alt="image host"/&gt;&lt;/a&gt; &lt;a href="https://imgbox.com/824uV5V2" target="_blank"&gt;&lt;img src="https://images2.imgbox.com/8a/3a/824uV5V2_o.jpg" alt="image host"/&gt;&lt;/a&gt; &lt;a href="https://imgbox.com/S4HlXtyz" target="_blank"&gt;&lt;img src="https://images2.imgbox.com/d6/33/S4HlXtyz_o.jpg" alt="image host"/&gt;&lt;/a&gt; &lt;a href="https://imgbox.com/TIBjv58l" target="_blank"&gt;&lt;img src="https://images2.imgbox.com/c6/d7/TIBjv58l_o.jpg" alt="image host"/&gt;&lt;/a&gt; &lt;a href="https://imgbox.com/YxfV4Mz2" target="_blank"&gt;&lt;img src="https://images2.imgbox.com/c7/75/YxfV4Mz2_o.jpg" alt="image host"/&gt;&lt;/a&gt; &lt;a href="https://imgbox.com/qsAnAFhK" target="_blank"&gt;&lt;img src="https://images2.imgbox.com/70/78/qsAnAFhK_o.jpg" alt="image host"/&gt;&lt;/a&gt; &lt;a href="https://imgbox.com/VAfSZOpF" target="_blank"&gt;&lt;img src="https://images2.imgbox.com/5f/39/VAfSZOpF_o.jpg" alt="image host"/&gt;&lt;/a&gt; &lt;a href="https://imgbox.com/qKh8l3Ox" target="_blank"&gt;&lt;img src="https://images2.imgbox.com/fb/b6/qKh8l3Ox_o.jpg" alt="image host"/&gt;&lt;/a&gt; &lt;a href="https://imgbox.com/9vtiiN97" target="_blank"&gt;&lt;img src="https://images2.imgbox.com/c8/25/9vtiiN97_o.jpg" alt="image host"/&gt;&lt;/a&gt; &lt;a href="https://imgbox.com/HEFHi3fX" target="_blank"&gt;&lt;img src="https://images2.imgbox.com/9f/fa/HEFHi3fX_o.jpg" alt="image host"/&gt;&lt;/a&gt; &lt;a href="https://imgbox.com/b5M6DcCH" target="_blank"&gt;&lt;img src="https://images2.imgbox.com/3e/b7/b5M6DcCH_o.jpg" alt="image host"/&gt;&lt;/a&gt; &lt;a href="https://imgbox.com/Zpq66skb" target="_blank"&gt;&lt;img src="https://images2.imgbox.com/a4/ab/Zpq66skb_o.jpg" alt="image host"/&gt;&lt;/a&gt; &lt;a href="https://imgbox.com/kUR0xcum" target="_blank"&gt;&lt;img src="https://images2.imgbox.com/ab/58/kUR0xcum_o.jpg" alt="image host"/&gt;&lt;/a&gt; &lt;a href="https://imgbox.com/T9KRP8lG" target="_blank"&gt;&lt;img src="https://images2.imgbox.com/b4/24/T9KRP8lG_o.jpg" alt="image host"/&gt;&lt;/a&gt; &lt;a href="https://imgbox.com/U4lnGlNy" target="_blank"&gt;&lt;img src="https://images2.imgbox.com/27/b1/U4lnGlNy_o.jpg" alt="image host"/&gt;&lt;/a&gt; &lt;a href="https://imgbox.com/my8cKu3P" target="_blank"&gt;&lt;img src="https://images2.imgbox.com/71/67/my8cKu3P_o.jpg" alt="image host"/&gt;&lt;/a&gt; &lt;a href="https://imgbox.com/bZ2JNPok" target="_blank"&gt;&lt;img src="https://images2.imgbox.com/a8/49/bZ2JNPok_o.jpg" alt="image host"/&gt;&lt;/a&gt; &lt;a href="https://imgbox.com/heMmGofW" target="_blank"&gt;&lt;img src="https://images2.imgbox.com/29/8d/heMmGofW_o.jpg" alt="image host"/&gt;&lt;/a&gt; &lt;a href="https://imgbox.com/FHRj7u5e" target="_blank"&gt;&lt;img src="https://images2.imgbox.com/67/e9/FHRj7u5e_o.jpg" alt="image host"/&gt;&lt;/a&gt; &lt;a href="https://imgbox.com/Hr9XlbgD" target="_blank"&gt;&lt;img src="https://images2.imgbox.com/b2/0f/Hr9XlbgD_o.jpg" alt="image host"/&gt;&lt;/a&gt; &lt;a href="https://imgbox.com/9xNgULgb" target="_blank"&gt;&lt;img src="https://images2.imgbox.com/55/bc/9xNgULgb_o.jpg" alt="image host"/&gt;&lt;/a&gt; &lt;a href="https://imgbox.com/MLFp7ofR" target="_blank"&gt;&lt;img src="https://images2.imgbox.com/26/64/MLFp7ofR_o.jpg" alt="image host"/&gt;&lt;/a&gt;</t>
  </si>
  <si>
    <t>&lt;a href="https://imgbox.com/WeiDxEqb" target="_blank"&gt;&lt;img src="https://images2.imgbox.com/ca/c2/WeiDxEqb_o.jpg" alt="image host"/&gt;&lt;/a&gt; &lt;a href="https://imgbox.com/kAvIEF5u" target="_blank"&gt;&lt;img src="https://images2.imgbox.com/b0/e7/kAvIEF5u_o.jpg" alt="image host"/&gt;&lt;/a&gt; &lt;a href="https://imgbox.com/kvgPQZ28" target="_blank"&gt;&lt;img src="https://images2.imgbox.com/93/f5/kvgPQZ28_o.jpg" alt="image host"/&gt;&lt;/a&gt; &lt;a href="https://imgbox.com/sLAnoY3M" target="_blank"&gt;&lt;img src="https://images2.imgbox.com/94/2d/sLAnoY3M_o.jpg" alt="image host"/&gt;&lt;/a&gt; &lt;a href="https://imgbox.com/aajb3ZmJ" target="_blank"&gt;&lt;img src="https://images2.imgbox.com/07/54/aajb3ZmJ_o.jpg" alt="image host"/&gt;&lt;/a&gt; &lt;a href="https://imgbox.com/DGob0oBe" target="_blank"&gt;&lt;img src="https://images2.imgbox.com/7f/4f/DGob0oBe_o.jpg" alt="image host"/&gt;&lt;/a&gt; &lt;a href="https://imgbox.com/IeGUfUH0" target="_blank"&gt;&lt;img src="https://images2.imgbox.com/f2/cb/IeGUfUH0_o.jpg" alt="image host"/&gt;&lt;/a&gt; &lt;a href="https://imgbox.com/GQH1bWTR" target="_blank"&gt;&lt;img src="https://images2.imgbox.com/2d/4a/GQH1bWTR_o.jpg" alt="image host"/&gt;&lt;/a&gt; &lt;a href="https://imgbox.com/3FQGt6sJ" target="_blank"&gt;&lt;img src="https://images2.imgbox.com/d7/6e/3FQGt6sJ_o.jpg" alt="image host"/&gt;&lt;/a&gt; &lt;a href="https://imgbox.com/yQLJAK42" target="_blank"&gt;&lt;img src="https://images2.imgbox.com/e9/62/yQLJAK42_o.jpg" alt="image host"/&gt;&lt;/a&gt; &lt;a href="https://imgbox.com/hWwROSGF" target="_blank"&gt;&lt;img src="https://images2.imgbox.com/34/f7/hWwROSGF_o.jpg" alt="image host"/&gt;&lt;/a&gt; &lt;a href="https://imgbox.com/gJN1jAVy" target="_blank"&gt;&lt;img src="https://images2.imgbox.com/e2/ab/gJN1jAVy_o.jpg" alt="image host"/&gt;&lt;/a&gt; &lt;a href="https://imgbox.com/08Ocakdk" target="_blank"&gt;&lt;img src="https://images2.imgbox.com/da/39/08Ocakdk_o.jpg" alt="image host"/&gt;&lt;/a&gt; &lt;a href="https://imgbox.com/FNbaFf6J" target="_blank"&gt;&lt;img src="https://images2.imgbox.com/b8/9c/FNbaFf6J_o.jpg" alt="image host"/&gt;&lt;/a&gt; &lt;a href="https://imgbox.com/YzYjFzBq" target="_blank"&gt;&lt;img src="https://images2.imgbox.com/93/b2/YzYjFzBq_o.jpg" alt="image host"/&gt;&lt;/a&gt; &lt;a href="https://imgbox.com/8vKVtcHu" target="_blank"&gt;&lt;img src="https://images2.imgbox.com/05/11/8vKVtcHu_o.jpg" alt="image host"/&gt;&lt;/a&gt; &lt;a href="https://imgbox.com/5exRgnwX" target="_blank"&gt;&lt;img src="https://images2.imgbox.com/86/07/5exRgnwX_o.jpg" alt="image host"/&gt;&lt;/a&gt; &lt;a href="https://imgbox.com/LO1pXddX" target="_blank"&gt;&lt;img src="https://images2.imgbox.com/c9/ef/LO1pXddX_o.jpg" alt="image host"/&gt;&lt;/a&gt; &lt;a href="https://imgbox.com/s7EtNTBF" target="_blank"&gt;&lt;img src="https://images2.imgbox.com/5e/9a/s7EtNTBF_o.jpg" alt="image host"/&gt;&lt;/a&gt; &lt;a href="https://imgbox.com/jX40ZshP" target="_blank"&gt;&lt;img src="https://images2.imgbox.com/3c/d1/jX40ZshP_o.jpg" alt="image host"/&gt;&lt;/a&gt; &lt;a href="https://imgbox.com/aAhRLEu2" target="_blank"&gt;&lt;img src="https://images2.imgbox.com/5a/62/aAhRLEu2_o.jpg" alt="image host"/&gt;&lt;/a&gt; &lt;a href="https://imgbox.com/FQGE43ob" target="_blank"&gt;&lt;img src="https://images2.imgbox.com/30/c7/FQGE43ob_o.jpg" alt="image host"/&gt;&lt;/a&gt; &lt;a href="https://imgbox.com/QRAtSlNs" target="_blank"&gt;&lt;img src="https://images2.imgbox.com/d4/6c/QRAtSlNs_o.jpg" alt="image host"/&gt;&lt;/a&gt; &lt;a href="https://imgbox.com/HCMSz4H6" target="_blank"&gt;&lt;img src="https://images2.imgbox.com/b4/b4/HCMSz4H6_o.jpg" alt="image host"/&gt;&lt;/a&gt; &lt;a href="https://imgbox.com/BAPAkREN" target="_blank"&gt;&lt;img src="https://images2.imgbox.com/6a/db/BAPAkREN_o.jpg" alt="image host"/&gt;&lt;/a&gt; &lt;a href="https://imgbox.com/f86aDbH4" target="_blank"&gt;&lt;img src="https://images2.imgbox.com/52/d7/f86aDbH4_o.jpg" alt="image host"/&gt;&lt;/a&gt;</t>
  </si>
  <si>
    <t>&lt;a href="https://imgbox.com/qmb3NRzb" target="_blank"&gt;&lt;img src="https://images2.imgbox.com/44/3d/qmb3NRzb_o.jpg" alt="image host"/&gt;&lt;/a&gt; &lt;a href="https://imgbox.com/nEfl6sPx" target="_blank"&gt;&lt;img src="https://images2.imgbox.com/8b/80/nEfl6sPx_o.jpg" alt="image host"/&gt;&lt;/a&gt; &lt;a href="https://imgbox.com/E9HPig4q" target="_blank"&gt;&lt;img src="https://images2.imgbox.com/96/76/E9HPig4q_o.jpg" alt="image host"/&gt;&lt;/a&gt; &lt;a href="https://imgbox.com/kWQBY225" target="_blank"&gt;&lt;img src="https://images2.imgbox.com/1c/cb/kWQBY225_o.jpg" alt="image host"/&gt;&lt;/a&gt; &lt;a href="https://imgbox.com/TIeXKV1c" target="_blank"&gt;&lt;img src="https://images2.imgbox.com/50/24/TIeXKV1c_o.jpg" alt="image host"/&gt;&lt;/a&gt; &lt;a href="https://imgbox.com/aj62lrSa" target="_blank"&gt;&lt;img src="https://images2.imgbox.com/2e/e3/aj62lrSa_o.jpg" alt="image host"/&gt;&lt;/a&gt; &lt;a href="https://imgbox.com/TLchcUTu" target="_blank"&gt;&lt;img src="https://images2.imgbox.com/a3/0d/TLchcUTu_o.jpg" alt="image host"/&gt;&lt;/a&gt; &lt;a href="https://imgbox.com/qFb6E7uG" target="_blank"&gt;&lt;img src="https://images2.imgbox.com/d8/fc/qFb6E7uG_o.jpg" alt="image host"/&gt;&lt;/a&gt; &lt;a href="https://imgbox.com/OqKZCCCa" target="_blank"&gt;&lt;img src="https://images2.imgbox.com/41/bb/OqKZCCCa_o.jpg" alt="image host"/&gt;&lt;/a&gt; &lt;a href="https://imgbox.com/8rbhEvYe" target="_blank"&gt;&lt;img src="https://images2.imgbox.com/21/e6/8rbhEvYe_o.jpg" alt="image host"/&gt;&lt;/a&gt; &lt;a href="https://imgbox.com/s7bpIeAr" target="_blank"&gt;&lt;img src="https://images2.imgbox.com/f3/d5/s7bpIeAr_o.jpg" alt="image host"/&gt;&lt;/a&gt; &lt;a href="https://imgbox.com/L1ErC4X5" target="_blank"&gt;&lt;img src="https://images2.imgbox.com/5d/0d/L1ErC4X5_o.jpg" alt="image host"/&gt;&lt;/a&gt; &lt;a href="https://imgbox.com/zcujDPTa" target="_blank"&gt;&lt;img src="https://images2.imgbox.com/0d/94/zcujDPTa_o.jpg" alt="image host"/&gt;&lt;/a&gt; &lt;a href="https://imgbox.com/9gNoFb78" target="_blank"&gt;&lt;img src="https://images2.imgbox.com/9e/e6/9gNoFb78_o.jpg" alt="image host"/&gt;&lt;/a&gt; &lt;a href="https://imgbox.com/zwmKOBjF" target="_blank"&gt;&lt;img src="https://images2.imgbox.com/5b/3c/zwmKOBjF_o.jpg" alt="image host"/&gt;&lt;/a&gt; &lt;a href="https://imgbox.com/Az2D5ANl" target="_blank"&gt;&lt;img src="https://images2.imgbox.com/38/f4/Az2D5ANl_o.jpg" alt="image host"/&gt;&lt;/a&gt; &lt;a href="https://imgbox.com/n9zRGSsW" target="_blank"&gt;&lt;img src="https://images2.imgbox.com/1f/7f/n9zRGSsW_o.jpg" alt="image host"/&gt;&lt;/a&gt; &lt;a href="https://imgbox.com/E26BMpVY" target="_blank"&gt;&lt;img src="https://images2.imgbox.com/4e/67/E26BMpVY_o.jpg" alt="image host"/&gt;&lt;/a&gt; &lt;a href="https://imgbox.com/Pkqtnl1v" target="_blank"&gt;&lt;img src="https://images2.imgbox.com/20/2b/Pkqtnl1v_o.jpg" alt="image host"/&gt;&lt;/a&gt; &lt;a href="https://imgbox.com/VtkriUeS" target="_blank"&gt;&lt;img src="https://images2.imgbox.com/4c/8b/VtkriUeS_o.jpg" alt="image host"/&gt;&lt;/a&gt; &lt;a href="https://imgbox.com/D4BfHEKF" target="_blank"&gt;&lt;img src="https://images2.imgbox.com/b1/dc/D4BfHEKF_o.jpg" alt="image host"/&gt;&lt;/a&gt; &lt;a href="https://imgbox.com/2NguR7H4" target="_blank"&gt;&lt;img src="https://images2.imgbox.com/2f/7f/2NguR7H4_o.jpg" alt="image host"/&gt;&lt;/a&gt; &lt;a href="https://imgbox.com/1cOss5Ek" target="_blank"&gt;&lt;img src="https://images2.imgbox.com/ab/39/1cOss5Ek_o.jpg" alt="image host"/&gt;&lt;/a&gt; &lt;a href="https://imgbox.com/TVn7dhxz" target="_blank"&gt;&lt;img src="https://images2.imgbox.com/e4/f7/TVn7dhxz_o.jpg" alt="image host"/&gt;&lt;/a&gt; &lt;a href="https://imgbox.com/Ya21Ak3e" target="_blank"&gt;&lt;img src="https://images2.imgbox.com/bd/99/Ya21Ak3e_o.jpg" alt="image host"/&gt;&lt;/a&gt; &lt;a href="https://imgbox.com/8tFSy7OD" target="_blank"&gt;&lt;img src="https://images2.imgbox.com/81/3f/8tFSy7OD_o.jpg" alt="image host"/&gt;&lt;/a&gt; &lt;a href="https://imgbox.com/nHY5uVfh" target="_blank"&gt;&lt;img src="https://images2.imgbox.com/2a/f6/nHY5uVfh_o.jpg" alt="image host"/&gt;&lt;/a&gt; &lt;a href="https://imgbox.com/N73duRhW" target="_blank"&gt;&lt;img src="https://images2.imgbox.com/82/77/N73duRhW_o.jpg" alt="image host"/&gt;&lt;/a&gt; &lt;a href="https://imgbox.com/u555zhV3" target="_blank"&gt;&lt;img src="https://images2.imgbox.com/77/da/u555zhV3_o.jpg" alt="image host"/&gt;&lt;/a&gt; &lt;a href="https://imgbox.com/75xLxI1W" target="_blank"&gt;&lt;img src="https://images2.imgbox.com/b3/0a/75xLxI1W_o.jpg" alt="image host"/&gt;&lt;/a&gt; &lt;a href="https://imgbox.com/CYumNzlW" target="_blank"&gt;&lt;img src="https://images2.imgbox.com/5f/4f/CYumNzlW_o.jpg" alt="image host"/&gt;&lt;/a&gt; &lt;a href="https://imgbox.com/3fi53nGM" target="_blank"&gt;&lt;img src="https://images2.imgbox.com/9f/e5/3fi53nGM_o.jpg" alt="image host"/&gt;&lt;/a&gt;</t>
  </si>
  <si>
    <t>&lt;a href="https://imgbox.com/UssRmre5" target="_blank"&gt;&lt;img src="https://images2.imgbox.com/7b/80/UssRmre5_o.jpg" alt="image host"/&gt;&lt;/a&gt; &lt;a href="https://imgbox.com/zpoIRUoi" target="_blank"&gt;&lt;img src="https://images2.imgbox.com/7c/6b/zpoIRUoi_o.jpg" alt="image host"/&gt;&lt;/a&gt; &lt;a href="https://imgbox.com/lK2zS3Kh" target="_blank"&gt;&lt;img src="https://images2.imgbox.com/e2/e4/lK2zS3Kh_o.jpg" alt="image host"/&gt;&lt;/a&gt; &lt;a href="https://imgbox.com/yrGkN5fQ" target="_blank"&gt;&lt;img src="https://images2.imgbox.com/9f/09/yrGkN5fQ_o.jpg" alt="image host"/&gt;&lt;/a&gt; &lt;a href="https://imgbox.com/KKAK1V0r" target="_blank"&gt;&lt;img src="https://images2.imgbox.com/29/f8/KKAK1V0r_o.jpg" alt="image host"/&gt;&lt;/a&gt; &lt;a href="https://imgbox.com/zccFA9z7" target="_blank"&gt;&lt;img src="https://images2.imgbox.com/4d/89/zccFA9z7_o.jpg" alt="image host"/&gt;&lt;/a&gt; &lt;a href="https://imgbox.com/itl9DH28" target="_blank"&gt;&lt;img src="https://images2.imgbox.com/31/7b/itl9DH28_o.jpg" alt="image host"/&gt;&lt;/a&gt; &lt;a href="https://imgbox.com/zOyf4Szq" target="_blank"&gt;&lt;img src="https://images2.imgbox.com/11/5d/zOyf4Szq_o.jpg" alt="image host"/&gt;&lt;/a&gt; &lt;a href="https://imgbox.com/I47v0Rc4" target="_blank"&gt;&lt;img src="https://images2.imgbox.com/21/21/I47v0Rc4_o.jpg" alt="image host"/&gt;&lt;/a&gt; &lt;a href="https://imgbox.com/lcdtD8J2" target="_blank"&gt;&lt;img src="https://images2.imgbox.com/35/15/lcdtD8J2_o.jpg" alt="image host"/&gt;&lt;/a&gt; &lt;a href="https://imgbox.com/Ev3QoRTn" target="_blank"&gt;&lt;img src="https://images2.imgbox.com/17/af/Ev3QoRTn_o.jpg" alt="image host"/&gt;&lt;/a&gt; &lt;a href="https://imgbox.com/g8ONgnRM" target="_blank"&gt;&lt;img src="https://images2.imgbox.com/b6/eb/g8ONgnRM_o.jpg" alt="image host"/&gt;&lt;/a&gt; &lt;a href="https://imgbox.com/HgszSs9y" target="_blank"&gt;&lt;img src="https://images2.imgbox.com/34/ed/HgszSs9y_o.jpg" alt="image host"/&gt;&lt;/a&gt; &lt;a href="https://imgbox.com/kH7cDWJK" target="_blank"&gt;&lt;img src="https://images2.imgbox.com/c0/03/kH7cDWJK_o.jpg" alt="image host"/&gt;&lt;/a&gt; &lt;a href="https://imgbox.com/nBvy1DA1" target="_blank"&gt;&lt;img src="https://images2.imgbox.com/f9/68/nBvy1DA1_o.jpg" alt="image host"/&gt;&lt;/a&gt; &lt;a href="https://imgbox.com/pPMSYgiI" target="_blank"&gt;&lt;img src="https://images2.imgbox.com/60/a8/pPMSYgiI_o.jpg" alt="image host"/&gt;&lt;/a&gt; &lt;a href="https://imgbox.com/mJVyaJdy" target="_blank"&gt;&lt;img src="https://images2.imgbox.com/e5/35/mJVyaJdy_o.jpg" alt="image host"/&gt;&lt;/a&gt; &lt;a href="https://imgbox.com/Pbq2otTC" target="_blank"&gt;&lt;img src="https://images2.imgbox.com/12/ca/Pbq2otTC_o.jpg" alt="image host"/&gt;&lt;/a&gt; &lt;a href="https://imgbox.com/jqjDNSxB" target="_blank"&gt;&lt;img src="https://images2.imgbox.com/44/79/jqjDNSxB_o.jpg" alt="image host"/&gt;&lt;/a&gt; &lt;a href="https://imgbox.com/i3dsSJGK" target="_blank"&gt;&lt;img src="https://images2.imgbox.com/25/0f/i3dsSJGK_o.jpg" alt="image host"/&gt;&lt;/a&gt; &lt;a href="https://imgbox.com/G7jf8Ma6" target="_blank"&gt;&lt;img src="https://images2.imgbox.com/9c/a7/G7jf8Ma6_o.jpg" alt="image host"/&gt;&lt;/a&gt; &lt;a href="https://imgbox.com/jC936hiw" target="_blank"&gt;&lt;img src="https://images2.imgbox.com/60/77/jC936hiw_o.jpg" alt="image host"/&gt;&lt;/a&gt; &lt;a href="https://imgbox.com/AIiWM3Ik" target="_blank"&gt;&lt;img src="https://images2.imgbox.com/79/cd/AIiWM3Ik_o.jpg" alt="image host"/&gt;&lt;/a&gt; &lt;a href="https://imgbox.com/GDv7ZHaf" target="_blank"&gt;&lt;img src="https://images2.imgbox.com/ec/82/GDv7ZHaf_o.jpg" alt="image host"/&gt;&lt;/a&gt; &lt;a href="https://imgbox.com/91K81Fqi" target="_blank"&gt;&lt;img src="https://images2.imgbox.com/16/1f/91K81Fqi_o.jpg" alt="image host"/&gt;&lt;/a&gt; &lt;a href="https://imgbox.com/yqZBUoup" target="_blank"&gt;&lt;img src="https://images2.imgbox.com/40/ca/yqZBUoup_o.jpg" alt="image host"/&gt;&lt;/a&gt;</t>
  </si>
  <si>
    <t>&lt;a href="https://imgbox.com/quBCELo7" target="_blank"&gt;&lt;img src="https://images2.imgbox.com/bc/f3/quBCELo7_o.jpg" alt="image host"/&gt;&lt;/a&gt; &lt;a href="https://imgbox.com/ByUhdteV" target="_blank"&gt;&lt;img src="https://images2.imgbox.com/ef/33/ByUhdteV_o.jpg" alt="image host"/&gt;&lt;/a&gt; &lt;a href="https://imgbox.com/QDrohMH5" target="_blank"&gt;&lt;img src="https://images2.imgbox.com/6b/7d/QDrohMH5_o.jpg" alt="image host"/&gt;&lt;/a&gt; &lt;a href="https://imgbox.com/Ydv9T40Q" target="_blank"&gt;&lt;img src="https://images2.imgbox.com/83/32/Ydv9T40Q_o.jpg" alt="image host"/&gt;&lt;/a&gt; &lt;a href="https://imgbox.com/KipUJ85f" target="_blank"&gt;&lt;img src="https://images2.imgbox.com/90/ff/KipUJ85f_o.jpg" alt="image host"/&gt;&lt;/a&gt; &lt;a href="https://imgbox.com/ysAzrGGp" target="_blank"&gt;&lt;img src="https://images2.imgbox.com/07/3f/ysAzrGGp_o.jpg" alt="image host"/&gt;&lt;/a&gt; &lt;a href="https://imgbox.com/RAroIU2E" target="_blank"&gt;&lt;img src="https://images2.imgbox.com/39/68/RAroIU2E_o.jpg" alt="image host"/&gt;&lt;/a&gt; &lt;a href="https://imgbox.com/o50xQchy" target="_blank"&gt;&lt;img src="https://images2.imgbox.com/3d/c1/o50xQchy_o.jpg" alt="image host"/&gt;&lt;/a&gt; &lt;a href="https://imgbox.com/zyDWSaBJ" target="_blank"&gt;&lt;img src="https://images2.imgbox.com/cc/73/zyDWSaBJ_o.jpg" alt="image host"/&gt;&lt;/a&gt; &lt;a href="https://imgbox.com/2dLGAniv" target="_blank"&gt;&lt;img src="https://images2.imgbox.com/9d/12/2dLGAniv_o.jpg" alt="image host"/&gt;&lt;/a&gt; &lt;a href="https://imgbox.com/E96IiXGE" target="_blank"&gt;&lt;img src="https://images2.imgbox.com/d5/f9/E96IiXGE_o.jpg" alt="image host"/&gt;&lt;/a&gt; &lt;a href="https://imgbox.com/P4k0Tdvs" target="_blank"&gt;&lt;img src="https://images2.imgbox.com/66/e1/P4k0Tdvs_o.jpg" alt="image host"/&gt;&lt;/a&gt; &lt;a href="https://imgbox.com/5oaVZIop" target="_blank"&gt;&lt;img src="https://images2.imgbox.com/fb/60/5oaVZIop_o.jpg" alt="image host"/&gt;&lt;/a&gt; &lt;a href="https://imgbox.com/RG9nqOtp" target="_blank"&gt;&lt;img src="https://images2.imgbox.com/c6/16/RG9nqOtp_o.jpg" alt="image host"/&gt;&lt;/a&gt; &lt;a href="https://imgbox.com/MfGAkYob" target="_blank"&gt;&lt;img src="https://images2.imgbox.com/43/a4/MfGAkYob_o.jpg" alt="image host"/&gt;&lt;/a&gt; &lt;a href="https://imgbox.com/X8qTzSDs" target="_blank"&gt;&lt;img src="https://images2.imgbox.com/33/51/X8qTzSDs_o.jpg" alt="image host"/&gt;&lt;/a&gt; &lt;a href="https://imgbox.com/uuElZ9vh" target="_blank"&gt;&lt;img src="https://images2.imgbox.com/56/69/uuElZ9vh_o.jpg" alt="image host"/&gt;&lt;/a&gt; &lt;a href="https://imgbox.com/08eEHLdh" target="_blank"&gt;&lt;img src="https://images2.imgbox.com/5e/de/08eEHLdh_o.jpg" alt="image host"/&gt;&lt;/a&gt; &lt;a href="https://imgbox.com/JhFTDS3o" target="_blank"&gt;&lt;img src="https://images2.imgbox.com/47/a4/JhFTDS3o_o.jpg" alt="image host"/&gt;&lt;/a&gt; &lt;a href="https://imgbox.com/XoqQ0tQM" target="_blank"&gt;&lt;img src="https://images2.imgbox.com/4b/d1/XoqQ0tQM_o.jpg" alt="image host"/&gt;&lt;/a&gt; &lt;a href="https://imgbox.com/xTPCJFAZ" target="_blank"&gt;&lt;img src="https://images2.imgbox.com/9d/61/xTPCJFAZ_o.jpg" alt="image host"/&gt;&lt;/a&gt; &lt;a href="https://imgbox.com/DZYmyERk" target="_blank"&gt;&lt;img src="https://images2.imgbox.com/68/86/DZYmyERk_o.jpg" alt="image host"/&gt;&lt;/a&gt; &lt;a href="https://imgbox.com/35LKAPkE" target="_blank"&gt;&lt;img src="https://images2.imgbox.com/5a/b3/35LKAPkE_o.jpg" alt="image host"/&gt;&lt;/a&gt; &lt;a href="https://imgbox.com/SzFrqMUn" target="_blank"&gt;&lt;img src="https://images2.imgbox.com/78/10/SzFrqMUn_o.jpg" alt="image host"/&gt;&lt;/a&gt; &lt;a href="https://imgbox.com/pDCqQXmi" target="_blank"&gt;&lt;img src="https://images2.imgbox.com/01/e3/pDCqQXmi_o.jpg" alt="image host"/&gt;&lt;/a&gt; &lt;a href="https://imgbox.com/7Gh8OgvM" target="_blank"&gt;&lt;img src="https://images2.imgbox.com/da/4e/7Gh8OgvM_o.jpg" alt="image host"/&gt;&lt;/a&gt; &lt;a href="https://imgbox.com/NCCCgVve" target="_blank"&gt;&lt;img src="https://images2.imgbox.com/08/6e/NCCCgVve_o.jpg" alt="image host"/&gt;&lt;/a&gt; &lt;a href="https://imgbox.com/ViyjnGC9" target="_blank"&gt;&lt;img src="https://images2.imgbox.com/70/af/ViyjnGC9_o.jpg" alt="image host"/&gt;&lt;/a&gt; &lt;a href="https://imgbox.com/Dw56QDjF" target="_blank"&gt;&lt;img src="https://images2.imgbox.com/31/e7/Dw56QDjF_o.jpg" alt="image host"/&gt;&lt;/a&gt; &lt;a href="https://imgbox.com/15ynHWCd" target="_blank"&gt;&lt;img src="https://images2.imgbox.com/c5/f4/15ynHWCd_o.jpg" alt="image host"/&gt;&lt;/a&gt; &lt;a href="https://imgbox.com/kfwCdAWz" target="_blank"&gt;&lt;img src="https://images2.imgbox.com/8a/91/kfwCdAWz_o.jpg" alt="image host"/&gt;&lt;/a&gt; &lt;a href="https://imgbox.com/9oPgSKII" target="_blank"&gt;&lt;img src="https://images2.imgbox.com/58/7a/9oPgSKII_o.jpg" alt="image host"/&gt;&lt;/a&gt; &lt;a href="https://imgbox.com/5HeIJXqj" target="_blank"&gt;&lt;img src="https://images2.imgbox.com/c9/89/5HeIJXqj_o.jpg" alt="image host"/&gt;&lt;/a&gt; &lt;a href="https://imgbox.com/HodfuGnO" target="_blank"&gt;&lt;img src="https://images2.imgbox.com/f4/14/HodfuGnO_o.jpg" alt="image host"/&gt;&lt;/a&gt;</t>
  </si>
  <si>
    <t>&lt;a href="https://imgbox.com/65QrXHM8" target="_blank"&gt;&lt;img src="https://images2.imgbox.com/a0/44/65QrXHM8_o.jpg" alt="image host"/&gt;&lt;/a&gt; &lt;a href="https://imgbox.com/XhLSN29W" target="_blank"&gt;&lt;img src="https://images2.imgbox.com/60/4a/XhLSN29W_o.jpg" alt="image host"/&gt;&lt;/a&gt; &lt;a href="https://imgbox.com/u7EqfcLH" target="_blank"&gt;&lt;img src="https://images2.imgbox.com/c2/73/u7EqfcLH_o.jpg" alt="image host"/&gt;&lt;/a&gt; &lt;a href="https://imgbox.com/Ia7pTas9" target="_blank"&gt;&lt;img src="https://images2.imgbox.com/dc/3d/Ia7pTas9_o.jpg" alt="image host"/&gt;&lt;/a&gt; &lt;a href="https://imgbox.com/Ao2qzEG9" target="_blank"&gt;&lt;img src="https://images2.imgbox.com/36/de/Ao2qzEG9_o.jpg" alt="image host"/&gt;&lt;/a&gt; &lt;a href="https://imgbox.com/TGCNyQB4" target="_blank"&gt;&lt;img src="https://images2.imgbox.com/36/43/TGCNyQB4_o.jpg" alt="image host"/&gt;&lt;/a&gt; &lt;a href="https://imgbox.com/g59bm96K" target="_blank"&gt;&lt;img src="https://images2.imgbox.com/52/9e/g59bm96K_o.jpg" alt="image host"/&gt;&lt;/a&gt; &lt;a href="https://imgbox.com/6vUBtlU7" target="_blank"&gt;&lt;img src="https://images2.imgbox.com/8e/49/6vUBtlU7_o.jpg" alt="image host"/&gt;&lt;/a&gt; &lt;a href="https://imgbox.com/UlZXPadV" target="_blank"&gt;&lt;img src="https://images2.imgbox.com/fe/ca/UlZXPadV_o.jpg" alt="image host"/&gt;&lt;/a&gt; &lt;a href="https://imgbox.com/HpFuHBUO" target="_blank"&gt;&lt;img src="https://images2.imgbox.com/87/bd/HpFuHBUO_o.jpg" alt="image host"/&gt;&lt;/a&gt; &lt;a href="https://imgbox.com/zFLsnGmE" target="_blank"&gt;&lt;img src="https://images2.imgbox.com/6d/99/zFLsnGmE_o.jpg" alt="image host"/&gt;&lt;/a&gt; &lt;a href="https://imgbox.com/7ShJ9xmU" target="_blank"&gt;&lt;img src="https://images2.imgbox.com/30/ac/7ShJ9xmU_o.jpg" alt="image host"/&gt;&lt;/a&gt; &lt;a href="https://imgbox.com/0NIlugjE" target="_blank"&gt;&lt;img src="https://images2.imgbox.com/2a/40/0NIlugjE_o.jpg" alt="image host"/&gt;&lt;/a&gt; &lt;a href="https://imgbox.com/s2gmukbL" target="_blank"&gt;&lt;img src="https://images2.imgbox.com/dd/ca/s2gmukbL_o.jpg" alt="image host"/&gt;&lt;/a&gt; &lt;a href="https://imgbox.com/vOjLGLzI" target="_blank"&gt;&lt;img src="https://images2.imgbox.com/7c/0c/vOjLGLzI_o.jpg" alt="image host"/&gt;&lt;/a&gt; &lt;a href="https://imgbox.com/hE9l7iwQ" target="_blank"&gt;&lt;img src="https://images2.imgbox.com/f4/cc/hE9l7iwQ_o.jpg" alt="image host"/&gt;&lt;/a&gt; &lt;a href="https://imgbox.com/4uiLFZc6" target="_blank"&gt;&lt;img src="https://images2.imgbox.com/9e/5f/4uiLFZc6_o.jpg" alt="image host"/&gt;&lt;/a&gt; &lt;a href="https://imgbox.com/kE2J9U7s" target="_blank"&gt;&lt;img src="https://images2.imgbox.com/28/68/kE2J9U7s_o.jpg" alt="image host"/&gt;&lt;/a&gt; &lt;a href="https://imgbox.com/9iu9mExf" target="_blank"&gt;&lt;img src="https://images2.imgbox.com/2d/49/9iu9mExf_o.jpg" alt="image host"/&gt;&lt;/a&gt; &lt;a href="https://imgbox.com/EPnG7Ojo" target="_blank"&gt;&lt;img src="https://images2.imgbox.com/1c/53/EPnG7Ojo_o.jpg" alt="image host"/&gt;&lt;/a&gt; &lt;a href="https://imgbox.com/rh4FORrP" target="_blank"&gt;&lt;img src="https://images2.imgbox.com/81/8f/rh4FORrP_o.jpg" alt="image host"/&gt;&lt;/a&gt; &lt;a href="https://imgbox.com/eDxN99x0" target="_blank"&gt;&lt;img src="https://images2.imgbox.com/69/72/eDxN99x0_o.jpg" alt="image host"/&gt;&lt;/a&gt; &lt;a href="https://imgbox.com/BHqubgaH" target="_blank"&gt;&lt;img src="https://images2.imgbox.com/03/e6/BHqubgaH_o.jpg" alt="image host"/&gt;&lt;/a&gt; &lt;a href="https://imgbox.com/Na50sR7Q" target="_blank"&gt;&lt;img src="https://images2.imgbox.com/cd/11/Na50sR7Q_o.jpg" alt="image host"/&gt;&lt;/a&gt; &lt;a href="https://imgbox.com/O5NzJfOm" target="_blank"&gt;&lt;img src="https://images2.imgbox.com/a4/96/O5NzJfOm_o.jpg" alt="image host"/&gt;&lt;/a&gt; &lt;a href="https://imgbox.com/tltktnl7" target="_blank"&gt;&lt;img src="https://images2.imgbox.com/12/83/tltktnl7_o.jpg" alt="image host"/&gt;&lt;/a&gt; &lt;a href="https://imgbox.com/yEUA1buE" target="_blank"&gt;&lt;img src="https://images2.imgbox.com/62/40/yEUA1buE_o.jpg" alt="image host"/&gt;&lt;/a&gt;</t>
  </si>
  <si>
    <t>&lt;a href="https://imgbox.com/BEUTBo1A" target="_blank"&gt;&lt;img src="https://images2.imgbox.com/d3/a6/BEUTBo1A_o.jpg" alt="image host"/&gt;&lt;/a&gt; &lt;a href="https://imgbox.com/vTnVlyLi" target="_blank"&gt;&lt;img src="https://images2.imgbox.com/9a/a0/vTnVlyLi_o.jpg" alt="image host"/&gt;&lt;/a&gt; &lt;a href="https://imgbox.com/VaSAaDvy" target="_blank"&gt;&lt;img src="https://images2.imgbox.com/21/93/VaSAaDvy_o.jpg" alt="image host"/&gt;&lt;/a&gt; &lt;a href="https://imgbox.com/qx6WUPOv" target="_blank"&gt;&lt;img src="https://images2.imgbox.com/d3/0c/qx6WUPOv_o.jpg" alt="image host"/&gt;&lt;/a&gt; &lt;a href="https://imgbox.com/qcbOCWE6" target="_blank"&gt;&lt;img src="https://images2.imgbox.com/3d/91/qcbOCWE6_o.jpg" alt="image host"/&gt;&lt;/a&gt; &lt;a href="https://imgbox.com/ZvGvobpb" target="_blank"&gt;&lt;img src="https://images2.imgbox.com/6b/4e/ZvGvobpb_o.jpg" alt="image host"/&gt;&lt;/a&gt; &lt;a href="https://imgbox.com/1a59rlu2" target="_blank"&gt;&lt;img src="https://images2.imgbox.com/9c/79/1a59rlu2_o.jpg" alt="image host"/&gt;&lt;/a&gt; &lt;a href="https://imgbox.com/Ua090Pij" target="_blank"&gt;&lt;img src="https://images2.imgbox.com/ad/a2/Ua090Pij_o.jpg" alt="image host"/&gt;&lt;/a&gt; &lt;a href="https://imgbox.com/FxK36p7T" target="_blank"&gt;&lt;img src="https://images2.imgbox.com/4a/f2/FxK36p7T_o.jpg" alt="image host"/&gt;&lt;/a&gt; &lt;a href="https://imgbox.com/HyVxebJ9" target="_blank"&gt;&lt;img src="https://images2.imgbox.com/c7/e9/HyVxebJ9_o.jpg" alt="image host"/&gt;&lt;/a&gt; &lt;a href="https://imgbox.com/ewlJEHPK" target="_blank"&gt;&lt;img src="https://images2.imgbox.com/6f/90/ewlJEHPK_o.jpg" alt="image host"/&gt;&lt;/a&gt; &lt;a href="https://imgbox.com/RPGDwtLH" target="_blank"&gt;&lt;img src="https://images2.imgbox.com/c0/77/RPGDwtLH_o.jpg" alt="image host"/&gt;&lt;/a&gt; &lt;a href="https://imgbox.com/OQMwCelE" target="_blank"&gt;&lt;img src="https://images2.imgbox.com/09/e4/OQMwCelE_o.jpg" alt="image host"/&gt;&lt;/a&gt; &lt;a href="https://imgbox.com/g0DPNPSM" target="_blank"&gt;&lt;img src="https://images2.imgbox.com/6c/84/g0DPNPSM_o.jpg" alt="image host"/&gt;&lt;/a&gt; &lt;a href="https://imgbox.com/hMFsz0wz" target="_blank"&gt;&lt;img src="https://images2.imgbox.com/43/eb/hMFsz0wz_o.jpg" alt="image host"/&gt;&lt;/a&gt; &lt;a href="https://imgbox.com/ijTusXGG" target="_blank"&gt;&lt;img src="https://images2.imgbox.com/7a/3b/ijTusXGG_o.jpg" alt="image host"/&gt;&lt;/a&gt; &lt;a href="https://imgbox.com/oU63Afc6" target="_blank"&gt;&lt;img src="https://images2.imgbox.com/8f/5f/oU63Afc6_o.jpg" alt="image host"/&gt;&lt;/a&gt; &lt;a href="https://imgbox.com/WOGeCGN3" target="_blank"&gt;&lt;img src="https://images2.imgbox.com/ee/5c/WOGeCGN3_o.jpg" alt="image host"/&gt;&lt;/a&gt; &lt;a href="https://imgbox.com/QA5LhGCP" target="_blank"&gt;&lt;img src="https://images2.imgbox.com/4a/d6/QA5LhGCP_o.jpg" alt="image host"/&gt;&lt;/a&gt; &lt;a href="https://imgbox.com/Hvoekhxz" target="_blank"&gt;&lt;img src="https://images2.imgbox.com/b1/d0/Hvoekhxz_o.jpg" alt="image host"/&gt;&lt;/a&gt; &lt;a href="https://imgbox.com/DfqUYkHL" target="_blank"&gt;&lt;img src="https://images2.imgbox.com/3e/53/DfqUYkHL_o.jpg" alt="image host"/&gt;&lt;/a&gt; &lt;a href="https://imgbox.com/CWyiDXXL" target="_blank"&gt;&lt;img src="https://images2.imgbox.com/d5/d0/CWyiDXXL_o.jpg" alt="image host"/&gt;&lt;/a&gt; &lt;a href="https://imgbox.com/ROp9nt6m" target="_blank"&gt;&lt;img src="https://images2.imgbox.com/42/86/ROp9nt6m_o.jpg" alt="image host"/&gt;&lt;/a&gt; &lt;a href="https://imgbox.com/tUuUl14o" target="_blank"&gt;&lt;img src="https://images2.imgbox.com/61/58/tUuUl14o_o.jpg" alt="image host"/&gt;&lt;/a&gt; &lt;a href="https://imgbox.com/weUTptyo" target="_blank"&gt;&lt;img src="https://images2.imgbox.com/d5/20/weUTptyo_o.jpg" alt="image host"/&gt;&lt;/a&gt; &lt;a href="https://imgbox.com/dnMe6jh7" target="_blank"&gt;&lt;img src="https://images2.imgbox.com/40/e3/dnMe6jh7_o.jpg" alt="image host"/&gt;&lt;/a&gt; &lt;a href="https://imgbox.com/Mjhnl7is" target="_blank"&gt;&lt;img src="https://images2.imgbox.com/0c/4a/Mjhnl7is_o.jpg" alt="image host"/&gt;&lt;/a&gt; &lt;a href="https://imgbox.com/5GVFVvun" target="_blank"&gt;&lt;img src="https://images2.imgbox.com/2f/eb/5GVFVvun_o.jpg" alt="image host"/&gt;&lt;/a&gt; &lt;a href="https://imgbox.com/Wysaiqvc" target="_blank"&gt;&lt;img src="https://images2.imgbox.com/bd/ac/Wysaiqvc_o.jpg" alt="image host"/&gt;&lt;/a&gt; &lt;a href="https://imgbox.com/ZUyAD6qd" target="_blank"&gt;&lt;img src="https://images2.imgbox.com/64/59/ZUyAD6qd_o.jpg" alt="image host"/&gt;&lt;/a&gt; &lt;a href="https://imgbox.com/AEpydfoP" target="_blank"&gt;&lt;img src="https://images2.imgbox.com/11/39/AEpydfoP_o.jpg" alt="image host"/&gt;&lt;/a&gt; &lt;a href="https://imgbox.com/T3Et97Hw" target="_blank"&gt;&lt;img src="https://images2.imgbox.com/5c/b8/T3Et97Hw_o.jpg" alt="image host"/&gt;&lt;/a&gt; &lt;a href="https://imgbox.com/LAALjWuA" target="_blank"&gt;&lt;img src="https://images2.imgbox.com/3b/32/LAALjWuA_o.jpg" alt="image host"/&gt;&lt;/a&gt; &lt;a href="https://imgbox.com/U3nnRyyv" target="_blank"&gt;&lt;img src="https://images2.imgbox.com/b3/70/U3nnRyyv_o.jpg" alt="image host"/&gt;&lt;/a&gt; &lt;a href="https://imgbox.com/UUicVvGp" target="_blank"&gt;&lt;img src="https://images2.imgbox.com/5f/02/UUicVvGp_o.jpg" alt="image host"/&gt;&lt;/a&gt; &lt;a href="https://imgbox.com/ok10m1lh" target="_blank"&gt;&lt;img src="https://images2.imgbox.com/a9/0c/ok10m1lh_o.jpg" alt="image host"/&gt;&lt;/a&gt; &lt;a href="https://imgbox.com/sBCMGTXH" target="_blank"&gt;&lt;img src="https://images2.imgbox.com/e0/d3/sBCMGTXH_o.jpg" alt="image host"/&gt;&lt;/a&gt; &lt;a href="https://imgbox.com/aljLihSo" target="_blank"&gt;&lt;img src="https://images2.imgbox.com/2f/3d/aljLihSo_o.jpg" alt="image host"/&gt;&lt;/a&gt; &lt;a href="https://imgbox.com/dTOLRCwv" target="_blank"&gt;&lt;img src="https://images2.imgbox.com/45/dc/dTOLRCwv_o.jpg" alt="image host"/&gt;&lt;/a&gt; &lt;a href="https://imgbox.com/CZe7HuZF" target="_blank"&gt;&lt;img src="https://images2.imgbox.com/29/a3/CZe7HuZF_o.jpg" alt="image host"/&gt;&lt;/a&gt; &lt;a href="https://imgbox.com/e3elyasB" target="_blank"&gt;&lt;img src="https://images2.imgbox.com/03/2d/e3elyasB_o.jpg" alt="image host"/&gt;&lt;/a&gt; &lt;a href="https://imgbox.com/cDIOb1Zm" target="_blank"&gt;&lt;img src="https://images2.imgbox.com/4a/df/cDIOb1Zm_o.jpg" alt="image host"/&gt;&lt;/a&gt; &lt;a href="https://imgbox.com/Y34fBjZ6" target="_blank"&gt;&lt;img src="https://images2.imgbox.com/61/f3/Y34fBjZ6_o.jpg" alt="image host"/&gt;&lt;/a&gt; &lt;a href="https://imgbox.com/zHIir2gW" target="_blank"&gt;&lt;img src="https://images2.imgbox.com/7a/8b/zHIir2gW_o.jpg" alt="image host"/&gt;&lt;/a&gt; &lt;a href="https://imgbox.com/1cEWRhUC" target="_blank"&gt;&lt;img src="https://images2.imgbox.com/5e/07/1cEWRhUC_o.jpg" alt="image host"/&gt;&lt;/a&gt; &lt;a href="https://imgbox.com/lDHkx82o" target="_blank"&gt;&lt;img src="https://images2.imgbox.com/6b/e7/lDHkx82o_o.jpg" alt="image host"/&gt;&lt;/a&gt; &lt;a href="https://imgbox.com/WpYpffd3" target="_blank"&gt;&lt;img src="https://images2.imgbox.com/3a/cf/WpYpffd3_o.jpg" alt="image host"/&gt;&lt;/a&gt; &lt;a href="https://imgbox.com/vfL33LYV" target="_blank"&gt;&lt;img src="https://images2.imgbox.com/ea/64/vfL33LYV_o.jpg" alt="image host"/&gt;&lt;/a&gt; &lt;a href="https://imgbox.com/XFYqIevK" target="_blank"&gt;&lt;img src="https://images2.imgbox.com/eb/e7/XFYqIevK_o.png" alt="image host"/&gt;&lt;/a&gt; &lt;a href="https://imgbox.com/SwZxfIor" target="_blank"&gt;&lt;img src="https://images2.imgbox.com/9b/72/SwZxfIor_o.jpg" alt="image host"/&gt;&lt;/a&gt; &lt;a href="https://imgbox.com/OkPeaVMZ" target="_blank"&gt;&lt;img src="https://images2.imgbox.com/40/cf/OkPeaVMZ_o.jpg" alt="image host"/&gt;&lt;/a&gt; &lt;a href="https://imgbox.com/EtffgkvF" target="_blank"&gt;&lt;img src="https://images2.imgbox.com/65/38/EtffgkvF_o.jpg" alt="image host"/&gt;&lt;/a&gt; &lt;a href="https://imgbox.com/NH5I8Fzm" target="_blank"&gt;&lt;img src="https://images2.imgbox.com/2b/6c/NH5I8Fzm_o.jpg" alt="image host"/&gt;&lt;/a&gt; &lt;a href="https://imgbox.com/Cku0EVl6" target="_blank"&gt;&lt;img src="https://images2.imgbox.com/24/25/Cku0EVl6_o.jpg" alt="image host"/&gt;&lt;/a&gt; &lt;a href="https://imgbox.com/FKC2SOUA" target="_blank"&gt;&lt;img src="https://images2.imgbox.com/90/75/FKC2SOUA_o.jpg" alt="image host"/&gt;&lt;/a&gt; &lt;a href="https://imgbox.com/3feHRXqc" target="_blank"&gt;&lt;img src="https://images2.imgbox.com/9b/d8/3feHRXqc_o.jpg" alt="image host"/&gt;&lt;/a&gt; &lt;a href="https://imgbox.com/fSNEmeaD" target="_blank"&gt;&lt;img src="https://images2.imgbox.com/7b/8d/fSNEmeaD_o.jpg" alt="image host"/&gt;&lt;/a&gt; &lt;a href="https://imgbox.com/dzV0ka2D" target="_blank"&gt;&lt;img src="https://images2.imgbox.com/17/c6/dzV0ka2D_o.jpg" alt="image host"/&gt;&lt;/a&gt; &lt;a href="https://imgbox.com/TDnoL4Hk" target="_blank"&gt;&lt;img src="https://images2.imgbox.com/6c/05/TDnoL4Hk_o.jpg" alt="image host"/&gt;&lt;/a&gt; &lt;a href="https://imgbox.com/l6TtV1PV" target="_blank"&gt;&lt;img src="https://images2.imgbox.com/d1/9c/l6TtV1PV_o.jpg" alt="image host"/&gt;&lt;/a&gt; &lt;a href="https://imgbox.com/x3hREDDl" target="_blank"&gt;&lt;img src="https://images2.imgbox.com/1a/e5/x3hREDDl_o.jpg" alt="image host"/&gt;&lt;/a&gt; &lt;a href="https://imgbox.com/WTbXeBSB" target="_blank"&gt;&lt;img src="https://images2.imgbox.com/e1/05/WTbXeBSB_o.jpg" alt="image host"/&gt;&lt;/a&gt; &lt;a href="https://imgbox.com/bTpu2O0w" target="_blank"&gt;&lt;img src="https://images2.imgbox.com/25/9b/bTpu2O0w_o.jpg" alt="image host"/&gt;&lt;/a&gt; &lt;a href="https://imgbox.com/DSu33hv8" target="_blank"&gt;&lt;img src="https://images2.imgbox.com/3e/20/DSu33hv8_o.jpg" alt="image host"/&gt;&lt;/a&gt; &lt;a href="https://imgbox.com/rSiUYHpb" target="_blank"&gt;&lt;img src="https://images2.imgbox.com/39/a3/rSiUYHpb_o.jpg" alt="image host"/&gt;&lt;/a&gt; &lt;a href="https://imgbox.com/zN6ZAgi3" target="_blank"&gt;&lt;img src="https://images2.imgbox.com/c7/39/zN6ZAgi3_o.jpg" alt="image host"/&gt;&lt;/a&gt; &lt;a href="https://imgbox.com/5rqgkOLR" target="_blank"&gt;&lt;img src="https://images2.imgbox.com/d4/46/5rqgkOLR_o.jpg" alt="image host"/&gt;&lt;/a&gt; &lt;a href="https://imgbox.com/UVRwTW6U" target="_blank"&gt;&lt;img src="https://images2.imgbox.com/9f/0a/UVRwTW6U_o.jpg" alt="image host"/&gt;&lt;/a&gt; &lt;a href="https://imgbox.com/APqi5iUp" target="_blank"&gt;&lt;img src="https://images2.imgbox.com/3a/ee/APqi5iUp_o.jpg" alt="image host"/&gt;&lt;/a&gt; &lt;a href="https://imgbox.com/nMY0Mztn" target="_blank"&gt;&lt;img src="https://images2.imgbox.com/4a/45/nMY0Mztn_o.jpg" alt="image host"/&gt;&lt;/a&gt; &lt;a href="https://imgbox.com/3AZJ9WGF" target="_blank"&gt;&lt;img src="https://images2.imgbox.com/d0/27/3AZJ9WGF_o.jpg" alt="image host"/&gt;&lt;/a&gt; &lt;a href="https://imgbox.com/oNulA0Rl" target="_blank"&gt;&lt;img src="https://images2.imgbox.com/71/68/oNulA0Rl_o.jpg" alt="image host"/&gt;&lt;/a&gt; &lt;a href="https://imgbox.com/bc9m8EX9" target="_blank"&gt;&lt;img src="https://images2.imgbox.com/2a/95/bc9m8EX9_o.jpg" alt="image host"/&gt;&lt;/a&gt; &lt;a href="https://imgbox.com/KQtENZVY" target="_blank"&gt;&lt;img src="https://images2.imgbox.com/2f/a8/KQtENZVY_o.jpg" alt="image host"/&gt;&lt;/a&gt; &lt;a href="https://imgbox.com/Q3HPGwug" target="_blank"&gt;&lt;img src="https://images2.imgbox.com/8d/be/Q3HPGwug_o.jpg" alt="image host"/&gt;&lt;/a&gt; &lt;a href="https://imgbox.com/N4qse176" target="_blank"&gt;&lt;img src="https://images2.imgbox.com/c3/17/N4qse176_o.jpg" alt="image host"/&gt;&lt;/a&gt; &lt;a href="https://imgbox.com/E67ADYT2" target="_blank"&gt;&lt;img src="https://images2.imgbox.com/db/50/E67ADYT2_o.jpg" alt="image host"/&gt;&lt;/a&gt; &lt;a href="https://imgbox.com/FWoQHgrY" target="_blank"&gt;&lt;img src="https://images2.imgbox.com/8c/99/FWoQHgrY_o.jpg" alt="image host"/&gt;&lt;/a&gt; &lt;a href="https://imgbox.com/bs5juquV" target="_blank"&gt;&lt;img src="https://images2.imgbox.com/0b/d3/bs5juquV_o.jpg" alt="image host"/&gt;&lt;/a&gt; &lt;a href="https://imgbox.com/r5Ej4VWZ" target="_blank"&gt;&lt;img src="https://images2.imgbox.com/0f/d6/r5Ej4VWZ_o.jpg" alt="image host"/&gt;&lt;/a&gt; &lt;a href="https://imgbox.com/SZRTNTLE" target="_blank"&gt;&lt;img src="https://images2.imgbox.com/ac/b8/SZRTNTLE_o.jpg" alt="image host"/&gt;&lt;/a&gt; &lt;a href="https://imgbox.com/fvL9k33s" target="_blank"&gt;&lt;img src="https://images2.imgbox.com/e2/0f/fvL9k33s_o.jpg" alt="image host"/&gt;&lt;/a&gt; &lt;a href="https://imgbox.com/0ySgPhJs" target="_blank"&gt;&lt;img src="https://images2.imgbox.com/b4/3b/0ySgPhJs_o.jpg" alt="image host"/&gt;&lt;/a&gt; &lt;a href="https://imgbox.com/u2azmNpn" target="_blank"&gt;&lt;img src="https://images2.imgbox.com/69/96/u2azmNpn_o.jpg" alt="image host"/&gt;&lt;/a&gt; &lt;a href="https://imgbox.com/gxZDmmuB" target="_blank"&gt;&lt;img src="https://images2.imgbox.com/d7/90/gxZDmmuB_o.jpg" alt="image host"/&gt;&lt;/a&gt;</t>
  </si>
  <si>
    <t>&lt;a href="https://imgbox.com/Y7cMGyWM" target="_blank"&gt;&lt;img src="https://images2.imgbox.com/8e/17/Y7cMGyWM_o.jpg" alt="image host"/&gt;&lt;/a&gt; &lt;a href="https://imgbox.com/ve63RyUs" target="_blank"&gt;&lt;img src="https://images2.imgbox.com/29/f4/ve63RyUs_o.jpg" alt="image host"/&gt;&lt;/a&gt; &lt;a href="https://imgbox.com/II2Xhqnj" target="_blank"&gt;&lt;img src="https://images2.imgbox.com/4a/aa/II2Xhqnj_o.jpg" alt="image host"/&gt;&lt;/a&gt; &lt;a href="https://imgbox.com/cImc6ram" target="_blank"&gt;&lt;img src="https://images2.imgbox.com/1c/ca/cImc6ram_o.jpg" alt="image host"/&gt;&lt;/a&gt; &lt;a href="https://imgbox.com/ww32T5V3" target="_blank"&gt;&lt;img src="https://images2.imgbox.com/ba/93/ww32T5V3_o.jpg" alt="image host"/&gt;&lt;/a&gt; &lt;a href="https://imgbox.com/7Oa5PGK8" target="_blank"&gt;&lt;img src="https://images2.imgbox.com/8c/ec/7Oa5PGK8_o.jpg" alt="image host"/&gt;&lt;/a&gt; &lt;a href="https://imgbox.com/N6wnEZPD" target="_blank"&gt;&lt;img src="https://images2.imgbox.com/1d/d6/N6wnEZPD_o.jpg" alt="image host"/&gt;&lt;/a&gt; &lt;a href="https://imgbox.com/QC9UHAWB" target="_blank"&gt;&lt;img src="https://images2.imgbox.com/f4/4a/QC9UHAWB_o.jpg" alt="image host"/&gt;&lt;/a&gt; &lt;a href="https://imgbox.com/Foaby8mx" target="_blank"&gt;&lt;img src="https://images2.imgbox.com/9d/8b/Foaby8mx_o.jpg" alt="image host"/&gt;&lt;/a&gt; &lt;a href="https://imgbox.com/r1WHaEZk" target="_blank"&gt;&lt;img src="https://images2.imgbox.com/d0/6f/r1WHaEZk_o.jpg" alt="image host"/&gt;&lt;/a&gt; &lt;a href="https://imgbox.com/ly3pvcQH" target="_blank"&gt;&lt;img src="https://images2.imgbox.com/6f/77/ly3pvcQH_o.jpg" alt="image host"/&gt;&lt;/a&gt; &lt;a href="https://imgbox.com/0SOMkK34" target="_blank"&gt;&lt;img src="https://images2.imgbox.com/4a/b0/0SOMkK34_o.jpg" alt="image host"/&gt;&lt;/a&gt; &lt;a href="https://imgbox.com/PyzXgAAp" target="_blank"&gt;&lt;img src="https://images2.imgbox.com/55/3c/PyzXgAAp_o.jpg" alt="image host"/&gt;&lt;/a&gt; &lt;a href="https://imgbox.com/nObvJaNx" target="_blank"&gt;&lt;img src="https://images2.imgbox.com/55/2b/nObvJaNx_o.jpg" alt="image host"/&gt;&lt;/a&gt; &lt;a href="https://imgbox.com/2FuemFHN" target="_blank"&gt;&lt;img src="https://images2.imgbox.com/49/05/2FuemFHN_o.jpg" alt="image host"/&gt;&lt;/a&gt; &lt;a href="https://imgbox.com/a2q8V4ZD" target="_blank"&gt;&lt;img src="https://images2.imgbox.com/3f/80/a2q8V4ZD_o.jpg" alt="image host"/&gt;&lt;/a&gt; &lt;a href="https://imgbox.com/OZiXm1Dw" target="_blank"&gt;&lt;img src="https://images2.imgbox.com/81/5d/OZiXm1Dw_o.jpg" alt="image host"/&gt;&lt;/a&gt; &lt;a href="https://imgbox.com/Gh0bTGH1" target="_blank"&gt;&lt;img src="https://images2.imgbox.com/9b/3e/Gh0bTGH1_o.jpg" alt="image host"/&gt;&lt;/a&gt; &lt;a href="https://imgbox.com/o6bWwPiH" target="_blank"&gt;&lt;img src="https://images2.imgbox.com/7a/1e/o6bWwPiH_o.jpg" alt="image host"/&gt;&lt;/a&gt; &lt;a href="https://imgbox.com/N0jrqoeV" target="_blank"&gt;&lt;img src="https://images2.imgbox.com/cc/91/N0jrqoeV_o.jpg" alt="image host"/&gt;&lt;/a&gt; &lt;a href="https://imgbox.com/J0ULthek" target="_blank"&gt;&lt;img src="https://images2.imgbox.com/ac/3a/J0ULthek_o.jpg" alt="image host"/&gt;&lt;/a&gt; &lt;a href="https://imgbox.com/MuSIU9AQ" target="_blank"&gt;&lt;img src="https://images2.imgbox.com/97/ff/MuSIU9AQ_o.jpg" alt="image host"/&gt;&lt;/a&gt; &lt;a href="https://imgbox.com/uFohZYbB" target="_blank"&gt;&lt;img src="https://images2.imgbox.com/0b/a5/uFohZYbB_o.jpg" alt="image host"/&gt;&lt;/a&gt; &lt;a href="https://imgbox.com/LBubQ8dr" target="_blank"&gt;&lt;img src="https://images2.imgbox.com/56/56/LBubQ8dr_o.jpg" alt="image host"/&gt;&lt;/a&gt; &lt;a href="https://imgbox.com/LLi7cQUr" target="_blank"&gt;&lt;img src="https://images2.imgbox.com/e2/76/LLi7cQUr_o.jpg" alt="image host"/&gt;&lt;/a&gt; &lt;a href="https://imgbox.com/eT9sAhoE" target="_blank"&gt;&lt;img src="https://images2.imgbox.com/50/c6/eT9sAhoE_o.jpg" alt="image host"/&gt;&lt;/a&gt; &lt;a href="https://imgbox.com/Vhks3kFX" target="_blank"&gt;&lt;img src="https://images2.imgbox.com/0b/54/Vhks3kFX_o.jpg" alt="image host"/&gt;&lt;/a&gt; &lt;a href="https://imgbox.com/DVWH0ATd" target="_blank"&gt;&lt;img src="https://images2.imgbox.com/30/1f/DVWH0ATd_o.jpg" alt="image host"/&gt;&lt;/a&gt; &lt;a href="https://imgbox.com/4Sh7zayW" target="_blank"&gt;&lt;img src="https://images2.imgbox.com/99/ee/4Sh7zayW_o.jpg" alt="image host"/&gt;&lt;/a&gt; &lt;a href="https://imgbox.com/fuOuBsk7" target="_blank"&gt;&lt;img src="https://images2.imgbox.com/f1/de/fuOuBsk7_o.jpg" alt="image host"/&gt;&lt;/a&gt; &lt;a href="https://imgbox.com/ZfZyuaWt" target="_blank"&gt;&lt;img src="https://images2.imgbox.com/b4/ee/ZfZyuaWt_o.jpg" alt="image host"/&gt;&lt;/a&gt; &lt;a href="https://imgbox.com/fU42ZzKn" target="_blank"&gt;&lt;img src="https://images2.imgbox.com/29/8f/fU42ZzKn_o.jpg" alt="image host"/&gt;&lt;/a&gt; &lt;a href="https://imgbox.com/2HtB6q0R" target="_blank"&gt;&lt;img src="https://images2.imgbox.com/70/26/2HtB6q0R_o.jpg" alt="image host"/&gt;&lt;/a&gt; &lt;a href="https://imgbox.com/4CXiNld4" target="_blank"&gt;&lt;img src="https://images2.imgbox.com/a8/9b/4CXiNld4_o.jpg" alt="image host"/&gt;&lt;/a&gt; &lt;a href="https://imgbox.com/MYxLdBQP" target="_blank"&gt;&lt;img src="https://images2.imgbox.com/69/5b/MYxLdBQP_o.jpg" alt="image host"/&gt;&lt;/a&gt; &lt;a href="https://imgbox.com/f0d6EFBT" target="_blank"&gt;&lt;img src="https://images2.imgbox.com/6d/1f/f0d6EFBT_o.jpg" alt="image host"/&gt;&lt;/a&gt; &lt;a href="https://imgbox.com/YzEq3hSb" target="_blank"&gt;&lt;img src="https://images2.imgbox.com/16/ce/YzEq3hSb_o.jpg" alt="image host"/&gt;&lt;/a&gt; &lt;a href="https://imgbox.com/ZAejt5bs" target="_blank"&gt;&lt;img src="https://images2.imgbox.com/17/27/ZAejt5bs_o.jpg" alt="image host"/&gt;&lt;/a&gt; &lt;a href="https://imgbox.com/ny8SHw3D" target="_blank"&gt;&lt;img src="https://images2.imgbox.com/79/4c/ny8SHw3D_o.jpg" alt="image host"/&gt;&lt;/a&gt; &lt;a href="https://imgbox.com/LrT9n0iv" target="_blank"&gt;&lt;img src="https://images2.imgbox.com/e2/76/LrT9n0iv_o.jpg" alt="image host"/&gt;&lt;/a&gt; &lt;a href="https://imgbox.com/SDatCtMr" target="_blank"&gt;&lt;img src="https://images2.imgbox.com/8a/32/SDatCtMr_o.jpg" alt="image host"/&gt;&lt;/a&gt; &lt;a href="https://imgbox.com/gYYT1xH6" target="_blank"&gt;&lt;img src="https://images2.imgbox.com/9c/68/gYYT1xH6_o.jpg" alt="image host"/&gt;&lt;/a&gt; &lt;a href="https://imgbox.com/YwokKybC" target="_blank"&gt;&lt;img src="https://images2.imgbox.com/b2/d8/YwokKybC_o.jpg" alt="image host"/&gt;&lt;/a&gt; &lt;a href="https://imgbox.com/GQ9IUyxN" target="_blank"&gt;&lt;img src="https://images2.imgbox.com/8d/36/GQ9IUyxN_o.jpg" alt="image host"/&gt;&lt;/a&gt; &lt;a href="https://imgbox.com/PvXVVpnM" target="_blank"&gt;&lt;img src="https://images2.imgbox.com/25/10/PvXVVpnM_o.jpg" alt="image host"/&gt;&lt;/a&gt; &lt;a href="https://imgbox.com/EQk9RJna" target="_blank"&gt;&lt;img src="https://images2.imgbox.com/36/83/EQk9RJna_o.jpg" alt="image host"/&gt;&lt;/a&gt; &lt;a href="https://imgbox.com/k5M9ZA6V" target="_blank"&gt;&lt;img src="https://images2.imgbox.com/91/ee/k5M9ZA6V_o.jpg" alt="image host"/&gt;&lt;/a&gt; &lt;a href="https://imgbox.com/4PjAxAcA" target="_blank"&gt;&lt;img src="https://images2.imgbox.com/69/92/4PjAxAcA_o.jpg" alt="image host"/&gt;&lt;/a&gt; &lt;a href="https://imgbox.com/uEOy855I" target="_blank"&gt;&lt;img src="https://images2.imgbox.com/4e/24/uEOy855I_o.jpg" alt="image host"/&gt;&lt;/a&gt; &lt;a href="https://imgbox.com/nZiAwpnK" target="_blank"&gt;&lt;img src="https://images2.imgbox.com/2c/2f/nZiAwpnK_o.jpg" alt="image host"/&gt;&lt;/a&gt; &lt;a href="https://imgbox.com/Wt04mXwy" target="_blank"&gt;&lt;img src="https://images2.imgbox.com/3e/86/Wt04mXwy_o.jpg" alt="image host"/&gt;&lt;/a&gt; &lt;a href="https://imgbox.com/kSotYkmb" target="_blank"&gt;&lt;img src="https://images2.imgbox.com/04/fd/kSotYkmb_o.jpg" alt="image host"/&gt;&lt;/a&gt; &lt;a href="https://imgbox.com/htCmLCj6" target="_blank"&gt;&lt;img src="https://images2.imgbox.com/d7/52/htCmLCj6_o.jpg" alt="image host"/&gt;&lt;/a&gt; &lt;a href="https://imgbox.com/glT3skr2" target="_blank"&gt;&lt;img src="https://images2.imgbox.com/03/8f/glT3skr2_o.jpg" alt="image host"/&gt;&lt;/a&gt; &lt;a href="https://imgbox.com/XK8GSpLH" target="_blank"&gt;&lt;img src="https://images2.imgbox.com/35/c1/XK8GSpLH_o.jpg" alt="image host"/&gt;&lt;/a&gt; &lt;a href="https://imgbox.com/cpXLxrVw" target="_blank"&gt;&lt;img src="https://images2.imgbox.com/47/73/cpXLxrVw_o.jpg" alt="image host"/&gt;&lt;/a&gt; &lt;a href="https://imgbox.com/GCytxviA" target="_blank"&gt;&lt;img src="https://images2.imgbox.com/3c/f6/GCytxviA_o.jpg" alt="image host"/&gt;&lt;/a&gt; &lt;a href="https://imgbox.com/PzSz1MYb" target="_blank"&gt;&lt;img src="https://images2.imgbox.com/2c/03/PzSz1MYb_o.jpg" alt="image host"/&gt;&lt;/a&gt; &lt;a href="https://imgbox.com/xZoZARIA" target="_blank"&gt;&lt;img src="https://images2.imgbox.com/2e/a9/xZoZARIA_o.jpg" alt="image host"/&gt;&lt;/a&gt; &lt;a href="https://imgbox.com/K7X6Nmvo" target="_blank"&gt;&lt;img src="https://images2.imgbox.com/3e/8e/K7X6Nmvo_o.jpg" alt="image host"/&gt;&lt;/a&gt; &lt;a href="https://imgbox.com/yzXWstlg" target="_blank"&gt;&lt;img src="https://images2.imgbox.com/75/33/yzXWstlg_o.jpg" alt="image host"/&gt;&lt;/a&gt; &lt;a href="https://imgbox.com/NCUS58ay" target="_blank"&gt;&lt;img src="https://images2.imgbox.com/9e/87/NCUS58ay_o.jpg" alt="image host"/&gt;&lt;/a&gt; &lt;a href="https://imgbox.com/mzhH8AJL" target="_blank"&gt;&lt;img src="https://images2.imgbox.com/6b/83/mzhH8AJL_o.jpg" alt="image host"/&gt;&lt;/a&gt; &lt;a href="https://imgbox.com/ynCA4JXR" target="_blank"&gt;&lt;img src="https://images2.imgbox.com/b6/90/ynCA4JXR_o.jpg" alt="image host"/&gt;&lt;/a&gt; &lt;a href="https://imgbox.com/DLI4WJba" target="_blank"&gt;&lt;img src="https://images2.imgbox.com/a0/4f/DLI4WJba_o.jpg" alt="image host"/&gt;&lt;/a&gt; &lt;a href="https://imgbox.com/G8vBOiFr" target="_blank"&gt;&lt;img src="https://images2.imgbox.com/33/43/G8vBOiFr_o.jpg" alt="image host"/&gt;&lt;/a&gt; &lt;a href="https://imgbox.com/hQDkfKxr" target="_blank"&gt;&lt;img src="https://images2.imgbox.com/43/98/hQDkfKxr_o.jpg" alt="image host"/&gt;&lt;/a&gt; &lt;a href="https://imgbox.com/QTF6NMDU" target="_blank"&gt;&lt;img src="https://images2.imgbox.com/46/40/QTF6NMDU_o.jpg" alt="image host"/&gt;&lt;/a&gt; &lt;a href="https://imgbox.com/BYaS9t4g" target="_blank"&gt;&lt;img src="https://images2.imgbox.com/28/a0/BYaS9t4g_o.jpg" alt="image host"/&gt;&lt;/a&gt; &lt;a href="https://imgbox.com/b3kNyG8W" target="_blank"&gt;&lt;img src="https://images2.imgbox.com/0d/2b/b3kNyG8W_o.jpg" alt="image host"/&gt;&lt;/a&gt; &lt;a href="https://imgbox.com/VTtQgp86" target="_blank"&gt;&lt;img src="https://images2.imgbox.com/8c/fe/VTtQgp86_o.jpg" alt="image host"/&gt;&lt;/a&gt; &lt;a href="https://imgbox.com/XL0MoCU8" target="_blank"&gt;&lt;img src="https://images2.imgbox.com/a3/9e/XL0MoCU8_o.jpg" alt="image host"/&gt;&lt;/a&gt; &lt;a href="https://imgbox.com/Q0lkZhUU" target="_blank"&gt;&lt;img src="https://images2.imgbox.com/b7/1c/Q0lkZhUU_o.jpg" alt="image host"/&gt;&lt;/a&gt; &lt;a href="https://imgbox.com/2OL3sSsF" target="_blank"&gt;&lt;img src="https://images2.imgbox.com/00/6f/2OL3sSsF_o.jpg" alt="image host"/&gt;&lt;/a&gt; &lt;a href="https://imgbox.com/lCcfvsE0" target="_blank"&gt;&lt;img src="https://images2.imgbox.com/be/d0/lCcfvsE0_o.jpg" alt="image host"/&gt;&lt;/a&gt; &lt;a href="https://imgbox.com/NNsi90uT" target="_blank"&gt;&lt;img src="https://images2.imgbox.com/9d/96/NNsi90uT_o.jpg" alt="image host"/&gt;&lt;/a&gt; &lt;a href="https://imgbox.com/bEZ0aQQM" target="_blank"&gt;&lt;img src="https://images2.imgbox.com/9d/3a/bEZ0aQQM_o.jpg" alt="image host"/&gt;&lt;/a&gt; &lt;a href="https://imgbox.com/bqbKT8Oh" target="_blank"&gt;&lt;img src="https://images2.imgbox.com/01/4f/bqbKT8Oh_o.jpg" alt="image host"/&gt;&lt;/a&gt; &lt;a href="https://imgbox.com/mfrCohXX" target="_blank"&gt;&lt;img src="https://images2.imgbox.com/92/67/mfrCohXX_o.jpg" alt="image host"/&gt;&lt;/a&gt;</t>
  </si>
  <si>
    <t>https://images2.imgbox.com/63/5c/sQATrIul_o.jpg</t>
  </si>
  <si>
    <t>https://images2.imgbox.com/3c/ae/jfvbzLwa_o.jpg</t>
  </si>
  <si>
    <t>https://images2.imgbox.com/38/0d/rOL7BNll_o.jpg</t>
  </si>
  <si>
    <t>https://images2.imgbox.com/db/0f/qsnr42GO_o.jpg</t>
  </si>
  <si>
    <t>https://images2.imgbox.com/6b/7b/aJdYuaki_o.jpg</t>
  </si>
  <si>
    <t>https://images2.imgbox.com/70/5f/yzM4eIod_o.jpg</t>
  </si>
  <si>
    <t>https://images2.imgbox.com/eb/86/hjM08Ywa_o.jpg</t>
  </si>
  <si>
    <t>https://images2.imgbox.com/6b/f3/fMyqmqYt_o.jpg</t>
  </si>
  <si>
    <t>https://images2.imgbox.com/eb/e6/EwD0AhmW_o.jpg</t>
  </si>
  <si>
    <t>https://images2.imgbox.com/9d/98/MznnMlbv_o.jpg</t>
  </si>
  <si>
    <t>https://images2.imgbox.com/b2/91/BjFdAl9Y_o.jpg</t>
  </si>
  <si>
    <t>https://images2.imgbox.com/46/4c/tZuOLtHD_o.jpg</t>
  </si>
  <si>
    <t>https://images2.imgbox.com/6b/3c/BAMLiMXR_o.jpg</t>
  </si>
  <si>
    <t>https://images2.imgbox.com/13/31/swqwNuly_o.jpg</t>
  </si>
  <si>
    <t>https://images2.imgbox.com/ea/fd/DVbm7G4n_o.jpg</t>
  </si>
  <si>
    <t>https://images2.imgbox.com/16/aa/vSS1Hc5t_o.jpg</t>
  </si>
  <si>
    <t>https://images2.imgbox.com/d1/71/Kp1Mn3Pe_o.jpg</t>
  </si>
  <si>
    <t>https://images2.imgbox.com/bc/83/SYvvLB9H_o.jpg</t>
  </si>
  <si>
    <t>https://images2.imgbox.com/d3/40/EiVIPyMo_o.jpg</t>
  </si>
  <si>
    <t>https://images2.imgbox.com/62/e6/4mbwFaSQ_o.jpg</t>
  </si>
  <si>
    <t>https://images2.imgbox.com/17/94/YTwBDycm_o.jpg</t>
  </si>
  <si>
    <t>https://images2.imgbox.com/e4/e9/bsL1rlCk_o.jpg</t>
  </si>
  <si>
    <t>https://images2.imgbox.com/05/5c/tfIqGjWS_o.jpg</t>
  </si>
  <si>
    <t>https://images2.imgbox.com/c8/9a/zzKyB7Ij_o.png</t>
  </si>
  <si>
    <t>https://images2.imgbox.com/d2/82/pwxl7Uwq_o.png</t>
  </si>
  <si>
    <t>https://images2.imgbox.com/d5/47/lvYfVYgz_o.jpg</t>
  </si>
  <si>
    <t>https://images2.imgbox.com/f5/8d/KbcaQMHu_o.jpg</t>
  </si>
  <si>
    <t>https://images2.imgbox.com/77/6d/brh48Dsg_o.jpg</t>
  </si>
  <si>
    <t>https://images2.imgbox.com/8d/83/kgxaO1As_o.jpg</t>
  </si>
  <si>
    <t>https://images2.imgbox.com/d6/cd/bYQmahbu_o.jpg</t>
  </si>
  <si>
    <t>https://images2.imgbox.com/44/1d/847fjEgG_o.jpg</t>
  </si>
  <si>
    <t>https://images2.imgbox.com/1e/19/fHGpxkKS_o.jpg</t>
  </si>
  <si>
    <t>https://images2.imgbox.com/65/26/uiIRrFKe_o.jpg</t>
  </si>
  <si>
    <t>https://images2.imgbox.com/5a/4d/iQpUBjHr_o.jpg</t>
  </si>
  <si>
    <t>https://images2.imgbox.com/d8/f4/GfeElmda_o.jpg</t>
  </si>
  <si>
    <t>https://images2.imgbox.com/10/71/hYUzmvfe_o.jpg</t>
  </si>
  <si>
    <t>https://images2.imgbox.com/8f/25/pe2YOmSQ_o.jpg</t>
  </si>
  <si>
    <t>https://images2.imgbox.com/6b/85/shEojZvu_o.jpg</t>
  </si>
  <si>
    <t>https://images2.imgbox.com/99/49/IUkQgXU8_o.jpg</t>
  </si>
  <si>
    <t>https://images2.imgbox.com/6b/a7/bj2MZrf4_o.jpg</t>
  </si>
  <si>
    <t>https://images2.imgbox.com/a9/01/o2VcINXN_o.jpg</t>
  </si>
  <si>
    <t>https://images2.imgbox.com/fe/06/ugOawd8x_o.jpg</t>
  </si>
  <si>
    <t>https://images2.imgbox.com/a1/18/jU7a0tnc_o.jpg</t>
  </si>
  <si>
    <t>https://images2.imgbox.com/7f/de/7AbF2cdZ_o.jpg</t>
  </si>
  <si>
    <t>https://images2.imgbox.com/cc/e6/bgFhFBk2_o.jpg</t>
  </si>
  <si>
    <t>https://images2.imgbox.com/60/00/iZVw7zbc_o.jpg</t>
  </si>
  <si>
    <t>https://images2.imgbox.com/68/db/9x8qYiXk_o.jpg</t>
  </si>
  <si>
    <t>https://images2.imgbox.com/d3/9e/bAi1eiNI_o.jpg</t>
  </si>
  <si>
    <t>https://images2.imgbox.com/32/67/otPt9Sm0_o.jpg</t>
  </si>
  <si>
    <t>https://images2.imgbox.com/f3/c4/9M7HgHr6_o.jpg</t>
  </si>
  <si>
    <t>https://images2.imgbox.com/76/54/3PUViOZY_o.jpg</t>
  </si>
  <si>
    <t>https://images2.imgbox.com/5d/cc/kQxxHtx4_o.jpg</t>
  </si>
  <si>
    <t>https://images2.imgbox.com/eb/dc/ebrKZLqM_o.jpg</t>
  </si>
  <si>
    <t>https://images2.imgbox.com/87/81/FLyeY2Gn_o.jpg</t>
  </si>
  <si>
    <t>https://images2.imgbox.com/c6/31/UzZxTIJE_o.jpg</t>
  </si>
  <si>
    <t>https://images2.imgbox.com/3e/11/d0l5rixx_o.jpg</t>
  </si>
  <si>
    <t>https://images2.imgbox.com/38/a9/OF5hmPVn_o.jpg</t>
  </si>
  <si>
    <t>https://images2.imgbox.com/9c/6e/efa4AXhg_o.jpg</t>
  </si>
  <si>
    <t>https://images2.imgbox.com/44/05/6HpRbrxV_o.jpg</t>
  </si>
  <si>
    <t>https://images2.imgbox.com/40/05/WTipxEA4_o.jpg</t>
  </si>
  <si>
    <t>https://images2.imgbox.com/95/71/Jw6fj7LQ_o.jpg</t>
  </si>
  <si>
    <t>https://images2.imgbox.com/f0/df/TapIlj6J_o.jpg</t>
  </si>
  <si>
    <t>https://images2.imgbox.com/4c/d0/np9ux4sB_o.jpg</t>
  </si>
  <si>
    <t>https://images2.imgbox.com/55/c4/2KtzaciF_o.png</t>
  </si>
  <si>
    <t>https://images2.imgbox.com/c3/dc/wjAWDYAu_o.jpg</t>
  </si>
  <si>
    <t>https://images2.imgbox.com/35/03/uCDIGW1H_o.jpg</t>
  </si>
  <si>
    <t>https://images2.imgbox.com/62/ce/GVqbSU49_o.jpg</t>
  </si>
  <si>
    <t>https://images2.imgbox.com/da/c3/OQcAOp1C_o.jpg</t>
  </si>
  <si>
    <t>https://images2.imgbox.com/1a/74/NUNmhXmu_o.jpg</t>
  </si>
  <si>
    <t>https://images2.imgbox.com/ce/6f/OMoyqOoG_o.jpg</t>
  </si>
  <si>
    <t>https://images2.imgbox.com/d1/c0/JsKKMUtk_o.jpg</t>
  </si>
  <si>
    <t>https://images2.imgbox.com/b2/dc/L4rvkhDN_o.jpg</t>
  </si>
  <si>
    <t>https://images2.imgbox.com/51/bc/e07adRdr_o.jpg</t>
  </si>
  <si>
    <t>https://images2.imgbox.com/84/ce/tNasvNmo_o.jpg</t>
  </si>
  <si>
    <t>https://images2.imgbox.com/58/fd/wNFu4CLI_o.jpg</t>
  </si>
  <si>
    <t>https://images2.imgbox.com/1e/e9/XUQuWwrG_o.jpg</t>
  </si>
  <si>
    <t>https://images2.imgbox.com/77/ae/uPNn2QE5_o.jpg</t>
  </si>
  <si>
    <t>https://images2.imgbox.com/c6/ee/lYPqvBEo_o.jpg</t>
  </si>
  <si>
    <t>https://images2.imgbox.com/94/66/mSeQpRHR_o.jpg</t>
  </si>
  <si>
    <t>https://images2.imgbox.com/ca/c2/WeiDxEqb_o.jpg</t>
  </si>
  <si>
    <t>https://images2.imgbox.com/44/3d/qmb3NRzb_o.jpg</t>
  </si>
  <si>
    <t>https://images2.imgbox.com/7b/80/UssRmre5_o.jpg</t>
  </si>
  <si>
    <t>https://images2.imgbox.com/bc/f3/quBCELo7_o.jpg</t>
  </si>
  <si>
    <t>https://images2.imgbox.com/a0/44/65QrXHM8_o.jpg</t>
  </si>
  <si>
    <t>https://images2.imgbox.com/d3/a6/BEUTBo1A_o.jpg</t>
  </si>
  <si>
    <t>https://images2.imgbox.com/8e/17/Y7cMGyWM_o.jpg</t>
  </si>
  <si>
    <t>https://images2.imgbox.com/12/5b/wCiAs9GN_o.jpg</t>
  </si>
  <si>
    <t>https://images2.imgbox.com/13/45/O6loFolo_o.jpg</t>
  </si>
  <si>
    <t>https://images2.imgbox.com/51/27/LvuvuwuC_o.jpg</t>
  </si>
  <si>
    <t>https://images2.imgbox.com/7d/58/ThKGZTXq_o.jpg</t>
  </si>
  <si>
    <t>https://images2.imgbox.com/36/63/hMjeAby8_o.jpg</t>
  </si>
  <si>
    <t>https://images2.imgbox.com/92/74/q27Y5GGT_o.jpg</t>
  </si>
  <si>
    <t>https://images2.imgbox.com/cb/a4/imZfBvX2_o.jpg</t>
  </si>
  <si>
    <t>https://images2.imgbox.com/b1/4f/F662AT2M_o.jpg</t>
  </si>
  <si>
    <t>https://images2.imgbox.com/af/dd/aPPp6hS8_o.jpg</t>
  </si>
  <si>
    <t>https://images2.imgbox.com/32/0d/PPnJV4P3_o.jpg</t>
  </si>
  <si>
    <t>https://images2.imgbox.com/6c/f2/nWQP7OCA_o.jpg</t>
  </si>
  <si>
    <t>https://images2.imgbox.com/d0/e8/SpiKFfqA_o.jpg</t>
  </si>
  <si>
    <t>https://images2.imgbox.com/00/eb/9giNNWU3_o.jpg</t>
  </si>
  <si>
    <t>https://images2.imgbox.com/00/3d/lTKxFDa3_o.jpg</t>
  </si>
  <si>
    <t>https://images2.imgbox.com/ca/c8/um6jQsuC_o.jpg</t>
  </si>
  <si>
    <t>https://images2.imgbox.com/27/e1/ijUMQdlq_o.jpg</t>
  </si>
  <si>
    <t>https://images2.imgbox.com/68/9f/1EYVWREV_o.jpg</t>
  </si>
  <si>
    <t>https://images2.imgbox.com/b3/99/QwdCwM5J_o.jpg</t>
  </si>
  <si>
    <t>https://images2.imgbox.com/c6/78/XgzKxwfr_o.jpg</t>
  </si>
  <si>
    <t>https://images2.imgbox.com/3e/be/RGt4j3a7_o.jpg</t>
  </si>
  <si>
    <t>https://images2.imgbox.com/9f/ee/kxj6HkTo_o.png</t>
  </si>
  <si>
    <t>https://images2.imgbox.com/9c/1b/UVbimID4_o.jpg</t>
  </si>
  <si>
    <t>https://images2.imgbox.com/10/f4/Fc5TaRus_o.jpg</t>
  </si>
  <si>
    <t>https://images2.imgbox.com/1c/a7/hclDRXqn_o.png</t>
  </si>
  <si>
    <t>https://images2.imgbox.com/4a/0d/9cM7vk4J_o.png</t>
  </si>
  <si>
    <t>https://images2.imgbox.com/5e/51/ArLQA4GK_o.jpg</t>
  </si>
  <si>
    <t>https://images2.imgbox.com/50/3b/U8OMFHf6_o.jpg</t>
  </si>
  <si>
    <t>https://images2.imgbox.com/2e/6b/b8tJkGHz_o.jpg</t>
  </si>
  <si>
    <t>https://images2.imgbox.com/8a/7c/jHEgZ7Wt_o.jpg</t>
  </si>
  <si>
    <t>https://images2.imgbox.com/25/f1/baJK8HCx_o.jpg</t>
  </si>
  <si>
    <t>https://images2.imgbox.com/36/06/aVqFYTbP_o.jpg</t>
  </si>
  <si>
    <t>https://images2.imgbox.com/63/0a/szxgjSkI_o.jpg</t>
  </si>
  <si>
    <t>https://images2.imgbox.com/6b/42/Pdq0Vked_o.jpg</t>
  </si>
  <si>
    <t>https://images2.imgbox.com/45/38/Hfigitgo_o.jpg</t>
  </si>
  <si>
    <t>https://images2.imgbox.com/75/b0/pfwDVPwt_o.jpg</t>
  </si>
  <si>
    <t>https://images2.imgbox.com/54/d6/MvueQLk2_o.jpg</t>
  </si>
  <si>
    <t>https://images2.imgbox.com/12/a5/mkHxBp9K_o.jpg</t>
  </si>
  <si>
    <t>https://images2.imgbox.com/2e/bb/cT53IPQB_o.jpg</t>
  </si>
  <si>
    <t>https://images2.imgbox.com/0c/09/T7XodKUc_o.jpg</t>
  </si>
  <si>
    <t>https://images2.imgbox.com/bd/78/IA3qdCVa_o.jpg</t>
  </si>
  <si>
    <t>https://images2.imgbox.com/83/49/Y57xc9a7_o.jpg</t>
  </si>
  <si>
    <t>https://images2.imgbox.com/fa/94/xUCNGq7x_o.jpg</t>
  </si>
  <si>
    <t>https://images2.imgbox.com/11/8d/4xM6iZL9_o.png</t>
  </si>
  <si>
    <t>https://images2.imgbox.com/4a/2d/OVQPlozB_o.jpg</t>
  </si>
  <si>
    <t>https://images2.imgbox.com/2e/11/LXQrRQUI_o.jpg</t>
  </si>
  <si>
    <t>https://images2.imgbox.com/6f/da/zBJlHAeA_o.jpg</t>
  </si>
  <si>
    <t>https://images2.imgbox.com/9f/9b/iuxNpJqO_o.jpg</t>
  </si>
  <si>
    <t>https://images2.imgbox.com/7d/ba/bZtnfZ5B_o.jpg</t>
  </si>
  <si>
    <t>https://images2.imgbox.com/d2/4f/P3henjxj_o.jpg</t>
  </si>
  <si>
    <t>https://images2.imgbox.com/20/29/wm8mqOSy_o.jpg</t>
  </si>
  <si>
    <t>https://images2.imgbox.com/e2/50/P8QlAWbH_o.jpg</t>
  </si>
  <si>
    <t>https://images2.imgbox.com/8b/d9/lO6UuDZt_o.jpg</t>
  </si>
  <si>
    <t>https://images2.imgbox.com/e2/2a/BYGAIiLo_o.jpg</t>
  </si>
  <si>
    <t>https://images2.imgbox.com/92/84/fbDbNKIB_o.jpg</t>
  </si>
  <si>
    <t>https://images2.imgbox.com/fd/f2/Htb4xz5c_o.jpg</t>
  </si>
  <si>
    <t>https://images2.imgbox.com/47/cd/c48Ijy8X_o.jpg</t>
  </si>
  <si>
    <t>https://images2.imgbox.com/51/25/TKyxeYmq_o.png</t>
  </si>
  <si>
    <t>https://images2.imgbox.com/60/87/9LeIwkv9_o.jpg</t>
  </si>
  <si>
    <t>https://images2.imgbox.com/d1/95/D0BYPsLR_o.png</t>
  </si>
  <si>
    <t>https://images2.imgbox.com/7b/79/zi9wR0Go_o.jpg</t>
  </si>
  <si>
    <t>https://images2.imgbox.com/14/67/FtmA3H5u_o.jpg</t>
  </si>
  <si>
    <t>https://images2.imgbox.com/94/3b/dMpKpAuC_o.jpg</t>
  </si>
  <si>
    <t>https://images2.imgbox.com/df/35/RLduqtoJ_o.png</t>
  </si>
  <si>
    <t>https://images2.imgbox.com/29/e5/z68kfzi9_o.jpg</t>
  </si>
  <si>
    <t>https://images2.imgbox.com/d7/ca/V5hpJp1Y_o.jpg</t>
  </si>
  <si>
    <t>https://images2.imgbox.com/ab/02/g3f43FLa_o.jpg</t>
  </si>
  <si>
    <t>https://images2.imgbox.com/c4/2f/BKawEB4X_o.jpg</t>
  </si>
  <si>
    <t>https://images2.imgbox.com/d7/76/76vurd2y_o.jpg</t>
  </si>
  <si>
    <t>https://images2.imgbox.com/b0/22/bXRpw4aR_o.jpg</t>
  </si>
  <si>
    <t>https://images2.imgbox.com/28/03/Imm0qYQU_o.jpg</t>
  </si>
  <si>
    <t>https://images2.imgbox.com/34/46/iqy2RIw4_o.jpg</t>
  </si>
  <si>
    <t>https://images2.imgbox.com/f0/91/rituRvQX_o.jpg</t>
  </si>
  <si>
    <t>https://images2.imgbox.com/f2/2b/5B6GEkR4_o.jpg</t>
  </si>
  <si>
    <t>https://images2.imgbox.com/9b/72/yEhloHfT_o.jpg</t>
  </si>
  <si>
    <t>https://images2.imgbox.com/c7/43/7HDng7zB_o.jpg</t>
  </si>
  <si>
    <t>https://images2.imgbox.com/08/c3/1QD481yR_o.jpg</t>
  </si>
  <si>
    <t>https://images2.imgbox.com/00/1c/JRtIZwEJ_o.jpg</t>
  </si>
  <si>
    <t>https://images2.imgbox.com/31/cd/MreT7cH5_o.jpg</t>
  </si>
  <si>
    <t>https://images2.imgbox.com/b0/e7/kAvIEF5u_o.jpg</t>
  </si>
  <si>
    <t>https://images2.imgbox.com/8b/80/nEfl6sPx_o.jpg</t>
  </si>
  <si>
    <t>https://images2.imgbox.com/7c/6b/zpoIRUoi_o.jpg</t>
  </si>
  <si>
    <t>https://images2.imgbox.com/ef/33/ByUhdteV_o.jpg</t>
  </si>
  <si>
    <t>https://images2.imgbox.com/60/4a/XhLSN29W_o.jpg</t>
  </si>
  <si>
    <t>https://images2.imgbox.com/9a/a0/vTnVlyLi_o.jpg</t>
  </si>
  <si>
    <t>https://images2.imgbox.com/29/f4/ve63RyUs_o.jpg</t>
  </si>
  <si>
    <t>https://images2.imgbox.com/4b/b3/FqLoddlt_o.jpg</t>
  </si>
  <si>
    <t>https://images2.imgbox.com/f6/98/tQQPTi6Y_o.jpg</t>
  </si>
  <si>
    <t>https://images2.imgbox.com/23/1e/M3IYYWX8_o.jpg</t>
  </si>
  <si>
    <t>https://images2.imgbox.com/00/cd/5JdL2zSq_o.jpg</t>
  </si>
  <si>
    <t>https://images2.imgbox.com/fb/d0/89IM75e7_o.jpg</t>
  </si>
  <si>
    <t>https://images2.imgbox.com/5d/41/4wBOZNrZ_o.jpg</t>
  </si>
  <si>
    <t>https://images2.imgbox.com/43/82/GpXnSZLl_o.jpg</t>
  </si>
  <si>
    <t>https://images2.imgbox.com/84/e3/jlqPMIdJ_o.jpg</t>
  </si>
  <si>
    <t>https://images2.imgbox.com/fc/56/dUZhhYPV_o.jpg</t>
  </si>
  <si>
    <t>https://images2.imgbox.com/20/5c/NYzDmsiJ_o.jpg</t>
  </si>
  <si>
    <t>https://images2.imgbox.com/55/b6/mV970Bu1_o.jpg</t>
  </si>
  <si>
    <t>https://images2.imgbox.com/9e/db/f4B0Uktl_o.jpg</t>
  </si>
  <si>
    <t>https://images2.imgbox.com/ea/18/pntGES2i_o.jpg</t>
  </si>
  <si>
    <t>https://images2.imgbox.com/36/ac/2t4UXM4D_o.jpg</t>
  </si>
  <si>
    <t>https://images2.imgbox.com/7e/49/tJLDsrbP_o.jpg</t>
  </si>
  <si>
    <t>https://images2.imgbox.com/dc/e0/Vfkwe6CF_o.jpg</t>
  </si>
  <si>
    <t>https://images2.imgbox.com/92/c9/wZtwl1nj_o.jpg</t>
  </si>
  <si>
    <t>https://images2.imgbox.com/a5/63/gtgHd0Wz_o.jpg</t>
  </si>
  <si>
    <t>https://images2.imgbox.com/ec/2a/EYuXzPzQ_o.jpg</t>
  </si>
  <si>
    <t>https://images2.imgbox.com/a7/4f/ZN8BZ7SG_o.jpg</t>
  </si>
  <si>
    <t>https://images2.imgbox.com/a0/61/pEvwItP9_o.png</t>
  </si>
  <si>
    <t>https://images2.imgbox.com/56/96/Mxag19UW_o.jpg</t>
  </si>
  <si>
    <t>https://images2.imgbox.com/e8/dd/Syw5TTAJ_o.jpg</t>
  </si>
  <si>
    <t>https://images2.imgbox.com/5c/d6/OQ0XnpJq_o.png</t>
  </si>
  <si>
    <t>https://images2.imgbox.com/f1/23/09hjVeo2_o.jpg</t>
  </si>
  <si>
    <t>https://images2.imgbox.com/ca/0f/R9pM5wLR_o.jpg</t>
  </si>
  <si>
    <t>https://images2.imgbox.com/5f/f5/dMeTtxhk_o.jpg</t>
  </si>
  <si>
    <t>https://images2.imgbox.com/0b/f1/KN7wnqVy_o.jpg</t>
  </si>
  <si>
    <t>https://images2.imgbox.com/22/5a/47ySJkaO_o.jpg</t>
  </si>
  <si>
    <t>https://images2.imgbox.com/fc/ce/9gTm5j2Y_o.jpg</t>
  </si>
  <si>
    <t>https://images2.imgbox.com/f9/a2/XtSqKFNw_o.jpg</t>
  </si>
  <si>
    <t>https://images2.imgbox.com/48/1f/Jmb7j0hh_o.jpg</t>
  </si>
  <si>
    <t>https://images2.imgbox.com/ce/9e/RZXIByRX_o.jpg</t>
  </si>
  <si>
    <t>https://images2.imgbox.com/14/6c/OIeXFG9W_o.jpg</t>
  </si>
  <si>
    <t>https://images2.imgbox.com/c7/d6/jFkTRTs8_o.jpg</t>
  </si>
  <si>
    <t>https://images2.imgbox.com/95/6d/OfsZJaL1_o.jpg</t>
  </si>
  <si>
    <t>https://images2.imgbox.com/64/67/YUBIjFLC_o.jpg</t>
  </si>
  <si>
    <t>https://images2.imgbox.com/2c/c2/uqmjQVWz_o.jpg</t>
  </si>
  <si>
    <t>https://images2.imgbox.com/91/30/ly2KTZBb_o.jpg</t>
  </si>
  <si>
    <t>https://images2.imgbox.com/d3/30/XkA18dBL_o.jpg</t>
  </si>
  <si>
    <t>https://images2.imgbox.com/8a/f7/JBfNGX9E_o.jpg</t>
  </si>
  <si>
    <t>https://images2.imgbox.com/15/36/1X95OBMq_o.jpg</t>
  </si>
  <si>
    <t>https://images2.imgbox.com/85/2a/avCINjIS_o.jpg</t>
  </si>
  <si>
    <t>https://images2.imgbox.com/5a/4c/yHsNrzkl_o.jpg</t>
  </si>
  <si>
    <t>https://images2.imgbox.com/61/ea/kIfiyJeO_o.jpg</t>
  </si>
  <si>
    <t>https://images2.imgbox.com/63/93/2vzyPJmo_o.jpg</t>
  </si>
  <si>
    <t>https://images2.imgbox.com/77/7f/mxWLfJiE_o.jpg</t>
  </si>
  <si>
    <t>https://images2.imgbox.com/12/fd/9hqQ6GE0_o.jpg</t>
  </si>
  <si>
    <t>https://images2.imgbox.com/3d/5d/fQhtDvkX_o.png</t>
  </si>
  <si>
    <t>https://images2.imgbox.com/be/04/JeFhd4IG_o.jpg</t>
  </si>
  <si>
    <t>https://images2.imgbox.com/04/9a/xUGF1rL7_o.jpg</t>
  </si>
  <si>
    <t>https://images2.imgbox.com/c8/a2/t35v1FKx_o.jpg</t>
  </si>
  <si>
    <t>https://images2.imgbox.com/03/3e/2nfIBDTA_o.jpg</t>
  </si>
  <si>
    <t>https://images2.imgbox.com/8c/e0/4w73L5WP_o.jpg</t>
  </si>
  <si>
    <t>https://images2.imgbox.com/c3/0f/NIXyews6_o.jpg</t>
  </si>
  <si>
    <t>https://images2.imgbox.com/e2/39/325KiD4S_o.jpg</t>
  </si>
  <si>
    <t>https://images2.imgbox.com/4e/82/SicClnC2_o.jpg</t>
  </si>
  <si>
    <t>https://images2.imgbox.com/97/6a/cXq9U4Ii_o.jpg</t>
  </si>
  <si>
    <t>https://images2.imgbox.com/ce/8e/cL4oD3MF_o.jpg</t>
  </si>
  <si>
    <t>https://images2.imgbox.com/cb/fc/Fnc2D5T8_o.jpg</t>
  </si>
  <si>
    <t>https://images2.imgbox.com/72/22/NgRozvdt_o.jpg</t>
  </si>
  <si>
    <t>https://images2.imgbox.com/a8/83/sFX8P1EN_o.jpg</t>
  </si>
  <si>
    <t>https://images2.imgbox.com/a4/13/Tsh4hwPn_o.jpg</t>
  </si>
  <si>
    <t>https://images2.imgbox.com/e0/f6/NlFkZe0P_o.jpg</t>
  </si>
  <si>
    <t>https://images2.imgbox.com/43/53/p71Luvap_o.jpg</t>
  </si>
  <si>
    <t>https://images2.imgbox.com/a1/b2/ZKz1YhpM_o.jpg</t>
  </si>
  <si>
    <t>https://images2.imgbox.com/34/fe/lEEbg0wT_o.jpg</t>
  </si>
  <si>
    <t>https://images2.imgbox.com/0b/60/EH3FTcvt_o.jpg</t>
  </si>
  <si>
    <t>https://images2.imgbox.com/db/a7/phOAKQ3K_o.jpg</t>
  </si>
  <si>
    <t>https://images2.imgbox.com/4a/d8/inHzfxNT_o.jpg</t>
  </si>
  <si>
    <t>https://images2.imgbox.com/e9/7f/mIAc3I51_o.jpg</t>
  </si>
  <si>
    <t>https://images2.imgbox.com/7e/8d/eup5KfgJ_o.jpg</t>
  </si>
  <si>
    <t>https://images2.imgbox.com/82/51/kU1lVqm2_o.jpg</t>
  </si>
  <si>
    <t>https://images2.imgbox.com/3b/58/ePXe5rNv_o.jpg</t>
  </si>
  <si>
    <t>https://images2.imgbox.com/54/75/vLpltAZy_o.jpg</t>
  </si>
  <si>
    <t>https://images2.imgbox.com/69/ad/nmoD46c4_o.jpg</t>
  </si>
  <si>
    <t>https://images2.imgbox.com/b9/05/c1sBLYdr_o.jpg</t>
  </si>
  <si>
    <t>https://images2.imgbox.com/2e/e7/Hvz8jBQm_o.jpg</t>
  </si>
  <si>
    <t>https://images2.imgbox.com/93/f5/kvgPQZ28_o.jpg</t>
  </si>
  <si>
    <t>https://images2.imgbox.com/96/76/E9HPig4q_o.jpg</t>
  </si>
  <si>
    <t>https://images2.imgbox.com/e2/e4/lK2zS3Kh_o.jpg</t>
  </si>
  <si>
    <t>https://images2.imgbox.com/6b/7d/QDrohMH5_o.jpg</t>
  </si>
  <si>
    <t>https://images2.imgbox.com/c2/73/u7EqfcLH_o.jpg</t>
  </si>
  <si>
    <t>https://images2.imgbox.com/21/93/VaSAaDvy_o.jpg</t>
  </si>
  <si>
    <t>https://images2.imgbox.com/4a/aa/II2Xhqnj_o.jpg</t>
  </si>
  <si>
    <t>https://images2.imgbox.com/65/6e/xdha7SQC_o.png</t>
  </si>
  <si>
    <t>https://images2.imgbox.com/5e/14/jyQVddr0_o.jpg</t>
  </si>
  <si>
    <t>https://images2.imgbox.com/df/60/KthBp6OI_o.jpg</t>
  </si>
  <si>
    <t>https://images2.imgbox.com/95/ed/bBwZJpQ4_o.jpg</t>
  </si>
  <si>
    <t>https://images2.imgbox.com/b8/cb/w8nYvevH_o.jpg</t>
  </si>
  <si>
    <t>https://images2.imgbox.com/48/fd/RJIcUQ4V_o.jpg</t>
  </si>
  <si>
    <t>https://images2.imgbox.com/a3/c8/DnX5284l_o.jpg</t>
  </si>
  <si>
    <t>https://images2.imgbox.com/c0/59/QdHcJAv1_o.jpg</t>
  </si>
  <si>
    <t>https://images2.imgbox.com/dc/87/nMbvBXVL_o.jpg</t>
  </si>
  <si>
    <t>https://images2.imgbox.com/f7/43/1pCg2jEC_o.jpg</t>
  </si>
  <si>
    <t>https://images2.imgbox.com/85/a1/Jc9J8Wcz_o.jpg</t>
  </si>
  <si>
    <t>https://images2.imgbox.com/c9/a3/aDQDNsVF_o.jpg</t>
  </si>
  <si>
    <t>https://images2.imgbox.com/ad/8d/mpKor69T_o.png</t>
  </si>
  <si>
    <t>https://images2.imgbox.com/68/ff/Wam5HKBA_o.jpg</t>
  </si>
  <si>
    <t>https://images2.imgbox.com/c7/85/nAUQ1xFx_o.jpg</t>
  </si>
  <si>
    <t>https://images2.imgbox.com/e3/45/OGEI0O18_o.jpg</t>
  </si>
  <si>
    <t>https://images2.imgbox.com/e9/f1/m5lnjxwm_o.jpg</t>
  </si>
  <si>
    <t>https://images2.imgbox.com/3f/73/srXz42DE_o.jpg</t>
  </si>
  <si>
    <t>https://images2.imgbox.com/7d/a2/KqzqrT1J_o.jpg</t>
  </si>
  <si>
    <t>https://images2.imgbox.com/f2/e6/mKaUGi2v_o.jpg</t>
  </si>
  <si>
    <t>https://images2.imgbox.com/1e/d5/DrqHPqSG_o.png</t>
  </si>
  <si>
    <t>https://images2.imgbox.com/12/5c/JIShreBf_o.jpg</t>
  </si>
  <si>
    <t>https://images2.imgbox.com/2c/35/VM59JYbP_o.jpg</t>
  </si>
  <si>
    <t>https://images2.imgbox.com/fe/0c/wx4sYKLc_o.png</t>
  </si>
  <si>
    <t>https://images2.imgbox.com/84/41/oQqP4SrA_o.png</t>
  </si>
  <si>
    <t>https://images2.imgbox.com/ab/f1/gg9SglxX_o.jpg</t>
  </si>
  <si>
    <t>https://images2.imgbox.com/a2/30/k790sRbz_o.jpg</t>
  </si>
  <si>
    <t>https://images2.imgbox.com/eb/e5/Hs8X7vku_o.jpg</t>
  </si>
  <si>
    <t>https://images2.imgbox.com/8d/c6/Kvnq7FKO_o.jpg</t>
  </si>
  <si>
    <t>https://images2.imgbox.com/0c/04/iYdKalMU_o.jpg</t>
  </si>
  <si>
    <t>https://images2.imgbox.com/7c/3b/LgcnULrO_o.jpg</t>
  </si>
  <si>
    <t>https://images2.imgbox.com/b4/f0/TGN3l0Vm_o.jpg</t>
  </si>
  <si>
    <t>https://images2.imgbox.com/24/23/8BdEzVnd_o.jpg</t>
  </si>
  <si>
    <t>https://images2.imgbox.com/2a/6d/pFII3xOf_o.jpg</t>
  </si>
  <si>
    <t>https://images2.imgbox.com/29/0c/VJ2fL8tT_o.jpg</t>
  </si>
  <si>
    <t>https://images2.imgbox.com/5c/c9/lK9eAC2E_o.jpg</t>
  </si>
  <si>
    <t>https://images2.imgbox.com/42/7f/TegjRuri_o.jpg</t>
  </si>
  <si>
    <t>https://images2.imgbox.com/40/4a/iZPvPzcf_o.jpg</t>
  </si>
  <si>
    <t>https://images2.imgbox.com/80/80/bBjFSlIo_o.jpg</t>
  </si>
  <si>
    <t>https://images2.imgbox.com/4c/a4/lZdePjxG_o.jpg</t>
  </si>
  <si>
    <t>https://images2.imgbox.com/68/02/lpW1Egaf_o.jpg</t>
  </si>
  <si>
    <t>https://images2.imgbox.com/75/c8/y3Xo7mb7_o.jpg</t>
  </si>
  <si>
    <t>https://images2.imgbox.com/6b/ba/YySYXAkj_o.jpg</t>
  </si>
  <si>
    <t>https://images2.imgbox.com/ea/52/hUg1aJlW_o.jpg</t>
  </si>
  <si>
    <t>https://images2.imgbox.com/ec/ea/LmjGTymj_o.jpg</t>
  </si>
  <si>
    <t>https://images2.imgbox.com/bd/9f/1itKW9LV_o.jpg</t>
  </si>
  <si>
    <t>https://images2.imgbox.com/ed/65/opwQNxdN_o.jpg</t>
  </si>
  <si>
    <t>https://images2.imgbox.com/0e/3b/HiVMlnCl_o.jpg</t>
  </si>
  <si>
    <t>https://images2.imgbox.com/2a/4e/QoVfrDaZ_o.jpg</t>
  </si>
  <si>
    <t>https://images2.imgbox.com/dd/d6/UKUbK9Jz_o.jpg</t>
  </si>
  <si>
    <t>https://images2.imgbox.com/39/e5/xRtPZOtZ_o.jpg</t>
  </si>
  <si>
    <t>https://images2.imgbox.com/7d/e0/e8sLYQH0_o.jpg</t>
  </si>
  <si>
    <t>https://images2.imgbox.com/50/ae/My5zSACB_o.jpg</t>
  </si>
  <si>
    <t>https://images2.imgbox.com/49/6c/AZ83pSHd_o.jpg</t>
  </si>
  <si>
    <t>https://images2.imgbox.com/86/5a/GtHYo0p2_o.jpg</t>
  </si>
  <si>
    <t>https://images2.imgbox.com/41/d9/Rd3u7W79_o.jpg</t>
  </si>
  <si>
    <t>https://images2.imgbox.com/0f/f2/8omEbXEd_o.png</t>
  </si>
  <si>
    <t>https://images2.imgbox.com/48/82/i1MdP848_o.jpg</t>
  </si>
  <si>
    <t>https://images2.imgbox.com/8a/be/SD6gxkpf_o.png</t>
  </si>
  <si>
    <t>https://images2.imgbox.com/2c/8d/2ZnW9wif_o.jpg</t>
  </si>
  <si>
    <t>https://images2.imgbox.com/b9/a3/hmNoOYD8_o.jpg</t>
  </si>
  <si>
    <t>https://images2.imgbox.com/c0/73/md5fXxIL_o.jpg</t>
  </si>
  <si>
    <t>https://images2.imgbox.com/e8/e2/mrAnH1Ii_o.jpg</t>
  </si>
  <si>
    <t>https://images2.imgbox.com/b0/07/0iBAXTmy_o.jpg</t>
  </si>
  <si>
    <t>https://images2.imgbox.com/27/f0/44gOzkOK_o.jpg</t>
  </si>
  <si>
    <t>https://images2.imgbox.com/87/24/UjzOttjK_o.jpg</t>
  </si>
  <si>
    <t>https://images2.imgbox.com/52/b7/j1ckHBci_o.jpg</t>
  </si>
  <si>
    <t>https://images2.imgbox.com/f1/90/aMD0VRXA_o.jpg</t>
  </si>
  <si>
    <t>https://images2.imgbox.com/16/7d/vaL0aESW_o.jpg</t>
  </si>
  <si>
    <t>https://images2.imgbox.com/97/2d/cP1GqrnW_o.jpg</t>
  </si>
  <si>
    <t>https://images2.imgbox.com/22/da/347xBDk0_o.jpg</t>
  </si>
  <si>
    <t>https://images2.imgbox.com/52/89/XlFbQUk5_o.jpg</t>
  </si>
  <si>
    <t>https://images2.imgbox.com/02/52/0SJPQPlA_o.jpg</t>
  </si>
  <si>
    <t>https://images2.imgbox.com/03/3d/6MZ91jT9_o.jpg</t>
  </si>
  <si>
    <t>https://images2.imgbox.com/08/ac/3RTDByzo_o.jpg</t>
  </si>
  <si>
    <t>https://images2.imgbox.com/ad/9c/ChSQpDwF_o.jpg</t>
  </si>
  <si>
    <t>https://images2.imgbox.com/4c/09/ggnB9VJB_o.jpg</t>
  </si>
  <si>
    <t>https://images2.imgbox.com/36/46/ate8AwPT_o.jpg</t>
  </si>
  <si>
    <t>https://images2.imgbox.com/94/2d/sLAnoY3M_o.jpg</t>
  </si>
  <si>
    <t>https://images2.imgbox.com/1c/cb/kWQBY225_o.jpg</t>
  </si>
  <si>
    <t>https://images2.imgbox.com/9f/09/yrGkN5fQ_o.jpg</t>
  </si>
  <si>
    <t>https://images2.imgbox.com/83/32/Ydv9T40Q_o.jpg</t>
  </si>
  <si>
    <t>https://images2.imgbox.com/dc/3d/Ia7pTas9_o.jpg</t>
  </si>
  <si>
    <t>https://images2.imgbox.com/d3/0c/qx6WUPOv_o.jpg</t>
  </si>
  <si>
    <t>https://images2.imgbox.com/1c/ca/cImc6ram_o.jpg</t>
  </si>
  <si>
    <t>https://images2.imgbox.com/87/68/6OqPnrjk_o.jpg</t>
  </si>
  <si>
    <t>https://images2.imgbox.com/bc/20/R3KQS3i6_o.jpg</t>
  </si>
  <si>
    <t>https://images2.imgbox.com/e4/0a/BOb7DApZ_o.jpg</t>
  </si>
  <si>
    <t>https://images2.imgbox.com/10/0f/iBTIxpmj_o.jpg</t>
  </si>
  <si>
    <t>https://images2.imgbox.com/bb/b9/UEpyPbQ1_o.jpg</t>
  </si>
  <si>
    <t>https://images2.imgbox.com/a6/3d/GFwcgBLd_o.jpg</t>
  </si>
  <si>
    <t>https://images2.imgbox.com/2f/8f/dppSBtUL_o.jpg</t>
  </si>
  <si>
    <t>https://images2.imgbox.com/32/b3/UYjrsklX_o.jpg</t>
  </si>
  <si>
    <t>https://images2.imgbox.com/a3/fb/usfrTwyD_o.jpg</t>
  </si>
  <si>
    <t>https://images2.imgbox.com/db/7b/kByIUwW8_o.jpg</t>
  </si>
  <si>
    <t>https://images2.imgbox.com/3d/25/HoXq6Dxy_o.jpg</t>
  </si>
  <si>
    <t>https://images2.imgbox.com/36/b0/pY924Dkn_o.jpg</t>
  </si>
  <si>
    <t>https://images2.imgbox.com/cd/73/NvOkPE22_o.png</t>
  </si>
  <si>
    <t>https://images2.imgbox.com/55/52/bUdMyaal_o.jpg</t>
  </si>
  <si>
    <t>https://images2.imgbox.com/fa/ca/i4dcWU6a_o.jpg</t>
  </si>
  <si>
    <t>https://images2.imgbox.com/b2/0d/Ut29sH9g_o.jpg</t>
  </si>
  <si>
    <t>https://images2.imgbox.com/da/42/GQF9TXSK_o.jpg</t>
  </si>
  <si>
    <t>https://images2.imgbox.com/4f/58/PB0wfcBE_o.jpg</t>
  </si>
  <si>
    <t>https://images2.imgbox.com/69/4b/y4z623Vy_o.jpg</t>
  </si>
  <si>
    <t>https://images2.imgbox.com/9e/c8/FgNg7mhl_o.jpg</t>
  </si>
  <si>
    <t>https://images2.imgbox.com/48/93/uKKoxiHc_o.png</t>
  </si>
  <si>
    <t>https://images2.imgbox.com/10/fc/HWwz8e4o_o.jpg</t>
  </si>
  <si>
    <t>https://images2.imgbox.com/0e/e8/BdAaGfIQ_o.jpg</t>
  </si>
  <si>
    <t>https://images2.imgbox.com/1e/f6/1zFQV7IU_o.jpg</t>
  </si>
  <si>
    <t>https://images2.imgbox.com/ff/f8/PGj9jWzS_o.jpg</t>
  </si>
  <si>
    <t>https://images2.imgbox.com/e9/31/oqbYTD4X_o.jpg</t>
  </si>
  <si>
    <t>https://images2.imgbox.com/0c/cf/toKPTklQ_o.jpg</t>
  </si>
  <si>
    <t>https://images2.imgbox.com/b1/11/br0ZJkCD_o.jpg</t>
  </si>
  <si>
    <t>https://images2.imgbox.com/bd/48/g8j7hFmS_o.jpg</t>
  </si>
  <si>
    <t>https://images2.imgbox.com/1a/b9/jN95J1PR_o.jpg</t>
  </si>
  <si>
    <t>https://images2.imgbox.com/32/1b/QrkCMp63_o.jpg</t>
  </si>
  <si>
    <t>https://images2.imgbox.com/ab/24/b9IsB5iw_o.jpg</t>
  </si>
  <si>
    <t>https://images2.imgbox.com/84/8b/tljcsPEh_o.jpg</t>
  </si>
  <si>
    <t>https://images2.imgbox.com/2b/f0/28vgd0ei_o.jpg</t>
  </si>
  <si>
    <t>https://images2.imgbox.com/d3/55/tWSvg6Xo_o.jpg</t>
  </si>
  <si>
    <t>https://images2.imgbox.com/e8/11/1dw6Pveg_o.jpg</t>
  </si>
  <si>
    <t>https://images2.imgbox.com/75/48/Ed6vrFwc_o.jpg</t>
  </si>
  <si>
    <t>https://images2.imgbox.com/fa/33/cuVyMKx1_o.jpg</t>
  </si>
  <si>
    <t>https://images2.imgbox.com/d4/18/NgyXm56E_o.jpg</t>
  </si>
  <si>
    <t>https://images2.imgbox.com/fe/d6/9jEN8C78_o.jpg</t>
  </si>
  <si>
    <t>https://images2.imgbox.com/8b/80/mo10GkM5_o.jpg</t>
  </si>
  <si>
    <t>https://images2.imgbox.com/ab/2e/0Eg2nj7G_o.jpg</t>
  </si>
  <si>
    <t>https://images2.imgbox.com/70/56/ivBbbSJr_o.jpg</t>
  </si>
  <si>
    <t>https://images2.imgbox.com/fb/b0/zM4cOnRe_o.jpg</t>
  </si>
  <si>
    <t>https://images2.imgbox.com/f4/f4/xINJeSVC_o.jpg</t>
  </si>
  <si>
    <t>https://images2.imgbox.com/26/f5/7hcVyMCs_o.jpg</t>
  </si>
  <si>
    <t>https://images2.imgbox.com/e2/d2/N1yo8ePP_o.jpg</t>
  </si>
  <si>
    <t>https://images2.imgbox.com/ac/d0/7qS0GcG4_o.jpg</t>
  </si>
  <si>
    <t>https://images2.imgbox.com/64/34/tYndPBtP_o.jpg</t>
  </si>
  <si>
    <t>https://images2.imgbox.com/42/3b/MhA7NnkL_o.jpg</t>
  </si>
  <si>
    <t>https://images2.imgbox.com/ee/16/UcS4ArBP_o.jpg</t>
  </si>
  <si>
    <t>https://images2.imgbox.com/21/55/ZdUaxlHJ_o.jpg</t>
  </si>
  <si>
    <t>https://images2.imgbox.com/a0/04/tOlRC6lM_o.jpg</t>
  </si>
  <si>
    <t>https://images2.imgbox.com/9c/c8/p3FPuuvs_o.jpg</t>
  </si>
  <si>
    <t>https://images2.imgbox.com/49/62/aLdnzj6K_o.jpg</t>
  </si>
  <si>
    <t>https://images2.imgbox.com/26/32/K8Lo6Lhb_o.jpg</t>
  </si>
  <si>
    <t>https://images2.imgbox.com/bd/af/cfkuliJI_o.jpg</t>
  </si>
  <si>
    <t>https://images2.imgbox.com/53/63/hPLWn6Aj_o.jpg</t>
  </si>
  <si>
    <t>https://images2.imgbox.com/63/9c/dR49gVZx_o.jpg</t>
  </si>
  <si>
    <t>https://images2.imgbox.com/6d/e6/hvZzEZnb_o.jpg</t>
  </si>
  <si>
    <t>https://images2.imgbox.com/f3/1d/1M9HaiCf_o.jpg</t>
  </si>
  <si>
    <t>https://images2.imgbox.com/d0/92/rfkg7Ys6_o.jpg</t>
  </si>
  <si>
    <t>https://images2.imgbox.com/e6/db/v2AGoZko_o.png</t>
  </si>
  <si>
    <t>https://images2.imgbox.com/6b/9e/mxGAV8y3_o.jpg</t>
  </si>
  <si>
    <t>https://images2.imgbox.com/11/11/WUGyw3TX_o.jpg</t>
  </si>
  <si>
    <t>https://images2.imgbox.com/ab/30/yM2gap5r_o.jpg</t>
  </si>
  <si>
    <t>https://images2.imgbox.com/b4/91/uo81poI6_o.jpg</t>
  </si>
  <si>
    <t>https://images2.imgbox.com/14/5b/ESOYMwWY_o.jpg</t>
  </si>
  <si>
    <t>https://images2.imgbox.com/eb/7c/HlVrFYjt_o.jpg</t>
  </si>
  <si>
    <t>https://images2.imgbox.com/33/5b/383cspAR_o.jpg</t>
  </si>
  <si>
    <t>https://images2.imgbox.com/71/46/H8U03kWE_o.jpg</t>
  </si>
  <si>
    <t>https://images2.imgbox.com/77/ec/OIEXkbuR_o.jpg</t>
  </si>
  <si>
    <t>https://images2.imgbox.com/df/8f/GGgvZt1v_o.jpg</t>
  </si>
  <si>
    <t>https://images2.imgbox.com/25/92/fhokavsx_o.jpg</t>
  </si>
  <si>
    <t>https://images2.imgbox.com/20/55/z4QYmjf5_o.jpg</t>
  </si>
  <si>
    <t>https://images2.imgbox.com/00/6d/r9W4pVJr_o.jpg</t>
  </si>
  <si>
    <t>https://images2.imgbox.com/d8/70/rB47WxvL_o.jpg</t>
  </si>
  <si>
    <t>https://images2.imgbox.com/be/01/fJnUWe1Y_o.jpg</t>
  </si>
  <si>
    <t>https://images2.imgbox.com/07/54/aajb3ZmJ_o.jpg</t>
  </si>
  <si>
    <t>https://images2.imgbox.com/50/24/TIeXKV1c_o.jpg</t>
  </si>
  <si>
    <t>https://images2.imgbox.com/29/f8/KKAK1V0r_o.jpg</t>
  </si>
  <si>
    <t>https://images2.imgbox.com/90/ff/KipUJ85f_o.jpg</t>
  </si>
  <si>
    <t>https://images2.imgbox.com/36/de/Ao2qzEG9_o.jpg</t>
  </si>
  <si>
    <t>https://images2.imgbox.com/3d/91/qcbOCWE6_o.jpg</t>
  </si>
  <si>
    <t>https://images2.imgbox.com/ba/93/ww32T5V3_o.jpg</t>
  </si>
  <si>
    <t>https://images2.imgbox.com/65/d1/520zLu3W_o.jpg</t>
  </si>
  <si>
    <t>https://images2.imgbox.com/4f/69/5LngYwhC_o.jpg</t>
  </si>
  <si>
    <t>https://images2.imgbox.com/f6/28/KHUpcA3b_o.jpg</t>
  </si>
  <si>
    <t>https://images2.imgbox.com/c9/2d/Hi6EMAX2_o.jpg</t>
  </si>
  <si>
    <t>https://images2.imgbox.com/cc/fb/LdArKxWJ_o.jpg</t>
  </si>
  <si>
    <t>https://images2.imgbox.com/08/9c/kBIeFhtm_o.jpg</t>
  </si>
  <si>
    <t>https://images2.imgbox.com/e4/87/3nIFeDiV_o.jpg</t>
  </si>
  <si>
    <t>https://images2.imgbox.com/54/40/WP9UjS4z_o.jpg</t>
  </si>
  <si>
    <t>https://images2.imgbox.com/2f/34/uYFxmwkb_o.jpg</t>
  </si>
  <si>
    <t>https://images2.imgbox.com/79/6c/sgsyrdzI_o.jpg</t>
  </si>
  <si>
    <t>https://images2.imgbox.com/39/cd/rqXGACfu_o.jpg</t>
  </si>
  <si>
    <t>https://images2.imgbox.com/7e/0d/WPwjZmjz_o.jpg</t>
  </si>
  <si>
    <t>https://images2.imgbox.com/bc/79/IyT0fWAu_o.jpg</t>
  </si>
  <si>
    <t>https://images2.imgbox.com/8f/79/yoDSXHvt_o.jpg</t>
  </si>
  <si>
    <t>https://images2.imgbox.com/af/01/c9HNUqzw_o.jpg</t>
  </si>
  <si>
    <t>https://images2.imgbox.com/92/79/RfyGFhP0_o.jpg</t>
  </si>
  <si>
    <t>https://images2.imgbox.com/13/cb/IEplQzGi_o.jpg</t>
  </si>
  <si>
    <t>https://images2.imgbox.com/1c/91/Xc2qvXw8_o.jpg</t>
  </si>
  <si>
    <t>https://images2.imgbox.com/66/d5/W3vrgsWF_o.jpg</t>
  </si>
  <si>
    <t>https://images2.imgbox.com/db/6f/qdn3dIo8_o.jpg</t>
  </si>
  <si>
    <t>https://images2.imgbox.com/cb/28/tk2g2nhp_o.jpg</t>
  </si>
  <si>
    <t>https://images2.imgbox.com/84/d6/bc9n60lF_o.jpg</t>
  </si>
  <si>
    <t>https://images2.imgbox.com/f2/66/IyUD4XdT_o.jpg</t>
  </si>
  <si>
    <t>https://images2.imgbox.com/70/60/gidKaqzj_o.png</t>
  </si>
  <si>
    <t>https://images2.imgbox.com/23/09/fV77vXmv_o.png</t>
  </si>
  <si>
    <t>https://images2.imgbox.com/71/b9/Fv6Vm92u_o.jpg</t>
  </si>
  <si>
    <t>https://images2.imgbox.com/6e/70/sxPxz6Fw_o.jpg</t>
  </si>
  <si>
    <t>https://images2.imgbox.com/07/49/ONRvEK5o_o.jpg</t>
  </si>
  <si>
    <t>https://images2.imgbox.com/f8/58/Coe1bBn7_o.jpg</t>
  </si>
  <si>
    <t>https://images2.imgbox.com/b5/e0/nRNVntKa_o.jpg</t>
  </si>
  <si>
    <t>https://images2.imgbox.com/9b/49/Mfk1NLpp_o.jpg</t>
  </si>
  <si>
    <t>https://images2.imgbox.com/83/4c/0eZRv9J1_o.jpg</t>
  </si>
  <si>
    <t>https://images2.imgbox.com/8d/36/E1kX5yU6_o.jpg</t>
  </si>
  <si>
    <t>https://images2.imgbox.com/af/1d/XBuEDkgD_o.jpg</t>
  </si>
  <si>
    <t>https://images2.imgbox.com/b5/81/sVoCyLvq_o.jpg</t>
  </si>
  <si>
    <t>https://images2.imgbox.com/a2/36/WnnBlh2B_o.jpg</t>
  </si>
  <si>
    <t>https://images2.imgbox.com/fe/74/xigBNQcV_o.jpg</t>
  </si>
  <si>
    <t>https://images2.imgbox.com/89/3f/R8aOMO2L_o.jpg</t>
  </si>
  <si>
    <t>https://images2.imgbox.com/7e/0e/XR4HYtOA_o.jpg</t>
  </si>
  <si>
    <t>https://images2.imgbox.com/4a/0a/Nl1Ypi84_o.jpg</t>
  </si>
  <si>
    <t>https://images2.imgbox.com/69/1d/s7rvjpzj_o.jpg</t>
  </si>
  <si>
    <t>https://images2.imgbox.com/99/9a/iRRh3HFV_o.jpg</t>
  </si>
  <si>
    <t>https://images2.imgbox.com/09/0b/SkTOCzvm_o.jpg</t>
  </si>
  <si>
    <t>https://images2.imgbox.com/e5/df/FIs0uPuN_o.jpg</t>
  </si>
  <si>
    <t>https://images2.imgbox.com/cb/87/cqDLv2Uj_o.jpg</t>
  </si>
  <si>
    <t>https://images2.imgbox.com/ca/4e/IaMbjHC2_o.jpg</t>
  </si>
  <si>
    <t>https://images2.imgbox.com/96/a4/PLKCtOqR_o.jpg</t>
  </si>
  <si>
    <t>https://images2.imgbox.com/27/10/TlidO5M2_o.jpg</t>
  </si>
  <si>
    <t>https://images2.imgbox.com/e9/c1/laG4aVSl_o.jpg</t>
  </si>
  <si>
    <t>https://images2.imgbox.com/ce/4a/kWJx69GE_o.jpg</t>
  </si>
  <si>
    <t>https://images2.imgbox.com/65/bd/0IWkKydO_o.jpg</t>
  </si>
  <si>
    <t>https://images2.imgbox.com/d1/78/NBJz5O6N_o.jpg</t>
  </si>
  <si>
    <t>https://images2.imgbox.com/22/5a/kv3xZ5Aj_o.jpg</t>
  </si>
  <si>
    <t>https://images2.imgbox.com/16/d9/RJT2bEve_o.jpg</t>
  </si>
  <si>
    <t>https://images2.imgbox.com/51/94/XBCyb12U_o.jpg</t>
  </si>
  <si>
    <t>https://images2.imgbox.com/69/dc/Qajdc64w_o.png</t>
  </si>
  <si>
    <t>https://images2.imgbox.com/26/ae/KPCzYMhB_o.jpg</t>
  </si>
  <si>
    <t>https://images2.imgbox.com/c6/5c/ewDPFoEX_o.jpg</t>
  </si>
  <si>
    <t>https://images2.imgbox.com/d2/d3/NBVsNFXW_o.jpg</t>
  </si>
  <si>
    <t>https://images2.imgbox.com/a7/47/4OUeglEG_o.jpg</t>
  </si>
  <si>
    <t>https://images2.imgbox.com/6a/7c/434cPuGv_o.jpg</t>
  </si>
  <si>
    <t>https://images2.imgbox.com/06/d4/Oj7qEvvG_o.jpg</t>
  </si>
  <si>
    <t>https://images2.imgbox.com/6c/05/lO8A8YCl_o.jpg</t>
  </si>
  <si>
    <t>https://images2.imgbox.com/5e/9e/wrqKHC4T_o.jpg</t>
  </si>
  <si>
    <t>https://images2.imgbox.com/f6/04/mls9Dfwv_o.jpg</t>
  </si>
  <si>
    <t>https://images2.imgbox.com/b9/ad/BIZXLjmB_o.jpg</t>
  </si>
  <si>
    <t>https://images2.imgbox.com/12/2d/2ZrZvacs_o.jpg</t>
  </si>
  <si>
    <t>https://images2.imgbox.com/8e/ee/dcabIWOD_o.jpg</t>
  </si>
  <si>
    <t>https://images2.imgbox.com/66/4d/in4lLEjs_o.jpg</t>
  </si>
  <si>
    <t>https://images2.imgbox.com/ea/97/9jPwN8Jx_o.jpg</t>
  </si>
  <si>
    <t>https://images2.imgbox.com/c9/0b/VEEE6wbA_o.jpg</t>
  </si>
  <si>
    <t>https://images2.imgbox.com/6a/28/UMH5j3wb_o.jpg</t>
  </si>
  <si>
    <t>https://images2.imgbox.com/99/3a/EnVKARaD_o.jpg</t>
  </si>
  <si>
    <t>https://images2.imgbox.com/6e/58/W6Bte6kq_o.jpg</t>
  </si>
  <si>
    <t>https://images2.imgbox.com/cc/ae/B1S49r5r_o.jpg</t>
  </si>
  <si>
    <t>https://images2.imgbox.com/e6/74/2M106aB0_o.jpg</t>
  </si>
  <si>
    <t>https://images2.imgbox.com/95/12/Fdv3UWLp_o.jpg</t>
  </si>
  <si>
    <t>https://images2.imgbox.com/7f/4f/DGob0oBe_o.jpg</t>
  </si>
  <si>
    <t>https://images2.imgbox.com/2e/e3/aj62lrSa_o.jpg</t>
  </si>
  <si>
    <t>https://images2.imgbox.com/4d/89/zccFA9z7_o.jpg</t>
  </si>
  <si>
    <t>https://images2.imgbox.com/07/3f/ysAzrGGp_o.jpg</t>
  </si>
  <si>
    <t>https://images2.imgbox.com/36/43/TGCNyQB4_o.jpg</t>
  </si>
  <si>
    <t>https://images2.imgbox.com/6b/4e/ZvGvobpb_o.jpg</t>
  </si>
  <si>
    <t>https://images2.imgbox.com/8c/ec/7Oa5PGK8_o.jpg</t>
  </si>
  <si>
    <t>https://images2.imgbox.com/da/a6/EQox0gi3_o.jpg</t>
  </si>
  <si>
    <t>https://images2.imgbox.com/d5/63/tOsBBTZn_o.jpg</t>
  </si>
  <si>
    <t>https://images2.imgbox.com/e6/4b/ROzf444O_o.jpg</t>
  </si>
  <si>
    <t>https://images2.imgbox.com/a1/08/UbrweeTP_o.jpg</t>
  </si>
  <si>
    <t>https://images2.imgbox.com/97/42/hMubyrHh_o.jpg</t>
  </si>
  <si>
    <t>https://images2.imgbox.com/b4/82/8YWf7wvf_o.jpg</t>
  </si>
  <si>
    <t>https://images2.imgbox.com/6b/f2/NmERzHpz_o.jpg</t>
  </si>
  <si>
    <t>https://images2.imgbox.com/05/25/Jnw8B9FR_o.jpg</t>
  </si>
  <si>
    <t>https://images2.imgbox.com/82/04/AhhCZt05_o.jpg</t>
  </si>
  <si>
    <t>https://images2.imgbox.com/96/a9/3eVfw7RP_o.jpg</t>
  </si>
  <si>
    <t>https://images2.imgbox.com/cf/27/pmnTH8wI_o.jpg</t>
  </si>
  <si>
    <t>https://images2.imgbox.com/05/57/WpYm7rEj_o.jpg</t>
  </si>
  <si>
    <t>https://images2.imgbox.com/9d/5b/cQ2uSXuj_o.jpg</t>
  </si>
  <si>
    <t>https://images2.imgbox.com/79/4f/vJWArThU_o.jpg</t>
  </si>
  <si>
    <t>https://images2.imgbox.com/f5/e9/BlAZsa45_o.jpg</t>
  </si>
  <si>
    <t>https://images2.imgbox.com/1a/c8/JyKKlYJ2_o.jpg</t>
  </si>
  <si>
    <t>https://images2.imgbox.com/4a/fe/GWKHCZtV_o.jpg</t>
  </si>
  <si>
    <t>https://images2.imgbox.com/d0/11/KaGmqUwI_o.jpg</t>
  </si>
  <si>
    <t>https://images2.imgbox.com/88/e0/7L5O3g4F_o.jpg</t>
  </si>
  <si>
    <t>https://images2.imgbox.com/88/83/dVgFF1o8_o.jpg</t>
  </si>
  <si>
    <t>https://images2.imgbox.com/86/ab/vLtBH0tP_o.png</t>
  </si>
  <si>
    <t>https://images2.imgbox.com/5b/67/fj4SvW8x_o.jpg</t>
  </si>
  <si>
    <t>https://images2.imgbox.com/2e/28/hnmMNrw7_o.jpg</t>
  </si>
  <si>
    <t>https://images2.imgbox.com/a5/c9/5qNwgIpX_o.jpg</t>
  </si>
  <si>
    <t>https://images2.imgbox.com/f3/02/1IrojJyK_o.png</t>
  </si>
  <si>
    <t>https://images2.imgbox.com/4a/cd/YWit1d92_o.jpg</t>
  </si>
  <si>
    <t>https://images2.imgbox.com/2f/f2/4qsbHKhP_o.jpg</t>
  </si>
  <si>
    <t>https://images2.imgbox.com/dc/e4/xIJoJnet_o.jpg</t>
  </si>
  <si>
    <t>https://images2.imgbox.com/e7/d9/QRSmyYJX_o.jpg</t>
  </si>
  <si>
    <t>https://images2.imgbox.com/23/18/6laW29s0_o.jpg</t>
  </si>
  <si>
    <t>https://images2.imgbox.com/ce/cc/aQoxwSha_o.jpg</t>
  </si>
  <si>
    <t>https://images2.imgbox.com/a2/3b/161ndT7t_o.jpg</t>
  </si>
  <si>
    <t>https://images2.imgbox.com/97/eb/97ZZKyCG_o.jpg</t>
  </si>
  <si>
    <t>https://images2.imgbox.com/7b/75/c9KhGqEb_o.jpg</t>
  </si>
  <si>
    <t>https://images2.imgbox.com/27/db/auKvcsdU_o.jpg</t>
  </si>
  <si>
    <t>https://images2.imgbox.com/75/46/8XjZQeF6_o.jpg</t>
  </si>
  <si>
    <t>https://images2.imgbox.com/17/94/4n4DkpoK_o.jpg</t>
  </si>
  <si>
    <t>https://images2.imgbox.com/8f/83/MSXDwAig_o.jpg</t>
  </si>
  <si>
    <t>https://images2.imgbox.com/33/96/EPLcyIV5_o.jpg</t>
  </si>
  <si>
    <t>https://images2.imgbox.com/dc/f8/rETX052e_o.jpg</t>
  </si>
  <si>
    <t>https://images2.imgbox.com/08/28/mz5TjpuI_o.jpg</t>
  </si>
  <si>
    <t>https://images2.imgbox.com/59/c1/hC2W4tjA_o.jpg</t>
  </si>
  <si>
    <t>https://images2.imgbox.com/b5/f3/2CUe4Tgy_o.jpg</t>
  </si>
  <si>
    <t>https://images2.imgbox.com/47/45/NAys1rBR_o.jpg</t>
  </si>
  <si>
    <t>https://images2.imgbox.com/93/76/fa3r8f1t_o.jpg</t>
  </si>
  <si>
    <t>https://images2.imgbox.com/2a/fc/0xps5csI_o.jpg</t>
  </si>
  <si>
    <t>https://images2.imgbox.com/68/53/ejoZ95xf_o.jpg</t>
  </si>
  <si>
    <t>https://images2.imgbox.com/59/7b/2X1sr3Pp_o.jpg</t>
  </si>
  <si>
    <t>https://images2.imgbox.com/97/56/WiOXOhID_o.jpg</t>
  </si>
  <si>
    <t>https://images2.imgbox.com/51/83/l4lF5Tob_o.jpg</t>
  </si>
  <si>
    <t>https://images2.imgbox.com/04/39/XTHis33O_o.jpg</t>
  </si>
  <si>
    <t>https://images2.imgbox.com/e6/80/NCvoHzj8_o.jpg</t>
  </si>
  <si>
    <t>https://images2.imgbox.com/66/e5/Z6ljiOEK_o.jpg</t>
  </si>
  <si>
    <t>https://images2.imgbox.com/b4/26/b7D3ky4O_o.jpg</t>
  </si>
  <si>
    <t>https://images2.imgbox.com/d7/09/HVqtcE14_o.jpg</t>
  </si>
  <si>
    <t>https://images2.imgbox.com/31/b5/BZY8MgJ1_o.jpg</t>
  </si>
  <si>
    <t>https://images2.imgbox.com/c5/f2/q5Pv0KjE_o.jpg</t>
  </si>
  <si>
    <t>https://images2.imgbox.com/51/bd/A42fTgBV_o.jpg</t>
  </si>
  <si>
    <t>https://images2.imgbox.com/fc/a1/ASdQGPd3_o.jpg</t>
  </si>
  <si>
    <t>https://images2.imgbox.com/d6/e7/NPeRNSo4_o.jpg</t>
  </si>
  <si>
    <t>https://images2.imgbox.com/2f/1c/77d3y9B3_o.jpg</t>
  </si>
  <si>
    <t>https://images2.imgbox.com/0a/11/RM9kEBNO_o.jpg</t>
  </si>
  <si>
    <t>https://images2.imgbox.com/79/00/zUfLNxnu_o.jpg</t>
  </si>
  <si>
    <t>https://images2.imgbox.com/a1/0a/tWWyKcIJ_o.jpg</t>
  </si>
  <si>
    <t>https://images2.imgbox.com/31/59/4Gwg5bn2_o.jpg</t>
  </si>
  <si>
    <t>https://images2.imgbox.com/24/6e/MMR3yUNf_o.jpg</t>
  </si>
  <si>
    <t>https://images2.imgbox.com/63/0b/sGEGcPi4_o.jpg</t>
  </si>
  <si>
    <t>https://images2.imgbox.com/2d/92/3m2cR2Cy_o.jpg</t>
  </si>
  <si>
    <t>https://images2.imgbox.com/c9/73/y6xmeaKN_o.jpg</t>
  </si>
  <si>
    <t>https://images2.imgbox.com/e7/cc/gZel77ys_o.jpg</t>
  </si>
  <si>
    <t>https://images2.imgbox.com/cb/56/jOOiVFTG_o.jpg</t>
  </si>
  <si>
    <t>https://images2.imgbox.com/03/7e/XIYH7iZk_o.jpg</t>
  </si>
  <si>
    <t>https://images2.imgbox.com/b7/56/YLB53YRS_o.jpg</t>
  </si>
  <si>
    <t>https://images2.imgbox.com/8d/60/biIQ9LqP_o.jpg</t>
  </si>
  <si>
    <t>https://images2.imgbox.com/99/b8/QGxHgpTO_o.jpg</t>
  </si>
  <si>
    <t>https://images2.imgbox.com/71/ca/StCSqgm8_o.jpg</t>
  </si>
  <si>
    <t>https://images2.imgbox.com/dd/07/ywfDPN67_o.jpg</t>
  </si>
  <si>
    <t>https://images2.imgbox.com/f2/cb/IeGUfUH0_o.jpg</t>
  </si>
  <si>
    <t>https://images2.imgbox.com/a3/0d/TLchcUTu_o.jpg</t>
  </si>
  <si>
    <t>https://images2.imgbox.com/31/7b/itl9DH28_o.jpg</t>
  </si>
  <si>
    <t>https://images2.imgbox.com/39/68/RAroIU2E_o.jpg</t>
  </si>
  <si>
    <t>https://images2.imgbox.com/52/9e/g59bm96K_o.jpg</t>
  </si>
  <si>
    <t>https://images2.imgbox.com/9c/79/1a59rlu2_o.jpg</t>
  </si>
  <si>
    <t>https://images2.imgbox.com/1d/d6/N6wnEZPD_o.jpg</t>
  </si>
  <si>
    <t>https://images2.imgbox.com/d8/30/c9KFOoJ4_o.jpg</t>
  </si>
  <si>
    <t>https://images2.imgbox.com/45/aa/0aw5qJev_o.jpg</t>
  </si>
  <si>
    <t>https://images2.imgbox.com/51/36/NvuLFNSC_o.jpg</t>
  </si>
  <si>
    <t>https://images2.imgbox.com/7a/f9/1gzjEbWY_o.jpg</t>
  </si>
  <si>
    <t>https://images2.imgbox.com/b2/eb/4Gl6704r_o.jpg</t>
  </si>
  <si>
    <t>https://images2.imgbox.com/55/0c/D63L5zzV_o.jpg</t>
  </si>
  <si>
    <t>https://images2.imgbox.com/51/24/5l8jqY41_o.jpg</t>
  </si>
  <si>
    <t>https://images2.imgbox.com/45/f1/imFKxhaB_o.jpg</t>
  </si>
  <si>
    <t>https://images2.imgbox.com/d1/2b/qrCEaioL_o.jpg</t>
  </si>
  <si>
    <t>https://images2.imgbox.com/8b/e0/6mb8S0Tk_o.jpg</t>
  </si>
  <si>
    <t>https://images2.imgbox.com/c7/c3/zuO5MUkK_o.jpg</t>
  </si>
  <si>
    <t>https://images2.imgbox.com/ca/97/OW0gaLBF_o.jpg</t>
  </si>
  <si>
    <t>https://images2.imgbox.com/38/52/CE6030Y2_o.png</t>
  </si>
  <si>
    <t>https://images2.imgbox.com/97/f2/Mb313l28_o.jpg</t>
  </si>
  <si>
    <t>https://images2.imgbox.com/75/32/GSHzvusv_o.jpg</t>
  </si>
  <si>
    <t>https://images2.imgbox.com/7f/c1/yiwclj4K_o.jpg</t>
  </si>
  <si>
    <t>https://images2.imgbox.com/44/83/DCeDVMRB_o.jpg</t>
  </si>
  <si>
    <t>https://images2.imgbox.com/60/87/Mf9XOfzX_o.jpg</t>
  </si>
  <si>
    <t>https://images2.imgbox.com/3f/61/xiSTCBYs_o.jpg</t>
  </si>
  <si>
    <t>https://images2.imgbox.com/e0/0e/UpwYpFN5_o.jpg</t>
  </si>
  <si>
    <t>https://images2.imgbox.com/db/39/IBrnlH4T_o.png</t>
  </si>
  <si>
    <t>https://images2.imgbox.com/8e/8e/Sn9x5ZXs_o.jpg</t>
  </si>
  <si>
    <t>https://images2.imgbox.com/be/64/Y8AM6n16_o.jpg</t>
  </si>
  <si>
    <t>https://images2.imgbox.com/6c/34/NtHN9jfW_o.png</t>
  </si>
  <si>
    <t>https://images2.imgbox.com/91/15/w7PN02Cj_o.jpg</t>
  </si>
  <si>
    <t>https://images2.imgbox.com/1e/99/6i0rHIN8_o.jpg</t>
  </si>
  <si>
    <t>https://images2.imgbox.com/6a/61/NOxScWxh_o.jpg</t>
  </si>
  <si>
    <t>https://images2.imgbox.com/45/cf/6urRwH6S_o.jpg</t>
  </si>
  <si>
    <t>https://images2.imgbox.com/40/78/oQmz9yRV_o.jpg</t>
  </si>
  <si>
    <t>https://images2.imgbox.com/3e/02/xLzKcS0M_o.jpg</t>
  </si>
  <si>
    <t>https://images2.imgbox.com/bb/81/3fGCOiZN_o.jpg</t>
  </si>
  <si>
    <t>https://images2.imgbox.com/5f/23/ZGjguYco_o.jpg</t>
  </si>
  <si>
    <t>https://images2.imgbox.com/d4/e1/AFQIAzL7_o.jpg</t>
  </si>
  <si>
    <t>https://images2.imgbox.com/1a/05/UbTz2fmR_o.jpg</t>
  </si>
  <si>
    <t>https://images2.imgbox.com/cb/84/BX5jtuPj_o.jpg</t>
  </si>
  <si>
    <t>https://images2.imgbox.com/9d/d2/B33pB2R2_o.jpg</t>
  </si>
  <si>
    <t>https://images2.imgbox.com/a7/d6/csGXyabJ_o.jpg</t>
  </si>
  <si>
    <t>https://images2.imgbox.com/89/97/JsjjO1fz_o.jpg</t>
  </si>
  <si>
    <t>https://images2.imgbox.com/d0/46/uNK87eqZ_o.jpg</t>
  </si>
  <si>
    <t>https://images2.imgbox.com/8c/d5/6VSyhIeR_o.jpg</t>
  </si>
  <si>
    <t>https://images2.imgbox.com/cc/cf/hTeleCNI_o.jpg</t>
  </si>
  <si>
    <t>https://images2.imgbox.com/1d/f8/ObL5fh7w_o.jpg</t>
  </si>
  <si>
    <t>https://images2.imgbox.com/96/2e/0SL9iS4Z_o.jpg</t>
  </si>
  <si>
    <t>https://images2.imgbox.com/9a/f4/VsZVFRVG_o.jpg</t>
  </si>
  <si>
    <t>https://images2.imgbox.com/b1/e9/FgQXl3fL_o.jpg</t>
  </si>
  <si>
    <t>https://images2.imgbox.com/d4/63/M7rxRvXj_o.jpg</t>
  </si>
  <si>
    <t>https://images2.imgbox.com/a4/fc/eDHrjg9y_o.jpg</t>
  </si>
  <si>
    <t>https://images2.imgbox.com/d4/2b/UuXEgxJ3_o.jpg</t>
  </si>
  <si>
    <t>https://images2.imgbox.com/5c/c2/mrDEukQj_o.jpg</t>
  </si>
  <si>
    <t>https://images2.imgbox.com/a5/0b/RsUxN76k_o.jpg</t>
  </si>
  <si>
    <t>https://images2.imgbox.com/a1/4e/weZfQG5J_o.jpg</t>
  </si>
  <si>
    <t>https://images2.imgbox.com/7b/63/WaOWUqOV_o.jpg</t>
  </si>
  <si>
    <t>https://images2.imgbox.com/41/1c/vpoqXbOs_o.jpg</t>
  </si>
  <si>
    <t>https://images2.imgbox.com/eb/70/h3B9YpSY_o.jpg</t>
  </si>
  <si>
    <t>https://images2.imgbox.com/00/d3/9jgZOvRI_o.jpg</t>
  </si>
  <si>
    <t>https://images2.imgbox.com/9c/35/Z6BYOqOv_o.jpg</t>
  </si>
  <si>
    <t>https://images2.imgbox.com/6d/d1/P5CU4VIM_o.jpg</t>
  </si>
  <si>
    <t>https://images2.imgbox.com/af/d6/IfMO4frj_o.jpg</t>
  </si>
  <si>
    <t>https://images2.imgbox.com/19/fd/IUIdOQWR_o.jpg</t>
  </si>
  <si>
    <t>https://images2.imgbox.com/b4/25/l9oF6Ce3_o.jpg</t>
  </si>
  <si>
    <t>https://images2.imgbox.com/fb/96/zLZfTMy5_o.jpg</t>
  </si>
  <si>
    <t>https://images2.imgbox.com/06/9e/5n9nbp82_o.jpg</t>
  </si>
  <si>
    <t>https://images2.imgbox.com/aa/fb/k7j1ANEz_o.jpg</t>
  </si>
  <si>
    <t>https://images2.imgbox.com/a8/64/bMWVdRnn_o.jpg</t>
  </si>
  <si>
    <t>https://images2.imgbox.com/aa/85/5UGtCvQb_o.jpg</t>
  </si>
  <si>
    <t>https://images2.imgbox.com/47/36/cb0zWiIU_o.jpg</t>
  </si>
  <si>
    <t>https://images2.imgbox.com/92/7c/h0AddJHW_o.jpg</t>
  </si>
  <si>
    <t>https://images2.imgbox.com/56/09/pAnSQY7o_o.jpg</t>
  </si>
  <si>
    <t>https://images2.imgbox.com/ec/45/zR2jFkqQ_o.jpg</t>
  </si>
  <si>
    <t>https://images2.imgbox.com/59/c6/Mh1wPok1_o.jpg</t>
  </si>
  <si>
    <t>https://images2.imgbox.com/24/40/HS0KeQoV_o.jpg</t>
  </si>
  <si>
    <t>https://images2.imgbox.com/6b/a7/Tzmaxxo2_o.jpg</t>
  </si>
  <si>
    <t>https://images2.imgbox.com/9b/06/FE6P8Ckh_o.jpg</t>
  </si>
  <si>
    <t>https://images2.imgbox.com/b2/71/DqAjzdkr_o.jpg</t>
  </si>
  <si>
    <t>https://images2.imgbox.com/64/55/tV8TQuFT_o.jpg</t>
  </si>
  <si>
    <t>https://images2.imgbox.com/eb/c0/6FtHfOr6_o.jpg</t>
  </si>
  <si>
    <t>https://images2.imgbox.com/2d/4a/GQH1bWTR_o.jpg</t>
  </si>
  <si>
    <t>https://images2.imgbox.com/d8/fc/qFb6E7uG_o.jpg</t>
  </si>
  <si>
    <t>https://images2.imgbox.com/11/5d/zOyf4Szq_o.jpg</t>
  </si>
  <si>
    <t>https://images2.imgbox.com/3d/c1/o50xQchy_o.jpg</t>
  </si>
  <si>
    <t>https://images2.imgbox.com/8e/49/6vUBtlU7_o.jpg</t>
  </si>
  <si>
    <t>https://images2.imgbox.com/ad/a2/Ua090Pij_o.jpg</t>
  </si>
  <si>
    <t>https://images2.imgbox.com/f4/4a/QC9UHAWB_o.jpg</t>
  </si>
  <si>
    <t>https://images2.imgbox.com/0e/09/63XrGHld_o.jpg</t>
  </si>
  <si>
    <t>https://images2.imgbox.com/c9/bd/L7PAX3ac_o.jpg</t>
  </si>
  <si>
    <t>https://images2.imgbox.com/dd/af/en8tdPOb_o.jpg</t>
  </si>
  <si>
    <t>https://images2.imgbox.com/dd/5d/vGIneN1L_o.jpg</t>
  </si>
  <si>
    <t>https://images2.imgbox.com/fe/4e/RYpbl2eP_o.jpg</t>
  </si>
  <si>
    <t>https://images2.imgbox.com/0b/51/89xritl8_o.jpg</t>
  </si>
  <si>
    <t>https://images2.imgbox.com/9f/72/HfFdBmf0_o.jpg</t>
  </si>
  <si>
    <t>https://images2.imgbox.com/15/d0/hfkIMK0u_o.jpg</t>
  </si>
  <si>
    <t>https://images2.imgbox.com/0d/2d/WAwxTOOL_o.jpg</t>
  </si>
  <si>
    <t>https://images2.imgbox.com/0a/cb/rBn3OCyJ_o.jpg</t>
  </si>
  <si>
    <t>https://images2.imgbox.com/b9/a9/JonliTo2_o.jpg</t>
  </si>
  <si>
    <t>https://images2.imgbox.com/c1/4f/WQ8AQzqD_o.jpg</t>
  </si>
  <si>
    <t>https://images2.imgbox.com/7c/7a/eEQEdDKk_o.jpg</t>
  </si>
  <si>
    <t>https://images2.imgbox.com/5c/14/7kB0G3os_o.jpg</t>
  </si>
  <si>
    <t>https://images2.imgbox.com/5a/5f/EikVsbIa_o.jpg</t>
  </si>
  <si>
    <t>https://images2.imgbox.com/5d/95/hhcBewou_o.jpg</t>
  </si>
  <si>
    <t>https://images2.imgbox.com/a0/4e/6r2vAOpF_o.jpg</t>
  </si>
  <si>
    <t>https://images2.imgbox.com/33/c4/V2438g98_o.jpg</t>
  </si>
  <si>
    <t>https://images2.imgbox.com/2b/5c/pzjn4GJ6_o.jpg</t>
  </si>
  <si>
    <t>https://images2.imgbox.com/a3/af/LWJ0fUmr_o.jpg</t>
  </si>
  <si>
    <t>https://images2.imgbox.com/18/5c/8dHPyqiV_o.png</t>
  </si>
  <si>
    <t>https://images2.imgbox.com/a6/ee/fjhRnFrF_o.jpg</t>
  </si>
  <si>
    <t>https://images2.imgbox.com/0a/b1/5wskcjji_o.jpg</t>
  </si>
  <si>
    <t>https://images2.imgbox.com/9f/33/wemYDF1A_o.jpg</t>
  </si>
  <si>
    <t>https://images2.imgbox.com/fb/9e/8wJ5pplF_o.jpg</t>
  </si>
  <si>
    <t>https://images2.imgbox.com/b5/e6/pLGxMQtK_o.jpg</t>
  </si>
  <si>
    <t>https://images2.imgbox.com/0c/3f/jlEukUZ5_o.jpg</t>
  </si>
  <si>
    <t>https://images2.imgbox.com/23/44/fQahS0zk_o.jpg</t>
  </si>
  <si>
    <t>https://images2.imgbox.com/fb/50/XyblQw7p_o.jpg</t>
  </si>
  <si>
    <t>https://images2.imgbox.com/a9/9d/JvSkqXQs_o.jpg</t>
  </si>
  <si>
    <t>https://images2.imgbox.com/a9/0a/4Lja9pZV_o.jpg</t>
  </si>
  <si>
    <t>https://images2.imgbox.com/72/d6/V7ItWPZN_o.jpg</t>
  </si>
  <si>
    <t>https://images2.imgbox.com/2f/a1/brMoDXbz_o.jpg</t>
  </si>
  <si>
    <t>https://images2.imgbox.com/4e/fc/DBYQGjLf_o.jpg</t>
  </si>
  <si>
    <t>https://images2.imgbox.com/ef/a9/pKv6fupA_o.jpg</t>
  </si>
  <si>
    <t>https://images2.imgbox.com/ba/fb/NlJ8kB1P_o.jpg</t>
  </si>
  <si>
    <t>https://images2.imgbox.com/53/31/zt0oG55f_o.jpg</t>
  </si>
  <si>
    <t>https://images2.imgbox.com/ee/72/adi9miYp_o.jpg</t>
  </si>
  <si>
    <t>https://images2.imgbox.com/db/22/qDoL7XvN_o.jpg</t>
  </si>
  <si>
    <t>https://images2.imgbox.com/e3/85/M28PIogL_o.jpg</t>
  </si>
  <si>
    <t>https://images2.imgbox.com/1a/d7/4OnHu6J3_o.jpg</t>
  </si>
  <si>
    <t>https://images2.imgbox.com/1e/f4/jgUiisxw_o.jpg</t>
  </si>
  <si>
    <t>https://images2.imgbox.com/f0/07/psAFbq1h_o.jpg</t>
  </si>
  <si>
    <t>https://images2.imgbox.com/b4/9f/awbEs3ti_o.jpg</t>
  </si>
  <si>
    <t>https://images2.imgbox.com/6f/a6/dX84OoUS_o.jpg</t>
  </si>
  <si>
    <t>https://images2.imgbox.com/61/36/7guxBREc_o.jpg</t>
  </si>
  <si>
    <t>https://images2.imgbox.com/a6/87/2H8s2K4P_o.jpg</t>
  </si>
  <si>
    <t>https://images2.imgbox.com/18/9f/pfDrFGbB_o.jpg</t>
  </si>
  <si>
    <t>https://images2.imgbox.com/25/0e/jvPZZVpF_o.jpg</t>
  </si>
  <si>
    <t>https://images2.imgbox.com/3a/b1/v5PJ38C0_o.jpg</t>
  </si>
  <si>
    <t>https://images2.imgbox.com/f1/8c/8kT9R9jQ_o.jpg</t>
  </si>
  <si>
    <t>https://images2.imgbox.com/b6/48/6NdzMGTx_o.jpg</t>
  </si>
  <si>
    <t>https://images2.imgbox.com/a4/94/hegJGgBu_o.jpg</t>
  </si>
  <si>
    <t>https://images2.imgbox.com/8e/ac/PnaQRipe_o.jpg</t>
  </si>
  <si>
    <t>https://images2.imgbox.com/36/c5/R1KqTn3j_o.jpg</t>
  </si>
  <si>
    <t>https://images2.imgbox.com/e7/0b/v4VNSLn1_o.jpg</t>
  </si>
  <si>
    <t>https://images2.imgbox.com/22/9f/vy5tOAzn_o.jpg</t>
  </si>
  <si>
    <t>https://images2.imgbox.com/91/e0/62zQF3wZ_o.jpg</t>
  </si>
  <si>
    <t>https://images2.imgbox.com/09/5f/sgjr0Z14_o.jpg</t>
  </si>
  <si>
    <t>https://images2.imgbox.com/40/39/gQKL8YAs_o.jpg</t>
  </si>
  <si>
    <t>https://images2.imgbox.com/b7/ab/JCp3hU2X_o.png</t>
  </si>
  <si>
    <t>https://images2.imgbox.com/37/d3/vO0We7pF_o.jpg</t>
  </si>
  <si>
    <t>https://images2.imgbox.com/73/39/2GicNlRf_o.jpg</t>
  </si>
  <si>
    <t>https://images2.imgbox.com/fe/ef/KsdVB8z4_o.jpg</t>
  </si>
  <si>
    <t>https://images2.imgbox.com/21/32/Bve3yZ0v_o.jpg</t>
  </si>
  <si>
    <t>https://images2.imgbox.com/ec/a5/BVcde65w_o.jpg</t>
  </si>
  <si>
    <t>https://images2.imgbox.com/01/17/U913B2e7_o.jpg</t>
  </si>
  <si>
    <t>https://images2.imgbox.com/c6/af/D0dwTFnq_o.jpg</t>
  </si>
  <si>
    <t>https://images2.imgbox.com/7b/eb/f4Q1IX1c_o.jpg</t>
  </si>
  <si>
    <t>https://images2.imgbox.com/17/3a/qAZn0xqh_o.jpg</t>
  </si>
  <si>
    <t>https://images2.imgbox.com/ad/26/qNqWQraW_o.jpg</t>
  </si>
  <si>
    <t>https://images2.imgbox.com/56/9a/LAN9VlTt_o.jpg</t>
  </si>
  <si>
    <t>https://images2.imgbox.com/10/f9/Ow3olbNI_o.jpg</t>
  </si>
  <si>
    <t>https://images2.imgbox.com/27/6c/FKocTDxI_o.jpg</t>
  </si>
  <si>
    <t>https://images2.imgbox.com/5a/a4/SHB4UYrY_o.jpg</t>
  </si>
  <si>
    <t>https://images2.imgbox.com/97/d2/0LpcbVdG_o.jpg</t>
  </si>
  <si>
    <t>https://images2.imgbox.com/d7/6e/3FQGt6sJ_o.jpg</t>
  </si>
  <si>
    <t>https://images2.imgbox.com/41/bb/OqKZCCCa_o.jpg</t>
  </si>
  <si>
    <t>https://images2.imgbox.com/21/21/I47v0Rc4_o.jpg</t>
  </si>
  <si>
    <t>https://images2.imgbox.com/cc/73/zyDWSaBJ_o.jpg</t>
  </si>
  <si>
    <t>https://images2.imgbox.com/fe/ca/UlZXPadV_o.jpg</t>
  </si>
  <si>
    <t>https://images2.imgbox.com/4a/f2/FxK36p7T_o.jpg</t>
  </si>
  <si>
    <t>https://images2.imgbox.com/9d/8b/Foaby8mx_o.jpg</t>
  </si>
  <si>
    <t>https://images2.imgbox.com/69/ca/LLLGjBDO_o.jpg</t>
  </si>
  <si>
    <t>https://images2.imgbox.com/17/fa/HqPiANb8_o.jpg</t>
  </si>
  <si>
    <t>https://images2.imgbox.com/50/44/HNt1nQUH_o.jpg</t>
  </si>
  <si>
    <t>https://images2.imgbox.com/81/7c/zd1e3CcT_o.jpg</t>
  </si>
  <si>
    <t>https://images2.imgbox.com/6d/27/eKXUftdh_o.jpg</t>
  </si>
  <si>
    <t>https://images2.imgbox.com/aa/b8/kzhvzaML_o.jpg</t>
  </si>
  <si>
    <t>https://images2.imgbox.com/c8/27/B1qzU9rc_o.jpg</t>
  </si>
  <si>
    <t>https://images2.imgbox.com/b9/fd/14zvbEXy_o.jpg</t>
  </si>
  <si>
    <t>https://images2.imgbox.com/3b/04/bem7IiJb_o.jpg</t>
  </si>
  <si>
    <t>https://images2.imgbox.com/6c/73/U7f4iMvP_o.jpg</t>
  </si>
  <si>
    <t>https://images2.imgbox.com/a3/7a/vBhxsTEO_o.jpg</t>
  </si>
  <si>
    <t>https://images2.imgbox.com/63/02/sIpWHjvH_o.jpg</t>
  </si>
  <si>
    <t>https://images2.imgbox.com/cb/03/Y5qfknTr_o.jpg</t>
  </si>
  <si>
    <t>https://images2.imgbox.com/21/36/O9rc5JM4_o.jpg</t>
  </si>
  <si>
    <t>https://images2.imgbox.com/bc/71/IPmj2Rkd_o.jpg</t>
  </si>
  <si>
    <t>https://images2.imgbox.com/a8/62/4D1K5sqg_o.jpg</t>
  </si>
  <si>
    <t>https://images2.imgbox.com/46/ca/hoCIzS6J_o.jpg</t>
  </si>
  <si>
    <t>https://images2.imgbox.com/dc/03/Z6YxMF3G_o.jpg</t>
  </si>
  <si>
    <t>https://images2.imgbox.com/e0/0c/nbwuOaha_o.jpg</t>
  </si>
  <si>
    <t>https://images2.imgbox.com/19/1e/v51elhg8_o.jpg</t>
  </si>
  <si>
    <t>https://images2.imgbox.com/5a/1a/1ip6XaXa_o.jpg</t>
  </si>
  <si>
    <t>https://images2.imgbox.com/b2/26/4Ukeb3C2_o.jpg</t>
  </si>
  <si>
    <t>https://images2.imgbox.com/4b/fa/2ZvqIixg_o.jpg</t>
  </si>
  <si>
    <t>https://images2.imgbox.com/89/8a/TB2dfjiR_o.png</t>
  </si>
  <si>
    <t>https://images2.imgbox.com/48/f4/oyHe5MOA_o.png</t>
  </si>
  <si>
    <t>https://images2.imgbox.com/6d/d9/lfFzM1Se_o.jpg</t>
  </si>
  <si>
    <t>https://images2.imgbox.com/76/70/02X0ThId_o.jpg</t>
  </si>
  <si>
    <t>https://images2.imgbox.com/c1/7f/XdOw6NcW_o.jpg</t>
  </si>
  <si>
    <t>https://images2.imgbox.com/c4/27/puFKQk9L_o.jpg</t>
  </si>
  <si>
    <t>https://images2.imgbox.com/2a/f9/pCW2Rxnv_o.jpg</t>
  </si>
  <si>
    <t>https://images2.imgbox.com/63/aa/gsort1pP_o.jpg</t>
  </si>
  <si>
    <t>https://images2.imgbox.com/eb/23/2XpByLmh_o.jpg</t>
  </si>
  <si>
    <t>https://images2.imgbox.com/d5/4e/nxLcIbtG_o.jpg</t>
  </si>
  <si>
    <t>https://images2.imgbox.com/78/f9/6fROWiPY_o.jpg</t>
  </si>
  <si>
    <t>https://images2.imgbox.com/98/8b/n9CDcKB2_o.png</t>
  </si>
  <si>
    <t>https://images2.imgbox.com/0a/af/ZRvx4Yny_o.jpg</t>
  </si>
  <si>
    <t>https://images2.imgbox.com/62/c2/aqHAVUy4_o.jpg</t>
  </si>
  <si>
    <t>https://images2.imgbox.com/6e/98/34TpEhpA_o.jpg</t>
  </si>
  <si>
    <t>https://images2.imgbox.com/ad/7c/3YOq7rRl_o.jpg</t>
  </si>
  <si>
    <t>https://images2.imgbox.com/3b/71/5TyAXNdp_o.jpg</t>
  </si>
  <si>
    <t>https://images2.imgbox.com/09/be/KwXf1VmK_o.jpg</t>
  </si>
  <si>
    <t>https://images2.imgbox.com/79/9c/Ur3VAifN_o.jpg</t>
  </si>
  <si>
    <t>https://images2.imgbox.com/08/44/7yO7YWxQ_o.jpg</t>
  </si>
  <si>
    <t>https://images2.imgbox.com/21/3f/Jez8eaPz_o.jpg</t>
  </si>
  <si>
    <t>https://images2.imgbox.com/f6/ad/BZzfsXTm_o.jpg</t>
  </si>
  <si>
    <t>https://images2.imgbox.com/52/71/NPGFwmRi_o.jpg</t>
  </si>
  <si>
    <t>https://images2.imgbox.com/1c/8a/EI3ogDcX_o.jpg</t>
  </si>
  <si>
    <t>https://images2.imgbox.com/74/ef/VLHkr9UY_o.jpg</t>
  </si>
  <si>
    <t>https://images2.imgbox.com/3b/83/3WMK7q9L_o.jpg</t>
  </si>
  <si>
    <t>https://images2.imgbox.com/1d/81/mGkBOOWA_o.jpg</t>
  </si>
  <si>
    <t>https://images2.imgbox.com/e3/59/8sm48qZB_o.jpg</t>
  </si>
  <si>
    <t>https://images2.imgbox.com/24/42/ih79YPCr_o.jpg</t>
  </si>
  <si>
    <t>https://images2.imgbox.com/0e/34/EhtSzEJ0_o.jpg</t>
  </si>
  <si>
    <t>https://images2.imgbox.com/2f/54/ENAVB4wp_o.jpg</t>
  </si>
  <si>
    <t>https://images2.imgbox.com/c0/d4/PTddGC2y_o.png</t>
  </si>
  <si>
    <t>https://images2.imgbox.com/2d/28/EltLmB0v_o.jpg</t>
  </si>
  <si>
    <t>https://images2.imgbox.com/78/8a/ZdqcX6qB_o.jpg</t>
  </si>
  <si>
    <t>https://images2.imgbox.com/04/b2/GubW4DFM_o.png</t>
  </si>
  <si>
    <t>https://images2.imgbox.com/ab/a3/RDQgp2Ma_o.jpg</t>
  </si>
  <si>
    <t>https://images2.imgbox.com/cd/a2/rYaHC1N6_o.jpg</t>
  </si>
  <si>
    <t>https://images2.imgbox.com/3c/b2/zx1Izmyy_o.jpg</t>
  </si>
  <si>
    <t>https://images2.imgbox.com/90/c5/VeoePl6O_o.jpg</t>
  </si>
  <si>
    <t>https://images2.imgbox.com/d5/0b/14YldJfh_o.jpg</t>
  </si>
  <si>
    <t>https://images2.imgbox.com/ea/28/338QbQ3v_o.jpg</t>
  </si>
  <si>
    <t>https://images2.imgbox.com/d7/e4/Unu96aPI_o.jpg</t>
  </si>
  <si>
    <t>https://images2.imgbox.com/1b/49/izOg0mwN_o.jpg</t>
  </si>
  <si>
    <t>https://images2.imgbox.com/50/04/mD5M9HfG_o.jpg</t>
  </si>
  <si>
    <t>https://images2.imgbox.com/8d/d3/54rvPAZe_o.jpg</t>
  </si>
  <si>
    <t>https://images2.imgbox.com/65/0b/PELDEhf1_o.jpg</t>
  </si>
  <si>
    <t>https://images2.imgbox.com/23/44/N501F9KJ_o.jpg</t>
  </si>
  <si>
    <t>https://images2.imgbox.com/3a/dc/Y6PI5l4p_o.jpg</t>
  </si>
  <si>
    <t>https://images2.imgbox.com/28/86/EUpDLHBU_o.jpg</t>
  </si>
  <si>
    <t>https://images2.imgbox.com/34/7b/icwlmTqx_o.jpg</t>
  </si>
  <si>
    <t>https://images2.imgbox.com/d2/2c/RvrMNxAU_o.jpg</t>
  </si>
  <si>
    <t>https://images2.imgbox.com/1f/45/7SNOTw3A_o.jpg</t>
  </si>
  <si>
    <t>https://images2.imgbox.com/ec/fa/YMNuED9t_o.jpg</t>
  </si>
  <si>
    <t>https://images2.imgbox.com/e9/62/yQLJAK42_o.jpg</t>
  </si>
  <si>
    <t>https://images2.imgbox.com/21/e6/8rbhEvYe_o.jpg</t>
  </si>
  <si>
    <t>https://images2.imgbox.com/35/15/lcdtD8J2_o.jpg</t>
  </si>
  <si>
    <t>https://images2.imgbox.com/9d/12/2dLGAniv_o.jpg</t>
  </si>
  <si>
    <t>https://images2.imgbox.com/87/bd/HpFuHBUO_o.jpg</t>
  </si>
  <si>
    <t>https://images2.imgbox.com/c7/e9/HyVxebJ9_o.jpg</t>
  </si>
  <si>
    <t>https://images2.imgbox.com/d0/6f/r1WHaEZk_o.jpg</t>
  </si>
  <si>
    <t>https://images2.imgbox.com/1e/42/ySddzJYA_o.png</t>
  </si>
  <si>
    <t>https://images2.imgbox.com/fb/67/t9ihYNZJ_o.jpg</t>
  </si>
  <si>
    <t>https://images2.imgbox.com/df/81/TTb1Hslk_o.jpg</t>
  </si>
  <si>
    <t>https://images2.imgbox.com/d3/0e/HYl5Rfu2_o.jpg</t>
  </si>
  <si>
    <t>https://images2.imgbox.com/44/80/niT1rEMQ_o.jpg</t>
  </si>
  <si>
    <t>https://images2.imgbox.com/e9/12/L43CIwil_o.jpg</t>
  </si>
  <si>
    <t>https://images2.imgbox.com/7d/b1/gmR5MGgM_o.jpg</t>
  </si>
  <si>
    <t>https://images2.imgbox.com/69/45/NdGoR7s0_o.jpg</t>
  </si>
  <si>
    <t>https://images2.imgbox.com/49/24/B6C7W4A2_o.jpg</t>
  </si>
  <si>
    <t>https://images2.imgbox.com/de/d1/mMLf1HOn_o.jpg</t>
  </si>
  <si>
    <t>https://images2.imgbox.com/68/a7/FFPKWp3n_o.jpg</t>
  </si>
  <si>
    <t>https://images2.imgbox.com/df/2d/gswoNJdJ_o.jpg</t>
  </si>
  <si>
    <t>https://images2.imgbox.com/d5/df/2MhfHFlT_o.jpg</t>
  </si>
  <si>
    <t>https://images2.imgbox.com/f7/63/r6uybH8j_o.jpg</t>
  </si>
  <si>
    <t>https://images2.imgbox.com/0d/af/sDU6xI4w_o.jpg</t>
  </si>
  <si>
    <t>https://images2.imgbox.com/c8/f3/o4VR0BJo_o.jpg</t>
  </si>
  <si>
    <t>https://images2.imgbox.com/6c/59/aEZRAz3f_o.jpg</t>
  </si>
  <si>
    <t>https://images2.imgbox.com/59/32/PKrvFA8f_o.jpg</t>
  </si>
  <si>
    <t>https://images2.imgbox.com/44/78/KoGjFbQM_o.jpg</t>
  </si>
  <si>
    <t>https://images2.imgbox.com/42/31/fwmE6exc_o.jpg</t>
  </si>
  <si>
    <t>https://images2.imgbox.com/7f/f5/BhRbidVZ_o.png</t>
  </si>
  <si>
    <t>https://images2.imgbox.com/ce/99/sNQDTsPj_o.jpg</t>
  </si>
  <si>
    <t>https://images2.imgbox.com/6e/f8/luvYLa74_o.jpg</t>
  </si>
  <si>
    <t>https://images2.imgbox.com/a9/c2/tItGG8f8_o.jpg</t>
  </si>
  <si>
    <t>https://images2.imgbox.com/99/69/pbXrsjTz_o.jpg</t>
  </si>
  <si>
    <t>https://images2.imgbox.com/45/a8/oRInra2d_o.jpg</t>
  </si>
  <si>
    <t>https://images2.imgbox.com/44/5e/frgjoiSS_o.jpg</t>
  </si>
  <si>
    <t>https://images2.imgbox.com/93/d3/rAGpdWCA_o.jpg</t>
  </si>
  <si>
    <t>https://images2.imgbox.com/d3/84/eXv0v2Jd_o.jpg</t>
  </si>
  <si>
    <t>https://images2.imgbox.com/22/4a/mSu7GAwW_o.jpg</t>
  </si>
  <si>
    <t>https://images2.imgbox.com/0d/98/4dSiIKw2_o.jpg</t>
  </si>
  <si>
    <t>https://images2.imgbox.com/a1/27/aCUL1NkK_o.jpg</t>
  </si>
  <si>
    <t>https://images2.imgbox.com/3f/79/YyJJQyNC_o.jpg</t>
  </si>
  <si>
    <t>https://images2.imgbox.com/2e/19/l13jvOoq_o.jpg</t>
  </si>
  <si>
    <t>https://images2.imgbox.com/5d/61/cTBmIEA6_o.jpg</t>
  </si>
  <si>
    <t>https://images2.imgbox.com/53/c5/G8ojRMf6_o.jpg</t>
  </si>
  <si>
    <t>https://images2.imgbox.com/9e/36/In9Vag2I_o.jpg</t>
  </si>
  <si>
    <t>https://images2.imgbox.com/ac/f7/8ZStLF4t_o.jpg</t>
  </si>
  <si>
    <t>https://images2.imgbox.com/7b/ef/LdaGkgDp_o.jpg</t>
  </si>
  <si>
    <t>https://images2.imgbox.com/91/6b/o7UrP6Hc_o.jpg</t>
  </si>
  <si>
    <t>https://images2.imgbox.com/38/b1/PuxCb2uO_o.jpg</t>
  </si>
  <si>
    <t>https://images2.imgbox.com/86/31/4h3ALHtB_o.jpg</t>
  </si>
  <si>
    <t>https://images2.imgbox.com/5f/87/UrFTco7H_o.jpg</t>
  </si>
  <si>
    <t>https://images2.imgbox.com/3c/e0/FgF99G4g_o.jpg</t>
  </si>
  <si>
    <t>https://images2.imgbox.com/bb/f8/27bDhLlf_o.jpg</t>
  </si>
  <si>
    <t>https://images2.imgbox.com/4a/a4/v043OWxl_o.jpg</t>
  </si>
  <si>
    <t>https://images2.imgbox.com/4d/8f/jf1u7PSZ_o.jpg</t>
  </si>
  <si>
    <t>https://images2.imgbox.com/6c/95/mB2s3kpW_o.jpg</t>
  </si>
  <si>
    <t>https://images2.imgbox.com/d5/83/5Z156lPF_o.jpg</t>
  </si>
  <si>
    <t>https://images2.imgbox.com/c6/f7/ogh3oUWl_o.jpg</t>
  </si>
  <si>
    <t>https://images2.imgbox.com/bc/32/n6V8XVRj_o.jpg</t>
  </si>
  <si>
    <t>https://images2.imgbox.com/19/f7/EuNBKkin_o.jpg</t>
  </si>
  <si>
    <t>https://images2.imgbox.com/6a/73/OMxg1LmR_o.jpg</t>
  </si>
  <si>
    <t>https://images2.imgbox.com/2c/f6/3oK0mLVR_o.jpg</t>
  </si>
  <si>
    <t>https://images2.imgbox.com/16/6d/Nrm9nGoA_o.jpg</t>
  </si>
  <si>
    <t>https://images2.imgbox.com/58/d6/K8m9ApjQ_o.jpg</t>
  </si>
  <si>
    <t>https://images2.imgbox.com/dd/e5/zswmKXc8_o.jpg</t>
  </si>
  <si>
    <t>https://images2.imgbox.com/45/cc/7Hz9aQRH_o.jpg</t>
  </si>
  <si>
    <t>https://images2.imgbox.com/85/a5/K7sPrPuL_o.png</t>
  </si>
  <si>
    <t>https://images2.imgbox.com/d6/3f/cOd6ocmN_o.jpg</t>
  </si>
  <si>
    <t>https://images2.imgbox.com/45/b1/L5J3v6Ke_o.jpg</t>
  </si>
  <si>
    <t>https://images2.imgbox.com/49/f4/RqsbX0Sn_o.jpg</t>
  </si>
  <si>
    <t>https://images2.imgbox.com/36/6f/BEex0L4M_o.jpg</t>
  </si>
  <si>
    <t>https://images2.imgbox.com/62/7f/ApnhOZg8_o.jpg</t>
  </si>
  <si>
    <t>https://images2.imgbox.com/f1/13/vWBIPQpq_o.jpg</t>
  </si>
  <si>
    <t>https://images2.imgbox.com/58/2c/yHPmqZjr_o.jpg</t>
  </si>
  <si>
    <t>https://images2.imgbox.com/0d/06/ZnJKXI9m_o.jpg</t>
  </si>
  <si>
    <t>https://images2.imgbox.com/f7/c7/FTm3fO6Z_o.jpg</t>
  </si>
  <si>
    <t>https://images2.imgbox.com/04/e9/rgtSXFF4_o.jpg</t>
  </si>
  <si>
    <t>https://images2.imgbox.com/49/a3/JhIt63eK_o.jpg</t>
  </si>
  <si>
    <t>https://images2.imgbox.com/73/d3/Q3cehxZQ_o.jpg</t>
  </si>
  <si>
    <t>https://images2.imgbox.com/0a/da/tLBHjHE0_o.jpg</t>
  </si>
  <si>
    <t>https://images2.imgbox.com/f4/b2/pZTSLzKN_o.jpg</t>
  </si>
  <si>
    <t>https://images2.imgbox.com/73/89/l8kxXfp2_o.jpg</t>
  </si>
  <si>
    <t>https://images2.imgbox.com/10/30/8WgaoF8v_o.jpg</t>
  </si>
  <si>
    <t>https://images2.imgbox.com/8a/3a/824uV5V2_o.jpg</t>
  </si>
  <si>
    <t>https://images2.imgbox.com/34/f7/hWwROSGF_o.jpg</t>
  </si>
  <si>
    <t>https://images2.imgbox.com/f3/d5/s7bpIeAr_o.jpg</t>
  </si>
  <si>
    <t>https://images2.imgbox.com/17/af/Ev3QoRTn_o.jpg</t>
  </si>
  <si>
    <t>https://images2.imgbox.com/d5/f9/E96IiXGE_o.jpg</t>
  </si>
  <si>
    <t>https://images2.imgbox.com/6d/99/zFLsnGmE_o.jpg</t>
  </si>
  <si>
    <t>https://images2.imgbox.com/6f/90/ewlJEHPK_o.jpg</t>
  </si>
  <si>
    <t>https://images2.imgbox.com/6f/77/ly3pvcQH_o.jpg</t>
  </si>
  <si>
    <t>https://images2.imgbox.com/8c/71/9MknXoZC_o.jpg</t>
  </si>
  <si>
    <t>https://images2.imgbox.com/2b/98/w6wVRt34_o.jpg</t>
  </si>
  <si>
    <t>https://images2.imgbox.com/1b/c3/gMnxbxRS_o.jpg</t>
  </si>
  <si>
    <t>https://images2.imgbox.com/30/c5/Le2irMTn_o.jpg</t>
  </si>
  <si>
    <t>https://images2.imgbox.com/e0/ba/mnf9rx2q_o.jpg</t>
  </si>
  <si>
    <t>https://images2.imgbox.com/7a/fa/sP14PINj_o.jpg</t>
  </si>
  <si>
    <t>https://images2.imgbox.com/90/f9/RWLm1oZb_o.jpg</t>
  </si>
  <si>
    <t>https://images2.imgbox.com/0d/43/znZhvZWt_o.jpg</t>
  </si>
  <si>
    <t>https://images2.imgbox.com/b5/bc/dM69zOIi_o.jpg</t>
  </si>
  <si>
    <t>https://images2.imgbox.com/e3/9c/u5vbyhgn_o.jpg</t>
  </si>
  <si>
    <t>https://images2.imgbox.com/2e/e7/E8WmLccB_o.jpg</t>
  </si>
  <si>
    <t>https://images2.imgbox.com/b8/38/0lG6edJc_o.jpg</t>
  </si>
  <si>
    <t>https://images2.imgbox.com/4b/7d/xfLSs6EM_o.jpg</t>
  </si>
  <si>
    <t>https://images2.imgbox.com/c5/e7/YQ0N2HZF_o.jpg</t>
  </si>
  <si>
    <t>https://images2.imgbox.com/07/b7/6a2E8e7L_o.jpg</t>
  </si>
  <si>
    <t>https://images2.imgbox.com/d1/ab/KOplSrsI_o.jpg</t>
  </si>
  <si>
    <t>https://images2.imgbox.com/7a/74/s3RrfmSI_o.jpg</t>
  </si>
  <si>
    <t>https://images2.imgbox.com/2e/27/prwltci7_o.jpg</t>
  </si>
  <si>
    <t>https://images2.imgbox.com/35/50/keSCOjmY_o.jpg</t>
  </si>
  <si>
    <t>https://images2.imgbox.com/d6/3e/xTDAc18s_o.png</t>
  </si>
  <si>
    <t>https://images2.imgbox.com/d3/e9/sqyE9o9L_o.jpg</t>
  </si>
  <si>
    <t>https://images2.imgbox.com/96/aa/z4RMU9I5_o.jpg</t>
  </si>
  <si>
    <t>https://images2.imgbox.com/94/ab/I1C0CxpD_o.jpg</t>
  </si>
  <si>
    <t>https://images2.imgbox.com/33/e8/rBpwebBj_o.png</t>
  </si>
  <si>
    <t>https://images2.imgbox.com/e2/66/OHIRRZwj_o.jpg</t>
  </si>
  <si>
    <t>https://images2.imgbox.com/7b/ae/CwhjNCNJ_o.jpg</t>
  </si>
  <si>
    <t>https://images2.imgbox.com/b1/a7/EJfkECxB_o.jpg</t>
  </si>
  <si>
    <t>https://images2.imgbox.com/35/b9/A5Y9WnEs_o.jpg</t>
  </si>
  <si>
    <t>https://images2.imgbox.com/cc/d8/awD6rJUE_o.jpg</t>
  </si>
  <si>
    <t>https://images2.imgbox.com/71/18/vvXZtTkz_o.jpg</t>
  </si>
  <si>
    <t>https://images2.imgbox.com/3a/d6/qCRbwSDZ_o.jpg</t>
  </si>
  <si>
    <t>https://images2.imgbox.com/80/8e/hSWJa0ZZ_o.jpg</t>
  </si>
  <si>
    <t>https://images2.imgbox.com/e9/11/O2ijUuDa_o.jpg</t>
  </si>
  <si>
    <t>https://images2.imgbox.com/20/8d/kUKHGIHC_o.jpg</t>
  </si>
  <si>
    <t>https://images2.imgbox.com/8d/92/g6RpygdE_o.jpg</t>
  </si>
  <si>
    <t>https://images2.imgbox.com/7b/1b/ps3SBDk6_o.jpg</t>
  </si>
  <si>
    <t>https://images2.imgbox.com/d5/1c/PbmYao4F_o.jpg</t>
  </si>
  <si>
    <t>https://images2.imgbox.com/db/5a/aLNtZvnD_o.jpg</t>
  </si>
  <si>
    <t>https://images2.imgbox.com/a7/49/YfVaup8g_o.jpg</t>
  </si>
  <si>
    <t>https://images2.imgbox.com/a7/40/0NAzFYHk_o.jpg</t>
  </si>
  <si>
    <t>https://images2.imgbox.com/ce/3c/a34U4DZi_o.png</t>
  </si>
  <si>
    <t>https://images2.imgbox.com/9d/cd/D2Pp9K7U_o.jpg</t>
  </si>
  <si>
    <t>https://images2.imgbox.com/f3/9d/4BlbUIVD_o.jpg</t>
  </si>
  <si>
    <t>https://images2.imgbox.com/8f/41/OoyCpXnE_o.jpg</t>
  </si>
  <si>
    <t>https://images2.imgbox.com/42/6c/E7Vo4wcK_o.jpg</t>
  </si>
  <si>
    <t>https://images2.imgbox.com/2a/53/id3MpPGB_o.jpg</t>
  </si>
  <si>
    <t>https://images2.imgbox.com/12/f0/EdH1h3S0_o.jpg</t>
  </si>
  <si>
    <t>https://images2.imgbox.com/dd/7f/HUJSuxP7_o.jpg</t>
  </si>
  <si>
    <t>https://images2.imgbox.com/72/8e/iqbPMUxG_o.jpg</t>
  </si>
  <si>
    <t>https://images2.imgbox.com/eb/79/4rMAZpNV_o.jpg</t>
  </si>
  <si>
    <t>https://images2.imgbox.com/c4/b9/uNe9yfrh_o.jpg</t>
  </si>
  <si>
    <t>https://images2.imgbox.com/8f/c8/r09MsFrV_o.jpg</t>
  </si>
  <si>
    <t>https://images2.imgbox.com/2b/94/CbUBw8UL_o.jpg</t>
  </si>
  <si>
    <t>https://images2.imgbox.com/66/a8/naXaBEVu_o.png</t>
  </si>
  <si>
    <t>https://images2.imgbox.com/16/48/hKPzTdm7_o.jpg</t>
  </si>
  <si>
    <t>https://images2.imgbox.com/f7/ed/zdFfc5pX_o.png</t>
  </si>
  <si>
    <t>https://images2.imgbox.com/1b/dc/1LjihZun_o.jpg</t>
  </si>
  <si>
    <t>https://images2.imgbox.com/1f/e0/p0Vrt6s3_o.jpg</t>
  </si>
  <si>
    <t>https://images2.imgbox.com/95/00/7EhMDqSn_o.jpg</t>
  </si>
  <si>
    <t>https://images2.imgbox.com/02/6b/bPt2bDlN_o.jpg</t>
  </si>
  <si>
    <t>https://images2.imgbox.com/4c/f8/xCvXo7Gq_o.jpg</t>
  </si>
  <si>
    <t>https://images2.imgbox.com/c8/2a/kIDo3c1z_o.jpg</t>
  </si>
  <si>
    <t>https://images2.imgbox.com/7c/9d/Xh9wHBu9_o.jpg</t>
  </si>
  <si>
    <t>https://images2.imgbox.com/6d/07/IdZA4z51_o.jpg</t>
  </si>
  <si>
    <t>https://images2.imgbox.com/5a/15/bJED6M8L_o.jpg</t>
  </si>
  <si>
    <t>https://images2.imgbox.com/ff/2c/Xi002KSJ_o.jpg</t>
  </si>
  <si>
    <t>https://images2.imgbox.com/59/09/SIHDXx6o_o.jpg</t>
  </si>
  <si>
    <t>https://images2.imgbox.com/cb/7d/8JGiwUa4_o.jpg</t>
  </si>
  <si>
    <t>https://images2.imgbox.com/4e/55/tCQx1Int_o.jpg</t>
  </si>
  <si>
    <t>https://images2.imgbox.com/9f/10/U27a0mKM_o.jpg</t>
  </si>
  <si>
    <t>https://images2.imgbox.com/42/97/BG2jXKY4_o.jpg</t>
  </si>
  <si>
    <t>https://images2.imgbox.com/c4/8f/94mpuarA_o.jpg</t>
  </si>
  <si>
    <t>https://images2.imgbox.com/84/0c/gmw8I3IZ_o.jpg</t>
  </si>
  <si>
    <t>https://images2.imgbox.com/d6/33/S4HlXtyz_o.jpg</t>
  </si>
  <si>
    <t>https://images2.imgbox.com/e2/ab/gJN1jAVy_o.jpg</t>
  </si>
  <si>
    <t>https://images2.imgbox.com/5d/0d/L1ErC4X5_o.jpg</t>
  </si>
  <si>
    <t>https://images2.imgbox.com/b6/eb/g8ONgnRM_o.jpg</t>
  </si>
  <si>
    <t>https://images2.imgbox.com/66/e1/P4k0Tdvs_o.jpg</t>
  </si>
  <si>
    <t>https://images2.imgbox.com/30/ac/7ShJ9xmU_o.jpg</t>
  </si>
  <si>
    <t>https://images2.imgbox.com/c0/77/RPGDwtLH_o.jpg</t>
  </si>
  <si>
    <t>https://images2.imgbox.com/4a/b0/0SOMkK34_o.jpg</t>
  </si>
  <si>
    <t>https://images2.imgbox.com/3c/53/XB7u87PR_o.jpg</t>
  </si>
  <si>
    <t>https://images2.imgbox.com/5f/53/nGLQG1Fw_o.jpg</t>
  </si>
  <si>
    <t>https://images2.imgbox.com/5c/0d/srxrZbAs_o.jpg</t>
  </si>
  <si>
    <t>https://images2.imgbox.com/47/de/Sw1EzRIt_o.jpg</t>
  </si>
  <si>
    <t>https://images2.imgbox.com/d9/5c/xuAwJuzM_o.jpg</t>
  </si>
  <si>
    <t>https://images2.imgbox.com/67/97/BpKOd3P8_o.jpg</t>
  </si>
  <si>
    <t>https://images2.imgbox.com/0e/40/wtHkR8oc_o.jpg</t>
  </si>
  <si>
    <t>https://images2.imgbox.com/81/40/qHQVJa8i_o.jpg</t>
  </si>
  <si>
    <t>https://images2.imgbox.com/fd/8b/W675QnTX_o.jpg</t>
  </si>
  <si>
    <t>https://images2.imgbox.com/92/90/xH4U9696_o.jpg</t>
  </si>
  <si>
    <t>https://images2.imgbox.com/ac/55/IWh5XlF1_o.jpg</t>
  </si>
  <si>
    <t>https://images2.imgbox.com/a5/13/ekmuZ8CY_o.jpg</t>
  </si>
  <si>
    <t>https://images2.imgbox.com/8a/9a/xE7oX9PT_o.jpg</t>
  </si>
  <si>
    <t>https://images2.imgbox.com/5f/d5/GIf6zyaI_o.jpg</t>
  </si>
  <si>
    <t>https://images2.imgbox.com/db/b2/r48kDhSM_o.jpg</t>
  </si>
  <si>
    <t>https://images2.imgbox.com/f4/7f/UeVEcBSM_o.jpg</t>
  </si>
  <si>
    <t>https://images2.imgbox.com/0e/bf/VdHAxb72_o.jpg</t>
  </si>
  <si>
    <t>https://images2.imgbox.com/fb/cc/kVcjx7xe_o.jpg</t>
  </si>
  <si>
    <t>https://images2.imgbox.com/c7/99/nAvlMJ0V_o.jpg</t>
  </si>
  <si>
    <t>https://images2.imgbox.com/74/49/kd3Ufuxc_o.png</t>
  </si>
  <si>
    <t>https://images2.imgbox.com/08/2c/72EkBDBx_o.jpg</t>
  </si>
  <si>
    <t>https://images2.imgbox.com/b5/60/xrqzQuzw_o.jpg</t>
  </si>
  <si>
    <t>https://images2.imgbox.com/13/87/lPlNxYTQ_o.jpg</t>
  </si>
  <si>
    <t>https://images2.imgbox.com/d5/d5/Hg9YwuBx_o.jpg</t>
  </si>
  <si>
    <t>https://images2.imgbox.com/f3/df/FhElHv7a_o.jpg</t>
  </si>
  <si>
    <t>https://images2.imgbox.com/eb/e7/0XAX0h3i_o.jpg</t>
  </si>
  <si>
    <t>https://images2.imgbox.com/35/dc/kRxZF4E1_o.jpg</t>
  </si>
  <si>
    <t>https://images2.imgbox.com/e5/d4/SQASZHDi_o.jpg</t>
  </si>
  <si>
    <t>https://images2.imgbox.com/67/63/hhO0AdNg_o.jpg</t>
  </si>
  <si>
    <t>https://images2.imgbox.com/01/b8/OCPmv2VR_o.jpg</t>
  </si>
  <si>
    <t>https://images2.imgbox.com/a3/6e/khswp9Ql_o.jpg</t>
  </si>
  <si>
    <t>https://images2.imgbox.com/83/e9/1AJq1fap_o.jpg</t>
  </si>
  <si>
    <t>https://images2.imgbox.com/5c/dd/JCox0qoQ_o.jpg</t>
  </si>
  <si>
    <t>https://images2.imgbox.com/88/b0/9Dyc5koz_o.jpg</t>
  </si>
  <si>
    <t>https://images2.imgbox.com/69/68/N4gFN5LK_o.jpg</t>
  </si>
  <si>
    <t>https://images2.imgbox.com/ee/0f/T02pgTSn_o.jpg</t>
  </si>
  <si>
    <t>https://images2.imgbox.com/cc/39/vSGAGkxr_o.jpg</t>
  </si>
  <si>
    <t>https://images2.imgbox.com/69/e8/i3eYQ9vd_o.jpg</t>
  </si>
  <si>
    <t>https://images2.imgbox.com/a2/22/r2c8LkX6_o.jpg</t>
  </si>
  <si>
    <t>https://images2.imgbox.com/89/9f/KzKH1ruw_o.jpg</t>
  </si>
  <si>
    <t>https://images2.imgbox.com/00/cd/ohssBhCQ_o.jpg</t>
  </si>
  <si>
    <t>https://images2.imgbox.com/6c/be/wsjlVNH1_o.jpg</t>
  </si>
  <si>
    <t>https://images2.imgbox.com/ac/c6/Zl1nmHmS_o.jpg</t>
  </si>
  <si>
    <t>https://images2.imgbox.com/9e/75/zN2GGHl1_o.jpg</t>
  </si>
  <si>
    <t>https://images2.imgbox.com/29/5a/4gpfDbPY_o.jpg</t>
  </si>
  <si>
    <t>https://images2.imgbox.com/11/76/qkS0vTI8_o.jpg</t>
  </si>
  <si>
    <t>https://images2.imgbox.com/a3/1f/KMDODGMe_o.jpg</t>
  </si>
  <si>
    <t>https://images2.imgbox.com/28/b4/5AjddfQO_o.jpg</t>
  </si>
  <si>
    <t>https://images2.imgbox.com/a2/22/yeao6WlL_o.jpg</t>
  </si>
  <si>
    <t>https://images2.imgbox.com/40/d4/QL3sgmFT_o.jpg</t>
  </si>
  <si>
    <t>https://images2.imgbox.com/07/74/DeujNpOf_o.jpg</t>
  </si>
  <si>
    <t>https://images2.imgbox.com/3f/c6/mgYGbA5c_o.jpg</t>
  </si>
  <si>
    <t>https://images2.imgbox.com/72/db/fA0Tr2m3_o.jpg</t>
  </si>
  <si>
    <t>https://images2.imgbox.com/2a/19/6p9rqdQ7_o.jpg</t>
  </si>
  <si>
    <t>https://images2.imgbox.com/a9/72/ChxVUnr3_o.jpg</t>
  </si>
  <si>
    <t>https://images2.imgbox.com/f5/e6/eyvjcrYM_o.jpg</t>
  </si>
  <si>
    <t>https://images2.imgbox.com/69/0b/8EFENe7u_o.jpg</t>
  </si>
  <si>
    <t>https://images2.imgbox.com/42/23/ZLiUtRGm_o.jpg</t>
  </si>
  <si>
    <t>https://images2.imgbox.com/6c/8b/lsNuyfWE_o.jpg</t>
  </si>
  <si>
    <t>https://images2.imgbox.com/d5/ee/R1O91s0r_o.jpg</t>
  </si>
  <si>
    <t>https://images2.imgbox.com/26/d0/dLjvWFpc_o.jpg</t>
  </si>
  <si>
    <t>https://images2.imgbox.com/a3/9e/BjcjriBJ_o.jpg</t>
  </si>
  <si>
    <t>https://images2.imgbox.com/b6/86/Vb1xRC43_o.jpg</t>
  </si>
  <si>
    <t>https://images2.imgbox.com/79/d2/rHVoGNUa_o.jpg</t>
  </si>
  <si>
    <t>https://images2.imgbox.com/1c/98/C9KIQefs_o.jpg</t>
  </si>
  <si>
    <t>https://images2.imgbox.com/f9/06/bkMkLQCz_o.jpg</t>
  </si>
  <si>
    <t>https://images2.imgbox.com/69/0c/1CvylsFY_o.jpg</t>
  </si>
  <si>
    <t>https://images2.imgbox.com/fd/7a/PHPzLcxT_o.jpg</t>
  </si>
  <si>
    <t>https://images2.imgbox.com/d5/36/39NEYT9r_o.jpg</t>
  </si>
  <si>
    <t>https://images2.imgbox.com/03/af/m373Vz7y_o.jpg</t>
  </si>
  <si>
    <t>https://images2.imgbox.com/99/af/842W3QpY_o.jpg</t>
  </si>
  <si>
    <t>https://images2.imgbox.com/c6/d7/TIBjv58l_o.jpg</t>
  </si>
  <si>
    <t>https://images2.imgbox.com/da/39/08Ocakdk_o.jpg</t>
  </si>
  <si>
    <t>https://images2.imgbox.com/0d/94/zcujDPTa_o.jpg</t>
  </si>
  <si>
    <t>https://images2.imgbox.com/34/ed/HgszSs9y_o.jpg</t>
  </si>
  <si>
    <t>https://images2.imgbox.com/fb/60/5oaVZIop_o.jpg</t>
  </si>
  <si>
    <t>https://images2.imgbox.com/2a/40/0NIlugjE_o.jpg</t>
  </si>
  <si>
    <t>https://images2.imgbox.com/09/e4/OQMwCelE_o.jpg</t>
  </si>
  <si>
    <t>https://images2.imgbox.com/55/3c/PyzXgAAp_o.jpg</t>
  </si>
  <si>
    <t>https://images2.imgbox.com/7a/8c/szqUZyRp_o.jpg</t>
  </si>
  <si>
    <t>https://images2.imgbox.com/b1/3c/OCmGTqMW_o.jpg</t>
  </si>
  <si>
    <t>https://images2.imgbox.com/3f/86/1QONteey_o.jpg</t>
  </si>
  <si>
    <t>https://images2.imgbox.com/01/8c/LuZMCM15_o.jpg</t>
  </si>
  <si>
    <t>https://images2.imgbox.com/ee/35/uVHHqkZu_o.jpg</t>
  </si>
  <si>
    <t>https://images2.imgbox.com/ee/a9/HGS8LyzF_o.jpg</t>
  </si>
  <si>
    <t>https://images2.imgbox.com/1b/53/hncJ4xy4_o.jpg</t>
  </si>
  <si>
    <t>https://images2.imgbox.com/71/f0/dzg8NqVU_o.jpg</t>
  </si>
  <si>
    <t>https://images2.imgbox.com/cf/0d/HNUK8ibr_o.jpg</t>
  </si>
  <si>
    <t>https://images2.imgbox.com/4f/a0/j5myJ8Cu_o.jpg</t>
  </si>
  <si>
    <t>https://images2.imgbox.com/5c/a6/uP6bdAZ0_o.jpg</t>
  </si>
  <si>
    <t>https://images2.imgbox.com/c6/85/fB1nWpxY_o.jpg</t>
  </si>
  <si>
    <t>https://images2.imgbox.com/28/c2/14eudoyL_o.jpg</t>
  </si>
  <si>
    <t>https://images2.imgbox.com/26/e7/4Sk9z2Et_o.jpg</t>
  </si>
  <si>
    <t>https://images2.imgbox.com/9c/30/LlkmLsCu_o.png</t>
  </si>
  <si>
    <t>https://images2.imgbox.com/d3/bc/ules7deY_o.jpg</t>
  </si>
  <si>
    <t>https://images2.imgbox.com/38/91/Skvh1Zma_o.jpg</t>
  </si>
  <si>
    <t>https://images2.imgbox.com/c6/46/WUQxfEkI_o.jpg</t>
  </si>
  <si>
    <t>https://images2.imgbox.com/ec/3b/QR82O28f_o.jpg</t>
  </si>
  <si>
    <t>https://images2.imgbox.com/d2/d7/GWJpuU7E_o.jpg</t>
  </si>
  <si>
    <t>https://images2.imgbox.com/93/87/vsBBfpe4_o.jpg</t>
  </si>
  <si>
    <t>https://images2.imgbox.com/c5/5e/Q2AahEOl_o.jpg</t>
  </si>
  <si>
    <t>https://images2.imgbox.com/59/0a/PU0O619p_o.jpg</t>
  </si>
  <si>
    <t>https://images2.imgbox.com/a6/a2/PPwXHVMV_o.jpg</t>
  </si>
  <si>
    <t>https://images2.imgbox.com/07/6b/mTp5PcoE_o.jpg</t>
  </si>
  <si>
    <t>https://images2.imgbox.com/e5/d0/kiHHi9pv_o.jpg</t>
  </si>
  <si>
    <t>https://images2.imgbox.com/85/59/1aWPPEfe_o.jpg</t>
  </si>
  <si>
    <t>https://images2.imgbox.com/d3/9f/d1YKpECm_o.jpg</t>
  </si>
  <si>
    <t>https://images2.imgbox.com/fd/5e/jTYtHJ49_o.jpg</t>
  </si>
  <si>
    <t>https://images2.imgbox.com/a5/e6/SKogAQFW_o.jpg</t>
  </si>
  <si>
    <t>https://images2.imgbox.com/d7/8b/dbST4zdr_o.jpg</t>
  </si>
  <si>
    <t>https://images2.imgbox.com/d5/1d/MAAgd3P8_o.jpg</t>
  </si>
  <si>
    <t>https://images2.imgbox.com/77/60/a2Vkqrs5_o.jpg</t>
  </si>
  <si>
    <t>https://images2.imgbox.com/18/e4/TOj8eahK_o.jpg</t>
  </si>
  <si>
    <t>https://images2.imgbox.com/0e/20/0bsk0mw8_o.jpg</t>
  </si>
  <si>
    <t>https://images2.imgbox.com/fe/b4/SsMDus6T_o.jpg</t>
  </si>
  <si>
    <t>https://images2.imgbox.com/90/10/1KHBvECD_o.jpg</t>
  </si>
  <si>
    <t>https://images2.imgbox.com/c5/91/GmPAmkqP_o.jpg</t>
  </si>
  <si>
    <t>https://images2.imgbox.com/d3/e5/Itskp5IY_o.jpg</t>
  </si>
  <si>
    <t>https://images2.imgbox.com/62/68/ZxO5wBz5_o.jpg</t>
  </si>
  <si>
    <t>https://images2.imgbox.com/dc/f6/i5cvkzZ6_o.jpg</t>
  </si>
  <si>
    <t>https://images2.imgbox.com/f8/b7/1HL4lDVg_o.jpg</t>
  </si>
  <si>
    <t>https://images2.imgbox.com/c4/2d/OhGnGJ50_o.jpg</t>
  </si>
  <si>
    <t>https://images2.imgbox.com/77/2e/0DigDG4E_o.jpg</t>
  </si>
  <si>
    <t>https://images2.imgbox.com/2e/4f/sokrAYg4_o.jpg</t>
  </si>
  <si>
    <t>https://images2.imgbox.com/4b/e7/BMQ96Zt2_o.jpg</t>
  </si>
  <si>
    <t>https://images2.imgbox.com/46/93/ocebjoUr_o.jpg</t>
  </si>
  <si>
    <t>https://images2.imgbox.com/cc/55/qPpcNch2_o.jpg</t>
  </si>
  <si>
    <t>https://images2.imgbox.com/df/5b/NOKATL8X_o.jpg</t>
  </si>
  <si>
    <t>https://images2.imgbox.com/b7/4b/gwpkbgSE_o.jpg</t>
  </si>
  <si>
    <t>https://images2.imgbox.com/15/a5/dZvMNEdN_o.jpg</t>
  </si>
  <si>
    <t>https://images2.imgbox.com/3d/04/07AqB5zB_o.jpg</t>
  </si>
  <si>
    <t>https://images2.imgbox.com/a7/77/EHoJvGoW_o.jpg</t>
  </si>
  <si>
    <t>https://images2.imgbox.com/ca/82/UXuk977q_o.jpg</t>
  </si>
  <si>
    <t>https://images2.imgbox.com/71/95/aBsX2oIk_o.jpg</t>
  </si>
  <si>
    <t>https://images2.imgbox.com/81/a5/HKY3IApb_o.png</t>
  </si>
  <si>
    <t>https://images2.imgbox.com/79/ff/uHna11YR_o.jpg</t>
  </si>
  <si>
    <t>https://images2.imgbox.com/95/cd/xB9wBk9b_o.jpg</t>
  </si>
  <si>
    <t>https://images2.imgbox.com/28/83/YgxRmU44_o.jpg</t>
  </si>
  <si>
    <t>https://images2.imgbox.com/6b/b1/UjuANReH_o.jpg</t>
  </si>
  <si>
    <t>https://images2.imgbox.com/36/e5/fJBkxxlM_o.jpg</t>
  </si>
  <si>
    <t>https://images2.imgbox.com/f8/69/5O1OQGJD_o.jpg</t>
  </si>
  <si>
    <t>https://images2.imgbox.com/8e/fb/8WqPTpQt_o.jpg</t>
  </si>
  <si>
    <t>https://images2.imgbox.com/9a/e9/ubsJJ9f8_o.jpg</t>
  </si>
  <si>
    <t>https://images2.imgbox.com/2b/e8/2OHE4GL6_o.jpg</t>
  </si>
  <si>
    <t>https://images2.imgbox.com/5d/6f/wtvlZNiF_o.jpg</t>
  </si>
  <si>
    <t>https://images2.imgbox.com/94/df/1g6m684N_o.jpg</t>
  </si>
  <si>
    <t>https://images2.imgbox.com/48/b3/0aI9vYrE_o.jpg</t>
  </si>
  <si>
    <t>https://images2.imgbox.com/21/ea/AiczBJGZ_o.jpg</t>
  </si>
  <si>
    <t>https://images2.imgbox.com/e5/47/GhwUzB5t_o.jpg</t>
  </si>
  <si>
    <t>https://images2.imgbox.com/c7/75/YxfV4Mz2_o.jpg</t>
  </si>
  <si>
    <t>https://images2.imgbox.com/b8/9c/FNbaFf6J_o.jpg</t>
  </si>
  <si>
    <t>https://images2.imgbox.com/9e/e6/9gNoFb78_o.jpg</t>
  </si>
  <si>
    <t>https://images2.imgbox.com/c0/03/kH7cDWJK_o.jpg</t>
  </si>
  <si>
    <t>https://images2.imgbox.com/c6/16/RG9nqOtp_o.jpg</t>
  </si>
  <si>
    <t>https://images2.imgbox.com/dd/ca/s2gmukbL_o.jpg</t>
  </si>
  <si>
    <t>https://images2.imgbox.com/6c/84/g0DPNPSM_o.jpg</t>
  </si>
  <si>
    <t>https://images2.imgbox.com/55/2b/nObvJaNx_o.jpg</t>
  </si>
  <si>
    <t>https://images2.imgbox.com/b8/00/m8SkGAYl_o.jpg</t>
  </si>
  <si>
    <t>https://images2.imgbox.com/12/7f/5AYuQiPf_o.jpg</t>
  </si>
  <si>
    <t>https://images2.imgbox.com/ca/9f/WuW0S9UM_o.jpg</t>
  </si>
  <si>
    <t>https://images2.imgbox.com/aa/1d/hVzfWqsy_o.jpg</t>
  </si>
  <si>
    <t>https://images2.imgbox.com/58/87/VbhSRgtL_o.jpg</t>
  </si>
  <si>
    <t>https://images2.imgbox.com/b7/a9/u5FvU3vz_o.jpg</t>
  </si>
  <si>
    <t>https://images2.imgbox.com/07/db/pMwB29io_o.jpg</t>
  </si>
  <si>
    <t>https://images2.imgbox.com/a0/78/MVd2HJVn_o.jpg</t>
  </si>
  <si>
    <t>https://images2.imgbox.com/f1/30/LrBCe2Tk_o.jpg</t>
  </si>
  <si>
    <t>https://images2.imgbox.com/95/e4/szB2yZqn_o.jpg</t>
  </si>
  <si>
    <t>https://images2.imgbox.com/a6/98/BLTQg1LI_o.jpg</t>
  </si>
  <si>
    <t>https://images2.imgbox.com/1f/0a/6dcMjFbV_o.jpg</t>
  </si>
  <si>
    <t>https://images2.imgbox.com/a1/d3/aDKh3bJT_o.jpg</t>
  </si>
  <si>
    <t>https://images2.imgbox.com/a4/7e/CWnrfRnN_o.jpg</t>
  </si>
  <si>
    <t>https://images2.imgbox.com/51/05/YO07RvfG_o.png</t>
  </si>
  <si>
    <t>https://images2.imgbox.com/a7/2f/TSSslPcO_o.jpg</t>
  </si>
  <si>
    <t>https://images2.imgbox.com/ab/aa/TbFUUxMh_o.jpg</t>
  </si>
  <si>
    <t>https://images2.imgbox.com/9e/67/aioEpry5_o.jpg</t>
  </si>
  <si>
    <t>https://images2.imgbox.com/7e/63/MTjNhqAK_o.jpg</t>
  </si>
  <si>
    <t>https://images2.imgbox.com/c9/7e/zoXIlHYn_o.jpg</t>
  </si>
  <si>
    <t>https://images2.imgbox.com/97/05/OjiygC7s_o.jpg</t>
  </si>
  <si>
    <t>https://images2.imgbox.com/db/27/p5PoF9zw_o.jpg</t>
  </si>
  <si>
    <t>https://images2.imgbox.com/a3/3a/IHpjmPWk_o.jpg</t>
  </si>
  <si>
    <t>https://images2.imgbox.com/00/56/1f3hkjNL_o.jpg</t>
  </si>
  <si>
    <t>https://images2.imgbox.com/dc/3e/elcaLcsF_o.jpg</t>
  </si>
  <si>
    <t>https://images2.imgbox.com/d8/59/Nt54Lgwz_o.jpg</t>
  </si>
  <si>
    <t>https://images2.imgbox.com/06/5b/oYurzoS5_o.jpg</t>
  </si>
  <si>
    <t>https://images2.imgbox.com/6b/bc/Wx2J3yag_o.jpg</t>
  </si>
  <si>
    <t>https://images2.imgbox.com/94/3a/OoDG8OpJ_o.jpg</t>
  </si>
  <si>
    <t>https://images2.imgbox.com/95/56/stK4LNwq_o.jpg</t>
  </si>
  <si>
    <t>https://images2.imgbox.com/04/c0/4wXiVvX7_o.jpg</t>
  </si>
  <si>
    <t>https://images2.imgbox.com/cb/4c/wyCid7q7_o.jpg</t>
  </si>
  <si>
    <t>https://images2.imgbox.com/29/d7/INnLHBXO_o.jpg</t>
  </si>
  <si>
    <t>https://images2.imgbox.com/71/8b/jS0pbqeN_o.jpg</t>
  </si>
  <si>
    <t>https://images2.imgbox.com/68/ac/wcQimi8C_o.jpg</t>
  </si>
  <si>
    <t>https://images2.imgbox.com/5b/d0/gdAVkDUu_o.jpg</t>
  </si>
  <si>
    <t>https://images2.imgbox.com/08/00/IKDV5EvS_o.jpg</t>
  </si>
  <si>
    <t>https://images2.imgbox.com/1f/48/cF8apHo6_o.jpg</t>
  </si>
  <si>
    <t>https://images2.imgbox.com/a9/af/aYaJnkie_o.jpg</t>
  </si>
  <si>
    <t>https://images2.imgbox.com/53/7d/PgluVlsy_o.jpg</t>
  </si>
  <si>
    <t>https://images2.imgbox.com/b1/1f/e4RROBMb_o.jpg</t>
  </si>
  <si>
    <t>https://images2.imgbox.com/53/ea/yTnFABNB_o.jpg</t>
  </si>
  <si>
    <t>https://images2.imgbox.com/f0/d9/3gYsBmIq_o.jpg</t>
  </si>
  <si>
    <t>https://images2.imgbox.com/9b/e9/KgyDLvOi_o.jpg</t>
  </si>
  <si>
    <t>https://images2.imgbox.com/0b/92/0mnMP9fU_o.jpg</t>
  </si>
  <si>
    <t>https://images2.imgbox.com/de/85/Kb6jRIhT_o.jpg</t>
  </si>
  <si>
    <t>https://images2.imgbox.com/aa/9a/6ozT7Uda_o.jpg</t>
  </si>
  <si>
    <t>https://images2.imgbox.com/53/b5/gpssoxPq_o.jpg</t>
  </si>
  <si>
    <t>https://images2.imgbox.com/84/e6/8LcI6bhL_o.jpg</t>
  </si>
  <si>
    <t>https://images2.imgbox.com/02/3d/zdzLtxgI_o.png</t>
  </si>
  <si>
    <t>https://images2.imgbox.com/63/4e/55UVimEB_o.jpg</t>
  </si>
  <si>
    <t>https://images2.imgbox.com/de/3b/hM1omXZt_o.jpg</t>
  </si>
  <si>
    <t>https://images2.imgbox.com/d2/38/nYSx1vhN_o.jpg</t>
  </si>
  <si>
    <t>https://images2.imgbox.com/b0/58/LaEUyGdS_o.png</t>
  </si>
  <si>
    <t>https://images2.imgbox.com/dc/43/FpKbm5zI_o.jpg</t>
  </si>
  <si>
    <t>https://images2.imgbox.com/27/80/0Tz2CAGg_o.jpg</t>
  </si>
  <si>
    <t>https://images2.imgbox.com/bf/06/3GzxZamW_o.jpg</t>
  </si>
  <si>
    <t>https://images2.imgbox.com/96/92/dvRXErEv_o.jpg</t>
  </si>
  <si>
    <t>https://images2.imgbox.com/c8/1c/gsUYCTxF_o.jpg</t>
  </si>
  <si>
    <t>https://images2.imgbox.com/c8/a3/SDWYbIke_o.jpg</t>
  </si>
  <si>
    <t>https://images2.imgbox.com/c7/2f/asC77YEY_o.jpg</t>
  </si>
  <si>
    <t>https://images2.imgbox.com/94/6f/N6IRgyMH_o.jpg</t>
  </si>
  <si>
    <t>https://images2.imgbox.com/55/0f/SEbxJysJ_o.jpg</t>
  </si>
  <si>
    <t>https://images2.imgbox.com/8c/43/XXBerC1X_o.jpg</t>
  </si>
  <si>
    <t>https://images2.imgbox.com/4a/de/KOPQ1604_o.jpg</t>
  </si>
  <si>
    <t>https://images2.imgbox.com/b3/ea/7WpWhYSg_o.jpg</t>
  </si>
  <si>
    <t>https://images2.imgbox.com/70/78/qsAnAFhK_o.jpg</t>
  </si>
  <si>
    <t>https://images2.imgbox.com/93/b2/YzYjFzBq_o.jpg</t>
  </si>
  <si>
    <t>https://images2.imgbox.com/5b/3c/zwmKOBjF_o.jpg</t>
  </si>
  <si>
    <t>https://images2.imgbox.com/f9/68/nBvy1DA1_o.jpg</t>
  </si>
  <si>
    <t>https://images2.imgbox.com/43/a4/MfGAkYob_o.jpg</t>
  </si>
  <si>
    <t>https://images2.imgbox.com/7c/0c/vOjLGLzI_o.jpg</t>
  </si>
  <si>
    <t>https://images2.imgbox.com/43/eb/hMFsz0wz_o.jpg</t>
  </si>
  <si>
    <t>https://images2.imgbox.com/49/05/2FuemFHN_o.jpg</t>
  </si>
  <si>
    <t>https://images2.imgbox.com/3a/9e/e9mtVlvr_o.jpg</t>
  </si>
  <si>
    <t>https://images2.imgbox.com/66/bf/fJpAPiHj_o.jpg</t>
  </si>
  <si>
    <t>https://images2.imgbox.com/b2/59/7dtEqNmH_o.jpg</t>
  </si>
  <si>
    <t>https://images2.imgbox.com/cd/e2/nFuCSALK_o.jpg</t>
  </si>
  <si>
    <t>https://images2.imgbox.com/d4/b9/01fRANCd_o.jpg</t>
  </si>
  <si>
    <t>https://images2.imgbox.com/23/c3/1gXx0uNm_o.jpg</t>
  </si>
  <si>
    <t>https://images2.imgbox.com/e5/94/wlSesfZI_o.jpg</t>
  </si>
  <si>
    <t>https://images2.imgbox.com/2a/08/pXYMVJTj_o.jpg</t>
  </si>
  <si>
    <t>https://images2.imgbox.com/0f/48/qLJvGASw_o.jpg</t>
  </si>
  <si>
    <t>https://images2.imgbox.com/c8/d7/7mA2fAYw_o.jpg</t>
  </si>
  <si>
    <t>https://images2.imgbox.com/5f/78/NebWW63x_o.jpg</t>
  </si>
  <si>
    <t>https://images2.imgbox.com/89/07/yHYi9eZF_o.jpg</t>
  </si>
  <si>
    <t>https://images2.imgbox.com/88/67/7R30yd48_o.jpg</t>
  </si>
  <si>
    <t>https://images2.imgbox.com/f6/b9/94WAyif7_o.jpg</t>
  </si>
  <si>
    <t>https://images2.imgbox.com/d8/bf/6AwdPQrz_o.png</t>
  </si>
  <si>
    <t>https://images2.imgbox.com/9b/34/GIZJJ6TB_o.jpg</t>
  </si>
  <si>
    <t>https://images2.imgbox.com/53/8b/dOmiM6SI_o.jpg</t>
  </si>
  <si>
    <t>https://images2.imgbox.com/f9/31/fG4bjsis_o.jpg</t>
  </si>
  <si>
    <t>https://images2.imgbox.com/46/dc/LUaiszJj_o.png</t>
  </si>
  <si>
    <t>https://images2.imgbox.com/0a/ae/h9eAX3KT_o.jpg</t>
  </si>
  <si>
    <t>https://images2.imgbox.com/1a/96/X0y2B4wS_o.jpg</t>
  </si>
  <si>
    <t>https://images2.imgbox.com/21/bd/wDBM16mG_o.jpg</t>
  </si>
  <si>
    <t>https://images2.imgbox.com/d3/a6/EMiT0WyC_o.jpg</t>
  </si>
  <si>
    <t>https://images2.imgbox.com/dc/93/hriMzXfe_o.jpg</t>
  </si>
  <si>
    <t>https://images2.imgbox.com/a5/77/xGK9tlhp_o.jpg</t>
  </si>
  <si>
    <t>https://images2.imgbox.com/86/87/mlwGXsZd_o.jpg</t>
  </si>
  <si>
    <t>https://images2.imgbox.com/5e/f5/hFZXT5Up_o.jpg</t>
  </si>
  <si>
    <t>https://images2.imgbox.com/4c/ad/fhIpc09v_o.jpg</t>
  </si>
  <si>
    <t>https://images2.imgbox.com/1d/f2/iPVvNXRw_o.jpg</t>
  </si>
  <si>
    <t>https://images2.imgbox.com/4c/3b/zCBI4KLx_o.jpg</t>
  </si>
  <si>
    <t>https://images2.imgbox.com/9b/47/cv7RW2ar_o.jpg</t>
  </si>
  <si>
    <t>https://images2.imgbox.com/18/e1/lfn2OoMK_o.jpg</t>
  </si>
  <si>
    <t>https://images2.imgbox.com/16/a3/Vm6wC7ql_o.jpg</t>
  </si>
  <si>
    <t>https://images2.imgbox.com/c5/79/XUiVgtim_o.jpg</t>
  </si>
  <si>
    <t>https://images2.imgbox.com/01/f7/PMRcLtlX_o.jpg</t>
  </si>
  <si>
    <t>https://images2.imgbox.com/e1/da/yF5vXfKB_o.jpg</t>
  </si>
  <si>
    <t>https://images2.imgbox.com/98/70/ux0yf2rr_o.jpg</t>
  </si>
  <si>
    <t>https://images2.imgbox.com/4c/5d/zOXM2PQS_o.jpg</t>
  </si>
  <si>
    <t>https://images2.imgbox.com/4d/cd/SSwJLGmz_o.jpg</t>
  </si>
  <si>
    <t>https://images2.imgbox.com/91/09/nJCnmbKq_o.jpg</t>
  </si>
  <si>
    <t>https://images2.imgbox.com/6b/b6/ErjLeJO3_o.jpg</t>
  </si>
  <si>
    <t>https://images2.imgbox.com/42/b7/R0KVHbDY_o.jpg</t>
  </si>
  <si>
    <t>https://images2.imgbox.com/35/a2/vY5CuP1n_o.jpg</t>
  </si>
  <si>
    <t>https://images2.imgbox.com/b8/c3/4V53wALb_o.jpg</t>
  </si>
  <si>
    <t>https://images2.imgbox.com/40/a7/b0qnvh2a_o.jpg</t>
  </si>
  <si>
    <t>https://images2.imgbox.com/4d/a4/Qp6e8vYr_o.jpg</t>
  </si>
  <si>
    <t>https://images2.imgbox.com/58/b6/4sMe3BdE_o.jpg</t>
  </si>
  <si>
    <t>https://images2.imgbox.com/cc/e4/ayY2qTer_o.jpg</t>
  </si>
  <si>
    <t>https://images2.imgbox.com/03/60/AakblrWP_o.jpg</t>
  </si>
  <si>
    <t>https://images2.imgbox.com/04/5b/frJab2mb_o.png</t>
  </si>
  <si>
    <t>https://images2.imgbox.com/bc/33/7N4PZMIJ_o.jpg</t>
  </si>
  <si>
    <t>https://images2.imgbox.com/03/b5/1iThYgaP_o.jpg</t>
  </si>
  <si>
    <t>https://images2.imgbox.com/51/1b/rxJq4scj_o.jpg</t>
  </si>
  <si>
    <t>https://images2.imgbox.com/e0/89/4HKnOEGl_o.jpg</t>
  </si>
  <si>
    <t>https://images2.imgbox.com/1a/0a/LQMOBStT_o.jpg</t>
  </si>
  <si>
    <t>https://images2.imgbox.com/c1/33/qNgplFZv_o.jpg</t>
  </si>
  <si>
    <t>https://images2.imgbox.com/ca/02/uAqdg2ud_o.jpg</t>
  </si>
  <si>
    <t>https://images2.imgbox.com/bb/48/W0TtvYN5_o.jpg</t>
  </si>
  <si>
    <t>https://images2.imgbox.com/9a/14/lpKX7HQs_o.jpg</t>
  </si>
  <si>
    <t>https://images2.imgbox.com/65/07/jEB2KMrZ_o.jpg</t>
  </si>
  <si>
    <t>https://images2.imgbox.com/26/23/iwgrJcae_o.jpg</t>
  </si>
  <si>
    <t>https://images2.imgbox.com/21/d5/mUkBJrZz_o.jpg</t>
  </si>
  <si>
    <t>https://images2.imgbox.com/d2/79/Py7RtD5V_o.jpg</t>
  </si>
  <si>
    <t>https://images2.imgbox.com/6e/85/yUV3Jg1A_o.jpg</t>
  </si>
  <si>
    <t>https://images2.imgbox.com/a5/ba/E4sSRYmc_o.jpg</t>
  </si>
  <si>
    <t>https://images2.imgbox.com/32/ae/sRhUP4C2_o.jpg</t>
  </si>
  <si>
    <t>https://images2.imgbox.com/5f/39/VAfSZOpF_o.jpg</t>
  </si>
  <si>
    <t>https://images2.imgbox.com/05/11/8vKVtcHu_o.jpg</t>
  </si>
  <si>
    <t>https://images2.imgbox.com/38/f4/Az2D5ANl_o.jpg</t>
  </si>
  <si>
    <t>https://images2.imgbox.com/60/a8/pPMSYgiI_o.jpg</t>
  </si>
  <si>
    <t>https://images2.imgbox.com/33/51/X8qTzSDs_o.jpg</t>
  </si>
  <si>
    <t>https://images2.imgbox.com/f4/cc/hE9l7iwQ_o.jpg</t>
  </si>
  <si>
    <t>https://images2.imgbox.com/7a/3b/ijTusXGG_o.jpg</t>
  </si>
  <si>
    <t>https://images2.imgbox.com/3f/80/a2q8V4ZD_o.jpg</t>
  </si>
  <si>
    <t>https://images2.imgbox.com/23/8d/U0V56F2U_o.jpg</t>
  </si>
  <si>
    <t>https://images2.imgbox.com/ba/17/CSGYX0Qn_o.jpg</t>
  </si>
  <si>
    <t>https://images2.imgbox.com/9d/75/2zLftZnE_o.jpg</t>
  </si>
  <si>
    <t>https://images2.imgbox.com/5b/df/Dno9K6iD_o.jpg</t>
  </si>
  <si>
    <t>https://images2.imgbox.com/8f/65/50VihHDW_o.jpg</t>
  </si>
  <si>
    <t>https://images2.imgbox.com/44/63/sc27ALjd_o.jpg</t>
  </si>
  <si>
    <t>https://images2.imgbox.com/7f/b9/PLXMzyGU_o.jpg</t>
  </si>
  <si>
    <t>https://images2.imgbox.com/72/db/rtrLc5xD_o.jpg</t>
  </si>
  <si>
    <t>https://images2.imgbox.com/8b/3a/Pwd4uNLu_o.jpg</t>
  </si>
  <si>
    <t>https://images2.imgbox.com/d9/e3/BVY2pfjF_o.jpg</t>
  </si>
  <si>
    <t>https://images2.imgbox.com/b8/dd/KGT22d4j_o.jpg</t>
  </si>
  <si>
    <t>https://images2.imgbox.com/3f/34/pjFxgEq4_o.png</t>
  </si>
  <si>
    <t>https://images2.imgbox.com/43/ec/xEGHVvho_o.jpg</t>
  </si>
  <si>
    <t>https://images2.imgbox.com/28/53/8mJdP99G_o.jpg</t>
  </si>
  <si>
    <t>https://images2.imgbox.com/e7/02/BRrDqL1U_o.jpg</t>
  </si>
  <si>
    <t>https://images2.imgbox.com/61/33/doC1AmVi_o.jpg</t>
  </si>
  <si>
    <t>https://images2.imgbox.com/5f/d6/gCzCYaAY_o.jpg</t>
  </si>
  <si>
    <t>https://images2.imgbox.com/d0/9d/3lXdWNNl_o.png</t>
  </si>
  <si>
    <t>https://images2.imgbox.com/b7/1c/OQrcTWDM_o.jpg</t>
  </si>
  <si>
    <t>https://images2.imgbox.com/28/53/IMn9m3aU_o.jpg</t>
  </si>
  <si>
    <t>https://images2.imgbox.com/9d/a7/Nf0W4Dkp_o.jpg</t>
  </si>
  <si>
    <t>https://images2.imgbox.com/95/54/E69jD0Bt_o.jpg</t>
  </si>
  <si>
    <t>https://images2.imgbox.com/8f/04/alwkwnJw_o.jpg</t>
  </si>
  <si>
    <t>https://images2.imgbox.com/6e/b7/Ou6kSXAH_o.jpg</t>
  </si>
  <si>
    <t>https://images2.imgbox.com/8f/11/LEhszXNy_o.jpg</t>
  </si>
  <si>
    <t>https://images2.imgbox.com/dd/bc/fEH3GEri_o.jpg</t>
  </si>
  <si>
    <t>https://images2.imgbox.com/d9/ab/qUnlH4wY_o.jpg</t>
  </si>
  <si>
    <t>https://images2.imgbox.com/fb/a7/SaUrvLDT_o.jpg</t>
  </si>
  <si>
    <t>https://images2.imgbox.com/f1/50/4MUBIwIY_o.jpg</t>
  </si>
  <si>
    <t>https://images2.imgbox.com/e0/ea/Xc8wHjgH_o.jpg</t>
  </si>
  <si>
    <t>https://images2.imgbox.com/35/0f/oetGWnHj_o.jpg</t>
  </si>
  <si>
    <t>https://images2.imgbox.com/d8/40/EFXjH2oY_o.jpg</t>
  </si>
  <si>
    <t>https://images2.imgbox.com/c8/b0/Wvu4dfOk_o.jpg</t>
  </si>
  <si>
    <t>https://images2.imgbox.com/d4/d6/7d5mRxr3_o.jpg</t>
  </si>
  <si>
    <t>https://images2.imgbox.com/4c/9a/xpLqRMJZ_o.jpg</t>
  </si>
  <si>
    <t>https://images2.imgbox.com/35/85/3PRkmLBD_o.jpg</t>
  </si>
  <si>
    <t>https://images2.imgbox.com/e3/a2/83io3wIp_o.jpg</t>
  </si>
  <si>
    <t>https://images2.imgbox.com/28/13/Ba5tiUyU_o.jpg</t>
  </si>
  <si>
    <t>https://images2.imgbox.com/14/84/bfPQLixL_o.jpg</t>
  </si>
  <si>
    <t>https://images2.imgbox.com/70/65/oO659XYT_o.jpg</t>
  </si>
  <si>
    <t>https://images2.imgbox.com/d8/34/JyvkFWxO_o.jpg</t>
  </si>
  <si>
    <t>https://images2.imgbox.com/2e/32/Lpyjin7j_o.jpg</t>
  </si>
  <si>
    <t>https://images2.imgbox.com/09/f0/WG9UsxWh_o.jpg</t>
  </si>
  <si>
    <t>https://images2.imgbox.com/0e/8f/OiUPSIbg_o.jpg</t>
  </si>
  <si>
    <t>https://images2.imgbox.com/8f/70/5fD9eCIo_o.png</t>
  </si>
  <si>
    <t>https://images2.imgbox.com/f8/1b/p3oQksLJ_o.jpg</t>
  </si>
  <si>
    <t>https://images2.imgbox.com/c8/74/0lAvvve9_o.jpg</t>
  </si>
  <si>
    <t>https://images2.imgbox.com/86/a9/lkJvtJAW_o.jpg</t>
  </si>
  <si>
    <t>https://images2.imgbox.com/7e/d6/HwxxK1fn_o.jpg</t>
  </si>
  <si>
    <t>https://images2.imgbox.com/95/5d/tbESaz1Q_o.jpg</t>
  </si>
  <si>
    <t>https://images2.imgbox.com/5f/be/M8m2ADz6_o.jpg</t>
  </si>
  <si>
    <t>https://images2.imgbox.com/12/7c/ccQWgqfK_o.jpg</t>
  </si>
  <si>
    <t>https://images2.imgbox.com/d4/f2/4cKF5gj3_o.jpg</t>
  </si>
  <si>
    <t>https://images2.imgbox.com/64/63/eBhDAa4D_o.jpg</t>
  </si>
  <si>
    <t>https://images2.imgbox.com/1f/34/oIXbIUOm_o.jpg</t>
  </si>
  <si>
    <t>https://images2.imgbox.com/aa/ea/lPBReEdd_o.jpg</t>
  </si>
  <si>
    <t>https://images2.imgbox.com/f9/f5/CYLk0qWt_o.jpg</t>
  </si>
  <si>
    <t>https://images2.imgbox.com/97/f9/3mvrI7mj_o.jpg</t>
  </si>
  <si>
    <t>https://images2.imgbox.com/58/a8/gNOIeTuT_o.jpg</t>
  </si>
  <si>
    <t>https://images2.imgbox.com/df/32/tOgVEokr_o.jpg</t>
  </si>
  <si>
    <t>https://images2.imgbox.com/fb/b6/qKh8l3Ox_o.jpg</t>
  </si>
  <si>
    <t>https://images2.imgbox.com/86/07/5exRgnwX_o.jpg</t>
  </si>
  <si>
    <t>https://images2.imgbox.com/1f/7f/n9zRGSsW_o.jpg</t>
  </si>
  <si>
    <t>https://images2.imgbox.com/e5/35/mJVyaJdy_o.jpg</t>
  </si>
  <si>
    <t>https://images2.imgbox.com/56/69/uuElZ9vh_o.jpg</t>
  </si>
  <si>
    <t>https://images2.imgbox.com/9e/5f/4uiLFZc6_o.jpg</t>
  </si>
  <si>
    <t>https://images2.imgbox.com/8f/5f/oU63Afc6_o.jpg</t>
  </si>
  <si>
    <t>https://images2.imgbox.com/81/5d/OZiXm1Dw_o.jpg</t>
  </si>
  <si>
    <t>https://images2.imgbox.com/2d/9e/uo1lPRhI_o.jpg</t>
  </si>
  <si>
    <t>https://images2.imgbox.com/00/22/Jkc4LAFo_o.jpg</t>
  </si>
  <si>
    <t>https://images2.imgbox.com/0c/61/MbU5Ef3X_o.jpg</t>
  </si>
  <si>
    <t>https://images2.imgbox.com/98/c6/YYesGkqM_o.jpg</t>
  </si>
  <si>
    <t>https://images2.imgbox.com/1d/92/9jzkDnad_o.jpg</t>
  </si>
  <si>
    <t>https://images2.imgbox.com/40/bd/P40f9TBL_o.jpg</t>
  </si>
  <si>
    <t>https://images2.imgbox.com/6a/b7/LqwkSFLf_o.jpg</t>
  </si>
  <si>
    <t>https://images2.imgbox.com/47/3c/uwl7KimL_o.jpg</t>
  </si>
  <si>
    <t>https://images2.imgbox.com/25/3c/Pmk6qD1q_o.jpg</t>
  </si>
  <si>
    <t>https://images2.imgbox.com/2d/92/sEmVjyk2_o.png</t>
  </si>
  <si>
    <t>https://images2.imgbox.com/27/ff/p1ykYkWo_o.jpg</t>
  </si>
  <si>
    <t>https://images2.imgbox.com/21/35/IsZdQTOu_o.jpg</t>
  </si>
  <si>
    <t>https://images2.imgbox.com/c2/0a/dvYmlZgL_o.jpg</t>
  </si>
  <si>
    <t>https://images2.imgbox.com/3c/fe/AdgmzAkJ_o.jpg</t>
  </si>
  <si>
    <t>https://images2.imgbox.com/e9/69/3qq8rGCF_o.jpg</t>
  </si>
  <si>
    <t>https://images2.imgbox.com/83/8f/iTBEDGNv_o.jpg</t>
  </si>
  <si>
    <t>https://images2.imgbox.com/a7/4a/9CbFwy4M_o.jpg</t>
  </si>
  <si>
    <t>https://images2.imgbox.com/66/13/rYcERclT_o.jpg</t>
  </si>
  <si>
    <t>https://images2.imgbox.com/77/9b/U98nZGN2_o.jpg</t>
  </si>
  <si>
    <t>https://images2.imgbox.com/d8/39/AqTUoVTJ_o.jpg</t>
  </si>
  <si>
    <t>https://images2.imgbox.com/62/c0/DyhH76mz_o.jpg</t>
  </si>
  <si>
    <t>https://images2.imgbox.com/a8/64/xKkVKz8n_o.jpg</t>
  </si>
  <si>
    <t>https://images2.imgbox.com/48/6e/4Yxoy8tB_o.jpg</t>
  </si>
  <si>
    <t>https://images2.imgbox.com/36/0a/CUNG6unz_o.jpg</t>
  </si>
  <si>
    <t>https://images2.imgbox.com/dd/c2/p0G4OSLm_o.jpg</t>
  </si>
  <si>
    <t>https://images2.imgbox.com/96/64/EfmM1egx_o.jpg</t>
  </si>
  <si>
    <t>https://images2.imgbox.com/8c/12/F76Ic2OQ_o.jpg</t>
  </si>
  <si>
    <t>https://images2.imgbox.com/4b/75/SEOtFOMD_o.jpg</t>
  </si>
  <si>
    <t>https://images2.imgbox.com/cf/1f/UOmuB97r_o.jpg</t>
  </si>
  <si>
    <t>https://images2.imgbox.com/e8/d8/VZ9JYjpK_o.jpg</t>
  </si>
  <si>
    <t>https://images2.imgbox.com/7d/17/zs3gN5N5_o.jpg</t>
  </si>
  <si>
    <t>https://images2.imgbox.com/b7/b6/fbLHwKQv_o.jpg</t>
  </si>
  <si>
    <t>https://images2.imgbox.com/06/8d/ct9CYaSb_o.jpg</t>
  </si>
  <si>
    <t>https://images2.imgbox.com/10/be/TDfbIUpf_o.jpg</t>
  </si>
  <si>
    <t>https://images2.imgbox.com/44/f0/5KeV23Ey_o.jpg</t>
  </si>
  <si>
    <t>https://images2.imgbox.com/ba/27/QtYAsxzA_o.jpg</t>
  </si>
  <si>
    <t>https://images2.imgbox.com/73/f2/IPIxbSvq_o.jpg</t>
  </si>
  <si>
    <t>https://images2.imgbox.com/93/8e/T78pQcOn_o.jpg</t>
  </si>
  <si>
    <t>https://images2.imgbox.com/fc/33/vllZQbmL_o.jpg</t>
  </si>
  <si>
    <t>https://images2.imgbox.com/24/28/tTp7ZYM3_o.jpg</t>
  </si>
  <si>
    <t>https://images2.imgbox.com/67/81/P8RkKBbh_o.png</t>
  </si>
  <si>
    <t>https://images2.imgbox.com/6f/7d/ozMynJI0_o.png</t>
  </si>
  <si>
    <t>https://images2.imgbox.com/08/82/rDpqHMiQ_o.jpg</t>
  </si>
  <si>
    <t>https://images2.imgbox.com/2e/66/3M6xmLMB_o.jpg</t>
  </si>
  <si>
    <t>https://images2.imgbox.com/92/9b/NDerAjUR_o.jpg</t>
  </si>
  <si>
    <t>https://images2.imgbox.com/42/ac/fuAS1B5M_o.jpg</t>
  </si>
  <si>
    <t>https://images2.imgbox.com/46/b2/VvUdcstg_o.jpg</t>
  </si>
  <si>
    <t>https://images2.imgbox.com/b5/d4/Mq7g7QEp_o.jpg</t>
  </si>
  <si>
    <t>https://images2.imgbox.com/09/1c/IQ3a0RnR_o.jpg</t>
  </si>
  <si>
    <t>https://images2.imgbox.com/57/7a/P9zce7Tt_o.jpg</t>
  </si>
  <si>
    <t>https://images2.imgbox.com/9c/cb/PThSHtls_o.jpg</t>
  </si>
  <si>
    <t>https://images2.imgbox.com/ba/70/slBtSvuI_o.jpg</t>
  </si>
  <si>
    <t>https://images2.imgbox.com/11/98/lnVoYHCh_o.jpg</t>
  </si>
  <si>
    <t>https://images2.imgbox.com/a7/9c/7TWdZOvj_o.jpg</t>
  </si>
  <si>
    <t>https://images2.imgbox.com/14/62/9SRnQIjw_o.jpg</t>
  </si>
  <si>
    <t>https://images2.imgbox.com/c8/25/9vtiiN97_o.jpg</t>
  </si>
  <si>
    <t>https://images2.imgbox.com/c9/ef/LO1pXddX_o.jpg</t>
  </si>
  <si>
    <t>https://images2.imgbox.com/4e/67/E26BMpVY_o.jpg</t>
  </si>
  <si>
    <t>https://images2.imgbox.com/12/ca/Pbq2otTC_o.jpg</t>
  </si>
  <si>
    <t>https://images2.imgbox.com/5e/de/08eEHLdh_o.jpg</t>
  </si>
  <si>
    <t>https://images2.imgbox.com/28/68/kE2J9U7s_o.jpg</t>
  </si>
  <si>
    <t>https://images2.imgbox.com/ee/5c/WOGeCGN3_o.jpg</t>
  </si>
  <si>
    <t>https://images2.imgbox.com/9b/3e/Gh0bTGH1_o.jpg</t>
  </si>
  <si>
    <t>https://images2.imgbox.com/e9/42/Cmt5uePZ_o.jpg</t>
  </si>
  <si>
    <t>https://images2.imgbox.com/a6/3c/OkEoTsoA_o.jpg</t>
  </si>
  <si>
    <t>https://images2.imgbox.com/c9/77/ChgG6hgm_o.jpg</t>
  </si>
  <si>
    <t>https://images2.imgbox.com/b0/f4/qFFXTqnJ_o.jpg</t>
  </si>
  <si>
    <t>https://images2.imgbox.com/ab/d3/sBY3FG0V_o.jpg</t>
  </si>
  <si>
    <t>https://images2.imgbox.com/98/4b/ftNb7asp_o.jpg</t>
  </si>
  <si>
    <t>https://images2.imgbox.com/bd/88/qCWoS2FC_o.jpg</t>
  </si>
  <si>
    <t>https://images2.imgbox.com/b8/2e/mdOrT2Pu_o.jpg</t>
  </si>
  <si>
    <t>https://images2.imgbox.com/f0/4b/uVQtJOG0_o.jpg</t>
  </si>
  <si>
    <t>https://images2.imgbox.com/46/82/Yv4Lj35D_o.png</t>
  </si>
  <si>
    <t>https://images2.imgbox.com/ad/d2/qw6zLdVZ_o.jpg</t>
  </si>
  <si>
    <t>https://images2.imgbox.com/42/8d/7uWHzmh6_o.jpg</t>
  </si>
  <si>
    <t>https://images2.imgbox.com/f8/b4/QxkGYW9H_o.jpg</t>
  </si>
  <si>
    <t>https://images2.imgbox.com/24/f1/cZN1gemn_o.jpg</t>
  </si>
  <si>
    <t>https://images2.imgbox.com/fa/45/OSNfjMhU_o.jpg</t>
  </si>
  <si>
    <t>https://images2.imgbox.com/98/8e/p4dd9Z6r_o.png</t>
  </si>
  <si>
    <t>https://images2.imgbox.com/33/63/WO5S1aVG_o.jpg</t>
  </si>
  <si>
    <t>https://images2.imgbox.com/c1/a3/LARloS1l_o.jpg</t>
  </si>
  <si>
    <t>https://images2.imgbox.com/da/84/WLEtmTfa_o.jpg</t>
  </si>
  <si>
    <t>https://images2.imgbox.com/f3/d1/o75yHpZH_o.jpg</t>
  </si>
  <si>
    <t>https://images2.imgbox.com/8c/f7/yhHAg4zw_o.jpg</t>
  </si>
  <si>
    <t>https://images2.imgbox.com/fb/65/lmTqN3r2_o.jpg</t>
  </si>
  <si>
    <t>https://images2.imgbox.com/84/f7/6H43Gw9j_o.jpg</t>
  </si>
  <si>
    <t>https://images2.imgbox.com/d6/ed/RqlFXfRY_o.jpg</t>
  </si>
  <si>
    <t>https://images2.imgbox.com/0b/2a/a6QWslcx_o.jpg</t>
  </si>
  <si>
    <t>https://images2.imgbox.com/e6/2f/Rm6h3kI1_o.jpg</t>
  </si>
  <si>
    <t>https://images2.imgbox.com/81/79/q9Jj7XN0_o.jpg</t>
  </si>
  <si>
    <t>https://images2.imgbox.com/e6/16/IOROTbLF_o.jpg</t>
  </si>
  <si>
    <t>https://images2.imgbox.com/bc/3f/15cWe31d_o.jpg</t>
  </si>
  <si>
    <t>https://images2.imgbox.com/92/b8/Cfk98bjE_o.jpg</t>
  </si>
  <si>
    <t>https://images2.imgbox.com/99/5e/4WjRf7g0_o.jpg</t>
  </si>
  <si>
    <t>https://images2.imgbox.com/6e/76/PSIJn4y5_o.jpg</t>
  </si>
  <si>
    <t>https://images2.imgbox.com/36/13/5VJrKdWB_o.jpg</t>
  </si>
  <si>
    <t>https://images2.imgbox.com/08/9f/clh1civ2_o.jpg</t>
  </si>
  <si>
    <t>https://images2.imgbox.com/3c/c5/1rn3MPpT_o.jpg</t>
  </si>
  <si>
    <t>https://images2.imgbox.com/f6/07/FVY5pbf7_o.jpg</t>
  </si>
  <si>
    <t>https://images2.imgbox.com/e6/28/774p2Sog_o.jpg</t>
  </si>
  <si>
    <t>https://images2.imgbox.com/f3/3d/65EuiwOY_o.jpg</t>
  </si>
  <si>
    <t>https://images2.imgbox.com/9f/22/5GrT4lUB_o.jpg</t>
  </si>
  <si>
    <t>https://images2.imgbox.com/21/c7/fA4jp2Kx_o.png</t>
  </si>
  <si>
    <t>https://images2.imgbox.com/a6/f1/HcGXlneh_o.jpg</t>
  </si>
  <si>
    <t>https://images2.imgbox.com/e5/c6/BCDvSQvF_o.jpg</t>
  </si>
  <si>
    <t>https://images2.imgbox.com/b0/66/x9XXzzxW_o.jpg</t>
  </si>
  <si>
    <t>https://images2.imgbox.com/9b/c9/J5LVRlnV_o.jpg</t>
  </si>
  <si>
    <t>https://images2.imgbox.com/ff/02/sRcGMCwP_o.jpg</t>
  </si>
  <si>
    <t>https://images2.imgbox.com/ab/97/lT7dAVKZ_o.jpg</t>
  </si>
  <si>
    <t>https://images2.imgbox.com/3a/b4/69AdBxum_o.jpg</t>
  </si>
  <si>
    <t>https://images2.imgbox.com/f1/1a/Prt58qem_o.jpg</t>
  </si>
  <si>
    <t>https://images2.imgbox.com/36/30/16kbzYmT_o.jpg</t>
  </si>
  <si>
    <t>https://images2.imgbox.com/75/86/SFMqCRUR_o.jpg</t>
  </si>
  <si>
    <t>https://images2.imgbox.com/7a/01/ed1bshPS_o.jpg</t>
  </si>
  <si>
    <t>https://images2.imgbox.com/ca/2c/fTPgCchi_o.jpg</t>
  </si>
  <si>
    <t>https://images2.imgbox.com/e3/5b/wGklAloC_o.jpg</t>
  </si>
  <si>
    <t>https://images2.imgbox.com/9f/fa/HEFHi3fX_o.jpg</t>
  </si>
  <si>
    <t>https://images2.imgbox.com/5e/9a/s7EtNTBF_o.jpg</t>
  </si>
  <si>
    <t>https://images2.imgbox.com/20/2b/Pkqtnl1v_o.jpg</t>
  </si>
  <si>
    <t>https://images2.imgbox.com/44/79/jqjDNSxB_o.jpg</t>
  </si>
  <si>
    <t>https://images2.imgbox.com/47/a4/JhFTDS3o_o.jpg</t>
  </si>
  <si>
    <t>https://images2.imgbox.com/2d/49/9iu9mExf_o.jpg</t>
  </si>
  <si>
    <t>https://images2.imgbox.com/4a/d6/QA5LhGCP_o.jpg</t>
  </si>
  <si>
    <t>https://images2.imgbox.com/7a/1e/o6bWwPiH_o.jpg</t>
  </si>
  <si>
    <t>https://images2.imgbox.com/96/54/veI3h6ua_o.jpg</t>
  </si>
  <si>
    <t>https://images2.imgbox.com/a9/ba/i4hRrFFX_o.jpg</t>
  </si>
  <si>
    <t>https://images2.imgbox.com/76/bb/1LjCf4Gp_o.jpg</t>
  </si>
  <si>
    <t>https://images2.imgbox.com/97/93/KmRD2nqV_o.jpg</t>
  </si>
  <si>
    <t>https://images2.imgbox.com/e6/83/A5IQ0mrD_o.jpg</t>
  </si>
  <si>
    <t>https://images2.imgbox.com/ea/ce/vi8gfptY_o.jpg</t>
  </si>
  <si>
    <t>https://images2.imgbox.com/6f/98/Zn98spTI_o.jpg</t>
  </si>
  <si>
    <t>https://images2.imgbox.com/82/de/nnHGb0Jk_o.jpg</t>
  </si>
  <si>
    <t>https://images2.imgbox.com/f3/b2/0Mvi8QR1_o.jpg</t>
  </si>
  <si>
    <t>https://images2.imgbox.com/bb/8b/Hrdj59bs_o.jpg</t>
  </si>
  <si>
    <t>https://images2.imgbox.com/b8/05/jLuP8wRP_o.jpg</t>
  </si>
  <si>
    <t>https://images2.imgbox.com/71/e6/Nm0e5hNC_o.jpg</t>
  </si>
  <si>
    <t>https://images2.imgbox.com/c4/83/euIOxLHf_o.jpg</t>
  </si>
  <si>
    <t>https://images2.imgbox.com/01/b5/ufr0loat_o.jpg</t>
  </si>
  <si>
    <t>https://images2.imgbox.com/de/16/l3OH1HLu_o.jpg</t>
  </si>
  <si>
    <t>https://images2.imgbox.com/99/35/hNQfzgHZ_o.jpg</t>
  </si>
  <si>
    <t>https://images2.imgbox.com/c9/d6/w6vb7tZX_o.jpg</t>
  </si>
  <si>
    <t>https://images2.imgbox.com/b6/f5/zzRwDfX0_o.jpg</t>
  </si>
  <si>
    <t>https://images2.imgbox.com/df/72/dVaeGbXz_o.jpg</t>
  </si>
  <si>
    <t>https://images2.imgbox.com/34/12/XueqWLMd_o.jpg</t>
  </si>
  <si>
    <t>https://images2.imgbox.com/58/74/whdHbUA0_o.jpg</t>
  </si>
  <si>
    <t>https://images2.imgbox.com/f9/c8/CIEUvBVW_o.jpg</t>
  </si>
  <si>
    <t>https://images2.imgbox.com/a0/39/FyHZpInF_o.jpg</t>
  </si>
  <si>
    <t>https://images2.imgbox.com/c4/01/bYBB121k_o.jpg</t>
  </si>
  <si>
    <t>https://images2.imgbox.com/56/3d/v768ITul_o.jpg</t>
  </si>
  <si>
    <t>https://images2.imgbox.com/38/b2/nISYO7fz_o.jpg</t>
  </si>
  <si>
    <t>https://images2.imgbox.com/ed/00/BQt4jNLs_o.jpg</t>
  </si>
  <si>
    <t>https://images2.imgbox.com/82/d7/zI84pWOP_o.jpg</t>
  </si>
  <si>
    <t>https://images2.imgbox.com/72/ff/uIBA3POU_o.jpg</t>
  </si>
  <si>
    <t>https://images2.imgbox.com/12/2e/oqllEtqQ_o.jpg</t>
  </si>
  <si>
    <t>https://images2.imgbox.com/78/60/GkfTGAMM_o.jpg</t>
  </si>
  <si>
    <t>https://images2.imgbox.com/cb/88/ENYlMdQW_o.jpg</t>
  </si>
  <si>
    <t>https://images2.imgbox.com/90/e0/5Vdz0b3N_o.jpg</t>
  </si>
  <si>
    <t>https://images2.imgbox.com/f2/7a/TJNLQPk7_o.jpg</t>
  </si>
  <si>
    <t>https://images2.imgbox.com/b7/47/jVRhLXON_o.jpg</t>
  </si>
  <si>
    <t>https://images2.imgbox.com/b4/78/EwIHxZvx_o.jpg</t>
  </si>
  <si>
    <t>https://images2.imgbox.com/b4/f0/uH4uBRFU_o.jpg</t>
  </si>
  <si>
    <t>https://images2.imgbox.com/5b/6e/DCWEJhhw_o.jpg</t>
  </si>
  <si>
    <t>https://images2.imgbox.com/80/c3/ULN2ocID_o.jpg</t>
  </si>
  <si>
    <t>https://images2.imgbox.com/60/ce/c2bN164x_o.jpg</t>
  </si>
  <si>
    <t>https://images2.imgbox.com/d6/8e/HRfH6goP_o.jpg</t>
  </si>
  <si>
    <t>https://images2.imgbox.com/9c/42/9UzzoLUD_o.jpg</t>
  </si>
  <si>
    <t>https://images2.imgbox.com/d1/5a/YTFhP9Fb_o.jpg</t>
  </si>
  <si>
    <t>https://images2.imgbox.com/07/72/VPCiRuU4_o.jpg</t>
  </si>
  <si>
    <t>https://images2.imgbox.com/d3/0d/5sM0QDEp_o.jpg</t>
  </si>
  <si>
    <t>https://images2.imgbox.com/f9/fb/dRdYmZiO_o.jpg</t>
  </si>
  <si>
    <t>https://images2.imgbox.com/bb/bc/iwjsktg5_o.jpg</t>
  </si>
  <si>
    <t>https://images2.imgbox.com/90/89/5PGI8DGT_o.jpg</t>
  </si>
  <si>
    <t>https://images2.imgbox.com/cb/38/KQnfRFIv_o.jpg</t>
  </si>
  <si>
    <t>https://images2.imgbox.com/52/a0/YeSwr3SS_o.jpg</t>
  </si>
  <si>
    <t>https://images2.imgbox.com/33/44/wewDniQY_o.jpg</t>
  </si>
  <si>
    <t>https://images2.imgbox.com/3e/b7/b5M6DcCH_o.jpg</t>
  </si>
  <si>
    <t>https://images2.imgbox.com/3c/d1/jX40ZshP_o.jpg</t>
  </si>
  <si>
    <t>https://images2.imgbox.com/4c/8b/VtkriUeS_o.jpg</t>
  </si>
  <si>
    <t>https://images2.imgbox.com/25/0f/i3dsSJGK_o.jpg</t>
  </si>
  <si>
    <t>https://images2.imgbox.com/4b/d1/XoqQ0tQM_o.jpg</t>
  </si>
  <si>
    <t>https://images2.imgbox.com/1c/53/EPnG7Ojo_o.jpg</t>
  </si>
  <si>
    <t>https://images2.imgbox.com/b1/d0/Hvoekhxz_o.jpg</t>
  </si>
  <si>
    <t>https://images2.imgbox.com/cc/91/N0jrqoeV_o.jpg</t>
  </si>
  <si>
    <t>https://images2.imgbox.com/fa/eb/dpyHYsjy_o.jpg</t>
  </si>
  <si>
    <t>https://images2.imgbox.com/ec/69/jnDykJkL_o.jpg</t>
  </si>
  <si>
    <t>https://images2.imgbox.com/c8/1e/Y78z6Pik_o.jpg</t>
  </si>
  <si>
    <t>https://images2.imgbox.com/cf/65/UGuBVadg_o.jpg</t>
  </si>
  <si>
    <t>https://images2.imgbox.com/92/a7/hsqy9OW0_o.jpg</t>
  </si>
  <si>
    <t>https://images2.imgbox.com/c5/14/9vhaqAdo_o.jpg</t>
  </si>
  <si>
    <t>https://images2.imgbox.com/c6/de/yAkQjXTH_o.jpg</t>
  </si>
  <si>
    <t>https://images2.imgbox.com/9d/0a/itwm4Xu2_o.png</t>
  </si>
  <si>
    <t>https://images2.imgbox.com/c6/1f/R3fmAmTe_o.png</t>
  </si>
  <si>
    <t>https://images2.imgbox.com/0d/90/CUwqdV3h_o.png</t>
  </si>
  <si>
    <t>https://images2.imgbox.com/d5/89/v97XFKUD_o.jpg</t>
  </si>
  <si>
    <t>https://images2.imgbox.com/61/e6/CRAJiXLq_o.jpg</t>
  </si>
  <si>
    <t>https://images2.imgbox.com/f3/36/nljHYxmW_o.jpg</t>
  </si>
  <si>
    <t>https://images2.imgbox.com/67/a1/Y92DPsR7_o.jpg</t>
  </si>
  <si>
    <t>https://images2.imgbox.com/01/0b/PD3GvHmm_o.jpg</t>
  </si>
  <si>
    <t>https://images2.imgbox.com/67/3c/dJUDrZpF_o.jpg</t>
  </si>
  <si>
    <t>https://images2.imgbox.com/f3/12/GecZ2MkI_o.jpg</t>
  </si>
  <si>
    <t>https://images2.imgbox.com/17/b3/WUfLxHlE_o.jpg</t>
  </si>
  <si>
    <t>https://images2.imgbox.com/b0/5c/GMIRT1iL_o.jpg</t>
  </si>
  <si>
    <t>https://images2.imgbox.com/94/81/nZWyCuu6_o.jpg</t>
  </si>
  <si>
    <t>https://images2.imgbox.com/d9/d2/sFszcblQ_o.jpg</t>
  </si>
  <si>
    <t>https://images2.imgbox.com/26/de/RNpKGlYE_o.jpg</t>
  </si>
  <si>
    <t>https://images2.imgbox.com/e8/4c/9Bw20Nuo_o.jpg</t>
  </si>
  <si>
    <t>https://images2.imgbox.com/f5/b7/2Gau1pxY_o.jpg</t>
  </si>
  <si>
    <t>https://images2.imgbox.com/5d/e2/IdiCqGPf_o.jpg</t>
  </si>
  <si>
    <t>https://images2.imgbox.com/19/a8/O1fIWiWs_o.jpg</t>
  </si>
  <si>
    <t>https://images2.imgbox.com/09/bd/lYBCMUQd_o.jpg</t>
  </si>
  <si>
    <t>https://images2.imgbox.com/0e/77/fYpzHM1j_o.jpg</t>
  </si>
  <si>
    <t>https://images2.imgbox.com/60/f7/EMZZxQ7b_o.jpg</t>
  </si>
  <si>
    <t>https://images2.imgbox.com/af/29/R3rA8HOF_o.jpg</t>
  </si>
  <si>
    <t>https://images2.imgbox.com/e8/a8/qz0Bup8z_o.jpg</t>
  </si>
  <si>
    <t>https://images2.imgbox.com/bb/04/E1vnxfgA_o.jpg</t>
  </si>
  <si>
    <t>https://images2.imgbox.com/b1/c7/GTD3dn4U_o.jpg</t>
  </si>
  <si>
    <t>https://images2.imgbox.com/61/3c/49JBIC9r_o.jpg</t>
  </si>
  <si>
    <t>https://images2.imgbox.com/6f/ce/sHFT6CjQ_o.jpg</t>
  </si>
  <si>
    <t>https://images2.imgbox.com/bb/b5/3YvlkKKC_o.jpg</t>
  </si>
  <si>
    <t>https://images2.imgbox.com/2c/2e/0oC2nu98_o.jpg</t>
  </si>
  <si>
    <t>https://images2.imgbox.com/49/ef/DKVPiE92_o.jpg</t>
  </si>
  <si>
    <t>https://images2.imgbox.com/5e/fd/0F0ZsNDf_o.jpg</t>
  </si>
  <si>
    <t>https://images2.imgbox.com/17/80/LxCPPlr2_o.jpg</t>
  </si>
  <si>
    <t>https://images2.imgbox.com/c6/04/VoLgw5bF_o.jpg</t>
  </si>
  <si>
    <t>https://images2.imgbox.com/96/98/OXgcZ3NM_o.jpg</t>
  </si>
  <si>
    <t>https://images2.imgbox.com/55/54/XB5JPYeC_o.jpg</t>
  </si>
  <si>
    <t>https://images2.imgbox.com/82/bf/WQzYtiE2_o.jpg</t>
  </si>
  <si>
    <t>https://images2.imgbox.com/6a/79/b17ishyd_o.jpg</t>
  </si>
  <si>
    <t>https://images2.imgbox.com/44/31/l3wunYf7_o.jpg</t>
  </si>
  <si>
    <t>https://images2.imgbox.com/e8/db/66YpzwIs_o.jpg</t>
  </si>
  <si>
    <t>https://images2.imgbox.com/7b/1f/pRFx7xmD_o.jpg</t>
  </si>
  <si>
    <t>https://images2.imgbox.com/a4/ab/Zpq66skb_o.jpg</t>
  </si>
  <si>
    <t>https://images2.imgbox.com/5a/62/aAhRLEu2_o.jpg</t>
  </si>
  <si>
    <t>https://images2.imgbox.com/b1/dc/D4BfHEKF_o.jpg</t>
  </si>
  <si>
    <t>https://images2.imgbox.com/9c/a7/G7jf8Ma6_o.jpg</t>
  </si>
  <si>
    <t>https://images2.imgbox.com/9d/61/xTPCJFAZ_o.jpg</t>
  </si>
  <si>
    <t>https://images2.imgbox.com/81/8f/rh4FORrP_o.jpg</t>
  </si>
  <si>
    <t>https://images2.imgbox.com/3e/53/DfqUYkHL_o.jpg</t>
  </si>
  <si>
    <t>https://images2.imgbox.com/ac/3a/J0ULthek_o.jpg</t>
  </si>
  <si>
    <t>https://images2.imgbox.com/b4/2b/Hhgi2Gxl_o.jpg</t>
  </si>
  <si>
    <t>https://images2.imgbox.com/fe/fd/XMUP1Zf3_o.jpg</t>
  </si>
  <si>
    <t>https://images2.imgbox.com/d9/a2/m623O2t0_o.jpg</t>
  </si>
  <si>
    <t>https://images2.imgbox.com/84/cc/NPzDNVyS_o.jpg</t>
  </si>
  <si>
    <t>https://images2.imgbox.com/bb/d2/GrA4UeqB_o.jpg</t>
  </si>
  <si>
    <t>https://images2.imgbox.com/86/25/jONlmhwk_o.jpg</t>
  </si>
  <si>
    <t>https://images2.imgbox.com/07/bf/lj5QB7h4_o.jpg</t>
  </si>
  <si>
    <t>https://images2.imgbox.com/7d/c6/cLuxyC2J_o.jpg</t>
  </si>
  <si>
    <t>https://images2.imgbox.com/97/99/FDY6sXKY_o.jpg</t>
  </si>
  <si>
    <t>https://images2.imgbox.com/af/1a/ov35vOQ3_o.jpg</t>
  </si>
  <si>
    <t>https://images2.imgbox.com/cc/2d/1KJgaPwp_o.jpg</t>
  </si>
  <si>
    <t>https://images2.imgbox.com/13/94/NGamgdA5_o.jpg</t>
  </si>
  <si>
    <t>https://images2.imgbox.com/63/4e/8CvgCDtw_o.jpg</t>
  </si>
  <si>
    <t>https://images2.imgbox.com/77/cc/QGd0fYHM_o.jpg</t>
  </si>
  <si>
    <t>https://images2.imgbox.com/06/de/KPlFLqZt_o.jpg</t>
  </si>
  <si>
    <t>https://images2.imgbox.com/5b/32/MUlwrIbN_o.jpg</t>
  </si>
  <si>
    <t>https://images2.imgbox.com/cd/c2/hFOByppK_o.jpg</t>
  </si>
  <si>
    <t>https://images2.imgbox.com/b6/eb/bsOhKvFU_o.jpg</t>
  </si>
  <si>
    <t>https://images2.imgbox.com/fb/16/okwBLLgU_o.jpg</t>
  </si>
  <si>
    <t>https://images2.imgbox.com/9c/05/3nxF0ox2_o.jpg</t>
  </si>
  <si>
    <t>https://images2.imgbox.com/65/20/CFH0XQKg_o.jpg</t>
  </si>
  <si>
    <t>https://images2.imgbox.com/55/31/EBtSXheE_o.jpg</t>
  </si>
  <si>
    <t>https://images2.imgbox.com/2b/4c/wzIinefh_o.jpg</t>
  </si>
  <si>
    <t>https://images2.imgbox.com/c0/74/eCpUTKcH_o.jpg</t>
  </si>
  <si>
    <t>https://images2.imgbox.com/0b/c9/B6qFxTyC_o.jpg</t>
  </si>
  <si>
    <t>https://images2.imgbox.com/b0/04/cFecip3y_o.jpg</t>
  </si>
  <si>
    <t>https://images2.imgbox.com/64/4e/kQ6SVDL4_o.jpg</t>
  </si>
  <si>
    <t>https://images2.imgbox.com/48/88/OVNE5zcX_o.jpg</t>
  </si>
  <si>
    <t>https://images2.imgbox.com/b2/ac/90cgSjgO_o.jpg</t>
  </si>
  <si>
    <t>https://images2.imgbox.com/2f/76/LX5jZtwC_o.jpg</t>
  </si>
  <si>
    <t>https://images2.imgbox.com/f3/38/Wlre2UeQ_o.jpg</t>
  </si>
  <si>
    <t>https://images2.imgbox.com/86/6e/8vmvgXNV_o.jpg</t>
  </si>
  <si>
    <t>https://images2.imgbox.com/05/0f/Nz46spmt_o.jpg</t>
  </si>
  <si>
    <t>https://images2.imgbox.com/80/c2/6HRGnMD6_o.jpg</t>
  </si>
  <si>
    <t>https://images2.imgbox.com/3c/2f/plpb69UZ_o.jpg</t>
  </si>
  <si>
    <t>https://images2.imgbox.com/38/3e/r2Z46TkT_o.jpg</t>
  </si>
  <si>
    <t>https://images2.imgbox.com/b8/17/Th8sGBTi_o.jpg</t>
  </si>
  <si>
    <t>https://images2.imgbox.com/b6/38/Y7Caqqae_o.jpg</t>
  </si>
  <si>
    <t>https://images2.imgbox.com/8b/cd/bWntXmrY_o.jpg</t>
  </si>
  <si>
    <t>https://images2.imgbox.com/12/fe/9Ox2vaq8_o.jpg</t>
  </si>
  <si>
    <t>https://images2.imgbox.com/7f/ce/wKAKOgju_o.jpg</t>
  </si>
  <si>
    <t>https://images2.imgbox.com/9f/4e/clnBFB2G_o.jpg</t>
  </si>
  <si>
    <t>https://images2.imgbox.com/db/b4/DalRHCx0_o.jpg</t>
  </si>
  <si>
    <t>https://images2.imgbox.com/cf/68/pyw2mQ4M_o.jpg</t>
  </si>
  <si>
    <t>https://images2.imgbox.com/4b/31/flQLaZES_o.jpg</t>
  </si>
  <si>
    <t>https://images2.imgbox.com/cd/1b/RXBlTSuV_o.jpg</t>
  </si>
  <si>
    <t>https://images2.imgbox.com/51/5f/InI1bxWA_o.jpg</t>
  </si>
  <si>
    <t>https://images2.imgbox.com/9f/42/sdPdIoPj_o.jpg</t>
  </si>
  <si>
    <t>https://images2.imgbox.com/ab/58/kUR0xcum_o.jpg</t>
  </si>
  <si>
    <t>https://images2.imgbox.com/30/c7/FQGE43ob_o.jpg</t>
  </si>
  <si>
    <t>https://images2.imgbox.com/2f/7f/2NguR7H4_o.jpg</t>
  </si>
  <si>
    <t>https://images2.imgbox.com/60/77/jC936hiw_o.jpg</t>
  </si>
  <si>
    <t>https://images2.imgbox.com/68/86/DZYmyERk_o.jpg</t>
  </si>
  <si>
    <t>https://images2.imgbox.com/69/72/eDxN99x0_o.jpg</t>
  </si>
  <si>
    <t>https://images2.imgbox.com/d5/d0/CWyiDXXL_o.jpg</t>
  </si>
  <si>
    <t>https://images2.imgbox.com/97/ff/MuSIU9AQ_o.jpg</t>
  </si>
  <si>
    <t>https://images2.imgbox.com/8f/7f/v7KrGN29_o.jpg</t>
  </si>
  <si>
    <t>https://images2.imgbox.com/c4/16/VXlw8C8L_o.jpg</t>
  </si>
  <si>
    <t>https://images2.imgbox.com/ef/98/Y5Ip2WjW_o.jpg</t>
  </si>
  <si>
    <t>https://images2.imgbox.com/12/96/vK7yAXwz_o.jpg</t>
  </si>
  <si>
    <t>https://images2.imgbox.com/c5/c9/k7p3rvJD_o.jpg</t>
  </si>
  <si>
    <t>https://images2.imgbox.com/12/ba/HzkWKIkY_o.jpg</t>
  </si>
  <si>
    <t>https://images2.imgbox.com/a3/f7/TkhTys10_o.jpg</t>
  </si>
  <si>
    <t>https://images2.imgbox.com/a8/a1/BXitKszg_o.jpg</t>
  </si>
  <si>
    <t>https://images2.imgbox.com/e9/78/SMV3DMs5_o.jpg</t>
  </si>
  <si>
    <t>https://images2.imgbox.com/73/15/0dWcb8DK_o.png</t>
  </si>
  <si>
    <t>https://images2.imgbox.com/7d/a9/zZ8zC7H8_o.jpg</t>
  </si>
  <si>
    <t>https://images2.imgbox.com/63/b5/oz9r7BzT_o.jpg</t>
  </si>
  <si>
    <t>https://images2.imgbox.com/68/23/9BAhWjRt_o.jpg</t>
  </si>
  <si>
    <t>https://images2.imgbox.com/d0/e7/MtDQvP7N_o.jpg</t>
  </si>
  <si>
    <t>https://images2.imgbox.com/31/55/fYie2vAy_o.jpg</t>
  </si>
  <si>
    <t>https://images2.imgbox.com/b1/b5/jEH0jBHH_o.jpg</t>
  </si>
  <si>
    <t>https://images2.imgbox.com/27/bc/dCy2O68D_o.jpg</t>
  </si>
  <si>
    <t>https://images2.imgbox.com/84/80/sKBvKOzi_o.jpg</t>
  </si>
  <si>
    <t>https://images2.imgbox.com/95/db/gF43L9Fb_o.jpg</t>
  </si>
  <si>
    <t>https://images2.imgbox.com/7b/4d/SnSAAHnR_o.jpg</t>
  </si>
  <si>
    <t>https://images2.imgbox.com/3b/23/yOsRADPH_o.jpg</t>
  </si>
  <si>
    <t>https://images2.imgbox.com/6b/9c/Ma2OsoUp_o.jpg</t>
  </si>
  <si>
    <t>https://images2.imgbox.com/aa/fb/os1byvNq_o.jpg</t>
  </si>
  <si>
    <t>https://images2.imgbox.com/62/e6/eC6LDGsD_o.jpg</t>
  </si>
  <si>
    <t>https://images2.imgbox.com/23/14/inrUgb4e_o.png</t>
  </si>
  <si>
    <t>https://images2.imgbox.com/cf/0b/MASZ2Qa3_o.jpg</t>
  </si>
  <si>
    <t>https://images2.imgbox.com/fd/22/xjrAvdZ9_o.jpg</t>
  </si>
  <si>
    <t>https://images2.imgbox.com/25/7d/5EcvDWT0_o.jpg</t>
  </si>
  <si>
    <t>https://images2.imgbox.com/be/12/27hBVluA_o.jpg</t>
  </si>
  <si>
    <t>https://images2.imgbox.com/48/05/nsFKeV3J_o.jpg</t>
  </si>
  <si>
    <t>https://images2.imgbox.com/bf/be/0P952CVC_o.jpg</t>
  </si>
  <si>
    <t>https://images2.imgbox.com/06/f8/zPDDXZfz_o.jpg</t>
  </si>
  <si>
    <t>https://images2.imgbox.com/3c/c6/ssJNnz9K_o.jpg</t>
  </si>
  <si>
    <t>https://images2.imgbox.com/36/11/DqqEGAHb_o.jpg</t>
  </si>
  <si>
    <t>https://images2.imgbox.com/1d/a8/zYur7JU6_o.jpg</t>
  </si>
  <si>
    <t>https://images2.imgbox.com/f3/4e/0iaMBWB4_o.jpg</t>
  </si>
  <si>
    <t>https://images2.imgbox.com/06/27/GJWEr8Kb_o.jpg</t>
  </si>
  <si>
    <t>https://images2.imgbox.com/30/f9/3AEvMHRA_o.jpg</t>
  </si>
  <si>
    <t>https://images2.imgbox.com/43/1a/i0CklStC_o.jpg</t>
  </si>
  <si>
    <t>https://images2.imgbox.com/dc/11/ylWCNGNy_o.jpg</t>
  </si>
  <si>
    <t>https://images2.imgbox.com/97/fa/IkpmRrj5_o.jpg</t>
  </si>
  <si>
    <t>https://images2.imgbox.com/da/62/ukmJRxBY_o.jpg</t>
  </si>
  <si>
    <t>https://images2.imgbox.com/f6/24/gH1QMTam_o.jpg</t>
  </si>
  <si>
    <t>https://images2.imgbox.com/57/b1/nbPSEIAX_o.jpg</t>
  </si>
  <si>
    <t>https://images2.imgbox.com/90/2d/FwcRc9rS_o.jpg</t>
  </si>
  <si>
    <t>https://images2.imgbox.com/ae/8c/jH8qIVJi_o.jpg</t>
  </si>
  <si>
    <t>https://images2.imgbox.com/98/65/bbducJfY_o.jpg</t>
  </si>
  <si>
    <t>https://images2.imgbox.com/b4/24/T9KRP8lG_o.jpg</t>
  </si>
  <si>
    <t>https://images2.imgbox.com/d4/6c/QRAtSlNs_o.jpg</t>
  </si>
  <si>
    <t>https://images2.imgbox.com/ab/39/1cOss5Ek_o.jpg</t>
  </si>
  <si>
    <t>https://images2.imgbox.com/79/cd/AIiWM3Ik_o.jpg</t>
  </si>
  <si>
    <t>https://images2.imgbox.com/5a/b3/35LKAPkE_o.jpg</t>
  </si>
  <si>
    <t>https://images2.imgbox.com/03/e6/BHqubgaH_o.jpg</t>
  </si>
  <si>
    <t>https://images2.imgbox.com/42/86/ROp9nt6m_o.jpg</t>
  </si>
  <si>
    <t>https://images2.imgbox.com/0b/a5/uFohZYbB_o.jpg</t>
  </si>
  <si>
    <t>https://images2.imgbox.com/d3/bc/OYynPnCe_o.jpg</t>
  </si>
  <si>
    <t>https://images2.imgbox.com/39/7a/Zw5pm2Q9_o.jpg</t>
  </si>
  <si>
    <t>https://images2.imgbox.com/2f/47/zrpYu4x8_o.jpg</t>
  </si>
  <si>
    <t>https://images2.imgbox.com/8a/e2/CVTSkx46_o.jpg</t>
  </si>
  <si>
    <t>https://images2.imgbox.com/02/ac/Qq2yum6t_o.jpg</t>
  </si>
  <si>
    <t>https://images2.imgbox.com/6f/56/Djuefvbc_o.jpg</t>
  </si>
  <si>
    <t>https://images2.imgbox.com/20/c0/MFEx43Jj_o.jpg</t>
  </si>
  <si>
    <t>https://images2.imgbox.com/7e/37/mAAgp0P7_o.jpg</t>
  </si>
  <si>
    <t>https://images2.imgbox.com/fc/f0/fRzUM9UF_o.jpg</t>
  </si>
  <si>
    <t>https://images2.imgbox.com/2f/75/lAmAwzx2_o.jpg</t>
  </si>
  <si>
    <t>https://images2.imgbox.com/cd/03/SGFwxady_o.jpg</t>
  </si>
  <si>
    <t>https://images2.imgbox.com/43/4f/zTxWDX86_o.jpg</t>
  </si>
  <si>
    <t>https://images2.imgbox.com/94/b2/K6F5yIli_o.png</t>
  </si>
  <si>
    <t>https://images2.imgbox.com/97/c4/Dd1ACYiX_o.jpg</t>
  </si>
  <si>
    <t>https://images2.imgbox.com/f2/0a/L11GDbJ6_o.jpg</t>
  </si>
  <si>
    <t>https://images2.imgbox.com/b0/d2/q0qSzinc_o.jpg</t>
  </si>
  <si>
    <t>https://images2.imgbox.com/97/71/cI6JjpCD_o.jpg</t>
  </si>
  <si>
    <t>https://images2.imgbox.com/db/54/sOUgmjkS_o.jpg</t>
  </si>
  <si>
    <t>https://images2.imgbox.com/db/36/9JmxfIdg_o.jpg</t>
  </si>
  <si>
    <t>https://images2.imgbox.com/e8/18/CaM6JzFQ_o.jpg</t>
  </si>
  <si>
    <t>https://images2.imgbox.com/ee/f1/t0M96sOv_o.jpg</t>
  </si>
  <si>
    <t>https://images2.imgbox.com/6b/4e/xI4sZ39x_o.jpg</t>
  </si>
  <si>
    <t>https://images2.imgbox.com/e6/09/B9OGDopH_o.jpg</t>
  </si>
  <si>
    <t>https://images2.imgbox.com/c8/43/jY5GBcXv_o.jpg</t>
  </si>
  <si>
    <t>https://images2.imgbox.com/6e/fd/opJ0pf9j_o.jpg</t>
  </si>
  <si>
    <t>https://images2.imgbox.com/f0/1f/phZP1wWk_o.jpg</t>
  </si>
  <si>
    <t>https://images2.imgbox.com/26/e9/QRt8tHVC_o.jpg</t>
  </si>
  <si>
    <t>https://images2.imgbox.com/eb/84/6uqVCaqS_o.jpg</t>
  </si>
  <si>
    <t>https://images2.imgbox.com/8e/b6/A6lDkDR1_o.jpg</t>
  </si>
  <si>
    <t>https://images2.imgbox.com/37/b1/8p1TgKCY_o.jpg</t>
  </si>
  <si>
    <t>https://images2.imgbox.com/7f/dd/msliNeRW_o.jpg</t>
  </si>
  <si>
    <t>https://images2.imgbox.com/5f/82/sjlFQQjH_o.jpg</t>
  </si>
  <si>
    <t>https://images2.imgbox.com/7f/ae/1EWXVk4o_o.jpg</t>
  </si>
  <si>
    <t>https://images2.imgbox.com/9d/62/1gjsGNEc_o.jpg</t>
  </si>
  <si>
    <t>https://images2.imgbox.com/4a/13/6lvfaQQL_o.jpg</t>
  </si>
  <si>
    <t>https://images2.imgbox.com/f8/9b/q78h3Co6_o.jpg</t>
  </si>
  <si>
    <t>https://images2.imgbox.com/c4/eb/zze6SrOa_o.jpg</t>
  </si>
  <si>
    <t>https://images2.imgbox.com/33/10/vrg7aMvO_o.jpg</t>
  </si>
  <si>
    <t>https://images2.imgbox.com/02/64/mRgwsGXd_o.jpg</t>
  </si>
  <si>
    <t>https://images2.imgbox.com/24/2b/6DpIobLG_o.jpg</t>
  </si>
  <si>
    <t>https://images2.imgbox.com/33/36/whc2kfip_o.jpg</t>
  </si>
  <si>
    <t>https://images2.imgbox.com/6f/ef/cLAlE3nC_o.jpg</t>
  </si>
  <si>
    <t>https://images2.imgbox.com/36/ad/Ag1VKil5_o.jpg</t>
  </si>
  <si>
    <t>https://images2.imgbox.com/c0/1c/MsRETa7j_o.jpg</t>
  </si>
  <si>
    <t>https://images2.imgbox.com/92/95/bOpBxxLI_o.jpg</t>
  </si>
  <si>
    <t>https://images2.imgbox.com/27/b1/U4lnGlNy_o.jpg</t>
  </si>
  <si>
    <t>https://images2.imgbox.com/b4/b4/HCMSz4H6_o.jpg</t>
  </si>
  <si>
    <t>https://images2.imgbox.com/e4/f7/TVn7dhxz_o.jpg</t>
  </si>
  <si>
    <t>https://images2.imgbox.com/ec/82/GDv7ZHaf_o.jpg</t>
  </si>
  <si>
    <t>https://images2.imgbox.com/78/10/SzFrqMUn_o.jpg</t>
  </si>
  <si>
    <t>https://images2.imgbox.com/cd/11/Na50sR7Q_o.jpg</t>
  </si>
  <si>
    <t>https://images2.imgbox.com/61/58/tUuUl14o_o.jpg</t>
  </si>
  <si>
    <t>https://images2.imgbox.com/56/56/LBubQ8dr_o.jpg</t>
  </si>
  <si>
    <t>https://images2.imgbox.com/e3/7b/wS93SfXy_o.jpg</t>
  </si>
  <si>
    <t>https://images2.imgbox.com/f2/56/fdFHIouk_o.jpg</t>
  </si>
  <si>
    <t>https://images2.imgbox.com/8c/62/3tBckBNn_o.jpg</t>
  </si>
  <si>
    <t>https://images2.imgbox.com/38/19/NW2fYvua_o.jpg</t>
  </si>
  <si>
    <t>https://images2.imgbox.com/fb/80/Mein02pR_o.jpg</t>
  </si>
  <si>
    <t>https://images2.imgbox.com/70/5f/wfd95kvX_o.jpg</t>
  </si>
  <si>
    <t>https://images2.imgbox.com/28/ff/FETitsJe_o.jpg</t>
  </si>
  <si>
    <t>https://images2.imgbox.com/05/c0/OrleUgXJ_o.jpg</t>
  </si>
  <si>
    <t>https://images2.imgbox.com/79/ee/ZwlSyiyv_o.png</t>
  </si>
  <si>
    <t>https://images2.imgbox.com/6e/02/JDPNqKkC_o.jpg</t>
  </si>
  <si>
    <t>https://images2.imgbox.com/8a/9f/VkGSt2Qc_o.jpg</t>
  </si>
  <si>
    <t>https://images2.imgbox.com/af/56/IRExK7hU_o.jpg</t>
  </si>
  <si>
    <t>https://images2.imgbox.com/9a/bc/OXfeLeBS_o.jpg</t>
  </si>
  <si>
    <t>https://images2.imgbox.com/b3/10/tg5dKy9a_o.jpg</t>
  </si>
  <si>
    <t>https://images2.imgbox.com/b4/40/a1D1CtMe_o.jpg</t>
  </si>
  <si>
    <t>https://images2.imgbox.com/fd/71/E13nj6qW_o.jpg</t>
  </si>
  <si>
    <t>https://images2.imgbox.com/34/fa/9RLWvvgx_o.jpg</t>
  </si>
  <si>
    <t>https://images2.imgbox.com/2a/38/PBG14l54_o.jpg</t>
  </si>
  <si>
    <t>https://images2.imgbox.com/39/02/Ja6qRTRU_o.jpg</t>
  </si>
  <si>
    <t>https://images2.imgbox.com/57/6d/ESeawZpO_o.jpg</t>
  </si>
  <si>
    <t>https://images2.imgbox.com/36/e6/H9K6hrZY_o.jpg</t>
  </si>
  <si>
    <t>https://images2.imgbox.com/84/72/iRMlhY5M_o.jpg</t>
  </si>
  <si>
    <t>https://images2.imgbox.com/bd/f6/ZA8t2rfB_o.jpg</t>
  </si>
  <si>
    <t>https://images2.imgbox.com/21/d7/21SORyHQ_o.jpg</t>
  </si>
  <si>
    <t>https://images2.imgbox.com/f7/ec/6W2T0LDy_o.jpg</t>
  </si>
  <si>
    <t>https://images2.imgbox.com/3e/0e/PJYo133G_o.jpg</t>
  </si>
  <si>
    <t>https://images2.imgbox.com/e7/8a/QhSX4GSD_o.jpg</t>
  </si>
  <si>
    <t>https://images2.imgbox.com/cc/57/87uJ1s2C_o.jpg</t>
  </si>
  <si>
    <t>https://images2.imgbox.com/ba/fc/2tkwlksL_o.jpg</t>
  </si>
  <si>
    <t>https://images2.imgbox.com/35/f8/eCk460Ba_o.jpg</t>
  </si>
  <si>
    <t>https://images2.imgbox.com/e1/18/JQCPd1rz_o.jpg</t>
  </si>
  <si>
    <t>https://images2.imgbox.com/b6/d2/vL0OTKZh_o.jpg</t>
  </si>
  <si>
    <t>https://images2.imgbox.com/c2/29/hXzCKX5s_o.jpg</t>
  </si>
  <si>
    <t>https://images2.imgbox.com/40/12/vWxyXMgY_o.jpg</t>
  </si>
  <si>
    <t>https://images2.imgbox.com/32/38/FJIPuqI6_o.jpg</t>
  </si>
  <si>
    <t>https://images2.imgbox.com/da/58/D2xNyIHe_o.jpg</t>
  </si>
  <si>
    <t>https://images2.imgbox.com/7b/7a/1RfgbrqT_o.jpg</t>
  </si>
  <si>
    <t>https://images2.imgbox.com/2a/1c/gNwip0Z7_o.jpg</t>
  </si>
  <si>
    <t>https://images2.imgbox.com/fa/7e/hVwFe8ZK_o.jpg</t>
  </si>
  <si>
    <t>https://images2.imgbox.com/82/ab/qRrUnEPz_o.jpg</t>
  </si>
  <si>
    <t>https://images2.imgbox.com/88/d5/cS2jVl6S_o.jpg</t>
  </si>
  <si>
    <t>https://images2.imgbox.com/5a/c1/nkwsTeob_o.jpg</t>
  </si>
  <si>
    <t>https://images2.imgbox.com/11/b1/g3cpibvh_o.jpg</t>
  </si>
  <si>
    <t>https://images2.imgbox.com/20/26/qogOa0ZQ_o.jpg</t>
  </si>
  <si>
    <t>https://images2.imgbox.com/71/67/my8cKu3P_o.jpg</t>
  </si>
  <si>
    <t>https://images2.imgbox.com/6a/db/BAPAkREN_o.jpg</t>
  </si>
  <si>
    <t>https://images2.imgbox.com/bd/99/Ya21Ak3e_o.jpg</t>
  </si>
  <si>
    <t>https://images2.imgbox.com/16/1f/91K81Fqi_o.jpg</t>
  </si>
  <si>
    <t>https://images2.imgbox.com/01/e3/pDCqQXmi_o.jpg</t>
  </si>
  <si>
    <t>https://images2.imgbox.com/a4/96/O5NzJfOm_o.jpg</t>
  </si>
  <si>
    <t>https://images2.imgbox.com/d5/20/weUTptyo_o.jpg</t>
  </si>
  <si>
    <t>https://images2.imgbox.com/e2/76/LLi7cQUr_o.jpg</t>
  </si>
  <si>
    <t>https://images2.imgbox.com/51/43/KXOxFv0Y_o.jpg</t>
  </si>
  <si>
    <t>https://images2.imgbox.com/c5/3a/RTTtsZaI_o.jpg</t>
  </si>
  <si>
    <t>https://images2.imgbox.com/a7/6c/qmIDp4Hi_o.jpg</t>
  </si>
  <si>
    <t>https://images2.imgbox.com/91/6d/Suio2z11_o.jpg</t>
  </si>
  <si>
    <t>https://images2.imgbox.com/ac/6b/WVv72Jkm_o.jpg</t>
  </si>
  <si>
    <t>https://images2.imgbox.com/c6/76/gKN9yIiq_o.jpg</t>
  </si>
  <si>
    <t>https://images2.imgbox.com/24/68/euymEqf6_o.png</t>
  </si>
  <si>
    <t>https://images2.imgbox.com/60/f9/h2wbH4g1_o.jpg</t>
  </si>
  <si>
    <t>https://images2.imgbox.com/a0/66/Te49agSF_o.jpg</t>
  </si>
  <si>
    <t>https://images2.imgbox.com/e6/97/XLwxcwN8_o.jpg</t>
  </si>
  <si>
    <t>https://images2.imgbox.com/c3/6e/GeYUaQQy_o.jpg</t>
  </si>
  <si>
    <t>https://images2.imgbox.com/f1/1e/RVF1Kf5k_o.jpg</t>
  </si>
  <si>
    <t>https://images2.imgbox.com/ff/32/Foco1q8Z_o.jpg</t>
  </si>
  <si>
    <t>https://images2.imgbox.com/27/37/mtn90eIv_o.jpg</t>
  </si>
  <si>
    <t>https://images2.imgbox.com/6d/84/JtKWmgw3_o.jpg</t>
  </si>
  <si>
    <t>https://images2.imgbox.com/57/68/xflXITms_o.jpg</t>
  </si>
  <si>
    <t>https://images2.imgbox.com/f3/3f/q8fqy1wy_o.jpg</t>
  </si>
  <si>
    <t>https://images2.imgbox.com/36/e7/hxHpwc5R_o.jpg</t>
  </si>
  <si>
    <t>https://images2.imgbox.com/64/8c/eya69nJF_o.jpg</t>
  </si>
  <si>
    <t>https://images2.imgbox.com/58/7e/aDI1PQGw_o.jpg</t>
  </si>
  <si>
    <t>https://images2.imgbox.com/d6/95/kiqQ58Fb_o.jpg</t>
  </si>
  <si>
    <t>https://images2.imgbox.com/4c/9b/rFwai2v4_o.jpg</t>
  </si>
  <si>
    <t>https://images2.imgbox.com/6d/31/4MFQEktm_o.jpg</t>
  </si>
  <si>
    <t>https://images2.imgbox.com/10/48/RI0bFAK0_o.jpg</t>
  </si>
  <si>
    <t>https://images2.imgbox.com/67/c2/tk3AwWdz_o.jpg</t>
  </si>
  <si>
    <t>https://images2.imgbox.com/ab/a7/cWPUFQpA_o.jpg</t>
  </si>
  <si>
    <t>https://images2.imgbox.com/20/26/uQSZ76TQ_o.jpg</t>
  </si>
  <si>
    <t>https://images2.imgbox.com/e0/1f/AsQlIXd2_o.jpg</t>
  </si>
  <si>
    <t>https://images2.imgbox.com/64/38/kQQnZHGE_o.jpg</t>
  </si>
  <si>
    <t>https://images2.imgbox.com/62/78/vKpJ9L5V_o.jpg</t>
  </si>
  <si>
    <t>https://images2.imgbox.com/09/1b/BGx0X7bV_o.jpg</t>
  </si>
  <si>
    <t>https://images2.imgbox.com/73/66/Q5Z44mXb_o.png</t>
  </si>
  <si>
    <t>https://images2.imgbox.com/c3/a1/OvVWiTa6_o.jpg</t>
  </si>
  <si>
    <t>https://images2.imgbox.com/7d/b2/VL9eVeB6_o.jpg</t>
  </si>
  <si>
    <t>https://images2.imgbox.com/0e/5f/zCXCherZ_o.jpg</t>
  </si>
  <si>
    <t>https://images2.imgbox.com/14/d0/pLqkRWIY_o.jpg</t>
  </si>
  <si>
    <t>https://images2.imgbox.com/bf/f8/L20tSQRj_o.jpg</t>
  </si>
  <si>
    <t>https://images2.imgbox.com/f1/a9/8xCcKrrh_o.jpg</t>
  </si>
  <si>
    <t>https://images2.imgbox.com/f2/6c/LaZRO8Bo_o.jpg</t>
  </si>
  <si>
    <t>https://images2.imgbox.com/74/8f/z90zM6Jy_o.jpg</t>
  </si>
  <si>
    <t>https://images2.imgbox.com/18/04/bWPFGADS_o.jpg</t>
  </si>
  <si>
    <t>https://images2.imgbox.com/32/af/Mq2LFrzl_o.jpg</t>
  </si>
  <si>
    <t>https://images2.imgbox.com/31/06/hhgCeXxp_o.jpg</t>
  </si>
  <si>
    <t>https://images2.imgbox.com/77/9d/VSwFcZ5n_o.jpg</t>
  </si>
  <si>
    <t>https://images2.imgbox.com/a8/49/bZ2JNPok_o.jpg</t>
  </si>
  <si>
    <t>https://images2.imgbox.com/52/d7/f86aDbH4_o.jpg</t>
  </si>
  <si>
    <t>https://images2.imgbox.com/81/3f/8tFSy7OD_o.jpg</t>
  </si>
  <si>
    <t>https://images2.imgbox.com/40/ca/yqZBUoup_o.jpg</t>
  </si>
  <si>
    <t>https://images2.imgbox.com/da/4e/7Gh8OgvM_o.jpg</t>
  </si>
  <si>
    <t>https://images2.imgbox.com/12/83/tltktnl7_o.jpg</t>
  </si>
  <si>
    <t>https://images2.imgbox.com/40/e3/dnMe6jh7_o.jpg</t>
  </si>
  <si>
    <t>https://images2.imgbox.com/50/c6/eT9sAhoE_o.jpg</t>
  </si>
  <si>
    <t>https://images2.imgbox.com/47/41/GJk4MJ3c_o.jpg</t>
  </si>
  <si>
    <t>https://images2.imgbox.com/ea/16/4HlKcHlw_o.jpg</t>
  </si>
  <si>
    <t>https://images2.imgbox.com/08/29/ScO1RyRD_o.jpg</t>
  </si>
  <si>
    <t>https://images2.imgbox.com/69/9a/8SPBj07R_o.jpg</t>
  </si>
  <si>
    <t>https://images2.imgbox.com/68/7e/0YWJOWrS_o.jpg</t>
  </si>
  <si>
    <t>https://images2.imgbox.com/19/e5/pWdol40m_o.jpg</t>
  </si>
  <si>
    <t>https://images2.imgbox.com/f0/88/ZZWXEUFo_o.jpg</t>
  </si>
  <si>
    <t>https://images2.imgbox.com/b9/5e/bty2ouG1_o.jpg</t>
  </si>
  <si>
    <t>https://images2.imgbox.com/55/09/ykhlENAD_o.png</t>
  </si>
  <si>
    <t>https://images2.imgbox.com/e9/00/AvmSbkHK_o.jpg</t>
  </si>
  <si>
    <t>https://images2.imgbox.com/d9/80/caOGcUh9_o.jpg</t>
  </si>
  <si>
    <t>https://images2.imgbox.com/e0/24/BjmHaDyX_o.jpg</t>
  </si>
  <si>
    <t>https://images2.imgbox.com/97/7d/1AtYcP4E_o.jpg</t>
  </si>
  <si>
    <t>https://images2.imgbox.com/41/59/p2p8Ogkm_o.jpg</t>
  </si>
  <si>
    <t>https://images2.imgbox.com/04/6e/piMopdE8_o.jpg</t>
  </si>
  <si>
    <t>https://images2.imgbox.com/cf/3d/rR64gVdJ_o.jpg</t>
  </si>
  <si>
    <t>https://images2.imgbox.com/30/3d/ojM6TMhl_o.jpg</t>
  </si>
  <si>
    <t>https://images2.imgbox.com/af/ab/DETEEDgu_o.jpg</t>
  </si>
  <si>
    <t>https://images2.imgbox.com/df/bb/m8Zd6r48_o.jpg</t>
  </si>
  <si>
    <t>https://images2.imgbox.com/cf/ea/Xrnh52oB_o.jpg</t>
  </si>
  <si>
    <t>https://images2.imgbox.com/ce/b5/tQNN7Hrf_o.jpg</t>
  </si>
  <si>
    <t>https://images2.imgbox.com/85/bd/uOKDQhqs_o.jpg</t>
  </si>
  <si>
    <t>https://images2.imgbox.com/a1/40/ZoYUJ3L4_o.jpg</t>
  </si>
  <si>
    <t>https://images2.imgbox.com/4f/18/Ueb4K9Hi_o.jpg</t>
  </si>
  <si>
    <t>https://images2.imgbox.com/40/1c/d5rCGcZw_o.jpg</t>
  </si>
  <si>
    <t>https://images2.imgbox.com/54/28/Jwnp1CdR_o.jpg</t>
  </si>
  <si>
    <t>https://images2.imgbox.com/c5/0e/FomSqUZE_o.jpg</t>
  </si>
  <si>
    <t>https://images2.imgbox.com/1c/5e/ovjtBs4V_o.jpg</t>
  </si>
  <si>
    <t>https://images2.imgbox.com/b4/69/xzufzHAc_o.jpg</t>
  </si>
  <si>
    <t>https://images2.imgbox.com/72/16/BzrMZ1ay_o.jpg</t>
  </si>
  <si>
    <t>https://images2.imgbox.com/72/99/HM7yXBkI_o.jpg</t>
  </si>
  <si>
    <t>https://images2.imgbox.com/07/84/lgzNFngz_o.jpg</t>
  </si>
  <si>
    <t>https://images2.imgbox.com/1b/cd/2y7pDmvO_o.jpg</t>
  </si>
  <si>
    <t>https://images2.imgbox.com/9e/d1/HCjhfJQG_o.jpg</t>
  </si>
  <si>
    <t>https://images2.imgbox.com/f4/82/TaQLgPAL_o.jpg</t>
  </si>
  <si>
    <t>https://images2.imgbox.com/3b/23/HRKhaO0B_o.jpg</t>
  </si>
  <si>
    <t>https://images2.imgbox.com/27/47/8KhOPZde_o.jpg</t>
  </si>
  <si>
    <t>https://images2.imgbox.com/02/5c/QXwzxBpk_o.jpg</t>
  </si>
  <si>
    <t>https://images2.imgbox.com/da/c7/gLwt7D9X_o.jpg</t>
  </si>
  <si>
    <t>https://images2.imgbox.com/e1/9e/uqhWd3PV_o.jpg</t>
  </si>
  <si>
    <t>https://images2.imgbox.com/ea/38/4yVqHqu5_o.jpg</t>
  </si>
  <si>
    <t>https://images2.imgbox.com/4b/49/CT9k5Q0w_o.jpg</t>
  </si>
  <si>
    <t>https://images2.imgbox.com/96/7f/JjM9qdoL_o.jpg</t>
  </si>
  <si>
    <t>https://images2.imgbox.com/f7/9e/YYAxIaeu_o.jpg</t>
  </si>
  <si>
    <t>https://images2.imgbox.com/29/8d/heMmGofW_o.jpg</t>
  </si>
  <si>
    <t>https://images2.imgbox.com/2a/f6/nHY5uVfh_o.jpg</t>
  </si>
  <si>
    <t>https://images2.imgbox.com/08/6e/NCCCgVve_o.jpg</t>
  </si>
  <si>
    <t>https://images2.imgbox.com/62/40/yEUA1buE_o.jpg</t>
  </si>
  <si>
    <t>https://images2.imgbox.com/0c/4a/Mjhnl7is_o.jpg</t>
  </si>
  <si>
    <t>https://images2.imgbox.com/0b/54/Vhks3kFX_o.jpg</t>
  </si>
  <si>
    <t>https://images2.imgbox.com/c2/ca/WzIz8vd2_o.jpg</t>
  </si>
  <si>
    <t>https://images2.imgbox.com/a9/7f/ZlMdjmlL_o.jpg</t>
  </si>
  <si>
    <t>https://images2.imgbox.com/9d/42/R6yzyArS_o.jpg</t>
  </si>
  <si>
    <t>https://images2.imgbox.com/b0/d9/xGxhOPVl_o.jpg</t>
  </si>
  <si>
    <t>https://images2.imgbox.com/3e/f3/5ygcAdBQ_o.jpg</t>
  </si>
  <si>
    <t>https://images2.imgbox.com/cb/c6/63DXYltw_o.jpg</t>
  </si>
  <si>
    <t>https://images2.imgbox.com/05/15/96l6TkY8_o.png</t>
  </si>
  <si>
    <t>https://images2.imgbox.com/56/9f/EQC283ij_o.jpg</t>
  </si>
  <si>
    <t>https://images2.imgbox.com/f0/98/LASrNTaj_o.jpg</t>
  </si>
  <si>
    <t>https://images2.imgbox.com/72/bb/ExppyF0x_o.jpg</t>
  </si>
  <si>
    <t>https://images2.imgbox.com/2f/9a/pXhzW6BA_o.jpg</t>
  </si>
  <si>
    <t>https://images2.imgbox.com/4a/8f/3mPemgHx_o.png</t>
  </si>
  <si>
    <t>https://images2.imgbox.com/0a/01/JPtuaIkD_o.jpg</t>
  </si>
  <si>
    <t>https://images2.imgbox.com/8d/8b/dwCD3cIL_o.jpg</t>
  </si>
  <si>
    <t>https://images2.imgbox.com/8d/a0/LRWbSUXK_o.jpg</t>
  </si>
  <si>
    <t>https://images2.imgbox.com/3e/25/MO4NJ77C_o.jpg</t>
  </si>
  <si>
    <t>https://images2.imgbox.com/c9/69/1WkcTyuQ_o.jpg</t>
  </si>
  <si>
    <t>https://images2.imgbox.com/23/3a/QReoiFy4_o.jpg</t>
  </si>
  <si>
    <t>https://images2.imgbox.com/c2/0f/2zg3VycI_o.jpg</t>
  </si>
  <si>
    <t>https://images2.imgbox.com/17/ab/V8iOuhlM_o.jpg</t>
  </si>
  <si>
    <t>https://images2.imgbox.com/c0/32/2sdnQu8M_o.jpg</t>
  </si>
  <si>
    <t>https://images2.imgbox.com/46/25/FRXVkg0o_o.jpg</t>
  </si>
  <si>
    <t>https://images2.imgbox.com/7c/63/myRIYVwt_o.jpg</t>
  </si>
  <si>
    <t>https://images2.imgbox.com/e8/5b/q1QuINPq_o.jpg</t>
  </si>
  <si>
    <t>https://images2.imgbox.com/7b/91/YGYXOV6R_o.jpg</t>
  </si>
  <si>
    <t>https://images2.imgbox.com/84/56/D1vmOVGa_o.jpg</t>
  </si>
  <si>
    <t>https://images2.imgbox.com/b0/a6/uwTONGSE_o.jpg</t>
  </si>
  <si>
    <t>https://images2.imgbox.com/75/75/Fukj6Jxi_o.jpg</t>
  </si>
  <si>
    <t>https://images2.imgbox.com/f2/25/empzKbQ4_o.jpg</t>
  </si>
  <si>
    <t>https://images2.imgbox.com/08/8a/pJAwTDfH_o.jpg</t>
  </si>
  <si>
    <t>https://images2.imgbox.com/e9/3d/5uIzePTV_o.jpg</t>
  </si>
  <si>
    <t>https://images2.imgbox.com/4d/8f/ngBt0Uh3_o.jpg</t>
  </si>
  <si>
    <t>https://images2.imgbox.com/41/84/MCTEc9sC_o.jpg</t>
  </si>
  <si>
    <t>https://images2.imgbox.com/19/26/msWnaYlJ_o.jpg</t>
  </si>
  <si>
    <t>https://images2.imgbox.com/56/cf/C2PLStW5_o.jpg</t>
  </si>
  <si>
    <t>https://images2.imgbox.com/5f/b7/eXeEnkCf_o.jpg</t>
  </si>
  <si>
    <t>https://images2.imgbox.com/02/ed/ha1eJxE8_o.jpg</t>
  </si>
  <si>
    <t>https://images2.imgbox.com/eb/a9/64rIiwWH_o.jpg</t>
  </si>
  <si>
    <t>https://images2.imgbox.com/36/a5/5IRETw2p_o.jpg</t>
  </si>
  <si>
    <t>https://images2.imgbox.com/73/9b/jckKieGg_o.jpg</t>
  </si>
  <si>
    <t>https://images2.imgbox.com/17/b0/rtX1WpNM_o.jpg</t>
  </si>
  <si>
    <t>https://images2.imgbox.com/90/bf/n6OaHarz_o.jpg</t>
  </si>
  <si>
    <t>https://images2.imgbox.com/02/bc/aGhfwhE4_o.jpg</t>
  </si>
  <si>
    <t>https://images2.imgbox.com/67/e9/FHRj7u5e_o.jpg</t>
  </si>
  <si>
    <t>https://images2.imgbox.com/82/77/N73duRhW_o.jpg</t>
  </si>
  <si>
    <t>https://images2.imgbox.com/70/af/ViyjnGC9_o.jpg</t>
  </si>
  <si>
    <t>https://images2.imgbox.com/2f/eb/5GVFVvun_o.jpg</t>
  </si>
  <si>
    <t>https://images2.imgbox.com/30/1f/DVWH0ATd_o.jpg</t>
  </si>
  <si>
    <t>https://images2.imgbox.com/b7/46/gMKDQBsp_o.jpg</t>
  </si>
  <si>
    <t>https://images2.imgbox.com/bf/73/MN30XOSp_o.jpg</t>
  </si>
  <si>
    <t>https://images2.imgbox.com/db/4f/PDq6fWA0_o.jpg</t>
  </si>
  <si>
    <t>https://images2.imgbox.com/b0/95/fi8AXlX8_o.jpg</t>
  </si>
  <si>
    <t>https://images2.imgbox.com/f7/1c/SAbReL1k_o.jpg</t>
  </si>
  <si>
    <t>https://images2.imgbox.com/42/f7/h54CIZAI_o.jpg</t>
  </si>
  <si>
    <t>https://images2.imgbox.com/01/17/3Wo04XSA_o.jpg</t>
  </si>
  <si>
    <t>https://images2.imgbox.com/f3/8d/RhSkOTVp_o.jpg</t>
  </si>
  <si>
    <t>https://images2.imgbox.com/11/d3/40Gr9emi_o.jpg</t>
  </si>
  <si>
    <t>https://images2.imgbox.com/f8/a6/gEEo3iEj_o.png</t>
  </si>
  <si>
    <t>https://images2.imgbox.com/5e/16/AkdytVVY_o.jpg</t>
  </si>
  <si>
    <t>https://images2.imgbox.com/5f/f2/XVBiRkeV_o.jpg</t>
  </si>
  <si>
    <t>https://images2.imgbox.com/98/f1/T5rph6Lw_o.jpg</t>
  </si>
  <si>
    <t>https://images2.imgbox.com/59/b9/F0spdhz2_o.jpg</t>
  </si>
  <si>
    <t>https://images2.imgbox.com/b5/16/PQq50EFv_o.jpg</t>
  </si>
  <si>
    <t>https://images2.imgbox.com/8e/d5/iDyVSVIT_o.jpg</t>
  </si>
  <si>
    <t>https://images2.imgbox.com/f4/9e/Mo8Y1nrH_o.jpg</t>
  </si>
  <si>
    <t>https://images2.imgbox.com/3b/47/ZCcDkTla_o.jpg</t>
  </si>
  <si>
    <t>https://images2.imgbox.com/13/a5/M7T1lOeS_o.jpg</t>
  </si>
  <si>
    <t>https://images2.imgbox.com/70/db/5vPx9Kz1_o.jpg</t>
  </si>
  <si>
    <t>https://images2.imgbox.com/9f/ae/iSdk1ZRk_o.jpg</t>
  </si>
  <si>
    <t>https://images2.imgbox.com/83/92/a0n88Yag_o.jpg</t>
  </si>
  <si>
    <t>https://images2.imgbox.com/81/51/9Y9afMe1_o.jpg</t>
  </si>
  <si>
    <t>https://images2.imgbox.com/f2/ee/8QDEn3TU_o.jpg</t>
  </si>
  <si>
    <t>https://images2.imgbox.com/da/9b/8viSbVRI_o.jpg</t>
  </si>
  <si>
    <t>https://images2.imgbox.com/4c/1a/N3Gm9zNt_o.jpg</t>
  </si>
  <si>
    <t>https://images2.imgbox.com/73/00/ebbCdTRm_o.jpg</t>
  </si>
  <si>
    <t>https://images2.imgbox.com/c5/6a/CBxJ8mYU_o.jpg</t>
  </si>
  <si>
    <t>https://images2.imgbox.com/a5/dc/h06LUl3s_o.jpg</t>
  </si>
  <si>
    <t>https://images2.imgbox.com/24/65/Z5zq574n_o.jpg</t>
  </si>
  <si>
    <t>https://images2.imgbox.com/2d/ed/0LH84YqA_o.jpg</t>
  </si>
  <si>
    <t>https://images2.imgbox.com/c4/14/0SImLLCX_o.jpg</t>
  </si>
  <si>
    <t>https://images2.imgbox.com/6c/1f/IDc8fATL_o.jpg</t>
  </si>
  <si>
    <t>https://images2.imgbox.com/01/cb/k8G2cHug_o.jpg</t>
  </si>
  <si>
    <t>https://images2.imgbox.com/ea/82/0uVnV9yp_o.jpg</t>
  </si>
  <si>
    <t>https://images2.imgbox.com/70/66/CfAkVhoQ_o.jpg</t>
  </si>
  <si>
    <t>https://images2.imgbox.com/98/45/rnALGmIU_o.jpg</t>
  </si>
  <si>
    <t>https://images2.imgbox.com/b3/12/gNISdL1f_o.jpg</t>
  </si>
  <si>
    <t>https://images2.imgbox.com/b2/0f/Hr9XlbgD_o.jpg</t>
  </si>
  <si>
    <t>https://images2.imgbox.com/77/da/u555zhV3_o.jpg</t>
  </si>
  <si>
    <t>https://images2.imgbox.com/31/e7/Dw56QDjF_o.jpg</t>
  </si>
  <si>
    <t>https://images2.imgbox.com/bd/ac/Wysaiqvc_o.jpg</t>
  </si>
  <si>
    <t>https://images2.imgbox.com/99/ee/4Sh7zayW_o.jpg</t>
  </si>
  <si>
    <t>https://images2.imgbox.com/54/2e/xFKG9Zsa_o.jpg</t>
  </si>
  <si>
    <t>https://images2.imgbox.com/63/e5/q1u8277V_o.jpg</t>
  </si>
  <si>
    <t>https://images2.imgbox.com/1a/9d/zN0ypaQz_o.jpg</t>
  </si>
  <si>
    <t>https://images2.imgbox.com/e7/94/od5UQQEw_o.jpg</t>
  </si>
  <si>
    <t>https://images2.imgbox.com/2c/e8/HtASMLQY_o.jpg</t>
  </si>
  <si>
    <t>https://images2.imgbox.com/76/b0/k71T308g_o.png</t>
  </si>
  <si>
    <t>https://images2.imgbox.com/41/de/VMIORdp5_o.jpg</t>
  </si>
  <si>
    <t>https://images2.imgbox.com/85/a1/R4j4Q1ZZ_o.png</t>
  </si>
  <si>
    <t>https://images2.imgbox.com/8d/a9/nc46zfCX_o.jpg</t>
  </si>
  <si>
    <t>https://images2.imgbox.com/09/87/A7vQCyZf_o.jpg</t>
  </si>
  <si>
    <t>https://images2.imgbox.com/c6/6a/0apbArBn_o.jpg</t>
  </si>
  <si>
    <t>https://images2.imgbox.com/c3/99/Repvlz2G_o.jpg</t>
  </si>
  <si>
    <t>https://images2.imgbox.com/f3/47/Ts3BIPPK_o.jpg</t>
  </si>
  <si>
    <t>https://images2.imgbox.com/8b/35/Z5lClxhR_o.jpg</t>
  </si>
  <si>
    <t>https://images2.imgbox.com/d4/68/b8I90ARX_o.jpg</t>
  </si>
  <si>
    <t>https://images2.imgbox.com/36/3a/BcWmv6WU_o.jpg</t>
  </si>
  <si>
    <t>https://images2.imgbox.com/d2/04/FdcavqnW_o.jpg</t>
  </si>
  <si>
    <t>https://images2.imgbox.com/c3/0c/Qk29bNwo_o.jpg</t>
  </si>
  <si>
    <t>https://images2.imgbox.com/20/16/26Mm2enc_o.jpg</t>
  </si>
  <si>
    <t>https://images2.imgbox.com/ef/38/czduxdQo_o.jpg</t>
  </si>
  <si>
    <t>https://images2.imgbox.com/d2/31/IGkUqRQe_o.jpg</t>
  </si>
  <si>
    <t>https://images2.imgbox.com/d1/2f/tKlwQgiJ_o.jpg</t>
  </si>
  <si>
    <t>https://images2.imgbox.com/ba/c7/C9TCMZXi_o.jpg</t>
  </si>
  <si>
    <t>https://images2.imgbox.com/e9/6c/KT7FfvDl_o.jpg</t>
  </si>
  <si>
    <t>https://images2.imgbox.com/f3/4e/wGQebZOU_o.jpg</t>
  </si>
  <si>
    <t>https://images2.imgbox.com/45/c3/6GT3Qn65_o.jpg</t>
  </si>
  <si>
    <t>https://images2.imgbox.com/f4/72/G2d3jBHD_o.jpg</t>
  </si>
  <si>
    <t>https://images2.imgbox.com/01/70/CBFyEYKr_o.jpg</t>
  </si>
  <si>
    <t>https://images2.imgbox.com/ec/a1/jMqq4oQA_o.jpg</t>
  </si>
  <si>
    <t>https://images2.imgbox.com/6a/e6/WjBhrv5O_o.jpg</t>
  </si>
  <si>
    <t>https://images2.imgbox.com/fc/fc/fVkyPcy3_o.jpg</t>
  </si>
  <si>
    <t>https://images2.imgbox.com/18/76/xyUpLFlD_o.jpg</t>
  </si>
  <si>
    <t>https://images2.imgbox.com/31/ef/8UOGoM95_o.jpg</t>
  </si>
  <si>
    <t>https://images2.imgbox.com/c1/f8/hWoAwIzV_o.jpg</t>
  </si>
  <si>
    <t>https://images2.imgbox.com/1c/08/NGp7nr5i_o.jpg</t>
  </si>
  <si>
    <t>https://images2.imgbox.com/55/bc/9xNgULgb_o.jpg</t>
  </si>
  <si>
    <t>https://images2.imgbox.com/b3/0a/75xLxI1W_o.jpg</t>
  </si>
  <si>
    <t>https://images2.imgbox.com/c5/f4/15ynHWCd_o.jpg</t>
  </si>
  <si>
    <t>https://images2.imgbox.com/64/59/ZUyAD6qd_o.jpg</t>
  </si>
  <si>
    <t>https://images2.imgbox.com/f1/de/fuOuBsk7_o.jpg</t>
  </si>
  <si>
    <t>https://images2.imgbox.com/b6/2a/Vdc0EWLz_o.jpg</t>
  </si>
  <si>
    <t>https://images2.imgbox.com/df/c4/rHrFKtxk_o.jpg</t>
  </si>
  <si>
    <t>https://images2.imgbox.com/c7/04/8JqUBnXo_o.jpg</t>
  </si>
  <si>
    <t>https://images2.imgbox.com/4f/32/ttBCLM9E_o.jpg</t>
  </si>
  <si>
    <t>https://images2.imgbox.com/d3/7b/JpkxP41P_o.jpg</t>
  </si>
  <si>
    <t>https://images2.imgbox.com/45/4d/aL69LiTt_o.jpg</t>
  </si>
  <si>
    <t>https://images2.imgbox.com/c9/98/LLPNTgPW_o.jpg</t>
  </si>
  <si>
    <t>https://images2.imgbox.com/90/14/Z3f43XAW_o.png</t>
  </si>
  <si>
    <t>https://images2.imgbox.com/ba/ff/Aq6g9gjo_o.jpg</t>
  </si>
  <si>
    <t>https://images2.imgbox.com/9f/c2/6vhX7gmR_o.jpg</t>
  </si>
  <si>
    <t>https://images2.imgbox.com/82/3b/Gkn25RzY_o.jpg</t>
  </si>
  <si>
    <t>https://images2.imgbox.com/84/b9/TG2CmOsT_o.jpg</t>
  </si>
  <si>
    <t>https://images2.imgbox.com/fa/09/6RBqwewc_o.jpg</t>
  </si>
  <si>
    <t>https://images2.imgbox.com/34/ce/ZGHKwOuU_o.jpg</t>
  </si>
  <si>
    <t>https://images2.imgbox.com/eb/37/2kfCO3KJ_o.jpg</t>
  </si>
  <si>
    <t>https://images2.imgbox.com/6f/f8/NM7eRSvj_o.jpg</t>
  </si>
  <si>
    <t>https://images2.imgbox.com/25/20/WcjV933C_o.jpg</t>
  </si>
  <si>
    <t>https://images2.imgbox.com/7e/4f/7kGpzVTc_o.jpg</t>
  </si>
  <si>
    <t>https://images2.imgbox.com/58/9e/9fvuExwx_o.jpg</t>
  </si>
  <si>
    <t>https://images2.imgbox.com/81/be/JOxCbS9a_o.jpg</t>
  </si>
  <si>
    <t>https://images2.imgbox.com/5f/15/0Lqcihoa_o.jpg</t>
  </si>
  <si>
    <t>https://images2.imgbox.com/e3/ae/XKlSSzgj_o.png</t>
  </si>
  <si>
    <t>https://images2.imgbox.com/5a/e8/JaLkXn0O_o.jpg</t>
  </si>
  <si>
    <t>https://images2.imgbox.com/e1/9b/KUJkCuap_o.jpg</t>
  </si>
  <si>
    <t>https://images2.imgbox.com/44/4f/HT11qRwl_o.jpg</t>
  </si>
  <si>
    <t>https://images2.imgbox.com/fd/87/ZELKghDj_o.jpg</t>
  </si>
  <si>
    <t>https://images2.imgbox.com/3c/ff/s9w36hhN_o.jpg</t>
  </si>
  <si>
    <t>https://images2.imgbox.com/85/88/4yoHP7a3_o.jpg</t>
  </si>
  <si>
    <t>https://images2.imgbox.com/ad/db/wMsORo0A_o.jpg</t>
  </si>
  <si>
    <t>https://images2.imgbox.com/1a/d4/eaHi0JSV_o.jpg</t>
  </si>
  <si>
    <t>https://images2.imgbox.com/6f/47/NRfa0uBi_o.jpg</t>
  </si>
  <si>
    <t>https://images2.imgbox.com/87/ee/NmJ9plm4_o.jpg</t>
  </si>
  <si>
    <t>https://images2.imgbox.com/26/64/MLFp7ofR_o.jpg</t>
  </si>
  <si>
    <t>https://images2.imgbox.com/5f/4f/CYumNzlW_o.jpg</t>
  </si>
  <si>
    <t>https://images2.imgbox.com/8a/91/kfwCdAWz_o.jpg</t>
  </si>
  <si>
    <t>https://images2.imgbox.com/11/39/AEpydfoP_o.jpg</t>
  </si>
  <si>
    <t>https://images2.imgbox.com/b4/ee/ZfZyuaWt_o.jpg</t>
  </si>
  <si>
    <t>https://images2.imgbox.com/f1/d6/cefDqr4a_o.jpg</t>
  </si>
  <si>
    <t>https://images2.imgbox.com/4a/23/qw78AW1f_o.jpg</t>
  </si>
  <si>
    <t>https://images2.imgbox.com/0f/b0/961QrNzd_o.jpg</t>
  </si>
  <si>
    <t>https://images2.imgbox.com/90/e4/Va1hbyNS_o.jpg</t>
  </si>
  <si>
    <t>https://images2.imgbox.com/2b/1c/qHsOdy7z_o.jpg</t>
  </si>
  <si>
    <t>https://images2.imgbox.com/3f/ce/jukxegSR_o.jpg</t>
  </si>
  <si>
    <t>https://images2.imgbox.com/da/ac/oEs7ulqE_o.png</t>
  </si>
  <si>
    <t>https://images2.imgbox.com/93/46/r5dHjj1i_o.png</t>
  </si>
  <si>
    <t>https://images2.imgbox.com/59/1e/7nKGI5VZ_o.jpg</t>
  </si>
  <si>
    <t>https://images2.imgbox.com/e4/1f/YcCIIdsG_o.jpg</t>
  </si>
  <si>
    <t>https://images2.imgbox.com/a0/69/AD5L9TRa_o.jpg</t>
  </si>
  <si>
    <t>https://images2.imgbox.com/3b/2c/4YIzas9N_o.jpg</t>
  </si>
  <si>
    <t>https://images2.imgbox.com/f8/4a/vgorAdnT_o.jpg</t>
  </si>
  <si>
    <t>https://images2.imgbox.com/1c/a4/qvUO5CUB_o.jpg</t>
  </si>
  <si>
    <t>https://images2.imgbox.com/d0/f5/k6pkIshK_o.png</t>
  </si>
  <si>
    <t>https://images2.imgbox.com/dc/cd/sHLbw4lD_o.jpg</t>
  </si>
  <si>
    <t>https://images2.imgbox.com/8c/c0/yybgSUGB_o.jpg</t>
  </si>
  <si>
    <t>https://images2.imgbox.com/ca/8a/KaooaeDW_o.jpg</t>
  </si>
  <si>
    <t>https://images2.imgbox.com/68/b4/V2HQUami_o.jpg</t>
  </si>
  <si>
    <t>https://images2.imgbox.com/96/7f/zLrqOztH_o.jpg</t>
  </si>
  <si>
    <t>https://images2.imgbox.com/ba/f0/xQjBw9pk_o.jpg</t>
  </si>
  <si>
    <t>https://images2.imgbox.com/02/36/KQn4wuok_o.jpg</t>
  </si>
  <si>
    <t>https://images2.imgbox.com/02/2d/p2xiym5G_o.jpg</t>
  </si>
  <si>
    <t>https://images2.imgbox.com/45/d2/GcGh3nHD_o.jpg</t>
  </si>
  <si>
    <t>https://images2.imgbox.com/f9/23/wtGNRhn7_o.jpg</t>
  </si>
  <si>
    <t>https://images2.imgbox.com/ab/e2/ChlXAd8g_o.jpg</t>
  </si>
  <si>
    <t>https://images2.imgbox.com/f1/7b/UvuIIots_o.jpg</t>
  </si>
  <si>
    <t>https://images2.imgbox.com/ea/60/1gbNm19o_o.jpg</t>
  </si>
  <si>
    <t>https://images2.imgbox.com/b1/eb/Y0Cur2zb_o.jpg</t>
  </si>
  <si>
    <t>https://images2.imgbox.com/ed/f6/1DNFBb6z_o.jpg</t>
  </si>
  <si>
    <t>https://images2.imgbox.com/60/c3/MMczCnyH_o.jpg</t>
  </si>
  <si>
    <t>https://images2.imgbox.com/9f/e5/3fi53nGM_o.jpg</t>
  </si>
  <si>
    <t>https://images2.imgbox.com/58/7a/9oPgSKII_o.jpg</t>
  </si>
  <si>
    <t>https://images2.imgbox.com/5c/b8/T3Et97Hw_o.jpg</t>
  </si>
  <si>
    <t>https://images2.imgbox.com/29/8f/fU42ZzKn_o.jpg</t>
  </si>
  <si>
    <t>https://images2.imgbox.com/1b/3e/QJaoShSi_o.jpg</t>
  </si>
  <si>
    <t>https://images2.imgbox.com/3a/e0/4LnXGOd7_o.jpg</t>
  </si>
  <si>
    <t>https://images2.imgbox.com/33/e7/XjiDzpdW_o.jpg</t>
  </si>
  <si>
    <t>https://images2.imgbox.com/ce/64/6EW27MiT_o.jpg</t>
  </si>
  <si>
    <t>https://images2.imgbox.com/06/08/qJNxSaPo_o.jpg</t>
  </si>
  <si>
    <t>https://images2.imgbox.com/bc/e4/NjoSWBEB_o.jpg</t>
  </si>
  <si>
    <t>https://images2.imgbox.com/9e/57/r0MenBE2_o.png</t>
  </si>
  <si>
    <t>https://images2.imgbox.com/e1/cb/6qhoxX5J_o.png</t>
  </si>
  <si>
    <t>https://images2.imgbox.com/fc/a4/GwY1yheW_o.jpg</t>
  </si>
  <si>
    <t>https://images2.imgbox.com/f8/80/NfYbIZ18_o.jpg</t>
  </si>
  <si>
    <t>https://images2.imgbox.com/34/9c/ZlCDaaBs_o.jpg</t>
  </si>
  <si>
    <t>https://images2.imgbox.com/f3/bb/8RC2lATb_o.jpg</t>
  </si>
  <si>
    <t>https://images2.imgbox.com/e9/53/0GakSBcy_o.jpg</t>
  </si>
  <si>
    <t>https://images2.imgbox.com/54/4e/OWPuI0og_o.jpg</t>
  </si>
  <si>
    <t>https://images2.imgbox.com/c4/43/VKBIAtqo_o.jpg</t>
  </si>
  <si>
    <t>https://images2.imgbox.com/6b/19/daH92v03_o.jpg</t>
  </si>
  <si>
    <t>https://images2.imgbox.com/ea/e2/XAmexVPL_o.jpg</t>
  </si>
  <si>
    <t>https://images2.imgbox.com/c2/24/vZ7n7NFy_o.jpg</t>
  </si>
  <si>
    <t>https://images2.imgbox.com/ef/36/szrpCnfC_o.jpg</t>
  </si>
  <si>
    <t>https://images2.imgbox.com/4f/78/UiN5Bv05_o.jpg</t>
  </si>
  <si>
    <t>https://images2.imgbox.com/67/17/EoM0fAfi_o.jpg</t>
  </si>
  <si>
    <t>https://images2.imgbox.com/06/c1/hw4a6raG_o.png</t>
  </si>
  <si>
    <t>https://images2.imgbox.com/3d/e9/vwgrjKas_o.jpg</t>
  </si>
  <si>
    <t>https://images2.imgbox.com/1e/a0/JFa8Y4Yu_o.jpg</t>
  </si>
  <si>
    <t>https://images2.imgbox.com/77/2f/RwAtr7v4_o.jpg</t>
  </si>
  <si>
    <t>https://images2.imgbox.com/27/04/F77Sr25V_o.jpg</t>
  </si>
  <si>
    <t>https://images2.imgbox.com/6f/ab/AOXqHiDs_o.jpg</t>
  </si>
  <si>
    <t>https://images2.imgbox.com/9d/e9/8qlwKlHx_o.jpg</t>
  </si>
  <si>
    <t>https://images2.imgbox.com/7c/87/lxjb0pEV_o.jpg</t>
  </si>
  <si>
    <t>https://images2.imgbox.com/e0/f6/E9T8NlMR_o.jpg</t>
  </si>
  <si>
    <t>https://images2.imgbox.com/c9/89/5HeIJXqj_o.jpg</t>
  </si>
  <si>
    <t>https://images2.imgbox.com/3b/32/LAALjWuA_o.jpg</t>
  </si>
  <si>
    <t>https://images2.imgbox.com/70/26/2HtB6q0R_o.jpg</t>
  </si>
  <si>
    <t>https://images2.imgbox.com/c0/87/corJVxc8_o.jpg</t>
  </si>
  <si>
    <t>https://images2.imgbox.com/a7/0d/uscC7ywo_o.jpg</t>
  </si>
  <si>
    <t>https://images2.imgbox.com/85/2b/PpoN7WGv_o.jpg</t>
  </si>
  <si>
    <t>https://images2.imgbox.com/36/bb/uDaD4wQf_o.jpg</t>
  </si>
  <si>
    <t>https://images2.imgbox.com/0b/9a/CwXJoTWG_o.png</t>
  </si>
  <si>
    <t>https://images2.imgbox.com/c0/d3/kjdkVXmK_o.jpg</t>
  </si>
  <si>
    <t>https://images2.imgbox.com/c7/07/oap2KkKq_o.jpg</t>
  </si>
  <si>
    <t>https://images2.imgbox.com/a1/bf/tXk0qHko_o.jpg</t>
  </si>
  <si>
    <t>https://images2.imgbox.com/ef/f6/oS0RxSkL_o.jpg</t>
  </si>
  <si>
    <t>https://images2.imgbox.com/29/12/KFFkO2BH_o.jpg</t>
  </si>
  <si>
    <t>https://images2.imgbox.com/59/c6/WXGZmfM0_o.jpg</t>
  </si>
  <si>
    <t>https://images2.imgbox.com/48/f4/VkVMbO4h_o.jpg</t>
  </si>
  <si>
    <t>https://images2.imgbox.com/a3/7e/F2egvqt2_o.jpg</t>
  </si>
  <si>
    <t>https://images2.imgbox.com/42/61/osF6oq5q_o.png</t>
  </si>
  <si>
    <t>https://images2.imgbox.com/63/78/XQ7Vz0qq_o.jpg</t>
  </si>
  <si>
    <t>https://images2.imgbox.com/e5/3f/RmWiRD6J_o.jpg</t>
  </si>
  <si>
    <t>https://images2.imgbox.com/fa/c6/gjwUZOe5_o.jpg</t>
  </si>
  <si>
    <t>https://images2.imgbox.com/ef/5f/zxLjUSBD_o.jpg</t>
  </si>
  <si>
    <t>https://images2.imgbox.com/41/8c/QuddoySX_o.jpg</t>
  </si>
  <si>
    <t>https://images2.imgbox.com/f4/d8/99VULBcW_o.jpg</t>
  </si>
  <si>
    <t>https://images2.imgbox.com/9e/98/HFAqF6nV_o.jpg</t>
  </si>
  <si>
    <t>https://images2.imgbox.com/3c/27/QtBtWwMa_o.jpg</t>
  </si>
  <si>
    <t>https://images2.imgbox.com/b4/d0/lX3V93Gx_o.jpg</t>
  </si>
  <si>
    <t>https://images2.imgbox.com/b3/4d/h7ZiKikv_o.jpg</t>
  </si>
  <si>
    <t>https://images2.imgbox.com/94/ac/mfrKuJxt_o.jpg</t>
  </si>
  <si>
    <t>https://images2.imgbox.com/aa/0f/k1qD5V8r_o.jpg</t>
  </si>
  <si>
    <t>https://images2.imgbox.com/c6/f1/3mYa56dk_o.jpg</t>
  </si>
  <si>
    <t>https://images2.imgbox.com/d4/e1/XJsYXkQw_o.jpg</t>
  </si>
  <si>
    <t>https://images2.imgbox.com/d9/03/uwGGCHLo_o.jpg</t>
  </si>
  <si>
    <t>https://images2.imgbox.com/f4/14/HodfuGnO_o.jpg</t>
  </si>
  <si>
    <t>https://images2.imgbox.com/b3/70/U3nnRyyv_o.jpg</t>
  </si>
  <si>
    <t>https://images2.imgbox.com/a8/9b/4CXiNld4_o.jpg</t>
  </si>
  <si>
    <t>https://images2.imgbox.com/9a/32/kmHVelYH_o.jpg</t>
  </si>
  <si>
    <t>https://images2.imgbox.com/fd/82/cCNBb10i_o.jpg</t>
  </si>
  <si>
    <t>https://images2.imgbox.com/1f/07/skrGrVxY_o.jpg</t>
  </si>
  <si>
    <t>https://images2.imgbox.com/dd/70/x16uzgWE_o.png</t>
  </si>
  <si>
    <t>https://images2.imgbox.com/96/9b/ipbRJdm0_o.jpg</t>
  </si>
  <si>
    <t>https://images2.imgbox.com/68/f9/cmpzp23t_o.png</t>
  </si>
  <si>
    <t>https://images2.imgbox.com/02/4c/dQKisrJC_o.jpg</t>
  </si>
  <si>
    <t>https://images2.imgbox.com/88/37/jjSlFQLe_o.jpg</t>
  </si>
  <si>
    <t>https://images2.imgbox.com/15/c9/qSqKKVVt_o.jpg</t>
  </si>
  <si>
    <t>https://images2.imgbox.com/45/5a/oJUUNBSV_o.jpg</t>
  </si>
  <si>
    <t>https://images2.imgbox.com/c2/5b/wx6LxQbC_o.jpg</t>
  </si>
  <si>
    <t>https://images2.imgbox.com/5b/ce/gDeDlCAT_o.jpg</t>
  </si>
  <si>
    <t>https://images2.imgbox.com/fa/9f/R8C72vUm_o.jpg</t>
  </si>
  <si>
    <t>https://images2.imgbox.com/90/0b/m5RUXz84_o.jpg</t>
  </si>
  <si>
    <t>https://images2.imgbox.com/57/d4/zR9e90kj_o.jpg</t>
  </si>
  <si>
    <t>https://images2.imgbox.com/98/03/XnFsqG5R_o.jpg</t>
  </si>
  <si>
    <t>https://images2.imgbox.com/81/7f/uvyveTaI_o.jpg</t>
  </si>
  <si>
    <t>https://images2.imgbox.com/58/1d/7ptuSYtg_o.jpg</t>
  </si>
  <si>
    <t>https://images2.imgbox.com/28/55/wvDjL44C_o.jpg</t>
  </si>
  <si>
    <t>https://images2.imgbox.com/05/7c/Yh3PmVxK_o.jpg</t>
  </si>
  <si>
    <t>https://images2.imgbox.com/3b/0d/Vlsdr3uG_o.jpg</t>
  </si>
  <si>
    <t>https://images2.imgbox.com/fc/d8/3sKXmWDo_o.jpg</t>
  </si>
  <si>
    <t>https://images2.imgbox.com/05/cf/b7XsNa19_o.jpg</t>
  </si>
  <si>
    <t>https://images2.imgbox.com/07/24/ThiKp4TI_o.jpg</t>
  </si>
  <si>
    <t>https://images2.imgbox.com/a4/30/0jU9NOHJ_o.jpg</t>
  </si>
  <si>
    <t>https://images2.imgbox.com/c4/33/9PXFiAHC_o.jpg</t>
  </si>
  <si>
    <t>https://images2.imgbox.com/c0/73/499L8YUg_o.jpg</t>
  </si>
  <si>
    <t>https://images2.imgbox.com/5f/02/UUicVvGp_o.jpg</t>
  </si>
  <si>
    <t>https://images2.imgbox.com/69/5b/MYxLdBQP_o.jpg</t>
  </si>
  <si>
    <t>https://images2.imgbox.com/e4/38/xFUZGkyK_o.jpg</t>
  </si>
  <si>
    <t>https://images2.imgbox.com/82/92/Y7FAbhuX_o.jpg</t>
  </si>
  <si>
    <t>https://images2.imgbox.com/be/e9/wT2CDrdy_o.jpg</t>
  </si>
  <si>
    <t>https://images2.imgbox.com/cc/33/Uof6086W_o.png</t>
  </si>
  <si>
    <t>https://images2.imgbox.com/d5/39/cc3RJZ7f_o.jpg</t>
  </si>
  <si>
    <t>https://images2.imgbox.com/a5/5f/WBQXrgHt_o.png</t>
  </si>
  <si>
    <t>https://images2.imgbox.com/bb/4a/kgHmLzHC_o.jpg</t>
  </si>
  <si>
    <t>https://images2.imgbox.com/b7/e9/I3jKlwjr_o.jpg</t>
  </si>
  <si>
    <t>https://images2.imgbox.com/30/b7/Mg9HpjlM_o.jpg</t>
  </si>
  <si>
    <t>https://images2.imgbox.com/3d/29/DIHUZTPC_o.jpg</t>
  </si>
  <si>
    <t>https://images2.imgbox.com/d4/51/UzbvI2aB_o.jpg</t>
  </si>
  <si>
    <t>https://images2.imgbox.com/d6/70/g0hHq389_o.jpg</t>
  </si>
  <si>
    <t>https://images2.imgbox.com/90/34/7s7nEuGB_o.jpg</t>
  </si>
  <si>
    <t>https://images2.imgbox.com/62/1e/OZ0PfTxr_o.jpg</t>
  </si>
  <si>
    <t>https://images2.imgbox.com/f8/03/cIJEdlck_o.jpg</t>
  </si>
  <si>
    <t>https://images2.imgbox.com/35/6d/An2mgNzX_o.jpg</t>
  </si>
  <si>
    <t>https://images2.imgbox.com/ca/4d/qJvpO0jC_o.jpg</t>
  </si>
  <si>
    <t>https://images2.imgbox.com/55/a0/wOgFQJtW_o.jpg</t>
  </si>
  <si>
    <t>https://images2.imgbox.com/96/3c/nBYZxDkd_o.png</t>
  </si>
  <si>
    <t>https://images2.imgbox.com/73/26/0CsCGGOz_o.jpg</t>
  </si>
  <si>
    <t>https://images2.imgbox.com/24/05/Xzqi1FUk_o.jpg</t>
  </si>
  <si>
    <t>https://images2.imgbox.com/6e/c6/NijB8Aqa_o.jpg</t>
  </si>
  <si>
    <t>https://images2.imgbox.com/e3/a1/ojEfpKtE_o.jpg</t>
  </si>
  <si>
    <t>https://images2.imgbox.com/7d/36/0ppqfpJg_o.jpg</t>
  </si>
  <si>
    <t>https://images2.imgbox.com/97/2b/KIbqcZjV_o.jpg</t>
  </si>
  <si>
    <t>https://images2.imgbox.com/cb/d8/EMBOsHBa_o.jpg</t>
  </si>
  <si>
    <t>https://images2.imgbox.com/7e/47/bNxWOhuA_o.jpg</t>
  </si>
  <si>
    <t>https://images2.imgbox.com/a9/0c/ok10m1lh_o.jpg</t>
  </si>
  <si>
    <t>https://images2.imgbox.com/6d/1f/f0d6EFBT_o.jpg</t>
  </si>
  <si>
    <t>https://images2.imgbox.com/e0/93/H7Oqvjxa_o.jpg</t>
  </si>
  <si>
    <t>https://images2.imgbox.com/9f/1d/8E8XXGKu_o.jpg</t>
  </si>
  <si>
    <t>https://images2.imgbox.com/2f/37/ZRkKqUbF_o.jpg</t>
  </si>
  <si>
    <t>https://images2.imgbox.com/fd/2b/EjZ1Ys1u_o.jpg</t>
  </si>
  <si>
    <t>https://images2.imgbox.com/1b/7b/fJ2bYTgJ_o.jpg</t>
  </si>
  <si>
    <t>https://images2.imgbox.com/8f/6e/AWWi8G6r_o.png</t>
  </si>
  <si>
    <t>https://images2.imgbox.com/30/67/gCtODBU0_o.jpg</t>
  </si>
  <si>
    <t>https://images2.imgbox.com/bb/67/RU4Bve2o_o.jpg</t>
  </si>
  <si>
    <t>https://images2.imgbox.com/f6/b0/9cTuxwRa_o.jpg</t>
  </si>
  <si>
    <t>https://images2.imgbox.com/b3/01/5V3DFLAo_o.jpg</t>
  </si>
  <si>
    <t>https://images2.imgbox.com/6f/bd/r1Xzx4eV_o.jpg</t>
  </si>
  <si>
    <t>https://images2.imgbox.com/b4/1e/FWnSGb3g_o.jpg</t>
  </si>
  <si>
    <t>https://images2.imgbox.com/8e/b7/aaoeNiUk_o.jpg</t>
  </si>
  <si>
    <t>https://images2.imgbox.com/6f/2e/Wqr9Ke63_o.jpg</t>
  </si>
  <si>
    <t>https://images2.imgbox.com/e3/7c/8fDsetV4_o.jpg</t>
  </si>
  <si>
    <t>https://images2.imgbox.com/e2/eb/rlzGkSd2_o.jpg</t>
  </si>
  <si>
    <t>https://images2.imgbox.com/e0/54/uBEwNp5q_o.jpg</t>
  </si>
  <si>
    <t>https://images2.imgbox.com/64/11/1TzWatSl_o.jpg</t>
  </si>
  <si>
    <t>https://images2.imgbox.com/57/bc/YlNYw7Rl_o.jpg</t>
  </si>
  <si>
    <t>https://images2.imgbox.com/9c/43/91weEwXD_o.jpg</t>
  </si>
  <si>
    <t>https://images2.imgbox.com/6b/52/XqmksByP_o.jpg</t>
  </si>
  <si>
    <t>https://images2.imgbox.com/95/59/gHFs6xZj_o.jpg</t>
  </si>
  <si>
    <t>https://images2.imgbox.com/b3/52/e5sPzVEE_o.jpg</t>
  </si>
  <si>
    <t>https://images2.imgbox.com/48/9c/4vZRrwYB_o.jpg</t>
  </si>
  <si>
    <t>https://images2.imgbox.com/c1/93/v5URo0KK_o.jpg</t>
  </si>
  <si>
    <t>https://images2.imgbox.com/8e/b9/WGy58yK3_o.jpg</t>
  </si>
  <si>
    <t>https://images2.imgbox.com/e0/d3/sBCMGTXH_o.jpg</t>
  </si>
  <si>
    <t>https://images2.imgbox.com/16/ce/YzEq3hSb_o.jpg</t>
  </si>
  <si>
    <t>https://images2.imgbox.com/56/05/wprjAAMC_o.jpg</t>
  </si>
  <si>
    <t>https://images2.imgbox.com/64/32/9ZBNRkwd_o.jpg</t>
  </si>
  <si>
    <t>https://images2.imgbox.com/3c/05/9ELGb9xB_o.jpg</t>
  </si>
  <si>
    <t>https://images2.imgbox.com/e6/5c/Ch5V0hGw_o.jpg</t>
  </si>
  <si>
    <t>https://images2.imgbox.com/96/b0/Jc9784Jy_o.jpg</t>
  </si>
  <si>
    <t>https://images2.imgbox.com/88/00/5q3RLchr_o.jpg</t>
  </si>
  <si>
    <t>https://images2.imgbox.com/0b/4e/sWKhmOk4_o.jpg</t>
  </si>
  <si>
    <t>https://images2.imgbox.com/17/32/uFmy0bFA_o.jpg</t>
  </si>
  <si>
    <t>https://images2.imgbox.com/aa/7e/8BrzIyOf_o.jpg</t>
  </si>
  <si>
    <t>https://images2.imgbox.com/97/3d/RMmvnDsZ_o.jpg</t>
  </si>
  <si>
    <t>https://images2.imgbox.com/10/a2/UUhiZPKd_o.jpg</t>
  </si>
  <si>
    <t>https://images2.imgbox.com/c9/23/RsI0ghlZ_o.jpg</t>
  </si>
  <si>
    <t>https://images2.imgbox.com/57/ba/dC6lJ9dn_o.jpg</t>
  </si>
  <si>
    <t>https://images2.imgbox.com/d6/84/ilsJiFok_o.jpg</t>
  </si>
  <si>
    <t>https://images2.imgbox.com/50/62/DhqUOBGc_o.jpg</t>
  </si>
  <si>
    <t>https://images2.imgbox.com/94/81/aIAvFHyQ_o.jpg</t>
  </si>
  <si>
    <t>https://images2.imgbox.com/55/e4/I4j5zfPe_o.jpg</t>
  </si>
  <si>
    <t>https://images2.imgbox.com/10/a8/DNHgnOio_o.jpg</t>
  </si>
  <si>
    <t>https://images2.imgbox.com/97/7b/jH0sQ1jK_o.jpg</t>
  </si>
  <si>
    <t>https://images2.imgbox.com/78/07/L5EjFnNu_o.jpg</t>
  </si>
  <si>
    <t>https://images2.imgbox.com/5f/95/nzSrOVtR_o.jpg</t>
  </si>
  <si>
    <t>https://images2.imgbox.com/51/24/rbG5DJKe_o.jpg</t>
  </si>
  <si>
    <t>https://images2.imgbox.com/2f/9c/R5sYZBlx_o.jpg</t>
  </si>
  <si>
    <t>https://images2.imgbox.com/3c/8e/KNiPKlnT_o.jpg</t>
  </si>
  <si>
    <t>https://images2.imgbox.com/8b/35/b5zERLpV_o.jpg</t>
  </si>
  <si>
    <t>https://images2.imgbox.com/77/f7/JsuTFFPT_o.jpg</t>
  </si>
  <si>
    <t>https://images2.imgbox.com/2f/3d/aljLihSo_o.jpg</t>
  </si>
  <si>
    <t>https://images2.imgbox.com/17/27/ZAejt5bs_o.jpg</t>
  </si>
  <si>
    <t>https://images2.imgbox.com/47/0a/fLBmhWCL_o.jpg</t>
  </si>
  <si>
    <t>https://images2.imgbox.com/e3/46/1QJfBsuT_o.jpg</t>
  </si>
  <si>
    <t>https://images2.imgbox.com/bb/2a/eYPJM5lz_o.jpg</t>
  </si>
  <si>
    <t>https://images2.imgbox.com/14/d2/oBjFWDbD_o.png</t>
  </si>
  <si>
    <t>https://images2.imgbox.com/6a/68/ukqBAoVr_o.jpg</t>
  </si>
  <si>
    <t>https://images2.imgbox.com/1b/2c/B7jg3V9P_o.jpg</t>
  </si>
  <si>
    <t>https://images2.imgbox.com/bc/f0/MnIcLEam_o.jpg</t>
  </si>
  <si>
    <t>https://images2.imgbox.com/75/b0/RrxbUcMt_o.jpg</t>
  </si>
  <si>
    <t>https://images2.imgbox.com/ad/9d/syGbg3oO_o.jpg</t>
  </si>
  <si>
    <t>https://images2.imgbox.com/38/4d/zuEleUAF_o.jpg</t>
  </si>
  <si>
    <t>https://images2.imgbox.com/78/5d/wilYiuwg_o.jpg</t>
  </si>
  <si>
    <t>https://images2.imgbox.com/17/82/GuJiGjlo_o.jpg</t>
  </si>
  <si>
    <t>https://images2.imgbox.com/c5/75/KdmpUUZX_o.jpg</t>
  </si>
  <si>
    <t>https://images2.imgbox.com/c9/d0/5lUVX2s3_o.jpg</t>
  </si>
  <si>
    <t>https://images2.imgbox.com/01/4d/enjhixiP_o.jpg</t>
  </si>
  <si>
    <t>https://images2.imgbox.com/a6/55/yEErpfem_o.jpg</t>
  </si>
  <si>
    <t>https://images2.imgbox.com/1d/32/vG7VgcAG_o.jpg</t>
  </si>
  <si>
    <t>https://images2.imgbox.com/7e/71/YBWY88xh_o.jpg</t>
  </si>
  <si>
    <t>https://images2.imgbox.com/d5/b0/luqQuLMu_o.jpg</t>
  </si>
  <si>
    <t>https://images2.imgbox.com/97/d6/Agba8lmQ_o.jpg</t>
  </si>
  <si>
    <t>https://images2.imgbox.com/53/05/X0USFklg_o.jpg</t>
  </si>
  <si>
    <t>https://images2.imgbox.com/c0/e7/VR2KVmIP_o.jpg</t>
  </si>
  <si>
    <t>https://images2.imgbox.com/eb/e2/URoogOcX_o.jpg</t>
  </si>
  <si>
    <t>https://images2.imgbox.com/4e/67/kKRh0QSe_o.jpg</t>
  </si>
  <si>
    <t>https://images2.imgbox.com/04/00/vJfHVh7W_o.jpg</t>
  </si>
  <si>
    <t>https://images2.imgbox.com/e9/97/OoRZPpSA_o.jpg</t>
  </si>
  <si>
    <t>https://images2.imgbox.com/45/dc/dTOLRCwv_o.jpg</t>
  </si>
  <si>
    <t>https://images2.imgbox.com/79/4c/ny8SHw3D_o.jpg</t>
  </si>
  <si>
    <t>https://images2.imgbox.com/47/3b/JCOei0Sb_o.jpg</t>
  </si>
  <si>
    <t>https://images2.imgbox.com/47/fc/YROgyOZv_o.jpg</t>
  </si>
  <si>
    <t>https://images2.imgbox.com/cd/e9/GhF4a86F_o.jpg</t>
  </si>
  <si>
    <t>https://images2.imgbox.com/43/1d/4A07DQd7_o.jpg</t>
  </si>
  <si>
    <t>https://images2.imgbox.com/32/de/XPDp1MQ4_o.png</t>
  </si>
  <si>
    <t>https://images2.imgbox.com/6a/a8/rxFcHSSl_o.png</t>
  </si>
  <si>
    <t>https://images2.imgbox.com/b7/90/qd2IKxs3_o.jpg</t>
  </si>
  <si>
    <t>https://images2.imgbox.com/bd/23/ERDFDCni_o.jpg</t>
  </si>
  <si>
    <t>https://images2.imgbox.com/dd/b9/IrlZJfXG_o.jpg</t>
  </si>
  <si>
    <t>https://images2.imgbox.com/8b/59/ZNz8dzJv_o.jpg</t>
  </si>
  <si>
    <t>https://images2.imgbox.com/07/dc/ti9g0xfB_o.jpg</t>
  </si>
  <si>
    <t>https://images2.imgbox.com/ba/c0/uaSWjDiY_o.jpg</t>
  </si>
  <si>
    <t>https://images2.imgbox.com/66/43/4FOCmEdK_o.jpg</t>
  </si>
  <si>
    <t>https://images2.imgbox.com/ab/e7/10RnMae4_o.jpg</t>
  </si>
  <si>
    <t>https://images2.imgbox.com/17/36/EFAk999s_o.jpg</t>
  </si>
  <si>
    <t>https://images2.imgbox.com/21/59/TePJhKfq_o.jpg</t>
  </si>
  <si>
    <t>https://images2.imgbox.com/6b/ef/Z4vWMByG_o.jpg</t>
  </si>
  <si>
    <t>https://images2.imgbox.com/44/43/HbGy6BXz_o.jpg</t>
  </si>
  <si>
    <t>https://images2.imgbox.com/27/b9/VzRxWlrD_o.jpg</t>
  </si>
  <si>
    <t>https://images2.imgbox.com/54/b7/jyiuIRwy_o.jpg</t>
  </si>
  <si>
    <t>https://images2.imgbox.com/34/0f/YKyfSZwx_o.jpg</t>
  </si>
  <si>
    <t>https://images2.imgbox.com/79/7b/rl4CTPss_o.jpg</t>
  </si>
  <si>
    <t>https://images2.imgbox.com/05/bb/zjzepb0m_o.jpg</t>
  </si>
  <si>
    <t>https://images2.imgbox.com/5c/b0/eRs5o7b1_o.jpg</t>
  </si>
  <si>
    <t>https://images2.imgbox.com/67/82/EoiZOaGH_o.jpg</t>
  </si>
  <si>
    <t>https://images2.imgbox.com/29/a3/CZe7HuZF_o.jpg</t>
  </si>
  <si>
    <t>https://images2.imgbox.com/e2/76/LrT9n0iv_o.jpg</t>
  </si>
  <si>
    <t>https://images2.imgbox.com/38/14/4H8JbFZL_o.jpg</t>
  </si>
  <si>
    <t>https://images2.imgbox.com/1c/c6/5UtsLHgQ_o.jpg</t>
  </si>
  <si>
    <t>https://images2.imgbox.com/2d/a9/tnU52f7h_o.jpg</t>
  </si>
  <si>
    <t>https://images2.imgbox.com/a9/ec/4rNVTOpv_o.jpg</t>
  </si>
  <si>
    <t>https://images2.imgbox.com/b5/fb/Gap5hjvR_o.png</t>
  </si>
  <si>
    <t>https://images2.imgbox.com/7c/f7/ZT9bOF33_o.jpg</t>
  </si>
  <si>
    <t>https://images2.imgbox.com/41/b6/VCZqehaE_o.jpg</t>
  </si>
  <si>
    <t>https://images2.imgbox.com/99/10/fcRYMdXk_o.jpg</t>
  </si>
  <si>
    <t>https://images2.imgbox.com/7b/7b/5qdUOnia_o.jpg</t>
  </si>
  <si>
    <t>https://images2.imgbox.com/db/cc/CMxai9fd_o.jpg</t>
  </si>
  <si>
    <t>https://images2.imgbox.com/a3/a3/d0CfHKMw_o.jpg</t>
  </si>
  <si>
    <t>https://images2.imgbox.com/7c/43/dpSy48Vg_o.jpg</t>
  </si>
  <si>
    <t>https://images2.imgbox.com/0e/3e/Zz0ux9g3_o.jpg</t>
  </si>
  <si>
    <t>https://images2.imgbox.com/3e/4b/LJ6x2iZl_o.jpg</t>
  </si>
  <si>
    <t>https://images2.imgbox.com/ed/68/omvT1f0W_o.jpg</t>
  </si>
  <si>
    <t>https://images2.imgbox.com/55/e0/nSt5TqfR_o.jpg</t>
  </si>
  <si>
    <t>https://images2.imgbox.com/c4/a9/8wMwPBYQ_o.jpg</t>
  </si>
  <si>
    <t>https://images2.imgbox.com/7f/dd/U6w2Hauj_o.jpg</t>
  </si>
  <si>
    <t>https://images2.imgbox.com/68/d3/XZ0Ytgq1_o.jpg</t>
  </si>
  <si>
    <t>https://images2.imgbox.com/78/db/UQZKOqZp_o.jpg</t>
  </si>
  <si>
    <t>https://images2.imgbox.com/bd/e2/elB2xtYY_o.jpg</t>
  </si>
  <si>
    <t>https://images2.imgbox.com/e3/14/0vxxwOOl_o.jpg</t>
  </si>
  <si>
    <t>https://images2.imgbox.com/7d/d2/5XVqIorY_o.jpg</t>
  </si>
  <si>
    <t>https://images2.imgbox.com/23/6a/ty7WtdQW_o.jpg</t>
  </si>
  <si>
    <t>https://images2.imgbox.com/03/2d/e3elyasB_o.jpg</t>
  </si>
  <si>
    <t>https://images2.imgbox.com/8a/32/SDatCtMr_o.jpg</t>
  </si>
  <si>
    <t>https://images2.imgbox.com/2c/40/cxpMJ11L_o.jpg</t>
  </si>
  <si>
    <t>https://images2.imgbox.com/30/d8/HowVFM46_o.jpg</t>
  </si>
  <si>
    <t>https://images2.imgbox.com/43/f0/eWUKA5yq_o.jpg</t>
  </si>
  <si>
    <t>https://images2.imgbox.com/47/45/VMepsyox_o.jpg</t>
  </si>
  <si>
    <t>https://images2.imgbox.com/e8/c8/of8sCdQC_o.png</t>
  </si>
  <si>
    <t>https://images2.imgbox.com/ad/00/9yXlfJh0_o.jpg</t>
  </si>
  <si>
    <t>https://images2.imgbox.com/4d/07/sI79gc4l_o.jpg</t>
  </si>
  <si>
    <t>https://images2.imgbox.com/ce/fa/iqQXdCM8_o.jpg</t>
  </si>
  <si>
    <t>https://images2.imgbox.com/15/f7/th7nNso7_o.jpg</t>
  </si>
  <si>
    <t>https://images2.imgbox.com/8e/5c/yTRagyJp_o.jpg</t>
  </si>
  <si>
    <t>https://images2.imgbox.com/28/08/Xwe6oHhZ_o.jpg</t>
  </si>
  <si>
    <t>https://images2.imgbox.com/27/16/FKmgdqjZ_o.jpg</t>
  </si>
  <si>
    <t>https://images2.imgbox.com/ce/5f/yQeO8tCh_o.jpg</t>
  </si>
  <si>
    <t>https://images2.imgbox.com/b7/d0/9A4DqmAM_o.jpg</t>
  </si>
  <si>
    <t>https://images2.imgbox.com/e5/11/aRV1WliC_o.jpg</t>
  </si>
  <si>
    <t>https://images2.imgbox.com/96/79/nqWahdOI_o.jpg</t>
  </si>
  <si>
    <t>https://images2.imgbox.com/64/a1/So5UsdWP_o.jpg</t>
  </si>
  <si>
    <t>https://images2.imgbox.com/91/77/9ui9ZZxC_o.jpg</t>
  </si>
  <si>
    <t>https://images2.imgbox.com/26/42/fOEvuzNY_o.jpg</t>
  </si>
  <si>
    <t>https://images2.imgbox.com/53/2b/b4MZrvoG_o.jpg</t>
  </si>
  <si>
    <t>https://images2.imgbox.com/47/b7/w9h28wDW_o.jpg</t>
  </si>
  <si>
    <t>https://images2.imgbox.com/a4/99/keQnqdeC_o.jpg</t>
  </si>
  <si>
    <t>https://images2.imgbox.com/4a/df/cDIOb1Zm_o.jpg</t>
  </si>
  <si>
    <t>https://images2.imgbox.com/9c/68/gYYT1xH6_o.jpg</t>
  </si>
  <si>
    <t>https://images2.imgbox.com/07/a3/spg3T1FK_o.jpg</t>
  </si>
  <si>
    <t>https://images2.imgbox.com/34/fb/GR8WG57A_o.jpg</t>
  </si>
  <si>
    <t>https://images2.imgbox.com/e2/0f/mtCQk0JV_o.jpg</t>
  </si>
  <si>
    <t>https://images2.imgbox.com/96/03/za4sFaub_o.png</t>
  </si>
  <si>
    <t>https://images2.imgbox.com/75/53/GgVCREIC_o.jpg</t>
  </si>
  <si>
    <t>https://images2.imgbox.com/ca/e0/db8XOGSi_o.jpg</t>
  </si>
  <si>
    <t>https://images2.imgbox.com/15/cf/y1n1qaqE_o.jpg</t>
  </si>
  <si>
    <t>https://images2.imgbox.com/e9/73/rwAMojJl_o.jpg</t>
  </si>
  <si>
    <t>https://images2.imgbox.com/03/67/EGsBfU3E_o.jpg</t>
  </si>
  <si>
    <t>https://images2.imgbox.com/f9/ff/YAxDFVFz_o.jpg</t>
  </si>
  <si>
    <t>https://images2.imgbox.com/4e/88/K4Nhd6xp_o.jpg</t>
  </si>
  <si>
    <t>https://images2.imgbox.com/ae/f7/fHfILMgz_o.jpg</t>
  </si>
  <si>
    <t>https://images2.imgbox.com/97/92/gPMb5TgM_o.jpg</t>
  </si>
  <si>
    <t>https://images2.imgbox.com/ff/9e/Plmcnkvz_o.jpg</t>
  </si>
  <si>
    <t>https://images2.imgbox.com/2e/b2/iC8HCz1N_o.jpg</t>
  </si>
  <si>
    <t>https://images2.imgbox.com/7d/43/FevQ8DsZ_o.jpg</t>
  </si>
  <si>
    <t>https://images2.imgbox.com/e5/57/lRYiwqAk_o.jpg</t>
  </si>
  <si>
    <t>https://images2.imgbox.com/2a/e4/on5h6ecV_o.jpg</t>
  </si>
  <si>
    <t>https://images2.imgbox.com/35/25/JWSiOnB2_o.jpg</t>
  </si>
  <si>
    <t>https://images2.imgbox.com/d6/a2/8ibXAc58_o.jpg</t>
  </si>
  <si>
    <t>https://images2.imgbox.com/61/f3/Y34fBjZ6_o.jpg</t>
  </si>
  <si>
    <t>https://images2.imgbox.com/b2/d8/YwokKybC_o.jpg</t>
  </si>
  <si>
    <t>https://images2.imgbox.com/85/ac/Xgh87wf3_o.jpg</t>
  </si>
  <si>
    <t>https://images2.imgbox.com/a4/24/xDCM78jR_o.jpg</t>
  </si>
  <si>
    <t>https://images2.imgbox.com/df/00/AM8DmlVy_o.jpg</t>
  </si>
  <si>
    <t>https://images2.imgbox.com/91/6d/kEhT1JNh_o.jpg</t>
  </si>
  <si>
    <t>https://images2.imgbox.com/4a/8d/9xTLSoJX_o.jpg</t>
  </si>
  <si>
    <t>https://images2.imgbox.com/40/f9/HnJYIpGF_o.jpg</t>
  </si>
  <si>
    <t>https://images2.imgbox.com/cc/db/ldc027SI_o.jpg</t>
  </si>
  <si>
    <t>https://images2.imgbox.com/2f/cb/m0VlQVjV_o.jpg</t>
  </si>
  <si>
    <t>https://images2.imgbox.com/99/0e/tEbKJnxl_o.jpg</t>
  </si>
  <si>
    <t>https://images2.imgbox.com/52/0e/xQvodk1w_o.jpg</t>
  </si>
  <si>
    <t>https://images2.imgbox.com/d1/d6/OHLGpNSf_o.jpg</t>
  </si>
  <si>
    <t>https://images2.imgbox.com/96/e9/fyx4lv6e_o.jpg</t>
  </si>
  <si>
    <t>https://images2.imgbox.com/50/a9/JQOEwdwm_o.jpg</t>
  </si>
  <si>
    <t>https://images2.imgbox.com/49/16/ZbnQic6D_o.jpg</t>
  </si>
  <si>
    <t>https://images2.imgbox.com/35/5d/X7QDlN74_o.jpg</t>
  </si>
  <si>
    <t>https://images2.imgbox.com/a7/d6/QKok5ys1_o.jpg</t>
  </si>
  <si>
    <t>https://images2.imgbox.com/85/7c/r8OnW52M_o.jpg</t>
  </si>
  <si>
    <t>https://images2.imgbox.com/d1/6c/qjgcTek1_o.jpg</t>
  </si>
  <si>
    <t>https://images2.imgbox.com/39/b8/ghI7gZHY_o.jpg</t>
  </si>
  <si>
    <t>https://images2.imgbox.com/01/93/AQ7TsnCd_o.jpg</t>
  </si>
  <si>
    <t>https://images2.imgbox.com/7a/8b/zHIir2gW_o.jpg</t>
  </si>
  <si>
    <t>https://images2.imgbox.com/8d/36/GQ9IUyxN_o.jpg</t>
  </si>
  <si>
    <t>https://images2.imgbox.com/ed/37/9W2bruol_o.jpg</t>
  </si>
  <si>
    <t>https://images2.imgbox.com/c1/39/cMOzDIy0_o.jpg</t>
  </si>
  <si>
    <t>https://images2.imgbox.com/9b/19/h9gK1g6t_o.jpg</t>
  </si>
  <si>
    <t>https://images2.imgbox.com/49/89/HF5nZWO2_o.jpg</t>
  </si>
  <si>
    <t>https://images2.imgbox.com/61/e1/JhdWzzgh_o.jpg</t>
  </si>
  <si>
    <t>https://images2.imgbox.com/79/6d/BMfwIj4b_o.jpg</t>
  </si>
  <si>
    <t>https://images2.imgbox.com/83/cc/m2fiWeaI_o.jpg</t>
  </si>
  <si>
    <t>https://images2.imgbox.com/fc/1b/SJHHAJRw_o.jpg</t>
  </si>
  <si>
    <t>https://images2.imgbox.com/4f/2f/8vmrotcQ_o.jpg</t>
  </si>
  <si>
    <t>https://images2.imgbox.com/e4/2c/dIMYirFo_o.jpg</t>
  </si>
  <si>
    <t>https://images2.imgbox.com/29/03/fOFEp3BU_o.jpg</t>
  </si>
  <si>
    <t>https://images2.imgbox.com/f0/9f/qIban0ka_o.jpg</t>
  </si>
  <si>
    <t>https://images2.imgbox.com/7d/38/ntyLEAmh_o.jpg</t>
  </si>
  <si>
    <t>https://images2.imgbox.com/38/63/ZEXH775b_o.jpg</t>
  </si>
  <si>
    <t>https://images2.imgbox.com/12/cf/aoAVPRYs_o.jpg</t>
  </si>
  <si>
    <t>https://images2.imgbox.com/51/aa/0YFiEcUQ_o.jpg</t>
  </si>
  <si>
    <t>https://images2.imgbox.com/86/97/jB5LAfYQ_o.jpg</t>
  </si>
  <si>
    <t>https://images2.imgbox.com/35/e7/zmGlHlBt_o.jpg</t>
  </si>
  <si>
    <t>https://images2.imgbox.com/5e/07/1cEWRhUC_o.jpg</t>
  </si>
  <si>
    <t>https://images2.imgbox.com/25/10/PvXVVpnM_o.jpg</t>
  </si>
  <si>
    <t>https://images2.imgbox.com/00/81/rO8hOWWS_o.jpg</t>
  </si>
  <si>
    <t>https://images2.imgbox.com/7d/70/KvVlXAm1_o.jpg</t>
  </si>
  <si>
    <t>https://images2.imgbox.com/db/65/GJRa8bYc_o.jpg</t>
  </si>
  <si>
    <t>https://images2.imgbox.com/dc/5c/2mCygj9w_o.jpg</t>
  </si>
  <si>
    <t>https://images2.imgbox.com/52/9a/gA6BwFxm_o.jpg</t>
  </si>
  <si>
    <t>https://images2.imgbox.com/37/af/SRpcYZjd_o.jpg</t>
  </si>
  <si>
    <t>https://images2.imgbox.com/33/a9/a3HPDLeh_o.jpg</t>
  </si>
  <si>
    <t>https://images2.imgbox.com/e3/5e/soWikrbC_o.jpg</t>
  </si>
  <si>
    <t>https://images2.imgbox.com/23/6b/QxPdwVuv_o.jpg</t>
  </si>
  <si>
    <t>https://images2.imgbox.com/60/6b/k9tsUyy2_o.jpg</t>
  </si>
  <si>
    <t>https://images2.imgbox.com/1f/eb/iiKl0OQL_o.jpg</t>
  </si>
  <si>
    <t>https://images2.imgbox.com/fd/87/9alCAoRy_o.jpg</t>
  </si>
  <si>
    <t>https://images2.imgbox.com/cd/71/otnXRAVq_o.jpg</t>
  </si>
  <si>
    <t>https://images2.imgbox.com/56/a5/PdcSbAdg_o.jpg</t>
  </si>
  <si>
    <t>https://images2.imgbox.com/8b/70/mjWNIZpE_o.jpg</t>
  </si>
  <si>
    <t>https://images2.imgbox.com/bc/81/iKCSgyLK_o.jpg</t>
  </si>
  <si>
    <t>https://images2.imgbox.com/6c/08/JyB3U6y6_o.jpg</t>
  </si>
  <si>
    <t>https://images2.imgbox.com/6b/e7/lDHkx82o_o.jpg</t>
  </si>
  <si>
    <t>https://images2.imgbox.com/36/83/EQk9RJna_o.jpg</t>
  </si>
  <si>
    <t>https://images2.imgbox.com/3f/16/9lszKKsp_o.jpg</t>
  </si>
  <si>
    <t>https://images2.imgbox.com/bb/9e/FePsXdkN_o.jpg</t>
  </si>
  <si>
    <t>https://images2.imgbox.com/32/0c/oyHJ6d1j_o.png</t>
  </si>
  <si>
    <t>https://images2.imgbox.com/4f/4a/UvB3rC3U_o.jpg</t>
  </si>
  <si>
    <t>https://images2.imgbox.com/9d/89/fq2cjdQr_o.jpg</t>
  </si>
  <si>
    <t>https://images2.imgbox.com/ab/05/WPDr4b77_o.jpg</t>
  </si>
  <si>
    <t>https://images2.imgbox.com/77/28/81SfsCci_o.jpg</t>
  </si>
  <si>
    <t>https://images2.imgbox.com/ee/e4/DZlSom5t_o.jpg</t>
  </si>
  <si>
    <t>https://images2.imgbox.com/a3/89/c3DK9fd9_o.jpg</t>
  </si>
  <si>
    <t>https://images2.imgbox.com/05/4f/0zoGttev_o.jpg</t>
  </si>
  <si>
    <t>https://images2.imgbox.com/4a/f6/9jNgcfnD_o.jpg</t>
  </si>
  <si>
    <t>https://images2.imgbox.com/45/34/tc6r4Fyz_o.jpg</t>
  </si>
  <si>
    <t>https://images2.imgbox.com/94/12/lU1aGCnX_o.jpg</t>
  </si>
  <si>
    <t>https://images2.imgbox.com/ef/fd/74Q0ZDer_o.jpg</t>
  </si>
  <si>
    <t>https://images2.imgbox.com/39/7f/o3iKGopR_o.jpg</t>
  </si>
  <si>
    <t>https://images2.imgbox.com/8f/40/BDIp6zvI_o.jpg</t>
  </si>
  <si>
    <t>https://images2.imgbox.com/07/b2/eOwJdqCX_o.jpg</t>
  </si>
  <si>
    <t>https://images2.imgbox.com/3a/cf/WpYpffd3_o.jpg</t>
  </si>
  <si>
    <t>https://images2.imgbox.com/91/ee/k5M9ZA6V_o.jpg</t>
  </si>
  <si>
    <t>https://images2.imgbox.com/e0/13/sdC8n9Hp_o.jpg</t>
  </si>
  <si>
    <t>https://images2.imgbox.com/6e/ff/RIZBePJ5_o.jpg</t>
  </si>
  <si>
    <t>https://images2.imgbox.com/a7/cb/BJjAOARR_o.jpg</t>
  </si>
  <si>
    <t>https://images2.imgbox.com/e1/82/ByjGmCjL_o.jpg</t>
  </si>
  <si>
    <t>https://images2.imgbox.com/eb/19/nJBlFMOg_o.jpg</t>
  </si>
  <si>
    <t>https://images2.imgbox.com/db/a3/gcsVZNZG_o.jpg</t>
  </si>
  <si>
    <t>https://images2.imgbox.com/e7/9b/dTVnOwRR_o.jpg</t>
  </si>
  <si>
    <t>https://images2.imgbox.com/2a/c2/fG1OO2OV_o.jpg</t>
  </si>
  <si>
    <t>https://images2.imgbox.com/fc/23/EiqoA3CU_o.jpg</t>
  </si>
  <si>
    <t>https://images2.imgbox.com/1d/9d/w1Xth3pn_o.jpg</t>
  </si>
  <si>
    <t>https://images2.imgbox.com/5f/b8/LulKYooZ_o.jpg</t>
  </si>
  <si>
    <t>https://images2.imgbox.com/2f/08/pNfyjQ1q_o.jpg</t>
  </si>
  <si>
    <t>https://images2.imgbox.com/b8/6b/pxYAmYeJ_o.jpg</t>
  </si>
  <si>
    <t>https://images2.imgbox.com/0c/55/4WAOWRQm_o.jpg</t>
  </si>
  <si>
    <t>https://images2.imgbox.com/07/30/TCwQumrh_o.jpg</t>
  </si>
  <si>
    <t>https://images2.imgbox.com/96/d1/PfFTPh9X_o.jpg</t>
  </si>
  <si>
    <t>https://images2.imgbox.com/ea/64/vfL33LYV_o.jpg</t>
  </si>
  <si>
    <t>https://images2.imgbox.com/69/92/4PjAxAcA_o.jpg</t>
  </si>
  <si>
    <t>https://images2.imgbox.com/ea/3c/FYEoE9NG_o.jpg</t>
  </si>
  <si>
    <t>https://images2.imgbox.com/b3/68/8Ch4sTGw_o.jpg</t>
  </si>
  <si>
    <t>https://images2.imgbox.com/6a/b7/eWlWeyAD_o.png</t>
  </si>
  <si>
    <t>https://images2.imgbox.com/cc/3d/yI48gRAr_o.jpg</t>
  </si>
  <si>
    <t>https://images2.imgbox.com/2a/db/ZTI6bJoN_o.jpg</t>
  </si>
  <si>
    <t>https://images2.imgbox.com/a3/9c/zWZho9OW_o.jpg</t>
  </si>
  <si>
    <t>https://images2.imgbox.com/0d/6b/XOgAdwWC_o.jpg</t>
  </si>
  <si>
    <t>https://images2.imgbox.com/1b/a0/Qa6wBXu3_o.jpg</t>
  </si>
  <si>
    <t>https://images2.imgbox.com/12/40/ialw42KL_o.jpg</t>
  </si>
  <si>
    <t>https://images2.imgbox.com/c8/c7/Oo8j9UK3_o.jpg</t>
  </si>
  <si>
    <t>https://images2.imgbox.com/ab/0b/yPWp6bSG_o.jpg</t>
  </si>
  <si>
    <t>https://images2.imgbox.com/23/3e/y693CJCW_o.jpg</t>
  </si>
  <si>
    <t>https://images2.imgbox.com/66/5f/MLrE1scy_o.jpg</t>
  </si>
  <si>
    <t>https://images2.imgbox.com/61/96/Bf4DLbDS_o.jpg</t>
  </si>
  <si>
    <t>https://images2.imgbox.com/71/7d/ChtvtMZ9_o.jpg</t>
  </si>
  <si>
    <t>https://images2.imgbox.com/c8/68/n8z6Q6Sy_o.jpg</t>
  </si>
  <si>
    <t>https://images2.imgbox.com/eb/e7/XFYqIevK_o.png</t>
  </si>
  <si>
    <t>https://images2.imgbox.com/4e/24/uEOy855I_o.jpg</t>
  </si>
  <si>
    <t>https://images2.imgbox.com/42/16/50umSbhH_o.jpg</t>
  </si>
  <si>
    <t>https://images2.imgbox.com/a8/ba/oVndYLt0_o.jpg</t>
  </si>
  <si>
    <t>https://images2.imgbox.com/c5/21/vTT2BUlc_o.png</t>
  </si>
  <si>
    <t>https://images2.imgbox.com/e5/e5/xOQJmKqX_o.jpg</t>
  </si>
  <si>
    <t>https://images2.imgbox.com/ba/b9/Xc8uJ1gF_o.jpg</t>
  </si>
  <si>
    <t>https://images2.imgbox.com/58/3d/GyEuAeyX_o.jpg</t>
  </si>
  <si>
    <t>https://images2.imgbox.com/d9/d4/7VZoPai0_o.jpg</t>
  </si>
  <si>
    <t>https://images2.imgbox.com/24/e1/ILVY8rby_o.jpg</t>
  </si>
  <si>
    <t>https://images2.imgbox.com/53/45/eFSqJguf_o.jpg</t>
  </si>
  <si>
    <t>https://images2.imgbox.com/35/5a/QWKG6Hoi_o.jpg</t>
  </si>
  <si>
    <t>https://images2.imgbox.com/99/14/XgRHT9E2_o.jpg</t>
  </si>
  <si>
    <t>https://images2.imgbox.com/5d/e5/YxsYwDYF_o.jpg</t>
  </si>
  <si>
    <t>https://images2.imgbox.com/a0/49/rUsNpzJR_o.jpg</t>
  </si>
  <si>
    <t>https://images2.imgbox.com/a7/ea/YNVnj4kT_o.jpg</t>
  </si>
  <si>
    <t>https://images2.imgbox.com/81/6b/mslgV23D_o.jpg</t>
  </si>
  <si>
    <t>https://images2.imgbox.com/9b/72/SwZxfIor_o.jpg</t>
  </si>
  <si>
    <t>https://images2.imgbox.com/2c/2f/nZiAwpnK_o.jpg</t>
  </si>
  <si>
    <t>https://images2.imgbox.com/db/3e/peTNyaS1_o.jpg</t>
  </si>
  <si>
    <t>https://images2.imgbox.com/d9/90/982OSwIj_o.jpg</t>
  </si>
  <si>
    <t>https://images2.imgbox.com/cd/17/ebXVU6VK_o.jpg</t>
  </si>
  <si>
    <t>https://images2.imgbox.com/4a/26/Gr5ntenR_o.jpg</t>
  </si>
  <si>
    <t>https://images2.imgbox.com/bb/71/5wVJ7bW6_o.jpg</t>
  </si>
  <si>
    <t>https://images2.imgbox.com/44/98/PB8ZCGBR_o.jpg</t>
  </si>
  <si>
    <t>https://images2.imgbox.com/d6/5c/DaEcKxqu_o.jpg</t>
  </si>
  <si>
    <t>https://images2.imgbox.com/8f/03/AxvuMGLs_o.jpg</t>
  </si>
  <si>
    <t>https://images2.imgbox.com/0b/e0/lC7Z7Mga_o.jpg</t>
  </si>
  <si>
    <t>https://images2.imgbox.com/1a/3d/PLBpBMAZ_o.jpg</t>
  </si>
  <si>
    <t>https://images2.imgbox.com/8e/29/sz8iweda_o.jpg</t>
  </si>
  <si>
    <t>https://images2.imgbox.com/49/d0/98JGAUwr_o.jpg</t>
  </si>
  <si>
    <t>https://images2.imgbox.com/ad/d5/0Gt0Z6XW_o.jpg</t>
  </si>
  <si>
    <t>https://images2.imgbox.com/e1/59/H15N7Hch_o.jpg</t>
  </si>
  <si>
    <t>https://images2.imgbox.com/40/cf/OkPeaVMZ_o.jpg</t>
  </si>
  <si>
    <t>https://images2.imgbox.com/3e/86/Wt04mXwy_o.jpg</t>
  </si>
  <si>
    <t>https://images2.imgbox.com/90/6a/MefYDyzw_o.jpg</t>
  </si>
  <si>
    <t>https://images2.imgbox.com/47/45/GAInw6mj_o.jpg</t>
  </si>
  <si>
    <t>https://images2.imgbox.com/e7/84/EPq02nKF_o.jpg</t>
  </si>
  <si>
    <t>https://images2.imgbox.com/c4/0f/ExIVacHe_o.jpg</t>
  </si>
  <si>
    <t>https://images2.imgbox.com/a9/18/wCnt95lq_o.jpg</t>
  </si>
  <si>
    <t>https://images2.imgbox.com/0c/fd/rth7eBpQ_o.jpg</t>
  </si>
  <si>
    <t>https://images2.imgbox.com/d8/ba/L4g92DNk_o.jpg</t>
  </si>
  <si>
    <t>https://images2.imgbox.com/18/60/2UPhVcKO_o.jpg</t>
  </si>
  <si>
    <t>https://images2.imgbox.com/fc/31/U4D1Pw5S_o.jpg</t>
  </si>
  <si>
    <t>https://images2.imgbox.com/0f/68/pRnaUJFD_o.jpg</t>
  </si>
  <si>
    <t>https://images2.imgbox.com/2d/74/lFU1UnNA_o.jpg</t>
  </si>
  <si>
    <t>https://images2.imgbox.com/c2/17/3EG0AwDc_o.jpg</t>
  </si>
  <si>
    <t>https://images2.imgbox.com/e0/95/sAH7nBb9_o.jpg</t>
  </si>
  <si>
    <t>https://images2.imgbox.com/69/cb/SFJgB7gW_o.jpg</t>
  </si>
  <si>
    <t>https://images2.imgbox.com/65/38/EtffgkvF_o.jpg</t>
  </si>
  <si>
    <t>https://images2.imgbox.com/04/fd/kSotYkmb_o.jpg</t>
  </si>
  <si>
    <t>https://images2.imgbox.com/ad/95/kkOWE6EX_o.jpg</t>
  </si>
  <si>
    <t>https://images2.imgbox.com/55/9e/3Vny1xEu_o.jpg</t>
  </si>
  <si>
    <t>https://images2.imgbox.com/85/57/aeHagVBV_o.jpg</t>
  </si>
  <si>
    <t>https://images2.imgbox.com/0f/f2/slfZg8Jm_o.jpg</t>
  </si>
  <si>
    <t>https://images2.imgbox.com/7c/73/GBLXOvdz_o.jpg</t>
  </si>
  <si>
    <t>https://images2.imgbox.com/a1/00/5lnhXMDx_o.jpg</t>
  </si>
  <si>
    <t>https://images2.imgbox.com/14/1a/N0evb4uI_o.jpg</t>
  </si>
  <si>
    <t>https://images2.imgbox.com/f1/1d/iD2Rt6cW_o.jpg</t>
  </si>
  <si>
    <t>https://images2.imgbox.com/ae/b6/y94poNpq_o.png</t>
  </si>
  <si>
    <t>https://images2.imgbox.com/ac/3f/RP4TFJ2D_o.jpg</t>
  </si>
  <si>
    <t>https://images2.imgbox.com/3f/8d/DwJlwLfr_o.jpg</t>
  </si>
  <si>
    <t>https://images2.imgbox.com/3e/1e/FlMQb8bI_o.jpg</t>
  </si>
  <si>
    <t>https://images2.imgbox.com/80/03/iKdp9oQn_o.jpg</t>
  </si>
  <si>
    <t>https://images2.imgbox.com/8a/3f/I5BcnCag_o.jpg</t>
  </si>
  <si>
    <t>https://images2.imgbox.com/2b/6c/NH5I8Fzm_o.jpg</t>
  </si>
  <si>
    <t>https://images2.imgbox.com/d7/52/htCmLCj6_o.jpg</t>
  </si>
  <si>
    <t>https://images2.imgbox.com/80/45/fUp1D6KC_o.jpg</t>
  </si>
  <si>
    <t>https://images2.imgbox.com/39/5b/jf1TGSql_o.jpg</t>
  </si>
  <si>
    <t>https://images2.imgbox.com/2f/c4/CkeG2kHY_o.png</t>
  </si>
  <si>
    <t>https://images2.imgbox.com/77/98/Veti7bWW_o.jpg</t>
  </si>
  <si>
    <t>https://images2.imgbox.com/bc/df/dmUSDyT1_o.jpg</t>
  </si>
  <si>
    <t>https://images2.imgbox.com/63/f1/9CsENPBg_o.jpg</t>
  </si>
  <si>
    <t>https://images2.imgbox.com/1a/65/CSzadkRC_o.jpg</t>
  </si>
  <si>
    <t>https://images2.imgbox.com/1d/c0/Q8EaIruJ_o.jpg</t>
  </si>
  <si>
    <t>https://images2.imgbox.com/ec/08/8w7IpIai_o.jpg</t>
  </si>
  <si>
    <t>https://images2.imgbox.com/ce/e8/VBszM1jD_o.jpg</t>
  </si>
  <si>
    <t>https://images2.imgbox.com/62/ec/lWk2TF4z_o.jpg</t>
  </si>
  <si>
    <t>https://images2.imgbox.com/72/36/sLlMBBkQ_o.jpg</t>
  </si>
  <si>
    <t>https://images2.imgbox.com/d3/63/t3UaHCmK_o.jpg</t>
  </si>
  <si>
    <t>https://images2.imgbox.com/24/25/Cku0EVl6_o.jpg</t>
  </si>
  <si>
    <t>https://images2.imgbox.com/03/8f/glT3skr2_o.jpg</t>
  </si>
  <si>
    <t>https://images2.imgbox.com/f1/93/5LXceYHp_o.jpg</t>
  </si>
  <si>
    <t>https://images2.imgbox.com/3c/c2/XOcDO3UG_o.jpg</t>
  </si>
  <si>
    <t>https://images2.imgbox.com/81/1d/RBV84VB4_o.jpg</t>
  </si>
  <si>
    <t>https://images2.imgbox.com/69/ee/BKhPfthD_o.jpg</t>
  </si>
  <si>
    <t>https://images2.imgbox.com/79/40/BNZIOakM_o.jpg</t>
  </si>
  <si>
    <t>https://images2.imgbox.com/cc/b5/A53SOjJQ_o.jpg</t>
  </si>
  <si>
    <t>https://images2.imgbox.com/b9/e7/bXY9ovFr_o.jpg</t>
  </si>
  <si>
    <t>https://images2.imgbox.com/43/a4/EPbo79qk_o.jpg</t>
  </si>
  <si>
    <t>https://images2.imgbox.com/6f/68/TeuqaJBZ_o.jpg</t>
  </si>
  <si>
    <t>https://images2.imgbox.com/b0/4a/hhK1mRa5_o.jpg</t>
  </si>
  <si>
    <t>https://images2.imgbox.com/3c/16/Ha6CNiyz_o.jpg</t>
  </si>
  <si>
    <t>https://images2.imgbox.com/2b/81/hSCyk2Sw_o.jpg</t>
  </si>
  <si>
    <t>https://images2.imgbox.com/9e/52/nPkHjcqA_o.jpg</t>
  </si>
  <si>
    <t>https://images2.imgbox.com/90/75/FKC2SOUA_o.jpg</t>
  </si>
  <si>
    <t>https://images2.imgbox.com/35/c1/XK8GSpLH_o.jpg</t>
  </si>
  <si>
    <t>https://images2.imgbox.com/54/0a/pJdyqTeM_o.jpg</t>
  </si>
  <si>
    <t>https://images2.imgbox.com/0d/bd/4LwS1s0h_o.jpg</t>
  </si>
  <si>
    <t>https://images2.imgbox.com/6d/39/VpLFXMiW_o.png</t>
  </si>
  <si>
    <t>https://images2.imgbox.com/68/03/rNnRYsgr_o.jpg</t>
  </si>
  <si>
    <t>https://images2.imgbox.com/f5/17/AH7peCXY_o.jpg</t>
  </si>
  <si>
    <t>https://images2.imgbox.com/95/8a/3k2lIDPf_o.jpg</t>
  </si>
  <si>
    <t>https://images2.imgbox.com/f3/d0/Fiww8PQt_o.jpg</t>
  </si>
  <si>
    <t>https://images2.imgbox.com/99/6f/HG6XytFt_o.jpg</t>
  </si>
  <si>
    <t>https://images2.imgbox.com/1e/9d/PVjDbpxr_o.jpg</t>
  </si>
  <si>
    <t>https://images2.imgbox.com/3e/3b/qWoOxeQG_o.jpg</t>
  </si>
  <si>
    <t>https://images2.imgbox.com/62/a5/UFarsJKd_o.jpg</t>
  </si>
  <si>
    <t>https://images2.imgbox.com/b3/b7/SKnM73tn_o.jpg</t>
  </si>
  <si>
    <t>https://images2.imgbox.com/c4/5f/ESO08Isr_o.jpg</t>
  </si>
  <si>
    <t>https://images2.imgbox.com/9b/d8/3feHRXqc_o.jpg</t>
  </si>
  <si>
    <t>https://images2.imgbox.com/47/73/cpXLxrVw_o.jpg</t>
  </si>
  <si>
    <t>https://images2.imgbox.com/68/91/lXpMkmGG_o.jpg</t>
  </si>
  <si>
    <t>https://images2.imgbox.com/d4/61/8pwrnnbb_o.jpg</t>
  </si>
  <si>
    <t>https://images2.imgbox.com/8a/61/OKhrLSRk_o.jpg</t>
  </si>
  <si>
    <t>https://images2.imgbox.com/60/98/3jHZYyMk_o.jpg</t>
  </si>
  <si>
    <t>https://images2.imgbox.com/3f/ed/jn9ul4Tx_o.jpg</t>
  </si>
  <si>
    <t>https://images2.imgbox.com/fa/2d/byOseJRK_o.jpg</t>
  </si>
  <si>
    <t>https://images2.imgbox.com/5e/db/ll2VVEzO_o.jpg</t>
  </si>
  <si>
    <t>https://images2.imgbox.com/68/ee/hfZb10S9_o.jpg</t>
  </si>
  <si>
    <t>https://images2.imgbox.com/a9/2d/tnSUPlLr_o.jpg</t>
  </si>
  <si>
    <t>https://images2.imgbox.com/e4/c5/bRGZXaCl_o.jpg</t>
  </si>
  <si>
    <t>https://images2.imgbox.com/60/12/XYetggPi_o.jpg</t>
  </si>
  <si>
    <t>https://images2.imgbox.com/d2/71/2Pn1cwCq_o.jpg</t>
  </si>
  <si>
    <t>https://images2.imgbox.com/7b/8d/fSNEmeaD_o.jpg</t>
  </si>
  <si>
    <t>https://images2.imgbox.com/3c/f6/GCytxviA_o.jpg</t>
  </si>
  <si>
    <t>https://images2.imgbox.com/23/2c/ALhD406t_o.jpg</t>
  </si>
  <si>
    <t>https://images2.imgbox.com/21/8b/9YLZ06y8_o.jpg</t>
  </si>
  <si>
    <t>https://images2.imgbox.com/99/29/H3hpU7Hg_o.jpg</t>
  </si>
  <si>
    <t>https://images2.imgbox.com/41/aa/Pm8IhqF6_o.jpg</t>
  </si>
  <si>
    <t>https://images2.imgbox.com/5e/22/6ISLCE9B_o.jpg</t>
  </si>
  <si>
    <t>https://images2.imgbox.com/86/21/4J0r01Q5_o.jpg</t>
  </si>
  <si>
    <t>https://images2.imgbox.com/87/b4/UcSIPqDS_o.jpg</t>
  </si>
  <si>
    <t>https://images2.imgbox.com/8c/8c/d88OlV3K_o.jpg</t>
  </si>
  <si>
    <t>https://images2.imgbox.com/6f/a1/wKxwgxuL_o.jpg</t>
  </si>
  <si>
    <t>https://images2.imgbox.com/df/c0/LVf4Rq9t_o.jpg</t>
  </si>
  <si>
    <t>https://images2.imgbox.com/9a/1a/oMhssuQN_o.jpg</t>
  </si>
  <si>
    <t>https://images2.imgbox.com/8b/0c/b4EXyBBi_o.jpg</t>
  </si>
  <si>
    <t>https://images2.imgbox.com/17/c6/dzV0ka2D_o.jpg</t>
  </si>
  <si>
    <t>https://images2.imgbox.com/2c/03/PzSz1MYb_o.jpg</t>
  </si>
  <si>
    <t>https://images2.imgbox.com/8e/7f/XJP01qIm_o.jpg</t>
  </si>
  <si>
    <t>https://images2.imgbox.com/59/58/6A5U80L7_o.jpg</t>
  </si>
  <si>
    <t>https://images2.imgbox.com/4c/e6/7uJzqI6L_o.png</t>
  </si>
  <si>
    <t>https://images2.imgbox.com/b6/8a/9524HIrO_o.jpg</t>
  </si>
  <si>
    <t>https://images2.imgbox.com/6e/62/zApOPYsA_o.jpg</t>
  </si>
  <si>
    <t>https://images2.imgbox.com/96/d4/P3u0vXBk_o.jpg</t>
  </si>
  <si>
    <t>https://images2.imgbox.com/6e/b5/BEM6OpE7_o.jpg</t>
  </si>
  <si>
    <t>https://images2.imgbox.com/01/b8/k1mup9mc_o.jpg</t>
  </si>
  <si>
    <t>https://images2.imgbox.com/1c/39/zVPODn1R_o.jpg</t>
  </si>
  <si>
    <t>https://images2.imgbox.com/62/f9/Pf53ZOiZ_o.jpg</t>
  </si>
  <si>
    <t>https://images2.imgbox.com/0e/c2/dckVQX2Y_o.jpg</t>
  </si>
  <si>
    <t>https://images2.imgbox.com/e7/2e/1O3DbKrq_o.jpg</t>
  </si>
  <si>
    <t>https://images2.imgbox.com/6c/05/TDnoL4Hk_o.jpg</t>
  </si>
  <si>
    <t>https://images2.imgbox.com/2e/a9/xZoZARIA_o.jpg</t>
  </si>
  <si>
    <t>https://images2.imgbox.com/c1/0a/6U5mZp1m_o.jpg</t>
  </si>
  <si>
    <t>https://images2.imgbox.com/80/6f/10VkpDqz_o.jpg</t>
  </si>
  <si>
    <t>https://images2.imgbox.com/ca/15/KMe9Vueo_o.jpg</t>
  </si>
  <si>
    <t>https://images2.imgbox.com/b7/2f/kHC3ufl0_o.jpg</t>
  </si>
  <si>
    <t>https://images2.imgbox.com/9a/47/IeLiBFHg_o.jpg</t>
  </si>
  <si>
    <t>https://images2.imgbox.com/f6/d1/puLlatwt_o.jpg</t>
  </si>
  <si>
    <t>https://images2.imgbox.com/64/df/flACSSVc_o.jpg</t>
  </si>
  <si>
    <t>https://images2.imgbox.com/af/79/yY8gTVlY_o.jpg</t>
  </si>
  <si>
    <t>https://images2.imgbox.com/d0/80/IA9mC7DV_o.jpg</t>
  </si>
  <si>
    <t>https://images2.imgbox.com/09/fe/G3Gyn4Dd_o.jpg</t>
  </si>
  <si>
    <t>https://images2.imgbox.com/f8/90/N6xC9a10_o.jpg</t>
  </si>
  <si>
    <t>https://images2.imgbox.com/d1/9c/l6TtV1PV_o.jpg</t>
  </si>
  <si>
    <t>https://images2.imgbox.com/3e/8e/K7X6Nmvo_o.jpg</t>
  </si>
  <si>
    <t>https://images2.imgbox.com/a9/a9/QyChcQ3K_o.jpg</t>
  </si>
  <si>
    <t>https://images2.imgbox.com/b8/d8/gDn7xtD1_o.jpg</t>
  </si>
  <si>
    <t>https://images2.imgbox.com/bf/64/qAWQHpt6_o.png</t>
  </si>
  <si>
    <t>https://images2.imgbox.com/e1/01/66nvPqUm_o.jpg</t>
  </si>
  <si>
    <t>https://images2.imgbox.com/48/b0/BbJJbM91_o.jpg</t>
  </si>
  <si>
    <t>https://images2.imgbox.com/fd/94/OzAKAYcz_o.jpg</t>
  </si>
  <si>
    <t>https://images2.imgbox.com/95/33/w80pVUe0_o.jpg</t>
  </si>
  <si>
    <t>https://images2.imgbox.com/1c/aa/LvYYQZYh_o.jpg</t>
  </si>
  <si>
    <t>https://images2.imgbox.com/36/e2/cY0dovdN_o.jpg</t>
  </si>
  <si>
    <t>https://images2.imgbox.com/63/01/ZXvo3GOM_o.jpg</t>
  </si>
  <si>
    <t>https://images2.imgbox.com/f1/4a/xROJvPe3_o.jpg</t>
  </si>
  <si>
    <t>https://images2.imgbox.com/1a/e5/x3hREDDl_o.jpg</t>
  </si>
  <si>
    <t>https://images2.imgbox.com/75/33/yzXWstlg_o.jpg</t>
  </si>
  <si>
    <t>https://images2.imgbox.com/1f/c8/7NfCkab8_o.jpg</t>
  </si>
  <si>
    <t>https://images2.imgbox.com/41/40/JOqdYLKA_o.jpg</t>
  </si>
  <si>
    <t>https://images2.imgbox.com/0c/78/WNkK0y4r_o.png</t>
  </si>
  <si>
    <t>https://images2.imgbox.com/27/ff/C68q5NqT_o.jpg</t>
  </si>
  <si>
    <t>https://images2.imgbox.com/27/64/teCi3KD6_o.jpg</t>
  </si>
  <si>
    <t>https://images2.imgbox.com/58/ae/rkSZUGql_o.jpg</t>
  </si>
  <si>
    <t>https://images2.imgbox.com/02/3d/WfVoe7xw_o.jpg</t>
  </si>
  <si>
    <t>https://images2.imgbox.com/34/28/F8oRsAkY_o.jpg</t>
  </si>
  <si>
    <t>https://images2.imgbox.com/7e/9a/AVRBmhXG_o.jpg</t>
  </si>
  <si>
    <t>https://images2.imgbox.com/ee/4f/Cb4NvfVI_o.jpg</t>
  </si>
  <si>
    <t>https://images2.imgbox.com/f5/49/mnKdi3sk_o.jpg</t>
  </si>
  <si>
    <t>https://images2.imgbox.com/e1/05/WTbXeBSB_o.jpg</t>
  </si>
  <si>
    <t>https://images2.imgbox.com/9e/87/NCUS58ay_o.jpg</t>
  </si>
  <si>
    <t>https://images2.imgbox.com/65/e3/JtoYxBAp_o.jpg</t>
  </si>
  <si>
    <t>https://images2.imgbox.com/7a/56/NdOjAFg7_o.jpg</t>
  </si>
  <si>
    <t>https://images2.imgbox.com/20/b2/cMxnYXqM_o.jpg</t>
  </si>
  <si>
    <t>https://images2.imgbox.com/01/9e/gv7yxOM7_o.jpg</t>
  </si>
  <si>
    <t>https://images2.imgbox.com/e0/00/VtIqLoTO_o.jpg</t>
  </si>
  <si>
    <t>https://images2.imgbox.com/e5/40/5WKbVqCE_o.jpg</t>
  </si>
  <si>
    <t>https://images2.imgbox.com/84/29/zz2MHcwF_o.jpg</t>
  </si>
  <si>
    <t>https://images2.imgbox.com/72/8c/ZBQ3J9yg_o.jpg</t>
  </si>
  <si>
    <t>https://images2.imgbox.com/53/3d/GvGiFpXt_o.jpg</t>
  </si>
  <si>
    <t>https://images2.imgbox.com/03/b0/rZhHrmua_o.jpg</t>
  </si>
  <si>
    <t>https://images2.imgbox.com/25/9b/bTpu2O0w_o.jpg</t>
  </si>
  <si>
    <t>https://images2.imgbox.com/6b/83/mzhH8AJL_o.jpg</t>
  </si>
  <si>
    <t>https://images2.imgbox.com/f2/82/cHDr4eWs_o.jpg</t>
  </si>
  <si>
    <t>https://images2.imgbox.com/9c/dc/CCQRMewL_o.jpg</t>
  </si>
  <si>
    <t>https://images2.imgbox.com/91/59/m06vxVUV_o.jpg</t>
  </si>
  <si>
    <t>https://images2.imgbox.com/d7/2b/jcFLfoqh_o.jpg</t>
  </si>
  <si>
    <t>https://images2.imgbox.com/ac/81/Bx8e3eyM_o.jpg</t>
  </si>
  <si>
    <t>https://images2.imgbox.com/bb/1e/GBwAkBgh_o.jpg</t>
  </si>
  <si>
    <t>https://images2.imgbox.com/10/5a/bF77bvtA_o.jpg</t>
  </si>
  <si>
    <t>https://images2.imgbox.com/fe/53/C6tUVZoW_o.jpg</t>
  </si>
  <si>
    <t>https://images2.imgbox.com/7d/98/kYSogQI9_o.jpg</t>
  </si>
  <si>
    <t>https://images2.imgbox.com/61/2b/wy7PK5nl_o.jpg</t>
  </si>
  <si>
    <t>https://images2.imgbox.com/3e/20/DSu33hv8_o.jpg</t>
  </si>
  <si>
    <t>https://images2.imgbox.com/b6/90/ynCA4JXR_o.jpg</t>
  </si>
  <si>
    <t>https://images2.imgbox.com/d1/cd/eMcDMkbj_o.jpg</t>
  </si>
  <si>
    <t>https://images2.imgbox.com/bf/3b/SriDhPYh_o.jpg</t>
  </si>
  <si>
    <t>https://images2.imgbox.com/b2/14/2WZy293K_o.png</t>
  </si>
  <si>
    <t>https://images2.imgbox.com/22/1f/McZ0F8PQ_o.jpg</t>
  </si>
  <si>
    <t>https://images2.imgbox.com/5f/67/NsthSzJZ_o.jpg</t>
  </si>
  <si>
    <t>https://images2.imgbox.com/88/dc/IJDPBHRo_o.jpg</t>
  </si>
  <si>
    <t>https://images2.imgbox.com/63/c4/AvfUFZFO_o.jpg</t>
  </si>
  <si>
    <t>https://images2.imgbox.com/c8/20/BIFgFNTp_o.jpg</t>
  </si>
  <si>
    <t>https://images2.imgbox.com/ed/33/sAqOOOUo_o.jpg</t>
  </si>
  <si>
    <t>https://images2.imgbox.com/44/e7/ngHtICID_o.jpg</t>
  </si>
  <si>
    <t>https://images2.imgbox.com/39/a3/rSiUYHpb_o.jpg</t>
  </si>
  <si>
    <t>https://images2.imgbox.com/a0/4f/DLI4WJba_o.jpg</t>
  </si>
  <si>
    <t>https://images2.imgbox.com/e2/d4/uE1gyBZp_o.jpg</t>
  </si>
  <si>
    <t>https://images2.imgbox.com/7d/30/Q4M7ZXkS_o.jpg</t>
  </si>
  <si>
    <t>https://images2.imgbox.com/1b/cf/wZKE0QmR_o.jpg</t>
  </si>
  <si>
    <t>https://images2.imgbox.com/9a/3b/zdziIyA3_o.jpg</t>
  </si>
  <si>
    <t>https://images2.imgbox.com/ae/74/Pio1Fw0z_o.jpg</t>
  </si>
  <si>
    <t>https://images2.imgbox.com/5a/d8/CDblfexr_o.jpg</t>
  </si>
  <si>
    <t>https://images2.imgbox.com/58/50/MFZtpuVm_o.jpg</t>
  </si>
  <si>
    <t>https://images2.imgbox.com/a2/1e/K3zJznO4_o.jpg</t>
  </si>
  <si>
    <t>https://images2.imgbox.com/c1/73/LbEWkYeR_o.jpg</t>
  </si>
  <si>
    <t>https://images2.imgbox.com/82/f6/dHzFcR0J_o.jpg</t>
  </si>
  <si>
    <t>https://images2.imgbox.com/c7/39/zN6ZAgi3_o.jpg</t>
  </si>
  <si>
    <t>https://images2.imgbox.com/33/43/G8vBOiFr_o.jpg</t>
  </si>
  <si>
    <t>https://images2.imgbox.com/65/c2/gNis2rSp_o.jpg</t>
  </si>
  <si>
    <t>https://images2.imgbox.com/70/19/s0vzOJnv_o.jpg</t>
  </si>
  <si>
    <t>https://images2.imgbox.com/77/15/988IKNmL_o.png</t>
  </si>
  <si>
    <t>https://images2.imgbox.com/51/a2/0tgkBzAV_o.jpg</t>
  </si>
  <si>
    <t>https://images2.imgbox.com/78/28/T0CelG1l_o.jpg</t>
  </si>
  <si>
    <t>https://images2.imgbox.com/67/97/rDatTHrD_o.jpg</t>
  </si>
  <si>
    <t>https://images2.imgbox.com/89/4f/RBzzHy6O_o.jpg</t>
  </si>
  <si>
    <t>https://images2.imgbox.com/0a/c8/Qmq9APnh_o.jpg</t>
  </si>
  <si>
    <t>https://images2.imgbox.com/1d/a2/R1FR40fR_o.jpg</t>
  </si>
  <si>
    <t>https://images2.imgbox.com/00/03/BvjrIyZw_o.jpg</t>
  </si>
  <si>
    <t>https://images2.imgbox.com/d4/46/5rqgkOLR_o.jpg</t>
  </si>
  <si>
    <t>https://images2.imgbox.com/43/98/hQDkfKxr_o.jpg</t>
  </si>
  <si>
    <t>https://images2.imgbox.com/2e/bb/EdWVhm4i_o.jpg</t>
  </si>
  <si>
    <t>https://images2.imgbox.com/58/7b/jqSfnW5e_o.jpg</t>
  </si>
  <si>
    <t>https://images2.imgbox.com/e3/9e/UD3TQBJG_o.jpg</t>
  </si>
  <si>
    <t>https://images2.imgbox.com/fa/68/NraLoPgy_o.jpg</t>
  </si>
  <si>
    <t>https://images2.imgbox.com/14/35/MfQXNsdo_o.jpg</t>
  </si>
  <si>
    <t>https://images2.imgbox.com/4d/7f/TpGFSPkz_o.jpg</t>
  </si>
  <si>
    <t>https://images2.imgbox.com/0e/84/UKQ9k760_o.jpg</t>
  </si>
  <si>
    <t>https://images2.imgbox.com/1c/4d/J7YiKjnU_o.jpg</t>
  </si>
  <si>
    <t>https://images2.imgbox.com/5b/ef/MFnLc7lF_o.jpg</t>
  </si>
  <si>
    <t>https://images2.imgbox.com/7a/21/ufC6gEEV_o.jpg</t>
  </si>
  <si>
    <t>https://images2.imgbox.com/9f/0a/UVRwTW6U_o.jpg</t>
  </si>
  <si>
    <t>https://images2.imgbox.com/46/40/QTF6NMDU_o.jpg</t>
  </si>
  <si>
    <t>https://images2.imgbox.com/37/56/QJnWEM4Q_o.jpg</t>
  </si>
  <si>
    <t>https://images2.imgbox.com/d4/5d/Lep0sS6r_o.jpg</t>
  </si>
  <si>
    <t>https://images2.imgbox.com/3a/b9/7mPFcF7I_o.png</t>
  </si>
  <si>
    <t>https://images2.imgbox.com/b0/0d/LDC65DvY_o.jpg</t>
  </si>
  <si>
    <t>https://images2.imgbox.com/63/66/s8xAIf5B_o.jpg</t>
  </si>
  <si>
    <t>https://images2.imgbox.com/bf/dd/4QI6S4IP_o.jpg</t>
  </si>
  <si>
    <t>https://images2.imgbox.com/e6/ee/twnQ2NRE_o.jpg</t>
  </si>
  <si>
    <t>https://images2.imgbox.com/c7/cc/KhzxszX5_o.jpg</t>
  </si>
  <si>
    <t>https://images2.imgbox.com/90/c5/ifS0aFwQ_o.jpg</t>
  </si>
  <si>
    <t>https://images2.imgbox.com/ab/34/N8AYgCSZ_o.jpg</t>
  </si>
  <si>
    <t>https://images2.imgbox.com/3a/ee/APqi5iUp_o.jpg</t>
  </si>
  <si>
    <t>https://images2.imgbox.com/28/a0/BYaS9t4g_o.jpg</t>
  </si>
  <si>
    <t>https://images2.imgbox.com/77/e3/fRUO8UDq_o.jpg</t>
  </si>
  <si>
    <t>https://images2.imgbox.com/d7/9d/nt0KmMrt_o.jpg</t>
  </si>
  <si>
    <t>https://images2.imgbox.com/6a/8e/8yis86SQ_o.png</t>
  </si>
  <si>
    <t>https://images2.imgbox.com/c7/22/RTcovLaF_o.jpg</t>
  </si>
  <si>
    <t>https://images2.imgbox.com/a9/00/Yt5W3hTR_o.jpg</t>
  </si>
  <si>
    <t>https://images2.imgbox.com/0a/b1/pK3HjRMT_o.jpg</t>
  </si>
  <si>
    <t>https://images2.imgbox.com/64/f4/cvYogaFS_o.jpg</t>
  </si>
  <si>
    <t>https://images2.imgbox.com/8a/60/Ko4T4Mo1_o.jpg</t>
  </si>
  <si>
    <t>https://images2.imgbox.com/24/3c/x8hRJAFT_o.jpg</t>
  </si>
  <si>
    <t>https://images2.imgbox.com/4a/45/nMY0Mztn_o.jpg</t>
  </si>
  <si>
    <t>https://images2.imgbox.com/0d/2b/b3kNyG8W_o.jpg</t>
  </si>
  <si>
    <t>https://images2.imgbox.com/0e/98/5zR4fRbd_o.jpg</t>
  </si>
  <si>
    <t>https://images2.imgbox.com/95/c1/0uX1UrC4_o.jpg</t>
  </si>
  <si>
    <t>https://images2.imgbox.com/5d/2d/ipOVUtVr_o.png</t>
  </si>
  <si>
    <t>https://images2.imgbox.com/f3/1c/5Ua6QsSK_o.jpg</t>
  </si>
  <si>
    <t>https://images2.imgbox.com/34/48/hD9T5tCJ_o.jpg</t>
  </si>
  <si>
    <t>https://images2.imgbox.com/f9/74/vyt10JFF_o.jpg</t>
  </si>
  <si>
    <t>https://images2.imgbox.com/21/f4/Vbq6af8u_o.jpg</t>
  </si>
  <si>
    <t>https://images2.imgbox.com/b2/a9/4q6CrccL_o.jpg</t>
  </si>
  <si>
    <t>https://images2.imgbox.com/33/ad/OPkiPBVB_o.jpg</t>
  </si>
  <si>
    <t>https://images2.imgbox.com/d0/27/3AZJ9WGF_o.jpg</t>
  </si>
  <si>
    <t>https://images2.imgbox.com/8c/fe/VTtQgp86_o.jpg</t>
  </si>
  <si>
    <t>https://images2.imgbox.com/fe/6a/0tsXX7Ij_o.jpg</t>
  </si>
  <si>
    <t>https://images2.imgbox.com/01/60/IXhzIwG8_o.jpg</t>
  </si>
  <si>
    <t>https://images2.imgbox.com/84/9a/jmoI9pxv_o.png</t>
  </si>
  <si>
    <t>https://images2.imgbox.com/61/d7/lL39X8u3_o.jpg</t>
  </si>
  <si>
    <t>https://images2.imgbox.com/74/e7/tWemLwyg_o.jpg</t>
  </si>
  <si>
    <t>https://images2.imgbox.com/b9/20/sZ3rNsrv_o.jpg</t>
  </si>
  <si>
    <t>https://images2.imgbox.com/c9/1f/loIfpi7o_o.jpg</t>
  </si>
  <si>
    <t>https://images2.imgbox.com/f4/79/fCBfzyri_o.jpg</t>
  </si>
  <si>
    <t>https://images2.imgbox.com/71/68/oNulA0Rl_o.jpg</t>
  </si>
  <si>
    <t>https://images2.imgbox.com/a3/9e/XL0MoCU8_o.jpg</t>
  </si>
  <si>
    <t>https://images2.imgbox.com/af/24/ArmjeE1u_o.jpg</t>
  </si>
  <si>
    <t>https://images2.imgbox.com/d8/57/TK9KbK9l_o.jpg</t>
  </si>
  <si>
    <t>https://images2.imgbox.com/f9/45/9rfwPPQU_o.jpg</t>
  </si>
  <si>
    <t>https://images2.imgbox.com/79/bc/Fapc06CS_o.jpg</t>
  </si>
  <si>
    <t>https://images2.imgbox.com/47/ea/eC15Op2r_o.jpg</t>
  </si>
  <si>
    <t>https://images2.imgbox.com/49/8f/2yKOBZ22_o.jpg</t>
  </si>
  <si>
    <t>https://images2.imgbox.com/1d/63/k0b7B4zt_o.jpg</t>
  </si>
  <si>
    <t>https://images2.imgbox.com/1c/a9/228DVTsQ_o.jpg</t>
  </si>
  <si>
    <t>https://images2.imgbox.com/2a/95/bc9m8EX9_o.jpg</t>
  </si>
  <si>
    <t>https://images2.imgbox.com/b7/1c/Q0lkZhUU_o.jpg</t>
  </si>
  <si>
    <t>https://images2.imgbox.com/f9/29/vz6OiKVw_o.jpg</t>
  </si>
  <si>
    <t>https://images2.imgbox.com/82/95/h1paIegP_o.jpg</t>
  </si>
  <si>
    <t>https://images2.imgbox.com/d2/d4/TUnmMfRF_o.png</t>
  </si>
  <si>
    <t>https://images2.imgbox.com/80/d7/5QHmluqA_o.jpg</t>
  </si>
  <si>
    <t>https://images2.imgbox.com/5c/9e/Tz3hXAse_o.jpg</t>
  </si>
  <si>
    <t>https://images2.imgbox.com/80/47/P0cmZUUv_o.jpg</t>
  </si>
  <si>
    <t>https://images2.imgbox.com/75/7f/BKqLvrrP_o.jpg</t>
  </si>
  <si>
    <t>https://images2.imgbox.com/a0/7c/mwRkjYs0_o.jpg</t>
  </si>
  <si>
    <t>https://images2.imgbox.com/2f/a8/KQtENZVY_o.jpg</t>
  </si>
  <si>
    <t>https://images2.imgbox.com/00/6f/2OL3sSsF_o.jpg</t>
  </si>
  <si>
    <t>https://images2.imgbox.com/0d/4d/FPy6B4TI_o.jpg</t>
  </si>
  <si>
    <t>https://images2.imgbox.com/1b/bd/A974vzLA_o.jpg</t>
  </si>
  <si>
    <t>https://images2.imgbox.com/f1/16/wPtAo5mo_o.png</t>
  </si>
  <si>
    <t>https://images2.imgbox.com/d2/c2/8KeA6dav_o.jpg</t>
  </si>
  <si>
    <t>https://images2.imgbox.com/6b/7c/bGR4bUMD_o.jpg</t>
  </si>
  <si>
    <t>https://images2.imgbox.com/16/b7/zjdPZFcZ_o.jpg</t>
  </si>
  <si>
    <t>https://images2.imgbox.com/31/6c/XN4z24jG_o.jpg</t>
  </si>
  <si>
    <t>https://images2.imgbox.com/da/f9/Ht4mvmi6_o.jpg</t>
  </si>
  <si>
    <t>https://images2.imgbox.com/8d/be/Q3HPGwug_o.jpg</t>
  </si>
  <si>
    <t>https://images2.imgbox.com/be/d0/lCcfvsE0_o.jpg</t>
  </si>
  <si>
    <t>https://images2.imgbox.com/e9/19/GmAMYT8X_o.jpg</t>
  </si>
  <si>
    <t>https://images2.imgbox.com/21/a3/jGCLTuxo_o.png</t>
  </si>
  <si>
    <t>https://images2.imgbox.com/3b/29/eVftyIXi_o.jpg</t>
  </si>
  <si>
    <t>https://images2.imgbox.com/08/59/Jn7PMe4W_o.jpg</t>
  </si>
  <si>
    <t>https://images2.imgbox.com/5b/6d/mxNOY8WG_o.jpg</t>
  </si>
  <si>
    <t>https://images2.imgbox.com/c3/17/N4qse176_o.jpg</t>
  </si>
  <si>
    <t>https://images2.imgbox.com/9d/96/NNsi90uT_o.jpg</t>
  </si>
  <si>
    <t>https://images2.imgbox.com/d6/86/E0gCsdfJ_o.jpg</t>
  </si>
  <si>
    <t>https://images2.imgbox.com/4a/e2/y0J42riR_o.jpg</t>
  </si>
  <si>
    <t>https://images2.imgbox.com/62/f3/7IhkXPjF_o.jpg</t>
  </si>
  <si>
    <t>https://images2.imgbox.com/6a/f2/5VAWXYR9_o.jpg</t>
  </si>
  <si>
    <t>https://images2.imgbox.com/db/50/E67ADYT2_o.jpg</t>
  </si>
  <si>
    <t>https://images2.imgbox.com/9d/3a/bEZ0aQQM_o.jpg</t>
  </si>
  <si>
    <t>https://images2.imgbox.com/13/f9/Iak72pvG_o.jpg</t>
  </si>
  <si>
    <t>https://images2.imgbox.com/94/4e/IPkRaSIl_o.jpg</t>
  </si>
  <si>
    <t>https://images2.imgbox.com/3b/4d/I4WM6iaf_o.jpg</t>
  </si>
  <si>
    <t>https://images2.imgbox.com/8c/99/FWoQHgrY_o.jpg</t>
  </si>
  <si>
    <t>https://images2.imgbox.com/01/4f/bqbKT8Oh_o.jpg</t>
  </si>
  <si>
    <t>https://images2.imgbox.com/61/71/xa58M2qW_o.jpg</t>
  </si>
  <si>
    <t>https://images2.imgbox.com/9e/53/Ic8gjw3b_o.png</t>
  </si>
  <si>
    <t>https://images2.imgbox.com/61/ae/r8mYt9Hl_o.jpg</t>
  </si>
  <si>
    <t>https://images2.imgbox.com/0b/d3/bs5juquV_o.jpg</t>
  </si>
  <si>
    <t>https://images2.imgbox.com/92/67/mfrCohXX_o.jpg</t>
  </si>
  <si>
    <t>https://images2.imgbox.com/6d/a6/CSQ6UsEq_o.jpg</t>
  </si>
  <si>
    <t>https://images2.imgbox.com/42/b6/dr2QpFH0_o.jpg</t>
  </si>
  <si>
    <t>https://images2.imgbox.com/0f/d6/r5Ej4VWZ_o.jpg</t>
  </si>
  <si>
    <t>https://images2.imgbox.com/46/c8/D1P2HdfO_o.jpg</t>
  </si>
  <si>
    <t>https://images2.imgbox.com/89/70/foYkRnXX_o.jpg</t>
  </si>
  <si>
    <t>https://images2.imgbox.com/ac/b8/SZRTNTLE_o.jpg</t>
  </si>
  <si>
    <t>https://images2.imgbox.com/02/a0/O8odCmIa_o.jpg</t>
  </si>
  <si>
    <t>https://images2.imgbox.com/92/b0/EHXlOdCF_o.jpg</t>
  </si>
  <si>
    <t>https://images2.imgbox.com/e2/0f/fvL9k33s_o.jpg</t>
  </si>
  <si>
    <t>https://images2.imgbox.com/8b/cd/GTS4Twgc_o.jpg</t>
  </si>
  <si>
    <t>https://images2.imgbox.com/ab/14/pACnzAWR_o.jpg</t>
  </si>
  <si>
    <t>https://images2.imgbox.com/b4/3b/0ySgPhJs_o.jpg</t>
  </si>
  <si>
    <t>https://images2.imgbox.com/9c/26/5QAE1J22_o.jpg</t>
  </si>
  <si>
    <t>https://images2.imgbox.com/07/c1/PObatDZZ_o.jpg</t>
  </si>
  <si>
    <t>https://images2.imgbox.com/69/96/u2azmNpn_o.jpg</t>
  </si>
  <si>
    <t>https://images2.imgbox.com/9f/a4/wlogkJs1_o.jpg</t>
  </si>
  <si>
    <t>https://images2.imgbox.com/56/c2/flIYLLbo_o.jpg</t>
  </si>
  <si>
    <t>https://images2.imgbox.com/d7/90/gxZDmmuB_o.jpg</t>
  </si>
  <si>
    <t>https://images2.imgbox.com/6a/6b/DulRKYzj_o.jpg</t>
  </si>
  <si>
    <t>https://images2.imgbox.com/41/e8/gYYUdCvc_o.jpg</t>
  </si>
  <si>
    <t>https://images2.imgbox.com/57/d4/Nee1eFcN_o.jpg</t>
  </si>
  <si>
    <t>https://images2.imgbox.com/08/f9/iEYuErJf_o.jpg</t>
  </si>
  <si>
    <t>https://images2.imgbox.com/f6/db/ZXWaP1Ki_o.jpg</t>
  </si>
  <si>
    <t>https://images2.imgbox.com/5f/79/fwfmz0Gj_o.jpg</t>
  </si>
  <si>
    <t>https://images2.imgbox.com/cb/a3/cM8HHlQ1_o.jpg</t>
  </si>
  <si>
    <t>https://images2.imgbox.com/5c/3a/PFROce6h_o.jpg</t>
  </si>
  <si>
    <t>https://images2.imgbox.com/c0/fe/ttgMNmb6_o.jpg</t>
  </si>
  <si>
    <t>https://images2.imgbox.com/a1/98/TyAKEwcS_o.jpg</t>
  </si>
  <si>
    <t>https://images2.imgbox.com/ea/a2/0QSBpesT_o.jpg</t>
  </si>
  <si>
    <t>https://images2.imgbox.com/54/27/udD7sXQi_o.jpg</t>
  </si>
  <si>
    <t>https://images2.imgbox.com/48/e7/jCzRiZE9_o.jpg</t>
  </si>
  <si>
    <t>https://images2.imgbox.com/76/fc/JAWpYTR7_o.jpg</t>
  </si>
  <si>
    <t>Abella Danger</t>
  </si>
  <si>
    <t>Abella Danger - Snapchat Premium</t>
  </si>
  <si>
    <t>Adabel Guerrero</t>
  </si>
  <si>
    <t>Alexa Pearl (Snapchat Gold )</t>
  </si>
  <si>
    <t>Alexis Fawx</t>
  </si>
  <si>
    <t>Alicia Cano</t>
  </si>
  <si>
    <t>Amalia Granata</t>
  </si>
  <si>
    <t>AnHastacia</t>
  </si>
  <si>
    <t>Anahi - lastname</t>
  </si>
  <si>
    <t>Andrea Estevez</t>
  </si>
  <si>
    <t>Antonella Miranda</t>
  </si>
  <si>
    <t>Anyimarrrr</t>
  </si>
  <si>
    <t>Ariella Ferrara</t>
  </si>
  <si>
    <t>Asa Akira - Snapchat Premium</t>
  </si>
  <si>
    <t>Audrey Bitoni</t>
  </si>
  <si>
    <t>Bardxra</t>
  </si>
  <si>
    <t>BastidasAlexandra</t>
  </si>
  <si>
    <t>Belula Giuletti - buelaegidia</t>
  </si>
  <si>
    <t>Belén Francese</t>
  </si>
  <si>
    <t>Brandy Love</t>
  </si>
  <si>
    <t>Cami Rach</t>
  </si>
  <si>
    <t>Camila Ribeiro</t>
  </si>
  <si>
    <t>Catherine Fulop</t>
  </si>
  <si>
    <t>Cazzu</t>
  </si>
  <si>
    <t>Ccanvee</t>
  </si>
  <si>
    <t>Centolain</t>
  </si>
  <si>
    <t>Cinthia Fernández</t>
  </si>
  <si>
    <t>Claudia Fernández</t>
  </si>
  <si>
    <t>CocoNut Kitty</t>
  </si>
  <si>
    <t>Dani Daniels</t>
  </si>
  <si>
    <t>DekuDick</t>
  </si>
  <si>
    <t>DeluxeGirl</t>
  </si>
  <si>
    <t>Diamont Kitty</t>
  </si>
  <si>
    <t>Diata meztli</t>
  </si>
  <si>
    <t>Doloressome</t>
  </si>
  <si>
    <t>Dulci x princess</t>
  </si>
  <si>
    <t>Eliiiiz</t>
  </si>
  <si>
    <t>Enveehoney</t>
  </si>
  <si>
    <t>Esperanza Gomez</t>
  </si>
  <si>
    <t>Esthefania 17</t>
  </si>
  <si>
    <t>Eve gomez</t>
  </si>
  <si>
    <t>Evelyta</t>
  </si>
  <si>
    <t>Famosas Argentinas</t>
  </si>
  <si>
    <t>Famosas Argentinas XXX</t>
  </si>
  <si>
    <t>Fatima Florez</t>
  </si>
  <si>
    <t>Fitness teacher - name</t>
  </si>
  <si>
    <t>Floppy Tesouro</t>
  </si>
  <si>
    <t>Flor Peña</t>
  </si>
  <si>
    <t>Florencia Peña</t>
  </si>
  <si>
    <t>Hanlly Vale</t>
  </si>
  <si>
    <t>Jesica Cirio</t>
  </si>
  <si>
    <t>Jessex</t>
  </si>
  <si>
    <t>Jessica Gotti</t>
  </si>
  <si>
    <t>Jimena Baron</t>
  </si>
  <si>
    <t>Karina Jelinek</t>
  </si>
  <si>
    <t>KingCarle</t>
  </si>
  <si>
    <t>La Periodista Deportiva - name</t>
  </si>
  <si>
    <t>Laney Grey</t>
  </si>
  <si>
    <t>Laura Rodriguez</t>
  </si>
  <si>
    <t>Leela_</t>
  </si>
  <si>
    <t>Lisa Ann</t>
  </si>
  <si>
    <t>Lourdes Sanchez</t>
  </si>
  <si>
    <t>Luciana Salazar</t>
  </si>
  <si>
    <t>Mackenzie Jones</t>
  </si>
  <si>
    <t>Mackiie 89</t>
  </si>
  <si>
    <t>Madre e Hija Picadas- gemmastw</t>
  </si>
  <si>
    <t>Malyxo</t>
  </si>
  <si>
    <t>Marina Calabro</t>
  </si>
  <si>
    <t>María Fernanda Callejon</t>
  </si>
  <si>
    <t>Mexican police pack - name</t>
  </si>
  <si>
    <t>Mia Greyxox</t>
  </si>
  <si>
    <t>Mica - Patreon name</t>
  </si>
  <si>
    <t>Momo Kun</t>
  </si>
  <si>
    <t>Monica Ayos</t>
  </si>
  <si>
    <t>Monica Farro</t>
  </si>
  <si>
    <t>Mulan VuittonTv</t>
  </si>
  <si>
    <t>MurKa</t>
  </si>
  <si>
    <t>Mía Khalifa - Patreon</t>
  </si>
  <si>
    <t>Nahiraguirre</t>
  </si>
  <si>
    <t>Nahirgloriaa</t>
  </si>
  <si>
    <t>Nazarena Velez</t>
  </si>
  <si>
    <t>Nikki Benz</t>
  </si>
  <si>
    <t>Noe digrazia</t>
  </si>
  <si>
    <t>Palomaanahir</t>
  </si>
  <si>
    <t>Pamela David</t>
  </si>
  <si>
    <t>Pampita</t>
  </si>
  <si>
    <t>Paulibelen 1</t>
  </si>
  <si>
    <t>Paulina Franco</t>
  </si>
  <si>
    <t>Perla Lovers</t>
  </si>
  <si>
    <t>Phoenix Marie</t>
  </si>
  <si>
    <t>PrVega28</t>
  </si>
  <si>
    <t>Puma Swede</t>
  </si>
  <si>
    <t>Purrincessuwu</t>
  </si>
  <si>
    <t>RaeLilBlack</t>
  </si>
  <si>
    <t>Riley Reid</t>
  </si>
  <si>
    <t>Rojas pau 1</t>
  </si>
  <si>
    <t>Romina Ricci</t>
  </si>
  <si>
    <t>Roxanamol</t>
  </si>
  <si>
    <t>Rubiayf</t>
  </si>
  <si>
    <t>Sabrina Rojas</t>
  </si>
  <si>
    <t>SexMeat</t>
  </si>
  <si>
    <t>Silvina Luna</t>
  </si>
  <si>
    <t>Sophie Rose</t>
  </si>
  <si>
    <t>Strrawberry</t>
  </si>
  <si>
    <t>Tamara Gala</t>
  </si>
  <si>
    <t>Tati Avento</t>
  </si>
  <si>
    <t>Valeria Archimo</t>
  </si>
  <si>
    <t>Valery Ro</t>
  </si>
  <si>
    <t>Victoria Onetto</t>
  </si>
  <si>
    <t>Victoria Vanucci</t>
  </si>
  <si>
    <t>VinaSkyy</t>
  </si>
  <si>
    <t>Virginia Gallardo</t>
  </si>
  <si>
    <t>Xalice</t>
  </si>
  <si>
    <t>Ximena Capristo</t>
  </si>
  <si>
    <t>Xiomara Echeverria</t>
  </si>
  <si>
    <t>Zaira Nara</t>
  </si>
  <si>
    <t>aaguusvi21</t>
  </si>
  <si>
    <t>abigailpazprivate</t>
  </si>
  <si>
    <t>abruak</t>
  </si>
  <si>
    <t>aficion argentina xxx</t>
  </si>
  <si>
    <t>agustina princeshe</t>
  </si>
  <si>
    <t>aitiana ok</t>
  </si>
  <si>
    <t>azuleish</t>
  </si>
  <si>
    <t>badcornejabby</t>
  </si>
  <si>
    <t>blondie oficial</t>
  </si>
  <si>
    <t>brazu</t>
  </si>
  <si>
    <t>camybv</t>
  </si>
  <si>
    <t>canderobledo</t>
  </si>
  <si>
    <t>candyyoungba by</t>
  </si>
  <si>
    <t>carito.muller</t>
  </si>
  <si>
    <t>carito.muller 1</t>
  </si>
  <si>
    <t>cati caticaok</t>
  </si>
  <si>
    <t>chinaarg</t>
  </si>
  <si>
    <t>claarakush</t>
  </si>
  <si>
    <t>costiii</t>
  </si>
  <si>
    <t>culos verano</t>
  </si>
  <si>
    <t>culos verano 1</t>
  </si>
  <si>
    <t>culos verano 2</t>
  </si>
  <si>
    <t>daaania</t>
  </si>
  <si>
    <t>danielacepedaa</t>
  </si>
  <si>
    <t>danielaorce - gym</t>
  </si>
  <si>
    <t>eve.1</t>
  </si>
  <si>
    <t>evelynlomastro</t>
  </si>
  <si>
    <t>fiammisxagain</t>
  </si>
  <si>
    <t>genesis.sofia</t>
  </si>
  <si>
    <t>girl_power_esee</t>
  </si>
  <si>
    <t>jazpincita</t>
  </si>
  <si>
    <t>la roli2</t>
  </si>
  <si>
    <t>laurasanmartin</t>
  </si>
  <si>
    <t>lepp22</t>
  </si>
  <si>
    <t>lisalilhoe</t>
  </si>
  <si>
    <t>magalinarvaja</t>
  </si>
  <si>
    <t>maikybeibe</t>
  </si>
  <si>
    <t>maite - name</t>
  </si>
  <si>
    <t>malerodriguezx</t>
  </si>
  <si>
    <t>maria_diaz</t>
  </si>
  <si>
    <t>martinadababi</t>
  </si>
  <si>
    <t>maru maradona</t>
  </si>
  <si>
    <t>marumaradona</t>
  </si>
  <si>
    <t>meliaare retro</t>
  </si>
  <si>
    <t>micaelaasenjo</t>
  </si>
  <si>
    <t>militar - name</t>
  </si>
  <si>
    <t>natalia_camila</t>
  </si>
  <si>
    <t>nathy bendita nathy</t>
  </si>
  <si>
    <t>nicolecandia</t>
  </si>
  <si>
    <t>noekiedis</t>
  </si>
  <si>
    <t>olympic games asses</t>
  </si>
  <si>
    <t>olympic games asses 1</t>
  </si>
  <si>
    <t>olympic games asses 2</t>
  </si>
  <si>
    <t>paomaldo</t>
  </si>
  <si>
    <t>paulibelen</t>
  </si>
  <si>
    <t>perripiper</t>
  </si>
  <si>
    <t>profesora de gym - name</t>
  </si>
  <si>
    <t>rocio veliz</t>
  </si>
  <si>
    <t>rojas pau 2</t>
  </si>
  <si>
    <t>rojass paula</t>
  </si>
  <si>
    <t>romimortegaa</t>
  </si>
  <si>
    <t>russian - name</t>
  </si>
  <si>
    <t>satira 666</t>
  </si>
  <si>
    <t>sofiabarreiro</t>
  </si>
  <si>
    <t>sol_pichot</t>
  </si>
  <si>
    <t>solecescato</t>
  </si>
  <si>
    <t>soycandeladimarco</t>
  </si>
  <si>
    <t>sweetkiarita666</t>
  </si>
  <si>
    <t>talitachef</t>
  </si>
  <si>
    <t>uravity</t>
  </si>
  <si>
    <t>verobuffone</t>
  </si>
  <si>
    <t>vipaylen</t>
  </si>
  <si>
    <t>volleyball player pack - name</t>
  </si>
  <si>
    <t>&lt;a href="https://imgbox.com/689ZpW1w" target="_blank"&gt;&lt;img src="https://images2.imgbox.com/cf/96/689ZpW1w_o.jpg" alt="image host"/&gt;&lt;/a&gt; &lt;a href="https://imgbox.com/TVdiu0ha" target="_blank"&gt;&lt;img src="https://images2.imgbox.com/6d/42/TVdiu0ha_o.jpg" alt="image host"/&gt;&lt;/a&gt; &lt;a href="https://imgbox.com/IN83TZI2" target="_blank"&gt;&lt;img src="https://images2.imgbox.com/7e/4a/IN83TZI2_o.jpg" alt="image host"/&gt;&lt;/a&gt; &lt;a href="https://imgbox.com/FBqTkwZY" target="_blank"&gt;&lt;img src="https://images2.imgbox.com/2b/b6/FBqTkwZY_o.jpg" alt="image host"/&gt;&lt;/a&gt; &lt;a href="https://imgbox.com/CRricat2" target="_blank"&gt;&lt;img src="https://images2.imgbox.com/34/86/CRricat2_o.jpg" alt="image host"/&gt;&lt;/a&gt; &lt;a href="https://imgbox.com/0tnEm3Oz" target="_blank"&gt;&lt;img src="https://images2.imgbox.com/8e/b0/0tnEm3Oz_o.jpg" alt="image host"/&gt;&lt;/a&gt; &lt;a href="https://imgbox.com/wE7rh1zX" target="_blank"&gt;&lt;img src="https://images2.imgbox.com/7a/63/wE7rh1zX_o.jpg" alt="image host"/&gt;&lt;/a&gt; &lt;a href="https://imgbox.com/lHi0UUL7" target="_blank"&gt;&lt;img src="https://images2.imgbox.com/2f/89/lHi0UUL7_o.jpg" alt="image host"/&gt;&lt;/a&gt; &lt;a href="https://imgbox.com/QIsDYLcP" target="_blank"&gt;&lt;img src="https://images2.imgbox.com/41/8b/QIsDYLcP_o.jpg" alt="image host"/&gt;&lt;/a&gt; &lt;a href="https://imgbox.com/YlQJyOyg" target="_blank"&gt;&lt;img src="https://images2.imgbox.com/a2/2e/YlQJyOyg_o.jpg" alt="image host"/&gt;&lt;/a&gt; &lt;a href="https://imgbox.com/dNAajXEt" target="_blank"&gt;&lt;img src="https://images2.imgbox.com/3b/b2/dNAajXEt_o.jpg" alt="image host"/&gt;&lt;/a&gt; &lt;a href="https://imgbox.com/CO7KJOaz" target="_blank"&gt;&lt;img src="https://images2.imgbox.com/51/72/CO7KJOaz_o.jpg" alt="image host"/&gt;&lt;/a&gt; &lt;a href="https://imgbox.com/kS885oXW" target="_blank"&gt;&lt;img src="https://images2.imgbox.com/7a/ad/kS885oXW_o.jpg" alt="image host"/&gt;&lt;/a&gt; &lt;a href="https://imgbox.com/EauKuB15" target="_blank"&gt;&lt;img src="https://images2.imgbox.com/ca/c4/EauKuB15_o.jpg" alt="image host"/&gt;&lt;/a&gt; &lt;a href="https://imgbox.com/mjxwGhP3" target="_blank"&gt;&lt;img src="https://images2.imgbox.com/ae/93/mjxwGhP3_o.jpg" alt="image host"/&gt;&lt;/a&gt; &lt;a href="https://imgbox.com/72sp4no6" target="_blank"&gt;&lt;img src="https://images2.imgbox.com/70/57/72sp4no6_o.jpg" alt="image host"/&gt;&lt;/a&gt; &lt;a href="https://imgbox.com/SNBcxjy4" target="_blank"&gt;&lt;img src="https://images2.imgbox.com/91/6a/SNBcxjy4_o.jpg" alt="image host"/&gt;&lt;/a&gt; &lt;a href="https://imgbox.com/YF1OVaKC" target="_blank"&gt;&lt;img src="https://images2.imgbox.com/fd/7d/YF1OVaKC_o.jpg" alt="image host"/&gt;&lt;/a&gt; &lt;a href="https://imgbox.com/8jZ0H7pD" target="_blank"&gt;&lt;img src="https://images2.imgbox.com/9f/39/8jZ0H7pD_o.jpg" alt="image host"/&gt;&lt;/a&gt; &lt;a href="https://imgbox.com/BefLeYXe" target="_blank"&gt;&lt;img src="https://images2.imgbox.com/47/ca/BefLeYXe_o.jpg" alt="image host"/&gt;&lt;/a&gt; &lt;a href="https://imgbox.com/Q0vaY2YA" target="_blank"&gt;&lt;img src="https://images2.imgbox.com/b8/76/Q0vaY2YA_o.jpg" alt="image host"/&gt;&lt;/a&gt; &lt;a href="https://imgbox.com/ZYvZCm7B" target="_blank"&gt;&lt;img src="https://images2.imgbox.com/d4/25/ZYvZCm7B_o.jpg" alt="image host"/&gt;&lt;/a&gt; &lt;a href="https://imgbox.com/TmJQ5pzw" target="_blank"&gt;&lt;img src="https://images2.imgbox.com/5b/9b/TmJQ5pzw_o.jpg" alt="image host"/&gt;&lt;/a&gt; &lt;a href="https://imgbox.com/GUrAYl6r" target="_blank"&gt;&lt;img src="https://images2.imgbox.com/ee/ad/GUrAYl6r_o.jpg" alt="image host"/&gt;&lt;/a&gt; &lt;a href="https://imgbox.com/W2sN5Rku" target="_blank"&gt;&lt;img src="https://images2.imgbox.com/8f/95/W2sN5Rku_o.jpg" alt="image host"/&gt;&lt;/a&gt; &lt;a href="https://imgbox.com/Zzhu1dRA" target="_blank"&gt;&lt;img src="https://images2.imgbox.com/33/ff/Zzhu1dRA_o.jpg" alt="image host"/&gt;&lt;/a&gt; &lt;a href="https://imgbox.com/2hoaaV6u" target="_blank"&gt;&lt;img src="https://images2.imgbox.com/b5/77/2hoaaV6u_o.jpg" alt="image host"/&gt;&lt;/a&gt; &lt;a href="https://imgbox.com/wjIktegY" target="_blank"&gt;&lt;img src="https://images2.imgbox.com/45/15/wjIktegY_o.jpg" alt="image host"/&gt;&lt;/a&gt; &lt;a href="https://imgbox.com/oNEZ5dQH" target="_blank"&gt;&lt;img src="https://images2.imgbox.com/bb/dc/oNEZ5dQH_o.jpg" alt="image host"/&gt;&lt;/a&gt; &lt;a href="https://imgbox.com/6uutRWEh" target="_blank"&gt;&lt;img src="https://images2.imgbox.com/ad/58/6uutRWEh_o.jpg" alt="image host"/&gt;&lt;/a&gt; &lt;a href="https://imgbox.com/wOtSGCzx" target="_blank"&gt;&lt;img src="https://images2.imgbox.com/c7/47/wOtSGCzx_o.jpg" alt="image host"/&gt;&lt;/a&gt;</t>
  </si>
  <si>
    <t>&lt;a href="https://imgbox.com/uaHWzfoq" target="_blank"&gt;&lt;img src="https://images2.imgbox.com/36/ab/uaHWzfoq_o.jpg" alt="image host"/&gt;&lt;/a&gt; &lt;a href="https://imgbox.com/W94zEztt" target="_blank"&gt;&lt;img src="https://images2.imgbox.com/99/1f/W94zEztt_o.jpg" alt="image host"/&gt;&lt;/a&gt; &lt;a href="https://imgbox.com/qt4psZ3D" target="_blank"&gt;&lt;img src="https://images2.imgbox.com/d1/15/qt4psZ3D_o.jpg" alt="image host"/&gt;&lt;/a&gt; &lt;a href="https://imgbox.com/ibX6nyzZ" target="_blank"&gt;&lt;img src="https://images2.imgbox.com/89/5e/ibX6nyzZ_o.jpg" alt="image host"/&gt;&lt;/a&gt; &lt;a href="https://imgbox.com/J6zQrfKM" target="_blank"&gt;&lt;img src="https://images2.imgbox.com/d7/29/J6zQrfKM_o.jpg" alt="image host"/&gt;&lt;/a&gt; &lt;a href="https://imgbox.com/fC9Z7wyJ" target="_blank"&gt;&lt;img src="https://images2.imgbox.com/e6/2e/fC9Z7wyJ_o.jpg" alt="image host"/&gt;&lt;/a&gt; &lt;a href="https://imgbox.com/6Gli0ffa" target="_blank"&gt;&lt;img src="https://images2.imgbox.com/d4/a8/6Gli0ffa_o.jpg" alt="image host"/&gt;&lt;/a&gt; &lt;a href="https://imgbox.com/Cl7hGM5c" target="_blank"&gt;&lt;img src="https://images2.imgbox.com/b7/de/Cl7hGM5c_o.jpg" alt="image host"/&gt;&lt;/a&gt; &lt;a href="https://imgbox.com/sIsDepfd" target="_blank"&gt;&lt;img src="https://images2.imgbox.com/fa/ec/sIsDepfd_o.jpg" alt="image host"/&gt;&lt;/a&gt; &lt;a href="https://imgbox.com/pfAg417E" target="_blank"&gt;&lt;img src="https://images2.imgbox.com/3b/c2/pfAg417E_o.jpg" alt="image host"/&gt;&lt;/a&gt; &lt;a href="https://imgbox.com/4KC2ugGo" target="_blank"&gt;&lt;img src="https://images2.imgbox.com/f1/a7/4KC2ugGo_o.jpg" alt="image host"/&gt;&lt;/a&gt; &lt;a href="https://imgbox.com/iGC890sB" target="_blank"&gt;&lt;img src="https://images2.imgbox.com/25/85/iGC890sB_o.jpg" alt="image host"/&gt;&lt;/a&gt; &lt;a href="https://imgbox.com/JN7zZDRj" target="_blank"&gt;&lt;img src="https://images2.imgbox.com/4b/e0/JN7zZDRj_o.jpg" alt="image host"/&gt;&lt;/a&gt; &lt;a href="https://imgbox.com/gAt6T7aT" target="_blank"&gt;&lt;img src="https://images2.imgbox.com/eb/56/gAt6T7aT_o.jpg" alt="image host"/&gt;&lt;/a&gt; &lt;a href="https://imgbox.com/NUw5fP6v" target="_blank"&gt;&lt;img src="https://images2.imgbox.com/11/53/NUw5fP6v_o.jpg" alt="image host"/&gt;&lt;/a&gt; &lt;a href="https://imgbox.com/x2xn3oVy" target="_blank"&gt;&lt;img src="https://images2.imgbox.com/bc/93/x2xn3oVy_o.jpg" alt="image host"/&gt;&lt;/a&gt; &lt;a href="https://imgbox.com/HQm4EHQR" target="_blank"&gt;&lt;img src="https://images2.imgbox.com/1d/09/HQm4EHQR_o.jpg" alt="image host"/&gt;&lt;/a&gt; &lt;a href="https://imgbox.com/8dRMTqXX" target="_blank"&gt;&lt;img src="https://images2.imgbox.com/75/54/8dRMTqXX_o.jpg" alt="image host"/&gt;&lt;/a&gt; &lt;a href="https://imgbox.com/Lkl8iA0Z" target="_blank"&gt;&lt;img src="https://images2.imgbox.com/bc/83/Lkl8iA0Z_o.jpg" alt="image host"/&gt;&lt;/a&gt;</t>
  </si>
  <si>
    <t>&lt;a href="https://imgbox.com/YSyUhcCG" target="_blank"&gt;&lt;img src="https://images2.imgbox.com/d2/20/YSyUhcCG_o.jpg" alt="image host"/&gt;&lt;/a&gt; &lt;a href="https://imgbox.com/XGKqb2eQ" target="_blank"&gt;&lt;img src="https://images2.imgbox.com/4c/84/XGKqb2eQ_o.jpg" alt="image host"/&gt;&lt;/a&gt; &lt;a href="https://imgbox.com/Yq7rvKaL" target="_blank"&gt;&lt;img src="https://images2.imgbox.com/0e/e4/Yq7rvKaL_o.jpg" alt="image host"/&gt;&lt;/a&gt; &lt;a href="https://imgbox.com/O8f0erg2" target="_blank"&gt;&lt;img src="https://images2.imgbox.com/18/fd/O8f0erg2_o.jpg" alt="image host"/&gt;&lt;/a&gt; &lt;a href="https://imgbox.com/Jt3pjFtn" target="_blank"&gt;&lt;img src="https://images2.imgbox.com/4e/4d/Jt3pjFtn_o.jpg" alt="image host"/&gt;&lt;/a&gt; &lt;a href="https://imgbox.com/zOYzFVQK" target="_blank"&gt;&lt;img src="https://images2.imgbox.com/75/c1/zOYzFVQK_o.jpg" alt="image host"/&gt;&lt;/a&gt; &lt;a href="https://imgbox.com/ak4yKmdA" target="_blank"&gt;&lt;img src="https://images2.imgbox.com/cd/04/ak4yKmdA_o.jpg" alt="image host"/&gt;&lt;/a&gt; &lt;a href="https://imgbox.com/NfP9JWeL" target="_blank"&gt;&lt;img src="https://images2.imgbox.com/e0/18/NfP9JWeL_o.jpg" alt="image host"/&gt;&lt;/a&gt; &lt;a href="https://imgbox.com/jSKyibEz" target="_blank"&gt;&lt;img src="https://images2.imgbox.com/95/29/jSKyibEz_o.jpg" alt="image host"/&gt;&lt;/a&gt; &lt;a href="https://imgbox.com/m4nb6MwY" target="_blank"&gt;&lt;img src="https://images2.imgbox.com/dc/5d/m4nb6MwY_o.jpg" alt="image host"/&gt;&lt;/a&gt; &lt;a href="https://imgbox.com/dNdRhyz7" target="_blank"&gt;&lt;img src="https://images2.imgbox.com/64/6a/dNdRhyz7_o.jpg" alt="image host"/&gt;&lt;/a&gt; &lt;a href="https://imgbox.com/T9pIQAau" target="_blank"&gt;&lt;img src="https://images2.imgbox.com/fc/de/T9pIQAau_o.jpg" alt="image host"/&gt;&lt;/a&gt; &lt;a href="https://imgbox.com/oOJdfWoz" target="_blank"&gt;&lt;img src="https://images2.imgbox.com/17/a5/oOJdfWoz_o.jpg" alt="image host"/&gt;&lt;/a&gt; &lt;a href="https://imgbox.com/CyE28PbA" target="_blank"&gt;&lt;img src="https://images2.imgbox.com/7c/c3/CyE28PbA_o.jpg" alt="image host"/&gt;&lt;/a&gt; &lt;a href="https://imgbox.com/ZHaQDtau" target="_blank"&gt;&lt;img src="https://images2.imgbox.com/41/72/ZHaQDtau_o.jpg" alt="image host"/&gt;&lt;/a&gt; &lt;a href="https://imgbox.com/WrW1kwRO" target="_blank"&gt;&lt;img src="https://images2.imgbox.com/bd/04/WrW1kwRO_o.jpg" alt="image host"/&gt;&lt;/a&gt; &lt;a href="https://imgbox.com/Nmo9SXZc" target="_blank"&gt;&lt;img src="https://images2.imgbox.com/64/d5/Nmo9SXZc_o.jpg" alt="image host"/&gt;&lt;/a&gt; &lt;a href="https://imgbox.com/PEWEkBvN" target="_blank"&gt;&lt;img src="https://images2.imgbox.com/e6/c7/PEWEkBvN_o.jpg" alt="image host"/&gt;&lt;/a&gt; &lt;a href="https://imgbox.com/R6PIVa2h" target="_blank"&gt;&lt;img src="https://images2.imgbox.com/e7/42/R6PIVa2h_o.jpg" alt="image host"/&gt;&lt;/a&gt; &lt;a href="https://imgbox.com/T6D7z0Br" target="_blank"&gt;&lt;img src="https://images2.imgbox.com/75/f6/T6D7z0Br_o.jpg" alt="image host"/&gt;&lt;/a&gt; &lt;a href="https://imgbox.com/gLwtnjKV" target="_blank"&gt;&lt;img src="https://images2.imgbox.com/2c/53/gLwtnjKV_o.jpg" alt="image host"/&gt;&lt;/a&gt; &lt;a href="https://imgbox.com/xNQ4GgSe" target="_blank"&gt;&lt;img src="https://images2.imgbox.com/31/74/xNQ4GgSe_o.jpg" alt="image host"/&gt;&lt;/a&gt; &lt;a href="https://imgbox.com/f4mZkmvk" target="_blank"&gt;&lt;img src="https://images2.imgbox.com/9b/e8/f4mZkmvk_o.jpg" alt="image host"/&gt;&lt;/a&gt; &lt;a href="https://imgbox.com/4fGKFuCz" target="_blank"&gt;&lt;img src="https://images2.imgbox.com/24/eb/4fGKFuCz_o.jpg" alt="image host"/&gt;&lt;/a&gt; &lt;a href="https://imgbox.com/aneBTb6a" target="_blank"&gt;&lt;img src="https://images2.imgbox.com/a9/a5/aneBTb6a_o.jpg" alt="image host"/&gt;&lt;/a&gt; &lt;a href="https://imgbox.com/yrhSYv9w" target="_blank"&gt;&lt;img src="https://images2.imgbox.com/4e/48/yrhSYv9w_o.jpg" alt="image host"/&gt;&lt;/a&gt; &lt;a href="https://imgbox.com/NjSjQofv" target="_blank"&gt;&lt;img src="https://images2.imgbox.com/76/1a/NjSjQofv_o.jpg" alt="image host"/&gt;&lt;/a&gt; &lt;a href="https://imgbox.com/w9XsWaY1" target="_blank"&gt;&lt;img src="https://images2.imgbox.com/59/47/w9XsWaY1_o.jpg" alt="image host"/&gt;&lt;/a&gt; &lt;a href="https://imgbox.com/6X2xjxWe" target="_blank"&gt;&lt;img src="https://images2.imgbox.com/61/2f/6X2xjxWe_o.jpg" alt="image host"/&gt;&lt;/a&gt; &lt;a href="https://imgbox.com/1TtgqxEe" target="_blank"&gt;&lt;img src="https://images2.imgbox.com/d6/c9/1TtgqxEe_o.jpg" alt="image host"/&gt;&lt;/a&gt; &lt;a href="https://imgbox.com/DN8Ra9Fp" target="_blank"&gt;&lt;img src="https://images2.imgbox.com/63/f2/DN8Ra9Fp_o.jpg" alt="image host"/&gt;&lt;/a&gt; &lt;a href="https://imgbox.com/WtcnN4QN" target="_blank"&gt;&lt;img src="https://images2.imgbox.com/d6/e3/WtcnN4QN_o.jpg" alt="image host"/&gt;&lt;/a&gt; &lt;a href="https://imgbox.com/Oq6vXX3i" target="_blank"&gt;&lt;img src="https://images2.imgbox.com/8c/c0/Oq6vXX3i_o.jpg" alt="image host"/&gt;&lt;/a&gt;</t>
  </si>
  <si>
    <t>&lt;a href="https://imgbox.com/VqEcjWNS" target="_blank"&gt;&lt;img src="https://images2.imgbox.com/ef/6a/VqEcjWNS_o.jpg" alt="image host"/&gt;&lt;/a&gt; &lt;a href="https://imgbox.com/GtrrrtrH" target="_blank"&gt;&lt;img src="https://images2.imgbox.com/18/e7/GtrrrtrH_o.jpg" alt="image host"/&gt;&lt;/a&gt; &lt;a href="https://imgbox.com/b1Y40WjZ" target="_blank"&gt;&lt;img src="https://images2.imgbox.com/6f/82/b1Y40WjZ_o.jpg" alt="image host"/&gt;&lt;/a&gt; &lt;a href="https://imgbox.com/fK6RMNBN" target="_blank"&gt;&lt;img src="https://images2.imgbox.com/ce/52/fK6RMNBN_o.jpg" alt="image host"/&gt;&lt;/a&gt; &lt;a href="https://imgbox.com/TbUATnMm" target="_blank"&gt;&lt;img src="https://images2.imgbox.com/ba/d3/TbUATnMm_o.jpg" alt="image host"/&gt;&lt;/a&gt; &lt;a href="https://imgbox.com/tRc5IM1y" target="_blank"&gt;&lt;img src="https://images2.imgbox.com/3d/3c/tRc5IM1y_o.jpg" alt="image host"/&gt;&lt;/a&gt; &lt;a href="https://imgbox.com/B5LZrllh" target="_blank"&gt;&lt;img src="https://images2.imgbox.com/21/6f/B5LZrllh_o.jpg" alt="image host"/&gt;&lt;/a&gt; &lt;a href="https://imgbox.com/ldlOYhPH" target="_blank"&gt;&lt;img src="https://images2.imgbox.com/eb/b9/ldlOYhPH_o.jpg" alt="image host"/&gt;&lt;/a&gt; &lt;a href="https://imgbox.com/AjyGHLkz" target="_blank"&gt;&lt;img src="https://images2.imgbox.com/e7/c9/AjyGHLkz_o.jpg" alt="image host"/&gt;&lt;/a&gt; &lt;a href="https://imgbox.com/ZTNDCeRl" target="_blank"&gt;&lt;img src="https://images2.imgbox.com/0e/ef/ZTNDCeRl_o.jpg" alt="image host"/&gt;&lt;/a&gt; &lt;a href="https://imgbox.com/UikT7sVR" target="_blank"&gt;&lt;img src="https://images2.imgbox.com/6d/14/UikT7sVR_o.jpg" alt="image host"/&gt;&lt;/a&gt; &lt;a href="https://imgbox.com/UOcgKEDg" target="_blank"&gt;&lt;img src="https://images2.imgbox.com/a0/77/UOcgKEDg_o.jpg" alt="image host"/&gt;&lt;/a&gt;</t>
  </si>
  <si>
    <t>&lt;a href="https://imgbox.com/7LyypRga" target="_blank"&gt;&lt;img src="https://images2.imgbox.com/34/ad/7LyypRga_o.jpg" alt="image host"/&gt;&lt;/a&gt; &lt;a href="https://imgbox.com/emVQp7VT" target="_blank"&gt;&lt;img src="https://images2.imgbox.com/16/af/emVQp7VT_o.jpg" alt="image host"/&gt;&lt;/a&gt; &lt;a href="https://imgbox.com/B4YPvyoB" target="_blank"&gt;&lt;img src="https://images2.imgbox.com/6d/41/B4YPvyoB_o.jpg" alt="image host"/&gt;&lt;/a&gt; &lt;a href="https://imgbox.com/1Bxg4ijj" target="_blank"&gt;&lt;img src="https://images2.imgbox.com/57/de/1Bxg4ijj_o.jpg" alt="image host"/&gt;&lt;/a&gt; &lt;a href="https://imgbox.com/Q6AjDDUz" target="_blank"&gt;&lt;img src="https://images2.imgbox.com/72/16/Q6AjDDUz_o.jpg" alt="image host"/&gt;&lt;/a&gt; &lt;a href="https://imgbox.com/4Pz0zoog" target="_blank"&gt;&lt;img src="https://images2.imgbox.com/8a/60/4Pz0zoog_o.jpg" alt="image host"/&gt;&lt;/a&gt; &lt;a href="https://imgbox.com/nnyccDlz" target="_blank"&gt;&lt;img src="https://images2.imgbox.com/02/ec/nnyccDlz_o.jpg" alt="image host"/&gt;&lt;/a&gt; &lt;a href="https://imgbox.com/s7b9O2Q1" target="_blank"&gt;&lt;img src="https://images2.imgbox.com/97/b6/s7b9O2Q1_o.jpg" alt="image host"/&gt;&lt;/a&gt; &lt;a href="https://imgbox.com/A7Tcw4GK" target="_blank"&gt;&lt;img src="https://images2.imgbox.com/ce/32/A7Tcw4GK_o.jpg" alt="image host"/&gt;&lt;/a&gt; &lt;a href="https://imgbox.com/5z7Emi0y" target="_blank"&gt;&lt;img src="https://images2.imgbox.com/4f/59/5z7Emi0y_o.jpg" alt="image host"/&gt;&lt;/a&gt; &lt;a href="https://imgbox.com/RII4PgnA" target="_blank"&gt;&lt;img src="https://images2.imgbox.com/2b/a1/RII4PgnA_o.jpg" alt="image host"/&gt;&lt;/a&gt; &lt;a href="https://imgbox.com/a4qjGZwU" target="_blank"&gt;&lt;img src="https://images2.imgbox.com/36/c2/a4qjGZwU_o.jpg" alt="image host"/&gt;&lt;/a&gt; &lt;a href="https://imgbox.com/O1KGCeUW" target="_blank"&gt;&lt;img src="https://images2.imgbox.com/4d/14/O1KGCeUW_o.jpg" alt="image host"/&gt;&lt;/a&gt; &lt;a href="https://imgbox.com/SvNCYD6w" target="_blank"&gt;&lt;img src="https://images2.imgbox.com/ae/c8/SvNCYD6w_o.jpg" alt="image host"/&gt;&lt;/a&gt; &lt;a href="https://imgbox.com/T29AXgYq" target="_blank"&gt;&lt;img src="https://images2.imgbox.com/99/7d/T29AXgYq_o.jpg" alt="image host"/&gt;&lt;/a&gt; &lt;a href="https://imgbox.com/Ux0jfm6A" target="_blank"&gt;&lt;img src="https://images2.imgbox.com/bb/5d/Ux0jfm6A_o.jpg" alt="image host"/&gt;&lt;/a&gt; &lt;a href="https://imgbox.com/gIeJV9tr" target="_blank"&gt;&lt;img src="https://images2.imgbox.com/3b/38/gIeJV9tr_o.jpg" alt="image host"/&gt;&lt;/a&gt; &lt;a href="https://imgbox.com/mRF0zwmB" target="_blank"&gt;&lt;img src="https://images2.imgbox.com/3a/57/mRF0zwmB_o.jpg" alt="image host"/&gt;&lt;/a&gt; &lt;a href="https://imgbox.com/Br0GosbA" target="_blank"&gt;&lt;img src="https://images2.imgbox.com/cd/11/Br0GosbA_o.jpg" alt="image host"/&gt;&lt;/a&gt; &lt;a href="https://imgbox.com/JyhoU3Fw" target="_blank"&gt;&lt;img src="https://images2.imgbox.com/a5/f5/JyhoU3Fw_o.jpg" alt="image host"/&gt;&lt;/a&gt; &lt;a href="https://imgbox.com/3XzhAZgg" target="_blank"&gt;&lt;img src="https://images2.imgbox.com/9e/9e/3XzhAZgg_o.jpg" alt="image host"/&gt;&lt;/a&gt; &lt;a href="https://imgbox.com/8UwdG8Dm" target="_blank"&gt;&lt;img src="https://images2.imgbox.com/6e/66/8UwdG8Dm_o.jpg" alt="image host"/&gt;&lt;/a&gt;</t>
  </si>
  <si>
    <t>&lt;a href="https://imgbox.com/mUXp4QI9" target="_blank"&gt;&lt;img src="https://images2.imgbox.com/31/64/mUXp4QI9_o.jpg" alt="image host"/&gt;&lt;/a&gt; &lt;a href="https://imgbox.com/JgOPfnlj" target="_blank"&gt;&lt;img src="https://images2.imgbox.com/83/10/JgOPfnlj_o.jpg" alt="image host"/&gt;&lt;/a&gt; &lt;a href="https://imgbox.com/addv9K8Q" target="_blank"&gt;&lt;img src="https://images2.imgbox.com/e7/36/addv9K8Q_o.jpg" alt="image host"/&gt;&lt;/a&gt; &lt;a href="https://imgbox.com/m0ujkoTu" target="_blank"&gt;&lt;img src="https://images2.imgbox.com/39/e5/m0ujkoTu_o.jpg" alt="image host"/&gt;&lt;/a&gt; &lt;a href="https://imgbox.com/g0L3bzEa" target="_blank"&gt;&lt;img src="https://images2.imgbox.com/b9/1f/g0L3bzEa_o.jpg" alt="image host"/&gt;&lt;/a&gt; &lt;a href="https://imgbox.com/cHQisEcy" target="_blank"&gt;&lt;img src="https://images2.imgbox.com/37/0b/cHQisEcy_o.jpg" alt="image host"/&gt;&lt;/a&gt; &lt;a href="https://imgbox.com/Je4UsSXn" target="_blank"&gt;&lt;img src="https://images2.imgbox.com/08/f1/Je4UsSXn_o.jpg" alt="image host"/&gt;&lt;/a&gt; &lt;a href="https://imgbox.com/5mT7MrRn" target="_blank"&gt;&lt;img src="https://images2.imgbox.com/a8/30/5mT7MrRn_o.jpg" alt="image host"/&gt;&lt;/a&gt; &lt;a href="https://imgbox.com/FoJLWfAM" target="_blank"&gt;&lt;img src="https://images2.imgbox.com/b4/18/FoJLWfAM_o.jpg" alt="image host"/&gt;&lt;/a&gt; &lt;a href="https://imgbox.com/QPIMp8aA" target="_blank"&gt;&lt;img src="https://images2.imgbox.com/6d/13/QPIMp8aA_o.jpg" alt="image host"/&gt;&lt;/a&gt; &lt;a href="https://imgbox.com/AMv5Yfy3" target="_blank"&gt;&lt;img src="https://images2.imgbox.com/e8/ec/AMv5Yfy3_o.jpg" alt="image host"/&gt;&lt;/a&gt; &lt;a href="https://imgbox.com/Wto3bSoK" target="_blank"&gt;&lt;img src="https://images2.imgbox.com/b5/23/Wto3bSoK_o.jpg" alt="image host"/&gt;&lt;/a&gt; &lt;a href="https://imgbox.com/VWcml2XS" target="_blank"&gt;&lt;img src="https://images2.imgbox.com/37/7d/VWcml2XS_o.jpg" alt="image host"/&gt;&lt;/a&gt; &lt;a href="https://imgbox.com/hs1nYGvG" target="_blank"&gt;&lt;img src="https://images2.imgbox.com/df/ca/hs1nYGvG_o.jpg" alt="image host"/&gt;&lt;/a&gt; &lt;a href="https://imgbox.com/9frZaLpj" target="_blank"&gt;&lt;img src="https://images2.imgbox.com/4d/6d/9frZaLpj_o.jpg" alt="image host"/&gt;&lt;/a&gt; &lt;a href="https://imgbox.com/JiRCut5B" target="_blank"&gt;&lt;img src="https://images2.imgbox.com/e2/3b/JiRCut5B_o.jpg" alt="image host"/&gt;&lt;/a&gt; &lt;a href="https://imgbox.com/388y24AI" target="_blank"&gt;&lt;img src="https://images2.imgbox.com/c5/84/388y24AI_o.jpg" alt="image host"/&gt;&lt;/a&gt; &lt;a href="https://imgbox.com/W5qOPTgQ" target="_blank"&gt;&lt;img src="https://images2.imgbox.com/a7/ed/W5qOPTgQ_o.jpg" alt="image host"/&gt;&lt;/a&gt; &lt;a href="https://imgbox.com/a1APlsFv" target="_blank"&gt;&lt;img src="https://images2.imgbox.com/97/48/a1APlsFv_o.jpg" alt="image host"/&gt;&lt;/a&gt; &lt;a href="https://imgbox.com/dDmK8awn" target="_blank"&gt;&lt;img src="https://images2.imgbox.com/2e/bf/dDmK8awn_o.jpg" alt="image host"/&gt;&lt;/a&gt; &lt;a href="https://imgbox.com/q5gqpGn4" target="_blank"&gt;&lt;img src="https://images2.imgbox.com/26/5b/q5gqpGn4_o.jpg" alt="image host"/&gt;&lt;/a&gt; &lt;a href="https://imgbox.com/d4H1P1E1" target="_blank"&gt;&lt;img src="https://images2.imgbox.com/74/3b/d4H1P1E1_o.jpg" alt="image host"/&gt;&lt;/a&gt; &lt;a href="https://imgbox.com/AGSEJUCh" target="_blank"&gt;&lt;img src="https://images2.imgbox.com/8e/45/AGSEJUCh_o.jpg" alt="image host"/&gt;&lt;/a&gt; &lt;a href="https://imgbox.com/cPoiAqDT" target="_blank"&gt;&lt;img src="https://images2.imgbox.com/e9/71/cPoiAqDT_o.jpg" alt="image host"/&gt;&lt;/a&gt; &lt;a href="https://imgbox.com/R2i2tFHB" target="_blank"&gt;&lt;img src="https://images2.imgbox.com/b6/79/R2i2tFHB_o.jpg" alt="image host"/&gt;&lt;/a&gt;</t>
  </si>
  <si>
    <t>&lt;a href="https://imgbox.com/g0HgW79A" target="_blank"&gt;&lt;img src="https://images2.imgbox.com/3b/41/g0HgW79A_o.jpg" alt="image host"/&gt;&lt;/a&gt; &lt;a href="https://imgbox.com/6I0wHMNe" target="_blank"&gt;&lt;img src="https://images2.imgbox.com/e2/75/6I0wHMNe_o.jpg" alt="image host"/&gt;&lt;/a&gt; &lt;a href="https://imgbox.com/dWU3IIzS" target="_blank"&gt;&lt;img src="https://images2.imgbox.com/f6/68/dWU3IIzS_o.jpg" alt="image host"/&gt;&lt;/a&gt; &lt;a href="https://imgbox.com/InrXPK0B" target="_blank"&gt;&lt;img src="https://images2.imgbox.com/4d/4e/InrXPK0B_o.jpg" alt="image host"/&gt;&lt;/a&gt; &lt;a href="https://imgbox.com/DQ5P5QXY" target="_blank"&gt;&lt;img src="https://images2.imgbox.com/4d/a8/DQ5P5QXY_o.jpg" alt="image host"/&gt;&lt;/a&gt; &lt;a href="https://imgbox.com/qlk26ByN" target="_blank"&gt;&lt;img src="https://images2.imgbox.com/3c/b0/qlk26ByN_o.jpg" alt="image host"/&gt;&lt;/a&gt; &lt;a href="https://imgbox.com/0BBchAX4" target="_blank"&gt;&lt;img src="https://images2.imgbox.com/01/21/0BBchAX4_o.jpg" alt="image host"/&gt;&lt;/a&gt; &lt;a href="https://imgbox.com/6dze5O2a" target="_blank"&gt;&lt;img src="https://images2.imgbox.com/ff/a5/6dze5O2a_o.jpg" alt="image host"/&gt;&lt;/a&gt; &lt;a href="https://imgbox.com/32dz4UNa" target="_blank"&gt;&lt;img src="https://images2.imgbox.com/58/78/32dz4UNa_o.jpg" alt="image host"/&gt;&lt;/a&gt; &lt;a href="https://imgbox.com/jQeyBU8t" target="_blank"&gt;&lt;img src="https://images2.imgbox.com/96/79/jQeyBU8t_o.jpg" alt="image host"/&gt;&lt;/a&gt; &lt;a href="https://imgbox.com/gweJSqR1" target="_blank"&gt;&lt;img src="https://images2.imgbox.com/e7/71/gweJSqR1_o.jpg" alt="image host"/&gt;&lt;/a&gt; &lt;a href="https://imgbox.com/sSAM69wH" target="_blank"&gt;&lt;img src="https://images2.imgbox.com/c9/4a/sSAM69wH_o.jpg" alt="image host"/&gt;&lt;/a&gt; &lt;a href="https://imgbox.com/RGDphxJz" target="_blank"&gt;&lt;img src="https://images2.imgbox.com/c8/82/RGDphxJz_o.jpg" alt="image host"/&gt;&lt;/a&gt; &lt;a href="https://imgbox.com/6W0joU2J" target="_blank"&gt;&lt;img src="https://images2.imgbox.com/81/2f/6W0joU2J_o.jpg" alt="image host"/&gt;&lt;/a&gt; &lt;a href="https://imgbox.com/7p7gp6fc" target="_blank"&gt;&lt;img src="https://images2.imgbox.com/4b/62/7p7gp6fc_o.jpg" alt="image host"/&gt;&lt;/a&gt; &lt;a href="https://imgbox.com/tf4D4soN" target="_blank"&gt;&lt;img src="https://images2.imgbox.com/d3/ea/tf4D4soN_o.jpg" alt="image host"/&gt;&lt;/a&gt; &lt;a href="https://imgbox.com/VIoW82iL" target="_blank"&gt;&lt;img src="https://images2.imgbox.com/50/03/VIoW82iL_o.jpg" alt="image host"/&gt;&lt;/a&gt; &lt;a href="https://imgbox.com/RJ5XlhV4" target="_blank"&gt;&lt;img src="https://images2.imgbox.com/0f/4e/RJ5XlhV4_o.jpg" alt="image host"/&gt;&lt;/a&gt; &lt;a href="https://imgbox.com/MMxCGi2v" target="_blank"&gt;&lt;img src="https://images2.imgbox.com/1b/ca/MMxCGi2v_o.jpg" alt="image host"/&gt;&lt;/a&gt; &lt;a href="https://imgbox.com/w0RUZYQp" target="_blank"&gt;&lt;img src="https://images2.imgbox.com/52/f0/w0RUZYQp_o.jpg" alt="image host"/&gt;&lt;/a&gt; &lt;a href="https://imgbox.com/QfVYcIga" target="_blank"&gt;&lt;img src="https://images2.imgbox.com/25/40/QfVYcIga_o.jpg" alt="image host"/&gt;&lt;/a&gt; &lt;a href="https://imgbox.com/V5o7gLc2" target="_blank"&gt;&lt;img src="https://images2.imgbox.com/e4/44/V5o7gLc2_o.jpg" alt="image host"/&gt;&lt;/a&gt; &lt;a href="https://imgbox.com/MrEIYN7d" target="_blank"&gt;&lt;img src="https://images2.imgbox.com/31/f3/MrEIYN7d_o.jpg" alt="image host"/&gt;&lt;/a&gt; &lt;a href="https://imgbox.com/Ab9MdPnw" target="_blank"&gt;&lt;img src="https://images2.imgbox.com/d6/3d/Ab9MdPnw_o.jpg" alt="image host"/&gt;&lt;/a&gt; &lt;a href="https://imgbox.com/YnKgo3P2" target="_blank"&gt;&lt;img src="https://images2.imgbox.com/d5/ad/YnKgo3P2_o.jpg" alt="image host"/&gt;&lt;/a&gt; &lt;a href="https://imgbox.com/qwuvAj0v" target="_blank"&gt;&lt;img src="https://images2.imgbox.com/3e/72/qwuvAj0v_o.jpg" alt="image host"/&gt;&lt;/a&gt; &lt;a href="https://imgbox.com/rv3HCmbP" target="_blank"&gt;&lt;img src="https://images2.imgbox.com/25/c5/rv3HCmbP_o.jpg" alt="image host"/&gt;&lt;/a&gt; &lt;a href="https://imgbox.com/o7nJESRz" target="_blank"&gt;&lt;img src="https://images2.imgbox.com/b5/74/o7nJESRz_o.png" alt="image host"/&gt;&lt;/a&gt; &lt;a href="https://imgbox.com/uhtAiGd7" target="_blank"&gt;&lt;img src="https://images2.imgbox.com/d1/ac/uhtAiGd7_o.jpg" alt="image host"/&gt;&lt;/a&gt; &lt;a href="https://imgbox.com/wdSWSX78" target="_blank"&gt;&lt;img src="https://images2.imgbox.com/82/ea/wdSWSX78_o.jpg" alt="image host"/&gt;&lt;/a&gt; &lt;a href="https://imgbox.com/BOfif1kf" target="_blank"&gt;&lt;img src="https://images2.imgbox.com/c7/8b/BOfif1kf_o.jpg" alt="image host"/&gt;&lt;/a&gt; &lt;a href="https://imgbox.com/2STQiucW" target="_blank"&gt;&lt;img src="https://images2.imgbox.com/0f/70/2STQiucW_o.jpg" alt="image host"/&gt;&lt;/a&gt; &lt;a href="https://imgbox.com/VUJ1ZgzY" target="_blank"&gt;&lt;img src="https://images2.imgbox.com/11/a8/VUJ1ZgzY_o.jpg" alt="image host"/&gt;&lt;/a&gt; &lt;a href="https://imgbox.com/D3yfwwiP" target="_blank"&gt;&lt;img src="https://images2.imgbox.com/40/dc/D3yfwwiP_o.jpg" alt="image host"/&gt;&lt;/a&gt;</t>
  </si>
  <si>
    <t>&lt;a href="https://imgbox.com/xoLReKhO" target="_blank"&gt;&lt;img src="https://images2.imgbox.com/28/9f/xoLReKhO_o.jpg" alt="image host"/&gt;&lt;/a&gt; &lt;a href="https://imgbox.com/b5zldABr" target="_blank"&gt;&lt;img src="https://images2.imgbox.com/ed/6b/b5zldABr_o.jpg" alt="image host"/&gt;&lt;/a&gt; &lt;a href="https://imgbox.com/81hcfVXp" target="_blank"&gt;&lt;img src="https://images2.imgbox.com/31/ad/81hcfVXp_o.jpg" alt="image host"/&gt;&lt;/a&gt; &lt;a href="https://imgbox.com/AEiKVACS" target="_blank"&gt;&lt;img src="https://images2.imgbox.com/ca/c7/AEiKVACS_o.jpg" alt="image host"/&gt;&lt;/a&gt; &lt;a href="https://imgbox.com/j0alIxSB" target="_blank"&gt;&lt;img src="https://images2.imgbox.com/25/bd/j0alIxSB_o.jpg" alt="image host"/&gt;&lt;/a&gt; &lt;a href="https://imgbox.com/RAcnMJ9A" target="_blank"&gt;&lt;img src="https://images2.imgbox.com/c3/0d/RAcnMJ9A_o.jpg" alt="image host"/&gt;&lt;/a&gt; &lt;a href="https://imgbox.com/PZwAMVGH" target="_blank"&gt;&lt;img src="https://images2.imgbox.com/5c/c3/PZwAMVGH_o.jpg" alt="image host"/&gt;&lt;/a&gt; &lt;a href="https://imgbox.com/cXOEGdgw" target="_blank"&gt;&lt;img src="https://images2.imgbox.com/fc/85/cXOEGdgw_o.jpg" alt="image host"/&gt;&lt;/a&gt; &lt;a href="https://imgbox.com/LL012nPc" target="_blank"&gt;&lt;img src="https://images2.imgbox.com/85/10/LL012nPc_o.jpg" alt="image host"/&gt;&lt;/a&gt; &lt;a href="https://imgbox.com/wCKVugMr" target="_blank"&gt;&lt;img src="https://images2.imgbox.com/97/34/wCKVugMr_o.jpg" alt="image host"/&gt;&lt;/a&gt; &lt;a href="https://imgbox.com/fGFKHFjn" target="_blank"&gt;&lt;img src="https://images2.imgbox.com/63/0c/fGFKHFjn_o.jpg" alt="image host"/&gt;&lt;/a&gt;</t>
  </si>
  <si>
    <t>&lt;a href="https://imgbox.com/0MHPF80k" target="_blank"&gt;&lt;img src="https://images2.imgbox.com/49/49/0MHPF80k_o.jpg" alt="image host"/&gt;&lt;/a&gt; &lt;a href="https://imgbox.com/gbN4XCRq" target="_blank"&gt;&lt;img src="https://images2.imgbox.com/13/80/gbN4XCRq_o.jpg" alt="image host"/&gt;&lt;/a&gt; &lt;a href="https://imgbox.com/CskhqQoY" target="_blank"&gt;&lt;img src="https://images2.imgbox.com/51/d3/CskhqQoY_o.jpg" alt="image host"/&gt;&lt;/a&gt; &lt;a href="https://imgbox.com/AEPJ3VOX" target="_blank"&gt;&lt;img src="https://images2.imgbox.com/59/fd/AEPJ3VOX_o.jpg" alt="image host"/&gt;&lt;/a&gt; &lt;a href="https://imgbox.com/RgJGSusC" target="_blank"&gt;&lt;img src="https://images2.imgbox.com/88/0e/RgJGSusC_o.jpg" alt="image host"/&gt;&lt;/a&gt; &lt;a href="https://imgbox.com/tyFfjMba" target="_blank"&gt;&lt;img src="https://images2.imgbox.com/36/aa/tyFfjMba_o.jpg" alt="image host"/&gt;&lt;/a&gt; &lt;a href="https://imgbox.com/g0FoyuZj" target="_blank"&gt;&lt;img src="https://images2.imgbox.com/90/be/g0FoyuZj_o.jpg" alt="image host"/&gt;&lt;/a&gt; &lt;a href="https://imgbox.com/UFRddqHI" target="_blank"&gt;&lt;img src="https://images2.imgbox.com/0d/78/UFRddqHI_o.jpg" alt="image host"/&gt;&lt;/a&gt; &lt;a href="https://imgbox.com/gFM8BMpi" target="_blank"&gt;&lt;img src="https://images2.imgbox.com/5d/cb/gFM8BMpi_o.jpg" alt="image host"/&gt;&lt;/a&gt; &lt;a href="https://imgbox.com/hDnQgQU6" target="_blank"&gt;&lt;img src="https://images2.imgbox.com/4e/6e/hDnQgQU6_o.jpg" alt="image host"/&gt;&lt;/a&gt; &lt;a href="https://imgbox.com/itTpq9k9" target="_blank"&gt;&lt;img src="https://images2.imgbox.com/a2/f4/itTpq9k9_o.jpg" alt="image host"/&gt;&lt;/a&gt; &lt;a href="https://imgbox.com/n6dsBLhW" target="_blank"&gt;&lt;img src="https://images2.imgbox.com/45/94/n6dsBLhW_o.jpg" alt="image host"/&gt;&lt;/a&gt;</t>
  </si>
  <si>
    <t>&lt;a href="https://imgbox.com/fU8oXWJc" target="_blank"&gt;&lt;img src="https://images2.imgbox.com/30/14/fU8oXWJc_o.jpg" alt="image host"/&gt;&lt;/a&gt; &lt;a href="https://imgbox.com/ufGba1WQ" target="_blank"&gt;&lt;img src="https://images2.imgbox.com/67/ed/ufGba1WQ_o.jpg" alt="image host"/&gt;&lt;/a&gt; &lt;a href="https://imgbox.com/x3iAuJls" target="_blank"&gt;&lt;img src="https://images2.imgbox.com/a5/f1/x3iAuJls_o.jpg" alt="image host"/&gt;&lt;/a&gt; &lt;a href="https://imgbox.com/8x9KHP0y" target="_blank"&gt;&lt;img src="https://images2.imgbox.com/25/57/8x9KHP0y_o.jpg" alt="image host"/&gt;&lt;/a&gt; &lt;a href="https://imgbox.com/Q0ufZhEu" target="_blank"&gt;&lt;img src="https://images2.imgbox.com/ca/5e/Q0ufZhEu_o.jpg" alt="image host"/&gt;&lt;/a&gt; &lt;a href="https://imgbox.com/8hnz5B7Y" target="_blank"&gt;&lt;img src="https://images2.imgbox.com/a6/d1/8hnz5B7Y_o.jpg" alt="image host"/&gt;&lt;/a&gt; &lt;a href="https://imgbox.com/U93fBgDP" target="_blank"&gt;&lt;img src="https://images2.imgbox.com/50/06/U93fBgDP_o.jpg" alt="image host"/&gt;&lt;/a&gt; &lt;a href="https://imgbox.com/7vlF1O54" target="_blank"&gt;&lt;img src="https://images2.imgbox.com/1f/d5/7vlF1O54_o.jpg" alt="image host"/&gt;&lt;/a&gt; &lt;a href="https://imgbox.com/lnlOWsbK" target="_blank"&gt;&lt;img src="https://images2.imgbox.com/f1/62/lnlOWsbK_o.jpg" alt="image host"/&gt;&lt;/a&gt; &lt;a href="https://imgbox.com/Y5bcDsar" target="_blank"&gt;&lt;img src="https://images2.imgbox.com/66/4e/Y5bcDsar_o.jpg" alt="image host"/&gt;&lt;/a&gt; &lt;a href="https://imgbox.com/ipm0wF1N" target="_blank"&gt;&lt;img src="https://images2.imgbox.com/5f/1b/ipm0wF1N_o.jpg" alt="image host"/&gt;&lt;/a&gt; &lt;a href="https://imgbox.com/5dNUCRWd" target="_blank"&gt;&lt;img src="https://images2.imgbox.com/cc/cc/5dNUCRWd_o.jpg" alt="image host"/&gt;&lt;/a&gt; &lt;a href="https://imgbox.com/58JOSQnn" target="_blank"&gt;&lt;img src="https://images2.imgbox.com/8b/0f/58JOSQnn_o.jpg" alt="image host"/&gt;&lt;/a&gt; &lt;a href="https://imgbox.com/bXAJypBZ" target="_blank"&gt;&lt;img src="https://images2.imgbox.com/e7/37/bXAJypBZ_o.jpg" alt="image host"/&gt;&lt;/a&gt; &lt;a href="https://imgbox.com/nNaaALHn" target="_blank"&gt;&lt;img src="https://images2.imgbox.com/4d/ad/nNaaALHn_o.jpg" alt="image host"/&gt;&lt;/a&gt; &lt;a href="https://imgbox.com/EPPxVzf0" target="_blank"&gt;&lt;img src="https://images2.imgbox.com/e4/9a/EPPxVzf0_o.jpg" alt="image host"/&gt;&lt;/a&gt; &lt;a href="https://imgbox.com/ixikj3dX" target="_blank"&gt;&lt;img src="https://images2.imgbox.com/e5/4d/ixikj3dX_o.jpg" alt="image host"/&gt;&lt;/a&gt; &lt;a href="https://imgbox.com/YNhk1wEm" target="_blank"&gt;&lt;img src="https://images2.imgbox.com/d6/f0/YNhk1wEm_o.jpg" alt="image host"/&gt;&lt;/a&gt; &lt;a href="https://imgbox.com/gZrpXFkr" target="_blank"&gt;&lt;img src="https://images2.imgbox.com/ee/fc/gZrpXFkr_o.jpg" alt="image host"/&gt;&lt;/a&gt; &lt;a href="https://imgbox.com/xr6UWM4t" target="_blank"&gt;&lt;img src="https://images2.imgbox.com/b9/98/xr6UWM4t_o.jpg" alt="image host"/&gt;&lt;/a&gt; &lt;a href="https://imgbox.com/zM4qeYcK" target="_blank"&gt;&lt;img src="https://images2.imgbox.com/bc/51/zM4qeYcK_o.jpg" alt="image host"/&gt;&lt;/a&gt; &lt;a href="https://imgbox.com/ClEM3N0p" target="_blank"&gt;&lt;img src="https://images2.imgbox.com/e5/07/ClEM3N0p_o.jpg" alt="image host"/&gt;&lt;/a&gt; &lt;a href="https://imgbox.com/lL7KFR7Z" target="_blank"&gt;&lt;img src="https://images2.imgbox.com/12/b7/lL7KFR7Z_o.jpg" alt="image host"/&gt;&lt;/a&gt; &lt;a href="https://imgbox.com/BgCQSitN" target="_blank"&gt;&lt;img src="https://images2.imgbox.com/89/be/BgCQSitN_o.jpg" alt="image host"/&gt;&lt;/a&gt; &lt;a href="https://imgbox.com/nxXlz2pg" target="_blank"&gt;&lt;img src="https://images2.imgbox.com/bb/bf/nxXlz2pg_o.jpg" alt="image host"/&gt;&lt;/a&gt; &lt;a href="https://imgbox.com/BiZDOVPU" target="_blank"&gt;&lt;img src="https://images2.imgbox.com/0f/e0/BiZDOVPU_o.jpg" alt="image host"/&gt;&lt;/a&gt; &lt;a href="https://imgbox.com/EAYiO8bH" target="_blank"&gt;&lt;img src="https://images2.imgbox.com/ba/1f/EAYiO8bH_o.jpg" alt="image host"/&gt;&lt;/a&gt; &lt;a href="https://imgbox.com/NwHFpbmR" target="_blank"&gt;&lt;img src="https://images2.imgbox.com/65/18/NwHFpbmR_o.jpg" alt="image host"/&gt;&lt;/a&gt; &lt;a href="https://imgbox.com/6tTHV1Qw" target="_blank"&gt;&lt;img src="https://images2.imgbox.com/fe/50/6tTHV1Qw_o.jpg" alt="image host"/&gt;&lt;/a&gt; &lt;a href="https://imgbox.com/Lpr3aKg0" target="_blank"&gt;&lt;img src="https://images2.imgbox.com/97/90/Lpr3aKg0_o.jpg" alt="image host"/&gt;&lt;/a&gt; &lt;a href="https://imgbox.com/4RJ8TGI4" target="_blank"&gt;&lt;img src="https://images2.imgbox.com/ef/7b/4RJ8TGI4_o.jpg" alt="image host"/&gt;&lt;/a&gt;</t>
  </si>
  <si>
    <t>&lt;a href="https://imgbox.com/csUrcLIi" target="_blank"&gt;&lt;img src="https://images2.imgbox.com/28/6b/csUrcLIi_o.jpg" alt="image host"/&gt;&lt;/a&gt; &lt;a href="https://imgbox.com/TrDunBzC" target="_blank"&gt;&lt;img src="https://images2.imgbox.com/23/fc/TrDunBzC_o.jpg" alt="image host"/&gt;&lt;/a&gt; &lt;a href="https://imgbox.com/TpaYopbG" target="_blank"&gt;&lt;img src="https://images2.imgbox.com/bf/50/TpaYopbG_o.jpg" alt="image host"/&gt;&lt;/a&gt; &lt;a href="https://imgbox.com/lybgLG1l" target="_blank"&gt;&lt;img src="https://images2.imgbox.com/7f/33/lybgLG1l_o.jpg" alt="image host"/&gt;&lt;/a&gt; &lt;a href="https://imgbox.com/YdQrI8wO" target="_blank"&gt;&lt;img src="https://images2.imgbox.com/75/54/YdQrI8wO_o.jpg" alt="image host"/&gt;&lt;/a&gt; &lt;a href="https://imgbox.com/9nHTGhWg" target="_blank"&gt;&lt;img src="https://images2.imgbox.com/de/85/9nHTGhWg_o.jpg" alt="image host"/&gt;&lt;/a&gt; &lt;a href="https://imgbox.com/fSNJzkMn" target="_blank"&gt;&lt;img src="https://images2.imgbox.com/c9/b4/fSNJzkMn_o.jpg" alt="image host"/&gt;&lt;/a&gt; &lt;a href="https://imgbox.com/93wmyKs3" target="_blank"&gt;&lt;img src="https://images2.imgbox.com/8b/ac/93wmyKs3_o.jpg" alt="image host"/&gt;&lt;/a&gt; &lt;a href="https://imgbox.com/pALdR7JZ" target="_blank"&gt;&lt;img src="https://images2.imgbox.com/98/3a/pALdR7JZ_o.jpg" alt="image host"/&gt;&lt;/a&gt; &lt;a href="https://imgbox.com/XDevNAkE" target="_blank"&gt;&lt;img src="https://images2.imgbox.com/d7/4e/XDevNAkE_o.jpg" alt="image host"/&gt;&lt;/a&gt; &lt;a href="https://imgbox.com/yUEVAHBm" target="_blank"&gt;&lt;img src="https://images2.imgbox.com/d0/ce/yUEVAHBm_o.jpg" alt="image host"/&gt;&lt;/a&gt; &lt;a href="https://imgbox.com/h0MEs6v5" target="_blank"&gt;&lt;img src="https://images2.imgbox.com/4e/34/h0MEs6v5_o.jpg" alt="image host"/&gt;&lt;/a&gt; &lt;a href="https://imgbox.com/Nm66nxRi" target="_blank"&gt;&lt;img src="https://images2.imgbox.com/42/9d/Nm66nxRi_o.jpg" alt="image host"/&gt;&lt;/a&gt; &lt;a href="https://imgbox.com/X4liUcqo" target="_blank"&gt;&lt;img src="https://images2.imgbox.com/c5/1a/X4liUcqo_o.jpg" alt="image host"/&gt;&lt;/a&gt; &lt;a href="https://imgbox.com/injfWWpA" target="_blank"&gt;&lt;img src="https://images2.imgbox.com/73/12/injfWWpA_o.jpg" alt="image host"/&gt;&lt;/a&gt; &lt;a href="https://imgbox.com/G4dHpU3h" target="_blank"&gt;&lt;img src="https://images2.imgbox.com/bd/f2/G4dHpU3h_o.jpg" alt="image host"/&gt;&lt;/a&gt; &lt;a href="https://imgbox.com/wNNIM5tV" target="_blank"&gt;&lt;img src="https://images2.imgbox.com/e1/8d/wNNIM5tV_o.jpg" alt="image host"/&gt;&lt;/a&gt; &lt;a href="https://imgbox.com/DNNngNVS" target="_blank"&gt;&lt;img src="https://images2.imgbox.com/cc/52/DNNngNVS_o.jpg" alt="image host"/&gt;&lt;/a&gt; &lt;a href="https://imgbox.com/FdwdSknL" target="_blank"&gt;&lt;img src="https://images2.imgbox.com/c9/71/FdwdSknL_o.jpg" alt="image host"/&gt;&lt;/a&gt; &lt;a href="https://imgbox.com/duu16xoa" target="_blank"&gt;&lt;img src="https://images2.imgbox.com/ca/ec/duu16xoa_o.jpg" alt="image host"/&gt;&lt;/a&gt;</t>
  </si>
  <si>
    <t>&lt;a href="https://imgbox.com/8yWB1oGZ" target="_blank"&gt;&lt;img src="https://images2.imgbox.com/65/e5/8yWB1oGZ_o.jpg" alt="image host"/&gt;&lt;/a&gt; &lt;a href="https://imgbox.com/ENpwhmg3" target="_blank"&gt;&lt;img src="https://images2.imgbox.com/da/d4/ENpwhmg3_o.jpg" alt="image host"/&gt;&lt;/a&gt; &lt;a href="https://imgbox.com/uD46WZ7H" target="_blank"&gt;&lt;img src="https://images2.imgbox.com/d8/9a/uD46WZ7H_o.jpg" alt="image host"/&gt;&lt;/a&gt; &lt;a href="https://imgbox.com/WBB8VKJz" target="_blank"&gt;&lt;img src="https://images2.imgbox.com/13/83/WBB8VKJz_o.jpg" alt="image host"/&gt;&lt;/a&gt; &lt;a href="https://imgbox.com/6gFqRRCo" target="_blank"&gt;&lt;img src="https://images2.imgbox.com/8f/80/6gFqRRCo_o.jpg" alt="image host"/&gt;&lt;/a&gt; &lt;a href="https://imgbox.com/v5Ru0hex" target="_blank"&gt;&lt;img src="https://images2.imgbox.com/10/9e/v5Ru0hex_o.jpg" alt="image host"/&gt;&lt;/a&gt; &lt;a href="https://imgbox.com/RjY12P9H" target="_blank"&gt;&lt;img src="https://images2.imgbox.com/e9/e2/RjY12P9H_o.jpg" alt="image host"/&gt;&lt;/a&gt; &lt;a href="https://imgbox.com/ayiryyFI" target="_blank"&gt;&lt;img src="https://images2.imgbox.com/c2/3f/ayiryyFI_o.jpg" alt="image host"/&gt;&lt;/a&gt; &lt;a href="https://imgbox.com/wOy7FB8Y" target="_blank"&gt;&lt;img src="https://images2.imgbox.com/91/73/wOy7FB8Y_o.jpg" alt="image host"/&gt;&lt;/a&gt;</t>
  </si>
  <si>
    <t>&lt;a href="https://imgbox.com/1xzV4c4O" target="_blank"&gt;&lt;img src="https://images2.imgbox.com/f5/25/1xzV4c4O_o.jpg" alt="image host"/&gt;&lt;/a&gt; &lt;a href="https://imgbox.com/akgl1IZZ" target="_blank"&gt;&lt;img src="https://images2.imgbox.com/68/dd/akgl1IZZ_o.jpg" alt="image host"/&gt;&lt;/a&gt; &lt;a href="https://imgbox.com/58eTouSB" target="_blank"&gt;&lt;img src="https://images2.imgbox.com/22/2b/58eTouSB_o.jpg" alt="image host"/&gt;&lt;/a&gt; &lt;a href="https://imgbox.com/jJYnJWPt" target="_blank"&gt;&lt;img src="https://images2.imgbox.com/f2/ae/jJYnJWPt_o.jpg" alt="image host"/&gt;&lt;/a&gt; &lt;a href="https://imgbox.com/yktdGFQm" target="_blank"&gt;&lt;img src="https://images2.imgbox.com/3e/78/yktdGFQm_o.jpg" alt="image host"/&gt;&lt;/a&gt; &lt;a href="https://imgbox.com/3UBtzhhE" target="_blank"&gt;&lt;img src="https://images2.imgbox.com/77/e4/3UBtzhhE_o.jpg" alt="image host"/&gt;&lt;/a&gt; &lt;a href="https://imgbox.com/vmWTDVP8" target="_blank"&gt;&lt;img src="https://images2.imgbox.com/8c/f8/vmWTDVP8_o.jpg" alt="image host"/&gt;&lt;/a&gt; &lt;a href="https://imgbox.com/LNtWwJDW" target="_blank"&gt;&lt;img src="https://images2.imgbox.com/de/28/LNtWwJDW_o.jpg" alt="image host"/&gt;&lt;/a&gt; &lt;a href="https://imgbox.com/quQzGzsy" target="_blank"&gt;&lt;img src="https://images2.imgbox.com/23/93/quQzGzsy_o.jpg" alt="image host"/&gt;&lt;/a&gt; &lt;a href="https://imgbox.com/iiJaHBeF" target="_blank"&gt;&lt;img src="https://images2.imgbox.com/55/e5/iiJaHBeF_o.jpg" alt="image host"/&gt;&lt;/a&gt; &lt;a href="https://imgbox.com/sersHw5s" target="_blank"&gt;&lt;img src="https://images2.imgbox.com/28/97/sersHw5s_o.jpg" alt="image host"/&gt;&lt;/a&gt; &lt;a href="https://imgbox.com/y2seeqsa" target="_blank"&gt;&lt;img src="https://images2.imgbox.com/57/7b/y2seeqsa_o.jpg" alt="image host"/&gt;&lt;/a&gt; &lt;a href="https://imgbox.com/CvHIWnCv" target="_blank"&gt;&lt;img src="https://images2.imgbox.com/3c/6a/CvHIWnCv_o.jpg" alt="image host"/&gt;&lt;/a&gt; &lt;a href="https://imgbox.com/8AVRNDdO" target="_blank"&gt;&lt;img src="https://images2.imgbox.com/47/44/8AVRNDdO_o.jpg" alt="image host"/&gt;&lt;/a&gt; &lt;a href="https://imgbox.com/FnDvqb5S" target="_blank"&gt;&lt;img src="https://images2.imgbox.com/a5/dc/FnDvqb5S_o.jpg" alt="image host"/&gt;&lt;/a&gt; &lt;a href="https://imgbox.com/cVC04byp" target="_blank"&gt;&lt;img src="https://images2.imgbox.com/89/50/cVC04byp_o.jpg" alt="image host"/&gt;&lt;/a&gt; &lt;a href="https://imgbox.com/gpoBFFQS" target="_blank"&gt;&lt;img src="https://images2.imgbox.com/5e/41/gpoBFFQS_o.jpg" alt="image host"/&gt;&lt;/a&gt; &lt;a href="https://imgbox.com/vx60Yy34" target="_blank"&gt;&lt;img src="https://images2.imgbox.com/27/5d/vx60Yy34_o.jpg" alt="image host"/&gt;&lt;/a&gt; &lt;a href="https://imgbox.com/jcZ9tln4" target="_blank"&gt;&lt;img src="https://images2.imgbox.com/07/4f/jcZ9tln4_o.jpg" alt="image host"/&gt;&lt;/a&gt; &lt;a href="https://imgbox.com/MGtvPccN" target="_blank"&gt;&lt;img src="https://images2.imgbox.com/f3/76/MGtvPccN_o.jpg" alt="image host"/&gt;&lt;/a&gt;</t>
  </si>
  <si>
    <t>&lt;a href="https://imgbox.com/IC47v7rl" target="_blank"&gt;&lt;img src="https://images2.imgbox.com/b6/3a/IC47v7rl_o.jpg" alt="image host"/&gt;&lt;/a&gt; &lt;a href="https://imgbox.com/Rd0Q0qhz" target="_blank"&gt;&lt;img src="https://images2.imgbox.com/5c/cd/Rd0Q0qhz_o.jpg" alt="image host"/&gt;&lt;/a&gt; &lt;a href="https://imgbox.com/a0LCNGIu" target="_blank"&gt;&lt;img src="https://images2.imgbox.com/95/cf/a0LCNGIu_o.jpg" alt="image host"/&gt;&lt;/a&gt; &lt;a href="https://imgbox.com/kyMfLyXs" target="_blank"&gt;&lt;img src="https://images2.imgbox.com/e5/c1/kyMfLyXs_o.jpg" alt="image host"/&gt;&lt;/a&gt; &lt;a href="https://imgbox.com/AI1RSll6" target="_blank"&gt;&lt;img src="https://images2.imgbox.com/26/1e/AI1RSll6_o.jpg" alt="image host"/&gt;&lt;/a&gt; &lt;a href="https://imgbox.com/WL8oF3xz" target="_blank"&gt;&lt;img src="https://images2.imgbox.com/19/da/WL8oF3xz_o.jpg" alt="image host"/&gt;&lt;/a&gt; &lt;a href="https://imgbox.com/K1ekwR8Y" target="_blank"&gt;&lt;img src="https://images2.imgbox.com/1f/f3/K1ekwR8Y_o.jpg" alt="image host"/&gt;&lt;/a&gt; &lt;a href="https://imgbox.com/x4kV5dAT" target="_blank"&gt;&lt;img src="https://images2.imgbox.com/e4/a9/x4kV5dAT_o.jpg" alt="image host"/&gt;&lt;/a&gt; &lt;a href="https://imgbox.com/OuqvPL7K" target="_blank"&gt;&lt;img src="https://images2.imgbox.com/16/f4/OuqvPL7K_o.jpg" alt="image host"/&gt;&lt;/a&gt; &lt;a href="https://imgbox.com/0GzQlL71" target="_blank"&gt;&lt;img src="https://images2.imgbox.com/5b/7e/0GzQlL71_o.jpg" alt="image host"/&gt;&lt;/a&gt; &lt;a href="https://imgbox.com/VzoQHzp9" target="_blank"&gt;&lt;img src="https://images2.imgbox.com/bf/9d/VzoQHzp9_o.jpg" alt="image host"/&gt;&lt;/a&gt; &lt;a href="https://imgbox.com/jOWFWZNP" target="_blank"&gt;&lt;img src="https://images2.imgbox.com/31/11/jOWFWZNP_o.jpg" alt="image host"/&gt;&lt;/a&gt; &lt;a href="https://imgbox.com/bri82OkW" target="_blank"&gt;&lt;img src="https://images2.imgbox.com/68/13/bri82OkW_o.jpg" alt="image host"/&gt;&lt;/a&gt; &lt;a href="https://imgbox.com/nECLFNHZ" target="_blank"&gt;&lt;img src="https://images2.imgbox.com/d4/35/nECLFNHZ_o.jpg" alt="image host"/&gt;&lt;/a&gt; &lt;a href="https://imgbox.com/je6juho7" target="_blank"&gt;&lt;img src="https://images2.imgbox.com/fb/da/je6juho7_o.jpg" alt="image host"/&gt;&lt;/a&gt; &lt;a href="https://imgbox.com/2RitU674" target="_blank"&gt;&lt;img src="https://images2.imgbox.com/84/a1/2RitU674_o.jpg" alt="image host"/&gt;&lt;/a&gt;</t>
  </si>
  <si>
    <t>&lt;a href="https://imgbox.com/7qDHCZyb" target="_blank"&gt;&lt;img src="https://images2.imgbox.com/f9/2b/7qDHCZyb_o.jpg" alt="image host"/&gt;&lt;/a&gt; &lt;a href="https://imgbox.com/LnrSTsGi" target="_blank"&gt;&lt;img src="https://images2.imgbox.com/67/14/LnrSTsGi_o.jpg" alt="image host"/&gt;&lt;/a&gt; &lt;a href="https://imgbox.com/95mq7Erf" target="_blank"&gt;&lt;img src="https://images2.imgbox.com/51/0b/95mq7Erf_o.jpg" alt="image host"/&gt;&lt;/a&gt; &lt;a href="https://imgbox.com/dWGDrpRQ" target="_blank"&gt;&lt;img src="https://images2.imgbox.com/24/70/dWGDrpRQ_o.jpg" alt="image host"/&gt;&lt;/a&gt; &lt;a href="https://imgbox.com/gC8MwDY6" target="_blank"&gt;&lt;img src="https://images2.imgbox.com/4a/28/gC8MwDY6_o.jpg" alt="image host"/&gt;&lt;/a&gt; &lt;a href="https://imgbox.com/6YFw0IZT" target="_blank"&gt;&lt;img src="https://images2.imgbox.com/27/2a/6YFw0IZT_o.jpg" alt="image host"/&gt;&lt;/a&gt; &lt;a href="https://imgbox.com/YlWIMet0" target="_blank"&gt;&lt;img src="https://images2.imgbox.com/de/05/YlWIMet0_o.jpg" alt="image host"/&gt;&lt;/a&gt; &lt;a href="https://imgbox.com/IuFbjrrY" target="_blank"&gt;&lt;img src="https://images2.imgbox.com/2c/51/IuFbjrrY_o.jpg" alt="image host"/&gt;&lt;/a&gt; &lt;a href="https://imgbox.com/stoAsMAx" target="_blank"&gt;&lt;img src="https://images2.imgbox.com/53/6c/stoAsMAx_o.jpg" alt="image host"/&gt;&lt;/a&gt; &lt;a href="https://imgbox.com/iHu9tfoz" target="_blank"&gt;&lt;img src="https://images2.imgbox.com/60/4d/iHu9tfoz_o.jpg" alt="image host"/&gt;&lt;/a&gt; &lt;a href="https://imgbox.com/gJ7FZgAT" target="_blank"&gt;&lt;img src="https://images2.imgbox.com/01/2f/gJ7FZgAT_o.jpg" alt="image host"/&gt;&lt;/a&gt; &lt;a href="https://imgbox.com/syGx4zZ5" target="_blank"&gt;&lt;img src="https://images2.imgbox.com/ca/b2/syGx4zZ5_o.jpg" alt="image host"/&gt;&lt;/a&gt; &lt;a href="https://imgbox.com/Agh80JpW" target="_blank"&gt;&lt;img src="https://images2.imgbox.com/0a/3f/Agh80JpW_o.jpg" alt="image host"/&gt;&lt;/a&gt; &lt;a href="https://imgbox.com/QjsSQ4tw" target="_blank"&gt;&lt;img src="https://images2.imgbox.com/45/fb/QjsSQ4tw_o.jpg" alt="image host"/&gt;&lt;/a&gt; &lt;a href="https://imgbox.com/W8bKETT8" target="_blank"&gt;&lt;img src="https://images2.imgbox.com/8a/8d/W8bKETT8_o.jpg" alt="image host"/&gt;&lt;/a&gt;</t>
  </si>
  <si>
    <t>&lt;a href="https://imgbox.com/dGttjruJ" target="_blank"&gt;&lt;img src="https://images2.imgbox.com/ff/c9/dGttjruJ_o.jpg" alt="image host"/&gt;&lt;/a&gt; &lt;a href="https://imgbox.com/z2mxPtWa" target="_blank"&gt;&lt;img src="https://images2.imgbox.com/af/c7/z2mxPtWa_o.jpg" alt="image host"/&gt;&lt;/a&gt; &lt;a href="https://imgbox.com/lPPEyS3J" target="_blank"&gt;&lt;img src="https://images2.imgbox.com/fa/63/lPPEyS3J_o.jpg" alt="image host"/&gt;&lt;/a&gt; &lt;a href="https://imgbox.com/4VnjqVIQ" target="_blank"&gt;&lt;img src="https://images2.imgbox.com/1f/a0/4VnjqVIQ_o.jpg" alt="image host"/&gt;&lt;/a&gt; &lt;a href="https://imgbox.com/Ml1ttWjh" target="_blank"&gt;&lt;img src="https://images2.imgbox.com/58/2c/Ml1ttWjh_o.jpg" alt="image host"/&gt;&lt;/a&gt; &lt;a href="https://imgbox.com/PEunmAVK" target="_blank"&gt;&lt;img src="https://images2.imgbox.com/c1/eb/PEunmAVK_o.jpg" alt="image host"/&gt;&lt;/a&gt; &lt;a href="https://imgbox.com/2sHEx2b8" target="_blank"&gt;&lt;img src="https://images2.imgbox.com/b1/33/2sHEx2b8_o.jpg" alt="image host"/&gt;&lt;/a&gt; &lt;a href="https://imgbox.com/XT6qWE9P" target="_blank"&gt;&lt;img src="https://images2.imgbox.com/1f/67/XT6qWE9P_o.png" alt="image host"/&gt;&lt;/a&gt; &lt;a href="https://imgbox.com/dv8duTCy" target="_blank"&gt;&lt;img src="https://images2.imgbox.com/08/11/dv8duTCy_o.jpg" alt="image host"/&gt;&lt;/a&gt; &lt;a href="https://imgbox.com/LTTnrKnr" target="_blank"&gt;&lt;img src="https://images2.imgbox.com/b6/0a/LTTnrKnr_o.jpg" alt="image host"/&gt;&lt;/a&gt; &lt;a href="https://imgbox.com/m8aoqACs" target="_blank"&gt;&lt;img src="https://images2.imgbox.com/2c/4d/m8aoqACs_o.jpg" alt="image host"/&gt;&lt;/a&gt; &lt;a href="https://imgbox.com/JxCbvi0c" target="_blank"&gt;&lt;img src="https://images2.imgbox.com/ae/63/JxCbvi0c_o.jpg" alt="image host"/&gt;&lt;/a&gt; &lt;a href="https://imgbox.com/hnZpazbK" target="_blank"&gt;&lt;img src="https://images2.imgbox.com/f6/80/hnZpazbK_o.jpg" alt="image host"/&gt;&lt;/a&gt; &lt;a href="https://imgbox.com/EUt4UMM6" target="_blank"&gt;&lt;img src="https://images2.imgbox.com/21/93/EUt4UMM6_o.jpg" alt="image host"/&gt;&lt;/a&gt; &lt;a href="https://imgbox.com/umQxi3Pk" target="_blank"&gt;&lt;img src="https://images2.imgbox.com/63/b9/umQxi3Pk_o.jpg" alt="image host"/&gt;&lt;/a&gt; &lt;a href="https://imgbox.com/MGXWXdwC" target="_blank"&gt;&lt;img src="https://images2.imgbox.com/de/0e/MGXWXdwC_o.jpg" alt="image host"/&gt;&lt;/a&gt; &lt;a href="https://imgbox.com/CoGdpQ8j" target="_blank"&gt;&lt;img src="https://images2.imgbox.com/69/8e/CoGdpQ8j_o.jpg" alt="image host"/&gt;&lt;/a&gt; &lt;a href="https://imgbox.com/GfUjy5X4" target="_blank"&gt;&lt;img src="https://images2.imgbox.com/be/70/GfUjy5X4_o.jpg" alt="image host"/&gt;&lt;/a&gt; &lt;a href="https://imgbox.com/COc1ACch" target="_blank"&gt;&lt;img src="https://images2.imgbox.com/a2/52/COc1ACch_o.jpg" alt="image host"/&gt;&lt;/a&gt; &lt;a href="https://imgbox.com/P6PLgSqe" target="_blank"&gt;&lt;img src="https://images2.imgbox.com/bc/e0/P6PLgSqe_o.jpg" alt="image host"/&gt;&lt;/a&gt; &lt;a href="https://imgbox.com/VlhOlMwC" target="_blank"&gt;&lt;img src="https://images2.imgbox.com/f6/7c/VlhOlMwC_o.jpg" alt="image host"/&gt;&lt;/a&gt; &lt;a href="https://imgbox.com/vbGEJAnP" target="_blank"&gt;&lt;img src="https://images2.imgbox.com/11/b3/vbGEJAnP_o.jpg" alt="image host"/&gt;&lt;/a&gt; &lt;a href="https://imgbox.com/sgKgGLTV" target="_blank"&gt;&lt;img src="https://images2.imgbox.com/0b/e5/sgKgGLTV_o.jpg" alt="image host"/&gt;&lt;/a&gt; &lt;a href="https://imgbox.com/6AxpEWyx" target="_blank"&gt;&lt;img src="https://images2.imgbox.com/da/46/6AxpEWyx_o.jpg" alt="image host"/&gt;&lt;/a&gt; &lt;a href="https://imgbox.com/ZHJshH9G" target="_blank"&gt;&lt;img src="https://images2.imgbox.com/e4/eb/ZHJshH9G_o.png" alt="image host"/&gt;&lt;/a&gt; &lt;a href="https://imgbox.com/jJFD1qlt" target="_blank"&gt;&lt;img src="https://images2.imgbox.com/ff/12/jJFD1qlt_o.jpg" alt="image host"/&gt;&lt;/a&gt; &lt;a href="https://imgbox.com/xfgEJqp1" target="_blank"&gt;&lt;img src="https://images2.imgbox.com/81/04/xfgEJqp1_o.jpg" alt="image host"/&gt;&lt;/a&gt; &lt;a href="https://imgbox.com/NkPdKnOf" target="_blank"&gt;&lt;img src="https://images2.imgbox.com/3e/7d/NkPdKnOf_o.jpg" alt="image host"/&gt;&lt;/a&gt; &lt;a href="https://imgbox.com/ojv4hsso" target="_blank"&gt;&lt;img src="https://images2.imgbox.com/55/5b/ojv4hsso_o.jpg" alt="image host"/&gt;&lt;/a&gt; &lt;a href="https://imgbox.com/ZvBC8oDB" target="_blank"&gt;&lt;img src="https://images2.imgbox.com/15/71/ZvBC8oDB_o.jpg" alt="image host"/&gt;&lt;/a&gt; &lt;a href="https://imgbox.com/QKNuccJy" target="_blank"&gt;&lt;img src="https://images2.imgbox.com/a1/63/QKNuccJy_o.jpg" alt="image host"/&gt;&lt;/a&gt; &lt;a href="https://imgbox.com/i7xlZ5Su" target="_blank"&gt;&lt;img src="https://images2.imgbox.com/b7/89/i7xlZ5Su_o.jpg" alt="image host"/&gt;&lt;/a&gt; &lt;a href="https://imgbox.com/Kms32Ygi" target="_blank"&gt;&lt;img src="https://images2.imgbox.com/75/ee/Kms32Ygi_o.jpg" alt="image host"/&gt;&lt;/a&gt;</t>
  </si>
  <si>
    <t>&lt;a href="https://imgbox.com/rAV7evgf" target="_blank"&gt;&lt;img src="https://images2.imgbox.com/98/52/rAV7evgf_o.jpg" alt="image host"/&gt;&lt;/a&gt; &lt;a href="https://imgbox.com/thgxTaz8" target="_blank"&gt;&lt;img src="https://images2.imgbox.com/f0/16/thgxTaz8_o.jpg" alt="image host"/&gt;&lt;/a&gt; &lt;a href="https://imgbox.com/y4H32G7G" target="_blank"&gt;&lt;img src="https://images2.imgbox.com/b3/cb/y4H32G7G_o.jpg" alt="image host"/&gt;&lt;/a&gt; &lt;a href="https://imgbox.com/7XySr3CN" target="_blank"&gt;&lt;img src="https://images2.imgbox.com/7a/28/7XySr3CN_o.jpg" alt="image host"/&gt;&lt;/a&gt; &lt;a href="https://imgbox.com/GYzlVXA7" target="_blank"&gt;&lt;img src="https://images2.imgbox.com/9f/6e/GYzlVXA7_o.jpg" alt="image host"/&gt;&lt;/a&gt; &lt;a href="https://imgbox.com/MPef0qnO" target="_blank"&gt;&lt;img src="https://images2.imgbox.com/02/70/MPef0qnO_o.jpg" alt="image host"/&gt;&lt;/a&gt; &lt;a href="https://imgbox.com/1W8SR6sf" target="_blank"&gt;&lt;img src="https://images2.imgbox.com/f5/3a/1W8SR6sf_o.jpg" alt="image host"/&gt;&lt;/a&gt; &lt;a href="https://imgbox.com/ZvJnEfwk" target="_blank"&gt;&lt;img src="https://images2.imgbox.com/c6/bc/ZvJnEfwk_o.jpg" alt="image host"/&gt;&lt;/a&gt; &lt;a href="https://imgbox.com/UuUXVCp0" target="_blank"&gt;&lt;img src="https://images2.imgbox.com/96/f7/UuUXVCp0_o.jpg" alt="image host"/&gt;&lt;/a&gt; &lt;a href="https://imgbox.com/zLE2bGzW" target="_blank"&gt;&lt;img src="https://images2.imgbox.com/fa/97/zLE2bGzW_o.jpg" alt="image host"/&gt;&lt;/a&gt; &lt;a href="https://imgbox.com/E90WYapd" target="_blank"&gt;&lt;img src="https://images2.imgbox.com/82/6e/E90WYapd_o.jpg" alt="image host"/&gt;&lt;/a&gt; &lt;a href="https://imgbox.com/FHlY3XZX" target="_blank"&gt;&lt;img src="https://images2.imgbox.com/9f/ee/FHlY3XZX_o.jpg" alt="image host"/&gt;&lt;/a&gt; &lt;a href="https://imgbox.com/zDjdndRF" target="_blank"&gt;&lt;img src="https://images2.imgbox.com/8f/e4/zDjdndRF_o.jpg" alt="image host"/&gt;&lt;/a&gt; &lt;a href="https://imgbox.com/3OkuJCxY" target="_blank"&gt;&lt;img src="https://images2.imgbox.com/2e/e5/3OkuJCxY_o.jpg" alt="image host"/&gt;&lt;/a&gt; &lt;a href="https://imgbox.com/8nFE9jXF" target="_blank"&gt;&lt;img src="https://images2.imgbox.com/02/2c/8nFE9jXF_o.jpg" alt="image host"/&gt;&lt;/a&gt; &lt;a href="https://imgbox.com/n2YMHPUa" target="_blank"&gt;&lt;img src="https://images2.imgbox.com/f5/65/n2YMHPUa_o.jpg" alt="image host"/&gt;&lt;/a&gt;</t>
  </si>
  <si>
    <t>&lt;a href="https://imgbox.com/j6tVr1W3" target="_blank"&gt;&lt;img src="https://images2.imgbox.com/ff/b8/j6tVr1W3_o.jpg" alt="image host"/&gt;&lt;/a&gt; &lt;a href="https://imgbox.com/nCobDGIH" target="_blank"&gt;&lt;img src="https://images2.imgbox.com/72/d0/nCobDGIH_o.jpg" alt="image host"/&gt;&lt;/a&gt; &lt;a href="https://imgbox.com/3MY3yVCg" target="_blank"&gt;&lt;img src="https://images2.imgbox.com/f5/86/3MY3yVCg_o.jpg" alt="image host"/&gt;&lt;/a&gt; &lt;a href="https://imgbox.com/G8DUDPg2" target="_blank"&gt;&lt;img src="https://images2.imgbox.com/ca/3c/G8DUDPg2_o.jpg" alt="image host"/&gt;&lt;/a&gt; &lt;a href="https://imgbox.com/psatBFj4" target="_blank"&gt;&lt;img src="https://images2.imgbox.com/30/a2/psatBFj4_o.jpg" alt="image host"/&gt;&lt;/a&gt; &lt;a href="https://imgbox.com/8GXJbIL6" target="_blank"&gt;&lt;img src="https://images2.imgbox.com/aa/20/8GXJbIL6_o.jpg" alt="image host"/&gt;&lt;/a&gt; &lt;a href="https://imgbox.com/FMHvt6wn" target="_blank"&gt;&lt;img src="https://images2.imgbox.com/f5/ec/FMHvt6wn_o.jpg" alt="image host"/&gt;&lt;/a&gt; &lt;a href="https://imgbox.com/LQYiKcdV" target="_blank"&gt;&lt;img src="https://images2.imgbox.com/1e/29/LQYiKcdV_o.jpg" alt="image host"/&gt;&lt;/a&gt; &lt;a href="https://imgbox.com/ptbCZdzl" target="_blank"&gt;&lt;img src="https://images2.imgbox.com/7d/f5/ptbCZdzl_o.jpg" alt="image host"/&gt;&lt;/a&gt; &lt;a href="https://imgbox.com/I9VwJBej" target="_blank"&gt;&lt;img src="https://images2.imgbox.com/53/d0/I9VwJBej_o.jpg" alt="image host"/&gt;&lt;/a&gt; &lt;a href="https://imgbox.com/k2WXI96j" target="_blank"&gt;&lt;img src="https://images2.imgbox.com/2e/c9/k2WXI96j_o.jpg" alt="image host"/&gt;&lt;/a&gt; &lt;a href="https://imgbox.com/nnvg4XPe" target="_blank"&gt;&lt;img src="https://images2.imgbox.com/f2/94/nnvg4XPe_o.jpg" alt="image host"/&gt;&lt;/a&gt; &lt;a href="https://imgbox.com/jcU5CPTR" target="_blank"&gt;&lt;img src="https://images2.imgbox.com/a1/09/jcU5CPTR_o.jpg" alt="image host"/&gt;&lt;/a&gt; &lt;a href="https://imgbox.com/4fLaH5RO" target="_blank"&gt;&lt;img src="https://images2.imgbox.com/9d/0a/4fLaH5RO_o.jpg" alt="image host"/&gt;&lt;/a&gt; &lt;a href="https://imgbox.com/OkeiEUql" target="_blank"&gt;&lt;img src="https://images2.imgbox.com/15/16/OkeiEUql_o.jpg" alt="image host"/&gt;&lt;/a&gt; &lt;a href="https://imgbox.com/sPq7xzsG" target="_blank"&gt;&lt;img src="https://images2.imgbox.com/5c/46/sPq7xzsG_o.jpg" alt="image host"/&gt;&lt;/a&gt;</t>
  </si>
  <si>
    <t>&lt;a href="https://imgbox.com/OVNWLilc" target="_blank"&gt;&lt;img src="https://images2.imgbox.com/fe/af/OVNWLilc_o.jpg" alt="image host"/&gt;&lt;/a&gt; &lt;a href="https://imgbox.com/cYOa8n74" target="_blank"&gt;&lt;img src="https://images2.imgbox.com/97/bb/cYOa8n74_o.jpg" alt="image host"/&gt;&lt;/a&gt; &lt;a href="https://imgbox.com/lldhXKk8" target="_blank"&gt;&lt;img src="https://images2.imgbox.com/b3/be/lldhXKk8_o.jpg" alt="image host"/&gt;&lt;/a&gt; &lt;a href="https://imgbox.com/dtagFt67" target="_blank"&gt;&lt;img src="https://images2.imgbox.com/7c/e0/dtagFt67_o.jpg" alt="image host"/&gt;&lt;/a&gt; &lt;a href="https://imgbox.com/ePQd3EJH" target="_blank"&gt;&lt;img src="https://images2.imgbox.com/a2/66/ePQd3EJH_o.jpg" alt="image host"/&gt;&lt;/a&gt; &lt;a href="https://imgbox.com/I88Pnypi" target="_blank"&gt;&lt;img src="https://images2.imgbox.com/24/39/I88Pnypi_o.jpg" alt="image host"/&gt;&lt;/a&gt; &lt;a href="https://imgbox.com/U61RlvHl" target="_blank"&gt;&lt;img src="https://images2.imgbox.com/f9/a9/U61RlvHl_o.jpg" alt="image host"/&gt;&lt;/a&gt; &lt;a href="https://imgbox.com/Zo72QWKo" target="_blank"&gt;&lt;img src="https://images2.imgbox.com/00/b3/Zo72QWKo_o.jpg" alt="image host"/&gt;&lt;/a&gt; &lt;a href="https://imgbox.com/b6SwBvQ0" target="_blank"&gt;&lt;img src="https://images2.imgbox.com/d0/13/b6SwBvQ0_o.jpg" alt="image host"/&gt;&lt;/a&gt; &lt;a href="https://imgbox.com/LMQv1qx1" target="_blank"&gt;&lt;img src="https://images2.imgbox.com/ed/ae/LMQv1qx1_o.jpg" alt="image host"/&gt;&lt;/a&gt; &lt;a href="https://imgbox.com/teO9Zw5T" target="_blank"&gt;&lt;img src="https://images2.imgbox.com/fd/6f/teO9Zw5T_o.jpg" alt="image host"/&gt;&lt;/a&gt; &lt;a href="https://imgbox.com/VUwDZXDh" target="_blank"&gt;&lt;img src="https://images2.imgbox.com/c8/a0/VUwDZXDh_o.jpg" alt="image host"/&gt;&lt;/a&gt; &lt;a href="https://imgbox.com/vLzSrKvU" target="_blank"&gt;&lt;img src="https://images2.imgbox.com/b5/2a/vLzSrKvU_o.jpg" alt="image host"/&gt;&lt;/a&gt; &lt;a href="https://imgbox.com/9qMC1ckJ" target="_blank"&gt;&lt;img src="https://images2.imgbox.com/7a/86/9qMC1ckJ_o.jpg" alt="image host"/&gt;&lt;/a&gt; &lt;a href="https://imgbox.com/Th8h573X" target="_blank"&gt;&lt;img src="https://images2.imgbox.com/84/34/Th8h573X_o.jpg" alt="image host"/&gt;&lt;/a&gt; &lt;a href="https://imgbox.com/0XD2MHcg" target="_blank"&gt;&lt;img src="https://images2.imgbox.com/8a/13/0XD2MHcg_o.jpg" alt="image host"/&gt;&lt;/a&gt; &lt;a href="https://imgbox.com/0PLSuYx3" target="_blank"&gt;&lt;img src="https://images2.imgbox.com/10/54/0PLSuYx3_o.jpg" alt="image host"/&gt;&lt;/a&gt; &lt;a href="https://imgbox.com/1JvFaX9r" target="_blank"&gt;&lt;img src="https://images2.imgbox.com/b8/8e/1JvFaX9r_o.jpg" alt="image host"/&gt;&lt;/a&gt; &lt;a href="https://imgbox.com/szW1xWD9" target="_blank"&gt;&lt;img src="https://images2.imgbox.com/e1/3e/szW1xWD9_o.jpg" alt="image host"/&gt;&lt;/a&gt; &lt;a href="https://imgbox.com/nCQsMXs2" target="_blank"&gt;&lt;img src="https://images2.imgbox.com/47/19/nCQsMXs2_o.jpg" alt="image host"/&gt;&lt;/a&gt; &lt;a href="https://imgbox.com/0mnbQMjh" target="_blank"&gt;&lt;img src="https://images2.imgbox.com/4b/52/0mnbQMjh_o.jpg" alt="image host"/&gt;&lt;/a&gt; &lt;a href="https://imgbox.com/3MyGNwEB" target="_blank"&gt;&lt;img src="https://images2.imgbox.com/20/05/3MyGNwEB_o.jpg" alt="image host"/&gt;&lt;/a&gt; &lt;a href="https://imgbox.com/q7gEScU2" target="_blank"&gt;&lt;img src="https://images2.imgbox.com/d1/7e/q7gEScU2_o.jpg" alt="image host"/&gt;&lt;/a&gt; &lt;a href="https://imgbox.com/SlDeMzHN" target="_blank"&gt;&lt;img src="https://images2.imgbox.com/c6/c7/SlDeMzHN_o.jpg" alt="image host"/&gt;&lt;/a&gt; &lt;a href="https://imgbox.com/mB5Hg2Eu" target="_blank"&gt;&lt;img src="https://images2.imgbox.com/0e/6b/mB5Hg2Eu_o.jpg" alt="image host"/&gt;&lt;/a&gt;</t>
  </si>
  <si>
    <t>&lt;a href="https://imgbox.com/fX1A7B1V" target="_blank"&gt;&lt;img src="https://images2.imgbox.com/d6/82/fX1A7B1V_o.jpg" alt="image host"/&gt;&lt;/a&gt; &lt;a href="https://imgbox.com/zmpf31Y0" target="_blank"&gt;&lt;img src="https://images2.imgbox.com/ff/c2/zmpf31Y0_o.jpg" alt="image host"/&gt;&lt;/a&gt; &lt;a href="https://imgbox.com/DuaUbUu4" target="_blank"&gt;&lt;img src="https://images2.imgbox.com/1f/73/DuaUbUu4_o.jpg" alt="image host"/&gt;&lt;/a&gt; &lt;a href="https://imgbox.com/V1kUj3xF" target="_blank"&gt;&lt;img src="https://images2.imgbox.com/86/fa/V1kUj3xF_o.jpg" alt="image host"/&gt;&lt;/a&gt; &lt;a href="https://imgbox.com/LmSRCWtf" target="_blank"&gt;&lt;img src="https://images2.imgbox.com/da/7e/LmSRCWtf_o.jpg" alt="image host"/&gt;&lt;/a&gt; &lt;a href="https://imgbox.com/FwiwKq0w" target="_blank"&gt;&lt;img src="https://images2.imgbox.com/b1/46/FwiwKq0w_o.jpg" alt="image host"/&gt;&lt;/a&gt; &lt;a href="https://imgbox.com/YattHatV" target="_blank"&gt;&lt;img src="https://images2.imgbox.com/44/28/YattHatV_o.jpg" alt="image host"/&gt;&lt;/a&gt; &lt;a href="https://imgbox.com/mwgneFPI" target="_blank"&gt;&lt;img src="https://images2.imgbox.com/e8/80/mwgneFPI_o.jpg" alt="image host"/&gt;&lt;/a&gt; &lt;a href="https://imgbox.com/b959VN11" target="_blank"&gt;&lt;img src="https://images2.imgbox.com/fc/97/b959VN11_o.jpg" alt="image host"/&gt;&lt;/a&gt; &lt;a href="https://imgbox.com/8jxeCGN8" target="_blank"&gt;&lt;img src="https://images2.imgbox.com/96/f5/8jxeCGN8_o.jpg" alt="image host"/&gt;&lt;/a&gt; &lt;a href="https://imgbox.com/UvMdfzQT" target="_blank"&gt;&lt;img src="https://images2.imgbox.com/23/29/UvMdfzQT_o.jpg" alt="image host"/&gt;&lt;/a&gt; &lt;a href="https://imgbox.com/KNzSRuye" target="_blank"&gt;&lt;img src="https://images2.imgbox.com/34/b3/KNzSRuye_o.jpg" alt="image host"/&gt;&lt;/a&gt; &lt;a href="https://imgbox.com/R9AQbIAB" target="_blank"&gt;&lt;img src="https://images2.imgbox.com/e8/7c/R9AQbIAB_o.jpg" alt="image host"/&gt;&lt;/a&gt; &lt;a href="https://imgbox.com/0r3TguEf" target="_blank"&gt;&lt;img src="https://images2.imgbox.com/91/33/0r3TguEf_o.jpg" alt="image host"/&gt;&lt;/a&gt; &lt;a href="https://imgbox.com/aNy1T4LF" target="_blank"&gt;&lt;img src="https://images2.imgbox.com/df/ae/aNy1T4LF_o.jpg" alt="image host"/&gt;&lt;/a&gt; &lt;a href="https://imgbox.com/ndjxuOeo" target="_blank"&gt;&lt;img src="https://images2.imgbox.com/be/f5/ndjxuOeo_o.jpg" alt="image host"/&gt;&lt;/a&gt; &lt;a href="https://imgbox.com/Ygu64WmM" target="_blank"&gt;&lt;img src="https://images2.imgbox.com/88/1b/Ygu64WmM_o.jpg" alt="image host"/&gt;&lt;/a&gt; &lt;a href="https://imgbox.com/hcuSmQQc" target="_blank"&gt;&lt;img src="https://images2.imgbox.com/58/c9/hcuSmQQc_o.jpg" alt="image host"/&gt;&lt;/a&gt; &lt;a href="https://imgbox.com/y5YHNhKb" target="_blank"&gt;&lt;img src="https://images2.imgbox.com/c0/cf/y5YHNhKb_o.jpg" alt="image host"/&gt;&lt;/a&gt; &lt;a href="https://imgbox.com/prBHpE2e" target="_blank"&gt;&lt;img src="https://images2.imgbox.com/f5/6d/prBHpE2e_o.jpg" alt="image host"/&gt;&lt;/a&gt; &lt;a href="https://imgbox.com/D8A5hvFb" target="_blank"&gt;&lt;img src="https://images2.imgbox.com/b9/88/D8A5hvFb_o.jpg" alt="image host"/&gt;&lt;/a&gt; &lt;a href="https://imgbox.com/X7bvFTej" target="_blank"&gt;&lt;img src="https://images2.imgbox.com/be/38/X7bvFTej_o.jpg" alt="image host"/&gt;&lt;/a&gt; &lt;a href="https://imgbox.com/mCJ1RAcI" target="_blank"&gt;&lt;img src="https://images2.imgbox.com/5d/55/mCJ1RAcI_o.jpg" alt="image host"/&gt;&lt;/a&gt; &lt;a href="https://imgbox.com/U5c6OscJ" target="_blank"&gt;&lt;img src="https://images2.imgbox.com/da/28/U5c6OscJ_o.jpg" alt="image host"/&gt;&lt;/a&gt; &lt;a href="https://imgbox.com/yuQJvsc5" target="_blank"&gt;&lt;img src="https://images2.imgbox.com/bc/f8/yuQJvsc5_o.jpg" alt="image host"/&gt;&lt;/a&gt; &lt;a href="https://imgbox.com/s18e2qVg" target="_blank"&gt;&lt;img src="https://images2.imgbox.com/72/f0/s18e2qVg_o.jpg" alt="image host"/&gt;&lt;/a&gt; &lt;a href="https://imgbox.com/NETb0lUT" target="_blank"&gt;&lt;img src="https://images2.imgbox.com/b6/25/NETb0lUT_o.jpg" alt="image host"/&gt;&lt;/a&gt; &lt;a href="https://imgbox.com/y0x1WrAX" target="_blank"&gt;&lt;img src="https://images2.imgbox.com/f2/64/y0x1WrAX_o.jpg" alt="image host"/&gt;&lt;/a&gt; &lt;a href="https://imgbox.com/Ntn2xdmb" target="_blank"&gt;&lt;img src="https://images2.imgbox.com/b9/b7/Ntn2xdmb_o.jpg" alt="image host"/&gt;&lt;/a&gt; &lt;a href="https://imgbox.com/7w8pXS1Z" target="_blank"&gt;&lt;img src="https://images2.imgbox.com/c1/c1/7w8pXS1Z_o.jpg" alt="image host"/&gt;&lt;/a&gt; &lt;a href="https://imgbox.com/PLksfqbW" target="_blank"&gt;&lt;img src="https://images2.imgbox.com/bd/00/PLksfqbW_o.jpg" alt="image host"/&gt;&lt;/a&gt; &lt;a href="https://imgbox.com/JsK6qEBi" target="_blank"&gt;&lt;img src="https://images2.imgbox.com/34/94/JsK6qEBi_o.jpg" alt="image host"/&gt;&lt;/a&gt; &lt;a href="https://imgbox.com/FJ2TfeKx" target="_blank"&gt;&lt;img src="https://images2.imgbox.com/b1/5a/FJ2TfeKx_o.jpg" alt="image host"/&gt;&lt;/a&gt; &lt;a href="https://imgbox.com/Xbnqgaor" target="_blank"&gt;&lt;img src="https://images2.imgbox.com/9b/ab/Xbnqgaor_o.jpg" alt="image host"/&gt;&lt;/a&gt; &lt;a href="https://imgbox.com/lzNB6V54" target="_blank"&gt;&lt;img src="https://images2.imgbox.com/aa/7c/lzNB6V54_o.jpg" alt="image host"/&gt;&lt;/a&gt; &lt;a href="https://imgbox.com/O5OQSxhQ" target="_blank"&gt;&lt;img src="https://images2.imgbox.com/13/ef/O5OQSxhQ_o.jpg" alt="image host"/&gt;&lt;/a&gt; &lt;a href="https://imgbox.com/34IGjy9U" target="_blank"&gt;&lt;img src="https://images2.imgbox.com/f6/ae/34IGjy9U_o.jpg" alt="image host"/&gt;&lt;/a&gt; &lt;a href="https://imgbox.com/hC5TqOyK" target="_blank"&gt;&lt;img src="https://images2.imgbox.com/64/97/hC5TqOyK_o.jpg" alt="image host"/&gt;&lt;/a&gt; &lt;a href="https://imgbox.com/CKqFcj84" target="_blank"&gt;&lt;img src="https://images2.imgbox.com/eb/00/CKqFcj84_o.jpg" alt="image host"/&gt;&lt;/a&gt; &lt;a href="https://imgbox.com/B9rA65UO" target="_blank"&gt;&lt;img src="https://images2.imgbox.com/3d/f3/B9rA65UO_o.jpg" alt="image host"/&gt;&lt;/a&gt; &lt;a href="https://imgbox.com/qzsd5WRF" target="_blank"&gt;&lt;img src="https://images2.imgbox.com/82/68/qzsd5WRF_o.jpg" alt="image host"/&gt;&lt;/a&gt; &lt;a href="https://imgbox.com/9kbbpZN4" target="_blank"&gt;&lt;img src="https://images2.imgbox.com/58/dd/9kbbpZN4_o.jpg" alt="image host"/&gt;&lt;/a&gt; &lt;a href="https://imgbox.com/Jy5Zapdw" target="_blank"&gt;&lt;img src="https://images2.imgbox.com/dc/27/Jy5Zapdw_o.jpg" alt="image host"/&gt;&lt;/a&gt; &lt;a href="https://imgbox.com/qLqf8flW" target="_blank"&gt;&lt;img src="https://images2.imgbox.com/3f/93/qLqf8flW_o.jpg" alt="image host"/&gt;&lt;/a&gt; &lt;a href="https://imgbox.com/2Cg8RvR3" target="_blank"&gt;&lt;img src="https://images2.imgbox.com/a2/f3/2Cg8RvR3_o.jpg" alt="image host"/&gt;&lt;/a&gt; &lt;a href="https://imgbox.com/jwERs5C6" target="_blank"&gt;&lt;img src="https://images2.imgbox.com/e2/06/jwERs5C6_o.jpg" alt="image host"/&gt;&lt;/a&gt; &lt;a href="https://imgbox.com/bHMtDJxg" target="_blank"&gt;&lt;img src="https://images2.imgbox.com/7b/3b/bHMtDJxg_o.jpg" alt="image host"/&gt;&lt;/a&gt; &lt;a href="https://imgbox.com/lg2pPVyQ" target="_blank"&gt;&lt;img src="https://images2.imgbox.com/b2/e6/lg2pPVyQ_o.jpg" alt="image host"/&gt;&lt;/a&gt; &lt;a href="https://imgbox.com/CuxNfD1I" target="_blank"&gt;&lt;img src="https://images2.imgbox.com/a4/9f/CuxNfD1I_o.jpg" alt="image host"/&gt;&lt;/a&gt; &lt;a href="https://imgbox.com/WUMlDffE" target="_blank"&gt;&lt;img src="https://images2.imgbox.com/20/d4/WUMlDffE_o.jpg" alt="image host"/&gt;&lt;/a&gt; &lt;a href="https://imgbox.com/BsxC48nS" target="_blank"&gt;&lt;img src="https://images2.imgbox.com/aa/4f/BsxC48nS_o.jpg" alt="image host"/&gt;&lt;/a&gt; &lt;a href="https://imgbox.com/6fpKDbsh" target="_blank"&gt;&lt;img src="https://images2.imgbox.com/c5/8d/6fpKDbsh_o.jpg" alt="image host"/&gt;&lt;/a&gt; &lt;a href="https://imgbox.com/zGNnV6f7" target="_blank"&gt;&lt;img src="https://images2.imgbox.com/77/91/zGNnV6f7_o.jpg" alt="image host"/&gt;&lt;/a&gt; &lt;a href="https://imgbox.com/L05N9mGe" target="_blank"&gt;&lt;img src="https://images2.imgbox.com/48/a6/L05N9mGe_o.jpg" alt="image host"/&gt;&lt;/a&gt; &lt;a href="https://imgbox.com/Enr6BIdn" target="_blank"&gt;&lt;img src="https://images2.imgbox.com/9f/58/Enr6BIdn_o.jpg" alt="image host"/&gt;&lt;/a&gt; &lt;a href="https://imgbox.com/dOkqx8S6" target="_blank"&gt;&lt;img src="https://images2.imgbox.com/1a/78/dOkqx8S6_o.jpg" alt="image host"/&gt;&lt;/a&gt; &lt;a href="https://imgbox.com/8sjHmnKk" target="_blank"&gt;&lt;img src="https://images2.imgbox.com/3a/1f/8sjHmnKk_o.jpg" alt="image host"/&gt;&lt;/a&gt; &lt;a href="https://imgbox.com/Sun2SmCq" target="_blank"&gt;&lt;img src="https://images2.imgbox.com/b2/cc/Sun2SmCq_o.jpg" alt="image host"/&gt;&lt;/a&gt; &lt;a href="https://imgbox.com/DDOnwI7h" target="_blank"&gt;&lt;img src="https://images2.imgbox.com/f3/b6/DDOnwI7h_o.jpg" alt="image host"/&gt;&lt;/a&gt; &lt;a href="https://imgbox.com/B13F7pzJ" target="_blank"&gt;&lt;img src="https://images2.imgbox.com/4b/85/B13F7pzJ_o.jpg" alt="image host"/&gt;&lt;/a&gt;</t>
  </si>
  <si>
    <t>&lt;a href="https://imgbox.com/JZ9XDiaC" target="_blank"&gt;&lt;img src="https://images2.imgbox.com/89/02/JZ9XDiaC_o.jpg" alt="image host"/&gt;&lt;/a&gt; &lt;a href="https://imgbox.com/MVtMGY5V" target="_blank"&gt;&lt;img src="https://images2.imgbox.com/2d/e2/MVtMGY5V_o.jpg" alt="image host"/&gt;&lt;/a&gt; &lt;a href="https://imgbox.com/tp96OVXY" target="_blank"&gt;&lt;img src="https://images2.imgbox.com/b9/64/tp96OVXY_o.jpg" alt="image host"/&gt;&lt;/a&gt; &lt;a href="https://imgbox.com/ZFb2rMOk" target="_blank"&gt;&lt;img src="https://images2.imgbox.com/46/1e/ZFb2rMOk_o.jpg" alt="image host"/&gt;&lt;/a&gt; &lt;a href="https://imgbox.com/TCUGa4Oc" target="_blank"&gt;&lt;img src="https://images2.imgbox.com/18/9d/TCUGa4Oc_o.jpg" alt="image host"/&gt;&lt;/a&gt; &lt;a href="https://imgbox.com/CEiogdM7" target="_blank"&gt;&lt;img src="https://images2.imgbox.com/22/5e/CEiogdM7_o.jpg" alt="image host"/&gt;&lt;/a&gt; &lt;a href="https://imgbox.com/UT9ZTa3l" target="_blank"&gt;&lt;img src="https://images2.imgbox.com/6f/d5/UT9ZTa3l_o.jpg" alt="image host"/&gt;&lt;/a&gt; &lt;a href="https://imgbox.com/PU33y5on" target="_blank"&gt;&lt;img src="https://images2.imgbox.com/3b/49/PU33y5on_o.jpg" alt="image host"/&gt;&lt;/a&gt; &lt;a href="https://imgbox.com/LVVPjoIj" target="_blank"&gt;&lt;img src="https://images2.imgbox.com/94/d2/LVVPjoIj_o.jpg" alt="image host"/&gt;&lt;/a&gt; &lt;a href="https://imgbox.com/DhPp3O1w" target="_blank"&gt;&lt;img src="https://images2.imgbox.com/fc/d0/DhPp3O1w_o.jpg" alt="image host"/&gt;&lt;/a&gt; &lt;a href="https://imgbox.com/LPEXjOQh" target="_blank"&gt;&lt;img src="https://images2.imgbox.com/64/dc/LPEXjOQh_o.jpg" alt="image host"/&gt;&lt;/a&gt; &lt;a href="https://imgbox.com/QDBRFXBi" target="_blank"&gt;&lt;img src="https://images2.imgbox.com/c7/c7/QDBRFXBi_o.jpg" alt="image host"/&gt;&lt;/a&gt; &lt;a href="https://imgbox.com/gBl0cvco" target="_blank"&gt;&lt;img src="https://images2.imgbox.com/09/9c/gBl0cvco_o.jpg" alt="image host"/&gt;&lt;/a&gt; &lt;a href="https://imgbox.com/a4vL2bXf" target="_blank"&gt;&lt;img src="https://images2.imgbox.com/c5/67/a4vL2bXf_o.jpg" alt="image host"/&gt;&lt;/a&gt; &lt;a href="https://imgbox.com/OrldhDQL" target="_blank"&gt;&lt;img src="https://images2.imgbox.com/91/49/OrldhDQL_o.jpg" alt="image host"/&gt;&lt;/a&gt; &lt;a href="https://imgbox.com/JTV5dYE4" target="_blank"&gt;&lt;img src="https://images2.imgbox.com/4e/92/JTV5dYE4_o.jpg" alt="image host"/&gt;&lt;/a&gt; &lt;a href="https://imgbox.com/u1m3Um23" target="_blank"&gt;&lt;img src="https://images2.imgbox.com/6a/3e/u1m3Um23_o.jpg" alt="image host"/&gt;&lt;/a&gt; &lt;a href="https://imgbox.com/rC5CzpvT" target="_blank"&gt;&lt;img src="https://images2.imgbox.com/ca/09/rC5CzpvT_o.jpg" alt="image host"/&gt;&lt;/a&gt; &lt;a href="https://imgbox.com/VrY3s9yI" target="_blank"&gt;&lt;img src="https://images2.imgbox.com/54/2e/VrY3s9yI_o.jpg" alt="image host"/&gt;&lt;/a&gt; &lt;a href="https://imgbox.com/uVoHFASu" target="_blank"&gt;&lt;img src="https://images2.imgbox.com/e2/75/uVoHFASu_o.jpg" alt="image host"/&gt;&lt;/a&gt; &lt;a href="https://imgbox.com/ubKviK0J" target="_blank"&gt;&lt;img src="https://images2.imgbox.com/ef/b8/ubKviK0J_o.jpg" alt="image host"/&gt;&lt;/a&gt; &lt;a href="https://imgbox.com/OLKUE5FC" target="_blank"&gt;&lt;img src="https://images2.imgbox.com/72/ed/OLKUE5FC_o.jpg" alt="image host"/&gt;&lt;/a&gt; &lt;a href="https://imgbox.com/4mS1rZJ2" target="_blank"&gt;&lt;img src="https://images2.imgbox.com/27/70/4mS1rZJ2_o.jpg" alt="image host"/&gt;&lt;/a&gt; &lt;a href="https://imgbox.com/FxdqiDKy" target="_blank"&gt;&lt;img src="https://images2.imgbox.com/4f/45/FxdqiDKy_o.jpg" alt="image host"/&gt;&lt;/a&gt; &lt;a href="https://imgbox.com/6CISPQdj" target="_blank"&gt;&lt;img src="https://images2.imgbox.com/67/15/6CISPQdj_o.jpg" alt="image host"/&gt;&lt;/a&gt; &lt;a href="https://imgbox.com/A5tM48zL" target="_blank"&gt;&lt;img src="https://images2.imgbox.com/3b/4a/A5tM48zL_o.jpg" alt="image host"/&gt;&lt;/a&gt; &lt;a href="https://imgbox.com/DHhrGpBn" target="_blank"&gt;&lt;img src="https://images2.imgbox.com/27/6d/DHhrGpBn_o.jpg" alt="image host"/&gt;&lt;/a&gt; &lt;a href="https://imgbox.com/qj9MJf7X" target="_blank"&gt;&lt;img src="https://images2.imgbox.com/f7/9d/qj9MJf7X_o.jpg" alt="image host"/&gt;&lt;/a&gt; &lt;a href="https://imgbox.com/umrgPpOV" target="_blank"&gt;&lt;img src="https://images2.imgbox.com/66/ab/umrgPpOV_o.jpg" alt="image host"/&gt;&lt;/a&gt; &lt;a href="https://imgbox.com/BqowYMxN" target="_blank"&gt;&lt;img src="https://images2.imgbox.com/6a/73/BqowYMxN_o.jpg" alt="image host"/&gt;&lt;/a&gt; &lt;a href="https://imgbox.com/kAWVCsrd" target="_blank"&gt;&lt;img src="https://images2.imgbox.com/c9/13/kAWVCsrd_o.jpg" alt="image host"/&gt;&lt;/a&gt; &lt;a href="https://imgbox.com/WDaBmNHB" target="_blank"&gt;&lt;img src="https://images2.imgbox.com/ed/e3/WDaBmNHB_o.jpg" alt="image host"/&gt;&lt;/a&gt; &lt;a href="https://imgbox.com/P6pHUf7H" target="_blank"&gt;&lt;img src="https://images2.imgbox.com/c0/e8/P6pHUf7H_o.jpg" alt="image host"/&gt;&lt;/a&gt; &lt;a href="https://imgbox.com/C1gzw7cz" target="_blank"&gt;&lt;img src="https://images2.imgbox.com/16/ab/C1gzw7cz_o.jpg" alt="image host"/&gt;&lt;/a&gt; &lt;a href="https://imgbox.com/fB0Z4g0u" target="_blank"&gt;&lt;img src="https://images2.imgbox.com/4f/a7/fB0Z4g0u_o.jpg" alt="image host"/&gt;&lt;/a&gt; &lt;a href="https://imgbox.com/XXSA4Il4" target="_blank"&gt;&lt;img src="https://images2.imgbox.com/88/f6/XXSA4Il4_o.jpg" alt="image host"/&gt;&lt;/a&gt; &lt;a href="https://imgbox.com/DHbjYL41" target="_blank"&gt;&lt;img src="https://images2.imgbox.com/d2/81/DHbjYL41_o.jpg" alt="image host"/&gt;&lt;/a&gt; &lt;a href="https://imgbox.com/8dz9ywsP" target="_blank"&gt;&lt;img src="https://images2.imgbox.com/ae/ea/8dz9ywsP_o.jpg" alt="image host"/&gt;&lt;/a&gt; &lt;a href="https://imgbox.com/5Gq9yk3a" target="_blank"&gt;&lt;img src="https://images2.imgbox.com/43/2d/5Gq9yk3a_o.jpg" alt="image host"/&gt;&lt;/a&gt; &lt;a href="https://imgbox.com/lyeafASX" target="_blank"&gt;&lt;img src="https://images2.imgbox.com/63/aa/lyeafASX_o.jpg" alt="image host"/&gt;&lt;/a&gt; &lt;a href="https://imgbox.com/JNqMpYZa" target="_blank"&gt;&lt;img src="https://images2.imgbox.com/ad/d3/JNqMpYZa_o.jpg" alt="image host"/&gt;&lt;/a&gt; &lt;a href="https://imgbox.com/Eh8RDMyz" target="_blank"&gt;&lt;img src="https://images2.imgbox.com/ab/ac/Eh8RDMyz_o.jpg" alt="image host"/&gt;&lt;/a&gt; &lt;a href="https://imgbox.com/CTgscYPH" target="_blank"&gt;&lt;img src="https://images2.imgbox.com/26/f3/CTgscYPH_o.jpg" alt="image host"/&gt;&lt;/a&gt; &lt;a href="https://imgbox.com/ds9CRcm0" target="_blank"&gt;&lt;img src="https://images2.imgbox.com/b4/7a/ds9CRcm0_o.jpg" alt="image host"/&gt;&lt;/a&gt; &lt;a href="https://imgbox.com/d4X6pgVc" target="_blank"&gt;&lt;img src="https://images2.imgbox.com/0d/06/d4X6pgVc_o.jpg" alt="image host"/&gt;&lt;/a&gt; &lt;a href="https://imgbox.com/cUrjmtjW" target="_blank"&gt;&lt;img src="https://images2.imgbox.com/a0/34/cUrjmtjW_o.jpg" alt="image host"/&gt;&lt;/a&gt; &lt;a href="https://imgbox.com/9aTtkVv3" target="_blank"&gt;&lt;img src="https://images2.imgbox.com/ba/8b/9aTtkVv3_o.jpg" alt="image host"/&gt;&lt;/a&gt; &lt;a href="https://imgbox.com/R0fzan8f" target="_blank"&gt;&lt;img src="https://images2.imgbox.com/6a/42/R0fzan8f_o.jpg" alt="image host"/&gt;&lt;/a&gt; &lt;a href="https://imgbox.com/3W7p1UCj" target="_blank"&gt;&lt;img src="https://images2.imgbox.com/cb/98/3W7p1UCj_o.jpg" alt="image host"/&gt;&lt;/a&gt; &lt;a href="https://imgbox.com/djCLqQmO" target="_blank"&gt;&lt;img src="https://images2.imgbox.com/c0/d2/djCLqQmO_o.jpg" alt="image host"/&gt;&lt;/a&gt; &lt;a href="https://imgbox.com/2W9WWpPK" target="_blank"&gt;&lt;img src="https://images2.imgbox.com/d7/b2/2W9WWpPK_o.jpg" alt="image host"/&gt;&lt;/a&gt; &lt;a href="https://imgbox.com/kaA28yS1" target="_blank"&gt;&lt;img src="https://images2.imgbox.com/c6/0c/kaA28yS1_o.jpg" alt="image host"/&gt;&lt;/a&gt; &lt;a href="https://imgbox.com/WJv139VU" target="_blank"&gt;&lt;img src="https://images2.imgbox.com/d4/be/WJv139VU_o.jpg" alt="image host"/&gt;&lt;/a&gt; &lt;a href="https://imgbox.com/Hgn3z4MZ" target="_blank"&gt;&lt;img src="https://images2.imgbox.com/1c/c4/Hgn3z4MZ_o.jpg" alt="image host"/&gt;&lt;/a&gt; &lt;a href="https://imgbox.com/jKD4EHqK" target="_blank"&gt;&lt;img src="https://images2.imgbox.com/b9/5d/jKD4EHqK_o.jpg" alt="image host"/&gt;&lt;/a&gt; &lt;a href="https://imgbox.com/VcBISNxy" target="_blank"&gt;&lt;img src="https://images2.imgbox.com/ff/09/VcBISNxy_o.jpg" alt="image host"/&gt;&lt;/a&gt; &lt;a href="https://imgbox.com/hCIQ75vx" target="_blank"&gt;&lt;img src="https://images2.imgbox.com/e4/7f/hCIQ75vx_o.jpg" alt="image host"/&gt;&lt;/a&gt; &lt;a href="https://imgbox.com/bGdnJEYe" target="_blank"&gt;&lt;img src="https://images2.imgbox.com/37/69/bGdnJEYe_o.jpg" alt="image host"/&gt;&lt;/a&gt; &lt;a href="https://imgbox.com/0ouUfwZm" target="_blank"&gt;&lt;img src="https://images2.imgbox.com/06/77/0ouUfwZm_o.jpg" alt="image host"/&gt;&lt;/a&gt; &lt;a href="https://imgbox.com/1a9CmwZH" target="_blank"&gt;&lt;img src="https://images2.imgbox.com/93/9c/1a9CmwZH_o.jpg" alt="image host"/&gt;&lt;/a&gt; &lt;a href="https://imgbox.com/Xp2PuKU9" target="_blank"&gt;&lt;img src="https://images2.imgbox.com/42/c7/Xp2PuKU9_o.jpg" alt="image host"/&gt;&lt;/a&gt; &lt;a href="https://imgbox.com/yI0KJWWe" target="_blank"&gt;&lt;img src="https://images2.imgbox.com/db/c7/yI0KJWWe_o.jpg" alt="image host"/&gt;&lt;/a&gt; &lt;a href="https://imgbox.com/UGskyrsA" target="_blank"&gt;&lt;img src="https://images2.imgbox.com/b8/cb/UGskyrsA_o.jpg" alt="image host"/&gt;&lt;/a&gt; &lt;a href="https://imgbox.com/DIanjocJ" target="_blank"&gt;&lt;img src="https://images2.imgbox.com/61/51/DIanjocJ_o.jpg" alt="image host"/&gt;&lt;/a&gt; &lt;a href="https://imgbox.com/WRTpZl8s" target="_blank"&gt;&lt;img src="https://images2.imgbox.com/4f/25/WRTpZl8s_o.jpg" alt="image host"/&gt;&lt;/a&gt; &lt;a href="https://imgbox.com/12VMbjuk" target="_blank"&gt;&lt;img src="https://images2.imgbox.com/e3/1e/12VMbjuk_o.jpg" alt="image host"/&gt;&lt;/a&gt; &lt;a href="https://imgbox.com/pKMICeEz" target="_blank"&gt;&lt;img src="https://images2.imgbox.com/26/4e/pKMICeEz_o.jpg" alt="image host"/&gt;&lt;/a&gt; &lt;a href="https://imgbox.com/k4dohUtv" target="_blank"&gt;&lt;img src="https://images2.imgbox.com/48/be/k4dohUtv_o.jpg" alt="image host"/&gt;&lt;/a&gt; &lt;a href="https://imgbox.com/D04Dgm1F" target="_blank"&gt;&lt;img src="https://images2.imgbox.com/96/2c/D04Dgm1F_o.jpg" alt="image host"/&gt;&lt;/a&gt; &lt;a href="https://imgbox.com/75coAvEs" target="_blank"&gt;&lt;img src="https://images2.imgbox.com/eb/a1/75coAvEs_o.jpg" alt="image host"/&gt;&lt;/a&gt; &lt;a href="https://imgbox.com/wdAHP6IX" target="_blank"&gt;&lt;img src="https://images2.imgbox.com/d4/bb/wdAHP6IX_o.jpg" alt="image host"/&gt;&lt;/a&gt; &lt;a href="https://imgbox.com/HIavdSMX" target="_blank"&gt;&lt;img src="https://images2.imgbox.com/03/c5/HIavdSMX_o.jpg" alt="image host"/&gt;&lt;/a&gt; &lt;a href="https://imgbox.com/qy2FInMs" target="_blank"&gt;&lt;img src="https://images2.imgbox.com/b5/16/qy2FInMs_o.jpg" alt="image host"/&gt;&lt;/a&gt; &lt;a href="https://imgbox.com/4n7iNHI0" target="_blank"&gt;&lt;img src="https://images2.imgbox.com/86/b4/4n7iNHI0_o.jpg" alt="image host"/&gt;&lt;/a&gt; &lt;a href="https://imgbox.com/eqCcd8N5" target="_blank"&gt;&lt;img src="https://images2.imgbox.com/1f/22/eqCcd8N5_o.jpg" alt="image host"/&gt;&lt;/a&gt; &lt;a href="https://imgbox.com/SHySdmhL" target="_blank"&gt;&lt;img src="https://images2.imgbox.com/99/ab/SHySdmhL_o.jpg" alt="image host"/&gt;&lt;/a&gt; &lt;a href="https://imgbox.com/hoiyU1cr" target="_blank"&gt;&lt;img src="https://images2.imgbox.com/77/12/hoiyU1cr_o.jpg" alt="image host"/&gt;&lt;/a&gt; &lt;a href="https://imgbox.com/fiJFp2Gn" target="_blank"&gt;&lt;img src="https://images2.imgbox.com/c1/0e/fiJFp2Gn_o.jpg" alt="image host"/&gt;&lt;/a&gt; &lt;a href="https://imgbox.com/7j2yTrTc" target="_blank"&gt;&lt;img src="https://images2.imgbox.com/25/04/7j2yTrTc_o.jpg" alt="image host"/&gt;&lt;/a&gt; &lt;a href="https://imgbox.com/Fko3SCd4" target="_blank"&gt;&lt;img src="https://images2.imgbox.com/f0/a7/Fko3SCd4_o.jpg" alt="image host"/&gt;&lt;/a&gt; &lt;a href="https://imgbox.com/9MgM4Djc" target="_blank"&gt;&lt;img src="https://images2.imgbox.com/47/0e/9MgM4Djc_o.jpg" alt="image host"/&gt;&lt;/a&gt; &lt;a href="https://imgbox.com/rjSeOHG1" target="_blank"&gt;&lt;img src="https://images2.imgbox.com/b6/9d/rjSeOHG1_o.jpg" alt="image host"/&gt;&lt;/a&gt;</t>
  </si>
  <si>
    <t>&lt;a href="https://imgbox.com/2ZpH43Jl" target="_blank"&gt;&lt;img src="https://images2.imgbox.com/7c/a0/2ZpH43Jl_o.jpg" alt="image host"/&gt;&lt;/a&gt; &lt;a href="https://imgbox.com/0YiG3XDe" target="_blank"&gt;&lt;img src="https://images2.imgbox.com/09/8a/0YiG3XDe_o.jpg" alt="image host"/&gt;&lt;/a&gt; &lt;a href="https://imgbox.com/Q5IeygFV" target="_blank"&gt;&lt;img src="https://images2.imgbox.com/40/61/Q5IeygFV_o.jpg" alt="image host"/&gt;&lt;/a&gt; &lt;a href="https://imgbox.com/f5vwWQPX" target="_blank"&gt;&lt;img src="https://images2.imgbox.com/88/a9/f5vwWQPX_o.jpg" alt="image host"/&gt;&lt;/a&gt; &lt;a href="https://imgbox.com/7FWsHwUw" target="_blank"&gt;&lt;img src="https://images2.imgbox.com/39/41/7FWsHwUw_o.jpg" alt="image host"/&gt;&lt;/a&gt; &lt;a href="https://imgbox.com/DI96aUqy" target="_blank"&gt;&lt;img src="https://images2.imgbox.com/d6/69/DI96aUqy_o.jpg" alt="image host"/&gt;&lt;/a&gt; &lt;a href="https://imgbox.com/GdYTvKpV" target="_blank"&gt;&lt;img src="https://images2.imgbox.com/b4/5b/GdYTvKpV_o.jpg" alt="image host"/&gt;&lt;/a&gt; &lt;a href="https://imgbox.com/JLAOga5f" target="_blank"&gt;&lt;img src="https://images2.imgbox.com/79/6d/JLAOga5f_o.jpg" alt="image host"/&gt;&lt;/a&gt; &lt;a href="https://imgbox.com/fV3FqThG" target="_blank"&gt;&lt;img src="https://images2.imgbox.com/38/62/fV3FqThG_o.jpg" alt="image host"/&gt;&lt;/a&gt; &lt;a href="https://imgbox.com/YIvLWPfc" target="_blank"&gt;&lt;img src="https://images2.imgbox.com/f2/35/YIvLWPfc_o.jpg" alt="image host"/&gt;&lt;/a&gt; &lt;a href="https://imgbox.com/oXfOHTFj" target="_blank"&gt;&lt;img src="https://images2.imgbox.com/e2/23/oXfOHTFj_o.jpg" alt="image host"/&gt;&lt;/a&gt; &lt;a href="https://imgbox.com/dyBHOsTI" target="_blank"&gt;&lt;img src="https://images2.imgbox.com/6a/e5/dyBHOsTI_o.jpg" alt="image host"/&gt;&lt;/a&gt; &lt;a href="https://imgbox.com/rIDtg2Wn" target="_blank"&gt;&lt;img src="https://images2.imgbox.com/fa/1e/rIDtg2Wn_o.jpg" alt="image host"/&gt;&lt;/a&gt; &lt;a href="https://imgbox.com/gKkyiKzv" target="_blank"&gt;&lt;img src="https://images2.imgbox.com/50/1e/gKkyiKzv_o.jpg" alt="image host"/&gt;&lt;/a&gt; &lt;a href="https://imgbox.com/ERjvVaHY" target="_blank"&gt;&lt;img src="https://images2.imgbox.com/8c/6a/ERjvVaHY_o.jpg" alt="image host"/&gt;&lt;/a&gt;</t>
  </si>
  <si>
    <t>&lt;a href="https://imgbox.com/fNFSBhYE" target="_blank"&gt;&lt;img src="https://images2.imgbox.com/da/dd/fNFSBhYE_o.jpg" alt="image host"/&gt;&lt;/a&gt; &lt;a href="https://imgbox.com/RmSm3dFw" target="_blank"&gt;&lt;img src="https://images2.imgbox.com/e4/42/RmSm3dFw_o.jpg" alt="image host"/&gt;&lt;/a&gt; &lt;a href="https://imgbox.com/dRISfJaa" target="_blank"&gt;&lt;img src="https://images2.imgbox.com/7d/6a/dRISfJaa_o.jpg" alt="image host"/&gt;&lt;/a&gt; &lt;a href="https://imgbox.com/fUCntMro" target="_blank"&gt;&lt;img src="https://images2.imgbox.com/4e/62/fUCntMro_o.jpg" alt="image host"/&gt;&lt;/a&gt; &lt;a href="https://imgbox.com/rb6s5nd6" target="_blank"&gt;&lt;img src="https://images2.imgbox.com/66/ec/rb6s5nd6_o.jpg" alt="image host"/&gt;&lt;/a&gt; &lt;a href="https://imgbox.com/wYV5Pseq" target="_blank"&gt;&lt;img src="https://images2.imgbox.com/5f/dc/wYV5Pseq_o.jpg" alt="image host"/&gt;&lt;/a&gt; &lt;a href="https://imgbox.com/zjjgub8F" target="_blank"&gt;&lt;img src="https://images2.imgbox.com/e5/11/zjjgub8F_o.jpg" alt="image host"/&gt;&lt;/a&gt; &lt;a href="https://imgbox.com/e7eW2jWL" target="_blank"&gt;&lt;img src="https://images2.imgbox.com/ed/cf/e7eW2jWL_o.jpg" alt="image host"/&gt;&lt;/a&gt; &lt;a href="https://imgbox.com/33v2Ys1x" target="_blank"&gt;&lt;img src="https://images2.imgbox.com/4a/d4/33v2Ys1x_o.jpg" alt="image host"/&gt;&lt;/a&gt; &lt;a href="https://imgbox.com/bhcxA1UX" target="_blank"&gt;&lt;img src="https://images2.imgbox.com/9a/53/bhcxA1UX_o.jpg" alt="image host"/&gt;&lt;/a&gt; &lt;a href="https://imgbox.com/POu9kS4x" target="_blank"&gt;&lt;img src="https://images2.imgbox.com/f7/39/POu9kS4x_o.jpg" alt="image host"/&gt;&lt;/a&gt; &lt;a href="https://imgbox.com/URtNBsNn" target="_blank"&gt;&lt;img src="https://images2.imgbox.com/8b/c4/URtNBsNn_o.jpg" alt="image host"/&gt;&lt;/a&gt; &lt;a href="https://imgbox.com/7Jodf3cu" target="_blank"&gt;&lt;img src="https://images2.imgbox.com/f7/2a/7Jodf3cu_o.jpg" alt="image host"/&gt;&lt;/a&gt; &lt;a href="https://imgbox.com/3HVGgf8j" target="_blank"&gt;&lt;img src="https://images2.imgbox.com/cf/7c/3HVGgf8j_o.jpg" alt="image host"/&gt;&lt;/a&gt; &lt;a href="https://imgbox.com/0qtbJpJA" target="_blank"&gt;&lt;img src="https://images2.imgbox.com/1e/50/0qtbJpJA_o.jpg" alt="image host"/&gt;&lt;/a&gt; &lt;a href="https://imgbox.com/CgMxXHHc" target="_blank"&gt;&lt;img src="https://images2.imgbox.com/dc/5e/CgMxXHHc_o.jpg" alt="image host"/&gt;&lt;/a&gt; &lt;a href="https://imgbox.com/HrOfEvmI" target="_blank"&gt;&lt;img src="https://images2.imgbox.com/6d/ec/HrOfEvmI_o.jpg" alt="image host"/&gt;&lt;/a&gt; &lt;a href="https://imgbox.com/k9j27xtE" target="_blank"&gt;&lt;img src="https://images2.imgbox.com/ba/b9/k9j27xtE_o.jpg" alt="image host"/&gt;&lt;/a&gt; &lt;a href="https://imgbox.com/pUTC4L4F" target="_blank"&gt;&lt;img src="https://images2.imgbox.com/e5/82/pUTC4L4F_o.jpg" alt="image host"/&gt;&lt;/a&gt; &lt;a href="https://imgbox.com/dp8dNzay" target="_blank"&gt;&lt;img src="https://images2.imgbox.com/b2/87/dp8dNzay_o.jpg" alt="image host"/&gt;&lt;/a&gt; &lt;a href="https://imgbox.com/oyfE0Fir" target="_blank"&gt;&lt;img src="https://images2.imgbox.com/f2/1e/oyfE0Fir_o.jpg" alt="image host"/&gt;&lt;/a&gt; &lt;a href="https://imgbox.com/oMcBB1pg" target="_blank"&gt;&lt;img src="https://images2.imgbox.com/4c/93/oMcBB1pg_o.jpg" alt="image host"/&gt;&lt;/a&gt; &lt;a href="https://imgbox.com/BiLM5aar" target="_blank"&gt;&lt;img src="https://images2.imgbox.com/e2/f9/BiLM5aar_o.jpg" alt="image host"/&gt;&lt;/a&gt; &lt;a href="https://imgbox.com/U28FnJki" target="_blank"&gt;&lt;img src="https://images2.imgbox.com/55/ce/U28FnJki_o.jpg" alt="image host"/&gt;&lt;/a&gt; &lt;a href="https://imgbox.com/LCwAZtdo" target="_blank"&gt;&lt;img src="https://images2.imgbox.com/f3/f0/LCwAZtdo_o.jpg" alt="image host"/&gt;&lt;/a&gt; &lt;a href="https://imgbox.com/vPTWlJvq" target="_blank"&gt;&lt;img src="https://images2.imgbox.com/2d/bb/vPTWlJvq_o.jpg" alt="image host"/&gt;&lt;/a&gt; &lt;a href="https://imgbox.com/7pCju0Q2" target="_blank"&gt;&lt;img src="https://images2.imgbox.com/45/b2/7pCju0Q2_o.jpg" alt="image host"/&gt;&lt;/a&gt; &lt;a href="https://imgbox.com/8gzAYRGX" target="_blank"&gt;&lt;img src="https://images2.imgbox.com/6f/76/8gzAYRGX_o.jpg" alt="image host"/&gt;&lt;/a&gt; &lt;a href="https://imgbox.com/SNRabhGL" target="_blank"&gt;&lt;img src="https://images2.imgbox.com/80/96/SNRabhGL_o.jpg" alt="image host"/&gt;&lt;/a&gt; &lt;a href="https://imgbox.com/fzmLc4WA" target="_blank"&gt;&lt;img src="https://images2.imgbox.com/5e/27/fzmLc4WA_o.jpg" alt="image host"/&gt;&lt;/a&gt; &lt;a href="https://imgbox.com/PvxPkGWZ" target="_blank"&gt;&lt;img src="https://images2.imgbox.com/83/3b/PvxPkGWZ_o.jpg" alt="image host"/&gt;&lt;/a&gt; &lt;a href="https://imgbox.com/4FreMkKV" target="_blank"&gt;&lt;img src="https://images2.imgbox.com/f1/c0/4FreMkKV_o.jpg" alt="image host"/&gt;&lt;/a&gt; &lt;a href="https://imgbox.com/sLmQmO4x" target="_blank"&gt;&lt;img src="https://images2.imgbox.com/68/0c/sLmQmO4x_o.jpg" alt="image host"/&gt;&lt;/a&gt; &lt;a href="https://imgbox.com/A9iNlfpx" target="_blank"&gt;&lt;img src="https://images2.imgbox.com/12/fd/A9iNlfpx_o.jpg" alt="image host"/&gt;&lt;/a&gt; &lt;a href="https://imgbox.com/gxHxWHhE" target="_blank"&gt;&lt;img src="https://images2.imgbox.com/1d/15/gxHxWHhE_o.jpg" alt="image host"/&gt;&lt;/a&gt; &lt;a href="https://imgbox.com/uoPYdm2w" target="_blank"&gt;&lt;img src="https://images2.imgbox.com/07/21/uoPYdm2w_o.jpg" alt="image host"/&gt;&lt;/a&gt; &lt;a href="https://imgbox.com/AoRFYrqV" target="_blank"&gt;&lt;img src="https://images2.imgbox.com/91/f7/AoRFYrqV_o.jpg" alt="image host"/&gt;&lt;/a&gt; &lt;a href="https://imgbox.com/n6LKSrAA" target="_blank"&gt;&lt;img src="https://images2.imgbox.com/99/48/n6LKSrAA_o.jpg" alt="image host"/&gt;&lt;/a&gt; &lt;a href="https://imgbox.com/ZW3QKEbD" target="_blank"&gt;&lt;img src="https://images2.imgbox.com/4f/f0/ZW3QKEbD_o.jpg" alt="image host"/&gt;&lt;/a&gt; &lt;a href="https://imgbox.com/MlISTOIM" target="_blank"&gt;&lt;img src="https://images2.imgbox.com/db/96/MlISTOIM_o.jpg" alt="image host"/&gt;&lt;/a&gt; &lt;a href="https://imgbox.com/LHInzaJf" target="_blank"&gt;&lt;img src="https://images2.imgbox.com/54/ad/LHInzaJf_o.jpg" alt="image host"/&gt;&lt;/a&gt; &lt;a href="https://imgbox.com/vIjuH3NM" target="_blank"&gt;&lt;img src="https://images2.imgbox.com/fa/ed/vIjuH3NM_o.jpg" alt="image host"/&gt;&lt;/a&gt; &lt;a href="https://imgbox.com/0nQUcYKr" target="_blank"&gt;&lt;img src="https://images2.imgbox.com/64/af/0nQUcYKr_o.jpg" alt="image host"/&gt;&lt;/a&gt; &lt;a href="https://imgbox.com/qkWQ5czP" target="_blank"&gt;&lt;img src="https://images2.imgbox.com/90/77/qkWQ5czP_o.jpg" alt="image host"/&gt;&lt;/a&gt; &lt;a href="https://imgbox.com/70mnrOYm" target="_blank"&gt;&lt;img src="https://images2.imgbox.com/2f/04/70mnrOYm_o.jpg" alt="image host"/&gt;&lt;/a&gt; &lt;a href="https://imgbox.com/AMj9JacE" target="_blank"&gt;&lt;img src="https://images2.imgbox.com/ae/c6/AMj9JacE_o.jpg" alt="image host"/&gt;&lt;/a&gt; &lt;a href="https://imgbox.com/cUfpzUcz" target="_blank"&gt;&lt;img src="https://images2.imgbox.com/37/31/cUfpzUcz_o.jpg" alt="image host"/&gt;&lt;/a&gt; &lt;a href="https://imgbox.com/wxhXLlZC" target="_blank"&gt;&lt;img src="https://images2.imgbox.com/59/19/wxhXLlZC_o.jpg" alt="image host"/&gt;&lt;/a&gt; &lt;a href="https://imgbox.com/svn6NwrE" target="_blank"&gt;&lt;img src="https://images2.imgbox.com/de/09/svn6NwrE_o.jpg" alt="image host"/&gt;&lt;/a&gt; &lt;a href="https://imgbox.com/1xURHBdj" target="_blank"&gt;&lt;img src="https://images2.imgbox.com/fb/ad/1xURHBdj_o.jpg" alt="image host"/&gt;&lt;/a&gt; &lt;a href="https://imgbox.com/UbVzSGlw" target="_blank"&gt;&lt;img src="https://images2.imgbox.com/8e/a7/UbVzSGlw_o.jpg" alt="image host"/&gt;&lt;/a&gt; &lt;a href="https://imgbox.com/dy1MkDSN" target="_blank"&gt;&lt;img src="https://images2.imgbox.com/37/ab/dy1MkDSN_o.jpg" alt="image host"/&gt;&lt;/a&gt; &lt;a href="https://imgbox.com/HjdtYt4z" target="_blank"&gt;&lt;img src="https://images2.imgbox.com/e6/d2/HjdtYt4z_o.jpg" alt="image host"/&gt;&lt;/a&gt; &lt;a href="https://imgbox.com/5ccy0XK7" target="_blank"&gt;&lt;img src="https://images2.imgbox.com/ad/04/5ccy0XK7_o.jpg" alt="image host"/&gt;&lt;/a&gt; &lt;a href="https://imgbox.com/LfAShoAW" target="_blank"&gt;&lt;img src="https://images2.imgbox.com/59/3d/LfAShoAW_o.jpg" alt="image host"/&gt;&lt;/a&gt; &lt;a href="https://imgbox.com/IDeYX4Cx" target="_blank"&gt;&lt;img src="https://images2.imgbox.com/c3/e8/IDeYX4Cx_o.jpg" alt="image host"/&gt;&lt;/a&gt; &lt;a href="https://imgbox.com/eegixwj5" target="_blank"&gt;&lt;img src="https://images2.imgbox.com/b0/11/eegixwj5_o.jpg" alt="image host"/&gt;&lt;/a&gt; &lt;a href="https://imgbox.com/5S4cE55f" target="_blank"&gt;&lt;img src="https://images2.imgbox.com/46/c6/5S4cE55f_o.jpg" alt="image host"/&gt;&lt;/a&gt; &lt;a href="https://imgbox.com/NqN34dtK" target="_blank"&gt;&lt;img src="https://images2.imgbox.com/2f/f3/NqN34dtK_o.jpg" alt="image host"/&gt;&lt;/a&gt; &lt;a href="https://imgbox.com/QScD3MDw" target="_blank"&gt;&lt;img src="https://images2.imgbox.com/51/5c/QScD3MDw_o.jpg" alt="image host"/&gt;&lt;/a&gt; &lt;a href="https://imgbox.com/o3s4cZgD" target="_blank"&gt;&lt;img src="https://images2.imgbox.com/9a/9a/o3s4cZgD_o.jpg" alt="image host"/&gt;&lt;/a&gt; &lt;a href="https://imgbox.com/GNv6h46m" target="_blank"&gt;&lt;img src="https://images2.imgbox.com/a1/15/GNv6h46m_o.jpg" alt="image host"/&gt;&lt;/a&gt; &lt;a href="https://imgbox.com/xj5FzITA" target="_blank"&gt;&lt;img src="https://images2.imgbox.com/25/e6/xj5FzITA_o.jpg" alt="image host"/&gt;&lt;/a&gt; &lt;a href="https://imgbox.com/BvOwFyDA" target="_blank"&gt;&lt;img src="https://images2.imgbox.com/89/1d/BvOwFyDA_o.jpg" alt="image host"/&gt;&lt;/a&gt; &lt;a href="https://imgbox.com/blagEnyp" target="_blank"&gt;&lt;img src="https://images2.imgbox.com/99/1d/blagEnyp_o.jpg" alt="image host"/&gt;&lt;/a&gt; &lt;a href="https://imgbox.com/vYxImCt7" target="_blank"&gt;&lt;img src="https://images2.imgbox.com/cf/f2/vYxImCt7_o.jpg" alt="image host"/&gt;&lt;/a&gt; &lt;a href="https://imgbox.com/G82XUYkT" target="_blank"&gt;&lt;img src="https://images2.imgbox.com/0f/3b/G82XUYkT_o.jpg" alt="image host"/&gt;&lt;/a&gt; &lt;a href="https://imgbox.com/BtdWVinc" target="_blank"&gt;&lt;img src="https://images2.imgbox.com/b9/d8/BtdWVinc_o.jpg" alt="image host"/&gt;&lt;/a&gt; &lt;a href="https://imgbox.com/mvT9NnMo" target="_blank"&gt;&lt;img src="https://images2.imgbox.com/a2/f1/mvT9NnMo_o.jpg" alt="image host"/&gt;&lt;/a&gt;</t>
  </si>
  <si>
    <t>&lt;a href="https://imgbox.com/x9QUzJpL" target="_blank"&gt;&lt;img src="https://images2.imgbox.com/19/79/x9QUzJpL_o.jpg" alt="image host"/&gt;&lt;/a&gt; &lt;a href="https://imgbox.com/rg7hBss6" target="_blank"&gt;&lt;img src="https://images2.imgbox.com/e8/37/rg7hBss6_o.jpg" alt="image host"/&gt;&lt;/a&gt; &lt;a href="https://imgbox.com/v1pM5fkq" target="_blank"&gt;&lt;img src="https://images2.imgbox.com/c8/13/v1pM5fkq_o.jpg" alt="image host"/&gt;&lt;/a&gt; &lt;a href="https://imgbox.com/hchhxu6i" target="_blank"&gt;&lt;img src="https://images2.imgbox.com/a9/1a/hchhxu6i_o.jpg" alt="image host"/&gt;&lt;/a&gt; &lt;a href="https://imgbox.com/5LED4FUe" target="_blank"&gt;&lt;img src="https://images2.imgbox.com/1b/72/5LED4FUe_o.jpg" alt="image host"/&gt;&lt;/a&gt; &lt;a href="https://imgbox.com/cFDCmwD7" target="_blank"&gt;&lt;img src="https://images2.imgbox.com/cf/32/cFDCmwD7_o.jpg" alt="image host"/&gt;&lt;/a&gt; &lt;a href="https://imgbox.com/EDh2wqlo" target="_blank"&gt;&lt;img src="https://images2.imgbox.com/14/7c/EDh2wqlo_o.jpg" alt="image host"/&gt;&lt;/a&gt; &lt;a href="https://imgbox.com/wFjV1COD" target="_blank"&gt;&lt;img src="https://images2.imgbox.com/b7/bf/wFjV1COD_o.jpg" alt="image host"/&gt;&lt;/a&gt; &lt;a href="https://imgbox.com/5xdvsNVl" target="_blank"&gt;&lt;img src="https://images2.imgbox.com/42/32/5xdvsNVl_o.jpg" alt="image host"/&gt;&lt;/a&gt; &lt;a href="https://imgbox.com/uBEu9Cby" target="_blank"&gt;&lt;img src="https://images2.imgbox.com/65/f7/uBEu9Cby_o.jpg" alt="image host"/&gt;&lt;/a&gt; &lt;a href="https://imgbox.com/wHE8m8jM" target="_blank"&gt;&lt;img src="https://images2.imgbox.com/43/38/wHE8m8jM_o.jpg" alt="image host"/&gt;&lt;/a&gt; &lt;a href="https://imgbox.com/zomHm6lJ" target="_blank"&gt;&lt;img src="https://images2.imgbox.com/d4/cd/zomHm6lJ_o.jpg" alt="image host"/&gt;&lt;/a&gt; &lt;a href="https://imgbox.com/zlWiRcup" target="_blank"&gt;&lt;img src="https://images2.imgbox.com/9f/96/zlWiRcup_o.jpg" alt="image host"/&gt;&lt;/a&gt; &lt;a href="https://imgbox.com/zreQ1Lyx" target="_blank"&gt;&lt;img src="https://images2.imgbox.com/77/ed/zreQ1Lyx_o.jpg" alt="image host"/&gt;&lt;/a&gt; &lt;a href="https://imgbox.com/oA3PePp0" target="_blank"&gt;&lt;img src="https://images2.imgbox.com/16/99/oA3PePp0_o.jpg" alt="image host"/&gt;&lt;/a&gt; &lt;a href="https://imgbox.com/FMNgQ3SI" target="_blank"&gt;&lt;img src="https://images2.imgbox.com/56/51/FMNgQ3SI_o.jpg" alt="image host"/&gt;&lt;/a&gt; &lt;a href="https://imgbox.com/lL34kMQn" target="_blank"&gt;&lt;img src="https://images2.imgbox.com/e4/4a/lL34kMQn_o.jpg" alt="image host"/&gt;&lt;/a&gt; &lt;a href="https://imgbox.com/fBrLbVVU" target="_blank"&gt;&lt;img src="https://images2.imgbox.com/92/05/fBrLbVVU_o.jpg" alt="image host"/&gt;&lt;/a&gt; &lt;a href="https://imgbox.com/SbCtC2Q0" target="_blank"&gt;&lt;img src="https://images2.imgbox.com/73/05/SbCtC2Q0_o.jpg" alt="image host"/&gt;&lt;/a&gt; &lt;a href="https://imgbox.com/p90V5Eas" target="_blank"&gt;&lt;img src="https://images2.imgbox.com/ca/67/p90V5Eas_o.jpg" alt="image host"/&gt;&lt;/a&gt; &lt;a href="https://imgbox.com/0GzW2vhM" target="_blank"&gt;&lt;img src="https://images2.imgbox.com/b4/ca/0GzW2vhM_o.jpg" alt="image host"/&gt;&lt;/a&gt; &lt;a href="https://imgbox.com/EH6qr1U2" target="_blank"&gt;&lt;img src="https://images2.imgbox.com/42/fb/EH6qr1U2_o.jpg" alt="image host"/&gt;&lt;/a&gt; &lt;a href="https://imgbox.com/JtcqtkjQ" target="_blank"&gt;&lt;img src="https://images2.imgbox.com/de/04/JtcqtkjQ_o.jpg" alt="image host"/&gt;&lt;/a&gt; &lt;a href="https://imgbox.com/iXyWXHFp" target="_blank"&gt;&lt;img src="https://images2.imgbox.com/8e/37/iXyWXHFp_o.jpg" alt="image host"/&gt;&lt;/a&gt; &lt;a href="https://imgbox.com/BPiA9b8W" target="_blank"&gt;&lt;img src="https://images2.imgbox.com/64/c9/BPiA9b8W_o.jpg" alt="image host"/&gt;&lt;/a&gt; &lt;a href="https://imgbox.com/6SXiz6kx" target="_blank"&gt;&lt;img src="https://images2.imgbox.com/aa/d2/6SXiz6kx_o.jpg" alt="image host"/&gt;&lt;/a&gt; &lt;a href="https://imgbox.com/1ZIUTDb1" target="_blank"&gt;&lt;img src="https://images2.imgbox.com/03/d9/1ZIUTDb1_o.jpg" alt="image host"/&gt;&lt;/a&gt; &lt;a href="https://imgbox.com/yCTiWzuE" target="_blank"&gt;&lt;img src="https://images2.imgbox.com/e4/70/yCTiWzuE_o.jpg" alt="image host"/&gt;&lt;/a&gt; &lt;a href="https://imgbox.com/NJEakQuX" target="_blank"&gt;&lt;img src="https://images2.imgbox.com/da/c9/NJEakQuX_o.jpg" alt="image host"/&gt;&lt;/a&gt; &lt;a href="https://imgbox.com/ZK8vDpqq" target="_blank"&gt;&lt;img src="https://images2.imgbox.com/d5/78/ZK8vDpqq_o.jpg" alt="image host"/&gt;&lt;/a&gt; &lt;a href="https://imgbox.com/kgq3vsYk" target="_blank"&gt;&lt;img src="https://images2.imgbox.com/f8/c0/kgq3vsYk_o.jpg" alt="image host"/&gt;&lt;/a&gt; &lt;a href="https://imgbox.com/sYjUWME3" target="_blank"&gt;&lt;img src="https://images2.imgbox.com/6f/b3/sYjUWME3_o.jpg" alt="image host"/&gt;&lt;/a&gt; &lt;a href="https://imgbox.com/8wiiWNE1" target="_blank"&gt;&lt;img src="https://images2.imgbox.com/46/bd/8wiiWNE1_o.jpg" alt="image host"/&gt;&lt;/a&gt;</t>
  </si>
  <si>
    <t>&lt;a href="https://imgbox.com/oxNIXB6V" target="_blank"&gt;&lt;img src="https://images2.imgbox.com/f2/b4/oxNIXB6V_o.jpg" alt="image host"/&gt;&lt;/a&gt; &lt;a href="https://imgbox.com/vxt7px98" target="_blank"&gt;&lt;img src="https://images2.imgbox.com/1c/f5/vxt7px98_o.png" alt="image host"/&gt;&lt;/a&gt; &lt;a href="https://imgbox.com/n1m628hb" target="_blank"&gt;&lt;img src="https://images2.imgbox.com/2b/df/n1m628hb_o.jpg" alt="image host"/&gt;&lt;/a&gt; &lt;a href="https://imgbox.com/mHFUxy1m" target="_blank"&gt;&lt;img src="https://images2.imgbox.com/bc/18/mHFUxy1m_o.jpg" alt="image host"/&gt;&lt;/a&gt; &lt;a href="https://imgbox.com/Selgcr7L" target="_blank"&gt;&lt;img src="https://images2.imgbox.com/e4/19/Selgcr7L_o.jpg" alt="image host"/&gt;&lt;/a&gt; &lt;a href="https://imgbox.com/D2XaPRfX" target="_blank"&gt;&lt;img src="https://images2.imgbox.com/5c/44/D2XaPRfX_o.jpg" alt="image host"/&gt;&lt;/a&gt; &lt;a href="https://imgbox.com/R1fnWevo" target="_blank"&gt;&lt;img src="https://images2.imgbox.com/a4/90/R1fnWevo_o.jpg" alt="image host"/&gt;&lt;/a&gt; &lt;a href="https://imgbox.com/Rz4LIGgw" target="_blank"&gt;&lt;img src="https://images2.imgbox.com/22/69/Rz4LIGgw_o.jpg" alt="image host"/&gt;&lt;/a&gt;</t>
  </si>
  <si>
    <t>&lt;a href="https://imgbox.com/tiLY37tp" target="_blank"&gt;&lt;img src="https://images2.imgbox.com/a2/b2/tiLY37tp_o.jpg" alt="image host"/&gt;&lt;/a&gt; &lt;a href="https://imgbox.com/UvarPFBs" target="_blank"&gt;&lt;img src="https://images2.imgbox.com/55/d7/UvarPFBs_o.jpg" alt="image host"/&gt;&lt;/a&gt; &lt;a href="https://imgbox.com/CAIxHL0Q" target="_blank"&gt;&lt;img src="https://images2.imgbox.com/15/bd/CAIxHL0Q_o.jpg" alt="image host"/&gt;&lt;/a&gt; &lt;a href="https://imgbox.com/uCS7h2Cz" target="_blank"&gt;&lt;img src="https://images2.imgbox.com/30/d6/uCS7h2Cz_o.jpg" alt="image host"/&gt;&lt;/a&gt; &lt;a href="https://imgbox.com/bbLpPcCr" target="_blank"&gt;&lt;img src="https://images2.imgbox.com/cf/66/bbLpPcCr_o.jpg" alt="image host"/&gt;&lt;/a&gt; &lt;a href="https://imgbox.com/ZL0jg1z8" target="_blank"&gt;&lt;img src="https://images2.imgbox.com/b1/67/ZL0jg1z8_o.jpg" alt="image host"/&gt;&lt;/a&gt; &lt;a href="https://imgbox.com/94ir0U6b" target="_blank"&gt;&lt;img src="https://images2.imgbox.com/05/fa/94ir0U6b_o.jpg" alt="image host"/&gt;&lt;/a&gt; &lt;a href="https://imgbox.com/8myQY9Ru" target="_blank"&gt;&lt;img src="https://images2.imgbox.com/07/b2/8myQY9Ru_o.jpg" alt="image host"/&gt;&lt;/a&gt; &lt;a href="https://imgbox.com/d5jdcfAn" target="_blank"&gt;&lt;img src="https://images2.imgbox.com/a5/5a/d5jdcfAn_o.jpg" alt="image host"/&gt;&lt;/a&gt; &lt;a href="https://imgbox.com/3nVt68gw" target="_blank"&gt;&lt;img src="https://images2.imgbox.com/5a/e3/3nVt68gw_o.jpg" alt="image host"/&gt;&lt;/a&gt; &lt;a href="https://imgbox.com/lk97HYGK" target="_blank"&gt;&lt;img src="https://images2.imgbox.com/a2/c1/lk97HYGK_o.jpg" alt="image host"/&gt;&lt;/a&gt; &lt;a href="https://imgbox.com/FyvuF0iQ" target="_blank"&gt;&lt;img src="https://images2.imgbox.com/b8/b8/FyvuF0iQ_o.jpg" alt="image host"/&gt;&lt;/a&gt; &lt;a href="https://imgbox.com/3jQg1u5u" target="_blank"&gt;&lt;img src="https://images2.imgbox.com/ba/6f/3jQg1u5u_o.jpg" alt="image host"/&gt;&lt;/a&gt; &lt;a href="https://imgbox.com/IzmtG9vR" target="_blank"&gt;&lt;img src="https://images2.imgbox.com/4c/10/IzmtG9vR_o.jpg" alt="image host"/&gt;&lt;/a&gt;</t>
  </si>
  <si>
    <t>&lt;a href="https://imgbox.com/kRBaNOu0" target="_blank"&gt;&lt;img src="https://images2.imgbox.com/7a/31/kRBaNOu0_o.jpg" alt="image host"/&gt;&lt;/a&gt; &lt;a href="https://imgbox.com/80jel4gT" target="_blank"&gt;&lt;img src="https://images2.imgbox.com/bd/0d/80jel4gT_o.jpg" alt="image host"/&gt;&lt;/a&gt; &lt;a href="https://imgbox.com/10PqGRty" target="_blank"&gt;&lt;img src="https://images2.imgbox.com/77/4b/10PqGRty_o.jpg" alt="image host"/&gt;&lt;/a&gt; &lt;a href="https://imgbox.com/ELdrYL3p" target="_blank"&gt;&lt;img src="https://images2.imgbox.com/bb/6a/ELdrYL3p_o.jpg" alt="image host"/&gt;&lt;/a&gt; &lt;a href="https://imgbox.com/vcok77qp" target="_blank"&gt;&lt;img src="https://images2.imgbox.com/d7/ce/vcok77qp_o.jpg" alt="image host"/&gt;&lt;/a&gt; &lt;a href="https://imgbox.com/c2X3XOBb" target="_blank"&gt;&lt;img src="https://images2.imgbox.com/1a/bc/c2X3XOBb_o.jpg" alt="image host"/&gt;&lt;/a&gt; &lt;a href="https://imgbox.com/BP8mlMTI" target="_blank"&gt;&lt;img src="https://images2.imgbox.com/83/a7/BP8mlMTI_o.jpg" alt="image host"/&gt;&lt;/a&gt; &lt;a href="https://imgbox.com/SbPbyZL8" target="_blank"&gt;&lt;img src="https://images2.imgbox.com/6d/a8/SbPbyZL8_o.jpg" alt="image host"/&gt;&lt;/a&gt; &lt;a href="https://imgbox.com/oEzn7zfT" target="_blank"&gt;&lt;img src="https://images2.imgbox.com/f2/3a/oEzn7zfT_o.jpg" alt="image host"/&gt;&lt;/a&gt; &lt;a href="https://imgbox.com/eVXTs27K" target="_blank"&gt;&lt;img src="https://images2.imgbox.com/88/da/eVXTs27K_o.jpg" alt="image host"/&gt;&lt;/a&gt; &lt;a href="https://imgbox.com/Ug4DgvZl" target="_blank"&gt;&lt;img src="https://images2.imgbox.com/b7/9e/Ug4DgvZl_o.jpg" alt="image host"/&gt;&lt;/a&gt; &lt;a href="https://imgbox.com/Lp1pt7JA" target="_blank"&gt;&lt;img src="https://images2.imgbox.com/9b/c8/Lp1pt7JA_o.jpg" alt="image host"/&gt;&lt;/a&gt; &lt;a href="https://imgbox.com/CCC3GWqF" target="_blank"&gt;&lt;img src="https://images2.imgbox.com/ed/39/CCC3GWqF_o.jpg" alt="image host"/&gt;&lt;/a&gt; &lt;a href="https://imgbox.com/Tfr5v2J4" target="_blank"&gt;&lt;img src="https://images2.imgbox.com/f3/02/Tfr5v2J4_o.jpg" alt="image host"/&gt;&lt;/a&gt; &lt;a href="https://imgbox.com/drJsAotW" target="_blank"&gt;&lt;img src="https://images2.imgbox.com/c9/c1/drJsAotW_o.jpg" alt="image host"/&gt;&lt;/a&gt; &lt;a href="https://imgbox.com/asHh1VUY" target="_blank"&gt;&lt;img src="https://images2.imgbox.com/7b/97/asHh1VUY_o.jpg" alt="image host"/&gt;&lt;/a&gt; &lt;a href="https://imgbox.com/r4iUY8Nt" target="_blank"&gt;&lt;img src="https://images2.imgbox.com/34/68/r4iUY8Nt_o.jpg" alt="image host"/&gt;&lt;/a&gt; &lt;a href="https://imgbox.com/CabcKy9V" target="_blank"&gt;&lt;img src="https://images2.imgbox.com/fb/f4/CabcKy9V_o.jpg" alt="image host"/&gt;&lt;/a&gt; &lt;a href="https://imgbox.com/fmRU2YhE" target="_blank"&gt;&lt;img src="https://images2.imgbox.com/51/ef/fmRU2YhE_o.jpg" alt="image host"/&gt;&lt;/a&gt;</t>
  </si>
  <si>
    <t>&lt;a href="https://imgbox.com/Lx1a5TDC" target="_blank"&gt;&lt;img src="https://images2.imgbox.com/fe/5f/Lx1a5TDC_o.jpg" alt="image host"/&gt;&lt;/a&gt; &lt;a href="https://imgbox.com/rG1iQh3J" target="_blank"&gt;&lt;img src="https://images2.imgbox.com/98/3c/rG1iQh3J_o.jpg" alt="image host"/&gt;&lt;/a&gt; &lt;a href="https://imgbox.com/BSHrTWaY" target="_blank"&gt;&lt;img src="https://images2.imgbox.com/e4/07/BSHrTWaY_o.jpg" alt="image host"/&gt;&lt;/a&gt; &lt;a href="https://imgbox.com/YwAxuCJY" target="_blank"&gt;&lt;img src="https://images2.imgbox.com/3e/d3/YwAxuCJY_o.jpg" alt="image host"/&gt;&lt;/a&gt; &lt;a href="https://imgbox.com/ZXeKfdef" target="_blank"&gt;&lt;img src="https://images2.imgbox.com/3f/f6/ZXeKfdef_o.jpg" alt="image host"/&gt;&lt;/a&gt; &lt;a href="https://imgbox.com/YqdDOM3b" target="_blank"&gt;&lt;img src="https://images2.imgbox.com/ab/2e/YqdDOM3b_o.jpg" alt="image host"/&gt;&lt;/a&gt; &lt;a href="https://imgbox.com/NJToOPx6" target="_blank"&gt;&lt;img src="https://images2.imgbox.com/8c/7d/NJToOPx6_o.jpg" alt="image host"/&gt;&lt;/a&gt; &lt;a href="https://imgbox.com/MlEXne7E" target="_blank"&gt;&lt;img src="https://images2.imgbox.com/fe/77/MlEXne7E_o.jpg" alt="image host"/&gt;&lt;/a&gt; &lt;a href="https://imgbox.com/0MRQnp6Z" target="_blank"&gt;&lt;img src="https://images2.imgbox.com/90/a1/0MRQnp6Z_o.jpg" alt="image host"/&gt;&lt;/a&gt; &lt;a href="https://imgbox.com/v6T0vsGG" target="_blank"&gt;&lt;img src="https://images2.imgbox.com/93/3d/v6T0vsGG_o.jpg" alt="image host"/&gt;&lt;/a&gt; &lt;a href="https://imgbox.com/w35YYI2m" target="_blank"&gt;&lt;img src="https://images2.imgbox.com/27/dc/w35YYI2m_o.jpg" alt="image host"/&gt;&lt;/a&gt; &lt;a href="https://imgbox.com/4Q1gIPTM" target="_blank"&gt;&lt;img src="https://images2.imgbox.com/65/b5/4Q1gIPTM_o.jpg" alt="image host"/&gt;&lt;/a&gt; &lt;a href="https://imgbox.com/r7A4jBEL" target="_blank"&gt;&lt;img src="https://images2.imgbox.com/97/ce/r7A4jBEL_o.jpg" alt="image host"/&gt;&lt;/a&gt; &lt;a href="https://imgbox.com/6iB7po20" target="_blank"&gt;&lt;img src="https://images2.imgbox.com/62/70/6iB7po20_o.jpg" alt="image host"/&gt;&lt;/a&gt; &lt;a href="https://imgbox.com/w2DY0Ijp" target="_blank"&gt;&lt;img src="https://images2.imgbox.com/84/1f/w2DY0Ijp_o.jpg" alt="image host"/&gt;&lt;/a&gt; &lt;a href="https://imgbox.com/zL4Yt1dC" target="_blank"&gt;&lt;img src="https://images2.imgbox.com/a9/a7/zL4Yt1dC_o.jpg" alt="image host"/&gt;&lt;/a&gt; &lt;a href="https://imgbox.com/vBvqmsVk" target="_blank"&gt;&lt;img src="https://images2.imgbox.com/1a/cf/vBvqmsVk_o.jpg" alt="image host"/&gt;&lt;/a&gt; &lt;a href="https://imgbox.com/YFpVKW9u" target="_blank"&gt;&lt;img src="https://images2.imgbox.com/1e/03/YFpVKW9u_o.jpg" alt="image host"/&gt;&lt;/a&gt; &lt;a href="https://imgbox.com/MiKm4n6l" target="_blank"&gt;&lt;img src="https://images2.imgbox.com/ac/2f/MiKm4n6l_o.jpg" alt="image host"/&gt;&lt;/a&gt; &lt;a href="https://imgbox.com/SzIA6dXT" target="_blank"&gt;&lt;img src="https://images2.imgbox.com/d0/83/SzIA6dXT_o.jpg" alt="image host"/&gt;&lt;/a&gt; &lt;a href="https://imgbox.com/6A5bygQH" target="_blank"&gt;&lt;img src="https://images2.imgbox.com/9a/80/6A5bygQH_o.jpg" alt="image host"/&gt;&lt;/a&gt; &lt;a href="https://imgbox.com/sMxWUQjT" target="_blank"&gt;&lt;img src="https://images2.imgbox.com/a5/63/sMxWUQjT_o.jpg" alt="image host"/&gt;&lt;/a&gt; &lt;a href="https://imgbox.com/emzK7MTO" target="_blank"&gt;&lt;img src="https://images2.imgbox.com/e3/a9/emzK7MTO_o.jpg" alt="image host"/&gt;&lt;/a&gt; &lt;a href="https://imgbox.com/wgQjaaUU" target="_blank"&gt;&lt;img src="https://images2.imgbox.com/3e/36/wgQjaaUU_o.jpg" alt="image host"/&gt;&lt;/a&gt; &lt;a href="https://imgbox.com/39bL306a" target="_blank"&gt;&lt;img src="https://images2.imgbox.com/37/23/39bL306a_o.jpg" alt="image host"/&gt;&lt;/a&gt; &lt;a href="https://imgbox.com/PTRRQ02m" target="_blank"&gt;&lt;img src="https://images2.imgbox.com/19/0d/PTRRQ02m_o.jpg" alt="image host"/&gt;&lt;/a&gt; &lt;a href="https://imgbox.com/sPOzP2M3" target="_blank"&gt;&lt;img src="https://images2.imgbox.com/64/78/sPOzP2M3_o.jpg" alt="image host"/&gt;&lt;/a&gt; &lt;a href="https://imgbox.com/ctsvfnOP" target="_blank"&gt;&lt;img src="https://images2.imgbox.com/58/b3/ctsvfnOP_o.jpg" alt="image host"/&gt;&lt;/a&gt; &lt;a href="https://imgbox.com/3jwBtXkY" target="_blank"&gt;&lt;img src="https://images2.imgbox.com/5e/b7/3jwBtXkY_o.jpg" alt="image host"/&gt;&lt;/a&gt; &lt;a href="https://imgbox.com/Atz4aKOm" target="_blank"&gt;&lt;img src="https://images2.imgbox.com/cd/cb/Atz4aKOm_o.jpg" alt="image host"/&gt;&lt;/a&gt; &lt;a href="https://imgbox.com/N9ht6IbA" target="_blank"&gt;&lt;img src="https://images2.imgbox.com/65/84/N9ht6IbA_o.jpg" alt="image host"/&gt;&lt;/a&gt; &lt;a href="https://imgbox.com/r4Azs5SC" target="_blank"&gt;&lt;img src="https://images2.imgbox.com/f8/79/r4Azs5SC_o.jpg" alt="image host"/&gt;&lt;/a&gt; &lt;a href="https://imgbox.com/qcDkJuMH" target="_blank"&gt;&lt;img src="https://images2.imgbox.com/c8/25/qcDkJuMH_o.jpg" alt="image host"/&gt;&lt;/a&gt; &lt;a href="https://imgbox.com/ubkEbMlG" target="_blank"&gt;&lt;img src="https://images2.imgbox.com/40/ab/ubkEbMlG_o.jpg" alt="image host"/&gt;&lt;/a&gt; &lt;a href="https://imgbox.com/iAUcF7ln" target="_blank"&gt;&lt;img src="https://images2.imgbox.com/65/41/iAUcF7ln_o.jpg" alt="image host"/&gt;&lt;/a&gt; &lt;a href="https://imgbox.com/niI8Im2S" target="_blank"&gt;&lt;img src="https://images2.imgbox.com/d4/87/niI8Im2S_o.jpg" alt="image host"/&gt;&lt;/a&gt; &lt;a href="https://imgbox.com/eVYBVtso" target="_blank"&gt;&lt;img src="https://images2.imgbox.com/45/d1/eVYBVtso_o.jpg" alt="image host"/&gt;&lt;/a&gt; &lt;a href="https://imgbox.com/s0mpr48t" target="_blank"&gt;&lt;img src="https://images2.imgbox.com/63/b4/s0mpr48t_o.jpg" alt="image host"/&gt;&lt;/a&gt; &lt;a href="https://imgbox.com/gkUCU9Oe" target="_blank"&gt;&lt;img src="https://images2.imgbox.com/c1/56/gkUCU9Oe_o.jpg" alt="image host"/&gt;&lt;/a&gt; &lt;a href="https://imgbox.com/2P5HOmne" target="_blank"&gt;&lt;img src="https://images2.imgbox.com/e0/fd/2P5HOmne_o.jpg" alt="image host"/&gt;&lt;/a&gt; &lt;a href="https://imgbox.com/SgJqIyzO" target="_blank"&gt;&lt;img src="https://images2.imgbox.com/5d/8d/SgJqIyzO_o.jpg" alt="image host"/&gt;&lt;/a&gt; &lt;a href="https://imgbox.com/z9vO2jtx" target="_blank"&gt;&lt;img src="https://images2.imgbox.com/14/d9/z9vO2jtx_o.jpg" alt="image host"/&gt;&lt;/a&gt; &lt;a href="https://imgbox.com/ch8zQUD7" target="_blank"&gt;&lt;img src="https://images2.imgbox.com/9d/bd/ch8zQUD7_o.jpg" alt="image host"/&gt;&lt;/a&gt; &lt;a href="https://imgbox.com/FaOMAyfG" target="_blank"&gt;&lt;img src="https://images2.imgbox.com/0a/6f/FaOMAyfG_o.jpg" alt="image host"/&gt;&lt;/a&gt; &lt;a href="https://imgbox.com/Bcpy75q5" target="_blank"&gt;&lt;img src="https://images2.imgbox.com/db/12/Bcpy75q5_o.jpg" alt="image host"/&gt;&lt;/a&gt; &lt;a href="https://imgbox.com/ANLpRrvI" target="_blank"&gt;&lt;img src="https://images2.imgbox.com/c2/76/ANLpRrvI_o.jpg" alt="image host"/&gt;&lt;/a&gt; &lt;a href="https://imgbox.com/NjDq3vis" target="_blank"&gt;&lt;img src="https://images2.imgbox.com/9d/11/NjDq3vis_o.jpg" alt="image host"/&gt;&lt;/a&gt; &lt;a href="https://imgbox.com/G3hRtCZL" target="_blank"&gt;&lt;img src="https://images2.imgbox.com/56/f4/G3hRtCZL_o.jpg" alt="image host"/&gt;&lt;/a&gt; &lt;a href="https://imgbox.com/ZS7i5xGt" target="_blank"&gt;&lt;img src="https://images2.imgbox.com/62/eb/ZS7i5xGt_o.jpg" alt="image host"/&gt;&lt;/a&gt; &lt;a href="https://imgbox.com/YHQnqpe9" target="_blank"&gt;&lt;img src="https://images2.imgbox.com/72/41/YHQnqpe9_o.jpg" alt="image host"/&gt;&lt;/a&gt; &lt;a href="https://imgbox.com/Gob7xL4m" target="_blank"&gt;&lt;img src="https://images2.imgbox.com/74/b0/Gob7xL4m_o.jpg" alt="image host"/&gt;&lt;/a&gt; &lt;a href="https://imgbox.com/ajqZw0kP" target="_blank"&gt;&lt;img src="https://images2.imgbox.com/00/62/ajqZw0kP_o.jpg" alt="image host"/&gt;&lt;/a&gt; &lt;a href="https://imgbox.com/m38uIxvT" target="_blank"&gt;&lt;img src="https://images2.imgbox.com/54/ec/m38uIxvT_o.jpg" alt="image host"/&gt;&lt;/a&gt; &lt;a href="https://imgbox.com/zjf9YBq5" target="_blank"&gt;&lt;img src="https://images2.imgbox.com/8c/a4/zjf9YBq5_o.jpg" alt="image host"/&gt;&lt;/a&gt; &lt;a href="https://imgbox.com/ZNHbXvMi" target="_blank"&gt;&lt;img src="https://images2.imgbox.com/2b/e4/ZNHbXvMi_o.jpg" alt="image host"/&gt;&lt;/a&gt; &lt;a href="https://imgbox.com/3rFSP6O6" target="_blank"&gt;&lt;img src="https://images2.imgbox.com/6c/3d/3rFSP6O6_o.jpg" alt="image host"/&gt;&lt;/a&gt; &lt;a href="https://imgbox.com/2oDiCWTS" target="_blank"&gt;&lt;img src="https://images2.imgbox.com/6e/4a/2oDiCWTS_o.jpg" alt="image host"/&gt;&lt;/a&gt; &lt;a href="https://imgbox.com/suquf5JY" target="_blank"&gt;&lt;img src="https://images2.imgbox.com/e5/ff/suquf5JY_o.jpg" alt="image host"/&gt;&lt;/a&gt; &lt;a href="https://imgbox.com/436Fw0xF" target="_blank"&gt;&lt;img src="https://images2.imgbox.com/5e/8b/436Fw0xF_o.jpg" alt="image host"/&gt;&lt;/a&gt;</t>
  </si>
  <si>
    <t>&lt;a href="https://imgbox.com/aaqlgQaO" target="_blank"&gt;&lt;img src="https://images2.imgbox.com/76/c1/aaqlgQaO_o.jpg" alt="image host"/&gt;&lt;/a&gt; &lt;a href="https://imgbox.com/7DIR1kdY" target="_blank"&gt;&lt;img src="https://images2.imgbox.com/3f/e3/7DIR1kdY_o.png" alt="image host"/&gt;&lt;/a&gt; &lt;a href="https://imgbox.com/ibznJC7o" target="_blank"&gt;&lt;img src="https://images2.imgbox.com/b9/54/ibznJC7o_o.jpg" alt="image host"/&gt;&lt;/a&gt; &lt;a href="https://imgbox.com/BRN6W9Ym" target="_blank"&gt;&lt;img src="https://images2.imgbox.com/c1/d0/BRN6W9Ym_o.jpg" alt="image host"/&gt;&lt;/a&gt; &lt;a href="https://imgbox.com/eQzgOSPb" target="_blank"&gt;&lt;img src="https://images2.imgbox.com/d5/9b/eQzgOSPb_o.jpg" alt="image host"/&gt;&lt;/a&gt; &lt;a href="https://imgbox.com/J0ZJCdeL" target="_blank"&gt;&lt;img src="https://images2.imgbox.com/8d/b7/J0ZJCdeL_o.jpg" alt="image host"/&gt;&lt;/a&gt; &lt;a href="https://imgbox.com/YFJ6nz9v" target="_blank"&gt;&lt;img src="https://images2.imgbox.com/ea/4c/YFJ6nz9v_o.jpg" alt="image host"/&gt;&lt;/a&gt; &lt;a href="https://imgbox.com/ne2D1ozY" target="_blank"&gt;&lt;img src="https://images2.imgbox.com/9b/38/ne2D1ozY_o.jpg" alt="image host"/&gt;&lt;/a&gt; &lt;a href="https://imgbox.com/QfxXNbP6" target="_blank"&gt;&lt;img src="https://images2.imgbox.com/50/57/QfxXNbP6_o.jpg" alt="image host"/&gt;&lt;/a&gt; &lt;a href="https://imgbox.com/HzRBzL77" target="_blank"&gt;&lt;img src="https://images2.imgbox.com/e2/19/HzRBzL77_o.jpg" alt="image host"/&gt;&lt;/a&gt; &lt;a href="https://imgbox.com/gBCBor8C" target="_blank"&gt;&lt;img src="https://images2.imgbox.com/4a/1b/gBCBor8C_o.jpg" alt="image host"/&gt;&lt;/a&gt; &lt;a href="https://imgbox.com/QSCF59SQ" target="_blank"&gt;&lt;img src="https://images2.imgbox.com/cf/ff/QSCF59SQ_o.jpg" alt="image host"/&gt;&lt;/a&gt; &lt;a href="https://imgbox.com/giNPqVtD" target="_blank"&gt;&lt;img src="https://images2.imgbox.com/5c/aa/giNPqVtD_o.jpg" alt="image host"/&gt;&lt;/a&gt; &lt;a href="https://imgbox.com/mQY4x6at" target="_blank"&gt;&lt;img src="https://images2.imgbox.com/e7/19/mQY4x6at_o.jpg" alt="image host"/&gt;&lt;/a&gt; &lt;a href="https://imgbox.com/vqjVvaZ1" target="_blank"&gt;&lt;img src="https://images2.imgbox.com/9c/a2/vqjVvaZ1_o.jpg" alt="image host"/&gt;&lt;/a&gt; &lt;a href="https://imgbox.com/IGtMc3CQ" target="_blank"&gt;&lt;img src="https://images2.imgbox.com/6b/24/IGtMc3CQ_o.jpg" alt="image host"/&gt;&lt;/a&gt; &lt;a href="https://imgbox.com/dyaeTR5h" target="_blank"&gt;&lt;img src="https://images2.imgbox.com/bb/a6/dyaeTR5h_o.jpg" alt="image host"/&gt;&lt;/a&gt; &lt;a href="https://imgbox.com/APTT6vH7" target="_blank"&gt;&lt;img src="https://images2.imgbox.com/c4/1d/APTT6vH7_o.jpg" alt="image host"/&gt;&lt;/a&gt; &lt;a href="https://imgbox.com/GcFeQPsC" target="_blank"&gt;&lt;img src="https://images2.imgbox.com/f9/4e/GcFeQPsC_o.jpg" alt="image host"/&gt;&lt;/a&gt; &lt;a href="https://imgbox.com/XfDN2gLl" target="_blank"&gt;&lt;img src="https://images2.imgbox.com/b0/2a/XfDN2gLl_o.jpg" alt="image host"/&gt;&lt;/a&gt; &lt;a href="https://imgbox.com/czU10DKp" target="_blank"&gt;&lt;img src="https://images2.imgbox.com/62/c0/czU10DKp_o.jpg" alt="image host"/&gt;&lt;/a&gt; &lt;a href="https://imgbox.com/gldZZhnc" target="_blank"&gt;&lt;img src="https://images2.imgbox.com/85/35/gldZZhnc_o.jpg" alt="image host"/&gt;&lt;/a&gt; &lt;a href="https://imgbox.com/z7IUliEw" target="_blank"&gt;&lt;img src="https://images2.imgbox.com/0e/4d/z7IUliEw_o.jpg" alt="image host"/&gt;&lt;/a&gt; &lt;a href="https://imgbox.com/MzvogCaD" target="_blank"&gt;&lt;img src="https://images2.imgbox.com/cd/3e/MzvogCaD_o.jpg" alt="image host"/&gt;&lt;/a&gt;</t>
  </si>
  <si>
    <t>&lt;a href="https://imgbox.com/QVDdoitO" target="_blank"&gt;&lt;img src="https://images2.imgbox.com/c1/ff/QVDdoitO_o.jpg" alt="image host"/&gt;&lt;/a&gt; &lt;a href="https://imgbox.com/cvHzm6Mb" target="_blank"&gt;&lt;img src="https://images2.imgbox.com/52/8b/cvHzm6Mb_o.jpg" alt="image host"/&gt;&lt;/a&gt; &lt;a href="https://imgbox.com/t3J6g34a" target="_blank"&gt;&lt;img src="https://images2.imgbox.com/21/57/t3J6g34a_o.jpg" alt="image host"/&gt;&lt;/a&gt; &lt;a href="https://imgbox.com/adU4ycnJ" target="_blank"&gt;&lt;img src="https://images2.imgbox.com/e5/ad/adU4ycnJ_o.jpg" alt="image host"/&gt;&lt;/a&gt; &lt;a href="https://imgbox.com/w3lGStmT" target="_blank"&gt;&lt;img src="https://images2.imgbox.com/89/2a/w3lGStmT_o.jpg" alt="image host"/&gt;&lt;/a&gt; &lt;a href="https://imgbox.com/5ooZ3xnV" target="_blank"&gt;&lt;img src="https://images2.imgbox.com/a4/ec/5ooZ3xnV_o.jpg" alt="image host"/&gt;&lt;/a&gt; &lt;a href="https://imgbox.com/VRI8yN0E" target="_blank"&gt;&lt;img src="https://images2.imgbox.com/3e/f7/VRI8yN0E_o.jpg" alt="image host"/&gt;&lt;/a&gt; &lt;a href="https://imgbox.com/dlvFr7f7" target="_blank"&gt;&lt;img src="https://images2.imgbox.com/71/98/dlvFr7f7_o.jpg" alt="image host"/&gt;&lt;/a&gt; &lt;a href="https://imgbox.com/WYOs9Yog" target="_blank"&gt;&lt;img src="https://images2.imgbox.com/ef/43/WYOs9Yog_o.jpg" alt="image host"/&gt;&lt;/a&gt; &lt;a href="https://imgbox.com/E6KbLrjj" target="_blank"&gt;&lt;img src="https://images2.imgbox.com/c0/9c/E6KbLrjj_o.jpg" alt="image host"/&gt;&lt;/a&gt; &lt;a href="https://imgbox.com/GHHPmvty" target="_blank"&gt;&lt;img src="https://images2.imgbox.com/e6/b9/GHHPmvty_o.jpg" alt="image host"/&gt;&lt;/a&gt; &lt;a href="https://imgbox.com/kXZyjwg2" target="_blank"&gt;&lt;img src="https://images2.imgbox.com/2c/d5/kXZyjwg2_o.jpg" alt="image host"/&gt;&lt;/a&gt; &lt;a href="https://imgbox.com/Prs9CDPM" target="_blank"&gt;&lt;img src="https://images2.imgbox.com/17/06/Prs9CDPM_o.jpg" alt="image host"/&gt;&lt;/a&gt; &lt;a href="https://imgbox.com/kTrwBb9b" target="_blank"&gt;&lt;img src="https://images2.imgbox.com/be/bc/kTrwBb9b_o.jpg" alt="image host"/&gt;&lt;/a&gt; &lt;a href="https://imgbox.com/uRqQL9xk" target="_blank"&gt;&lt;img src="https://images2.imgbox.com/7f/d0/uRqQL9xk_o.jpg" alt="image host"/&gt;&lt;/a&gt; &lt;a href="https://imgbox.com/ORHMsaQg" target="_blank"&gt;&lt;img src="https://images2.imgbox.com/0c/f8/ORHMsaQg_o.jpg" alt="image host"/&gt;&lt;/a&gt;</t>
  </si>
  <si>
    <t>&lt;a href="https://imgbox.com/0CGJIEB6" target="_blank"&gt;&lt;img src="https://images2.imgbox.com/8f/31/0CGJIEB6_o.jpg" alt="image host"/&gt;&lt;/a&gt; &lt;a href="https://imgbox.com/PtBK1acy" target="_blank"&gt;&lt;img src="https://images2.imgbox.com/db/ef/PtBK1acy_o.jpg" alt="image host"/&gt;&lt;/a&gt; &lt;a href="https://imgbox.com/xiDNqkCj" target="_blank"&gt;&lt;img src="https://images2.imgbox.com/01/6a/xiDNqkCj_o.jpg" alt="image host"/&gt;&lt;/a&gt; &lt;a href="https://imgbox.com/0jafNPYr" target="_blank"&gt;&lt;img src="https://images2.imgbox.com/5f/78/0jafNPYr_o.jpg" alt="image host"/&gt;&lt;/a&gt; &lt;a href="https://imgbox.com/kVr5q1sK" target="_blank"&gt;&lt;img src="https://images2.imgbox.com/26/60/kVr5q1sK_o.jpg" alt="image host"/&gt;&lt;/a&gt; &lt;a href="https://imgbox.com/KFnvSSBH" target="_blank"&gt;&lt;img src="https://images2.imgbox.com/23/f3/KFnvSSBH_o.jpg" alt="image host"/&gt;&lt;/a&gt; &lt;a href="https://imgbox.com/jRw0rltf" target="_blank"&gt;&lt;img src="https://images2.imgbox.com/13/c2/jRw0rltf_o.jpg" alt="image host"/&gt;&lt;/a&gt; &lt;a href="https://imgbox.com/l7bpI8X4" target="_blank"&gt;&lt;img src="https://images2.imgbox.com/b2/99/l7bpI8X4_o.jpg" alt="image host"/&gt;&lt;/a&gt; &lt;a href="https://imgbox.com/sP6DDQq1" target="_blank"&gt;&lt;img src="https://images2.imgbox.com/ad/41/sP6DDQq1_o.jpg" alt="image host"/&gt;&lt;/a&gt; &lt;a href="https://imgbox.com/oMaJImvN" target="_blank"&gt;&lt;img src="https://images2.imgbox.com/82/82/oMaJImvN_o.jpg" alt="image host"/&gt;&lt;/a&gt; &lt;a href="https://imgbox.com/8cS6GgOw" target="_blank"&gt;&lt;img src="https://images2.imgbox.com/9e/2e/8cS6GgOw_o.jpg" alt="image host"/&gt;&lt;/a&gt; &lt;a href="https://imgbox.com/i4Vjsqvi" target="_blank"&gt;&lt;img src="https://images2.imgbox.com/84/e8/i4Vjsqvi_o.jpg" alt="image host"/&gt;&lt;/a&gt; &lt;a href="https://imgbox.com/OkbRRWeu" target="_blank"&gt;&lt;img src="https://images2.imgbox.com/c4/6a/OkbRRWeu_o.jpg" alt="image host"/&gt;&lt;/a&gt; &lt;a href="https://imgbox.com/RhTS8pCr" target="_blank"&gt;&lt;img src="https://images2.imgbox.com/cf/39/RhTS8pCr_o.jpg" alt="image host"/&gt;&lt;/a&gt; &lt;a href="https://imgbox.com/1TqernQv" target="_blank"&gt;&lt;img src="https://images2.imgbox.com/ee/83/1TqernQv_o.jpg" alt="image host"/&gt;&lt;/a&gt; &lt;a href="https://imgbox.com/ahZu2btv" target="_blank"&gt;&lt;img src="https://images2.imgbox.com/0c/f7/ahZu2btv_o.jpg" alt="image host"/&gt;&lt;/a&gt; &lt;a href="https://imgbox.com/fAdWzFCE" target="_blank"&gt;&lt;img src="https://images2.imgbox.com/cb/cb/fAdWzFCE_o.jpg" alt="image host"/&gt;&lt;/a&gt; &lt;a href="https://imgbox.com/jO362KBy" target="_blank"&gt;&lt;img src="https://images2.imgbox.com/61/8a/jO362KBy_o.jpg" alt="image host"/&gt;&lt;/a&gt; &lt;a href="https://imgbox.com/2XEi0d4S" target="_blank"&gt;&lt;img src="https://images2.imgbox.com/9c/c7/2XEi0d4S_o.jpg" alt="image host"/&gt;&lt;/a&gt; &lt;a href="https://imgbox.com/NIw6X4IT" target="_blank"&gt;&lt;img src="https://images2.imgbox.com/90/01/NIw6X4IT_o.jpg" alt="image host"/&gt;&lt;/a&gt; &lt;a href="https://imgbox.com/uDGhD8ru" target="_blank"&gt;&lt;img src="https://images2.imgbox.com/37/8b/uDGhD8ru_o.jpg" alt="image host"/&gt;&lt;/a&gt; &lt;a href="https://imgbox.com/vYTMMld4" target="_blank"&gt;&lt;img src="https://images2.imgbox.com/a1/41/vYTMMld4_o.jpg" alt="image host"/&gt;&lt;/a&gt; &lt;a href="https://imgbox.com/Lj5ugjwf" target="_blank"&gt;&lt;img src="https://images2.imgbox.com/c7/bd/Lj5ugjwf_o.jpg" alt="image host"/&gt;&lt;/a&gt; &lt;a href="https://imgbox.com/3ZaX6Gl9" target="_blank"&gt;&lt;img src="https://images2.imgbox.com/26/93/3ZaX6Gl9_o.jpg" alt="image host"/&gt;&lt;/a&gt;</t>
  </si>
  <si>
    <t>&lt;a href="https://imgbox.com/yz6HyWfb" target="_blank"&gt;&lt;img src="https://images2.imgbox.com/6e/09/yz6HyWfb_o.jpg" alt="image host"/&gt;&lt;/a&gt; &lt;a href="https://imgbox.com/kO4lMVN9" target="_blank"&gt;&lt;img src="https://images2.imgbox.com/73/33/kO4lMVN9_o.jpg" alt="image host"/&gt;&lt;/a&gt; &lt;a href="https://imgbox.com/OvBfbK1T" target="_blank"&gt;&lt;img src="https://images2.imgbox.com/26/7f/OvBfbK1T_o.jpg" alt="image host"/&gt;&lt;/a&gt; &lt;a href="https://imgbox.com/2HpShOT7" target="_blank"&gt;&lt;img src="https://images2.imgbox.com/2d/2c/2HpShOT7_o.jpg" alt="image host"/&gt;&lt;/a&gt; &lt;a href="https://imgbox.com/SqU8Tu66" target="_blank"&gt;&lt;img src="https://images2.imgbox.com/a9/c2/SqU8Tu66_o.jpg" alt="image host"/&gt;&lt;/a&gt; &lt;a href="https://imgbox.com/R6WD03hM" target="_blank"&gt;&lt;img src="https://images2.imgbox.com/c8/d9/R6WD03hM_o.jpg" alt="image host"/&gt;&lt;/a&gt; &lt;a href="https://imgbox.com/94YdwxcB" target="_blank"&gt;&lt;img src="https://images2.imgbox.com/ac/8f/94YdwxcB_o.jpg" alt="image host"/&gt;&lt;/a&gt; &lt;a href="https://imgbox.com/wvjhHJN0" target="_blank"&gt;&lt;img src="https://images2.imgbox.com/3b/9c/wvjhHJN0_o.jpg" alt="image host"/&gt;&lt;/a&gt; &lt;a href="https://imgbox.com/bLeqvvj1" target="_blank"&gt;&lt;img src="https://images2.imgbox.com/72/76/bLeqvvj1_o.jpg" alt="image host"/&gt;&lt;/a&gt; &lt;a href="https://imgbox.com/hG2V6CNw" target="_blank"&gt;&lt;img src="https://images2.imgbox.com/47/32/hG2V6CNw_o.jpg" alt="image host"/&gt;&lt;/a&gt; &lt;a href="https://imgbox.com/89lgmmxJ" target="_blank"&gt;&lt;img src="https://images2.imgbox.com/d4/e0/89lgmmxJ_o.jpg" alt="image host"/&gt;&lt;/a&gt; &lt;a href="https://imgbox.com/oWBDeslG" target="_blank"&gt;&lt;img src="https://images2.imgbox.com/af/76/oWBDeslG_o.jpg" alt="image host"/&gt;&lt;/a&gt; &lt;a href="https://imgbox.com/V7DfUD7C" target="_blank"&gt;&lt;img src="https://images2.imgbox.com/ad/3e/V7DfUD7C_o.jpg" alt="image host"/&gt;&lt;/a&gt; &lt;a href="https://imgbox.com/AnnB9BiG" target="_blank"&gt;&lt;img src="https://images2.imgbox.com/9e/d8/AnnB9BiG_o.jpg" alt="image host"/&gt;&lt;/a&gt; &lt;a href="https://imgbox.com/SifBKawV" target="_blank"&gt;&lt;img src="https://images2.imgbox.com/fb/11/SifBKawV_o.jpg" alt="image host"/&gt;&lt;/a&gt; &lt;a href="https://imgbox.com/o8ZLhdVx" target="_blank"&gt;&lt;img src="https://images2.imgbox.com/b2/6e/o8ZLhdVx_o.jpg" alt="image host"/&gt;&lt;/a&gt; &lt;a href="https://imgbox.com/ClyrvpRH" target="_blank"&gt;&lt;img src="https://images2.imgbox.com/1b/c8/ClyrvpRH_o.jpg" alt="image host"/&gt;&lt;/a&gt; &lt;a href="https://imgbox.com/kVyd8hYz" target="_blank"&gt;&lt;img src="https://images2.imgbox.com/c0/35/kVyd8hYz_o.jpg" alt="image host"/&gt;&lt;/a&gt; &lt;a href="https://imgbox.com/CLB8ZXe6" target="_blank"&gt;&lt;img src="https://images2.imgbox.com/1c/97/CLB8ZXe6_o.jpg" alt="image host"/&gt;&lt;/a&gt; &lt;a href="https://imgbox.com/mnDiwc0Y" target="_blank"&gt;&lt;img src="https://images2.imgbox.com/81/ff/mnDiwc0Y_o.jpg" alt="image host"/&gt;&lt;/a&gt; &lt;a href="https://imgbox.com/3fL0RxGv" target="_blank"&gt;&lt;img src="https://images2.imgbox.com/49/7f/3fL0RxGv_o.jpg" alt="image host"/&gt;&lt;/a&gt; &lt;a href="https://imgbox.com/TWzGKZg0" target="_blank"&gt;&lt;img src="https://images2.imgbox.com/87/6d/TWzGKZg0_o.jpg" alt="image host"/&gt;&lt;/a&gt;</t>
  </si>
  <si>
    <t>&lt;a href="https://imgbox.com/c1jzNkow" target="_blank"&gt;&lt;img src="https://images2.imgbox.com/06/6c/c1jzNkow_o.jpg" alt="image host"/&gt;&lt;/a&gt; &lt;a href="https://imgbox.com/6Fn8zeZD" target="_blank"&gt;&lt;img src="https://images2.imgbox.com/d0/96/6Fn8zeZD_o.jpg" alt="image host"/&gt;&lt;/a&gt; &lt;a href="https://imgbox.com/vgtjZvtP" target="_blank"&gt;&lt;img src="https://images2.imgbox.com/b1/5c/vgtjZvtP_o.jpg" alt="image host"/&gt;&lt;/a&gt; &lt;a href="https://imgbox.com/akIB4FOU" target="_blank"&gt;&lt;img src="https://images2.imgbox.com/d4/6e/akIB4FOU_o.jpg" alt="image host"/&gt;&lt;/a&gt; &lt;a href="https://imgbox.com/oJ847KlK" target="_blank"&gt;&lt;img src="https://images2.imgbox.com/d4/ca/oJ847KlK_o.jpg" alt="image host"/&gt;&lt;/a&gt; &lt;a href="https://imgbox.com/YHSSDDKV" target="_blank"&gt;&lt;img src="https://images2.imgbox.com/5a/f2/YHSSDDKV_o.jpg" alt="image host"/&gt;&lt;/a&gt; &lt;a href="https://imgbox.com/vSRcyVwG" target="_blank"&gt;&lt;img src="https://images2.imgbox.com/0b/a3/vSRcyVwG_o.jpg" alt="image host"/&gt;&lt;/a&gt; &lt;a href="https://imgbox.com/jLqWXGLB" target="_blank"&gt;&lt;img src="https://images2.imgbox.com/ef/e0/jLqWXGLB_o.jpg" alt="image host"/&gt;&lt;/a&gt; &lt;a href="https://imgbox.com/TktXwjMx" target="_blank"&gt;&lt;img src="https://images2.imgbox.com/61/e1/TktXwjMx_o.jpg" alt="image host"/&gt;&lt;/a&gt; &lt;a href="https://imgbox.com/IrjJvOpS" target="_blank"&gt;&lt;img src="https://images2.imgbox.com/7c/1a/IrjJvOpS_o.jpg" alt="image host"/&gt;&lt;/a&gt; &lt;a href="https://imgbox.com/a7zGb1ZV" target="_blank"&gt;&lt;img src="https://images2.imgbox.com/e2/61/a7zGb1ZV_o.jpg" alt="image host"/&gt;&lt;/a&gt; &lt;a href="https://imgbox.com/XUuWRgwt" target="_blank"&gt;&lt;img src="https://images2.imgbox.com/3b/d4/XUuWRgwt_o.jpg" alt="image host"/&gt;&lt;/a&gt; &lt;a href="https://imgbox.com/lxRD55kD" target="_blank"&gt;&lt;img src="https://images2.imgbox.com/57/f5/lxRD55kD_o.jpg" alt="image host"/&gt;&lt;/a&gt; &lt;a href="https://imgbox.com/fZtSuzdK" target="_blank"&gt;&lt;img src="https://images2.imgbox.com/46/9f/fZtSuzdK_o.jpg" alt="image host"/&gt;&lt;/a&gt; &lt;a href="https://imgbox.com/RwIRxwHE" target="_blank"&gt;&lt;img src="https://images2.imgbox.com/65/09/RwIRxwHE_o.jpg" alt="image host"/&gt;&lt;/a&gt; &lt;a href="https://imgbox.com/XRQEX22A" target="_blank"&gt;&lt;img src="https://images2.imgbox.com/46/d1/XRQEX22A_o.jpg" alt="image host"/&gt;&lt;/a&gt; &lt;a href="https://imgbox.com/iiycn1k4" target="_blank"&gt;&lt;img src="https://images2.imgbox.com/aa/ff/iiycn1k4_o.jpg" alt="image host"/&gt;&lt;/a&gt; &lt;a href="https://imgbox.com/M15xEwxx" target="_blank"&gt;&lt;img src="https://images2.imgbox.com/b3/c0/M15xEwxx_o.jpg" alt="image host"/&gt;&lt;/a&gt; &lt;a href="https://imgbox.com/LulsVXmz" target="_blank"&gt;&lt;img src="https://images2.imgbox.com/94/f9/LulsVXmz_o.jpg" alt="image host"/&gt;&lt;/a&gt; &lt;a href="https://imgbox.com/KGbFHPXH" target="_blank"&gt;&lt;img src="https://images2.imgbox.com/19/6d/KGbFHPXH_o.jpg" alt="image host"/&gt;&lt;/a&gt; &lt;a href="https://imgbox.com/kBYGhTx3" target="_blank"&gt;&lt;img src="https://images2.imgbox.com/e4/b1/kBYGhTx3_o.jpg" alt="image host"/&gt;&lt;/a&gt; &lt;a href="https://imgbox.com/7Thcjmm8" target="_blank"&gt;&lt;img src="https://images2.imgbox.com/7d/4e/7Thcjmm8_o.jpg" alt="image host"/&gt;&lt;/a&gt; &lt;a href="https://imgbox.com/R6UBUAL0" target="_blank"&gt;&lt;img src="https://images2.imgbox.com/40/e7/R6UBUAL0_o.jpg" alt="image host"/&gt;&lt;/a&gt; &lt;a href="https://imgbox.com/Zn2EPIqX" target="_blank"&gt;&lt;img src="https://images2.imgbox.com/94/b3/Zn2EPIqX_o.jpg" alt="image host"/&gt;&lt;/a&gt; &lt;a href="https://imgbox.com/eAwobzoX" target="_blank"&gt;&lt;img src="https://images2.imgbox.com/d4/51/eAwobzoX_o.jpg" alt="image host"/&gt;&lt;/a&gt; &lt;a href="https://imgbox.com/3EkPjfxH" target="_blank"&gt;&lt;img src="https://images2.imgbox.com/bd/88/3EkPjfxH_o.jpg" alt="image host"/&gt;&lt;/a&gt; &lt;a href="https://imgbox.com/mvUuws9k" target="_blank"&gt;&lt;img src="https://images2.imgbox.com/d0/35/mvUuws9k_o.jpg" alt="image host"/&gt;&lt;/a&gt; &lt;a href="https://imgbox.com/FZm3Imx0" target="_blank"&gt;&lt;img src="https://images2.imgbox.com/25/6d/FZm3Imx0_o.jpg" alt="image host"/&gt;&lt;/a&gt; &lt;a href="https://imgbox.com/GwgKXTwi" target="_blank"&gt;&lt;img src="https://images2.imgbox.com/0c/4b/GwgKXTwi_o.jpg" alt="image host"/&gt;&lt;/a&gt; &lt;a href="https://imgbox.com/PdOVUtRr" target="_blank"&gt;&lt;img src="https://images2.imgbox.com/1e/49/PdOVUtRr_o.jpg" alt="image host"/&gt;&lt;/a&gt; &lt;a href="https://imgbox.com/pFugje1j" target="_blank"&gt;&lt;img src="https://images2.imgbox.com/bd/ad/pFugje1j_o.jpg" alt="image host"/&gt;&lt;/a&gt; &lt;a href="https://imgbox.com/eG8bBn7a" target="_blank"&gt;&lt;img src="https://images2.imgbox.com/7a/a4/eG8bBn7a_o.jpg" alt="image host"/&gt;&lt;/a&gt; &lt;a href="https://imgbox.com/4iNi4hYA" target="_blank"&gt;&lt;img src="https://images2.imgbox.com/30/af/4iNi4hYA_o.jpg" alt="image host"/&gt;&lt;/a&gt; &lt;a href="https://imgbox.com/6vNjMCDK" target="_blank"&gt;&lt;img src="https://images2.imgbox.com/c6/a8/6vNjMCDK_o.jpg" alt="image host"/&gt;&lt;/a&gt; &lt;a href="https://imgbox.com/3VV5vSBk" target="_blank"&gt;&lt;img src="https://images2.imgbox.com/15/e9/3VV5vSBk_o.jpg" alt="image host"/&gt;&lt;/a&gt; &lt;a href="https://imgbox.com/sji3QLYV" target="_blank"&gt;&lt;img src="https://images2.imgbox.com/ff/9f/sji3QLYV_o.jpg" alt="image host"/&gt;&lt;/a&gt; &lt;a href="https://imgbox.com/YXwEGpvZ" target="_blank"&gt;&lt;img src="https://images2.imgbox.com/b9/5d/YXwEGpvZ_o.jpg" alt="image host"/&gt;&lt;/a&gt; &lt;a href="https://imgbox.com/RskglobA" target="_blank"&gt;&lt;img src="https://images2.imgbox.com/ed/b4/RskglobA_o.jpg" alt="image host"/&gt;&lt;/a&gt; &lt;a href="https://imgbox.com/IQjZvk84" target="_blank"&gt;&lt;img src="https://images2.imgbox.com/9e/07/IQjZvk84_o.jpg" alt="image host"/&gt;&lt;/a&gt; &lt;a href="https://imgbox.com/bBHOoses" target="_blank"&gt;&lt;img src="https://images2.imgbox.com/d8/4c/bBHOoses_o.jpg" alt="image host"/&gt;&lt;/a&gt;</t>
  </si>
  <si>
    <t>&lt;a href="https://imgbox.com/gqSFiBMx" target="_blank"&gt;&lt;img src="https://images2.imgbox.com/66/4a/gqSFiBMx_o.jpg" alt="image host"/&gt;&lt;/a&gt; &lt;a href="https://imgbox.com/K88WM8VH" target="_blank"&gt;&lt;img src="https://images2.imgbox.com/b6/2d/K88WM8VH_o.jpg" alt="image host"/&gt;&lt;/a&gt; &lt;a href="https://imgbox.com/MnTMwqp6" target="_blank"&gt;&lt;img src="https://images2.imgbox.com/56/cd/MnTMwqp6_o.jpg" alt="image host"/&gt;&lt;/a&gt; &lt;a href="https://imgbox.com/kFXNbRgH" target="_blank"&gt;&lt;img src="https://images2.imgbox.com/c9/b3/kFXNbRgH_o.jpg" alt="image host"/&gt;&lt;/a&gt; &lt;a href="https://imgbox.com/sj1S2afw" target="_blank"&gt;&lt;img src="https://images2.imgbox.com/63/ed/sj1S2afw_o.jpg" alt="image host"/&gt;&lt;/a&gt; &lt;a href="https://imgbox.com/OFLzi68K" target="_blank"&gt;&lt;img src="https://images2.imgbox.com/73/77/OFLzi68K_o.jpg" alt="image host"/&gt;&lt;/a&gt; &lt;a href="https://imgbox.com/U9lwgNRE" target="_blank"&gt;&lt;img src="https://images2.imgbox.com/a2/99/U9lwgNRE_o.jpg" alt="image host"/&gt;&lt;/a&gt; &lt;a href="https://imgbox.com/Gd8sYfD1" target="_blank"&gt;&lt;img src="https://images2.imgbox.com/bf/0a/Gd8sYfD1_o.jpg" alt="image host"/&gt;&lt;/a&gt; &lt;a href="https://imgbox.com/dcvlZe3b" target="_blank"&gt;&lt;img src="https://images2.imgbox.com/0f/6b/dcvlZe3b_o.jpg" alt="image host"/&gt;&lt;/a&gt; &lt;a href="https://imgbox.com/To87l6S3" target="_blank"&gt;&lt;img src="https://images2.imgbox.com/36/86/To87l6S3_o.jpg" alt="image host"/&gt;&lt;/a&gt; &lt;a href="https://imgbox.com/gvsZmhvS" target="_blank"&gt;&lt;img src="https://images2.imgbox.com/86/57/gvsZmhvS_o.jpg" alt="image host"/&gt;&lt;/a&gt; &lt;a href="https://imgbox.com/iM1x6Piw" target="_blank"&gt;&lt;img src="https://images2.imgbox.com/fa/58/iM1x6Piw_o.jpg" alt="image host"/&gt;&lt;/a&gt; &lt;a href="https://imgbox.com/TV7mk2L3" target="_blank"&gt;&lt;img src="https://images2.imgbox.com/77/d5/TV7mk2L3_o.jpg" alt="image host"/&gt;&lt;/a&gt; &lt;a href="https://imgbox.com/O98mefSQ" target="_blank"&gt;&lt;img src="https://images2.imgbox.com/56/42/O98mefSQ_o.jpg" alt="image host"/&gt;&lt;/a&gt;</t>
  </si>
  <si>
    <t>&lt;a href="https://imgbox.com/qonXZscg" target="_blank"&gt;&lt;img src="https://images2.imgbox.com/54/ef/qonXZscg_o.jpg" alt="image host"/&gt;&lt;/a&gt; &lt;a href="https://imgbox.com/n06UrDdQ" target="_blank"&gt;&lt;img src="https://images2.imgbox.com/02/3d/n06UrDdQ_o.jpg" alt="image host"/&gt;&lt;/a&gt; &lt;a href="https://imgbox.com/vKmlol01" target="_blank"&gt;&lt;img src="https://images2.imgbox.com/c0/7d/vKmlol01_o.jpg" alt="image host"/&gt;&lt;/a&gt; &lt;a href="https://imgbox.com/0lokF3vw" target="_blank"&gt;&lt;img src="https://images2.imgbox.com/15/b4/0lokF3vw_o.jpg" alt="image host"/&gt;&lt;/a&gt; &lt;a href="https://imgbox.com/SfpcaV81" target="_blank"&gt;&lt;img src="https://images2.imgbox.com/d0/b0/SfpcaV81_o.jpg" alt="image host"/&gt;&lt;/a&gt; &lt;a href="https://imgbox.com/1gmpw0g8" target="_blank"&gt;&lt;img src="https://images2.imgbox.com/ad/33/1gmpw0g8_o.jpg" alt="image host"/&gt;&lt;/a&gt; &lt;a href="https://imgbox.com/6ROoqVnQ" target="_blank"&gt;&lt;img src="https://images2.imgbox.com/c6/57/6ROoqVnQ_o.jpg" alt="image host"/&gt;&lt;/a&gt; &lt;a href="https://imgbox.com/xovIxCO5" target="_blank"&gt;&lt;img src="https://images2.imgbox.com/dd/7c/xovIxCO5_o.jpg" alt="image host"/&gt;&lt;/a&gt; &lt;a href="https://imgbox.com/DY3KizLt" target="_blank"&gt;&lt;img src="https://images2.imgbox.com/30/6e/DY3KizLt_o.jpg" alt="image host"/&gt;&lt;/a&gt; &lt;a href="https://imgbox.com/gGWKthva" target="_blank"&gt;&lt;img src="https://images2.imgbox.com/19/71/gGWKthva_o.jpg" alt="image host"/&gt;&lt;/a&gt; &lt;a href="https://imgbox.com/XPly9K9p" target="_blank"&gt;&lt;img src="https://images2.imgbox.com/24/88/XPly9K9p_o.jpg" alt="image host"/&gt;&lt;/a&gt; &lt;a href="https://imgbox.com/y3TGiMAj" target="_blank"&gt;&lt;img src="https://images2.imgbox.com/7f/d4/y3TGiMAj_o.jpg" alt="image host"/&gt;&lt;/a&gt; &lt;a href="https://imgbox.com/tBUKEupr" target="_blank"&gt;&lt;img src="https://images2.imgbox.com/c9/f8/tBUKEupr_o.jpg" alt="image host"/&gt;&lt;/a&gt; &lt;a href="https://imgbox.com/aZynZ3IY" target="_blank"&gt;&lt;img src="https://images2.imgbox.com/44/14/aZynZ3IY_o.jpg" alt="image host"/&gt;&lt;/a&gt; &lt;a href="https://imgbox.com/MHZH6sHR" target="_blank"&gt;&lt;img src="https://images2.imgbox.com/ae/ad/MHZH6sHR_o.jpg" alt="image host"/&gt;&lt;/a&gt; &lt;a href="https://imgbox.com/BJbNmM4s" target="_blank"&gt;&lt;img src="https://images2.imgbox.com/f7/d1/BJbNmM4s_o.jpg" alt="image host"/&gt;&lt;/a&gt; &lt;a href="https://imgbox.com/2D4Bt1XI" target="_blank"&gt;&lt;img src="https://images2.imgbox.com/48/e0/2D4Bt1XI_o.jpg" alt="image host"/&gt;&lt;/a&gt; &lt;a href="https://imgbox.com/ijkKBaaA" target="_blank"&gt;&lt;img src="https://images2.imgbox.com/4a/b8/ijkKBaaA_o.jpg" alt="image host"/&gt;&lt;/a&gt; &lt;a href="https://imgbox.com/f5vqbyw1" target="_blank"&gt;&lt;img src="https://images2.imgbox.com/15/86/f5vqbyw1_o.jpg" alt="image host"/&gt;&lt;/a&gt; &lt;a href="https://imgbox.com/IYTCXZD7" target="_blank"&gt;&lt;img src="https://images2.imgbox.com/ed/59/IYTCXZD7_o.jpg" alt="image host"/&gt;&lt;/a&gt; &lt;a href="https://imgbox.com/3kIT6mch" target="_blank"&gt;&lt;img src="https://images2.imgbox.com/ae/ec/3kIT6mch_o.jpg" alt="image host"/&gt;&lt;/a&gt; &lt;a href="https://imgbox.com/U7MDRpA9" target="_blank"&gt;&lt;img src="https://images2.imgbox.com/b1/2e/U7MDRpA9_o.jpg" alt="image host"/&gt;&lt;/a&gt; &lt;a href="https://imgbox.com/WGGcYX0C" target="_blank"&gt;&lt;img src="https://images2.imgbox.com/80/4c/WGGcYX0C_o.jpg" alt="image host"/&gt;&lt;/a&gt; &lt;a href="https://imgbox.com/bemsTofk" target="_blank"&gt;&lt;img src="https://images2.imgbox.com/25/92/bemsTofk_o.jpg" alt="image host"/&gt;&lt;/a&gt; &lt;a href="https://imgbox.com/FqtlDk3Q" target="_blank"&gt;&lt;img src="https://images2.imgbox.com/03/08/FqtlDk3Q_o.jpg" alt="image host"/&gt;&lt;/a&gt; &lt;a href="https://imgbox.com/WN27ThwU" target="_blank"&gt;&lt;img src="https://images2.imgbox.com/de/e8/WN27ThwU_o.jpg" alt="image host"/&gt;&lt;/a&gt;</t>
  </si>
  <si>
    <t>&lt;a href="https://imgbox.com/L0ChpEG7" target="_blank"&gt;&lt;img src="https://images2.imgbox.com/69/81/L0ChpEG7_o.jpg" alt="image host"/&gt;&lt;/a&gt; &lt;a href="https://imgbox.com/ZsBjXOtx" target="_blank"&gt;&lt;img src="https://images2.imgbox.com/2f/7f/ZsBjXOtx_o.jpg" alt="image host"/&gt;&lt;/a&gt; &lt;a href="https://imgbox.com/XnutmIK7" target="_blank"&gt;&lt;img src="https://images2.imgbox.com/a6/67/XnutmIK7_o.jpg" alt="image host"/&gt;&lt;/a&gt; &lt;a href="https://imgbox.com/pD5w4DrT" target="_blank"&gt;&lt;img src="https://images2.imgbox.com/a2/35/pD5w4DrT_o.jpg" alt="image host"/&gt;&lt;/a&gt; &lt;a href="https://imgbox.com/ymKNH7jq" target="_blank"&gt;&lt;img src="https://images2.imgbox.com/f4/7d/ymKNH7jq_o.jpg" alt="image host"/&gt;&lt;/a&gt; &lt;a href="https://imgbox.com/BZ6jpZ85" target="_blank"&gt;&lt;img src="https://images2.imgbox.com/b8/c0/BZ6jpZ85_o.jpg" alt="image host"/&gt;&lt;/a&gt; &lt;a href="https://imgbox.com/6j94lpNQ" target="_blank"&gt;&lt;img src="https://images2.imgbox.com/b1/e5/6j94lpNQ_o.jpg" alt="image host"/&gt;&lt;/a&gt; &lt;a href="https://imgbox.com/KhqdRHKt" target="_blank"&gt;&lt;img src="https://images2.imgbox.com/80/50/KhqdRHKt_o.jpg" alt="image host"/&gt;&lt;/a&gt; &lt;a href="https://imgbox.com/PDl3H023" target="_blank"&gt;&lt;img src="https://images2.imgbox.com/5b/14/PDl3H023_o.jpg" alt="image host"/&gt;&lt;/a&gt; &lt;a href="https://imgbox.com/qZRN8n8q" target="_blank"&gt;&lt;img src="https://images2.imgbox.com/c6/ef/qZRN8n8q_o.jpg" alt="image host"/&gt;&lt;/a&gt; &lt;a href="https://imgbox.com/ih86Ees1" target="_blank"&gt;&lt;img src="https://images2.imgbox.com/89/ec/ih86Ees1_o.jpg" alt="image host"/&gt;&lt;/a&gt; &lt;a href="https://imgbox.com/ea3xgdJE" target="_blank"&gt;&lt;img src="https://images2.imgbox.com/a7/0a/ea3xgdJE_o.jpg" alt="image host"/&gt;&lt;/a&gt; &lt;a href="https://imgbox.com/q4PdnK6b" target="_blank"&gt;&lt;img src="https://images2.imgbox.com/8e/67/q4PdnK6b_o.jpg" alt="image host"/&gt;&lt;/a&gt; &lt;a href="https://imgbox.com/CG7RYT2b" target="_blank"&gt;&lt;img src="https://images2.imgbox.com/1d/a5/CG7RYT2b_o.jpg" alt="image host"/&gt;&lt;/a&gt; &lt;a href="https://imgbox.com/djgzxlxU" target="_blank"&gt;&lt;img src="https://images2.imgbox.com/93/0a/djgzxlxU_o.jpg" alt="image host"/&gt;&lt;/a&gt; &lt;a href="https://imgbox.com/eHRNOQlT" target="_blank"&gt;&lt;img src="https://images2.imgbox.com/6e/5c/eHRNOQlT_o.jpg" alt="image host"/&gt;&lt;/a&gt; &lt;a href="https://imgbox.com/jFElnzPV" target="_blank"&gt;&lt;img src="https://images2.imgbox.com/c4/c8/jFElnzPV_o.jpg" alt="image host"/&gt;&lt;/a&gt; &lt;a href="https://imgbox.com/7L1C4OCn" target="_blank"&gt;&lt;img src="https://images2.imgbox.com/5b/e4/7L1C4OCn_o.jpg" alt="image host"/&gt;&lt;/a&gt; &lt;a href="https://imgbox.com/0mOTsZtf" target="_blank"&gt;&lt;img src="https://images2.imgbox.com/8d/b2/0mOTsZtf_o.jpg" alt="image host"/&gt;&lt;/a&gt; &lt;a href="https://imgbox.com/MB4WZrYn" target="_blank"&gt;&lt;img src="https://images2.imgbox.com/27/c8/MB4WZrYn_o.jpg" alt="image host"/&gt;&lt;/a&gt; &lt;a href="https://imgbox.com/VebJdQdC" target="_blank"&gt;&lt;img src="https://images2.imgbox.com/87/01/VebJdQdC_o.jpg" alt="image host"/&gt;&lt;/a&gt;</t>
  </si>
  <si>
    <t>&lt;a href="https://imgbox.com/eiFNfV1T" target="_blank"&gt;&lt;img src="https://images2.imgbox.com/c8/9c/eiFNfV1T_o.jpg" alt="image host"/&gt;&lt;/a&gt; &lt;a href="https://imgbox.com/MvcruFoa" target="_blank"&gt;&lt;img src="https://images2.imgbox.com/60/56/MvcruFoa_o.jpg" alt="image host"/&gt;&lt;/a&gt; &lt;a href="https://imgbox.com/xS3ApsBk" target="_blank"&gt;&lt;img src="https://images2.imgbox.com/b9/76/xS3ApsBk_o.jpg" alt="image host"/&gt;&lt;/a&gt; &lt;a href="https://imgbox.com/cwqhja88" target="_blank"&gt;&lt;img src="https://images2.imgbox.com/a0/13/cwqhja88_o.jpg" alt="image host"/&gt;&lt;/a&gt; &lt;a href="https://imgbox.com/3lHZiPwJ" target="_blank"&gt;&lt;img src="https://images2.imgbox.com/4b/1f/3lHZiPwJ_o.jpg" alt="image host"/&gt;&lt;/a&gt; &lt;a href="https://imgbox.com/X0bvCoNu" target="_blank"&gt;&lt;img src="https://images2.imgbox.com/56/57/X0bvCoNu_o.jpg" alt="image host"/&gt;&lt;/a&gt; &lt;a href="https://imgbox.com/LDAnn0j8" target="_blank"&gt;&lt;img src="https://images2.imgbox.com/cc/0e/LDAnn0j8_o.jpg" alt="image host"/&gt;&lt;/a&gt; &lt;a href="https://imgbox.com/zjiAeV7I" target="_blank"&gt;&lt;img src="https://images2.imgbox.com/6c/ef/zjiAeV7I_o.jpg" alt="image host"/&gt;&lt;/a&gt; &lt;a href="https://imgbox.com/leRKnw61" target="_blank"&gt;&lt;img src="https://images2.imgbox.com/7c/a9/leRKnw61_o.jpg" alt="image host"/&gt;&lt;/a&gt; &lt;a href="https://imgbox.com/UFszCZZK" target="_blank"&gt;&lt;img src="https://images2.imgbox.com/fb/cb/UFszCZZK_o.jpg" alt="image host"/&gt;&lt;/a&gt;</t>
  </si>
  <si>
    <t>&lt;a href="https://imgbox.com/kOhSVwEM" target="_blank"&gt;&lt;img src="https://images2.imgbox.com/f9/59/kOhSVwEM_o.jpg" alt="image host"/&gt;&lt;/a&gt; &lt;a href="https://imgbox.com/f11JpLjS" target="_blank"&gt;&lt;img src="https://images2.imgbox.com/b5/14/f11JpLjS_o.gif" alt="image host"/&gt;&lt;/a&gt; &lt;a href="https://imgbox.com/Epd1G2WS" target="_blank"&gt;&lt;img src="https://images2.imgbox.com/3a/d1/Epd1G2WS_o.gif" alt="image host"/&gt;&lt;/a&gt; &lt;a href="https://imgbox.com/to5AI9bN" target="_blank"&gt;&lt;img src="https://images2.imgbox.com/e3/82/to5AI9bN_o.jpg" alt="image host"/&gt;&lt;/a&gt; &lt;a href="https://imgbox.com/nBXDTCLC" target="_blank"&gt;&lt;img src="https://images2.imgbox.com/0b/6d/nBXDTCLC_o.gif" alt="image host"/&gt;&lt;/a&gt; &lt;a href="https://imgbox.com/B1MgNylz" target="_blank"&gt;&lt;img src="https://images2.imgbox.com/e5/b4/B1MgNylz_o.jpg" alt="image host"/&gt;&lt;/a&gt; &lt;a href="https://imgbox.com/HDOEqK0M" target="_blank"&gt;&lt;img src="https://images2.imgbox.com/35/61/HDOEqK0M_o.jpg" alt="image host"/&gt;&lt;/a&gt; &lt;a href="https://imgbox.com/xn7g929I" target="_blank"&gt;&lt;img src="https://images2.imgbox.com/83/b7/xn7g929I_o.gif" alt="image host"/&gt;&lt;/a&gt; &lt;a href="https://imgbox.com/z3WmiKGq" target="_blank"&gt;&lt;img src="https://images2.imgbox.com/65/46/z3WmiKGq_o.gif" alt="image host"/&gt;&lt;/a&gt; &lt;a href="https://imgbox.com/wP9rriRP" target="_blank"&gt;&lt;img src="https://images2.imgbox.com/61/fb/wP9rriRP_o.gif" alt="image host"/&gt;&lt;/a&gt; &lt;a href="https://imgbox.com/KFzqCpVF" target="_blank"&gt;&lt;img src="https://images2.imgbox.com/27/54/KFzqCpVF_o.jpg" alt="image host"/&gt;&lt;/a&gt; &lt;a href="https://imgbox.com/8QC7I8In" target="_blank"&gt;&lt;img src="https://images2.imgbox.com/d2/b8/8QC7I8In_o.gif" alt="image host"/&gt;&lt;/a&gt; &lt;a href="https://imgbox.com/WmLlkKHH" target="_blank"&gt;&lt;img src="https://images2.imgbox.com/b6/32/WmLlkKHH_o.jpg" alt="image host"/&gt;&lt;/a&gt; &lt;a href="https://imgbox.com/5NPWlnyI" target="_blank"&gt;&lt;img src="https://images2.imgbox.com/cb/c3/5NPWlnyI_o.jpg" alt="image host"/&gt;&lt;/a&gt; &lt;a href="https://imgbox.com/3TcQ6kg7" target="_blank"&gt;&lt;img src="https://images2.imgbox.com/b7/74/3TcQ6kg7_o.gif" alt="image host"/&gt;&lt;/a&gt; &lt;a href="https://imgbox.com/tlVBw8WK" target="_blank"&gt;&lt;img src="https://images2.imgbox.com/25/99/tlVBw8WK_o.jpg" alt="image host"/&gt;&lt;/a&gt;</t>
  </si>
  <si>
    <t>&lt;a href="https://imgbox.com/qmfc4wxu" target="_blank"&gt;&lt;img src="https://images2.imgbox.com/06/d9/qmfc4wxu_o.jpg" alt="image host"/&gt;&lt;/a&gt; &lt;a href="https://imgbox.com/bsPzbL91" target="_blank"&gt;&lt;img src="https://images2.imgbox.com/fb/7e/bsPzbL91_o.jpg" alt="image host"/&gt;&lt;/a&gt; &lt;a href="https://imgbox.com/YpSSq03f" target="_blank"&gt;&lt;img src="https://images2.imgbox.com/bf/8d/YpSSq03f_o.jpg" alt="image host"/&gt;&lt;/a&gt; &lt;a href="https://imgbox.com/0c9n1RUS" target="_blank"&gt;&lt;img src="https://images2.imgbox.com/8b/90/0c9n1RUS_o.jpg" alt="image host"/&gt;&lt;/a&gt; &lt;a href="https://imgbox.com/LHgYpxMQ" target="_blank"&gt;&lt;img src="https://images2.imgbox.com/a3/5a/LHgYpxMQ_o.jpg" alt="image host"/&gt;&lt;/a&gt; &lt;a href="https://imgbox.com/go36HmCv" target="_blank"&gt;&lt;img src="https://images2.imgbox.com/d8/fa/go36HmCv_o.jpg" alt="image host"/&gt;&lt;/a&gt; &lt;a href="https://imgbox.com/uePkNMvu" target="_blank"&gt;&lt;img src="https://images2.imgbox.com/ba/f8/uePkNMvu_o.jpg" alt="image host"/&gt;&lt;/a&gt; &lt;a href="https://imgbox.com/0zaDzow2" target="_blank"&gt;&lt;img src="https://images2.imgbox.com/72/e7/0zaDzow2_o.jpg" alt="image host"/&gt;&lt;/a&gt; &lt;a href="https://imgbox.com/6i8k99zt" target="_blank"&gt;&lt;img src="https://images2.imgbox.com/80/79/6i8k99zt_o.jpg" alt="image host"/&gt;&lt;/a&gt; &lt;a href="https://imgbox.com/KKtcsebE" target="_blank"&gt;&lt;img src="https://images2.imgbox.com/71/9e/KKtcsebE_o.jpg" alt="image host"/&gt;&lt;/a&gt; &lt;a href="https://imgbox.com/1iQYytpq" target="_blank"&gt;&lt;img src="https://images2.imgbox.com/e6/38/1iQYytpq_o.jpg" alt="image host"/&gt;&lt;/a&gt; &lt;a href="https://imgbox.com/DEpdrrvq" target="_blank"&gt;&lt;img src="https://images2.imgbox.com/a3/1f/DEpdrrvq_o.jpg" alt="image host"/&gt;&lt;/a&gt; &lt;a href="https://imgbox.com/Q6z1Bpnl" target="_blank"&gt;&lt;img src="https://images2.imgbox.com/c2/e1/Q6z1Bpnl_o.jpg" alt="image host"/&gt;&lt;/a&gt; &lt;a href="https://imgbox.com/Qqjf1Lvu" target="_blank"&gt;&lt;img src="https://images2.imgbox.com/00/f2/Qqjf1Lvu_o.jpg" alt="image host"/&gt;&lt;/a&gt; &lt;a href="https://imgbox.com/QiqWm2cc" target="_blank"&gt;&lt;img src="https://images2.imgbox.com/94/6e/QiqWm2cc_o.jpg" alt="image host"/&gt;&lt;/a&gt; &lt;a href="https://imgbox.com/Wna2tEFX" target="_blank"&gt;&lt;img src="https://images2.imgbox.com/ee/36/Wna2tEFX_o.jpg" alt="image host"/&gt;&lt;/a&gt; &lt;a href="https://imgbox.com/gWv1VKQu" target="_blank"&gt;&lt;img src="https://images2.imgbox.com/b3/88/gWv1VKQu_o.jpg" alt="image host"/&gt;&lt;/a&gt; &lt;a href="https://imgbox.com/0Q1FWRj0" target="_blank"&gt;&lt;img src="https://images2.imgbox.com/d9/d4/0Q1FWRj0_o.jpg" alt="image host"/&gt;&lt;/a&gt; &lt;a href="https://imgbox.com/8wqbkaBA" target="_blank"&gt;&lt;img src="https://images2.imgbox.com/3a/fc/8wqbkaBA_o.jpg" alt="image host"/&gt;&lt;/a&gt;</t>
  </si>
  <si>
    <t>&lt;a href="https://imgbox.com/2qGYMfye" target="_blank"&gt;&lt;img src="https://images2.imgbox.com/a2/34/2qGYMfye_o.jpg" alt="image host"/&gt;&lt;/a&gt; &lt;a href="https://imgbox.com/oG0iVno0" target="_blank"&gt;&lt;img src="https://images2.imgbox.com/2e/59/oG0iVno0_o.jpg" alt="image host"/&gt;&lt;/a&gt; &lt;a href="https://imgbox.com/NwpDI2KL" target="_blank"&gt;&lt;img src="https://images2.imgbox.com/8a/aa/NwpDI2KL_o.jpg" alt="image host"/&gt;&lt;/a&gt; &lt;a href="https://imgbox.com/aqDIZhZL" target="_blank"&gt;&lt;img src="https://images2.imgbox.com/af/87/aqDIZhZL_o.jpg" alt="image host"/&gt;&lt;/a&gt; &lt;a href="https://imgbox.com/oWVDldwt" target="_blank"&gt;&lt;img src="https://images2.imgbox.com/05/6a/oWVDldwt_o.jpg" alt="image host"/&gt;&lt;/a&gt; &lt;a href="https://imgbox.com/TRRvTi9k" target="_blank"&gt;&lt;img src="https://images2.imgbox.com/a7/77/TRRvTi9k_o.jpg" alt="image host"/&gt;&lt;/a&gt; &lt;a href="https://imgbox.com/HirYR7ZM" target="_blank"&gt;&lt;img src="https://images2.imgbox.com/d7/1a/HirYR7ZM_o.jpg" alt="image host"/&gt;&lt;/a&gt; &lt;a href="https://imgbox.com/uvqK8Blz" target="_blank"&gt;&lt;img src="https://images2.imgbox.com/a4/98/uvqK8Blz_o.jpg" alt="image host"/&gt;&lt;/a&gt; &lt;a href="https://imgbox.com/PEfZFvE1" target="_blank"&gt;&lt;img src="https://images2.imgbox.com/52/9e/PEfZFvE1_o.jpg" alt="image host"/&gt;&lt;/a&gt; &lt;a href="https://imgbox.com/shx7AsrX" target="_blank"&gt;&lt;img src="https://images2.imgbox.com/7b/94/shx7AsrX_o.jpg" alt="image host"/&gt;&lt;/a&gt; &lt;a href="https://imgbox.com/aXedQveB" target="_blank"&gt;&lt;img src="https://images2.imgbox.com/b2/68/aXedQveB_o.jpg" alt="image host"/&gt;&lt;/a&gt; &lt;a href="https://imgbox.com/OV1u9wk4" target="_blank"&gt;&lt;img src="https://images2.imgbox.com/9a/9f/OV1u9wk4_o.jpg" alt="image host"/&gt;&lt;/a&gt; &lt;a href="https://imgbox.com/YAEeUgqu" target="_blank"&gt;&lt;img src="https://images2.imgbox.com/ee/9d/YAEeUgqu_o.jpg" alt="image host"/&gt;&lt;/a&gt; &lt;a href="https://imgbox.com/PXjZz1eL" target="_blank"&gt;&lt;img src="https://images2.imgbox.com/ae/a4/PXjZz1eL_o.jpg" alt="image host"/&gt;&lt;/a&gt; &lt;a href="https://imgbox.com/hU56sAtp" target="_blank"&gt;&lt;img src="https://images2.imgbox.com/80/9c/hU56sAtp_o.jpg" alt="image host"/&gt;&lt;/a&gt; &lt;a href="https://imgbox.com/GnRwJ4Rp" target="_blank"&gt;&lt;img src="https://images2.imgbox.com/a5/86/GnRwJ4Rp_o.jpg" alt="image host"/&gt;&lt;/a&gt; &lt;a href="https://imgbox.com/xgcb3nW8" target="_blank"&gt;&lt;img src="https://images2.imgbox.com/62/66/xgcb3nW8_o.jpg" alt="image host"/&gt;&lt;/a&gt; &lt;a href="https://imgbox.com/kMKT5ClY" target="_blank"&gt;&lt;img src="https://images2.imgbox.com/93/a2/kMKT5ClY_o.jpg" alt="image host"/&gt;&lt;/a&gt; &lt;a href="https://imgbox.com/BPNDGqxT" target="_blank"&gt;&lt;img src="https://images2.imgbox.com/a9/0e/BPNDGqxT_o.jpg" alt="image host"/&gt;&lt;/a&gt; &lt;a href="https://imgbox.com/jZnvW84w" target="_blank"&gt;&lt;img src="https://images2.imgbox.com/54/d9/jZnvW84w_o.jpg" alt="image host"/&gt;&lt;/a&gt; &lt;a href="https://imgbox.com/0ICerGpj" target="_blank"&gt;&lt;img src="https://images2.imgbox.com/ce/2a/0ICerGpj_o.jpg" alt="image host"/&gt;&lt;/a&gt; &lt;a href="https://imgbox.com/71I22z9s" target="_blank"&gt;&lt;img src="https://images2.imgbox.com/fb/a6/71I22z9s_o.jpg" alt="image host"/&gt;&lt;/a&gt; &lt;a href="https://imgbox.com/HshbOTGc" target="_blank"&gt;&lt;img src="https://images2.imgbox.com/fe/71/HshbOTGc_o.jpg" alt="image host"/&gt;&lt;/a&gt; &lt;a href="https://imgbox.com/yfnWRpuk" target="_blank"&gt;&lt;img src="https://images2.imgbox.com/cf/06/yfnWRpuk_o.jpg" alt="image host"/&gt;&lt;/a&gt; &lt;a href="https://imgbox.com/lKUCdnsY" target="_blank"&gt;&lt;img src="https://images2.imgbox.com/84/91/lKUCdnsY_o.jpg" alt="image host"/&gt;&lt;/a&gt; &lt;a href="https://imgbox.com/DEXG4lp0" target="_blank"&gt;&lt;img src="https://images2.imgbox.com/6b/b8/DEXG4lp0_o.jpg" alt="image host"/&gt;&lt;/a&gt; &lt;a href="https://imgbox.com/NY28Od2d" target="_blank"&gt;&lt;img src="https://images2.imgbox.com/60/33/NY28Od2d_o.jpg" alt="image host"/&gt;&lt;/a&gt; &lt;a href="https://imgbox.com/TsfID1W7" target="_blank"&gt;&lt;img src="https://images2.imgbox.com/3a/f2/TsfID1W7_o.jpg" alt="image host"/&gt;&lt;/a&gt; &lt;a href="https://imgbox.com/wwG0GNnA" target="_blank"&gt;&lt;img src="https://images2.imgbox.com/1d/99/wwG0GNnA_o.jpg" alt="image host"/&gt;&lt;/a&gt; &lt;a href="https://imgbox.com/zduu7myT" target="_blank"&gt;&lt;img src="https://images2.imgbox.com/03/72/zduu7myT_o.jpg" alt="image host"/&gt;&lt;/a&gt; &lt;a href="https://imgbox.com/IL2gpeFG" target="_blank"&gt;&lt;img src="https://images2.imgbox.com/f5/3a/IL2gpeFG_o.jpg" alt="image host"/&gt;&lt;/a&gt; &lt;a href="https://imgbox.com/fidtikju" target="_blank"&gt;&lt;img src="https://images2.imgbox.com/11/e7/fidtikju_o.jpg" alt="image host"/&gt;&lt;/a&gt; &lt;a href="https://imgbox.com/e19DC16S" target="_blank"&gt;&lt;img src="https://images2.imgbox.com/f2/2f/e19DC16S_o.jpg" alt="image host"/&gt;&lt;/a&gt; &lt;a href="https://imgbox.com/DBobiaP5" target="_blank"&gt;&lt;img src="https://images2.imgbox.com/1f/c6/DBobiaP5_o.jpg" alt="image host"/&gt;&lt;/a&gt; &lt;a href="https://imgbox.com/rX3bZcK3" target="_blank"&gt;&lt;img src="https://images2.imgbox.com/bf/a7/rX3bZcK3_o.jpg" alt="image host"/&gt;&lt;/a&gt; &lt;a href="https://imgbox.com/4hKfcXSC" target="_blank"&gt;&lt;img src="https://images2.imgbox.com/4f/f3/4hKfcXSC_o.jpg" alt="image host"/&gt;&lt;/a&gt;</t>
  </si>
  <si>
    <t>&lt;a href="https://imgbox.com/sdvveRj7" target="_blank"&gt;&lt;img src="https://images2.imgbox.com/f5/28/sdvveRj7_o.jpg" alt="image host"/&gt;&lt;/a&gt; &lt;a href="https://imgbox.com/SKz4bRiP" target="_blank"&gt;&lt;img src="https://images2.imgbox.com/50/90/SKz4bRiP_o.jpg" alt="image host"/&gt;&lt;/a&gt; &lt;a href="https://imgbox.com/gLAL6oqH" target="_blank"&gt;&lt;img src="https://images2.imgbox.com/b1/fc/gLAL6oqH_o.jpg" alt="image host"/&gt;&lt;/a&gt; &lt;a href="https://imgbox.com/3ez2uJ6Y" target="_blank"&gt;&lt;img src="https://images2.imgbox.com/6f/ed/3ez2uJ6Y_o.jpg" alt="image host"/&gt;&lt;/a&gt; &lt;a href="https://imgbox.com/fNaBCNtN" target="_blank"&gt;&lt;img src="https://images2.imgbox.com/35/dd/fNaBCNtN_o.jpg" alt="image host"/&gt;&lt;/a&gt;</t>
  </si>
  <si>
    <t>&lt;a href="https://imgbox.com/9BdpKhKo" target="_blank"&gt;&lt;img src="https://images2.imgbox.com/d4/cc/9BdpKhKo_o.jpg" alt="image host"/&gt;&lt;/a&gt; &lt;a href="https://imgbox.com/x6kAyvOY" target="_blank"&gt;&lt;img src="https://images2.imgbox.com/f0/c8/x6kAyvOY_o.jpg" alt="image host"/&gt;&lt;/a&gt; &lt;a href="https://imgbox.com/PtA17y1p" target="_blank"&gt;&lt;img src="https://images2.imgbox.com/8f/cf/PtA17y1p_o.gif" alt="image host"/&gt;&lt;/a&gt; &lt;a href="https://imgbox.com/2VyS39S4" target="_blank"&gt;&lt;img src="https://images2.imgbox.com/3a/47/2VyS39S4_o.jpg" alt="image host"/&gt;&lt;/a&gt; &lt;a href="https://imgbox.com/ovzCfjD9" target="_blank"&gt;&lt;img src="https://images2.imgbox.com/ee/aa/ovzCfjD9_o.gif" alt="image host"/&gt;&lt;/a&gt; &lt;a href="https://imgbox.com/XwcvJz7c" target="_blank"&gt;&lt;img src="https://images2.imgbox.com/40/59/XwcvJz7c_o.jpg" alt="image host"/&gt;&lt;/a&gt; &lt;a href="https://imgbox.com/z3KuPqRH" target="_blank"&gt;&lt;img src="https://images2.imgbox.com/28/6e/z3KuPqRH_o.gif" alt="image host"/&gt;&lt;/a&gt; &lt;a href="https://imgbox.com/FE53kllG" target="_blank"&gt;&lt;img src="https://images2.imgbox.com/98/38/FE53kllG_o.jpg" alt="image host"/&gt;&lt;/a&gt; &lt;a href="https://imgbox.com/xWdE1zEC" target="_blank"&gt;&lt;img src="https://images2.imgbox.com/6f/c4/xWdE1zEC_o.jpg" alt="image host"/&gt;&lt;/a&gt; &lt;a href="https://imgbox.com/c3DGojIX" target="_blank"&gt;&lt;img src="https://images2.imgbox.com/c5/cf/c3DGojIX_o.gif" alt="image host"/&gt;&lt;/a&gt; &lt;a href="https://imgbox.com/Hm0EQ4Jo" target="_blank"&gt;&lt;img src="https://images2.imgbox.com/99/06/Hm0EQ4Jo_o.jpg" alt="image host"/&gt;&lt;/a&gt; &lt;a href="https://imgbox.com/p4twTZDd" target="_blank"&gt;&lt;img src="https://images2.imgbox.com/79/15/p4twTZDd_o.gif" alt="image host"/&gt;&lt;/a&gt; &lt;a href="https://imgbox.com/fkI3E6kc" target="_blank"&gt;&lt;img src="https://images2.imgbox.com/b6/75/fkI3E6kc_o.jpg" alt="image host"/&gt;&lt;/a&gt; &lt;a href="https://imgbox.com/jITUIB9l" target="_blank"&gt;&lt;img src="https://images2.imgbox.com/ea/fb/jITUIB9l_o.jpg" alt="image host"/&gt;&lt;/a&gt; &lt;a href="https://imgbox.com/PtdBcztf" target="_blank"&gt;&lt;img src="https://images2.imgbox.com/b1/e3/PtdBcztf_o.jpg" alt="image host"/&gt;&lt;/a&gt; &lt;a href="https://imgbox.com/hE9iqHQX" target="_blank"&gt;&lt;img src="https://images2.imgbox.com/d7/48/hE9iqHQX_o.gif" alt="image host"/&gt;&lt;/a&gt; &lt;a href="https://imgbox.com/Gi9Y2J3r" target="_blank"&gt;&lt;img src="https://images2.imgbox.com/be/46/Gi9Y2J3r_o.jpg" alt="image host"/&gt;&lt;/a&gt; &lt;a href="https://imgbox.com/O1MiuNhf" target="_blank"&gt;&lt;img src="https://images2.imgbox.com/47/7b/O1MiuNhf_o.jpg" alt="image host"/&gt;&lt;/a&gt; &lt;a href="https://imgbox.com/kBFHG3EF" target="_blank"&gt;&lt;img src="https://images2.imgbox.com/6c/fa/kBFHG3EF_o.jpg" alt="image host"/&gt;&lt;/a&gt;</t>
  </si>
  <si>
    <t>&lt;a href="https://imgbox.com/6zWEkGqg" target="_blank"&gt;&lt;img src="https://images2.imgbox.com/46/30/6zWEkGqg_o.jpg" alt="image host"/&gt;&lt;/a&gt; &lt;a href="https://imgbox.com/7sqncLS8" target="_blank"&gt;&lt;img src="https://images2.imgbox.com/22/01/7sqncLS8_o.gif" alt="image host"/&gt;&lt;/a&gt; &lt;a href="https://imgbox.com/ZtD1rRUk" target="_blank"&gt;&lt;img src="https://images2.imgbox.com/d4/56/ZtD1rRUk_o.jpg" alt="image host"/&gt;&lt;/a&gt; &lt;a href="https://imgbox.com/zApr4pxx" target="_blank"&gt;&lt;img src="https://images2.imgbox.com/36/7e/zApr4pxx_o.jpg" alt="image host"/&gt;&lt;/a&gt; &lt;a href="https://imgbox.com/fGgDks7t" target="_blank"&gt;&lt;img src="https://images2.imgbox.com/45/cd/fGgDks7t_o.gif" alt="image host"/&gt;&lt;/a&gt; &lt;a href="https://imgbox.com/Yyh3vx7Q" target="_blank"&gt;&lt;img src="https://images2.imgbox.com/c3/2b/Yyh3vx7Q_o.jpg" alt="image host"/&gt;&lt;/a&gt; &lt;a href="https://imgbox.com/ciGIs6o3" target="_blank"&gt;&lt;img src="https://images2.imgbox.com/62/48/ciGIs6o3_o.gif" alt="image host"/&gt;&lt;/a&gt; &lt;a href="https://imgbox.com/Xo0WiFh3" target="_blank"&gt;&lt;img src="https://images2.imgbox.com/3e/93/Xo0WiFh3_o.gif" alt="image host"/&gt;&lt;/a&gt; &lt;a href="https://imgbox.com/J503k6ls" target="_blank"&gt;&lt;img src="https://images2.imgbox.com/f1/c6/J503k6ls_o.jpg" alt="image host"/&gt;&lt;/a&gt; &lt;a href="https://imgbox.com/dhGaWDOL" target="_blank"&gt;&lt;img src="https://images2.imgbox.com/34/49/dhGaWDOL_o.jpg" alt="image host"/&gt;&lt;/a&gt; &lt;a href="https://imgbox.com/7e5yjbV5" target="_blank"&gt;&lt;img src="https://images2.imgbox.com/37/6c/7e5yjbV5_o.gif" alt="image host"/&gt;&lt;/a&gt; &lt;a href="https://imgbox.com/eyjOu3jQ" target="_blank"&gt;&lt;img src="https://images2.imgbox.com/5d/5f/eyjOu3jQ_o.jpg" alt="image host"/&gt;&lt;/a&gt; &lt;a href="https://imgbox.com/NXxoUMsB" target="_blank"&gt;&lt;img src="https://images2.imgbox.com/d1/e8/NXxoUMsB_o.jpg" alt="image host"/&gt;&lt;/a&gt; &lt;a href="https://imgbox.com/JgU8c2l7" target="_blank"&gt;&lt;img src="https://images2.imgbox.com/c3/28/JgU8c2l7_o.jpg" alt="image host"/&gt;&lt;/a&gt; &lt;a href="https://imgbox.com/ZpSE3v9I" target="_blank"&gt;&lt;img src="https://images2.imgbox.com/0b/03/ZpSE3v9I_o.gif" alt="image host"/&gt;&lt;/a&gt; &lt;a href="https://imgbox.com/sXGypxTW" target="_blank"&gt;&lt;img src="https://images2.imgbox.com/f1/7a/sXGypxTW_o.jpg" alt="image host"/&gt;&lt;/a&gt;</t>
  </si>
  <si>
    <t>&lt;a href="https://imgbox.com/wbqOOQ49" target="_blank"&gt;&lt;img src="https://images2.imgbox.com/a8/b4/wbqOOQ49_o.jpg" alt="image host"/&gt;&lt;/a&gt; &lt;a href="https://imgbox.com/3oA53n5l" target="_blank"&gt;&lt;img src="https://images2.imgbox.com/6c/5a/3oA53n5l_o.jpg" alt="image host"/&gt;&lt;/a&gt; &lt;a href="https://imgbox.com/q9efAFUw" target="_blank"&gt;&lt;img src="https://images2.imgbox.com/73/9e/q9efAFUw_o.jpg" alt="image host"/&gt;&lt;/a&gt; &lt;a href="https://imgbox.com/9bjvl4Rc" target="_blank"&gt;&lt;img src="https://images2.imgbox.com/45/fb/9bjvl4Rc_o.jpg" alt="image host"/&gt;&lt;/a&gt; &lt;a href="https://imgbox.com/VR3YxpLX" target="_blank"&gt;&lt;img src="https://images2.imgbox.com/e0/37/VR3YxpLX_o.jpg" alt="image host"/&gt;&lt;/a&gt; &lt;a href="https://imgbox.com/Yc8ZLAYm" target="_blank"&gt;&lt;img src="https://images2.imgbox.com/34/34/Yc8ZLAYm_o.jpg" alt="image host"/&gt;&lt;/a&gt; &lt;a href="https://imgbox.com/mOtLIQUD" target="_blank"&gt;&lt;img src="https://images2.imgbox.com/7d/af/mOtLIQUD_o.jpg" alt="image host"/&gt;&lt;/a&gt; &lt;a href="https://imgbox.com/6OE9PvuG" target="_blank"&gt;&lt;img src="https://images2.imgbox.com/f5/8e/6OE9PvuG_o.jpg" alt="image host"/&gt;&lt;/a&gt; &lt;a href="https://imgbox.com/HR8Jxc5E" target="_blank"&gt;&lt;img src="https://images2.imgbox.com/6d/f8/HR8Jxc5E_o.jpg" alt="image host"/&gt;&lt;/a&gt; &lt;a href="https://imgbox.com/qAIo3S7M" target="_blank"&gt;&lt;img src="https://images2.imgbox.com/78/0e/qAIo3S7M_o.jpg" alt="image host"/&gt;&lt;/a&gt; &lt;a href="https://imgbox.com/tQrqvjE8" target="_blank"&gt;&lt;img src="https://images2.imgbox.com/10/03/tQrqvjE8_o.jpg" alt="image host"/&gt;&lt;/a&gt; &lt;a href="https://imgbox.com/twrtGBJT" target="_blank"&gt;&lt;img src="https://images2.imgbox.com/94/59/twrtGBJT_o.jpg" alt="image host"/&gt;&lt;/a&gt; &lt;a href="https://imgbox.com/Jv9EMl5A" target="_blank"&gt;&lt;img src="https://images2.imgbox.com/62/4f/Jv9EMl5A_o.jpg" alt="image host"/&gt;&lt;/a&gt; &lt;a href="https://imgbox.com/NeiBKw75" target="_blank"&gt;&lt;img src="https://images2.imgbox.com/22/b6/NeiBKw75_o.jpg" alt="image host"/&gt;&lt;/a&gt; &lt;a href="https://imgbox.com/soiZHFuh" target="_blank"&gt;&lt;img src="https://images2.imgbox.com/f0/c3/soiZHFuh_o.jpg" alt="image host"/&gt;&lt;/a&gt; &lt;a href="https://imgbox.com/Jt4BBjZk" target="_blank"&gt;&lt;img src="https://images2.imgbox.com/19/a2/Jt4BBjZk_o.jpg" alt="image host"/&gt;&lt;/a&gt; &lt;a href="https://imgbox.com/TKIlUWcY" target="_blank"&gt;&lt;img src="https://images2.imgbox.com/1e/df/TKIlUWcY_o.jpg" alt="image host"/&gt;&lt;/a&gt; &lt;a href="https://imgbox.com/EkPTZxVN" target="_blank"&gt;&lt;img src="https://images2.imgbox.com/bd/58/EkPTZxVN_o.jpg" alt="image host"/&gt;&lt;/a&gt; &lt;a href="https://imgbox.com/BlIDm3jz" target="_blank"&gt;&lt;img src="https://images2.imgbox.com/a5/19/BlIDm3jz_o.jpg" alt="image host"/&gt;&lt;/a&gt; &lt;a href="https://imgbox.com/lb2WchRL" target="_blank"&gt;&lt;img src="https://images2.imgbox.com/1a/dc/lb2WchRL_o.jpg" alt="image host"/&gt;&lt;/a&gt; &lt;a href="https://imgbox.com/69D9Vgr2" target="_blank"&gt;&lt;img src="https://images2.imgbox.com/ac/b1/69D9Vgr2_o.jpg" alt="image host"/&gt;&lt;/a&gt; &lt;a href="https://imgbox.com/9Zb6pkPk" target="_blank"&gt;&lt;img src="https://images2.imgbox.com/b8/9a/9Zb6pkPk_o.jpg" alt="image host"/&gt;&lt;/a&gt; &lt;a href="https://imgbox.com/CcQNvaDh" target="_blank"&gt;&lt;img src="https://images2.imgbox.com/a7/92/CcQNvaDh_o.jpg" alt="image host"/&gt;&lt;/a&gt; &lt;a href="https://imgbox.com/KAHLQKYv" target="_blank"&gt;&lt;img src="https://images2.imgbox.com/d4/c5/KAHLQKYv_o.jpg" alt="image host"/&gt;&lt;/a&gt; &lt;a href="https://imgbox.com/JmE8bZEL" target="_blank"&gt;&lt;img src="https://images2.imgbox.com/eb/fb/JmE8bZEL_o.jpg" alt="image host"/&gt;&lt;/a&gt; &lt;a href="https://imgbox.com/QLn0a6Ve" target="_blank"&gt;&lt;img src="https://images2.imgbox.com/2f/9e/QLn0a6Ve_o.jpg" alt="image host"/&gt;&lt;/a&gt; &lt;a href="https://imgbox.com/eIU0NzVo" target="_blank"&gt;&lt;img src="https://images2.imgbox.com/e2/35/eIU0NzVo_o.jpg" alt="image host"/&gt;&lt;/a&gt; &lt;a href="https://imgbox.com/2lgdbbMs" target="_blank"&gt;&lt;img src="https://images2.imgbox.com/53/1d/2lgdbbMs_o.jpg" alt="image host"/&gt;&lt;/a&gt; &lt;a href="https://imgbox.com/xPwZndfd" target="_blank"&gt;&lt;img src="https://images2.imgbox.com/07/fb/xPwZndfd_o.jpg" alt="image host"/&gt;&lt;/a&gt; &lt;a href="https://imgbox.com/JhQkBNm2" target="_blank"&gt;&lt;img src="https://images2.imgbox.com/3d/6a/JhQkBNm2_o.jpg" alt="image host"/&gt;&lt;/a&gt; &lt;a href="https://imgbox.com/FKEgNB4Y" target="_blank"&gt;&lt;img src="https://images2.imgbox.com/1c/61/FKEgNB4Y_o.jpg" alt="image host"/&gt;&lt;/a&gt; &lt;a href="https://imgbox.com/UHRZdoSb" target="_blank"&gt;&lt;img src="https://images2.imgbox.com/bc/30/UHRZdoSb_o.jpg" alt="image host"/&gt;&lt;/a&gt; &lt;a href="https://imgbox.com/AG6eBKQA" target="_blank"&gt;&lt;img src="https://images2.imgbox.com/9d/2b/AG6eBKQA_o.jpg" alt="image host"/&gt;&lt;/a&gt; &lt;a href="https://imgbox.com/QVn1Fh0l" target="_blank"&gt;&lt;img src="https://images2.imgbox.com/00/2b/QVn1Fh0l_o.jpg" alt="image host"/&gt;&lt;/a&gt; &lt;a href="https://imgbox.com/JzcBYy7h" target="_blank"&gt;&lt;img src="https://images2.imgbox.com/d9/cd/JzcBYy7h_o.jpg" alt="image host"/&gt;&lt;/a&gt; &lt;a href="https://imgbox.com/aUSpxU93" target="_blank"&gt;&lt;img src="https://images2.imgbox.com/ee/3a/aUSpxU93_o.jpg" alt="image host"/&gt;&lt;/a&gt; &lt;a href="https://imgbox.com/vqqz1Xk0" target="_blank"&gt;&lt;img src="https://images2.imgbox.com/3b/63/vqqz1Xk0_o.jpg" alt="image host"/&gt;&lt;/a&gt; &lt;a href="https://imgbox.com/dHOuOj0P" target="_blank"&gt;&lt;img src="https://images2.imgbox.com/ec/73/dHOuOj0P_o.jpg" alt="image host"/&gt;&lt;/a&gt; &lt;a href="https://imgbox.com/ZzLsJRj7" target="_blank"&gt;&lt;img src="https://images2.imgbox.com/0d/dc/ZzLsJRj7_o.jpg" alt="image host"/&gt;&lt;/a&gt; &lt;a href="https://imgbox.com/UVGoq7F7" target="_blank"&gt;&lt;img src="https://images2.imgbox.com/b3/24/UVGoq7F7_o.jpg" alt="image host"/&gt;&lt;/a&gt; &lt;a href="https://imgbox.com/hiZaniMY" target="_blank"&gt;&lt;img src="https://images2.imgbox.com/b7/72/hiZaniMY_o.jpg" alt="image host"/&gt;&lt;/a&gt; &lt;a href="https://imgbox.com/RMZyMnAA" target="_blank"&gt;&lt;img src="https://images2.imgbox.com/a0/6c/RMZyMnAA_o.jpg" alt="image host"/&gt;&lt;/a&gt; &lt;a href="https://imgbox.com/MoSlfNGU" target="_blank"&gt;&lt;img src="https://images2.imgbox.com/56/a7/MoSlfNGU_o.jpg" alt="image host"/&gt;&lt;/a&gt; &lt;a href="https://imgbox.com/B0cQ38Y5" target="_blank"&gt;&lt;img src="https://images2.imgbox.com/55/b6/B0cQ38Y5_o.jpg" alt="image host"/&gt;&lt;/a&gt; &lt;a href="https://imgbox.com/1wIdNw5Z" target="_blank"&gt;&lt;img src="https://images2.imgbox.com/e2/4e/1wIdNw5Z_o.jpg" alt="image host"/&gt;&lt;/a&gt; &lt;a href="https://imgbox.com/V6FKHB9i" target="_blank"&gt;&lt;img src="https://images2.imgbox.com/ca/13/V6FKHB9i_o.jpg" alt="image host"/&gt;&lt;/a&gt; &lt;a href="https://imgbox.com/v8i57iHw" target="_blank"&gt;&lt;img src="https://images2.imgbox.com/d9/29/v8i57iHw_o.jpg" alt="image host"/&gt;&lt;/a&gt; &lt;a href="https://imgbox.com/IK09LRge" target="_blank"&gt;&lt;img src="https://images2.imgbox.com/1f/6d/IK09LRge_o.jpg" alt="image host"/&gt;&lt;/a&gt; &lt;a href="https://imgbox.com/mofrbdsr" target="_blank"&gt;&lt;img src="https://images2.imgbox.com/f5/e1/mofrbdsr_o.jpg" alt="image host"/&gt;&lt;/a&gt; &lt;a href="https://imgbox.com/brXWbw2T" target="_blank"&gt;&lt;img src="https://images2.imgbox.com/cb/91/brXWbw2T_o.jpg" alt="image host"/&gt;&lt;/a&gt; &lt;a href="https://imgbox.com/KB00oCxS" target="_blank"&gt;&lt;img src="https://images2.imgbox.com/31/68/KB00oCxS_o.jpg" alt="image host"/&gt;&lt;/a&gt; &lt;a href="https://imgbox.com/bZobFiSD" target="_blank"&gt;&lt;img src="https://images2.imgbox.com/db/71/bZobFiSD_o.jpg" alt="image host"/&gt;&lt;/a&gt; &lt;a href="https://imgbox.com/S3mx2WE0" target="_blank"&gt;&lt;img src="https://images2.imgbox.com/92/cb/S3mx2WE0_o.jpg" alt="image host"/&gt;&lt;/a&gt; &lt;a href="https://imgbox.com/jtkXNIqT" target="_blank"&gt;&lt;img src="https://images2.imgbox.com/99/af/jtkXNIqT_o.jpg" alt="image host"/&gt;&lt;/a&gt; &lt;a href="https://imgbox.com/StadZeJt" target="_blank"&gt;&lt;img src="https://images2.imgbox.com/c9/88/StadZeJt_o.jpg" alt="image host"/&gt;&lt;/a&gt; &lt;a href="https://imgbox.com/fPoLyM4v" target="_blank"&gt;&lt;img src="https://images2.imgbox.com/bf/dc/fPoLyM4v_o.jpg" alt="image host"/&gt;&lt;/a&gt; &lt;a href="https://imgbox.com/piMKa8Pv" target="_blank"&gt;&lt;img src="https://images2.imgbox.com/ff/ca/piMKa8Pv_o.jpg" alt="image host"/&gt;&lt;/a&gt; &lt;a href="https://imgbox.com/RQBhs6oF" target="_blank"&gt;&lt;img src="https://images2.imgbox.com/10/a6/RQBhs6oF_o.jpg" alt="image host"/&gt;&lt;/a&gt; &lt;a href="https://imgbox.com/axwSduEw" target="_blank"&gt;&lt;img src="https://images2.imgbox.com/a4/0b/axwSduEw_o.jpg" alt="image host"/&gt;&lt;/a&gt; &lt;a href="https://imgbox.com/kmyqer0t" target="_blank"&gt;&lt;img src="https://images2.imgbox.com/54/ac/kmyqer0t_o.jpg" alt="image host"/&gt;&lt;/a&gt; &lt;a href="https://imgbox.com/wRvAt4zH" target="_blank"&gt;&lt;img src="https://images2.imgbox.com/6c/5f/wRvAt4zH_o.jpg" alt="image host"/&gt;&lt;/a&gt; &lt;a href="https://imgbox.com/uU2Cam6K" target="_blank"&gt;&lt;img src="https://images2.imgbox.com/d4/4c/uU2Cam6K_o.jpg" alt="image host"/&gt;&lt;/a&gt; &lt;a href="https://imgbox.com/tYDeDlWs" target="_blank"&gt;&lt;img src="https://images2.imgbox.com/62/98/tYDeDlWs_o.jpg" alt="image host"/&gt;&lt;/a&gt; &lt;a href="https://imgbox.com/yMrhDXyB" target="_blank"&gt;&lt;img src="https://images2.imgbox.com/5c/09/yMrhDXyB_o.jpg" alt="image host"/&gt;&lt;/a&gt; &lt;a href="https://imgbox.com/ddvmCGGh" target="_blank"&gt;&lt;img src="https://images2.imgbox.com/ef/a9/ddvmCGGh_o.jpg" alt="image host"/&gt;&lt;/a&gt; &lt;a href="https://imgbox.com/ckxiRYL2" target="_blank"&gt;&lt;img src="https://images2.imgbox.com/23/5b/ckxiRYL2_o.jpg" alt="image host"/&gt;&lt;/a&gt; &lt;a href="https://imgbox.com/XASe6oqp" target="_blank"&gt;&lt;img src="https://images2.imgbox.com/e2/7a/XASe6oqp_o.jpg" alt="image host"/&gt;&lt;/a&gt; &lt;a href="https://imgbox.com/7jrWHRd4" target="_blank"&gt;&lt;img src="https://images2.imgbox.com/2f/b0/7jrWHRd4_o.jpg" alt="image host"/&gt;&lt;/a&gt; &lt;a href="https://imgbox.com/Y3ovm7Rx" target="_blank"&gt;&lt;img src="https://images2.imgbox.com/67/64/Y3ovm7Rx_o.jpg" alt="image host"/&gt;&lt;/a&gt; &lt;a href="https://imgbox.com/CI1GKODB" target="_blank"&gt;&lt;img src="https://images2.imgbox.com/bf/c1/CI1GKODB_o.jpg" alt="image host"/&gt;&lt;/a&gt; &lt;a href="https://imgbox.com/nMJifBN8" target="_blank"&gt;&lt;img src="https://images2.imgbox.com/b3/51/nMJifBN8_o.jpg" alt="image host"/&gt;&lt;/a&gt; &lt;a href="https://imgbox.com/rjqpi5ky" target="_blank"&gt;&lt;img src="https://images2.imgbox.com/66/14/rjqpi5ky_o.jpg" alt="image host"/&gt;&lt;/a&gt; &lt;a href="https://imgbox.com/0KSVGI3C" target="_blank"&gt;&lt;img src="https://images2.imgbox.com/a9/99/0KSVGI3C_o.jpg" alt="image host"/&gt;&lt;/a&gt; &lt;a href="https://imgbox.com/xXw0l2G6" target="_blank"&gt;&lt;img src="https://images2.imgbox.com/c2/5a/xXw0l2G6_o.jpg" alt="image host"/&gt;&lt;/a&gt; &lt;a href="https://imgbox.com/X3mlpnFE" target="_blank"&gt;&lt;img src="https://images2.imgbox.com/2a/4c/X3mlpnFE_o.jpg" alt="image host"/&gt;&lt;/a&gt; &lt;a href="https://imgbox.com/ovbIBWyd" target="_blank"&gt;&lt;img src="https://images2.imgbox.com/24/a8/ovbIBWyd_o.jpg" alt="image host"/&gt;&lt;/a&gt; &lt;a href="https://imgbox.com/Q0WaLu5f" target="_blank"&gt;&lt;img src="https://images2.imgbox.com/77/1f/Q0WaLu5f_o.jpg" alt="image host"/&gt;&lt;/a&gt; &lt;a href="https://imgbox.com/cNK2MfYE" target="_blank"&gt;&lt;img src="https://images2.imgbox.com/40/57/cNK2MfYE_o.jpg" alt="image host"/&gt;&lt;/a&gt; &lt;a href="https://imgbox.com/Ru0xHNqS" target="_blank"&gt;&lt;img src="https://images2.imgbox.com/3d/14/Ru0xHNqS_o.jpg" alt="image host"/&gt;&lt;/a&gt; &lt;a href="https://imgbox.com/cqqTgy6J" target="_blank"&gt;&lt;img src="https://images2.imgbox.com/35/4c/cqqTgy6J_o.jpg" alt="image host"/&gt;&lt;/a&gt; &lt;a href="https://imgbox.com/psyDELS3" target="_blank"&gt;&lt;img src="https://images2.imgbox.com/97/be/psyDELS3_o.jpg" alt="image host"/&gt;&lt;/a&gt; &lt;a href="https://imgbox.com/W1FbIHtc" target="_blank"&gt;&lt;img src="https://images2.imgbox.com/10/dc/W1FbIHtc_o.jpg" alt="image host"/&gt;&lt;/a&gt; &lt;a href="https://imgbox.com/NxkhNwUx" target="_blank"&gt;&lt;img src="https://images2.imgbox.com/c2/44/NxkhNwUx_o.jpg" alt="image host"/&gt;&lt;/a&gt; &lt;a href="https://imgbox.com/v2LDh8Nh" target="_blank"&gt;&lt;img src="https://images2.imgbox.com/af/5f/v2LDh8Nh_o.jpg" alt="image host"/&gt;&lt;/a&gt; &lt;a href="https://imgbox.com/SCGHbpMR" target="_blank"&gt;&lt;img src="https://images2.imgbox.com/f8/97/SCGHbpMR_o.jpg" alt="image host"/&gt;&lt;/a&gt; &lt;a href="https://imgbox.com/OtbgW73A" target="_blank"&gt;&lt;img src="https://images2.imgbox.com/d0/cc/OtbgW73A_o.jpg" alt="image host"/&gt;&lt;/a&gt; &lt;a href="https://imgbox.com/ljMmdeuM" target="_blank"&gt;&lt;img src="https://images2.imgbox.com/a4/ca/ljMmdeuM_o.jpg" alt="image host"/&gt;&lt;/a&gt; &lt;a href="https://imgbox.com/uGQtTZwu" target="_blank"&gt;&lt;img src="https://images2.imgbox.com/18/b8/uGQtTZwu_o.jpg" alt="image host"/&gt;&lt;/a&gt; &lt;a href="https://imgbox.com/8WjDnick" target="_blank"&gt;&lt;img src="https://images2.imgbox.com/d0/b4/8WjDnick_o.jpg" alt="image host"/&gt;&lt;/a&gt; &lt;a href="https://imgbox.com/kjXVE8W3" target="_blank"&gt;&lt;img src="https://images2.imgbox.com/24/ff/kjXVE8W3_o.jpg" alt="image host"/&gt;&lt;/a&gt; &lt;a href="https://imgbox.com/6L3lj7t3" target="_blank"&gt;&lt;img src="https://images2.imgbox.com/67/19/6L3lj7t3_o.jpg" alt="image host"/&gt;&lt;/a&gt; &lt;a href="https://imgbox.com/U01WvnXt" target="_blank"&gt;&lt;img src="https://images2.imgbox.com/27/46/U01WvnXt_o.jpg" alt="image host"/&gt;&lt;/a&gt; &lt;a href="https://imgbox.com/WX2O2aJt" target="_blank"&gt;&lt;img src="https://images2.imgbox.com/95/fa/WX2O2aJt_o.jpg" alt="image host"/&gt;&lt;/a&gt; &lt;a href="https://imgbox.com/zLc6AtQq" target="_blank"&gt;&lt;img src="https://images2.imgbox.com/c5/6b/zLc6AtQq_o.jpg" alt="image host"/&gt;&lt;/a&gt; &lt;a href="https://imgbox.com/lWh3xJSP" target="_blank"&gt;&lt;img src="https://images2.imgbox.com/c1/e9/lWh3xJSP_o.jpg" alt="image host"/&gt;&lt;/a&gt;</t>
  </si>
  <si>
    <t>&lt;a href="https://imgbox.com/1qQmfF8F" target="_blank"&gt;&lt;img src="https://images2.imgbox.com/4c/50/1qQmfF8F_o.jpg" alt="image host"/&gt;&lt;/a&gt; &lt;a href="https://imgbox.com/ra1a5YDc" target="_blank"&gt;&lt;img src="https://images2.imgbox.com/ca/9e/ra1a5YDc_o.jpg" alt="image host"/&gt;&lt;/a&gt; &lt;a href="https://imgbox.com/cI6BXMlS" target="_blank"&gt;&lt;img src="https://images2.imgbox.com/2a/a2/cI6BXMlS_o.jpg" alt="image host"/&gt;&lt;/a&gt; &lt;a href="https://imgbox.com/VotVwykL" target="_blank"&gt;&lt;img src="https://images2.imgbox.com/34/a4/VotVwykL_o.jpg" alt="image host"/&gt;&lt;/a&gt; &lt;a href="https://imgbox.com/nYv2NquR" target="_blank"&gt;&lt;img src="https://images2.imgbox.com/55/d2/nYv2NquR_o.jpg" alt="image host"/&gt;&lt;/a&gt; &lt;a href="https://imgbox.com/m9sFsoBY" target="_blank"&gt;&lt;img src="https://images2.imgbox.com/ee/c4/m9sFsoBY_o.jpg" alt="image host"/&gt;&lt;/a&gt; &lt;a href="https://imgbox.com/8eHhYCkB" target="_blank"&gt;&lt;img src="https://images2.imgbox.com/ce/bd/8eHhYCkB_o.jpg" alt="image host"/&gt;&lt;/a&gt; &lt;a href="https://imgbox.com/dXKhlAls" target="_blank"&gt;&lt;img src="https://images2.imgbox.com/fd/6d/dXKhlAls_o.jpg" alt="image host"/&gt;&lt;/a&gt; &lt;a href="https://imgbox.com/8HIGOHzf" target="_blank"&gt;&lt;img src="https://images2.imgbox.com/d7/35/8HIGOHzf_o.jpg" alt="image host"/&gt;&lt;/a&gt; &lt;a href="https://imgbox.com/tjMrljfO" target="_blank"&gt;&lt;img src="https://images2.imgbox.com/0d/ff/tjMrljfO_o.jpg" alt="image host"/&gt;&lt;/a&gt; &lt;a href="https://imgbox.com/OXVZmx4q" target="_blank"&gt;&lt;img src="https://images2.imgbox.com/67/c6/OXVZmx4q_o.jpg" alt="image host"/&gt;&lt;/a&gt; &lt;a href="https://imgbox.com/BIvcpE63" target="_blank"&gt;&lt;img src="https://images2.imgbox.com/63/ba/BIvcpE63_o.jpg" alt="image host"/&gt;&lt;/a&gt; &lt;a href="https://imgbox.com/nHsyPsjM" target="_blank"&gt;&lt;img src="https://images2.imgbox.com/c7/56/nHsyPsjM_o.jpg" alt="image host"/&gt;&lt;/a&gt; &lt;a href="https://imgbox.com/fQgMfxlZ" target="_blank"&gt;&lt;img src="https://images2.imgbox.com/64/20/fQgMfxlZ_o.jpg" alt="image host"/&gt;&lt;/a&gt; &lt;a href="https://imgbox.com/tFIrCRZA" target="_blank"&gt;&lt;img src="https://images2.imgbox.com/50/bb/tFIrCRZA_o.jpg" alt="image host"/&gt;&lt;/a&gt; &lt;a href="https://imgbox.com/AmrLDqm1" target="_blank"&gt;&lt;img src="https://images2.imgbox.com/60/ef/AmrLDqm1_o.jpg" alt="image host"/&gt;&lt;/a&gt; &lt;a href="https://imgbox.com/ZnjN1lo9" target="_blank"&gt;&lt;img src="https://images2.imgbox.com/3b/c6/ZnjN1lo9_o.jpg" alt="image host"/&gt;&lt;/a&gt; &lt;a href="https://imgbox.com/tdwjdKNZ" target="_blank"&gt;&lt;img src="https://images2.imgbox.com/37/31/tdwjdKNZ_o.jpg" alt="image host"/&gt;&lt;/a&gt; &lt;a href="https://imgbox.com/JucH1zND" target="_blank"&gt;&lt;img src="https://images2.imgbox.com/88/34/JucH1zND_o.jpg" alt="image host"/&gt;&lt;/a&gt; &lt;a href="https://imgbox.com/wLPdAPzJ" target="_blank"&gt;&lt;img src="https://images2.imgbox.com/52/c8/wLPdAPzJ_o.jpg" alt="image host"/&gt;&lt;/a&gt; &lt;a href="https://imgbox.com/mFdGtimd" target="_blank"&gt;&lt;img src="https://images2.imgbox.com/17/b9/mFdGtimd_o.jpg" alt="image host"/&gt;&lt;/a&gt; &lt;a href="https://imgbox.com/iWDuUbnr" target="_blank"&gt;&lt;img src="https://images2.imgbox.com/5e/58/iWDuUbnr_o.jpg" alt="image host"/&gt;&lt;/a&gt; &lt;a href="https://imgbox.com/ueKp0WrV" target="_blank"&gt;&lt;img src="https://images2.imgbox.com/d3/8f/ueKp0WrV_o.jpg" alt="image host"/&gt;&lt;/a&gt; &lt;a href="https://imgbox.com/iI2NSsAO" target="_blank"&gt;&lt;img src="https://images2.imgbox.com/b2/76/iI2NSsAO_o.jpg" alt="image host"/&gt;&lt;/a&gt; &lt;a href="https://imgbox.com/8eQEFo0E" target="_blank"&gt;&lt;img src="https://images2.imgbox.com/72/a4/8eQEFo0E_o.jpg" alt="image host"/&gt;&lt;/a&gt; &lt;a href="https://imgbox.com/qCXK0TkP" target="_blank"&gt;&lt;img src="https://images2.imgbox.com/4e/28/qCXK0TkP_o.jpg" alt="image host"/&gt;&lt;/a&gt; &lt;a href="https://imgbox.com/dtc1f46H" target="_blank"&gt;&lt;img src="https://images2.imgbox.com/0b/5e/dtc1f46H_o.jpg" alt="image host"/&gt;&lt;/a&gt; &lt;a href="https://imgbox.com/8yd7PMXJ" target="_blank"&gt;&lt;img src="https://images2.imgbox.com/a8/28/8yd7PMXJ_o.jpg" alt="image host"/&gt;&lt;/a&gt; &lt;a href="https://imgbox.com/WfH8PfcI" target="_blank"&gt;&lt;img src="https://images2.imgbox.com/91/37/WfH8PfcI_o.jpg" alt="image host"/&gt;&lt;/a&gt; &lt;a href="https://imgbox.com/QEmvKan8" target="_blank"&gt;&lt;img src="https://images2.imgbox.com/2f/ef/QEmvKan8_o.jpg" alt="image host"/&gt;&lt;/a&gt; &lt;a href="https://imgbox.com/Kyr769AV" target="_blank"&gt;&lt;img src="https://images2.imgbox.com/d3/f8/Kyr769AV_o.jpg" alt="image host"/&gt;&lt;/a&gt; &lt;a href="https://imgbox.com/8W0VRkbx" target="_blank"&gt;&lt;img src="https://images2.imgbox.com/6e/78/8W0VRkbx_o.jpg" alt="image host"/&gt;&lt;/a&gt; &lt;a href="https://imgbox.com/7kQJdRpV" target="_blank"&gt;&lt;img src="https://images2.imgbox.com/58/d1/7kQJdRpV_o.jpg" alt="image host"/&gt;&lt;/a&gt; &lt;a href="https://imgbox.com/iCI0eV5a" target="_blank"&gt;&lt;img src="https://images2.imgbox.com/8d/e2/iCI0eV5a_o.jpg" alt="image host"/&gt;&lt;/a&gt; &lt;a href="https://imgbox.com/sAlqSNri" target="_blank"&gt;&lt;img src="https://images2.imgbox.com/e9/0a/sAlqSNri_o.jpg" alt="image host"/&gt;&lt;/a&gt; &lt;a href="https://imgbox.com/z9KIADnX" target="_blank"&gt;&lt;img src="https://images2.imgbox.com/e7/81/z9KIADnX_o.jpg" alt="image host"/&gt;&lt;/a&gt; &lt;a href="https://imgbox.com/9xvWZtrc" target="_blank"&gt;&lt;img src="https://images2.imgbox.com/21/1a/9xvWZtrc_o.jpg" alt="image host"/&gt;&lt;/a&gt; &lt;a href="https://imgbox.com/fokbYO4l" target="_blank"&gt;&lt;img src="https://images2.imgbox.com/4e/f6/fokbYO4l_o.jpg" alt="image host"/&gt;&lt;/a&gt; &lt;a href="https://imgbox.com/le3aQNXi" target="_blank"&gt;&lt;img src="https://images2.imgbox.com/b5/7b/le3aQNXi_o.jpg" alt="image host"/&gt;&lt;/a&gt; &lt;a href="https://imgbox.com/zDN5hxq9" target="_blank"&gt;&lt;img src="https://images2.imgbox.com/07/dd/zDN5hxq9_o.jpg" alt="image host"/&gt;&lt;/a&gt; &lt;a href="https://imgbox.com/MtJ7837e" target="_blank"&gt;&lt;img src="https://images2.imgbox.com/1d/5b/MtJ7837e_o.jpg" alt="image host"/&gt;&lt;/a&gt; &lt;a href="https://imgbox.com/r5TGAxtw" target="_blank"&gt;&lt;img src="https://images2.imgbox.com/5f/94/r5TGAxtw_o.jpg" alt="image host"/&gt;&lt;/a&gt; &lt;a href="https://imgbox.com/6UDV9VW3" target="_blank"&gt;&lt;img src="https://images2.imgbox.com/b6/e5/6UDV9VW3_o.jpg" alt="image host"/&gt;&lt;/a&gt; &lt;a href="https://imgbox.com/qFV9zMVP" target="_blank"&gt;&lt;img src="https://images2.imgbox.com/44/53/qFV9zMVP_o.jpg" alt="image host"/&gt;&lt;/a&gt; &lt;a href="https://imgbox.com/ygAI8e8V" target="_blank"&gt;&lt;img src="https://images2.imgbox.com/63/aa/ygAI8e8V_o.jpg" alt="image host"/&gt;&lt;/a&gt; &lt;a href="https://imgbox.com/NUcrYazx" target="_blank"&gt;&lt;img src="https://images2.imgbox.com/c5/eb/NUcrYazx_o.jpg" alt="image host"/&gt;&lt;/a&gt; &lt;a href="https://imgbox.com/TkBsRA3b" target="_blank"&gt;&lt;img src="https://images2.imgbox.com/38/0d/TkBsRA3b_o.jpg" alt="image host"/&gt;&lt;/a&gt; &lt;a href="https://imgbox.com/lCb3GVfx" target="_blank"&gt;&lt;img src="https://images2.imgbox.com/80/bf/lCb3GVfx_o.jpg" alt="image host"/&gt;&lt;/a&gt; &lt;a href="https://imgbox.com/d0ExsZ1R" target="_blank"&gt;&lt;img src="https://images2.imgbox.com/26/d3/d0ExsZ1R_o.jpg" alt="image host"/&gt;&lt;/a&gt; &lt;a href="https://imgbox.com/c5H6jcbk" target="_blank"&gt;&lt;img src="https://images2.imgbox.com/a6/f6/c5H6jcbk_o.jpg" alt="image host"/&gt;&lt;/a&gt; &lt;a href="https://imgbox.com/tJeuoce6" target="_blank"&gt;&lt;img src="https://images2.imgbox.com/98/be/tJeuoce6_o.jpg" alt="image host"/&gt;&lt;/a&gt; &lt;a href="https://imgbox.com/JNygA2R5" target="_blank"&gt;&lt;img src="https://images2.imgbox.com/1c/30/JNygA2R5_o.jpg" alt="image host"/&gt;&lt;/a&gt; &lt;a href="https://imgbox.com/qPGqNSLr" target="_blank"&gt;&lt;img src="https://images2.imgbox.com/ba/90/qPGqNSLr_o.jpg" alt="image host"/&gt;&lt;/a&gt; &lt;a href="https://imgbox.com/Rp6ygK3L" target="_blank"&gt;&lt;img src="https://images2.imgbox.com/06/96/Rp6ygK3L_o.jpg" alt="image host"/&gt;&lt;/a&gt; &lt;a href="https://imgbox.com/TV5aloNI" target="_blank"&gt;&lt;img src="https://images2.imgbox.com/c5/42/TV5aloNI_o.jpg" alt="image host"/&gt;&lt;/a&gt; &lt;a href="https://imgbox.com/4Hd31Flk" target="_blank"&gt;&lt;img src="https://images2.imgbox.com/6f/d4/4Hd31Flk_o.jpg" alt="image host"/&gt;&lt;/a&gt; &lt;a href="https://imgbox.com/ZaGHjnNN" target="_blank"&gt;&lt;img src="https://images2.imgbox.com/d3/a9/ZaGHjnNN_o.jpg" alt="image host"/&gt;&lt;/a&gt; &lt;a href="https://imgbox.com/t9kirIyr" target="_blank"&gt;&lt;img src="https://images2.imgbox.com/78/e9/t9kirIyr_o.jpg" alt="image host"/&gt;&lt;/a&gt; &lt;a href="https://imgbox.com/DF50YdO8" target="_blank"&gt;&lt;img src="https://images2.imgbox.com/34/13/DF50YdO8_o.jpg" alt="image host"/&gt;&lt;/a&gt; &lt;a href="https://imgbox.com/Xi5cnGl5" target="_blank"&gt;&lt;img src="https://images2.imgbox.com/6f/0d/Xi5cnGl5_o.jpg" alt="image host"/&gt;&lt;/a&gt; &lt;a href="https://imgbox.com/8vRHTO1X" target="_blank"&gt;&lt;img src="https://images2.imgbox.com/d7/c6/8vRHTO1X_o.jpg" alt="image host"/&gt;&lt;/a&gt; &lt;a href="https://imgbox.com/mNwLZ6Ll" target="_blank"&gt;&lt;img src="https://images2.imgbox.com/3c/53/mNwLZ6Ll_o.jpg" alt="image host"/&gt;&lt;/a&gt; &lt;a href="https://imgbox.com/nNWPg3bk" target="_blank"&gt;&lt;img src="https://images2.imgbox.com/f9/3a/nNWPg3bk_o.jpg" alt="image host"/&gt;&lt;/a&gt; &lt;a href="https://imgbox.com/8VxP0jrg" target="_blank"&gt;&lt;img src="https://images2.imgbox.com/47/bb/8VxP0jrg_o.jpg" alt="image host"/&gt;&lt;/a&gt; &lt;a href="https://imgbox.com/UxgQutXb" target="_blank"&gt;&lt;img src="https://images2.imgbox.com/fa/0b/UxgQutXb_o.jpg" alt="image host"/&gt;&lt;/a&gt; &lt;a href="https://imgbox.com/g9ONAVjT" target="_blank"&gt;&lt;img src="https://images2.imgbox.com/5f/53/g9ONAVjT_o.jpg" alt="image host"/&gt;&lt;/a&gt; &lt;a href="https://imgbox.com/DXfwNPRL" target="_blank"&gt;&lt;img src="https://images2.imgbox.com/f7/68/DXfwNPRL_o.jpg" alt="image host"/&gt;&lt;/a&gt; &lt;a href="https://imgbox.com/vLaTzKzf" target="_blank"&gt;&lt;img src="https://images2.imgbox.com/40/c7/vLaTzKzf_o.jpg" alt="image host"/&gt;&lt;/a&gt; &lt;a href="https://imgbox.com/S2b87f7n" target="_blank"&gt;&lt;img src="https://images2.imgbox.com/c0/33/S2b87f7n_o.jpg" alt="image host"/&gt;&lt;/a&gt; &lt;a href="https://imgbox.com/zK4ODkyj" target="_blank"&gt;&lt;img src="https://images2.imgbox.com/05/a5/zK4ODkyj_o.jpg" alt="image host"/&gt;&lt;/a&gt; &lt;a href="https://imgbox.com/Eu4LpXiF" target="_blank"&gt;&lt;img src="https://images2.imgbox.com/c4/50/Eu4LpXiF_o.jpg" alt="image host"/&gt;&lt;/a&gt; &lt;a href="https://imgbox.com/Czuwexeb" target="_blank"&gt;&lt;img src="https://images2.imgbox.com/30/68/Czuwexeb_o.jpg" alt="image host"/&gt;&lt;/a&gt; &lt;a href="https://imgbox.com/Ym7zQ6nG" target="_blank"&gt;&lt;img src="https://images2.imgbox.com/92/6a/Ym7zQ6nG_o.jpg" alt="image host"/&gt;&lt;/a&gt; &lt;a href="https://imgbox.com/1xZuRTdj" target="_blank"&gt;&lt;img src="https://images2.imgbox.com/be/ca/1xZuRTdj_o.jpg" alt="image host"/&gt;&lt;/a&gt; &lt;a href="https://imgbox.com/eEnNQB6l" target="_blank"&gt;&lt;img src="https://images2.imgbox.com/1a/af/eEnNQB6l_o.jpg" alt="image host"/&gt;&lt;/a&gt; &lt;a href="https://imgbox.com/d5UT6XYV" target="_blank"&gt;&lt;img src="https://images2.imgbox.com/23/11/d5UT6XYV_o.jpg" alt="image host"/&gt;&lt;/a&gt; &lt;a href="https://imgbox.com/2V0h7Yai" target="_blank"&gt;&lt;img src="https://images2.imgbox.com/8b/15/2V0h7Yai_o.jpg" alt="image host"/&gt;&lt;/a&gt; &lt;a href="https://imgbox.com/y0DOCrV7" target="_blank"&gt;&lt;img src="https://images2.imgbox.com/f2/90/y0DOCrV7_o.jpg" alt="image host"/&gt;&lt;/a&gt; &lt;a href="https://imgbox.com/jMnxegX2" target="_blank"&gt;&lt;img src="https://images2.imgbox.com/89/80/jMnxegX2_o.jpg" alt="image host"/&gt;&lt;/a&gt; &lt;a href="https://imgbox.com/Rem8JUPJ" target="_blank"&gt;&lt;img src="https://images2.imgbox.com/8b/6b/Rem8JUPJ_o.jpg" alt="image host"/&gt;&lt;/a&gt; &lt;a href="https://imgbox.com/Yah6SoK8" target="_blank"&gt;&lt;img src="https://images2.imgbox.com/89/e0/Yah6SoK8_o.jpg" alt="image host"/&gt;&lt;/a&gt; &lt;a href="https://imgbox.com/uy4R4hv5" target="_blank"&gt;&lt;img src="https://images2.imgbox.com/e2/d7/uy4R4hv5_o.jpg" alt="image host"/&gt;&lt;/a&gt;</t>
  </si>
  <si>
    <t>&lt;a href="https://imgbox.com/dUBPaLUx" target="_blank"&gt;&lt;img src="https://images2.imgbox.com/51/a3/dUBPaLUx_o.jpg" alt="image host"/&gt;&lt;/a&gt; &lt;a href="https://imgbox.com/uajojS39" target="_blank"&gt;&lt;img src="https://images2.imgbox.com/73/c0/uajojS39_o.jpg" alt="image host"/&gt;&lt;/a&gt; &lt;a href="https://imgbox.com/OkM7qDN8" target="_blank"&gt;&lt;img src="https://images2.imgbox.com/e1/c3/OkM7qDN8_o.jpg" alt="image host"/&gt;&lt;/a&gt; &lt;a href="https://imgbox.com/aga3ONUr" target="_blank"&gt;&lt;img src="https://images2.imgbox.com/c1/d7/aga3ONUr_o.jpg" alt="image host"/&gt;&lt;/a&gt; &lt;a href="https://imgbox.com/DaGmfuHN" target="_blank"&gt;&lt;img src="https://images2.imgbox.com/75/e7/DaGmfuHN_o.jpg" alt="image host"/&gt;&lt;/a&gt; &lt;a href="https://imgbox.com/DmXSvwMH" target="_blank"&gt;&lt;img src="https://images2.imgbox.com/d3/9f/DmXSvwMH_o.jpg" alt="image host"/&gt;&lt;/a&gt; &lt;a href="https://imgbox.com/Od6MERtK" target="_blank"&gt;&lt;img src="https://images2.imgbox.com/e3/5a/Od6MERtK_o.jpg" alt="image host"/&gt;&lt;/a&gt; &lt;a href="https://imgbox.com/ASnptpcu" target="_blank"&gt;&lt;img src="https://images2.imgbox.com/cf/0d/ASnptpcu_o.jpg" alt="image host"/&gt;&lt;/a&gt; &lt;a href="https://imgbox.com/GdUByLgi" target="_blank"&gt;&lt;img src="https://images2.imgbox.com/1f/a2/GdUByLgi_o.jpg" alt="image host"/&gt;&lt;/a&gt; &lt;a href="https://imgbox.com/U2nzxwyD" target="_blank"&gt;&lt;img src="https://images2.imgbox.com/29/83/U2nzxwyD_o.jpg" alt="image host"/&gt;&lt;/a&gt; &lt;a href="https://imgbox.com/JgHvrdup" target="_blank"&gt;&lt;img src="https://images2.imgbox.com/b4/ef/JgHvrdup_o.jpg" alt="image host"/&gt;&lt;/a&gt; &lt;a href="https://imgbox.com/TD6AJBzt" target="_blank"&gt;&lt;img src="https://images2.imgbox.com/4e/0a/TD6AJBzt_o.jpg" alt="image host"/&gt;&lt;/a&gt; &lt;a href="https://imgbox.com/MqABjavD" target="_blank"&gt;&lt;img src="https://images2.imgbox.com/49/32/MqABjavD_o.jpg" alt="image host"/&gt;&lt;/a&gt; &lt;a href="https://imgbox.com/UCU4iiTx" target="_blank"&gt;&lt;img src="https://images2.imgbox.com/6e/c8/UCU4iiTx_o.jpg" alt="image host"/&gt;&lt;/a&gt; &lt;a href="https://imgbox.com/vX7p34Ly" target="_blank"&gt;&lt;img src="https://images2.imgbox.com/50/8f/vX7p34Ly_o.jpg" alt="image host"/&gt;&lt;/a&gt; &lt;a href="https://imgbox.com/wv0nCkP4" target="_blank"&gt;&lt;img src="https://images2.imgbox.com/88/b3/wv0nCkP4_o.jpg" alt="image host"/&gt;&lt;/a&gt; &lt;a href="https://imgbox.com/kY7iSGXN" target="_blank"&gt;&lt;img src="https://images2.imgbox.com/47/3d/kY7iSGXN_o.jpg" alt="image host"/&gt;&lt;/a&gt; &lt;a href="https://imgbox.com/itQeWpYY" target="_blank"&gt;&lt;img src="https://images2.imgbox.com/06/59/itQeWpYY_o.jpg" alt="image host"/&gt;&lt;/a&gt; &lt;a href="https://imgbox.com/UrKTALht" target="_blank"&gt;&lt;img src="https://images2.imgbox.com/e4/a7/UrKTALht_o.jpg" alt="image host"/&gt;&lt;/a&gt; &lt;a href="https://imgbox.com/Y7Zlv6XH" target="_blank"&gt;&lt;img src="https://images2.imgbox.com/e5/b9/Y7Zlv6XH_o.jpg" alt="image host"/&gt;&lt;/a&gt; &lt;a href="https://imgbox.com/7ls5fsLa" target="_blank"&gt;&lt;img src="https://images2.imgbox.com/41/56/7ls5fsLa_o.jpg" alt="image host"/&gt;&lt;/a&gt; &lt;a href="https://imgbox.com/ko6Ylt0q" target="_blank"&gt;&lt;img src="https://images2.imgbox.com/c2/6d/ko6Ylt0q_o.jpg" alt="image host"/&gt;&lt;/a&gt; &lt;a href="https://imgbox.com/rIyKAh67" target="_blank"&gt;&lt;img src="https://images2.imgbox.com/81/a7/rIyKAh67_o.jpg" alt="image host"/&gt;&lt;/a&gt; &lt;a href="https://imgbox.com/nPfBmJLy" target="_blank"&gt;&lt;img src="https://images2.imgbox.com/70/29/nPfBmJLy_o.jpg" alt="image host"/&gt;&lt;/a&gt; &lt;a href="https://imgbox.com/J9NDDKRy" target="_blank"&gt;&lt;img src="https://images2.imgbox.com/c9/b6/J9NDDKRy_o.jpg" alt="image host"/&gt;&lt;/a&gt; &lt;a href="https://imgbox.com/LXrZC19I" target="_blank"&gt;&lt;img src="https://images2.imgbox.com/ee/16/LXrZC19I_o.jpg" alt="image host"/&gt;&lt;/a&gt; &lt;a href="https://imgbox.com/b4Jvn2yH" target="_blank"&gt;&lt;img src="https://images2.imgbox.com/28/0e/b4Jvn2yH_o.jpg" alt="image host"/&gt;&lt;/a&gt; &lt;a href="https://imgbox.com/Tn7VE7l8" target="_blank"&gt;&lt;img src="https://images2.imgbox.com/3a/da/Tn7VE7l8_o.jpg" alt="image host"/&gt;&lt;/a&gt; &lt;a href="https://imgbox.com/VA5HogM1" target="_blank"&gt;&lt;img src="https://images2.imgbox.com/a0/73/VA5HogM1_o.jpg" alt="image host"/&gt;&lt;/a&gt; &lt;a href="https://imgbox.com/n4QDW0zw" target="_blank"&gt;&lt;img src="https://images2.imgbox.com/bc/dd/n4QDW0zw_o.jpg" alt="image host"/&gt;&lt;/a&gt; &lt;a href="https://imgbox.com/HZluqYxr" target="_blank"&gt;&lt;img src="https://images2.imgbox.com/03/dd/HZluqYxr_o.jpg" alt="image host"/&gt;&lt;/a&gt; &lt;a href="https://imgbox.com/km2wVRfn" target="_blank"&gt;&lt;img src="https://images2.imgbox.com/dd/e2/km2wVRfn_o.jpg" alt="image host"/&gt;&lt;/a&gt; &lt;a href="https://imgbox.com/nEyIVBbH" target="_blank"&gt;&lt;img src="https://images2.imgbox.com/08/c2/nEyIVBbH_o.jpg" alt="image host"/&gt;&lt;/a&gt; &lt;a href="https://imgbox.com/wr4OZZhE" target="_blank"&gt;&lt;img src="https://images2.imgbox.com/21/94/wr4OZZhE_o.jpg" alt="image host"/&gt;&lt;/a&gt; &lt;a href="https://imgbox.com/7hrQi3Mt" target="_blank"&gt;&lt;img src="https://images2.imgbox.com/86/b1/7hrQi3Mt_o.jpg" alt="image host"/&gt;&lt;/a&gt; &lt;a href="https://imgbox.com/thMR89Bb" target="_blank"&gt;&lt;img src="https://images2.imgbox.com/7f/d0/thMR89Bb_o.jpg" alt="image host"/&gt;&lt;/a&gt;</t>
  </si>
  <si>
    <t>&lt;a href="https://imgbox.com/zeWaz1Vd" target="_blank"&gt;&lt;img src="https://images2.imgbox.com/79/05/zeWaz1Vd_o.jpg" alt="image host"/&gt;&lt;/a&gt; &lt;a href="https://imgbox.com/RQRpVGlL" target="_blank"&gt;&lt;img src="https://images2.imgbox.com/bd/81/RQRpVGlL_o.jpg" alt="image host"/&gt;&lt;/a&gt; &lt;a href="https://imgbox.com/yGl6Npaq" target="_blank"&gt;&lt;img src="https://images2.imgbox.com/e4/5f/yGl6Npaq_o.jpg" alt="image host"/&gt;&lt;/a&gt; &lt;a href="https://imgbox.com/DB8RnwBj" target="_blank"&gt;&lt;img src="https://images2.imgbox.com/81/26/DB8RnwBj_o.jpg" alt="image host"/&gt;&lt;/a&gt; &lt;a href="https://imgbox.com/f6h0m4vB" target="_blank"&gt;&lt;img src="https://images2.imgbox.com/e6/ba/f6h0m4vB_o.jpg" alt="image host"/&gt;&lt;/a&gt; &lt;a href="https://imgbox.com/EYgZ2jKO" target="_blank"&gt;&lt;img src="https://images2.imgbox.com/8b/a9/EYgZ2jKO_o.jpg" alt="image host"/&gt;&lt;/a&gt; &lt;a href="https://imgbox.com/dyNXjCoR" target="_blank"&gt;&lt;img src="https://images2.imgbox.com/2b/c6/dyNXjCoR_o.jpg" alt="image host"/&gt;&lt;/a&gt; &lt;a href="https://imgbox.com/01Ei00d8" target="_blank"&gt;&lt;img src="https://images2.imgbox.com/61/15/01Ei00d8_o.jpg" alt="image host"/&gt;&lt;/a&gt; &lt;a href="https://imgbox.com/K3po0PQ7" target="_blank"&gt;&lt;img src="https://images2.imgbox.com/bd/91/K3po0PQ7_o.jpg" alt="image host"/&gt;&lt;/a&gt; &lt;a href="https://imgbox.com/RKNURMg3" target="_blank"&gt;&lt;img src="https://images2.imgbox.com/bc/9f/RKNURMg3_o.jpg" alt="image host"/&gt;&lt;/a&gt; &lt;a href="https://imgbox.com/nz6P4WmX" target="_blank"&gt;&lt;img src="https://images2.imgbox.com/e7/01/nz6P4WmX_o.jpg" alt="image host"/&gt;&lt;/a&gt; &lt;a href="https://imgbox.com/lgYTAvjI" target="_blank"&gt;&lt;img src="https://images2.imgbox.com/d8/6a/lgYTAvjI_o.jpg" alt="image host"/&gt;&lt;/a&gt; &lt;a href="https://imgbox.com/9C52Tknj" target="_blank"&gt;&lt;img src="https://images2.imgbox.com/af/a6/9C52Tknj_o.jpg" alt="image host"/&gt;&lt;/a&gt; &lt;a href="https://imgbox.com/HOyeytbp" target="_blank"&gt;&lt;img src="https://images2.imgbox.com/3e/75/HOyeytbp_o.jpg" alt="image host"/&gt;&lt;/a&gt; &lt;a href="https://imgbox.com/1ic9zBLY" target="_blank"&gt;&lt;img src="https://images2.imgbox.com/25/00/1ic9zBLY_o.jpg" alt="image host"/&gt;&lt;/a&gt; &lt;a href="https://imgbox.com/MOrvsQY6" target="_blank"&gt;&lt;img src="https://images2.imgbox.com/0a/50/MOrvsQY6_o.jpg" alt="image host"/&gt;&lt;/a&gt; &lt;a href="https://imgbox.com/bfsuYSXY" target="_blank"&gt;&lt;img src="https://images2.imgbox.com/a7/1f/bfsuYSXY_o.jpg" alt="image host"/&gt;&lt;/a&gt; &lt;a href="https://imgbox.com/HosKSxhD" target="_blank"&gt;&lt;img src="https://images2.imgbox.com/d2/25/HosKSxhD_o.jpg" alt="image host"/&gt;&lt;/a&gt; &lt;a href="https://imgbox.com/W3hBNAiE" target="_blank"&gt;&lt;img src="https://images2.imgbox.com/b2/87/W3hBNAiE_o.jpg" alt="image host"/&gt;&lt;/a&gt; &lt;a href="https://imgbox.com/HxO4Ov17" target="_blank"&gt;&lt;img src="https://images2.imgbox.com/6c/0e/HxO4Ov17_o.jpg" alt="image host"/&gt;&lt;/a&gt; &lt;a href="https://imgbox.com/y91xgomf" target="_blank"&gt;&lt;img src="https://images2.imgbox.com/d6/cf/y91xgomf_o.jpg" alt="image host"/&gt;&lt;/a&gt; &lt;a href="https://imgbox.com/ySWhkC01" target="_blank"&gt;&lt;img src="https://images2.imgbox.com/f9/71/ySWhkC01_o.jpg" alt="image host"/&gt;&lt;/a&gt; &lt;a href="https://imgbox.com/X6QpwjS3" target="_blank"&gt;&lt;img src="https://images2.imgbox.com/fa/72/X6QpwjS3_o.jpg" alt="image host"/&gt;&lt;/a&gt; &lt;a href="https://imgbox.com/EUiN02s2" target="_blank"&gt;&lt;img src="https://images2.imgbox.com/bb/7b/EUiN02s2_o.jpg" alt="image host"/&gt;&lt;/a&gt; &lt;a href="https://imgbox.com/ZHrEK74O" target="_blank"&gt;&lt;img src="https://images2.imgbox.com/d4/ce/ZHrEK74O_o.jpg" alt="image host"/&gt;&lt;/a&gt; &lt;a href="https://imgbox.com/kcsk2rZg" target="_blank"&gt;&lt;img src="https://images2.imgbox.com/90/5b/kcsk2rZg_o.jpg" alt="image host"/&gt;&lt;/a&gt; &lt;a href="https://imgbox.com/67bp7qGm" target="_blank"&gt;&lt;img src="https://images2.imgbox.com/0d/f7/67bp7qGm_o.jpg" alt="image host"/&gt;&lt;/a&gt; &lt;a href="https://imgbox.com/tBMSx17H" target="_blank"&gt;&lt;img src="https://images2.imgbox.com/38/03/tBMSx17H_o.jpg" alt="image host"/&gt;&lt;/a&gt; &lt;a href="https://imgbox.com/wtvlvRQG" target="_blank"&gt;&lt;img src="https://images2.imgbox.com/be/34/wtvlvRQG_o.jpg" alt="image host"/&gt;&lt;/a&gt; &lt;a href="https://imgbox.com/SISXawgk" target="_blank"&gt;&lt;img src="https://images2.imgbox.com/0c/ab/SISXawgk_o.jpg" alt="image host"/&gt;&lt;/a&gt; &lt;a href="https://imgbox.com/H1YRzUUa" target="_blank"&gt;&lt;img src="https://images2.imgbox.com/ca/f9/H1YRzUUa_o.jpg" alt="image host"/&gt;&lt;/a&gt; &lt;a href="https://imgbox.com/xa9srW9x" target="_blank"&gt;&lt;img src="https://images2.imgbox.com/e9/4e/xa9srW9x_o.jpg" alt="image host"/&gt;&lt;/a&gt; &lt;a href="https://imgbox.com/XDCAOq4n" target="_blank"&gt;&lt;img src="https://images2.imgbox.com/2a/27/XDCAOq4n_o.jpg" alt="image host"/&gt;&lt;/a&gt; &lt;a href="https://imgbox.com/ZfLESI4X" target="_blank"&gt;&lt;img src="https://images2.imgbox.com/17/f0/ZfLESI4X_o.jpg" alt="image host"/&gt;&lt;/a&gt; &lt;a href="https://imgbox.com/BkEaNjTP" target="_blank"&gt;&lt;img src="https://images2.imgbox.com/01/44/BkEaNjTP_o.jpg" alt="image host"/&gt;&lt;/a&gt; &lt;a href="https://imgbox.com/EATVZZm8" target="_blank"&gt;&lt;img src="https://images2.imgbox.com/a2/2b/EATVZZm8_o.jpg" alt="image host"/&gt;&lt;/a&gt; &lt;a href="https://imgbox.com/dd5P9vRk" target="_blank"&gt;&lt;img src="https://images2.imgbox.com/f1/7f/dd5P9vRk_o.jpg" alt="image host"/&gt;&lt;/a&gt; &lt;a href="https://imgbox.com/gE4iILxD" target="_blank"&gt;&lt;img src="https://images2.imgbox.com/91/3a/gE4iILxD_o.jpg" alt="image host"/&gt;&lt;/a&gt; &lt;a href="https://imgbox.com/6vekgWxR" target="_blank"&gt;&lt;img src="https://images2.imgbox.com/d2/b8/6vekgWxR_o.jpg" alt="image host"/&gt;&lt;/a&gt; &lt;a href="https://imgbox.com/ty9KQNFF" target="_blank"&gt;&lt;img src="https://images2.imgbox.com/85/75/ty9KQNFF_o.jpg" alt="image host"/&gt;&lt;/a&gt; &lt;a href="https://imgbox.com/Oizdihnn" target="_blank"&gt;&lt;img src="https://images2.imgbox.com/8a/e8/Oizdihnn_o.jpg" alt="image host"/&gt;&lt;/a&gt; &lt;a href="https://imgbox.com/lqDk3pLS" target="_blank"&gt;&lt;img src="https://images2.imgbox.com/5d/bf/lqDk3pLS_o.jpg" alt="image host"/&gt;&lt;/a&gt; &lt;a href="https://imgbox.com/G5osHPCb" target="_blank"&gt;&lt;img src="https://images2.imgbox.com/b3/cd/G5osHPCb_o.jpg" alt="image host"/&gt;&lt;/a&gt; &lt;a href="https://imgbox.com/KcZDYjTR" target="_blank"&gt;&lt;img src="https://images2.imgbox.com/c2/2c/KcZDYjTR_o.jpg" alt="image host"/&gt;&lt;/a&gt;</t>
  </si>
  <si>
    <t>&lt;a href="https://imgbox.com/KEp5sHFz" target="_blank"&gt;&lt;img src="https://images2.imgbox.com/89/39/KEp5sHFz_o.jpg" alt="image host"/&gt;&lt;/a&gt; &lt;a href="https://imgbox.com/2f5FpSRu" target="_blank"&gt;&lt;img src="https://images2.imgbox.com/68/b3/2f5FpSRu_o.jpg" alt="image host"/&gt;&lt;/a&gt; &lt;a href="https://imgbox.com/peCYFT0G" target="_blank"&gt;&lt;img src="https://images2.imgbox.com/2a/10/peCYFT0G_o.jpg" alt="image host"/&gt;&lt;/a&gt; &lt;a href="https://imgbox.com/u0Nv61QH" target="_blank"&gt;&lt;img src="https://images2.imgbox.com/2f/3e/u0Nv61QH_o.jpg" alt="image host"/&gt;&lt;/a&gt; &lt;a href="https://imgbox.com/SiHuoT5T" target="_blank"&gt;&lt;img src="https://images2.imgbox.com/7a/9b/SiHuoT5T_o.jpg" alt="image host"/&gt;&lt;/a&gt; &lt;a href="https://imgbox.com/WrHEzQtM" target="_blank"&gt;&lt;img src="https://images2.imgbox.com/cc/02/WrHEzQtM_o.jpg" alt="image host"/&gt;&lt;/a&gt; &lt;a href="https://imgbox.com/ssNKNWvo" target="_blank"&gt;&lt;img src="https://images2.imgbox.com/5c/cb/ssNKNWvo_o.jpg" alt="image host"/&gt;&lt;/a&gt; &lt;a href="https://imgbox.com/vBqu31G1" target="_blank"&gt;&lt;img src="https://images2.imgbox.com/b3/a6/vBqu31G1_o.jpg" alt="image host"/&gt;&lt;/a&gt; &lt;a href="https://imgbox.com/KEFRTnNg" target="_blank"&gt;&lt;img src="https://images2.imgbox.com/7b/a9/KEFRTnNg_o.jpg" alt="image host"/&gt;&lt;/a&gt; &lt;a href="https://imgbox.com/aBbyAgoB" target="_blank"&gt;&lt;img src="https://images2.imgbox.com/76/c2/aBbyAgoB_o.jpg" alt="image host"/&gt;&lt;/a&gt; &lt;a href="https://imgbox.com/lerCCImf" target="_blank"&gt;&lt;img src="https://images2.imgbox.com/ab/2a/lerCCImf_o.jpg" alt="image host"/&gt;&lt;/a&gt; &lt;a href="https://imgbox.com/dHPKVQBh" target="_blank"&gt;&lt;img src="https://images2.imgbox.com/17/e4/dHPKVQBh_o.jpg" alt="image host"/&gt;&lt;/a&gt; &lt;a href="https://imgbox.com/LrsfAEIL" target="_blank"&gt;&lt;img src="https://images2.imgbox.com/4e/d2/LrsfAEIL_o.jpg" alt="image host"/&gt;&lt;/a&gt; &lt;a href="https://imgbox.com/6aiKfKn5" target="_blank"&gt;&lt;img src="https://images2.imgbox.com/71/06/6aiKfKn5_o.jpg" alt="image host"/&gt;&lt;/a&gt; &lt;a href="https://imgbox.com/DugLJgpj" target="_blank"&gt;&lt;img src="https://images2.imgbox.com/e7/21/DugLJgpj_o.jpg" alt="image host"/&gt;&lt;/a&gt; &lt;a href="https://imgbox.com/tiVmMI5F" target="_blank"&gt;&lt;img src="https://images2.imgbox.com/1e/dc/tiVmMI5F_o.jpg" alt="image host"/&gt;&lt;/a&gt; &lt;a href="https://imgbox.com/wIPItDtp" target="_blank"&gt;&lt;img src="https://images2.imgbox.com/79/a5/wIPItDtp_o.jpg" alt="image host"/&gt;&lt;/a&gt; &lt;a href="https://imgbox.com/1Hk6g5NP" target="_blank"&gt;&lt;img src="https://images2.imgbox.com/25/c6/1Hk6g5NP_o.jpg" alt="image host"/&gt;&lt;/a&gt; &lt;a href="https://imgbox.com/syrxVMSk" target="_blank"&gt;&lt;img src="https://images2.imgbox.com/14/3f/syrxVMSk_o.jpg" alt="image host"/&gt;&lt;/a&gt; &lt;a href="https://imgbox.com/twSXtkjN" target="_blank"&gt;&lt;img src="https://images2.imgbox.com/11/36/twSXtkjN_o.jpg" alt="image host"/&gt;&lt;/a&gt; &lt;a href="https://imgbox.com/NJtmSdPQ" target="_blank"&gt;&lt;img src="https://images2.imgbox.com/c1/b9/NJtmSdPQ_o.jpg" alt="image host"/&gt;&lt;/a&gt; &lt;a href="https://imgbox.com/x0QvmtkV" target="_blank"&gt;&lt;img src="https://images2.imgbox.com/21/aa/x0QvmtkV_o.jpg" alt="image host"/&gt;&lt;/a&gt; &lt;a href="https://imgbox.com/vZ1GcCu8" target="_blank"&gt;&lt;img src="https://images2.imgbox.com/21/27/vZ1GcCu8_o.jpg" alt="image host"/&gt;&lt;/a&gt; &lt;a href="https://imgbox.com/rUL2WzUu" target="_blank"&gt;&lt;img src="https://images2.imgbox.com/76/cd/rUL2WzUu_o.jpg" alt="image host"/&gt;&lt;/a&gt; &lt;a href="https://imgbox.com/QZC1JBg6" target="_blank"&gt;&lt;img src="https://images2.imgbox.com/62/bb/QZC1JBg6_o.jpg" alt="image host"/&gt;&lt;/a&gt; &lt;a href="https://imgbox.com/VB7IN22w" target="_blank"&gt;&lt;img src="https://images2.imgbox.com/76/48/VB7IN22w_o.jpg" alt="image host"/&gt;&lt;/a&gt;</t>
  </si>
  <si>
    <t>&lt;a href="https://imgbox.com/YwsFKT0E" target="_blank"&gt;&lt;img src="https://images2.imgbox.com/e3/91/YwsFKT0E_o.jpg" alt="image host"/&gt;&lt;/a&gt; &lt;a href="https://imgbox.com/8DhScnz0" target="_blank"&gt;&lt;img src="https://images2.imgbox.com/ec/53/8DhScnz0_o.jpg" alt="image host"/&gt;&lt;/a&gt; &lt;a href="https://imgbox.com/Zr8RHh3U" target="_blank"&gt;&lt;img src="https://images2.imgbox.com/c0/2a/Zr8RHh3U_o.jpg" alt="image host"/&gt;&lt;/a&gt; &lt;a href="https://imgbox.com/oYAlfNUu" target="_blank"&gt;&lt;img src="https://images2.imgbox.com/a5/b9/oYAlfNUu_o.jpg" alt="image host"/&gt;&lt;/a&gt; &lt;a href="https://imgbox.com/QJmrI8nu" target="_blank"&gt;&lt;img src="https://images2.imgbox.com/f0/23/QJmrI8nu_o.jpg" alt="image host"/&gt;&lt;/a&gt; &lt;a href="https://imgbox.com/nC2xPXOd" target="_blank"&gt;&lt;img src="https://images2.imgbox.com/cf/6a/nC2xPXOd_o.jpg" alt="image host"/&gt;&lt;/a&gt; &lt;a href="https://imgbox.com/7h860RwA" target="_blank"&gt;&lt;img src="https://images2.imgbox.com/6a/3c/7h860RwA_o.jpg" alt="image host"/&gt;&lt;/a&gt; &lt;a href="https://imgbox.com/DkO8ikcu" target="_blank"&gt;&lt;img src="https://images2.imgbox.com/90/ec/DkO8ikcu_o.jpg" alt="image host"/&gt;&lt;/a&gt; &lt;a href="https://imgbox.com/SyX9Srs1" target="_blank"&gt;&lt;img src="https://images2.imgbox.com/f0/e1/SyX9Srs1_o.jpg" alt="image host"/&gt;&lt;/a&gt; &lt;a href="https://imgbox.com/yJaqr1BT" target="_blank"&gt;&lt;img src="https://images2.imgbox.com/70/56/yJaqr1BT_o.jpg" alt="image host"/&gt;&lt;/a&gt; &lt;a href="https://imgbox.com/j8OxLEEc" target="_blank"&gt;&lt;img src="https://images2.imgbox.com/19/e4/j8OxLEEc_o.jpg" alt="image host"/&gt;&lt;/a&gt; &lt;a href="https://imgbox.com/bW9delRg" target="_blank"&gt;&lt;img src="https://images2.imgbox.com/49/8b/bW9delRg_o.png" alt="image host"/&gt;&lt;/a&gt; &lt;a href="https://imgbox.com/lq2ifSfw" target="_blank"&gt;&lt;img src="https://images2.imgbox.com/41/92/lq2ifSfw_o.jpg" alt="image host"/&gt;&lt;/a&gt; &lt;a href="https://imgbox.com/wCdYMRSY" target="_blank"&gt;&lt;img src="https://images2.imgbox.com/14/49/wCdYMRSY_o.jpg" alt="image host"/&gt;&lt;/a&gt; &lt;a href="https://imgbox.com/4C6VImUV" target="_blank"&gt;&lt;img src="https://images2.imgbox.com/1b/30/4C6VImUV_o.png" alt="image host"/&gt;&lt;/a&gt; &lt;a href="https://imgbox.com/rlYfBF9U" target="_blank"&gt;&lt;img src="https://images2.imgbox.com/e8/f3/rlYfBF9U_o.jpg" alt="image host"/&gt;&lt;/a&gt; &lt;a href="https://imgbox.com/dWzmuNMj" target="_blank"&gt;&lt;img src="https://images2.imgbox.com/31/ff/dWzmuNMj_o.jpg" alt="image host"/&gt;&lt;/a&gt; &lt;a href="https://imgbox.com/sEIt4hbJ" target="_blank"&gt;&lt;img src="https://images2.imgbox.com/a4/a2/sEIt4hbJ_o.jpg" alt="image host"/&gt;&lt;/a&gt; &lt;a href="https://imgbox.com/uRUd79o2" target="_blank"&gt;&lt;img src="https://images2.imgbox.com/fd/04/uRUd79o2_o.jpg" alt="image host"/&gt;&lt;/a&gt; &lt;a href="https://imgbox.com/R327Z9T6" target="_blank"&gt;&lt;img src="https://images2.imgbox.com/02/50/R327Z9T6_o.jpg" alt="image host"/&gt;&lt;/a&gt; &lt;a href="https://imgbox.com/NcUcm72u" target="_blank"&gt;&lt;img src="https://images2.imgbox.com/36/33/NcUcm72u_o.jpg" alt="image host"/&gt;&lt;/a&gt; &lt;a href="https://imgbox.com/cG8C04yR" target="_blank"&gt;&lt;img src="https://images2.imgbox.com/22/aa/cG8C04yR_o.jpg" alt="image host"/&gt;&lt;/a&gt; &lt;a href="https://imgbox.com/YPNJStpe" target="_blank"&gt;&lt;img src="https://images2.imgbox.com/0f/52/YPNJStpe_o.jpg" alt="image host"/&gt;&lt;/a&gt; &lt;a href="https://imgbox.com/tMGBt8G0" target="_blank"&gt;&lt;img src="https://images2.imgbox.com/e5/3e/tMGBt8G0_o.jpg" alt="image host"/&gt;&lt;/a&gt; &lt;a href="https://imgbox.com/UoUDalaG" target="_blank"&gt;&lt;img src="https://images2.imgbox.com/c0/36/UoUDalaG_o.gif" alt="image host"/&gt;&lt;/a&gt; &lt;a href="https://imgbox.com/Uf53wRlK" target="_blank"&gt;&lt;img src="https://images2.imgbox.com/23/0c/Uf53wRlK_o.jpg" alt="image host"/&gt;&lt;/a&gt;</t>
  </si>
  <si>
    <t>&lt;a href="https://imgbox.com/FVNRRNOR" target="_blank"&gt;&lt;img src="https://images2.imgbox.com/12/b0/FVNRRNOR_o.jpg" alt="image host"/&gt;&lt;/a&gt; &lt;a href="https://imgbox.com/0fme3zVu" target="_blank"&gt;&lt;img src="https://images2.imgbox.com/5e/99/0fme3zVu_o.jpg" alt="image host"/&gt;&lt;/a&gt; &lt;a href="https://imgbox.com/24qGxikI" target="_blank"&gt;&lt;img src="https://images2.imgbox.com/d8/77/24qGxikI_o.jpg" alt="image host"/&gt;&lt;/a&gt; &lt;a href="https://imgbox.com/KlyfwVVQ" target="_blank"&gt;&lt;img src="https://images2.imgbox.com/89/60/KlyfwVVQ_o.jpg" alt="image host"/&gt;&lt;/a&gt; &lt;a href="https://imgbox.com/9imbI5gi" target="_blank"&gt;&lt;img src="https://images2.imgbox.com/1f/78/9imbI5gi_o.jpg" alt="image host"/&gt;&lt;/a&gt; &lt;a href="https://imgbox.com/bnK66Vx5" target="_blank"&gt;&lt;img src="https://images2.imgbox.com/6a/38/bnK66Vx5_o.jpg" alt="image host"/&gt;&lt;/a&gt; &lt;a href="https://imgbox.com/iRxP181O" target="_blank"&gt;&lt;img src="https://images2.imgbox.com/d0/a0/iRxP181O_o.jpg" alt="image host"/&gt;&lt;/a&gt; &lt;a href="https://imgbox.com/beSYUcHk" target="_blank"&gt;&lt;img src="https://images2.imgbox.com/8c/6f/beSYUcHk_o.jpg" alt="image host"/&gt;&lt;/a&gt; &lt;a href="https://imgbox.com/tCUH91SS" target="_blank"&gt;&lt;img src="https://images2.imgbox.com/48/ee/tCUH91SS_o.jpg" alt="image host"/&gt;&lt;/a&gt; &lt;a href="https://imgbox.com/sIMEG0mC" target="_blank"&gt;&lt;img src="https://images2.imgbox.com/90/6c/sIMEG0mC_o.jpg" alt="image host"/&gt;&lt;/a&gt; &lt;a href="https://imgbox.com/As26lVGt" target="_blank"&gt;&lt;img src="https://images2.imgbox.com/c4/77/As26lVGt_o.jpg" alt="image host"/&gt;&lt;/a&gt; &lt;a href="https://imgbox.com/JGkJAD34" target="_blank"&gt;&lt;img src="https://images2.imgbox.com/99/67/JGkJAD34_o.jpg" alt="image host"/&gt;&lt;/a&gt; &lt;a href="https://imgbox.com/fDLItoEa" target="_blank"&gt;&lt;img src="https://images2.imgbox.com/c2/66/fDLItoEa_o.jpg" alt="image host"/&gt;&lt;/a&gt; &lt;a href="https://imgbox.com/AdI1lJIR" target="_blank"&gt;&lt;img src="https://images2.imgbox.com/6b/7c/AdI1lJIR_o.jpg" alt="image host"/&gt;&lt;/a&gt; &lt;a href="https://imgbox.com/dUzEnfOb" target="_blank"&gt;&lt;img src="https://images2.imgbox.com/88/ed/dUzEnfOb_o.jpg" alt="image host"/&gt;&lt;/a&gt; &lt;a href="https://imgbox.com/prFAr0nG" target="_blank"&gt;&lt;img src="https://images2.imgbox.com/d6/72/prFAr0nG_o.jpg" alt="image host"/&gt;&lt;/a&gt; &lt;a href="https://imgbox.com/agZ8u6g8" target="_blank"&gt;&lt;img src="https://images2.imgbox.com/ee/c3/agZ8u6g8_o.jpg" alt="image host"/&gt;&lt;/a&gt;</t>
  </si>
  <si>
    <t>&lt;a href="https://imgbox.com/xhuBxqMh" target="_blank"&gt;&lt;img src="https://images2.imgbox.com/41/c2/xhuBxqMh_o.jpg" alt="image host"/&gt;&lt;/a&gt; &lt;a href="https://imgbox.com/iXLhoFt6" target="_blank"&gt;&lt;img src="https://images2.imgbox.com/d1/bc/iXLhoFt6_o.jpg" alt="image host"/&gt;&lt;/a&gt; &lt;a href="https://imgbox.com/ymc34Sgh" target="_blank"&gt;&lt;img src="https://images2.imgbox.com/8f/a9/ymc34Sgh_o.jpg" alt="image host"/&gt;&lt;/a&gt; &lt;a href="https://imgbox.com/R2FLNImW" target="_blank"&gt;&lt;img src="https://images2.imgbox.com/76/5c/R2FLNImW_o.jpg" alt="image host"/&gt;&lt;/a&gt; &lt;a href="https://imgbox.com/sMvAOHDo" target="_blank"&gt;&lt;img src="https://images2.imgbox.com/39/cd/sMvAOHDo_o.jpg" alt="image host"/&gt;&lt;/a&gt; &lt;a href="https://imgbox.com/QuzgiDYJ" target="_blank"&gt;&lt;img src="https://images2.imgbox.com/c6/05/QuzgiDYJ_o.jpg" alt="image host"/&gt;&lt;/a&gt; &lt;a href="https://imgbox.com/CbrlyTIz" target="_blank"&gt;&lt;img src="https://images2.imgbox.com/d3/e5/CbrlyTIz_o.jpg" alt="image host"/&gt;&lt;/a&gt; &lt;a href="https://imgbox.com/JO2d0JDx" target="_blank"&gt;&lt;img src="https://images2.imgbox.com/4b/22/JO2d0JDx_o.jpg" alt="image host"/&gt;&lt;/a&gt; &lt;a href="https://imgbox.com/ZVFJR6ji" target="_blank"&gt;&lt;img src="https://images2.imgbox.com/d8/24/ZVFJR6ji_o.jpg" alt="image host"/&gt;&lt;/a&gt; &lt;a href="https://imgbox.com/3ZWMt3dV" target="_blank"&gt;&lt;img src="https://images2.imgbox.com/2f/2a/3ZWMt3dV_o.jpg" alt="image host"/&gt;&lt;/a&gt; &lt;a href="https://imgbox.com/U84omBQc" target="_blank"&gt;&lt;img src="https://images2.imgbox.com/b6/c2/U84omBQc_o.jpg" alt="image host"/&gt;&lt;/a&gt; &lt;a href="https://imgbox.com/3Jk7GXry" target="_blank"&gt;&lt;img src="https://images2.imgbox.com/91/41/3Jk7GXry_o.jpg" alt="image host"/&gt;&lt;/a&gt;</t>
  </si>
  <si>
    <t>&lt;a href="https://imgbox.com/Prekyy9U" target="_blank"&gt;&lt;img src="https://images2.imgbox.com/96/1f/Prekyy9U_o.jpg" alt="image host"/&gt;&lt;/a&gt; &lt;a href="https://imgbox.com/egQXZiwE" target="_blank"&gt;&lt;img src="https://images2.imgbox.com/1a/1b/egQXZiwE_o.jpg" alt="image host"/&gt;&lt;/a&gt; &lt;a href="https://imgbox.com/v6Xf704m" target="_blank"&gt;&lt;img src="https://images2.imgbox.com/1a/de/v6Xf704m_o.jpg" alt="image host"/&gt;&lt;/a&gt; &lt;a href="https://imgbox.com/zFExjtOx" target="_blank"&gt;&lt;img src="https://images2.imgbox.com/47/36/zFExjtOx_o.jpg" alt="image host"/&gt;&lt;/a&gt; &lt;a href="https://imgbox.com/QW3sKB3u" target="_blank"&gt;&lt;img src="https://images2.imgbox.com/3f/73/QW3sKB3u_o.jpg" alt="image host"/&gt;&lt;/a&gt; &lt;a href="https://imgbox.com/YSbBAepM" target="_blank"&gt;&lt;img src="https://images2.imgbox.com/18/40/YSbBAepM_o.jpg" alt="image host"/&gt;&lt;/a&gt; &lt;a href="https://imgbox.com/1jdAM6gB" target="_blank"&gt;&lt;img src="https://images2.imgbox.com/9d/94/1jdAM6gB_o.jpg" alt="image host"/&gt;&lt;/a&gt; &lt;a href="https://imgbox.com/5cAUiZve" target="_blank"&gt;&lt;img src="https://images2.imgbox.com/46/74/5cAUiZve_o.jpg" alt="image host"/&gt;&lt;/a&gt; &lt;a href="https://imgbox.com/elrZudCe" target="_blank"&gt;&lt;img src="https://images2.imgbox.com/5d/34/elrZudCe_o.jpg" alt="image host"/&gt;&lt;/a&gt; &lt;a href="https://imgbox.com/KE2PJuRf" target="_blank"&gt;&lt;img src="https://images2.imgbox.com/9f/b6/KE2PJuRf_o.jpg" alt="image host"/&gt;&lt;/a&gt; &lt;a href="https://imgbox.com/C9HxYnit" target="_blank"&gt;&lt;img src="https://images2.imgbox.com/95/b1/C9HxYnit_o.jpg" alt="image host"/&gt;&lt;/a&gt; &lt;a href="https://imgbox.com/gChTlXmE" target="_blank"&gt;&lt;img src="https://images2.imgbox.com/e5/8e/gChTlXmE_o.jpg" alt="image host"/&gt;&lt;/a&gt; &lt;a href="https://imgbox.com/NJuAcfdR" target="_blank"&gt;&lt;img src="https://images2.imgbox.com/87/cc/NJuAcfdR_o.jpg" alt="image host"/&gt;&lt;/a&gt; &lt;a href="https://imgbox.com/6UqTQ3dq" target="_blank"&gt;&lt;img src="https://images2.imgbox.com/a7/71/6UqTQ3dq_o.jpg" alt="image host"/&gt;&lt;/a&gt; &lt;a href="https://imgbox.com/9upseC9G" target="_blank"&gt;&lt;img src="https://images2.imgbox.com/dd/cd/9upseC9G_o.jpg" alt="image host"/&gt;&lt;/a&gt; &lt;a href="https://imgbox.com/FwHrBf5H" target="_blank"&gt;&lt;img src="https://images2.imgbox.com/c8/24/FwHrBf5H_o.jpg" alt="image host"/&gt;&lt;/a&gt; &lt;a href="https://imgbox.com/GW3UOwz8" target="_blank"&gt;&lt;img src="https://images2.imgbox.com/1c/31/GW3UOwz8_o.jpg" alt="image host"/&gt;&lt;/a&gt; &lt;a href="https://imgbox.com/Q0XOMDUs" target="_blank"&gt;&lt;img src="https://images2.imgbox.com/d2/78/Q0XOMDUs_o.jpg" alt="image host"/&gt;&lt;/a&gt; &lt;a href="https://imgbox.com/ay2GFS14" target="_blank"&gt;&lt;img src="https://images2.imgbox.com/19/f6/ay2GFS14_o.jpg" alt="image host"/&gt;&lt;/a&gt; &lt;a href="https://imgbox.com/ujunuVdq" target="_blank"&gt;&lt;img src="https://images2.imgbox.com/28/e4/ujunuVdq_o.jpg" alt="image host"/&gt;&lt;/a&gt; &lt;a href="https://imgbox.com/Hm9l7NfV" target="_blank"&gt;&lt;img src="https://images2.imgbox.com/91/bc/Hm9l7NfV_o.jpg" alt="image host"/&gt;&lt;/a&gt; &lt;a href="https://imgbox.com/rekCo3qn" target="_blank"&gt;&lt;img src="https://images2.imgbox.com/80/c2/rekCo3qn_o.jpg" alt="image host"/&gt;&lt;/a&gt; &lt;a href="https://imgbox.com/ec1fkeZg" target="_blank"&gt;&lt;img src="https://images2.imgbox.com/66/ff/ec1fkeZg_o.jpg" alt="image host"/&gt;&lt;/a&gt; &lt;a href="https://imgbox.com/VeanTHb8" target="_blank"&gt;&lt;img src="https://images2.imgbox.com/b6/45/VeanTHb8_o.jpg" alt="image host"/&gt;&lt;/a&gt; &lt;a href="https://imgbox.com/Dm5rDajk" target="_blank"&gt;&lt;img src="https://images2.imgbox.com/9e/b0/Dm5rDajk_o.jpg" alt="image host"/&gt;&lt;/a&gt; &lt;a href="https://imgbox.com/kfsw7jsC" target="_blank"&gt;&lt;img src="https://images2.imgbox.com/a5/31/kfsw7jsC_o.jpg" alt="image host"/&gt;&lt;/a&gt; &lt;a href="https://imgbox.com/VgxVXVOA" target="_blank"&gt;&lt;img src="https://images2.imgbox.com/fe/4b/VgxVXVOA_o.jpg" alt="image host"/&gt;&lt;/a&gt;</t>
  </si>
  <si>
    <t>&lt;a href="https://imgbox.com/I0OOrS5a" target="_blank"&gt;&lt;img src="https://images2.imgbox.com/cb/a3/I0OOrS5a_o.jpg" alt="image host"/&gt;&lt;/a&gt; &lt;a href="https://imgbox.com/8NttcCSj" target="_blank"&gt;&lt;img src="https://images2.imgbox.com/cc/b4/8NttcCSj_o.jpg" alt="image host"/&gt;&lt;/a&gt; &lt;a href="https://imgbox.com/ahO8VJxN" target="_blank"&gt;&lt;img src="https://images2.imgbox.com/3a/19/ahO8VJxN_o.jpg" alt="image host"/&gt;&lt;/a&gt; &lt;a href="https://imgbox.com/TzQ24mfo" target="_blank"&gt;&lt;img src="https://images2.imgbox.com/04/6a/TzQ24mfo_o.jpg" alt="image host"/&gt;&lt;/a&gt; &lt;a href="https://imgbox.com/wWltDqmh" target="_blank"&gt;&lt;img src="https://images2.imgbox.com/a2/00/wWltDqmh_o.jpg" alt="image host"/&gt;&lt;/a&gt; &lt;a href="https://imgbox.com/uc6gobxt" target="_blank"&gt;&lt;img src="https://images2.imgbox.com/a6/02/uc6gobxt_o.jpg" alt="image host"/&gt;&lt;/a&gt; &lt;a href="https://imgbox.com/WEHnBMJe" target="_blank"&gt;&lt;img src="https://images2.imgbox.com/f0/0a/WEHnBMJe_o.jpg" alt="image host"/&gt;&lt;/a&gt; &lt;a href="https://imgbox.com/FdsjGvSr" target="_blank"&gt;&lt;img src="https://images2.imgbox.com/aa/aa/FdsjGvSr_o.jpg" alt="image host"/&gt;&lt;/a&gt; &lt;a href="https://imgbox.com/gPF28eYs" target="_blank"&gt;&lt;img src="https://images2.imgbox.com/fc/a2/gPF28eYs_o.jpg" alt="image host"/&gt;&lt;/a&gt; &lt;a href="https://imgbox.com/Ul1xMJg8" target="_blank"&gt;&lt;img src="https://images2.imgbox.com/89/aa/Ul1xMJg8_o.jpg" alt="image host"/&gt;&lt;/a&gt; &lt;a href="https://imgbox.com/1eWSEhnj" target="_blank"&gt;&lt;img src="https://images2.imgbox.com/fc/cb/1eWSEhnj_o.jpg" alt="image host"/&gt;&lt;/a&gt; &lt;a href="https://imgbox.com/mwUe7NBC" target="_blank"&gt;&lt;img src="https://images2.imgbox.com/bf/05/mwUe7NBC_o.jpg" alt="image host"/&gt;&lt;/a&gt; &lt;a href="https://imgbox.com/jkN9mNb3" target="_blank"&gt;&lt;img src="https://images2.imgbox.com/31/06/jkN9mNb3_o.jpg" alt="image host"/&gt;&lt;/a&gt; &lt;a href="https://imgbox.com/WIRSram1" target="_blank"&gt;&lt;img src="https://images2.imgbox.com/61/8a/WIRSram1_o.jpg" alt="image host"/&gt;&lt;/a&gt; &lt;a href="https://imgbox.com/ahQq4zTH" target="_blank"&gt;&lt;img src="https://images2.imgbox.com/9d/27/ahQq4zTH_o.jpg" alt="image host"/&gt;&lt;/a&gt; &lt;a href="https://imgbox.com/13fvDgHa" target="_blank"&gt;&lt;img src="https://images2.imgbox.com/6d/7b/13fvDgHa_o.jpg" alt="image host"/&gt;&lt;/a&gt; &lt;a href="https://imgbox.com/CFt9u61v" target="_blank"&gt;&lt;img src="https://images2.imgbox.com/65/1d/CFt9u61v_o.jpg" alt="image host"/&gt;&lt;/a&gt; &lt;a href="https://imgbox.com/azl7pIPL" target="_blank"&gt;&lt;img src="https://images2.imgbox.com/ac/93/azl7pIPL_o.jpg" alt="image host"/&gt;&lt;/a&gt; &lt;a href="https://imgbox.com/uxT3JgtL" target="_blank"&gt;&lt;img src="https://images2.imgbox.com/18/1d/uxT3JgtL_o.jpg" alt="image host"/&gt;&lt;/a&gt; &lt;a href="https://imgbox.com/45hdAuuA" target="_blank"&gt;&lt;img src="https://images2.imgbox.com/25/90/45hdAuuA_o.jpg" alt="image host"/&gt;&lt;/a&gt; &lt;a href="https://imgbox.com/OqbnnZDB" target="_blank"&gt;&lt;img src="https://images2.imgbox.com/27/da/OqbnnZDB_o.jpg" alt="image host"/&gt;&lt;/a&gt; &lt;a href="https://imgbox.com/GucwqjQN" target="_blank"&gt;&lt;img src="https://images2.imgbox.com/ef/70/GucwqjQN_o.jpg" alt="image host"/&gt;&lt;/a&gt; &lt;a href="https://imgbox.com/dQvG9E0A" target="_blank"&gt;&lt;img src="https://images2.imgbox.com/2c/7c/dQvG9E0A_o.jpg" alt="image host"/&gt;&lt;/a&gt; &lt;a href="https://imgbox.com/tvDeDw6v" target="_blank"&gt;&lt;img src="https://images2.imgbox.com/c6/7f/tvDeDw6v_o.jpg" alt="image host"/&gt;&lt;/a&gt; &lt;a href="https://imgbox.com/IX9K3ItA" target="_blank"&gt;&lt;img src="https://images2.imgbox.com/51/af/IX9K3ItA_o.jpg" alt="image host"/&gt;&lt;/a&gt; &lt;a href="https://imgbox.com/hipi8R3o" target="_blank"&gt;&lt;img src="https://images2.imgbox.com/f4/c5/hipi8R3o_o.jpg" alt="image host"/&gt;&lt;/a&gt; &lt;a href="https://imgbox.com/MJwBPwDQ" target="_blank"&gt;&lt;img src="https://images2.imgbox.com/f0/39/MJwBPwDQ_o.jpg" alt="image host"/&gt;&lt;/a&gt; &lt;a href="https://imgbox.com/BSqDv1Ij" target="_blank"&gt;&lt;img src="https://images2.imgbox.com/db/d6/BSqDv1Ij_o.jpg" alt="image host"/&gt;&lt;/a&gt; &lt;a href="https://imgbox.com/FFj384cY" target="_blank"&gt;&lt;img src="https://images2.imgbox.com/26/36/FFj384cY_o.jpg" alt="image host"/&gt;&lt;/a&gt; &lt;a href="https://imgbox.com/mvfuhij1" target="_blank"&gt;&lt;img src="https://images2.imgbox.com/6a/67/mvfuhij1_o.jpg" alt="image host"/&gt;&lt;/a&gt; &lt;a href="https://imgbox.com/h4K7IvfI" target="_blank"&gt;&lt;img src="https://images2.imgbox.com/9b/8c/h4K7IvfI_o.jpg" alt="image host"/&gt;&lt;/a&gt; &lt;a href="https://imgbox.com/8u1Ci63L" target="_blank"&gt;&lt;img src="https://images2.imgbox.com/26/7b/8u1Ci63L_o.jpg" alt="image host"/&gt;&lt;/a&gt; &lt;a href="https://imgbox.com/vsMmVmn2" target="_blank"&gt;&lt;img src="https://images2.imgbox.com/44/87/vsMmVmn2_o.jpg" alt="image host"/&gt;&lt;/a&gt; &lt;a href="https://imgbox.com/VFObIWyN" target="_blank"&gt;&lt;img src="https://images2.imgbox.com/fb/3c/VFObIWyN_o.jpg" alt="image host"/&gt;&lt;/a&gt; &lt;a href="https://imgbox.com/PhJLxBTP" target="_blank"&gt;&lt;img src="https://images2.imgbox.com/55/b8/PhJLxBTP_o.jpg" alt="image host"/&gt;&lt;/a&gt; &lt;a href="https://imgbox.com/0gVH04ij" target="_blank"&gt;&lt;img src="https://images2.imgbox.com/8c/95/0gVH04ij_o.jpg" alt="image host"/&gt;&lt;/a&gt; &lt;a href="https://imgbox.com/BlBgiypX" target="_blank"&gt;&lt;img src="https://images2.imgbox.com/e9/65/BlBgiypX_o.jpg" alt="image host"/&gt;&lt;/a&gt; &lt;a href="https://imgbox.com/63bIc0hy" target="_blank"&gt;&lt;img src="https://images2.imgbox.com/70/a3/63bIc0hy_o.jpg" alt="image host"/&gt;&lt;/a&gt;</t>
  </si>
  <si>
    <t>&lt;a href="https://imgbox.com/F33jhwIS" target="_blank"&gt;&lt;img src="https://images2.imgbox.com/34/75/F33jhwIS_o.jpg" alt="image host"/&gt;&lt;/a&gt; &lt;a href="https://imgbox.com/SpNbdOna" target="_blank"&gt;&lt;img src="https://images2.imgbox.com/0d/20/SpNbdOna_o.jpg" alt="image host"/&gt;&lt;/a&gt; &lt;a href="https://imgbox.com/DVw24m1i" target="_blank"&gt;&lt;img src="https://images2.imgbox.com/ba/55/DVw24m1i_o.jpg" alt="image host"/&gt;&lt;/a&gt; &lt;a href="https://imgbox.com/BXO9QSq6" target="_blank"&gt;&lt;img src="https://images2.imgbox.com/bf/9e/BXO9QSq6_o.jpg" alt="image host"/&gt;&lt;/a&gt; &lt;a href="https://imgbox.com/y372FiVd" target="_blank"&gt;&lt;img src="https://images2.imgbox.com/77/8a/y372FiVd_o.jpg" alt="image host"/&gt;&lt;/a&gt; &lt;a href="https://imgbox.com/ok8PA0id" target="_blank"&gt;&lt;img src="https://images2.imgbox.com/64/9d/ok8PA0id_o.jpg" alt="image host"/&gt;&lt;/a&gt; &lt;a href="https://imgbox.com/WElH1uQ0" target="_blank"&gt;&lt;img src="https://images2.imgbox.com/d0/17/WElH1uQ0_o.jpg" alt="image host"/&gt;&lt;/a&gt; &lt;a href="https://imgbox.com/NTSDxPh5" target="_blank"&gt;&lt;img src="https://images2.imgbox.com/43/3b/NTSDxPh5_o.jpg" alt="image host"/&gt;&lt;/a&gt; &lt;a href="https://imgbox.com/zuQt4J6f" target="_blank"&gt;&lt;img src="https://images2.imgbox.com/6e/7d/zuQt4J6f_o.jpg" alt="image host"/&gt;&lt;/a&gt; &lt;a href="https://imgbox.com/0nTz7PlU" target="_blank"&gt;&lt;img src="https://images2.imgbox.com/36/c8/0nTz7PlU_o.jpg" alt="image host"/&gt;&lt;/a&gt; &lt;a href="https://imgbox.com/AT1MH3TZ" target="_blank"&gt;&lt;img src="https://images2.imgbox.com/02/37/AT1MH3TZ_o.jpg" alt="image host"/&gt;&lt;/a&gt; &lt;a href="https://imgbox.com/S3wGSDbk" target="_blank"&gt;&lt;img src="https://images2.imgbox.com/53/9a/S3wGSDbk_o.jpg" alt="image host"/&gt;&lt;/a&gt; &lt;a href="https://imgbox.com/4QUWtDei" target="_blank"&gt;&lt;img src="https://images2.imgbox.com/a2/df/4QUWtDei_o.jpg" alt="image host"/&gt;&lt;/a&gt; &lt;a href="https://imgbox.com/YDYTA9Tu" target="_blank"&gt;&lt;img src="https://images2.imgbox.com/95/03/YDYTA9Tu_o.jpg" alt="image host"/&gt;&lt;/a&gt; &lt;a href="https://imgbox.com/tzFjWP10" target="_blank"&gt;&lt;img src="https://images2.imgbox.com/a6/b5/tzFjWP10_o.jpg" alt="image host"/&gt;&lt;/a&gt; &lt;a href="https://imgbox.com/YI08WpMl" target="_blank"&gt;&lt;img src="https://images2.imgbox.com/20/d0/YI08WpMl_o.jpg" alt="image host"/&gt;&lt;/a&gt; &lt;a href="https://imgbox.com/nBnuvxWA" target="_blank"&gt;&lt;img src="https://images2.imgbox.com/9d/a7/nBnuvxWA_o.jpg" alt="image host"/&gt;&lt;/a&gt; &lt;a href="https://imgbox.com/fpYlLbHk" target="_blank"&gt;&lt;img src="https://images2.imgbox.com/4b/8a/fpYlLbHk_o.jpg" alt="image host"/&gt;&lt;/a&gt; &lt;a href="https://imgbox.com/QM4sEh2S" target="_blank"&gt;&lt;img src="https://images2.imgbox.com/c8/4d/QM4sEh2S_o.jpg" alt="image host"/&gt;&lt;/a&gt; &lt;a href="https://imgbox.com/uoSoFxma" target="_blank"&gt;&lt;img src="https://images2.imgbox.com/1c/90/uoSoFxma_o.jpg" alt="image host"/&gt;&lt;/a&gt; &lt;a href="https://imgbox.com/ZKbpBkvy" target="_blank"&gt;&lt;img src="https://images2.imgbox.com/8d/6b/ZKbpBkvy_o.jpg" alt="image host"/&gt;&lt;/a&gt; &lt;a href="https://imgbox.com/gpcSxF0A" target="_blank"&gt;&lt;img src="https://images2.imgbox.com/97/ac/gpcSxF0A_o.jpg" alt="image host"/&gt;&lt;/a&gt; &lt;a href="https://imgbox.com/7uyiVyZ4" target="_blank"&gt;&lt;img src="https://images2.imgbox.com/b8/3a/7uyiVyZ4_o.jpg" alt="image host"/&gt;&lt;/a&gt; &lt;a href="https://imgbox.com/r3fX3jsk" target="_blank"&gt;&lt;img src="https://images2.imgbox.com/32/0b/r3fX3jsk_o.jpg" alt="image host"/&gt;&lt;/a&gt; &lt;a href="https://imgbox.com/fPVDtlRh" target="_blank"&gt;&lt;img src="https://images2.imgbox.com/90/22/fPVDtlRh_o.jpg" alt="image host"/&gt;&lt;/a&gt; &lt;a href="https://imgbox.com/2KBuzqt3" target="_blank"&gt;&lt;img src="https://images2.imgbox.com/71/f4/2KBuzqt3_o.jpg" alt="image host"/&gt;&lt;/a&gt; &lt;a href="https://imgbox.com/BkdJ1osR" target="_blank"&gt;&lt;img src="https://images2.imgbox.com/59/7c/BkdJ1osR_o.jpg" alt="image host"/&gt;&lt;/a&gt;</t>
  </si>
  <si>
    <t>&lt;a href="https://imgbox.com/v3Pd7uFu" target="_blank"&gt;&lt;img src="https://images2.imgbox.com/c7/2e/v3Pd7uFu_o.jpg" alt="image host"/&gt;&lt;/a&gt; &lt;a href="https://imgbox.com/JeY4eYRw" target="_blank"&gt;&lt;img src="https://images2.imgbox.com/46/6d/JeY4eYRw_o.jpg" alt="image host"/&gt;&lt;/a&gt; &lt;a href="https://imgbox.com/4jP5w75B" target="_blank"&gt;&lt;img src="https://images2.imgbox.com/62/c2/4jP5w75B_o.jpg" alt="image host"/&gt;&lt;/a&gt; &lt;a href="https://imgbox.com/rCf3jkCG" target="_blank"&gt;&lt;img src="https://images2.imgbox.com/3c/49/rCf3jkCG_o.jpg" alt="image host"/&gt;&lt;/a&gt; &lt;a href="https://imgbox.com/dlAVFKVD" target="_blank"&gt;&lt;img src="https://images2.imgbox.com/14/d5/dlAVFKVD_o.jpg" alt="image host"/&gt;&lt;/a&gt; &lt;a href="https://imgbox.com/cnrNkeHz" target="_blank"&gt;&lt;img src="https://images2.imgbox.com/9f/f6/cnrNkeHz_o.jpg" alt="image host"/&gt;&lt;/a&gt; &lt;a href="https://imgbox.com/sBVh3KIn" target="_blank"&gt;&lt;img src="https://images2.imgbox.com/cd/23/sBVh3KIn_o.jpg" alt="image host"/&gt;&lt;/a&gt; &lt;a href="https://imgbox.com/Cgul7DyZ" target="_blank"&gt;&lt;img src="https://images2.imgbox.com/f9/05/Cgul7DyZ_o.jpg" alt="image host"/&gt;&lt;/a&gt; &lt;a href="https://imgbox.com/F4owammT" target="_blank"&gt;&lt;img src="https://images2.imgbox.com/13/7a/F4owammT_o.jpg" alt="image host"/&gt;&lt;/a&gt; &lt;a href="https://imgbox.com/QrjNAQh4" target="_blank"&gt;&lt;img src="https://images2.imgbox.com/1d/56/QrjNAQh4_o.jpg" alt="image host"/&gt;&lt;/a&gt; &lt;a href="https://imgbox.com/Ps9KSWGT" target="_blank"&gt;&lt;img src="https://images2.imgbox.com/8c/82/Ps9KSWGT_o.jpg" alt="image host"/&gt;&lt;/a&gt; &lt;a href="https://imgbox.com/b0UnBysA" target="_blank"&gt;&lt;img src="https://images2.imgbox.com/33/9f/b0UnBysA_o.jpg" alt="image host"/&gt;&lt;/a&gt; &lt;a href="https://imgbox.com/i6RdYDat" target="_blank"&gt;&lt;img src="https://images2.imgbox.com/9a/62/i6RdYDat_o.jpg" alt="image host"/&gt;&lt;/a&gt; &lt;a href="https://imgbox.com/l3UqC3Pu" target="_blank"&gt;&lt;img src="https://images2.imgbox.com/38/16/l3UqC3Pu_o.jpg" alt="image host"/&gt;&lt;/a&gt; &lt;a href="https://imgbox.com/ROjjcBhU" target="_blank"&gt;&lt;img src="https://images2.imgbox.com/21/92/ROjjcBhU_o.jpg" alt="image host"/&gt;&lt;/a&gt; &lt;a href="https://imgbox.com/4HvNPRP7" target="_blank"&gt;&lt;img src="https://images2.imgbox.com/3c/82/4HvNPRP7_o.jpg" alt="image host"/&gt;&lt;/a&gt; &lt;a href="https://imgbox.com/TpG7roMj" target="_blank"&gt;&lt;img src="https://images2.imgbox.com/14/fe/TpG7roMj_o.jpg" alt="image host"/&gt;&lt;/a&gt; &lt;a href="https://imgbox.com/4WwHMQHp" target="_blank"&gt;&lt;img src="https://images2.imgbox.com/86/aa/4WwHMQHp_o.jpg" alt="image host"/&gt;&lt;/a&gt; &lt;a href="https://imgbox.com/v5eOn4ko" target="_blank"&gt;&lt;img src="https://images2.imgbox.com/21/a4/v5eOn4ko_o.jpg" alt="image host"/&gt;&lt;/a&gt; &lt;a href="https://imgbox.com/xwIHUSyp" target="_blank"&gt;&lt;img src="https://images2.imgbox.com/36/3b/xwIHUSyp_o.jpg" alt="image host"/&gt;&lt;/a&gt; &lt;a href="https://imgbox.com/faqBQVlV" target="_blank"&gt;&lt;img src="https://images2.imgbox.com/fe/3a/faqBQVlV_o.png" alt="image host"/&gt;&lt;/a&gt; &lt;a href="https://imgbox.com/oIgwTUbV" target="_blank"&gt;&lt;img src="https://images2.imgbox.com/63/16/oIgwTUbV_o.jpg" alt="image host"/&gt;&lt;/a&gt;</t>
  </si>
  <si>
    <t>&lt;a href="https://imgbox.com/8Pao4nvz" target="_blank"&gt;&lt;img src="https://images2.imgbox.com/6d/42/8Pao4nvz_o.jpg" alt="image host"/&gt;&lt;/a&gt; &lt;a href="https://imgbox.com/AWAWOIP0" target="_blank"&gt;&lt;img src="https://images2.imgbox.com/9a/3e/AWAWOIP0_o.jpg" alt="image host"/&gt;&lt;/a&gt; &lt;a href="https://imgbox.com/e33VpaSY" target="_blank"&gt;&lt;img src="https://images2.imgbox.com/1f/08/e33VpaSY_o.jpg" alt="image host"/&gt;&lt;/a&gt; &lt;a href="https://imgbox.com/vtUuk6Ae" target="_blank"&gt;&lt;img src="https://images2.imgbox.com/ca/88/vtUuk6Ae_o.jpg" alt="image host"/&gt;&lt;/a&gt; &lt;a href="https://imgbox.com/HwP1C4CY" target="_blank"&gt;&lt;img src="https://images2.imgbox.com/d0/eb/HwP1C4CY_o.jpg" alt="image host"/&gt;&lt;/a&gt; &lt;a href="https://imgbox.com/YIiviIQH" target="_blank"&gt;&lt;img src="https://images2.imgbox.com/94/bb/YIiviIQH_o.jpg" alt="image host"/&gt;&lt;/a&gt; &lt;a href="https://imgbox.com/Rb7a9WbS" target="_blank"&gt;&lt;img src="https://images2.imgbox.com/38/bd/Rb7a9WbS_o.jpg" alt="image host"/&gt;&lt;/a&gt; &lt;a href="https://imgbox.com/VENXP9Q3" target="_blank"&gt;&lt;img src="https://images2.imgbox.com/54/59/VENXP9Q3_o.jpg" alt="image host"/&gt;&lt;/a&gt; &lt;a href="https://imgbox.com/dJctyp7D" target="_blank"&gt;&lt;img src="https://images2.imgbox.com/7c/59/dJctyp7D_o.jpg" alt="image host"/&gt;&lt;/a&gt; &lt;a href="https://imgbox.com/DlX1F9Nk" target="_blank"&gt;&lt;img src="https://images2.imgbox.com/4c/d0/DlX1F9Nk_o.jpg" alt="image host"/&gt;&lt;/a&gt; &lt;a href="https://imgbox.com/BL8TbwZh" target="_blank"&gt;&lt;img src="https://images2.imgbox.com/86/f2/BL8TbwZh_o.jpg" alt="image host"/&gt;&lt;/a&gt; &lt;a href="https://imgbox.com/8sR3pmrj" target="_blank"&gt;&lt;img src="https://images2.imgbox.com/fb/d0/8sR3pmrj_o.jpg" alt="image host"/&gt;&lt;/a&gt; &lt;a href="https://imgbox.com/nsDB6M8U" target="_blank"&gt;&lt;img src="https://images2.imgbox.com/5d/64/nsDB6M8U_o.jpg" alt="image host"/&gt;&lt;/a&gt; &lt;a href="https://imgbox.com/3pdqvKdz" target="_blank"&gt;&lt;img src="https://images2.imgbox.com/5c/0f/3pdqvKdz_o.jpg" alt="image host"/&gt;&lt;/a&gt; &lt;a href="https://imgbox.com/IiqkK1pG" target="_blank"&gt;&lt;img src="https://images2.imgbox.com/eb/14/IiqkK1pG_o.jpg" alt="image host"/&gt;&lt;/a&gt; &lt;a href="https://imgbox.com/4YcozmAm" target="_blank"&gt;&lt;img src="https://images2.imgbox.com/f2/71/4YcozmAm_o.jpg" alt="image host"/&gt;&lt;/a&gt; &lt;a href="https://imgbox.com/qoaT2UNi" target="_blank"&gt;&lt;img src="https://images2.imgbox.com/34/ee/qoaT2UNi_o.jpg" alt="image host"/&gt;&lt;/a&gt; &lt;a href="https://imgbox.com/nsvzpx4G" target="_blank"&gt;&lt;img src="https://images2.imgbox.com/e0/cc/nsvzpx4G_o.jpg" alt="image host"/&gt;&lt;/a&gt; &lt;a href="https://imgbox.com/eV7iXovy" target="_blank"&gt;&lt;img src="https://images2.imgbox.com/64/d5/eV7iXovy_o.jpg" alt="image host"/&gt;&lt;/a&gt; &lt;a href="https://imgbox.com/NyDJRIiJ" target="_blank"&gt;&lt;img src="https://images2.imgbox.com/41/bc/NyDJRIiJ_o.jpg" alt="image host"/&gt;&lt;/a&gt; &lt;a href="https://imgbox.com/2Sq3VBn4" target="_blank"&gt;&lt;img src="https://images2.imgbox.com/6c/25/2Sq3VBn4_o.jpg" alt="image host"/&gt;&lt;/a&gt; &lt;a href="https://imgbox.com/a1gmYoQi" target="_blank"&gt;&lt;img src="https://images2.imgbox.com/8a/ef/a1gmYoQi_o.jpg" alt="image host"/&gt;&lt;/a&gt; &lt;a href="https://imgbox.com/ia2jKNRJ" target="_blank"&gt;&lt;img src="https://images2.imgbox.com/d7/b9/ia2jKNRJ_o.jpg" alt="image host"/&gt;&lt;/a&gt; &lt;a href="https://imgbox.com/7N6CO8YF" target="_blank"&gt;&lt;img src="https://images2.imgbox.com/f1/38/7N6CO8YF_o.jpg" alt="image host"/&gt;&lt;/a&gt; &lt;a href="https://imgbox.com/3YkZ8e21" target="_blank"&gt;&lt;img src="https://images2.imgbox.com/08/c7/3YkZ8e21_o.jpg" alt="image host"/&gt;&lt;/a&gt; &lt;a href="https://imgbox.com/vUAwoQtD" target="_blank"&gt;&lt;img src="https://images2.imgbox.com/63/da/vUAwoQtD_o.jpg" alt="image host"/&gt;&lt;/a&gt; &lt;a href="https://imgbox.com/XUbG0oq5" target="_blank"&gt;&lt;img src="https://images2.imgbox.com/d0/52/XUbG0oq5_o.jpg" alt="image host"/&gt;&lt;/a&gt; &lt;a href="https://imgbox.com/zGwlNktk" target="_blank"&gt;&lt;img src="https://images2.imgbox.com/69/5a/zGwlNktk_o.jpg" alt="image host"/&gt;&lt;/a&gt; &lt;a href="https://imgbox.com/TLvqOBEe" target="_blank"&gt;&lt;img src="https://images2.imgbox.com/7f/2c/TLvqOBEe_o.jpg" alt="image host"/&gt;&lt;/a&gt; &lt;a href="https://imgbox.com/qNzyvd7j" target="_blank"&gt;&lt;img src="https://images2.imgbox.com/c2/29/qNzyvd7j_o.jpg" alt="image host"/&gt;&lt;/a&gt; &lt;a href="https://imgbox.com/dk6k92p6" target="_blank"&gt;&lt;img src="https://images2.imgbox.com/b3/c4/dk6k92p6_o.jpg" alt="image host"/&gt;&lt;/a&gt; &lt;a href="https://imgbox.com/Zylolwt7" target="_blank"&gt;&lt;img src="https://images2.imgbox.com/ec/31/Zylolwt7_o.jpg" alt="image host"/&gt;&lt;/a&gt; &lt;a href="https://imgbox.com/W84r9sHz" target="_blank"&gt;&lt;img src="https://images2.imgbox.com/1f/6a/W84r9sHz_o.jpg" alt="image host"/&gt;&lt;/a&gt; &lt;a href="https://imgbox.com/2suyo4y9" target="_blank"&gt;&lt;img src="https://images2.imgbox.com/1b/f5/2suyo4y9_o.jpg" alt="image host"/&gt;&lt;/a&gt; &lt;a href="https://imgbox.com/vaF47dbV" target="_blank"&gt;&lt;img src="https://images2.imgbox.com/63/ca/vaF47dbV_o.jpg" alt="image host"/&gt;&lt;/a&gt;</t>
  </si>
  <si>
    <t>&lt;a href="https://imgbox.com/hXaK2bBE" target="_blank"&gt;&lt;img src="https://images2.imgbox.com/85/c5/hXaK2bBE_o.jpg" alt="image host"/&gt;&lt;/a&gt; &lt;a href="https://imgbox.com/QghyrSOq" target="_blank"&gt;&lt;img src="https://images2.imgbox.com/c0/ab/QghyrSOq_o.jpg" alt="image host"/&gt;&lt;/a&gt; &lt;a href="https://imgbox.com/UPBHxiAX" target="_blank"&gt;&lt;img src="https://images2.imgbox.com/e7/0c/UPBHxiAX_o.jpg" alt="image host"/&gt;&lt;/a&gt; &lt;a href="https://imgbox.com/z6KguQDz" target="_blank"&gt;&lt;img src="https://images2.imgbox.com/62/be/z6KguQDz_o.jpg" alt="image host"/&gt;&lt;/a&gt; &lt;a href="https://imgbox.com/8MtVwz1X" target="_blank"&gt;&lt;img src="https://images2.imgbox.com/20/59/8MtVwz1X_o.jpg" alt="image host"/&gt;&lt;/a&gt; &lt;a href="https://imgbox.com/YlpFoHMj" target="_blank"&gt;&lt;img src="https://images2.imgbox.com/bf/4f/YlpFoHMj_o.jpg" alt="image host"/&gt;&lt;/a&gt; &lt;a href="https://imgbox.com/XRZeqX8K" target="_blank"&gt;&lt;img src="https://images2.imgbox.com/11/19/XRZeqX8K_o.jpg" alt="image host"/&gt;&lt;/a&gt; &lt;a href="https://imgbox.com/x7CmiqM4" target="_blank"&gt;&lt;img src="https://images2.imgbox.com/f2/87/x7CmiqM4_o.jpg" alt="image host"/&gt;&lt;/a&gt; &lt;a href="https://imgbox.com/EquXVc0X" target="_blank"&gt;&lt;img src="https://images2.imgbox.com/c7/c2/EquXVc0X_o.jpg" alt="image host"/&gt;&lt;/a&gt; &lt;a href="https://imgbox.com/cq2CbW5d" target="_blank"&gt;&lt;img src="https://images2.imgbox.com/4c/b4/cq2CbW5d_o.jpg" alt="image host"/&gt;&lt;/a&gt; &lt;a href="https://imgbox.com/Q6Gch2xv" target="_blank"&gt;&lt;img src="https://images2.imgbox.com/cb/55/Q6Gch2xv_o.jpg" alt="image host"/&gt;&lt;/a&gt; &lt;a href="https://imgbox.com/Z5jmftUw" target="_blank"&gt;&lt;img src="https://images2.imgbox.com/59/4b/Z5jmftUw_o.jpg" alt="image host"/&gt;&lt;/a&gt; &lt;a href="https://imgbox.com/OOBGS0sb" target="_blank"&gt;&lt;img src="https://images2.imgbox.com/dc/21/OOBGS0sb_o.jpg" alt="image host"/&gt;&lt;/a&gt; &lt;a href="https://imgbox.com/jqICb60R" target="_blank"&gt;&lt;img src="https://images2.imgbox.com/be/56/jqICb60R_o.jpg" alt="image host"/&gt;&lt;/a&gt; &lt;a href="https://imgbox.com/3QykL0cv" target="_blank"&gt;&lt;img src="https://images2.imgbox.com/c3/d6/3QykL0cv_o.jpg" alt="image host"/&gt;&lt;/a&gt; &lt;a href="https://imgbox.com/59eEErBb" target="_blank"&gt;&lt;img src="https://images2.imgbox.com/19/06/59eEErBb_o.jpg" alt="image host"/&gt;&lt;/a&gt; &lt;a href="https://imgbox.com/sq4aVnTH" target="_blank"&gt;&lt;img src="https://images2.imgbox.com/13/72/sq4aVnTH_o.jpg" alt="image host"/&gt;&lt;/a&gt; &lt;a href="https://imgbox.com/DStkyua4" target="_blank"&gt;&lt;img src="https://images2.imgbox.com/a1/cb/DStkyua4_o.jpg" alt="image host"/&gt;&lt;/a&gt; &lt;a href="https://imgbox.com/0S4iicZp" target="_blank"&gt;&lt;img src="https://images2.imgbox.com/40/e4/0S4iicZp_o.jpg" alt="image host"/&gt;&lt;/a&gt; &lt;a href="https://imgbox.com/gDb4uY2m" target="_blank"&gt;&lt;img src="https://images2.imgbox.com/4d/a3/gDb4uY2m_o.jpg" alt="image host"/&gt;&lt;/a&gt; &lt;a href="https://imgbox.com/2HXNW2MU" target="_blank"&gt;&lt;img src="https://images2.imgbox.com/04/68/2HXNW2MU_o.jpg" alt="image host"/&gt;&lt;/a&gt; &lt;a href="https://imgbox.com/ximYEeci" target="_blank"&gt;&lt;img src="https://images2.imgbox.com/48/77/ximYEeci_o.jpg" alt="image host"/&gt;&lt;/a&gt; &lt;a href="https://imgbox.com/IKQRpXc9" target="_blank"&gt;&lt;img src="https://images2.imgbox.com/ad/dc/IKQRpXc9_o.jpg" alt="image host"/&gt;&lt;/a&gt; &lt;a href="https://imgbox.com/ZCHTX5YR" target="_blank"&gt;&lt;img src="https://images2.imgbox.com/00/c4/ZCHTX5YR_o.jpg" alt="image host"/&gt;&lt;/a&gt; &lt;a href="https://imgbox.com/MOr3ARHu" target="_blank"&gt;&lt;img src="https://images2.imgbox.com/3f/a5/MOr3ARHu_o.jpg" alt="image host"/&gt;&lt;/a&gt; &lt;a href="https://imgbox.com/CSNbGFJr" target="_blank"&gt;&lt;img src="https://images2.imgbox.com/4f/c6/CSNbGFJr_o.jpg" alt="image host"/&gt;&lt;/a&gt; &lt;a href="https://imgbox.com/gOx1PRAD" target="_blank"&gt;&lt;img src="https://images2.imgbox.com/3c/4f/gOx1PRAD_o.jpg" alt="image host"/&gt;&lt;/a&gt; &lt;a href="https://imgbox.com/Yg7sCjli" target="_blank"&gt;&lt;img src="https://images2.imgbox.com/af/e9/Yg7sCjli_o.jpg" alt="image host"/&gt;&lt;/a&gt; &lt;a href="https://imgbox.com/7jSbxPJg" target="_blank"&gt;&lt;img src="https://images2.imgbox.com/65/45/7jSbxPJg_o.jpg" alt="image host"/&gt;&lt;/a&gt; &lt;a href="https://imgbox.com/q1YKrBmF" target="_blank"&gt;&lt;img src="https://images2.imgbox.com/19/bf/q1YKrBmF_o.jpg" alt="image host"/&gt;&lt;/a&gt; &lt;a href="https://imgbox.com/QsvghrIk" target="_blank"&gt;&lt;img src="https://images2.imgbox.com/a1/e9/QsvghrIk_o.jpg" alt="image host"/&gt;&lt;/a&gt;</t>
  </si>
  <si>
    <t>&lt;a href="https://imgbox.com/YmHFJJPE" target="_blank"&gt;&lt;img src="https://images2.imgbox.com/05/68/YmHFJJPE_o.jpg" alt="image host"/&gt;&lt;/a&gt; &lt;a href="https://imgbox.com/pHkGiCk4" target="_blank"&gt;&lt;img src="https://images2.imgbox.com/7b/11/pHkGiCk4_o.jpg" alt="image host"/&gt;&lt;/a&gt; &lt;a href="https://imgbox.com/MCO29f9b" target="_blank"&gt;&lt;img src="https://images2.imgbox.com/2e/91/MCO29f9b_o.jpg" alt="image host"/&gt;&lt;/a&gt; &lt;a href="https://imgbox.com/cBx443jV" target="_blank"&gt;&lt;img src="https://images2.imgbox.com/db/bf/cBx443jV_o.jpg" alt="image host"/&gt;&lt;/a&gt; &lt;a href="https://imgbox.com/wrfrBjWC" target="_blank"&gt;&lt;img src="https://images2.imgbox.com/b2/fa/wrfrBjWC_o.jpg" alt="image host"/&gt;&lt;/a&gt; &lt;a href="https://imgbox.com/BdnkuuLz" target="_blank"&gt;&lt;img src="https://images2.imgbox.com/15/7e/BdnkuuLz_o.jpg" alt="image host"/&gt;&lt;/a&gt; &lt;a href="https://imgbox.com/FNceRqJO" target="_blank"&gt;&lt;img src="https://images2.imgbox.com/95/8a/FNceRqJO_o.jpg" alt="image host"/&gt;&lt;/a&gt; &lt;a href="https://imgbox.com/gBwm6qR2" target="_blank"&gt;&lt;img src="https://images2.imgbox.com/3a/f4/gBwm6qR2_o.jpg" alt="image host"/&gt;&lt;/a&gt; &lt;a href="https://imgbox.com/fvjKvuf3" target="_blank"&gt;&lt;img src="https://images2.imgbox.com/15/47/fvjKvuf3_o.jpg" alt="image host"/&gt;&lt;/a&gt; &lt;a href="https://imgbox.com/OSu2g9iJ" target="_blank"&gt;&lt;img src="https://images2.imgbox.com/3b/a1/OSu2g9iJ_o.jpg" alt="image host"/&gt;&lt;/a&gt; &lt;a href="https://imgbox.com/hpYBVVNt" target="_blank"&gt;&lt;img src="https://images2.imgbox.com/8e/b6/hpYBVVNt_o.jpg" alt="image host"/&gt;&lt;/a&gt; &lt;a href="https://imgbox.com/73z0oSTL" target="_blank"&gt;&lt;img src="https://images2.imgbox.com/95/13/73z0oSTL_o.jpg" alt="image host"/&gt;&lt;/a&gt; &lt;a href="https://imgbox.com/ZsDdIGRb" target="_blank"&gt;&lt;img src="https://images2.imgbox.com/b4/7f/ZsDdIGRb_o.jpg" alt="image host"/&gt;&lt;/a&gt; &lt;a href="https://imgbox.com/ho2MW93N" target="_blank"&gt;&lt;img src="https://images2.imgbox.com/5c/52/ho2MW93N_o.jpg" alt="image host"/&gt;&lt;/a&gt; &lt;a href="https://imgbox.com/9J2H1UJ1" target="_blank"&gt;&lt;img src="https://images2.imgbox.com/f4/af/9J2H1UJ1_o.jpg" alt="image host"/&gt;&lt;/a&gt; &lt;a href="https://imgbox.com/2KkS1TZz" target="_blank"&gt;&lt;img src="https://images2.imgbox.com/5d/03/2KkS1TZz_o.jpg" alt="image host"/&gt;&lt;/a&gt; &lt;a href="https://imgbox.com/hLiPKx8M" target="_blank"&gt;&lt;img src="https://images2.imgbox.com/72/72/hLiPKx8M_o.jpg" alt="image host"/&gt;&lt;/a&gt; &lt;a href="https://imgbox.com/VNjFKXrh" target="_blank"&gt;&lt;img src="https://images2.imgbox.com/8b/f3/VNjFKXrh_o.jpg" alt="image host"/&gt;&lt;/a&gt;</t>
  </si>
  <si>
    <t>&lt;a href="https://imgbox.com/LOlB4dNT" target="_blank"&gt;&lt;img src="https://images2.imgbox.com/34/59/LOlB4dNT_o.jpg" alt="image host"/&gt;&lt;/a&gt; &lt;a href="https://imgbox.com/7NC1GeZS" target="_blank"&gt;&lt;img src="https://images2.imgbox.com/7d/df/7NC1GeZS_o.jpg" alt="image host"/&gt;&lt;/a&gt; &lt;a href="https://imgbox.com/pgLSXxb3" target="_blank"&gt;&lt;img src="https://images2.imgbox.com/e7/9e/pgLSXxb3_o.jpg" alt="image host"/&gt;&lt;/a&gt; &lt;a href="https://imgbox.com/7irqOrss" target="_blank"&gt;&lt;img src="https://images2.imgbox.com/4e/70/7irqOrss_o.jpg" alt="image host"/&gt;&lt;/a&gt; &lt;a href="https://imgbox.com/4rnTKUaI" target="_blank"&gt;&lt;img src="https://images2.imgbox.com/80/47/4rnTKUaI_o.jpg" alt="image host"/&gt;&lt;/a&gt; &lt;a href="https://imgbox.com/5uavjy0d" target="_blank"&gt;&lt;img src="https://images2.imgbox.com/9f/be/5uavjy0d_o.jpg" alt="image host"/&gt;&lt;/a&gt; &lt;a href="https://imgbox.com/TQ1y8nZN" target="_blank"&gt;&lt;img src="https://images2.imgbox.com/cc/00/TQ1y8nZN_o.jpg" alt="image host"/&gt;&lt;/a&gt; &lt;a href="https://imgbox.com/cGFU0xwH" target="_blank"&gt;&lt;img src="https://images2.imgbox.com/16/cd/cGFU0xwH_o.jpg" alt="image host"/&gt;&lt;/a&gt; &lt;a href="https://imgbox.com/MaQEwgCp" target="_blank"&gt;&lt;img src="https://images2.imgbox.com/b5/3a/MaQEwgCp_o.jpg" alt="image host"/&gt;&lt;/a&gt; &lt;a href="https://imgbox.com/FZUMophG" target="_blank"&gt;&lt;img src="https://images2.imgbox.com/1d/3a/FZUMophG_o.jpg" alt="image host"/&gt;&lt;/a&gt; &lt;a href="https://imgbox.com/ZWU2K2SU" target="_blank"&gt;&lt;img src="https://images2.imgbox.com/dd/36/ZWU2K2SU_o.jpg" alt="image host"/&gt;&lt;/a&gt; &lt;a href="https://imgbox.com/zI7ODo50" target="_blank"&gt;&lt;img src="https://images2.imgbox.com/78/46/zI7ODo50_o.jpg" alt="image host"/&gt;&lt;/a&gt; &lt;a href="https://imgbox.com/u9QbN2d0" target="_blank"&gt;&lt;img src="https://images2.imgbox.com/bf/1d/u9QbN2d0_o.jpg" alt="image host"/&gt;&lt;/a&gt; &lt;a href="https://imgbox.com/oIAoQ7rm" target="_blank"&gt;&lt;img src="https://images2.imgbox.com/a7/ed/oIAoQ7rm_o.jpg" alt="image host"/&gt;&lt;/a&gt; &lt;a href="https://imgbox.com/4jwjmoQe" target="_blank"&gt;&lt;img src="https://images2.imgbox.com/2f/43/4jwjmoQe_o.jpg" alt="image host"/&gt;&lt;/a&gt; &lt;a href="https://imgbox.com/WyWwyDqO" target="_blank"&gt;&lt;img src="https://images2.imgbox.com/83/a9/WyWwyDqO_o.jpg" alt="image host"/&gt;&lt;/a&gt; &lt;a href="https://imgbox.com/ZY991fOS" target="_blank"&gt;&lt;img src="https://images2.imgbox.com/02/1c/ZY991fOS_o.jpg" alt="image host"/&gt;&lt;/a&gt; &lt;a href="https://imgbox.com/XRBmPyf8" target="_blank"&gt;&lt;img src="https://images2.imgbox.com/cc/08/XRBmPyf8_o.jpg" alt="image host"/&gt;&lt;/a&gt; &lt;a href="https://imgbox.com/OIX052Fh" target="_blank"&gt;&lt;img src="https://images2.imgbox.com/e0/5e/OIX052Fh_o.jpg" alt="image host"/&gt;&lt;/a&gt; &lt;a href="https://imgbox.com/IuVspmYP" target="_blank"&gt;&lt;img src="https://images2.imgbox.com/fb/66/IuVspmYP_o.jpg" alt="image host"/&gt;&lt;/a&gt;</t>
  </si>
  <si>
    <t>&lt;a href="https://imgbox.com/upq26ckQ" target="_blank"&gt;&lt;img src="https://images2.imgbox.com/39/62/upq26ckQ_o.jpg" alt="image host"/&gt;&lt;/a&gt; &lt;a href="https://imgbox.com/6kcReKPJ" target="_blank"&gt;&lt;img src="https://images2.imgbox.com/7f/eb/6kcReKPJ_o.jpg" alt="image host"/&gt;&lt;/a&gt; &lt;a href="https://imgbox.com/aTALEgYL" target="_blank"&gt;&lt;img src="https://images2.imgbox.com/5d/c4/aTALEgYL_o.jpg" alt="image host"/&gt;&lt;/a&gt; &lt;a href="https://imgbox.com/M9NtwGOg" target="_blank"&gt;&lt;img src="https://images2.imgbox.com/40/a5/M9NtwGOg_o.jpg" alt="image host"/&gt;&lt;/a&gt; &lt;a href="https://imgbox.com/qxdhBESf" target="_blank"&gt;&lt;img src="https://images2.imgbox.com/51/f2/qxdhBESf_o.jpg" alt="image host"/&gt;&lt;/a&gt; &lt;a href="https://imgbox.com/pkOAn0pA" target="_blank"&gt;&lt;img src="https://images2.imgbox.com/d7/29/pkOAn0pA_o.jpg" alt="image host"/&gt;&lt;/a&gt; &lt;a href="https://imgbox.com/iVQCIQr2" target="_blank"&gt;&lt;img src="https://images2.imgbox.com/cc/dd/iVQCIQr2_o.jpg" alt="image host"/&gt;&lt;/a&gt; &lt;a href="https://imgbox.com/AsfQQzSe" target="_blank"&gt;&lt;img src="https://images2.imgbox.com/fc/61/AsfQQzSe_o.jpg" alt="image host"/&gt;&lt;/a&gt; &lt;a href="https://imgbox.com/FuZ9xzBk" target="_blank"&gt;&lt;img src="https://images2.imgbox.com/15/d2/FuZ9xzBk_o.jpg" alt="image host"/&gt;&lt;/a&gt; &lt;a href="https://imgbox.com/nzQlm1BZ" target="_blank"&gt;&lt;img src="https://images2.imgbox.com/12/04/nzQlm1BZ_o.jpg" alt="image host"/&gt;&lt;/a&gt; &lt;a href="https://imgbox.com/FoPIjwNR" target="_blank"&gt;&lt;img src="https://images2.imgbox.com/a6/58/FoPIjwNR_o.jpg" alt="image host"/&gt;&lt;/a&gt; &lt;a href="https://imgbox.com/ZuG3wRYV" target="_blank"&gt;&lt;img src="https://images2.imgbox.com/e9/ea/ZuG3wRYV_o.jpg" alt="image host"/&gt;&lt;/a&gt; &lt;a href="https://imgbox.com/hs8AOt5J" target="_blank"&gt;&lt;img src="https://images2.imgbox.com/77/26/hs8AOt5J_o.jpg" alt="image host"/&gt;&lt;/a&gt; &lt;a href="https://imgbox.com/YGsUdZnv" target="_blank"&gt;&lt;img src="https://images2.imgbox.com/b5/1e/YGsUdZnv_o.jpg" alt="image host"/&gt;&lt;/a&gt; &lt;a href="https://imgbox.com/zZvpFOlH" target="_blank"&gt;&lt;img src="https://images2.imgbox.com/29/a5/zZvpFOlH_o.jpg" alt="image host"/&gt;&lt;/a&gt; &lt;a href="https://imgbox.com/OHrgwiZi" target="_blank"&gt;&lt;img src="https://images2.imgbox.com/f1/d0/OHrgwiZi_o.jpg" alt="image host"/&gt;&lt;/a&gt; &lt;a href="https://imgbox.com/SqtD6o64" target="_blank"&gt;&lt;img src="https://images2.imgbox.com/f0/94/SqtD6o64_o.jpg" alt="image host"/&gt;&lt;/a&gt; &lt;a href="https://imgbox.com/KgNdlCrv" target="_blank"&gt;&lt;img src="https://images2.imgbox.com/8f/24/KgNdlCrv_o.jpg" alt="image host"/&gt;&lt;/a&gt; &lt;a href="https://imgbox.com/6gkhHJue" target="_blank"&gt;&lt;img src="https://images2.imgbox.com/65/e8/6gkhHJue_o.jpg" alt="image host"/&gt;&lt;/a&gt; &lt;a href="https://imgbox.com/iZLbGcV2" target="_blank"&gt;&lt;img src="https://images2.imgbox.com/10/a7/iZLbGcV2_o.jpg" alt="image host"/&gt;&lt;/a&gt; &lt;a href="https://imgbox.com/u0x1Kkbb" target="_blank"&gt;&lt;img src="https://images2.imgbox.com/0f/36/u0x1Kkbb_o.jpg" alt="image host"/&gt;&lt;/a&gt; &lt;a href="https://imgbox.com/ydS52qN4" target="_blank"&gt;&lt;img src="https://images2.imgbox.com/b3/91/ydS52qN4_o.jpg" alt="image host"/&gt;&lt;/a&gt; &lt;a href="https://imgbox.com/LcfTG80U" target="_blank"&gt;&lt;img src="https://images2.imgbox.com/ff/f7/LcfTG80U_o.jpg" alt="image host"/&gt;&lt;/a&gt; &lt;a href="https://imgbox.com/SeFtJDwj" target="_blank"&gt;&lt;img src="https://images2.imgbox.com/d7/05/SeFtJDwj_o.jpg" alt="image host"/&gt;&lt;/a&gt; &lt;a href="https://imgbox.com/mqAcwbVq" target="_blank"&gt;&lt;img src="https://images2.imgbox.com/5c/d1/mqAcwbVq_o.jpg" alt="image host"/&gt;&lt;/a&gt;</t>
  </si>
  <si>
    <t>&lt;a href="https://imgbox.com/UYxDML85" target="_blank"&gt;&lt;img src="https://images2.imgbox.com/72/e2/UYxDML85_o.jpg" alt="image host"/&gt;&lt;/a&gt; &lt;a href="https://imgbox.com/ZTVZSjzf" target="_blank"&gt;&lt;img src="https://images2.imgbox.com/c1/06/ZTVZSjzf_o.jpg" alt="image host"/&gt;&lt;/a&gt; &lt;a href="https://imgbox.com/frdebznI" target="_blank"&gt;&lt;img src="https://images2.imgbox.com/be/72/frdebznI_o.jpg" alt="image host"/&gt;&lt;/a&gt; &lt;a href="https://imgbox.com/HaYMNww7" target="_blank"&gt;&lt;img src="https://images2.imgbox.com/83/4d/HaYMNww7_o.jpg" alt="image host"/&gt;&lt;/a&gt; &lt;a href="https://imgbox.com/pwVuvJp8" target="_blank"&gt;&lt;img src="https://images2.imgbox.com/02/d6/pwVuvJp8_o.jpg" alt="image host"/&gt;&lt;/a&gt; &lt;a href="https://imgbox.com/eLD0Man8" target="_blank"&gt;&lt;img src="https://images2.imgbox.com/31/38/eLD0Man8_o.jpg" alt="image host"/&gt;&lt;/a&gt; &lt;a href="https://imgbox.com/vuDASLLR" target="_blank"&gt;&lt;img src="https://images2.imgbox.com/09/2a/vuDASLLR_o.jpg" alt="image host"/&gt;&lt;/a&gt; &lt;a href="https://imgbox.com/mwNqGTCJ" target="_blank"&gt;&lt;img src="https://images2.imgbox.com/fc/14/mwNqGTCJ_o.jpg" alt="image host"/&gt;&lt;/a&gt; &lt;a href="https://imgbox.com/d1iXQasL" target="_blank"&gt;&lt;img src="https://images2.imgbox.com/4b/57/d1iXQasL_o.jpg" alt="image host"/&gt;&lt;/a&gt; &lt;a href="https://imgbox.com/NEVGZwyC" target="_blank"&gt;&lt;img src="https://images2.imgbox.com/2f/b3/NEVGZwyC_o.jpg" alt="image host"/&gt;&lt;/a&gt; &lt;a href="https://imgbox.com/fpMq7br4" target="_blank"&gt;&lt;img src="https://images2.imgbox.com/f3/9c/fpMq7br4_o.jpg" alt="image host"/&gt;&lt;/a&gt; &lt;a href="https://imgbox.com/QDuKLv0q" target="_blank"&gt;&lt;img src="https://images2.imgbox.com/75/05/QDuKLv0q_o.jpg" alt="image host"/&gt;&lt;/a&gt; &lt;a href="https://imgbox.com/bnIe7CUH" target="_blank"&gt;&lt;img src="https://images2.imgbox.com/4b/66/bnIe7CUH_o.jpg" alt="image host"/&gt;&lt;/a&gt; &lt;a href="https://imgbox.com/z9aL5Vq7" target="_blank"&gt;&lt;img src="https://images2.imgbox.com/8b/bd/z9aL5Vq7_o.jpg" alt="image host"/&gt;&lt;/a&gt; &lt;a href="https://imgbox.com/EWrtSwe0" target="_blank"&gt;&lt;img src="https://images2.imgbox.com/d0/58/EWrtSwe0_o.jpg" alt="image host"/&gt;&lt;/a&gt;</t>
  </si>
  <si>
    <t>&lt;a href="https://imgbox.com/RCXOuLxR" target="_blank"&gt;&lt;img src="https://images2.imgbox.com/0c/f8/RCXOuLxR_o.jpg" alt="image host"/&gt;&lt;/a&gt; &lt;a href="https://imgbox.com/YvQP4wKw" target="_blank"&gt;&lt;img src="https://images2.imgbox.com/c9/1b/YvQP4wKw_o.jpg" alt="image host"/&gt;&lt;/a&gt; &lt;a href="https://imgbox.com/5sxuNZOq" target="_blank"&gt;&lt;img src="https://images2.imgbox.com/96/4f/5sxuNZOq_o.jpg" alt="image host"/&gt;&lt;/a&gt; &lt;a href="https://imgbox.com/3VzUDySr" target="_blank"&gt;&lt;img src="https://images2.imgbox.com/31/72/3VzUDySr_o.jpg" alt="image host"/&gt;&lt;/a&gt; &lt;a href="https://imgbox.com/iEjsTSIB" target="_blank"&gt;&lt;img src="https://images2.imgbox.com/42/76/iEjsTSIB_o.jpg" alt="image host"/&gt;&lt;/a&gt; &lt;a href="https://imgbox.com/GKniRqXs" target="_blank"&gt;&lt;img src="https://images2.imgbox.com/c3/39/GKniRqXs_o.jpg" alt="image host"/&gt;&lt;/a&gt; &lt;a href="https://imgbox.com/HhsSb1f6" target="_blank"&gt;&lt;img src="https://images2.imgbox.com/2b/78/HhsSb1f6_o.jpg" alt="image host"/&gt;&lt;/a&gt; &lt;a href="https://imgbox.com/55SCl76W" target="_blank"&gt;&lt;img src="https://images2.imgbox.com/ea/38/55SCl76W_o.jpg" alt="image host"/&gt;&lt;/a&gt; &lt;a href="https://imgbox.com/BVcziDoM" target="_blank"&gt;&lt;img src="https://images2.imgbox.com/95/39/BVcziDoM_o.jpg" alt="image host"/&gt;&lt;/a&gt; &lt;a href="https://imgbox.com/RI5Y1hZc" target="_blank"&gt;&lt;img src="https://images2.imgbox.com/6c/3e/RI5Y1hZc_o.jpg" alt="image host"/&gt;&lt;/a&gt; &lt;a href="https://imgbox.com/kZPJboen" target="_blank"&gt;&lt;img src="https://images2.imgbox.com/7d/d3/kZPJboen_o.jpg" alt="image host"/&gt;&lt;/a&gt; &lt;a href="https://imgbox.com/jh4KsqLG" target="_blank"&gt;&lt;img src="https://images2.imgbox.com/12/4a/jh4KsqLG_o.jpg" alt="image host"/&gt;&lt;/a&gt; &lt;a href="https://imgbox.com/X6xVqaUn" target="_blank"&gt;&lt;img src="https://images2.imgbox.com/c4/bc/X6xVqaUn_o.jpg" alt="image host"/&gt;&lt;/a&gt; &lt;a href="https://imgbox.com/AwPOr5Fd" target="_blank"&gt;&lt;img src="https://images2.imgbox.com/56/ad/AwPOr5Fd_o.jpg" alt="image host"/&gt;&lt;/a&gt; &lt;a href="https://imgbox.com/TMFWAQqe" target="_blank"&gt;&lt;img src="https://images2.imgbox.com/45/2e/TMFWAQqe_o.jpg" alt="image host"/&gt;&lt;/a&gt; &lt;a href="https://imgbox.com/kC0426Vq" target="_blank"&gt;&lt;img src="https://images2.imgbox.com/83/0c/kC0426Vq_o.jpg" alt="image host"/&gt;&lt;/a&gt;</t>
  </si>
  <si>
    <t>&lt;a href="https://imgbox.com/6eE3uDjs" target="_blank"&gt;&lt;img src="https://images2.imgbox.com/08/55/6eE3uDjs_o.jpg" alt="image host"/&gt;&lt;/a&gt; &lt;a href="https://imgbox.com/1BcywXmi" target="_blank"&gt;&lt;img src="https://images2.imgbox.com/e8/7b/1BcywXmi_o.jpg" alt="image host"/&gt;&lt;/a&gt; &lt;a href="https://imgbox.com/rTpoaTqm" target="_blank"&gt;&lt;img src="https://images2.imgbox.com/eb/88/rTpoaTqm_o.jpg" alt="image host"/&gt;&lt;/a&gt; &lt;a href="https://imgbox.com/shN311St" target="_blank"&gt;&lt;img src="https://images2.imgbox.com/47/f6/shN311St_o.jpg" alt="image host"/&gt;&lt;/a&gt; &lt;a href="https://imgbox.com/RoJGZQhW" target="_blank"&gt;&lt;img src="https://images2.imgbox.com/33/fb/RoJGZQhW_o.jpg" alt="image host"/&gt;&lt;/a&gt; &lt;a href="https://imgbox.com/QCBlrErm" target="_blank"&gt;&lt;img src="https://images2.imgbox.com/b8/59/QCBlrErm_o.jpg" alt="image host"/&gt;&lt;/a&gt; &lt;a href="https://imgbox.com/VAbcE1J9" target="_blank"&gt;&lt;img src="https://images2.imgbox.com/10/b5/VAbcE1J9_o.jpg" alt="image host"/&gt;&lt;/a&gt; &lt;a href="https://imgbox.com/GClJkszK" target="_blank"&gt;&lt;img src="https://images2.imgbox.com/f1/57/GClJkszK_o.jpg" alt="image host"/&gt;&lt;/a&gt; &lt;a href="https://imgbox.com/5t49lFfk" target="_blank"&gt;&lt;img src="https://images2.imgbox.com/f1/16/5t49lFfk_o.jpg" alt="image host"/&gt;&lt;/a&gt; &lt;a href="https://imgbox.com/yvDgsMEq" target="_blank"&gt;&lt;img src="https://images2.imgbox.com/0b/fe/yvDgsMEq_o.jpg" alt="image host"/&gt;&lt;/a&gt; &lt;a href="https://imgbox.com/PLqghnRA" target="_blank"&gt;&lt;img src="https://images2.imgbox.com/cb/ce/PLqghnRA_o.jpg" alt="image host"/&gt;&lt;/a&gt; &lt;a href="https://imgbox.com/5kugsg1T" target="_blank"&gt;&lt;img src="https://images2.imgbox.com/a6/77/5kugsg1T_o.jpg" alt="image host"/&gt;&lt;/a&gt; &lt;a href="https://imgbox.com/DZy9Rw02" target="_blank"&gt;&lt;img src="https://images2.imgbox.com/24/80/DZy9Rw02_o.jpg" alt="image host"/&gt;&lt;/a&gt; &lt;a href="https://imgbox.com/n1WlEXUB" target="_blank"&gt;&lt;img src="https://images2.imgbox.com/c2/17/n1WlEXUB_o.jpg" alt="image host"/&gt;&lt;/a&gt; &lt;a href="https://imgbox.com/Hp3wW3K9" target="_blank"&gt;&lt;img src="https://images2.imgbox.com/e9/14/Hp3wW3K9_o.jpg" alt="image host"/&gt;&lt;/a&gt; &lt;a href="https://imgbox.com/b7e86ASL" target="_blank"&gt;&lt;img src="https://images2.imgbox.com/87/ee/b7e86ASL_o.jpg" alt="image host"/&gt;&lt;/a&gt; &lt;a href="https://imgbox.com/1zzxxeTG" target="_blank"&gt;&lt;img src="https://images2.imgbox.com/e9/a4/1zzxxeTG_o.jpg" alt="image host"/&gt;&lt;/a&gt; &lt;a href="https://imgbox.com/d0dn12Le" target="_blank"&gt;&lt;img src="https://images2.imgbox.com/2c/ee/d0dn12Le_o.jpg" alt="image host"/&gt;&lt;/a&gt; &lt;a href="https://imgbox.com/HH2IOeRF" target="_blank"&gt;&lt;img src="https://images2.imgbox.com/15/14/HH2IOeRF_o.jpg" alt="image host"/&gt;&lt;/a&gt; &lt;a href="https://imgbox.com/tUggQWuc" target="_blank"&gt;&lt;img src="https://images2.imgbox.com/ea/b9/tUggQWuc_o.jpg" alt="image host"/&gt;&lt;/a&gt; &lt;a href="https://imgbox.com/UNMA5cJ6" target="_blank"&gt;&lt;img src="https://images2.imgbox.com/5a/61/UNMA5cJ6_o.jpg" alt="image host"/&gt;&lt;/a&gt; &lt;a href="https://imgbox.com/STAwUKYf" target="_blank"&gt;&lt;img src="https://images2.imgbox.com/b0/52/STAwUKYf_o.jpg" alt="image host"/&gt;&lt;/a&gt; &lt;a href="https://imgbox.com/9JYaxo2m" target="_blank"&gt;&lt;img src="https://images2.imgbox.com/0a/45/9JYaxo2m_o.jpg" alt="image host"/&gt;&lt;/a&gt; &lt;a href="https://imgbox.com/vRWjxqRj" target="_blank"&gt;&lt;img src="https://images2.imgbox.com/ed/ee/vRWjxqRj_o.jpg" alt="image host"/&gt;&lt;/a&gt; &lt;a href="https://imgbox.com/d4CBoHmB" target="_blank"&gt;&lt;img src="https://images2.imgbox.com/3b/01/d4CBoHmB_o.jpg" alt="image host"/&gt;&lt;/a&gt; &lt;a href="https://imgbox.com/CUcDFDUH" target="_blank"&gt;&lt;img src="https://images2.imgbox.com/ea/60/CUcDFDUH_o.jpg" alt="image host"/&gt;&lt;/a&gt; &lt;a href="https://imgbox.com/W7PYyjBV" target="_blank"&gt;&lt;img src="https://images2.imgbox.com/db/7d/W7PYyjBV_o.jpg" alt="image host"/&gt;&lt;/a&gt; &lt;a href="https://imgbox.com/EMaUXThR" target="_blank"&gt;&lt;img src="https://images2.imgbox.com/6b/be/EMaUXThR_o.jpg" alt="image host"/&gt;&lt;/a&gt; &lt;a href="https://imgbox.com/9Z6d2NoB" target="_blank"&gt;&lt;img src="https://images2.imgbox.com/9f/40/9Z6d2NoB_o.jpg" alt="image host"/&gt;&lt;/a&gt; &lt;a href="https://imgbox.com/QfPiE6fZ" target="_blank"&gt;&lt;img src="https://images2.imgbox.com/47/8f/QfPiE6fZ_o.jpg" alt="image host"/&gt;&lt;/a&gt;</t>
  </si>
  <si>
    <t>&lt;a href="https://imgbox.com/Fgv1PdYL" target="_blank"&gt;&lt;img src="https://images2.imgbox.com/47/4a/Fgv1PdYL_o.jpg" alt="image host"/&gt;&lt;/a&gt; &lt;a href="https://imgbox.com/YIO6OoR4" target="_blank"&gt;&lt;img src="https://images2.imgbox.com/8d/85/YIO6OoR4_o.jpg" alt="image host"/&gt;&lt;/a&gt; &lt;a href="https://imgbox.com/YcXH9U5N" target="_blank"&gt;&lt;img src="https://images2.imgbox.com/69/c5/YcXH9U5N_o.jpg" alt="image host"/&gt;&lt;/a&gt; &lt;a href="https://imgbox.com/qH7UtN3i" target="_blank"&gt;&lt;img src="https://images2.imgbox.com/cf/63/qH7UtN3i_o.jpg" alt="image host"/&gt;&lt;/a&gt; &lt;a href="https://imgbox.com/rPZ9L1Ea" target="_blank"&gt;&lt;img src="https://images2.imgbox.com/af/86/rPZ9L1Ea_o.jpg" alt="image host"/&gt;&lt;/a&gt; &lt;a href="https://imgbox.com/CIdMMzzM" target="_blank"&gt;&lt;img src="https://images2.imgbox.com/e9/9c/CIdMMzzM_o.jpg" alt="image host"/&gt;&lt;/a&gt; &lt;a href="https://imgbox.com/8R3fX7Hc" target="_blank"&gt;&lt;img src="https://images2.imgbox.com/6f/00/8R3fX7Hc_o.jpg" alt="image host"/&gt;&lt;/a&gt; &lt;a href="https://imgbox.com/95keASjB" target="_blank"&gt;&lt;img src="https://images2.imgbox.com/e6/74/95keASjB_o.jpg" alt="image host"/&gt;&lt;/a&gt; &lt;a href="https://imgbox.com/fpBsyzWo" target="_blank"&gt;&lt;img src="https://images2.imgbox.com/1f/ef/fpBsyzWo_o.jpg" alt="image host"/&gt;&lt;/a&gt; &lt;a href="https://imgbox.com/abMX6gyv" target="_blank"&gt;&lt;img src="https://images2.imgbox.com/f4/be/abMX6gyv_o.jpg" alt="image host"/&gt;&lt;/a&gt; &lt;a href="https://imgbox.com/FdVOCTv7" target="_blank"&gt;&lt;img src="https://images2.imgbox.com/e4/a4/FdVOCTv7_o.jpg" alt="image host"/&gt;&lt;/a&gt; &lt;a href="https://imgbox.com/lFBcSdvO" target="_blank"&gt;&lt;img src="https://images2.imgbox.com/55/4e/lFBcSdvO_o.jpg" alt="image host"/&gt;&lt;/a&gt; &lt;a href="https://imgbox.com/gcPeZJte" target="_blank"&gt;&lt;img src="https://images2.imgbox.com/fe/f2/gcPeZJte_o.jpg" alt="image host"/&gt;&lt;/a&gt; &lt;a href="https://imgbox.com/m6WSd1y7" target="_blank"&gt;&lt;img src="https://images2.imgbox.com/18/aa/m6WSd1y7_o.jpg" alt="image host"/&gt;&lt;/a&gt; &lt;a href="https://imgbox.com/iECcs7i9" target="_blank"&gt;&lt;img src="https://images2.imgbox.com/56/fe/iECcs7i9_o.jpg" alt="image host"/&gt;&lt;/a&gt; &lt;a href="https://imgbox.com/vHCkuxLP" target="_blank"&gt;&lt;img src="https://images2.imgbox.com/60/26/vHCkuxLP_o.jpg" alt="image host"/&gt;&lt;/a&gt; &lt;a href="https://imgbox.com/SoOYpYeo" target="_blank"&gt;&lt;img src="https://images2.imgbox.com/73/98/SoOYpYeo_o.jpg" alt="image host"/&gt;&lt;/a&gt; &lt;a href="https://imgbox.com/f0IjHjvD" target="_blank"&gt;&lt;img src="https://images2.imgbox.com/06/99/f0IjHjvD_o.jpg" alt="image host"/&gt;&lt;/a&gt; &lt;a href="https://imgbox.com/BIVLDYF5" target="_blank"&gt;&lt;img src="https://images2.imgbox.com/2a/4f/BIVLDYF5_o.jpg" alt="image host"/&gt;&lt;/a&gt; &lt;a href="https://imgbox.com/MCxK2Brr" target="_blank"&gt;&lt;img src="https://images2.imgbox.com/79/72/MCxK2Brr_o.jpg" alt="image host"/&gt;&lt;/a&gt; &lt;a href="https://imgbox.com/23t7KPAa" target="_blank"&gt;&lt;img src="https://images2.imgbox.com/c1/7b/23t7KPAa_o.jpg" alt="image host"/&gt;&lt;/a&gt; &lt;a href="https://imgbox.com/5mCF4lXB" target="_blank"&gt;&lt;img src="https://images2.imgbox.com/70/10/5mCF4lXB_o.jpg" alt="image host"/&gt;&lt;/a&gt; &lt;a href="https://imgbox.com/AARQXsvR" target="_blank"&gt;&lt;img src="https://images2.imgbox.com/bb/8a/AARQXsvR_o.jpg" alt="image host"/&gt;&lt;/a&gt; &lt;a href="https://imgbox.com/1UySp1Ip" target="_blank"&gt;&lt;img src="https://images2.imgbox.com/52/cf/1UySp1Ip_o.jpg" alt="image host"/&gt;&lt;/a&gt; &lt;a href="https://imgbox.com/WtJm3Dgg" target="_blank"&gt;&lt;img src="https://images2.imgbox.com/5a/6b/WtJm3Dgg_o.jpg" alt="image host"/&gt;&lt;/a&gt; &lt;a href="https://imgbox.com/Yf7cCJFf" target="_blank"&gt;&lt;img src="https://images2.imgbox.com/d4/df/Yf7cCJFf_o.jpg" alt="image host"/&gt;&lt;/a&gt; &lt;a href="https://imgbox.com/t4KXEchN" target="_blank"&gt;&lt;img src="https://images2.imgbox.com/e4/6b/t4KXEchN_o.jpg" alt="image host"/&gt;&lt;/a&gt; &lt;a href="https://imgbox.com/BhNTG17V" target="_blank"&gt;&lt;img src="https://images2.imgbox.com/52/94/BhNTG17V_o.jpg" alt="image host"/&gt;&lt;/a&gt; &lt;a href="https://imgbox.com/yn99qEgx" target="_blank"&gt;&lt;img src="https://images2.imgbox.com/fb/cc/yn99qEgx_o.jpg" alt="image host"/&gt;&lt;/a&gt; &lt;a href="https://imgbox.com/Q4d0xJuT" target="_blank"&gt;&lt;img src="https://images2.imgbox.com/9f/e9/Q4d0xJuT_o.jpg" alt="image host"/&gt;&lt;/a&gt; &lt;a href="https://imgbox.com/N4BDInjB" target="_blank"&gt;&lt;img src="https://images2.imgbox.com/9b/7e/N4BDInjB_o.jpg" alt="image host"/&gt;&lt;/a&gt; &lt;a href="https://imgbox.com/8LkwftwX" target="_blank"&gt;&lt;img src="https://images2.imgbox.com/dc/50/8LkwftwX_o.jpg" alt="image host"/&gt;&lt;/a&gt;</t>
  </si>
  <si>
    <t>&lt;a href="https://imgbox.com/XU0jBeIZ" target="_blank"&gt;&lt;img src="https://images2.imgbox.com/a5/e5/XU0jBeIZ_o.jpg" alt="image host"/&gt;&lt;/a&gt; &lt;a href="https://imgbox.com/K36QCw3t" target="_blank"&gt;&lt;img src="https://images2.imgbox.com/cd/eb/K36QCw3t_o.jpg" alt="image host"/&gt;&lt;/a&gt; &lt;a href="https://imgbox.com/w2CR5T3W" target="_blank"&gt;&lt;img src="https://images2.imgbox.com/02/06/w2CR5T3W_o.jpg" alt="image host"/&gt;&lt;/a&gt; &lt;a href="https://imgbox.com/GS9Zrs4j" target="_blank"&gt;&lt;img src="https://images2.imgbox.com/9f/c3/GS9Zrs4j_o.jpg" alt="image host"/&gt;&lt;/a&gt; &lt;a href="https://imgbox.com/TNVE5A9R" target="_blank"&gt;&lt;img src="https://images2.imgbox.com/ec/63/TNVE5A9R_o.jpg" alt="image host"/&gt;&lt;/a&gt; &lt;a href="https://imgbox.com/Emd34ekE" target="_blank"&gt;&lt;img src="https://images2.imgbox.com/0b/6e/Emd34ekE_o.jpg" alt="image host"/&gt;&lt;/a&gt; &lt;a href="https://imgbox.com/yCB0MKwd" target="_blank"&gt;&lt;img src="https://images2.imgbox.com/a8/30/yCB0MKwd_o.jpg" alt="image host"/&gt;&lt;/a&gt; &lt;a href="https://imgbox.com/SF0Q4Li6" target="_blank"&gt;&lt;img src="https://images2.imgbox.com/7c/98/SF0Q4Li6_o.jpg" alt="image host"/&gt;&lt;/a&gt; &lt;a href="https://imgbox.com/Ecgtw8LQ" target="_blank"&gt;&lt;img src="https://images2.imgbox.com/e9/0b/Ecgtw8LQ_o.jpg" alt="image host"/&gt;&lt;/a&gt; &lt;a href="https://imgbox.com/wWL8lA6P" target="_blank"&gt;&lt;img src="https://images2.imgbox.com/b1/ab/wWL8lA6P_o.jpg" alt="image host"/&gt;&lt;/a&gt; &lt;a href="https://imgbox.com/lcrwJxbB" target="_blank"&gt;&lt;img src="https://images2.imgbox.com/23/2c/lcrwJxbB_o.jpg" alt="image host"/&gt;&lt;/a&gt; &lt;a href="https://imgbox.com/F3SV00JC" target="_blank"&gt;&lt;img src="https://images2.imgbox.com/bd/83/F3SV00JC_o.jpg" alt="image host"/&gt;&lt;/a&gt; &lt;a href="https://imgbox.com/hv8DlqMB" target="_blank"&gt;&lt;img src="https://images2.imgbox.com/00/7e/hv8DlqMB_o.jpg" alt="image host"/&gt;&lt;/a&gt; &lt;a href="https://imgbox.com/zxc3CiAe" target="_blank"&gt;&lt;img src="https://images2.imgbox.com/2d/60/zxc3CiAe_o.jpg" alt="image host"/&gt;&lt;/a&gt; &lt;a href="https://imgbox.com/dwVMfIdP" target="_blank"&gt;&lt;img src="https://images2.imgbox.com/f2/5e/dwVMfIdP_o.jpg" alt="image host"/&gt;&lt;/a&gt; &lt;a href="https://imgbox.com/7DKueeI1" target="_blank"&gt;&lt;img src="https://images2.imgbox.com/c5/fe/7DKueeI1_o.jpg" alt="image host"/&gt;&lt;/a&gt; &lt;a href="https://imgbox.com/tS66TK3e" target="_blank"&gt;&lt;img src="https://images2.imgbox.com/2b/30/tS66TK3e_o.jpg" alt="image host"/&gt;&lt;/a&gt; &lt;a href="https://imgbox.com/eAnPgati" target="_blank"&gt;&lt;img src="https://images2.imgbox.com/c1/91/eAnPgati_o.jpg" alt="image host"/&gt;&lt;/a&gt; &lt;a href="https://imgbox.com/lP8bf3CZ" target="_blank"&gt;&lt;img src="https://images2.imgbox.com/81/20/lP8bf3CZ_o.jpg" alt="image host"/&gt;&lt;/a&gt; &lt;a href="https://imgbox.com/fVBudozT" target="_blank"&gt;&lt;img src="https://images2.imgbox.com/fa/5a/fVBudozT_o.jpg" alt="image host"/&gt;&lt;/a&gt; &lt;a href="https://imgbox.com/COmc62Rn" target="_blank"&gt;&lt;img src="https://images2.imgbox.com/63/25/COmc62Rn_o.jpg" alt="image host"/&gt;&lt;/a&gt; &lt;a href="https://imgbox.com/50LdUQJr" target="_blank"&gt;&lt;img src="https://images2.imgbox.com/89/db/50LdUQJr_o.jpg" alt="image host"/&gt;&lt;/a&gt; &lt;a href="https://imgbox.com/FaplJQoX" target="_blank"&gt;&lt;img src="https://images2.imgbox.com/b3/86/FaplJQoX_o.jpg" alt="image host"/&gt;&lt;/a&gt; &lt;a href="https://imgbox.com/rCO7rr0k" target="_blank"&gt;&lt;img src="https://images2.imgbox.com/23/8a/rCO7rr0k_o.jpg" alt="image host"/&gt;&lt;/a&gt; &lt;a href="https://imgbox.com/nKpR62mv" target="_blank"&gt;&lt;img src="https://images2.imgbox.com/2c/1e/nKpR62mv_o.jpg" alt="image host"/&gt;&lt;/a&gt; &lt;a href="https://imgbox.com/oL0IdZKT" target="_blank"&gt;&lt;img src="https://images2.imgbox.com/1a/7b/oL0IdZKT_o.jpg" alt="image host"/&gt;&lt;/a&gt; &lt;a href="https://imgbox.com/TTWnifcO" target="_blank"&gt;&lt;img src="https://images2.imgbox.com/55/fa/TTWnifcO_o.jpg" alt="image host"/&gt;&lt;/a&gt; &lt;a href="https://imgbox.com/I3liLOXS" target="_blank"&gt;&lt;img src="https://images2.imgbox.com/f5/ab/I3liLOXS_o.jpg" alt="image host"/&gt;&lt;/a&gt; &lt;a href="https://imgbox.com/plaD8nvi" target="_blank"&gt;&lt;img src="https://images2.imgbox.com/fc/78/plaD8nvi_o.jpg" alt="image host"/&gt;&lt;/a&gt; &lt;a href="https://imgbox.com/subFLwlX" target="_blank"&gt;&lt;img src="https://images2.imgbox.com/0b/e1/subFLwlX_o.jpg" alt="image host"/&gt;&lt;/a&gt; &lt;a href="https://imgbox.com/hQqNSCvh" target="_blank"&gt;&lt;img src="https://images2.imgbox.com/c9/c3/hQqNSCvh_o.jpg" alt="image host"/&gt;&lt;/a&gt; &lt;a href="https://imgbox.com/wky6vgeq" target="_blank"&gt;&lt;img src="https://images2.imgbox.com/8a/ba/wky6vgeq_o.jpg" alt="image host"/&gt;&lt;/a&gt; &lt;a href="https://imgbox.com/3P2G2K6n" target="_blank"&gt;&lt;img src="https://images2.imgbox.com/51/59/3P2G2K6n_o.jpg" alt="image host"/&gt;&lt;/a&gt; &lt;a href="https://imgbox.com/ALeqPPLU" target="_blank"&gt;&lt;img src="https://images2.imgbox.com/48/49/ALeqPPLU_o.jpg" alt="image host"/&gt;&lt;/a&gt; &lt;a href="https://imgbox.com/qtYh4bTp" target="_blank"&gt;&lt;img src="https://images2.imgbox.com/36/c2/qtYh4bTp_o.jpg" alt="image host"/&gt;&lt;/a&gt; &lt;a href="https://imgbox.com/84cYGAJB" target="_blank"&gt;&lt;img src="https://images2.imgbox.com/05/87/84cYGAJB_o.jpg" alt="image host"/&gt;&lt;/a&gt; &lt;a href="https://imgbox.com/yxnLvDDR" target="_blank"&gt;&lt;img src="https://images2.imgbox.com/86/94/yxnLvDDR_o.jpg" alt="image host"/&gt;&lt;/a&gt; &lt;a href="https://imgbox.com/b8Mmzzot" target="_blank"&gt;&lt;img src="https://images2.imgbox.com/36/7c/b8Mmzzot_o.jpg" alt="image host"/&gt;&lt;/a&gt; &lt;a href="https://imgbox.com/46sr4hpX" target="_blank"&gt;&lt;img src="https://images2.imgbox.com/35/d9/46sr4hpX_o.jpg" alt="image host"/&gt;&lt;/a&gt; &lt;a href="https://imgbox.com/2PHtrFp8" target="_blank"&gt;&lt;img src="https://images2.imgbox.com/3c/b1/2PHtrFp8_o.jpg" alt="image host"/&gt;&lt;/a&gt; &lt;a href="https://imgbox.com/utp1ezho" target="_blank"&gt;&lt;img src="https://images2.imgbox.com/65/d3/utp1ezho_o.jpg" alt="image host"/&gt;&lt;/a&gt; &lt;a href="https://imgbox.com/DFU2dsmu" target="_blank"&gt;&lt;img src="https://images2.imgbox.com/cd/02/DFU2dsmu_o.jpg" alt="image host"/&gt;&lt;/a&gt; &lt;a href="https://imgbox.com/WpJRI8ao" target="_blank"&gt;&lt;img src="https://images2.imgbox.com/74/3c/WpJRI8ao_o.jpg" alt="image host"/&gt;&lt;/a&gt; &lt;a href="https://imgbox.com/agz6LOLL" target="_blank"&gt;&lt;img src="https://images2.imgbox.com/d5/02/agz6LOLL_o.jpg" alt="image host"/&gt;&lt;/a&gt; &lt;a href="https://imgbox.com/VSA8nsaf" target="_blank"&gt;&lt;img src="https://images2.imgbox.com/87/52/VSA8nsaf_o.jpg" alt="image host"/&gt;&lt;/a&gt; &lt;a href="https://imgbox.com/OmheD5MN" target="_blank"&gt;&lt;img src="https://images2.imgbox.com/9d/f7/OmheD5MN_o.jpg" alt="image host"/&gt;&lt;/a&gt; &lt;a href="https://imgbox.com/CmUzQ3EG" target="_blank"&gt;&lt;img src="https://images2.imgbox.com/30/1d/CmUzQ3EG_o.jpg" alt="image host"/&gt;&lt;/a&gt; &lt;a href="https://imgbox.com/dr2bH3EB" target="_blank"&gt;&lt;img src="https://images2.imgbox.com/be/37/dr2bH3EB_o.jpg" alt="image host"/&gt;&lt;/a&gt; &lt;a href="https://imgbox.com/hQLbUwMh" target="_blank"&gt;&lt;img src="https://images2.imgbox.com/90/36/hQLbUwMh_o.jpg" alt="image host"/&gt;&lt;/a&gt; &lt;a href="https://imgbox.com/mLQWjDIf" target="_blank"&gt;&lt;img src="https://images2.imgbox.com/b3/33/mLQWjDIf_o.jpg" alt="image host"/&gt;&lt;/a&gt; &lt;a href="https://imgbox.com/CzGxnc7s" target="_blank"&gt;&lt;img src="https://images2.imgbox.com/9e/ac/CzGxnc7s_o.jpg" alt="image host"/&gt;&lt;/a&gt;</t>
  </si>
  <si>
    <t>&lt;a href="https://imgbox.com/pDTGZBda" target="_blank"&gt;&lt;img src="https://images2.imgbox.com/3a/18/pDTGZBda_o.jpg" alt="image host"/&gt;&lt;/a&gt; &lt;a href="https://imgbox.com/U47lTRGR" target="_blank"&gt;&lt;img src="https://images2.imgbox.com/f8/24/U47lTRGR_o.jpg" alt="image host"/&gt;&lt;/a&gt; &lt;a href="https://imgbox.com/ITYoKt6e" target="_blank"&gt;&lt;img src="https://images2.imgbox.com/1f/28/ITYoKt6e_o.jpg" alt="image host"/&gt;&lt;/a&gt; &lt;a href="https://imgbox.com/11UKu63m" target="_blank"&gt;&lt;img src="https://images2.imgbox.com/dd/54/11UKu63m_o.jpg" alt="image host"/&gt;&lt;/a&gt; &lt;a href="https://imgbox.com/jPLvGQAC" target="_blank"&gt;&lt;img src="https://images2.imgbox.com/38/f6/jPLvGQAC_o.jpg" alt="image host"/&gt;&lt;/a&gt; &lt;a href="https://imgbox.com/9Nujow0R" target="_blank"&gt;&lt;img src="https://images2.imgbox.com/06/e5/9Nujow0R_o.jpg" alt="image host"/&gt;&lt;/a&gt; &lt;a href="https://imgbox.com/VHQZHBO6" target="_blank"&gt;&lt;img src="https://images2.imgbox.com/d8/d1/VHQZHBO6_o.jpg" alt="image host"/&gt;&lt;/a&gt; &lt;a href="https://imgbox.com/P2y1rBxL" target="_blank"&gt;&lt;img src="https://images2.imgbox.com/14/44/P2y1rBxL_o.jpg" alt="image host"/&gt;&lt;/a&gt; &lt;a href="https://imgbox.com/wBnacrTz" target="_blank"&gt;&lt;img src="https://images2.imgbox.com/06/b8/wBnacrTz_o.jpg" alt="image host"/&gt;&lt;/a&gt; &lt;a href="https://imgbox.com/UqADtNoR" target="_blank"&gt;&lt;img src="https://images2.imgbox.com/b9/87/UqADtNoR_o.jpg" alt="image host"/&gt;&lt;/a&gt; &lt;a href="https://imgbox.com/fEJmygL5" target="_blank"&gt;&lt;img src="https://images2.imgbox.com/a8/b1/fEJmygL5_o.jpg" alt="image host"/&gt;&lt;/a&gt; &lt;a href="https://imgbox.com/d0rhqRfi" target="_blank"&gt;&lt;img src="https://images2.imgbox.com/2c/ec/d0rhqRfi_o.jpg" alt="image host"/&gt;&lt;/a&gt; &lt;a href="https://imgbox.com/RAhdjUST" target="_blank"&gt;&lt;img src="https://images2.imgbox.com/20/b3/RAhdjUST_o.jpg" alt="image host"/&gt;&lt;/a&gt; &lt;a href="https://imgbox.com/7IDDjh5e" target="_blank"&gt;&lt;img src="https://images2.imgbox.com/78/b1/7IDDjh5e_o.jpg" alt="image host"/&gt;&lt;/a&gt; &lt;a href="https://imgbox.com/SOYEiib6" target="_blank"&gt;&lt;img src="https://images2.imgbox.com/70/88/SOYEiib6_o.jpg" alt="image host"/&gt;&lt;/a&gt; &lt;a href="https://imgbox.com/QdIAs9Wb" target="_blank"&gt;&lt;img src="https://images2.imgbox.com/dc/54/QdIAs9Wb_o.jpg" alt="image host"/&gt;&lt;/a&gt; &lt;a href="https://imgbox.com/n0aXxn5r" target="_blank"&gt;&lt;img src="https://images2.imgbox.com/1f/db/n0aXxn5r_o.jpg" alt="image host"/&gt;&lt;/a&gt;</t>
  </si>
  <si>
    <t>&lt;a href="https://imgbox.com/Mlru893a" target="_blank"&gt;&lt;img src="https://images2.imgbox.com/d0/56/Mlru893a_o.jpg" alt="image host"/&gt;&lt;/a&gt; &lt;a href="https://imgbox.com/z0moymjs" target="_blank"&gt;&lt;img src="https://images2.imgbox.com/9e/83/z0moymjs_o.jpg" alt="image host"/&gt;&lt;/a&gt; &lt;a href="https://imgbox.com/7LMI7k2k" target="_blank"&gt;&lt;img src="https://images2.imgbox.com/e4/2a/7LMI7k2k_o.jpg" alt="image host"/&gt;&lt;/a&gt; &lt;a href="https://imgbox.com/8iLntWxc" target="_blank"&gt;&lt;img src="https://images2.imgbox.com/0d/dc/8iLntWxc_o.jpg" alt="image host"/&gt;&lt;/a&gt; &lt;a href="https://imgbox.com/bAIAgyvR" target="_blank"&gt;&lt;img src="https://images2.imgbox.com/7b/e0/bAIAgyvR_o.jpg" alt="image host"/&gt;&lt;/a&gt; &lt;a href="https://imgbox.com/vJEj5tR5" target="_blank"&gt;&lt;img src="https://images2.imgbox.com/b4/e3/vJEj5tR5_o.jpg" alt="image host"/&gt;&lt;/a&gt; &lt;a href="https://imgbox.com/ZmiXkGmQ" target="_blank"&gt;&lt;img src="https://images2.imgbox.com/83/90/ZmiXkGmQ_o.jpg" alt="image host"/&gt;&lt;/a&gt; &lt;a href="https://imgbox.com/TWVEmlxt" target="_blank"&gt;&lt;img src="https://images2.imgbox.com/62/26/TWVEmlxt_o.jpg" alt="image host"/&gt;&lt;/a&gt; &lt;a href="https://imgbox.com/X6thzYJl" target="_blank"&gt;&lt;img src="https://images2.imgbox.com/32/28/X6thzYJl_o.jpg" alt="image host"/&gt;&lt;/a&gt; &lt;a href="https://imgbox.com/6diJquxj" target="_blank"&gt;&lt;img src="https://images2.imgbox.com/f8/a8/6diJquxj_o.jpg" alt="image host"/&gt;&lt;/a&gt; &lt;a href="https://imgbox.com/XyPLLJ4G" target="_blank"&gt;&lt;img src="https://images2.imgbox.com/5e/97/XyPLLJ4G_o.jpg" alt="image host"/&gt;&lt;/a&gt; &lt;a href="https://imgbox.com/NvjXx2Ad" target="_blank"&gt;&lt;img src="https://images2.imgbox.com/23/f1/NvjXx2Ad_o.jpg" alt="image host"/&gt;&lt;/a&gt; &lt;a href="https://imgbox.com/D4C3SqDc" target="_blank"&gt;&lt;img src="https://images2.imgbox.com/b7/81/D4C3SqDc_o.jpg" alt="image host"/&gt;&lt;/a&gt; &lt;a href="https://imgbox.com/JTwFg313" target="_blank"&gt;&lt;img src="https://images2.imgbox.com/8b/1d/JTwFg313_o.jpg" alt="image host"/&gt;&lt;/a&gt; &lt;a href="https://imgbox.com/MKAalgkk" target="_blank"&gt;&lt;img src="https://images2.imgbox.com/55/f5/MKAalgkk_o.jpg" alt="image host"/&gt;&lt;/a&gt; &lt;a href="https://imgbox.com/4O411hBb" target="_blank"&gt;&lt;img src="https://images2.imgbox.com/0a/cc/4O411hBb_o.jpg" alt="image host"/&gt;&lt;/a&gt; &lt;a href="https://imgbox.com/AdeMhrUm" target="_blank"&gt;&lt;img src="https://images2.imgbox.com/5c/08/AdeMhrUm_o.jpg" alt="image host"/&gt;&lt;/a&gt; &lt;a href="https://imgbox.com/31A0EQRD" target="_blank"&gt;&lt;img src="https://images2.imgbox.com/85/18/31A0EQRD_o.jpg" alt="image host"/&gt;&lt;/a&gt; &lt;a href="https://imgbox.com/RUBBZCnY" target="_blank"&gt;&lt;img src="https://images2.imgbox.com/b7/9b/RUBBZCnY_o.jpg" alt="image host"/&gt;&lt;/a&gt; &lt;a href="https://imgbox.com/LAlFCHnX" target="_blank"&gt;&lt;img src="https://images2.imgbox.com/10/8d/LAlFCHnX_o.jpg" alt="image host"/&gt;&lt;/a&gt; &lt;a href="https://imgbox.com/YE3AXFL6" target="_blank"&gt;&lt;img src="https://images2.imgbox.com/1b/ab/YE3AXFL6_o.jpg" alt="image host"/&gt;&lt;/a&gt; &lt;a href="https://imgbox.com/e9XYpqUM" target="_blank"&gt;&lt;img src="https://images2.imgbox.com/5d/b7/e9XYpqUM_o.jpg" alt="image host"/&gt;&lt;/a&gt; &lt;a href="https://imgbox.com/RPDlJ8Iu" target="_blank"&gt;&lt;img src="https://images2.imgbox.com/4f/a7/RPDlJ8Iu_o.jpg" alt="image host"/&gt;&lt;/a&gt; &lt;a href="https://imgbox.com/F9tKx9L8" target="_blank"&gt;&lt;img src="https://images2.imgbox.com/a2/b3/F9tKx9L8_o.jpg" alt="image host"/&gt;&lt;/a&gt; &lt;a href="https://imgbox.com/vg1Clmwq" target="_blank"&gt;&lt;img src="https://images2.imgbox.com/49/5d/vg1Clmwq_o.jpg" alt="image host"/&gt;&lt;/a&gt; &lt;a href="https://imgbox.com/F5T0VGIN" target="_blank"&gt;&lt;img src="https://images2.imgbox.com/78/f9/F5T0VGIN_o.jpg" alt="image host"/&gt;&lt;/a&gt; &lt;a href="https://imgbox.com/gLpqmRkU" target="_blank"&gt;&lt;img src="https://images2.imgbox.com/b6/d3/gLpqmRkU_o.jpg" alt="image host"/&gt;&lt;/a&gt; &lt;a href="https://imgbox.com/02osAI6F" target="_blank"&gt;&lt;img src="https://images2.imgbox.com/df/98/02osAI6F_o.jpg" alt="image host"/&gt;&lt;/a&gt; &lt;a href="https://imgbox.com/RxN4j1h7" target="_blank"&gt;&lt;img src="https://images2.imgbox.com/b9/95/RxN4j1h7_o.jpg" alt="image host"/&gt;&lt;/a&gt; &lt;a href="https://imgbox.com/pXMBX1o3" target="_blank"&gt;&lt;img src="https://images2.imgbox.com/fb/8c/pXMBX1o3_o.jpg" alt="image host"/&gt;&lt;/a&gt; &lt;a href="https://imgbox.com/1pYElvd7" target="_blank"&gt;&lt;img src="https://images2.imgbox.com/7b/d1/1pYElvd7_o.jpg" alt="image host"/&gt;&lt;/a&gt; &lt;a href="https://imgbox.com/PEdr5N81" target="_blank"&gt;&lt;img src="https://images2.imgbox.com/fb/b6/PEdr5N81_o.jpg" alt="image host"/&gt;&lt;/a&gt;</t>
  </si>
  <si>
    <t>&lt;a href="https://imgbox.com/0hWsSjTa" target="_blank"&gt;&lt;img src="https://images2.imgbox.com/6c/3f/0hWsSjTa_o.jpg" alt="image host"/&gt;&lt;/a&gt; &lt;a href="https://imgbox.com/rLDg73HV" target="_blank"&gt;&lt;img src="https://images2.imgbox.com/69/fc/rLDg73HV_o.jpg" alt="image host"/&gt;&lt;/a&gt; &lt;a href="https://imgbox.com/hZhVKQwv" target="_blank"&gt;&lt;img src="https://images2.imgbox.com/bc/6c/hZhVKQwv_o.jpg" alt="image host"/&gt;&lt;/a&gt; &lt;a href="https://imgbox.com/R3kfONJj" target="_blank"&gt;&lt;img src="https://images2.imgbox.com/bc/1c/R3kfONJj_o.jpg" alt="image host"/&gt;&lt;/a&gt; &lt;a href="https://imgbox.com/ky8SrnEK" target="_blank"&gt;&lt;img src="https://images2.imgbox.com/b6/fc/ky8SrnEK_o.jpg" alt="image host"/&gt;&lt;/a&gt;</t>
  </si>
  <si>
    <t>&lt;a href="https://imgbox.com/DSVf0kZU" target="_blank"&gt;&lt;img src="https://images2.imgbox.com/33/66/DSVf0kZU_o.jpg" alt="image host"/&gt;&lt;/a&gt; &lt;a href="https://imgbox.com/eU5Omdhh" target="_blank"&gt;&lt;img src="https://images2.imgbox.com/ba/da/eU5Omdhh_o.jpg" alt="image host"/&gt;&lt;/a&gt; &lt;a href="https://imgbox.com/FzrBn82n" target="_blank"&gt;&lt;img src="https://images2.imgbox.com/11/77/FzrBn82n_o.jpg" alt="image host"/&gt;&lt;/a&gt; &lt;a href="https://imgbox.com/tzULzH8R" target="_blank"&gt;&lt;img src="https://images2.imgbox.com/a4/ab/tzULzH8R_o.jpg" alt="image host"/&gt;&lt;/a&gt; &lt;a href="https://imgbox.com/plN6Pf4i" target="_blank"&gt;&lt;img src="https://images2.imgbox.com/7f/41/plN6Pf4i_o.jpg" alt="image host"/&gt;&lt;/a&gt; &lt;a href="https://imgbox.com/TspG8Hfm" target="_blank"&gt;&lt;img src="https://images2.imgbox.com/2b/85/TspG8Hfm_o.jpg" alt="image host"/&gt;&lt;/a&gt; &lt;a href="https://imgbox.com/e1BAiW2x" target="_blank"&gt;&lt;img src="https://images2.imgbox.com/5e/59/e1BAiW2x_o.jpg" alt="image host"/&gt;&lt;/a&gt; &lt;a href="https://imgbox.com/dXM2ZZ0I" target="_blank"&gt;&lt;img src="https://images2.imgbox.com/64/cb/dXM2ZZ0I_o.jpg" alt="image host"/&gt;&lt;/a&gt; &lt;a href="https://imgbox.com/R0fvV2z6" target="_blank"&gt;&lt;img src="https://images2.imgbox.com/5e/3e/R0fvV2z6_o.jpg" alt="image host"/&gt;&lt;/a&gt; &lt;a href="https://imgbox.com/GvGzgxXy" target="_blank"&gt;&lt;img src="https://images2.imgbox.com/29/98/GvGzgxXy_o.jpg" alt="image host"/&gt;&lt;/a&gt; &lt;a href="https://imgbox.com/xxK2USsq" target="_blank"&gt;&lt;img src="https://images2.imgbox.com/e3/8e/xxK2USsq_o.jpg" alt="image host"/&gt;&lt;/a&gt; &lt;a href="https://imgbox.com/c7LymFDE" target="_blank"&gt;&lt;img src="https://images2.imgbox.com/38/54/c7LymFDE_o.jpg" alt="image host"/&gt;&lt;/a&gt; &lt;a href="https://imgbox.com/1nJXZRc1" target="_blank"&gt;&lt;img src="https://images2.imgbox.com/88/fd/1nJXZRc1_o.jpg" alt="image host"/&gt;&lt;/a&gt; &lt;a href="https://imgbox.com/DcxE9jVg" target="_blank"&gt;&lt;img src="https://images2.imgbox.com/8c/53/DcxE9jVg_o.jpg" alt="image host"/&gt;&lt;/a&gt; &lt;a href="https://imgbox.com/WQqyYH19" target="_blank"&gt;&lt;img src="https://images2.imgbox.com/88/83/WQqyYH19_o.jpg" alt="image host"/&gt;&lt;/a&gt; &lt;a href="https://imgbox.com/HQUXUrU7" target="_blank"&gt;&lt;img src="https://images2.imgbox.com/5d/bb/HQUXUrU7_o.jpg" alt="image host"/&gt;&lt;/a&gt; &lt;a href="https://imgbox.com/AGJPJFIv" target="_blank"&gt;&lt;img src="https://images2.imgbox.com/6d/4f/AGJPJFIv_o.jpg" alt="image host"/&gt;&lt;/a&gt; &lt;a href="https://imgbox.com/vqiqA6g8" target="_blank"&gt;&lt;img src="https://images2.imgbox.com/be/2c/vqiqA6g8_o.jpg" alt="image host"/&gt;&lt;/a&gt; &lt;a href="https://imgbox.com/MZN5SPgv" target="_blank"&gt;&lt;img src="https://images2.imgbox.com/e3/9e/MZN5SPgv_o.jpg" alt="image host"/&gt;&lt;/a&gt; &lt;a href="https://imgbox.com/DXhuNEEp" target="_blank"&gt;&lt;img src="https://images2.imgbox.com/40/85/DXhuNEEp_o.jpg" alt="image host"/&gt;&lt;/a&gt; &lt;a href="https://imgbox.com/YbTBLO07" target="_blank"&gt;&lt;img src="https://images2.imgbox.com/c0/51/YbTBLO07_o.jpg" alt="image host"/&gt;&lt;/a&gt; &lt;a href="https://imgbox.com/ZDmNAlTK" target="_blank"&gt;&lt;img src="https://images2.imgbox.com/4d/a7/ZDmNAlTK_o.jpg" alt="image host"/&gt;&lt;/a&gt; &lt;a href="https://imgbox.com/AzffQglk" target="_blank"&gt;&lt;img src="https://images2.imgbox.com/14/87/AzffQglk_o.jpg" alt="image host"/&gt;&lt;/a&gt; &lt;a href="https://imgbox.com/ZxL06Pwv" target="_blank"&gt;&lt;img src="https://images2.imgbox.com/b7/18/ZxL06Pwv_o.jpg" alt="image host"/&gt;&lt;/a&gt; &lt;a href="https://imgbox.com/OSayg105" target="_blank"&gt;&lt;img src="https://images2.imgbox.com/bf/df/OSayg105_o.jpg" alt="image host"/&gt;&lt;/a&gt; &lt;a href="https://imgbox.com/NwxJVL9y" target="_blank"&gt;&lt;img src="https://images2.imgbox.com/46/36/NwxJVL9y_o.jpg" alt="image host"/&gt;&lt;/a&gt; &lt;a href="https://imgbox.com/V67PvbDL" target="_blank"&gt;&lt;img src="https://images2.imgbox.com/f3/9b/V67PvbDL_o.jpg" alt="image host"/&gt;&lt;/a&gt; &lt;a href="https://imgbox.com/IsFj0Owd" target="_blank"&gt;&lt;img src="https://images2.imgbox.com/81/90/IsFj0Owd_o.jpg" alt="image host"/&gt;&lt;/a&gt;</t>
  </si>
  <si>
    <t>&lt;a href="https://imgbox.com/mY6co33m" target="_blank"&gt;&lt;img src="https://images2.imgbox.com/3c/24/mY6co33m_o.jpg" alt="image host"/&gt;&lt;/a&gt; &lt;a href="https://imgbox.com/7hbYc2oe" target="_blank"&gt;&lt;img src="https://images2.imgbox.com/d4/7a/7hbYc2oe_o.png" alt="image host"/&gt;&lt;/a&gt; &lt;a href="https://imgbox.com/JBcAglPT" target="_blank"&gt;&lt;img src="https://images2.imgbox.com/36/63/JBcAglPT_o.jpg" alt="image host"/&gt;&lt;/a&gt; &lt;a href="https://imgbox.com/H8yS9mUa" target="_blank"&gt;&lt;img src="https://images2.imgbox.com/f5/fe/H8yS9mUa_o.jpg" alt="image host"/&gt;&lt;/a&gt; &lt;a href="https://imgbox.com/scPUZ1tO" target="_blank"&gt;&lt;img src="https://images2.imgbox.com/44/fa/scPUZ1tO_o.jpg" alt="image host"/&gt;&lt;/a&gt; &lt;a href="https://imgbox.com/xiULROD2" target="_blank"&gt;&lt;img src="https://images2.imgbox.com/ee/64/xiULROD2_o.jpg" alt="image host"/&gt;&lt;/a&gt; &lt;a href="https://imgbox.com/7w4dP2DM" target="_blank"&gt;&lt;img src="https://images2.imgbox.com/9c/05/7w4dP2DM_o.jpg" alt="image host"/&gt;&lt;/a&gt; &lt;a href="https://imgbox.com/UvLZXA3d" target="_blank"&gt;&lt;img src="https://images2.imgbox.com/a2/a3/UvLZXA3d_o.jpg" alt="image host"/&gt;&lt;/a&gt; &lt;a href="https://imgbox.com/c05mBuXv" target="_blank"&gt;&lt;img src="https://images2.imgbox.com/c3/d6/c05mBuXv_o.jpg" alt="image host"/&gt;&lt;/a&gt; &lt;a href="https://imgbox.com/CxshlKZW" target="_blank"&gt;&lt;img src="https://images2.imgbox.com/27/73/CxshlKZW_o.jpg" alt="image host"/&gt;&lt;/a&gt; &lt;a href="https://imgbox.com/YEqa7MCS" target="_blank"&gt;&lt;img src="https://images2.imgbox.com/2e/c9/YEqa7MCS_o.jpg" alt="image host"/&gt;&lt;/a&gt; &lt;a href="https://imgbox.com/cJtajKKC" target="_blank"&gt;&lt;img src="https://images2.imgbox.com/b5/24/cJtajKKC_o.jpg" alt="image host"/&gt;&lt;/a&gt; &lt;a href="https://imgbox.com/rg9dPgBm" target="_blank"&gt;&lt;img src="https://images2.imgbox.com/25/de/rg9dPgBm_o.jpg" alt="image host"/&gt;&lt;/a&gt; &lt;a href="https://imgbox.com/pZPPKTgf" target="_blank"&gt;&lt;img src="https://images2.imgbox.com/42/a8/pZPPKTgf_o.jpg" alt="image host"/&gt;&lt;/a&gt; &lt;a href="https://imgbox.com/MREdlqUQ" target="_blank"&gt;&lt;img src="https://images2.imgbox.com/e3/a0/MREdlqUQ_o.jpg" alt="image host"/&gt;&lt;/a&gt; &lt;a href="https://imgbox.com/syJXfMJg" target="_blank"&gt;&lt;img src="https://images2.imgbox.com/36/08/syJXfMJg_o.jpg" alt="image host"/&gt;&lt;/a&gt; &lt;a href="https://imgbox.com/KCkNRGuv" target="_blank"&gt;&lt;img src="https://images2.imgbox.com/68/4a/KCkNRGuv_o.jpg" alt="image host"/&gt;&lt;/a&gt; &lt;a href="https://imgbox.com/Qev04vuR" target="_blank"&gt;&lt;img src="https://images2.imgbox.com/20/ad/Qev04vuR_o.jpg" alt="image host"/&gt;&lt;/a&gt; &lt;a href="https://imgbox.com/UG1OswIb" target="_blank"&gt;&lt;img src="https://images2.imgbox.com/52/12/UG1OswIb_o.jpg" alt="image host"/&gt;&lt;/a&gt; &lt;a href="https://imgbox.com/HWHHdmzn" target="_blank"&gt;&lt;img src="https://images2.imgbox.com/29/04/HWHHdmzn_o.jpg" alt="image host"/&gt;&lt;/a&gt; &lt;a href="https://imgbox.com/BRR8ozLt" target="_blank"&gt;&lt;img src="https://images2.imgbox.com/1a/e6/BRR8ozLt_o.jpg" alt="image host"/&gt;&lt;/a&gt; &lt;a href="https://imgbox.com/grfTavwI" target="_blank"&gt;&lt;img src="https://images2.imgbox.com/10/c6/grfTavwI_o.jpg" alt="image host"/&gt;&lt;/a&gt; &lt;a href="https://imgbox.com/6oDh13fN" target="_blank"&gt;&lt;img src="https://images2.imgbox.com/dd/74/6oDh13fN_o.jpg" alt="image host"/&gt;&lt;/a&gt; &lt;a href="https://imgbox.com/KWFrq595" target="_blank"&gt;&lt;img src="https://images2.imgbox.com/77/89/KWFrq595_o.jpg" alt="image host"/&gt;&lt;/a&gt; &lt;a href="https://imgbox.com/QB2j2UsE" target="_blank"&gt;&lt;img src="https://images2.imgbox.com/78/19/QB2j2UsE_o.jpg" alt="image host"/&gt;&lt;/a&gt; &lt;a href="https://imgbox.com/ILqcp4lp" target="_blank"&gt;&lt;img src="https://images2.imgbox.com/0b/9c/ILqcp4lp_o.jpg" alt="image host"/&gt;&lt;/a&gt; &lt;a href="https://imgbox.com/E3EfrbtA" target="_blank"&gt;&lt;img src="https://images2.imgbox.com/a4/d1/E3EfrbtA_o.jpg" alt="image host"/&gt;&lt;/a&gt;</t>
  </si>
  <si>
    <t>&lt;a href="https://imgbox.com/jSnQ2I2i" target="_blank"&gt;&lt;img src="https://images2.imgbox.com/e5/ca/jSnQ2I2i_o.jpg" alt="image host"/&gt;&lt;/a&gt; &lt;a href="https://imgbox.com/8zY5S2mN" target="_blank"&gt;&lt;img src="https://images2.imgbox.com/c6/53/8zY5S2mN_o.jpg" alt="image host"/&gt;&lt;/a&gt; &lt;a href="https://imgbox.com/9xWUUCnO" target="_blank"&gt;&lt;img src="https://images2.imgbox.com/5d/85/9xWUUCnO_o.jpg" alt="image host"/&gt;&lt;/a&gt; &lt;a href="https://imgbox.com/TdGqDC3G" target="_blank"&gt;&lt;img src="https://images2.imgbox.com/88/b9/TdGqDC3G_o.jpg" alt="image host"/&gt;&lt;/a&gt; &lt;a href="https://imgbox.com/DVFshMoW" target="_blank"&gt;&lt;img src="https://images2.imgbox.com/a5/20/DVFshMoW_o.jpg" alt="image host"/&gt;&lt;/a&gt; &lt;a href="https://imgbox.com/wJKyLfnk" target="_blank"&gt;&lt;img src="https://images2.imgbox.com/60/bb/wJKyLfnk_o.jpg" alt="image host"/&gt;&lt;/a&gt; &lt;a href="https://imgbox.com/qFeJR304" target="_blank"&gt;&lt;img src="https://images2.imgbox.com/0f/8c/qFeJR304_o.jpg" alt="image host"/&gt;&lt;/a&gt; &lt;a href="https://imgbox.com/FYecRXF1" target="_blank"&gt;&lt;img src="https://images2.imgbox.com/1e/22/FYecRXF1_o.jpg" alt="image host"/&gt;&lt;/a&gt; &lt;a href="https://imgbox.com/Kdbu3ohu" target="_blank"&gt;&lt;img src="https://images2.imgbox.com/4b/11/Kdbu3ohu_o.jpg" alt="image host"/&gt;&lt;/a&gt; &lt;a href="https://imgbox.com/LwOa4B60" target="_blank"&gt;&lt;img src="https://images2.imgbox.com/e3/1f/LwOa4B60_o.jpg" alt="image host"/&gt;&lt;/a&gt; &lt;a href="https://imgbox.com/HrHXekjt" target="_blank"&gt;&lt;img src="https://images2.imgbox.com/70/8b/HrHXekjt_o.jpg" alt="image host"/&gt;&lt;/a&gt; &lt;a href="https://imgbox.com/BSeK3rO8" target="_blank"&gt;&lt;img src="https://images2.imgbox.com/84/a2/BSeK3rO8_o.jpg" alt="image host"/&gt;&lt;/a&gt; &lt;a href="https://imgbox.com/LNWcLFEK" target="_blank"&gt;&lt;img src="https://images2.imgbox.com/73/43/LNWcLFEK_o.jpg" alt="image host"/&gt;&lt;/a&gt; &lt;a href="https://imgbox.com/fIsyAVAp" target="_blank"&gt;&lt;img src="https://images2.imgbox.com/ee/8f/fIsyAVAp_o.jpg" alt="image host"/&gt;&lt;/a&gt; &lt;a href="https://imgbox.com/CoJLMYV8" target="_blank"&gt;&lt;img src="https://images2.imgbox.com/d3/23/CoJLMYV8_o.jpg" alt="image host"/&gt;&lt;/a&gt; &lt;a href="https://imgbox.com/ZF8Bumb2" target="_blank"&gt;&lt;img src="https://images2.imgbox.com/f6/3d/ZF8Bumb2_o.jpg" alt="image host"/&gt;&lt;/a&gt; &lt;a href="https://imgbox.com/nH7DGls1" target="_blank"&gt;&lt;img src="https://images2.imgbox.com/a0/a3/nH7DGls1_o.jpg" alt="image host"/&gt;&lt;/a&gt; &lt;a href="https://imgbox.com/EdgHHPQW" target="_blank"&gt;&lt;img src="https://images2.imgbox.com/55/b0/EdgHHPQW_o.jpg" alt="image host"/&gt;&lt;/a&gt; &lt;a href="https://imgbox.com/DzFLMZFq" target="_blank"&gt;&lt;img src="https://images2.imgbox.com/29/67/DzFLMZFq_o.jpg" alt="image host"/&gt;&lt;/a&gt; &lt;a href="https://imgbox.com/PkGr9jfp" target="_blank"&gt;&lt;img src="https://images2.imgbox.com/97/bd/PkGr9jfp_o.jpg" alt="image host"/&gt;&lt;/a&gt;</t>
  </si>
  <si>
    <t>&lt;a href="https://imgbox.com/Ey2Unhok" target="_blank"&gt;&lt;img src="https://images2.imgbox.com/6b/33/Ey2Unhok_o.jpg" alt="image host"/&gt;&lt;/a&gt; &lt;a href="https://imgbox.com/UAZOqpC6" target="_blank"&gt;&lt;img src="https://images2.imgbox.com/76/12/UAZOqpC6_o.jpg" alt="image host"/&gt;&lt;/a&gt; &lt;a href="https://imgbox.com/pMsNNLq8" target="_blank"&gt;&lt;img src="https://images2.imgbox.com/b1/8c/pMsNNLq8_o.jpg" alt="image host"/&gt;&lt;/a&gt; &lt;a href="https://imgbox.com/NQe0hPSD" target="_blank"&gt;&lt;img src="https://images2.imgbox.com/7e/18/NQe0hPSD_o.jpg" alt="image host"/&gt;&lt;/a&gt; &lt;a href="https://imgbox.com/6DyLNNcc" target="_blank"&gt;&lt;img src="https://images2.imgbox.com/39/39/6DyLNNcc_o.jpg" alt="image host"/&gt;&lt;/a&gt; &lt;a href="https://imgbox.com/eelNkdaF" target="_blank"&gt;&lt;img src="https://images2.imgbox.com/e9/6d/eelNkdaF_o.jpg" alt="image host"/&gt;&lt;/a&gt;</t>
  </si>
  <si>
    <t>&lt;a href="https://imgbox.com/9M2uh9Xc" target="_blank"&gt;&lt;img src="https://images2.imgbox.com/2c/65/9M2uh9Xc_o.jpg" alt="image host"/&gt;&lt;/a&gt; &lt;a href="https://imgbox.com/IIiGcVtx" target="_blank"&gt;&lt;img src="https://images2.imgbox.com/13/e6/IIiGcVtx_o.jpg" alt="image host"/&gt;&lt;/a&gt; &lt;a href="https://imgbox.com/qQXfUkBn" target="_blank"&gt;&lt;img src="https://images2.imgbox.com/51/b6/qQXfUkBn_o.jpg" alt="image host"/&gt;&lt;/a&gt; &lt;a href="https://imgbox.com/ycISgVij" target="_blank"&gt;&lt;img src="https://images2.imgbox.com/f6/07/ycISgVij_o.jpg" alt="image host"/&gt;&lt;/a&gt; &lt;a href="https://imgbox.com/zH70aPrH" target="_blank"&gt;&lt;img src="https://images2.imgbox.com/c6/2d/zH70aPrH_o.jpg" alt="image host"/&gt;&lt;/a&gt; &lt;a href="https://imgbox.com/dh2Tkg2N" target="_blank"&gt;&lt;img src="https://images2.imgbox.com/e8/b2/dh2Tkg2N_o.jpg" alt="image host"/&gt;&lt;/a&gt; &lt;a href="https://imgbox.com/Bv5TRMko" target="_blank"&gt;&lt;img src="https://images2.imgbox.com/09/27/Bv5TRMko_o.jpg" alt="image host"/&gt;&lt;/a&gt; &lt;a href="https://imgbox.com/fqz1OoUc" target="_blank"&gt;&lt;img src="https://images2.imgbox.com/87/88/fqz1OoUc_o.jpg" alt="image host"/&gt;&lt;/a&gt; &lt;a href="https://imgbox.com/RbxT6UAI" target="_blank"&gt;&lt;img src="https://images2.imgbox.com/a1/ea/RbxT6UAI_o.jpg" alt="image host"/&gt;&lt;/a&gt; &lt;a href="https://imgbox.com/V6BjZuVy" target="_blank"&gt;&lt;img src="https://images2.imgbox.com/0f/ce/V6BjZuVy_o.jpg" alt="image host"/&gt;&lt;/a&gt; &lt;a href="https://imgbox.com/dKEiyAyD" target="_blank"&gt;&lt;img src="https://images2.imgbox.com/d6/dd/dKEiyAyD_o.jpg" alt="image host"/&gt;&lt;/a&gt; &lt;a href="https://imgbox.com/D3xQvr2a" target="_blank"&gt;&lt;img src="https://images2.imgbox.com/82/fa/D3xQvr2a_o.jpg" alt="image host"/&gt;&lt;/a&gt; &lt;a href="https://imgbox.com/Y0VjT2C7" target="_blank"&gt;&lt;img src="https://images2.imgbox.com/91/c3/Y0VjT2C7_o.jpg" alt="image host"/&gt;&lt;/a&gt; &lt;a href="https://imgbox.com/K4ZmutMF" target="_blank"&gt;&lt;img src="https://images2.imgbox.com/19/6c/K4ZmutMF_o.jpg" alt="image host"/&gt;&lt;/a&gt; &lt;a href="https://imgbox.com/YgiSL6l7" target="_blank"&gt;&lt;img src="https://images2.imgbox.com/69/a9/YgiSL6l7_o.jpg" alt="image host"/&gt;&lt;/a&gt; &lt;a href="https://imgbox.com/kpInIYEl" target="_blank"&gt;&lt;img src="https://images2.imgbox.com/e1/1c/kpInIYEl_o.jpg" alt="image host"/&gt;&lt;/a&gt; &lt;a href="https://imgbox.com/gsCWXN3A" target="_blank"&gt;&lt;img src="https://images2.imgbox.com/cb/0d/gsCWXN3A_o.jpg" alt="image host"/&gt;&lt;/a&gt; &lt;a href="https://imgbox.com/67iyzYtJ" target="_blank"&gt;&lt;img src="https://images2.imgbox.com/22/9f/67iyzYtJ_o.jpg" alt="image host"/&gt;&lt;/a&gt; &lt;a href="https://imgbox.com/yuHsrN6c" target="_blank"&gt;&lt;img src="https://images2.imgbox.com/b7/7d/yuHsrN6c_o.jpg" alt="image host"/&gt;&lt;/a&gt; &lt;a href="https://imgbox.com/g6LLSFeq" target="_blank"&gt;&lt;img src="https://images2.imgbox.com/9d/2f/g6LLSFeq_o.jpg" alt="image host"/&gt;&lt;/a&gt; &lt;a href="https://imgbox.com/HXOZ33BU" target="_blank"&gt;&lt;img src="https://images2.imgbox.com/3a/c7/HXOZ33BU_o.jpg" alt="image host"/&gt;&lt;/a&gt; &lt;a href="https://imgbox.com/94Dda3M0" target="_blank"&gt;&lt;img src="https://images2.imgbox.com/65/58/94Dda3M0_o.jpg" alt="image host"/&gt;&lt;/a&gt; &lt;a href="https://imgbox.com/RPzR1FM9" target="_blank"&gt;&lt;img src="https://images2.imgbox.com/c0/7f/RPzR1FM9_o.jpg" alt="image host"/&gt;&lt;/a&gt; &lt;a href="https://imgbox.com/5VV7UWwt" target="_blank"&gt;&lt;img src="https://images2.imgbox.com/e7/b0/5VV7UWwt_o.jpg" alt="image host"/&gt;&lt;/a&gt; &lt;a href="https://imgbox.com/RCl0y1uw" target="_blank"&gt;&lt;img src="https://images2.imgbox.com/9f/99/RCl0y1uw_o.jpg" alt="image host"/&gt;&lt;/a&gt; &lt;a href="https://imgbox.com/Xnl9Q6Gg" target="_blank"&gt;&lt;img src="https://images2.imgbox.com/00/d7/Xnl9Q6Gg_o.jpg" alt="image host"/&gt;&lt;/a&gt; &lt;a href="https://imgbox.com/boodG5WT" target="_blank"&gt;&lt;img src="https://images2.imgbox.com/2e/38/boodG5WT_o.jpg" alt="image host"/&gt;&lt;/a&gt;</t>
  </si>
  <si>
    <t>&lt;a href="https://imgbox.com/Yb0nsV2A" target="_blank"&gt;&lt;img src="https://images2.imgbox.com/ec/66/Yb0nsV2A_o.jpg" alt="image host"/&gt;&lt;/a&gt; &lt;a href="https://imgbox.com/OoUZUAQv" target="_blank"&gt;&lt;img src="https://images2.imgbox.com/b2/7b/OoUZUAQv_o.jpg" alt="image host"/&gt;&lt;/a&gt; &lt;a href="https://imgbox.com/26hWk5mV" target="_blank"&gt;&lt;img src="https://images2.imgbox.com/69/c8/26hWk5mV_o.jpg" alt="image host"/&gt;&lt;/a&gt; &lt;a href="https://imgbox.com/uQaXkyI6" target="_blank"&gt;&lt;img src="https://images2.imgbox.com/4a/5c/uQaXkyI6_o.jpg" alt="image host"/&gt;&lt;/a&gt; &lt;a href="https://imgbox.com/TW1taUKT" target="_blank"&gt;&lt;img src="https://images2.imgbox.com/a0/03/TW1taUKT_o.jpg" alt="image host"/&gt;&lt;/a&gt; &lt;a href="https://imgbox.com/IzhENS9Z" target="_blank"&gt;&lt;img src="https://images2.imgbox.com/16/31/IzhENS9Z_o.jpg" alt="image host"/&gt;&lt;/a&gt; &lt;a href="https://imgbox.com/URiof36p" target="_blank"&gt;&lt;img src="https://images2.imgbox.com/25/33/URiof36p_o.jpg" alt="image host"/&gt;&lt;/a&gt; &lt;a href="https://imgbox.com/98bXtTA4" target="_blank"&gt;&lt;img src="https://images2.imgbox.com/3f/af/98bXtTA4_o.jpg" alt="image host"/&gt;&lt;/a&gt; &lt;a href="https://imgbox.com/9Nrgqge1" target="_blank"&gt;&lt;img src="https://images2.imgbox.com/dd/4d/9Nrgqge1_o.jpg" alt="image host"/&gt;&lt;/a&gt; &lt;a href="https://imgbox.com/5LbQ0FTM" target="_blank"&gt;&lt;img src="https://images2.imgbox.com/a7/8f/5LbQ0FTM_o.jpg" alt="image host"/&gt;&lt;/a&gt; &lt;a href="https://imgbox.com/tILRRchh" target="_blank"&gt;&lt;img src="https://images2.imgbox.com/a7/6b/tILRRchh_o.jpg" alt="image host"/&gt;&lt;/a&gt;</t>
  </si>
  <si>
    <t>&lt;a href="https://imgbox.com/ZAIH0aWU" target="_blank"&gt;&lt;img src="https://images2.imgbox.com/57/a6/ZAIH0aWU_o.jpg" alt="image host"/&gt;&lt;/a&gt; &lt;a href="https://imgbox.com/tBJEMS9G" target="_blank"&gt;&lt;img src="https://images2.imgbox.com/fd/eb/tBJEMS9G_o.jpg" alt="image host"/&gt;&lt;/a&gt; &lt;a href="https://imgbox.com/1r5CnvBK" target="_blank"&gt;&lt;img src="https://images2.imgbox.com/62/14/1r5CnvBK_o.jpg" alt="image host"/&gt;&lt;/a&gt; &lt;a href="https://imgbox.com/EQKKLHH7" target="_blank"&gt;&lt;img src="https://images2.imgbox.com/c1/2d/EQKKLHH7_o.jpg" alt="image host"/&gt;&lt;/a&gt; &lt;a href="https://imgbox.com/eJn229Si" target="_blank"&gt;&lt;img src="https://images2.imgbox.com/64/ec/eJn229Si_o.jpg" alt="image host"/&gt;&lt;/a&gt; &lt;a href="https://imgbox.com/et0UxPaP" target="_blank"&gt;&lt;img src="https://images2.imgbox.com/9a/2b/et0UxPaP_o.jpg" alt="image host"/&gt;&lt;/a&gt; &lt;a href="https://imgbox.com/beiqUc30" target="_blank"&gt;&lt;img src="https://images2.imgbox.com/0e/78/beiqUc30_o.jpg" alt="image host"/&gt;&lt;/a&gt; &lt;a href="https://imgbox.com/IpvX3pfz" target="_blank"&gt;&lt;img src="https://images2.imgbox.com/1d/53/IpvX3pfz_o.jpg" alt="image host"/&gt;&lt;/a&gt; &lt;a href="https://imgbox.com/Zvevyqr7" target="_blank"&gt;&lt;img src="https://images2.imgbox.com/04/71/Zvevyqr7_o.jpg" alt="image host"/&gt;&lt;/a&gt; &lt;a href="https://imgbox.com/sX8b5LkT" target="_blank"&gt;&lt;img src="https://images2.imgbox.com/c1/e0/sX8b5LkT_o.jpg" alt="image host"/&gt;&lt;/a&gt; &lt;a href="https://imgbox.com/tvIDaY80" target="_blank"&gt;&lt;img src="https://images2.imgbox.com/c7/7d/tvIDaY80_o.jpg" alt="image host"/&gt;&lt;/a&gt; &lt;a href="https://imgbox.com/eX8vhZUn" target="_blank"&gt;&lt;img src="https://images2.imgbox.com/4d/9d/eX8vhZUn_o.jpg" alt="image host"/&gt;&lt;/a&gt; &lt;a href="https://imgbox.com/kEj6jqxR" target="_blank"&gt;&lt;img src="https://images2.imgbox.com/f0/92/kEj6jqxR_o.jpg" alt="image host"/&gt;&lt;/a&gt; &lt;a href="https://imgbox.com/LgIX7G4u" target="_blank"&gt;&lt;img src="https://images2.imgbox.com/06/e3/LgIX7G4u_o.jpg" alt="image host"/&gt;&lt;/a&gt; &lt;a href="https://imgbox.com/JfetSdjm" target="_blank"&gt;&lt;img src="https://images2.imgbox.com/a2/94/JfetSdjm_o.jpg" alt="image host"/&gt;&lt;/a&gt; &lt;a href="https://imgbox.com/QeXn4utb" target="_blank"&gt;&lt;img src="https://images2.imgbox.com/4b/64/QeXn4utb_o.jpg" alt="image host"/&gt;&lt;/a&gt; &lt;a href="https://imgbox.com/Fg44q1zK" target="_blank"&gt;&lt;img src="https://images2.imgbox.com/ba/ae/Fg44q1zK_o.jpg" alt="image host"/&gt;&lt;/a&gt; &lt;a href="https://imgbox.com/rMhgaVp7" target="_blank"&gt;&lt;img src="https://images2.imgbox.com/28/3c/rMhgaVp7_o.jpg" alt="image host"/&gt;&lt;/a&gt; &lt;a href="https://imgbox.com/akuyUS4M" target="_blank"&gt;&lt;img src="https://images2.imgbox.com/8f/16/akuyUS4M_o.jpg" alt="image host"/&gt;&lt;/a&gt; &lt;a href="https://imgbox.com/0HisQUzr" target="_blank"&gt;&lt;img src="https://images2.imgbox.com/a1/48/0HisQUzr_o.jpg" alt="image host"/&gt;&lt;/a&gt; &lt;a href="https://imgbox.com/CwfN3frs" target="_blank"&gt;&lt;img src="https://images2.imgbox.com/78/2a/CwfN3frs_o.jpg" alt="image host"/&gt;&lt;/a&gt; &lt;a href="https://imgbox.com/EfsQGAvP" target="_blank"&gt;&lt;img src="https://images2.imgbox.com/b7/2c/EfsQGAvP_o.jpg" alt="image host"/&gt;&lt;/a&gt; &lt;a href="https://imgbox.com/jGDWs7oN" target="_blank"&gt;&lt;img src="https://images2.imgbox.com/ee/2a/jGDWs7oN_o.jpg" alt="image host"/&gt;&lt;/a&gt; &lt;a href="https://imgbox.com/jNOrevqi" target="_blank"&gt;&lt;img src="https://images2.imgbox.com/06/02/jNOrevqi_o.jpg" alt="image host"/&gt;&lt;/a&gt; &lt;a href="https://imgbox.com/VQgyUmh5" target="_blank"&gt;&lt;img src="https://images2.imgbox.com/9c/16/VQgyUmh5_o.jpg" alt="image host"/&gt;&lt;/a&gt;</t>
  </si>
  <si>
    <t>&lt;a href="https://imgbox.com/Qsn9tGQ9" target="_blank"&gt;&lt;img src="https://images2.imgbox.com/bb/b5/Qsn9tGQ9_o.jpg" alt="image host"/&gt;&lt;/a&gt; &lt;a href="https://imgbox.com/VYcYxoXc" target="_blank"&gt;&lt;img src="https://images2.imgbox.com/a3/b6/VYcYxoXc_o.jpg" alt="image host"/&gt;&lt;/a&gt; &lt;a href="https://imgbox.com/9ZBrgUJH" target="_blank"&gt;&lt;img src="https://images2.imgbox.com/6c/a6/9ZBrgUJH_o.jpg" alt="image host"/&gt;&lt;/a&gt; &lt;a href="https://imgbox.com/AfIh5bGd" target="_blank"&gt;&lt;img src="https://images2.imgbox.com/e9/7f/AfIh5bGd_o.jpg" alt="image host"/&gt;&lt;/a&gt; &lt;a href="https://imgbox.com/lanHAQ8E" target="_blank"&gt;&lt;img src="https://images2.imgbox.com/52/11/lanHAQ8E_o.jpg" alt="image host"/&gt;&lt;/a&gt; &lt;a href="https://imgbox.com/tnRxySl4" target="_blank"&gt;&lt;img src="https://images2.imgbox.com/63/59/tnRxySl4_o.jpg" alt="image host"/&gt;&lt;/a&gt; &lt;a href="https://imgbox.com/kv4Vkdfm" target="_blank"&gt;&lt;img src="https://images2.imgbox.com/f5/91/kv4Vkdfm_o.jpg" alt="image host"/&gt;&lt;/a&gt; &lt;a href="https://imgbox.com/kzeBPUzg" target="_blank"&gt;&lt;img src="https://images2.imgbox.com/f5/a2/kzeBPUzg_o.jpg" alt="image host"/&gt;&lt;/a&gt; &lt;a href="https://imgbox.com/0E9OmQhB" target="_blank"&gt;&lt;img src="https://images2.imgbox.com/02/b1/0E9OmQhB_o.jpg" alt="image host"/&gt;&lt;/a&gt; &lt;a href="https://imgbox.com/2VoGlAUr" target="_blank"&gt;&lt;img src="https://images2.imgbox.com/51/27/2VoGlAUr_o.jpg" alt="image host"/&gt;&lt;/a&gt; &lt;a href="https://imgbox.com/umgkGxS6" target="_blank"&gt;&lt;img src="https://images2.imgbox.com/43/bd/umgkGxS6_o.jpg" alt="image host"/&gt;&lt;/a&gt; &lt;a href="https://imgbox.com/9iANqt7O" target="_blank"&gt;&lt;img src="https://images2.imgbox.com/2a/52/9iANqt7O_o.jpg" alt="image host"/&gt;&lt;/a&gt; &lt;a href="https://imgbox.com/szBhOuiE" target="_blank"&gt;&lt;img src="https://images2.imgbox.com/95/d9/szBhOuiE_o.jpg" alt="image host"/&gt;&lt;/a&gt; &lt;a href="https://imgbox.com/CyBzyUf2" target="_blank"&gt;&lt;img src="https://images2.imgbox.com/0b/c1/CyBzyUf2_o.jpg" alt="image host"/&gt;&lt;/a&gt; &lt;a href="https://imgbox.com/WcXvX0Ta" target="_blank"&gt;&lt;img src="https://images2.imgbox.com/20/02/WcXvX0Ta_o.jpg" alt="image host"/&gt;&lt;/a&gt; &lt;a href="https://imgbox.com/Yn2f89eA" target="_blank"&gt;&lt;img src="https://images2.imgbox.com/ce/34/Yn2f89eA_o.jpg" alt="image host"/&gt;&lt;/a&gt; &lt;a href="https://imgbox.com/Cha3y7nC" target="_blank"&gt;&lt;img src="https://images2.imgbox.com/11/9d/Cha3y7nC_o.jpg" alt="image host"/&gt;&lt;/a&gt; &lt;a href="https://imgbox.com/IbsBBifN" target="_blank"&gt;&lt;img src="https://images2.imgbox.com/72/c6/IbsBBifN_o.jpg" alt="image host"/&gt;&lt;/a&gt; &lt;a href="https://imgbox.com/afkuo84i" target="_blank"&gt;&lt;img src="https://images2.imgbox.com/9c/80/afkuo84i_o.jpg" alt="image host"/&gt;&lt;/a&gt; &lt;a href="https://imgbox.com/pyfPEX01" target="_blank"&gt;&lt;img src="https://images2.imgbox.com/6e/bd/pyfPEX01_o.jpg" alt="image host"/&gt;&lt;/a&gt; &lt;a href="https://imgbox.com/gAe8ZdcY" target="_blank"&gt;&lt;img src="https://images2.imgbox.com/f8/90/gAe8ZdcY_o.jpg" alt="image host"/&gt;&lt;/a&gt; &lt;a href="https://imgbox.com/n7JQMfsj" target="_blank"&gt;&lt;img src="https://images2.imgbox.com/6d/ae/n7JQMfsj_o.jpg" alt="image host"/&gt;&lt;/a&gt; &lt;a href="https://imgbox.com/piCVMq6X" target="_blank"&gt;&lt;img src="https://images2.imgbox.com/c5/da/piCVMq6X_o.jpg" alt="image host"/&gt;&lt;/a&gt; &lt;a href="https://imgbox.com/sWfLjxJl" target="_blank"&gt;&lt;img src="https://images2.imgbox.com/5e/ee/sWfLjxJl_o.jpg" alt="image host"/&gt;&lt;/a&gt; &lt;a href="https://imgbox.com/WjRfttBu" target="_blank"&gt;&lt;img src="https://images2.imgbox.com/02/3e/WjRfttBu_o.jpg" alt="image host"/&gt;&lt;/a&gt; &lt;a href="https://imgbox.com/7D7lq38k" target="_blank"&gt;&lt;img src="https://images2.imgbox.com/9b/bd/7D7lq38k_o.jpg" alt="image host"/&gt;&lt;/a&gt; &lt;a href="https://imgbox.com/faIY0Twi" target="_blank"&gt;&lt;img src="https://images2.imgbox.com/2c/bf/faIY0Twi_o.jpg" alt="image host"/&gt;&lt;/a&gt;</t>
  </si>
  <si>
    <t>&lt;a href="https://imgbox.com/iU1kzTLq" target="_blank"&gt;&lt;img src="https://images2.imgbox.com/91/10/iU1kzTLq_o.jpg" alt="image host"/&gt;&lt;/a&gt; &lt;a href="https://imgbox.com/PldNRLoK" target="_blank"&gt;&lt;img src="https://images2.imgbox.com/6e/26/PldNRLoK_o.jpg" alt="image host"/&gt;&lt;/a&gt; &lt;a href="https://imgbox.com/vxpjZgpE" target="_blank"&gt;&lt;img src="https://images2.imgbox.com/1c/99/vxpjZgpE_o.jpg" alt="image host"/&gt;&lt;/a&gt; &lt;a href="https://imgbox.com/1TawhyeS" target="_blank"&gt;&lt;img src="https://images2.imgbox.com/f1/8f/1TawhyeS_o.jpg" alt="image host"/&gt;&lt;/a&gt; &lt;a href="https://imgbox.com/xsz3AeNE" target="_blank"&gt;&lt;img src="https://images2.imgbox.com/af/1c/xsz3AeNE_o.jpg" alt="image host"/&gt;&lt;/a&gt; &lt;a href="https://imgbox.com/K1QYYLi8" target="_blank"&gt;&lt;img src="https://images2.imgbox.com/03/c1/K1QYYLi8_o.jpg" alt="image host"/&gt;&lt;/a&gt; &lt;a href="https://imgbox.com/GthVzACY" target="_blank"&gt;&lt;img src="https://images2.imgbox.com/fa/b4/GthVzACY_o.jpg" alt="image host"/&gt;&lt;/a&gt; &lt;a href="https://imgbox.com/2pdHipRm" target="_blank"&gt;&lt;img src="https://images2.imgbox.com/0a/c1/2pdHipRm_o.jpg" alt="image host"/&gt;&lt;/a&gt; &lt;a href="https://imgbox.com/cJKOZpIi" target="_blank"&gt;&lt;img src="https://images2.imgbox.com/50/3f/cJKOZpIi_o.jpg" alt="image host"/&gt;&lt;/a&gt; &lt;a href="https://imgbox.com/72jB3ofx" target="_blank"&gt;&lt;img src="https://images2.imgbox.com/6a/01/72jB3ofx_o.jpg" alt="image host"/&gt;&lt;/a&gt;</t>
  </si>
  <si>
    <t>&lt;a href="https://imgbox.com/9zOcamG3" target="_blank"&gt;&lt;img src="https://images2.imgbox.com/1b/44/9zOcamG3_o.jpg" alt="image host"/&gt;&lt;/a&gt; &lt;a href="https://imgbox.com/pldxxgnE" target="_blank"&gt;&lt;img src="https://images2.imgbox.com/47/32/pldxxgnE_o.jpg" alt="image host"/&gt;&lt;/a&gt; &lt;a href="https://imgbox.com/M36QafNa" target="_blank"&gt;&lt;img src="https://images2.imgbox.com/3d/40/M36QafNa_o.jpg" alt="image host"/&gt;&lt;/a&gt; &lt;a href="https://imgbox.com/acJgKnsA" target="_blank"&gt;&lt;img src="https://images2.imgbox.com/21/76/acJgKnsA_o.jpg" alt="image host"/&gt;&lt;/a&gt; &lt;a href="https://imgbox.com/yeORrOj3" target="_blank"&gt;&lt;img src="https://images2.imgbox.com/a8/51/yeORrOj3_o.jpg" alt="image host"/&gt;&lt;/a&gt; &lt;a href="https://imgbox.com/rVpazMaO" target="_blank"&gt;&lt;img src="https://images2.imgbox.com/88/64/rVpazMaO_o.jpg" alt="image host"/&gt;&lt;/a&gt; &lt;a href="https://imgbox.com/PaLbBtc5" target="_blank"&gt;&lt;img src="https://images2.imgbox.com/ef/01/PaLbBtc5_o.jpg" alt="image host"/&gt;&lt;/a&gt; &lt;a href="https://imgbox.com/h2RFUgcx" target="_blank"&gt;&lt;img src="https://images2.imgbox.com/22/2b/h2RFUgcx_o.jpg" alt="image host"/&gt;&lt;/a&gt; &lt;a href="https://imgbox.com/RHWTZLzo" target="_blank"&gt;&lt;img src="https://images2.imgbox.com/6f/22/RHWTZLzo_o.jpg" alt="image host"/&gt;&lt;/a&gt; &lt;a href="https://imgbox.com/qOEEVz0t" target="_blank"&gt;&lt;img src="https://images2.imgbox.com/8f/0f/qOEEVz0t_o.jpg" alt="image host"/&gt;&lt;/a&gt; &lt;a href="https://imgbox.com/0Pa5R17W" target="_blank"&gt;&lt;img src="https://images2.imgbox.com/e9/a1/0Pa5R17W_o.jpg" alt="image host"/&gt;&lt;/a&gt; &lt;a href="https://imgbox.com/lV2zTG1N" target="_blank"&gt;&lt;img src="https://images2.imgbox.com/cb/9e/lV2zTG1N_o.jpg" alt="image host"/&gt;&lt;/a&gt; &lt;a href="https://imgbox.com/CaG47pdU" target="_blank"&gt;&lt;img src="https://images2.imgbox.com/5f/f7/CaG47pdU_o.jpg" alt="image host"/&gt;&lt;/a&gt; &lt;a href="https://imgbox.com/G1rBZsFR" target="_blank"&gt;&lt;img src="https://images2.imgbox.com/69/92/G1rBZsFR_o.jpg" alt="image host"/&gt;&lt;/a&gt; &lt;a href="https://imgbox.com/j7YdLxbv" target="_blank"&gt;&lt;img src="https://images2.imgbox.com/32/7e/j7YdLxbv_o.jpg" alt="image host"/&gt;&lt;/a&gt; &lt;a href="https://imgbox.com/iJR28TeC" target="_blank"&gt;&lt;img src="https://images2.imgbox.com/f8/8c/iJR28TeC_o.jpg" alt="image host"/&gt;&lt;/a&gt; &lt;a href="https://imgbox.com/xCWnsLMm" target="_blank"&gt;&lt;img src="https://images2.imgbox.com/58/40/xCWnsLMm_o.jpg" alt="image host"/&gt;&lt;/a&gt; &lt;a href="https://imgbox.com/mvK4FKfV" target="_blank"&gt;&lt;img src="https://images2.imgbox.com/4e/d1/mvK4FKfV_o.gif" alt="image host"/&gt;&lt;/a&gt; &lt;a href="https://imgbox.com/pS0fPvXK" target="_blank"&gt;&lt;img src="https://images2.imgbox.com/e0/0b/pS0fPvXK_o.jpg" alt="image host"/&gt;&lt;/a&gt; &lt;a href="https://imgbox.com/pmc1qHEt" target="_blank"&gt;&lt;img src="https://images2.imgbox.com/e0/b2/pmc1qHEt_o.jpg" alt="image host"/&gt;&lt;/a&gt; &lt;a href="https://imgbox.com/zlxeTqOm" target="_blank"&gt;&lt;img src="https://images2.imgbox.com/59/02/zlxeTqOm_o.jpg" alt="image host"/&gt;&lt;/a&gt; &lt;a href="https://imgbox.com/DGSSELtq" target="_blank"&gt;&lt;img src="https://images2.imgbox.com/0a/b9/DGSSELtq_o.jpg" alt="image host"/&gt;&lt;/a&gt; &lt;a href="https://imgbox.com/9F6u7703" target="_blank"&gt;&lt;img src="https://images2.imgbox.com/37/b0/9F6u7703_o.jpg" alt="image host"/&gt;&lt;/a&gt; &lt;a href="https://imgbox.com/k1ZyTTZw" target="_blank"&gt;&lt;img src="https://images2.imgbox.com/e7/61/k1ZyTTZw_o.jpg" alt="image host"/&gt;&lt;/a&gt; &lt;a href="https://imgbox.com/kpF4BMsm" target="_blank"&gt;&lt;img src="https://images2.imgbox.com/01/57/kpF4BMsm_o.jpg" alt="image host"/&gt;&lt;/a&gt; &lt;a href="https://imgbox.com/REAbsmT7" target="_blank"&gt;&lt;img src="https://images2.imgbox.com/65/38/REAbsmT7_o.jpg" alt="image host"/&gt;&lt;/a&gt; &lt;a href="https://imgbox.com/JSTMfoll" target="_blank"&gt;&lt;img src="https://images2.imgbox.com/28/7a/JSTMfoll_o.jpg" alt="image host"/&gt;&lt;/a&gt; &lt;a href="https://imgbox.com/U0v1wdV7" target="_blank"&gt;&lt;img src="https://images2.imgbox.com/21/d1/U0v1wdV7_o.jpg" alt="image host"/&gt;&lt;/a&gt;</t>
  </si>
  <si>
    <t>&lt;a href="https://imgbox.com/5Gkafmf1" target="_blank"&gt;&lt;img src="https://images2.imgbox.com/a5/49/5Gkafmf1_o.jpg" alt="image host"/&gt;&lt;/a&gt; &lt;a href="https://imgbox.com/qoZo6pTv" target="_blank"&gt;&lt;img src="https://images2.imgbox.com/71/ed/qoZo6pTv_o.jpg" alt="image host"/&gt;&lt;/a&gt; &lt;a href="https://imgbox.com/g15ygRmY" target="_blank"&gt;&lt;img src="https://images2.imgbox.com/10/6f/g15ygRmY_o.jpg" alt="image host"/&gt;&lt;/a&gt; &lt;a href="https://imgbox.com/d7XpvbYc" target="_blank"&gt;&lt;img src="https://images2.imgbox.com/6b/8c/d7XpvbYc_o.jpg" alt="image host"/&gt;&lt;/a&gt; &lt;a href="https://imgbox.com/xL1URI4z" target="_blank"&gt;&lt;img src="https://images2.imgbox.com/c6/94/xL1URI4z_o.jpg" alt="image host"/&gt;&lt;/a&gt; &lt;a href="https://imgbox.com/UEYpiY70" target="_blank"&gt;&lt;img src="https://images2.imgbox.com/16/7e/UEYpiY70_o.jpg" alt="image host"/&gt;&lt;/a&gt; &lt;a href="https://imgbox.com/bQ8rHFqW" target="_blank"&gt;&lt;img src="https://images2.imgbox.com/07/02/bQ8rHFqW_o.jpg" alt="image host"/&gt;&lt;/a&gt; &lt;a href="https://imgbox.com/vvfPirVg" target="_blank"&gt;&lt;img src="https://images2.imgbox.com/d7/3f/vvfPirVg_o.jpg" alt="image host"/&gt;&lt;/a&gt; &lt;a href="https://imgbox.com/BqZ07usQ" target="_blank"&gt;&lt;img src="https://images2.imgbox.com/f7/f8/BqZ07usQ_o.jpg" alt="image host"/&gt;&lt;/a&gt; &lt;a href="https://imgbox.com/kfPdb0tf" target="_blank"&gt;&lt;img src="https://images2.imgbox.com/bf/20/kfPdb0tf_o.jpg" alt="image host"/&gt;&lt;/a&gt; &lt;a href="https://imgbox.com/Xj8zpU7R" target="_blank"&gt;&lt;img src="https://images2.imgbox.com/13/bb/Xj8zpU7R_o.jpg" alt="image host"/&gt;&lt;/a&gt; &lt;a href="https://imgbox.com/6JJeo1Ok" target="_blank"&gt;&lt;img src="https://images2.imgbox.com/cd/47/6JJeo1Ok_o.jpg" alt="image host"/&gt;&lt;/a&gt; &lt;a href="https://imgbox.com/Xv2ASwg9" target="_blank"&gt;&lt;img src="https://images2.imgbox.com/d7/5b/Xv2ASwg9_o.jpg" alt="image host"/&gt;&lt;/a&gt; &lt;a href="https://imgbox.com/bxFVFIiZ" target="_blank"&gt;&lt;img src="https://images2.imgbox.com/94/19/bxFVFIiZ_o.jpg" alt="image host"/&gt;&lt;/a&gt; &lt;a href="https://imgbox.com/6HSy1p3F" target="_blank"&gt;&lt;img src="https://images2.imgbox.com/14/84/6HSy1p3F_o.jpg" alt="image host"/&gt;&lt;/a&gt; &lt;a href="https://imgbox.com/DSN6saOB" target="_blank"&gt;&lt;img src="https://images2.imgbox.com/8a/ab/DSN6saOB_o.jpg" alt="image host"/&gt;&lt;/a&gt; &lt;a href="https://imgbox.com/yu01iwOS" target="_blank"&gt;&lt;img src="https://images2.imgbox.com/d9/61/yu01iwOS_o.jpg" alt="image host"/&gt;&lt;/a&gt; &lt;a href="https://imgbox.com/8CiwfHSG" target="_blank"&gt;&lt;img src="https://images2.imgbox.com/01/e9/8CiwfHSG_o.jpg" alt="image host"/&gt;&lt;/a&gt; &lt;a href="https://imgbox.com/1TG2oPOD" target="_blank"&gt;&lt;img src="https://images2.imgbox.com/db/c2/1TG2oPOD_o.jpg" alt="image host"/&gt;&lt;/a&gt; &lt;a href="https://imgbox.com/DWdbX8jS" target="_blank"&gt;&lt;img src="https://images2.imgbox.com/71/ce/DWdbX8jS_o.jpg" alt="image host"/&gt;&lt;/a&gt; &lt;a href="https://imgbox.com/O7xRQUGs" target="_blank"&gt;&lt;img src="https://images2.imgbox.com/13/64/O7xRQUGs_o.jpg" alt="image host"/&gt;&lt;/a&gt; &lt;a href="https://imgbox.com/n3yiHJVs" target="_blank"&gt;&lt;img src="https://images2.imgbox.com/cb/4b/n3yiHJVs_o.jpg" alt="image host"/&gt;&lt;/a&gt; &lt;a href="https://imgbox.com/pSAEC9gE" target="_blank"&gt;&lt;img src="https://images2.imgbox.com/be/99/pSAEC9gE_o.jpg" alt="image host"/&gt;&lt;/a&gt; &lt;a href="https://imgbox.com/BT03vW8m" target="_blank"&gt;&lt;img src="https://images2.imgbox.com/3b/ec/BT03vW8m_o.jpg" alt="image host"/&gt;&lt;/a&gt; &lt;a href="https://imgbox.com/ScCmbENY" target="_blank"&gt;&lt;img src="https://images2.imgbox.com/e5/01/ScCmbENY_o.jpg" alt="image host"/&gt;&lt;/a&gt; &lt;a href="https://imgbox.com/HVS7wnZi" target="_blank"&gt;&lt;img src="https://images2.imgbox.com/00/d6/HVS7wnZi_o.jpg" alt="image host"/&gt;&lt;/a&gt; &lt;a href="https://imgbox.com/9xxoBovd" target="_blank"&gt;&lt;img src="https://images2.imgbox.com/b9/15/9xxoBovd_o.jpg" alt="image host"/&gt;&lt;/a&gt; &lt;a href="https://imgbox.com/vNymWV6i" target="_blank"&gt;&lt;img src="https://images2.imgbox.com/7c/1c/vNymWV6i_o.jpg" alt="image host"/&gt;&lt;/a&gt; &lt;a href="https://imgbox.com/MVKgT7Rt" target="_blank"&gt;&lt;img src="https://images2.imgbox.com/13/8f/MVKgT7Rt_o.jpg" alt="image host"/&gt;&lt;/a&gt; &lt;a href="https://imgbox.com/1CABDnP6" target="_blank"&gt;&lt;img src="https://images2.imgbox.com/26/df/1CABDnP6_o.jpg" alt="image host"/&gt;&lt;/a&gt; &lt;a href="https://imgbox.com/xoyUszZW" target="_blank"&gt;&lt;img src="https://images2.imgbox.com/e8/74/xoyUszZW_o.jpg" alt="image host"/&gt;&lt;/a&gt; &lt;a href="https://imgbox.com/HiMBWRec" target="_blank"&gt;&lt;img src="https://images2.imgbox.com/61/7d/HiMBWRec_o.jpg" alt="image host"/&gt;&lt;/a&gt; &lt;a href="https://imgbox.com/eIJfeihU" target="_blank"&gt;&lt;img src="https://images2.imgbox.com/20/57/eIJfeihU_o.jpg" alt="image host"/&gt;&lt;/a&gt; &lt;a href="https://imgbox.com/7enRfbE8" target="_blank"&gt;&lt;img src="https://images2.imgbox.com/8f/1b/7enRfbE8_o.jpg" alt="image host"/&gt;&lt;/a&gt; &lt;a href="https://imgbox.com/FSVJP4SW" target="_blank"&gt;&lt;img src="https://images2.imgbox.com/bc/e9/FSVJP4SW_o.jpg" alt="image host"/&gt;&lt;/a&gt; &lt;a href="https://imgbox.com/QuB2F4zl" target="_blank"&gt;&lt;img src="https://images2.imgbox.com/74/4a/QuB2F4zl_o.jpg" alt="image host"/&gt;&lt;/a&gt; &lt;a href="https://imgbox.com/EW9Tc71o" target="_blank"&gt;&lt;img src="https://images2.imgbox.com/62/67/EW9Tc71o_o.jpg" alt="image host"/&gt;&lt;/a&gt; &lt;a href="https://imgbox.com/Q4UBvYA3" target="_blank"&gt;&lt;img src="https://images2.imgbox.com/41/50/Q4UBvYA3_o.jpg" alt="image host"/&gt;&lt;/a&gt; &lt;a href="https://imgbox.com/by1leqqq" target="_blank"&gt;&lt;img src="https://images2.imgbox.com/59/81/by1leqqq_o.jpg" alt="image host"/&gt;&lt;/a&gt; &lt;a href="https://imgbox.com/8oOhMj60" target="_blank"&gt;&lt;img src="https://images2.imgbox.com/f3/31/8oOhMj60_o.jpg" alt="image host"/&gt;&lt;/a&gt; &lt;a href="https://imgbox.com/zDisncWH" target="_blank"&gt;&lt;img src="https://images2.imgbox.com/f5/f4/zDisncWH_o.jpg" alt="image host"/&gt;&lt;/a&gt; &lt;a href="https://imgbox.com/nSi8IUkx" target="_blank"&gt;&lt;img src="https://images2.imgbox.com/f0/96/nSi8IUkx_o.jpg" alt="image host"/&gt;&lt;/a&gt; &lt;a href="https://imgbox.com/tX8A8WgP" target="_blank"&gt;&lt;img src="https://images2.imgbox.com/88/eb/tX8A8WgP_o.jpg" alt="image host"/&gt;&lt;/a&gt; &lt;a href="https://imgbox.com/rvRrgGhe" target="_blank"&gt;&lt;img src="https://images2.imgbox.com/ec/ac/rvRrgGhe_o.jpg" alt="image host"/&gt;&lt;/a&gt; &lt;a href="https://imgbox.com/PXW1VjKa" target="_blank"&gt;&lt;img src="https://images2.imgbox.com/d1/cb/PXW1VjKa_o.jpg" alt="image host"/&gt;&lt;/a&gt;</t>
  </si>
  <si>
    <t>&lt;a href="https://imgbox.com/Y7dokVrR" target="_blank"&gt;&lt;img src="https://images2.imgbox.com/1f/be/Y7dokVrR_o.jpg" alt="image host"/&gt;&lt;/a&gt; &lt;a href="https://imgbox.com/fRBGjc2U" target="_blank"&gt;&lt;img src="https://images2.imgbox.com/91/7e/fRBGjc2U_o.jpg" alt="image host"/&gt;&lt;/a&gt; &lt;a href="https://imgbox.com/gmuE1G1a" target="_blank"&gt;&lt;img src="https://images2.imgbox.com/6f/8e/gmuE1G1a_o.jpg" alt="image host"/&gt;&lt;/a&gt; &lt;a href="https://imgbox.com/q9tQv9BJ" target="_blank"&gt;&lt;img src="https://images2.imgbox.com/8e/07/q9tQv9BJ_o.jpg" alt="image host"/&gt;&lt;/a&gt; &lt;a href="https://imgbox.com/xbPYttbH" target="_blank"&gt;&lt;img src="https://images2.imgbox.com/cb/9f/xbPYttbH_o.jpg" alt="image host"/&gt;&lt;/a&gt; &lt;a href="https://imgbox.com/qYW5zGEQ" target="_blank"&gt;&lt;img src="https://images2.imgbox.com/af/27/qYW5zGEQ_o.gif" alt="image host"/&gt;&lt;/a&gt; &lt;a href="https://imgbox.com/4dyhINmD" target="_blank"&gt;&lt;img src="https://images2.imgbox.com/c5/56/4dyhINmD_o.jpg" alt="image host"/&gt;&lt;/a&gt; &lt;a href="https://imgbox.com/dCXbVkBL" target="_blank"&gt;&lt;img src="https://images2.imgbox.com/3b/0c/dCXbVkBL_o.gif" alt="image host"/&gt;&lt;/a&gt; &lt;a href="https://imgbox.com/hVtQyeY1" target="_blank"&gt;&lt;img src="https://images2.imgbox.com/d6/ca/hVtQyeY1_o.jpg" alt="image host"/&gt;&lt;/a&gt; &lt;a href="https://imgbox.com/BMDJ4cw7" target="_blank"&gt;&lt;img src="https://images2.imgbox.com/84/ed/BMDJ4cw7_o.jpg" alt="image host"/&gt;&lt;/a&gt; &lt;a href="https://imgbox.com/18q8AgGI" target="_blank"&gt;&lt;img src="https://images2.imgbox.com/71/6d/18q8AgGI_o.gif" alt="image host"/&gt;&lt;/a&gt; &lt;a href="https://imgbox.com/LklRlsgu" target="_blank"&gt;&lt;img src="https://images2.imgbox.com/ec/74/LklRlsgu_o.jpg" alt="image host"/&gt;&lt;/a&gt; &lt;a href="https://imgbox.com/2vnthg5X" target="_blank"&gt;&lt;img src="https://images2.imgbox.com/c6/a1/2vnthg5X_o.jpg" alt="image host"/&gt;&lt;/a&gt; &lt;a href="https://imgbox.com/H9xXWFrE" target="_blank"&gt;&lt;img src="https://images2.imgbox.com/5a/cf/H9xXWFrE_o.gif" alt="image host"/&gt;&lt;/a&gt;</t>
  </si>
  <si>
    <t>&lt;a href="https://imgbox.com/LjAFq1v0" target="_blank"&gt;&lt;img src="https://images2.imgbox.com/d9/94/LjAFq1v0_o.jpg" alt="image host"/&gt;&lt;/a&gt; &lt;a href="https://imgbox.com/LKzqBU16" target="_blank"&gt;&lt;img src="https://images2.imgbox.com/83/5d/LKzqBU16_o.jpg" alt="image host"/&gt;&lt;/a&gt; &lt;a href="https://imgbox.com/uO2KNnv0" target="_blank"&gt;&lt;img src="https://images2.imgbox.com/25/df/uO2KNnv0_o.jpg" alt="image host"/&gt;&lt;/a&gt; &lt;a href="https://imgbox.com/unVlZDml" target="_blank"&gt;&lt;img src="https://images2.imgbox.com/07/b6/unVlZDml_o.jpg" alt="image host"/&gt;&lt;/a&gt; &lt;a href="https://imgbox.com/qMRcZaal" target="_blank"&gt;&lt;img src="https://images2.imgbox.com/ea/15/qMRcZaal_o.jpg" alt="image host"/&gt;&lt;/a&gt; &lt;a href="https://imgbox.com/KshnGEY1" target="_blank"&gt;&lt;img src="https://images2.imgbox.com/27/ae/KshnGEY1_o.jpg" alt="image host"/&gt;&lt;/a&gt; &lt;a href="https://imgbox.com/DRJX5dxv" target="_blank"&gt;&lt;img src="https://images2.imgbox.com/3c/57/DRJX5dxv_o.jpg" alt="image host"/&gt;&lt;/a&gt; &lt;a href="https://imgbox.com/yeZ5aIrX" target="_blank"&gt;&lt;img src="https://images2.imgbox.com/fc/c0/yeZ5aIrX_o.jpg" alt="image host"/&gt;&lt;/a&gt; &lt;a href="https://imgbox.com/3DTUz0zX" target="_blank"&gt;&lt;img src="https://images2.imgbox.com/31/64/3DTUz0zX_o.jpg" alt="image host"/&gt;&lt;/a&gt; &lt;a href="https://imgbox.com/FSBxImVl" target="_blank"&gt;&lt;img src="https://images2.imgbox.com/99/f8/FSBxImVl_o.jpg" alt="image host"/&gt;&lt;/a&gt; &lt;a href="https://imgbox.com/6gjQhZBZ" target="_blank"&gt;&lt;img src="https://images2.imgbox.com/5c/c5/6gjQhZBZ_o.jpg" alt="image host"/&gt;&lt;/a&gt; &lt;a href="https://imgbox.com/wLHNrgh8" target="_blank"&gt;&lt;img src="https://images2.imgbox.com/c3/41/wLHNrgh8_o.jpg" alt="image host"/&gt;&lt;/a&gt; &lt;a href="https://imgbox.com/4RI3nizn" target="_blank"&gt;&lt;img src="https://images2.imgbox.com/28/8f/4RI3nizn_o.jpg" alt="image host"/&gt;&lt;/a&gt; &lt;a href="https://imgbox.com/PHckWECF" target="_blank"&gt;&lt;img src="https://images2.imgbox.com/b0/de/PHckWECF_o.jpg" alt="image host"/&gt;&lt;/a&gt; &lt;a href="https://imgbox.com/heZsnJHI" target="_blank"&gt;&lt;img src="https://images2.imgbox.com/37/fc/heZsnJHI_o.jpg" alt="image host"/&gt;&lt;/a&gt; &lt;a href="https://imgbox.com/7r0y8MYD" target="_blank"&gt;&lt;img src="https://images2.imgbox.com/0c/ef/7r0y8MYD_o.jpg" alt="image host"/&gt;&lt;/a&gt; &lt;a href="https://imgbox.com/r1Spr4lf" target="_blank"&gt;&lt;img src="https://images2.imgbox.com/11/7f/r1Spr4lf_o.jpg" alt="image host"/&gt;&lt;/a&gt; &lt;a href="https://imgbox.com/t3GXjPSo" target="_blank"&gt;&lt;img src="https://images2.imgbox.com/f3/40/t3GXjPSo_o.jpg" alt="image host"/&gt;&lt;/a&gt; &lt;a href="https://imgbox.com/XyFDFpkv" target="_blank"&gt;&lt;img src="https://images2.imgbox.com/2a/50/XyFDFpkv_o.jpg" alt="image host"/&gt;&lt;/a&gt; &lt;a href="https://imgbox.com/oKIiNMTC" target="_blank"&gt;&lt;img src="https://images2.imgbox.com/0a/37/oKIiNMTC_o.jpg" alt="image host"/&gt;&lt;/a&gt;</t>
  </si>
  <si>
    <t>&lt;a href="https://imgbox.com/hKVPrAZ8" target="_blank"&gt;&lt;img src="https://images2.imgbox.com/80/c3/hKVPrAZ8_o.jpg" alt="image host"/&gt;&lt;/a&gt; &lt;a href="https://imgbox.com/D3i37Pxj" target="_blank"&gt;&lt;img src="https://images2.imgbox.com/05/67/D3i37Pxj_o.jpg" alt="image host"/&gt;&lt;/a&gt; &lt;a href="https://imgbox.com/BO9eFQ77" target="_blank"&gt;&lt;img src="https://images2.imgbox.com/18/6f/BO9eFQ77_o.jpg" alt="image host"/&gt;&lt;/a&gt; &lt;a href="https://imgbox.com/y3S9IuE6" target="_blank"&gt;&lt;img src="https://images2.imgbox.com/60/d9/y3S9IuE6_o.jpg" alt="image host"/&gt;&lt;/a&gt; &lt;a href="https://imgbox.com/oWqJWe4y" target="_blank"&gt;&lt;img src="https://images2.imgbox.com/d3/11/oWqJWe4y_o.jpg" alt="image host"/&gt;&lt;/a&gt; &lt;a href="https://imgbox.com/TQzUvs6i" target="_blank"&gt;&lt;img src="https://images2.imgbox.com/7a/64/TQzUvs6i_o.jpg" alt="image host"/&gt;&lt;/a&gt; &lt;a href="https://imgbox.com/s5xJJucp" target="_blank"&gt;&lt;img src="https://images2.imgbox.com/a5/29/s5xJJucp_o.jpg" alt="image host"/&gt;&lt;/a&gt; &lt;a href="https://imgbox.com/BhOlpiPx" target="_blank"&gt;&lt;img src="https://images2.imgbox.com/76/9a/BhOlpiPx_o.jpg" alt="image host"/&gt;&lt;/a&gt; &lt;a href="https://imgbox.com/C1244uRp" target="_blank"&gt;&lt;img src="https://images2.imgbox.com/3b/eb/C1244uRp_o.jpg" alt="image host"/&gt;&lt;/a&gt; &lt;a href="https://imgbox.com/MjLWPsCq" target="_blank"&gt;&lt;img src="https://images2.imgbox.com/7f/f2/MjLWPsCq_o.jpg" alt="image host"/&gt;&lt;/a&gt; &lt;a href="https://imgbox.com/vIa0rUXO" target="_blank"&gt;&lt;img src="https://images2.imgbox.com/94/6f/vIa0rUXO_o.jpg" alt="image host"/&gt;&lt;/a&gt; &lt;a href="https://imgbox.com/q8cJskCI" target="_blank"&gt;&lt;img src="https://images2.imgbox.com/f1/0d/q8cJskCI_o.jpg" alt="image host"/&gt;&lt;/a&gt; &lt;a href="https://imgbox.com/upTbiQWM" target="_blank"&gt;&lt;img src="https://images2.imgbox.com/00/5c/upTbiQWM_o.jpg" alt="image host"/&gt;&lt;/a&gt; &lt;a href="https://imgbox.com/bD9wqB8H" target="_blank"&gt;&lt;img src="https://images2.imgbox.com/17/d0/bD9wqB8H_o.jpg" alt="image host"/&gt;&lt;/a&gt; &lt;a href="https://imgbox.com/DZGKtbrD" target="_blank"&gt;&lt;img src="https://images2.imgbox.com/12/c2/DZGKtbrD_o.jpg" alt="image host"/&gt;&lt;/a&gt; &lt;a href="https://imgbox.com/qRbhsQhQ" target="_blank"&gt;&lt;img src="https://images2.imgbox.com/8d/29/qRbhsQhQ_o.jpg" alt="image host"/&gt;&lt;/a&gt; &lt;a href="https://imgbox.com/q2fNZg4a" target="_blank"&gt;&lt;img src="https://images2.imgbox.com/65/8f/q2fNZg4a_o.jpg" alt="image host"/&gt;&lt;/a&gt; &lt;a href="https://imgbox.com/kqH0vOk3" target="_blank"&gt;&lt;img src="https://images2.imgbox.com/62/66/kqH0vOk3_o.jpg" alt="image host"/&gt;&lt;/a&gt; &lt;a href="https://imgbox.com/Htym2n08" target="_blank"&gt;&lt;img src="https://images2.imgbox.com/96/e4/Htym2n08_o.jpg" alt="image host"/&gt;&lt;/a&gt; &lt;a href="https://imgbox.com/uAQfu9NX" target="_blank"&gt;&lt;img src="https://images2.imgbox.com/38/42/uAQfu9NX_o.jpg" alt="image host"/&gt;&lt;/a&gt; &lt;a href="https://imgbox.com/SUTp6REr" target="_blank"&gt;&lt;img src="https://images2.imgbox.com/a4/3a/SUTp6REr_o.jpg" alt="image host"/&gt;&lt;/a&gt; &lt;a href="https://imgbox.com/WAHrdS2e" target="_blank"&gt;&lt;img src="https://images2.imgbox.com/55/28/WAHrdS2e_o.jpg" alt="image host"/&gt;&lt;/a&gt; &lt;a href="https://imgbox.com/KYbZ6DjN" target="_blank"&gt;&lt;img src="https://images2.imgbox.com/34/59/KYbZ6DjN_o.jpg" alt="image host"/&gt;&lt;/a&gt; &lt;a href="https://imgbox.com/equN9j7i" target="_blank"&gt;&lt;img src="https://images2.imgbox.com/8b/1a/equN9j7i_o.jpg" alt="image host"/&gt;&lt;/a&gt; &lt;a href="https://imgbox.com/B6H2JBSO" target="_blank"&gt;&lt;img src="https://images2.imgbox.com/12/c9/B6H2JBSO_o.jpg" alt="image host"/&gt;&lt;/a&gt; &lt;a href="https://imgbox.com/xctKDeYA" target="_blank"&gt;&lt;img src="https://images2.imgbox.com/f1/34/xctKDeYA_o.jpg" alt="image host"/&gt;&lt;/a&gt; &lt;a href="https://imgbox.com/TdJlsC2l" target="_blank"&gt;&lt;img src="https://images2.imgbox.com/fa/fc/TdJlsC2l_o.jpg" alt="image host"/&gt;&lt;/a&gt; &lt;a href="https://imgbox.com/GmloRV2L" target="_blank"&gt;&lt;img src="https://images2.imgbox.com/70/19/GmloRV2L_o.png" alt="image host"/&gt;&lt;/a&gt; &lt;a href="https://imgbox.com/A93QP13P" target="_blank"&gt;&lt;img src="https://images2.imgbox.com/11/a3/A93QP13P_o.jpg" alt="image host"/&gt;&lt;/a&gt; &lt;a href="https://imgbox.com/Q6bmT2Z6" target="_blank"&gt;&lt;img src="https://images2.imgbox.com/65/22/Q6bmT2Z6_o.jpg" alt="image host"/&gt;&lt;/a&gt; &lt;a href="https://imgbox.com/O1upVSEq" target="_blank"&gt;&lt;img src="https://images2.imgbox.com/7b/95/O1upVSEq_o.jpg" alt="image host"/&gt;&lt;/a&gt; &lt;a href="https://imgbox.com/M6WylJIO" target="_blank"&gt;&lt;img src="https://images2.imgbox.com/dc/5f/M6WylJIO_o.jpg" alt="image host"/&gt;&lt;/a&gt; &lt;a href="https://imgbox.com/mDdfp7TO" target="_blank"&gt;&lt;img src="https://images2.imgbox.com/f5/35/mDdfp7TO_o.jpg" alt="image host"/&gt;&lt;/a&gt;</t>
  </si>
  <si>
    <t>&lt;a href="https://imgbox.com/tlpw5NXf" target="_blank"&gt;&lt;img src="https://images2.imgbox.com/ee/04/tlpw5NXf_o.jpg" alt="image host"/&gt;&lt;/a&gt; &lt;a href="https://imgbox.com/OXZUZlbC" target="_blank"&gt;&lt;img src="https://images2.imgbox.com/43/d3/OXZUZlbC_o.jpg" alt="image host"/&gt;&lt;/a&gt; &lt;a href="https://imgbox.com/yrEv71MF" target="_blank"&gt;&lt;img src="https://images2.imgbox.com/e1/89/yrEv71MF_o.jpg" alt="image host"/&gt;&lt;/a&gt; &lt;a href="https://imgbox.com/oiv9DScF" target="_blank"&gt;&lt;img src="https://images2.imgbox.com/cc/98/oiv9DScF_o.jpg" alt="image host"/&gt;&lt;/a&gt; &lt;a href="https://imgbox.com/xuqL356N" target="_blank"&gt;&lt;img src="https://images2.imgbox.com/c9/60/xuqL356N_o.jpg" alt="image host"/&gt;&lt;/a&gt; &lt;a href="https://imgbox.com/2nd60mZ2" target="_blank"&gt;&lt;img src="https://images2.imgbox.com/5d/3b/2nd60mZ2_o.jpg" alt="image host"/&gt;&lt;/a&gt; &lt;a href="https://imgbox.com/lCtS0AW8" target="_blank"&gt;&lt;img src="https://images2.imgbox.com/08/f6/lCtS0AW8_o.jpg" alt="image host"/&gt;&lt;/a&gt; &lt;a href="https://imgbox.com/y7u0sSeL" target="_blank"&gt;&lt;img src="https://images2.imgbox.com/a6/ef/y7u0sSeL_o.jpg" alt="image host"/&gt;&lt;/a&gt; &lt;a href="https://imgbox.com/gMMdmY0e" target="_blank"&gt;&lt;img src="https://images2.imgbox.com/03/4d/gMMdmY0e_o.jpg" alt="image host"/&gt;&lt;/a&gt; &lt;a href="https://imgbox.com/IatVccuA" target="_blank"&gt;&lt;img src="https://images2.imgbox.com/38/ce/IatVccuA_o.jpg" alt="image host"/&gt;&lt;/a&gt; &lt;a href="https://imgbox.com/R2qzYe3k" target="_blank"&gt;&lt;img src="https://images2.imgbox.com/49/d1/R2qzYe3k_o.jpg" alt="image host"/&gt;&lt;/a&gt; &lt;a href="https://imgbox.com/vmk1sQe3" target="_blank"&gt;&lt;img src="https://images2.imgbox.com/87/85/vmk1sQe3_o.jpg" alt="image host"/&gt;&lt;/a&gt; &lt;a href="https://imgbox.com/rx4VXc9Z" target="_blank"&gt;&lt;img src="https://images2.imgbox.com/94/a5/rx4VXc9Z_o.jpg" alt="image host"/&gt;&lt;/a&gt; &lt;a href="https://imgbox.com/oqyXQAtB" target="_blank"&gt;&lt;img src="https://images2.imgbox.com/cc/66/oqyXQAtB_o.jpg" alt="image host"/&gt;&lt;/a&gt; &lt;a href="https://imgbox.com/NDN1WygF" target="_blank"&gt;&lt;img src="https://images2.imgbox.com/43/35/NDN1WygF_o.jpg" alt="image host"/&gt;&lt;/a&gt; &lt;a href="https://imgbox.com/zZif2uRk" target="_blank"&gt;&lt;img src="https://images2.imgbox.com/54/dc/zZif2uRk_o.jpg" alt="image host"/&gt;&lt;/a&gt; &lt;a href="https://imgbox.com/lBuvk4UP" target="_blank"&gt;&lt;img src="https://images2.imgbox.com/10/d4/lBuvk4UP_o.jpg" alt="image host"/&gt;&lt;/a&gt;</t>
  </si>
  <si>
    <t>&lt;a href="https://imgbox.com/jN77f6HR" target="_blank"&gt;&lt;img src="https://images2.imgbox.com/71/da/jN77f6HR_o.jpg" alt="image host"/&gt;&lt;/a&gt; &lt;a href="https://imgbox.com/ouPwdT00" target="_blank"&gt;&lt;img src="https://images2.imgbox.com/56/53/ouPwdT00_o.jpg" alt="image host"/&gt;&lt;/a&gt; &lt;a href="https://imgbox.com/nzLadSem" target="_blank"&gt;&lt;img src="https://images2.imgbox.com/35/b5/nzLadSem_o.jpg" alt="image host"/&gt;&lt;/a&gt; &lt;a href="https://imgbox.com/3ZbsfDhW" target="_blank"&gt;&lt;img src="https://images2.imgbox.com/34/91/3ZbsfDhW_o.jpg" alt="image host"/&gt;&lt;/a&gt; &lt;a href="https://imgbox.com/1GkTjPWB" target="_blank"&gt;&lt;img src="https://images2.imgbox.com/8a/64/1GkTjPWB_o.jpg" alt="image host"/&gt;&lt;/a&gt; &lt;a href="https://imgbox.com/46brNUZW" target="_blank"&gt;&lt;img src="https://images2.imgbox.com/44/49/46brNUZW_o.jpg" alt="image host"/&gt;&lt;/a&gt; &lt;a href="https://imgbox.com/RubOIWv3" target="_blank"&gt;&lt;img src="https://images2.imgbox.com/b6/a6/RubOIWv3_o.jpg" alt="image host"/&gt;&lt;/a&gt; &lt;a href="https://imgbox.com/QqQVg0ij" target="_blank"&gt;&lt;img src="https://images2.imgbox.com/6e/43/QqQVg0ij_o.jpg" alt="image host"/&gt;&lt;/a&gt; &lt;a href="https://imgbox.com/PKuEWckK" target="_blank"&gt;&lt;img src="https://images2.imgbox.com/fb/b3/PKuEWckK_o.jpg" alt="image host"/&gt;&lt;/a&gt; &lt;a href="https://imgbox.com/AsHIc6LV" target="_blank"&gt;&lt;img src="https://images2.imgbox.com/3f/ed/AsHIc6LV_o.jpg" alt="image host"/&gt;&lt;/a&gt; &lt;a href="https://imgbox.com/P7YUexqh" target="_blank"&gt;&lt;img src="https://images2.imgbox.com/ab/a2/P7YUexqh_o.jpg" alt="image host"/&gt;&lt;/a&gt; &lt;a href="https://imgbox.com/qWufpbwe" target="_blank"&gt;&lt;img src="https://images2.imgbox.com/2c/f8/qWufpbwe_o.jpg" alt="image host"/&gt;&lt;/a&gt;</t>
  </si>
  <si>
    <t>&lt;a href="https://imgbox.com/3s7BbExW" target="_blank"&gt;&lt;img src="https://images2.imgbox.com/d1/f5/3s7BbExW_o.jpg" alt="image host"/&gt;&lt;/a&gt; &lt;a href="https://imgbox.com/1xTrZcdQ" target="_blank"&gt;&lt;img src="https://images2.imgbox.com/58/b6/1xTrZcdQ_o.jpg" alt="image host"/&gt;&lt;/a&gt; &lt;a href="https://imgbox.com/ZaTE0PML" target="_blank"&gt;&lt;img src="https://images2.imgbox.com/0c/af/ZaTE0PML_o.jpg" alt="image host"/&gt;&lt;/a&gt; &lt;a href="https://imgbox.com/dZZbaObI" target="_blank"&gt;&lt;img src="https://images2.imgbox.com/a6/87/dZZbaObI_o.jpg" alt="image host"/&gt;&lt;/a&gt; &lt;a href="https://imgbox.com/UcH7p6HZ" target="_blank"&gt;&lt;img src="https://images2.imgbox.com/fd/c0/UcH7p6HZ_o.jpg" alt="image host"/&gt;&lt;/a&gt; &lt;a href="https://imgbox.com/g5RxtEcL" target="_blank"&gt;&lt;img src="https://images2.imgbox.com/10/04/g5RxtEcL_o.jpg" alt="image host"/&gt;&lt;/a&gt; &lt;a href="https://imgbox.com/GwBQVbGd" target="_blank"&gt;&lt;img src="https://images2.imgbox.com/ef/df/GwBQVbGd_o.jpg" alt="image host"/&gt;&lt;/a&gt; &lt;a href="https://imgbox.com/jJntHmKZ" target="_blank"&gt;&lt;img src="https://images2.imgbox.com/76/2a/jJntHmKZ_o.jpg" alt="image host"/&gt;&lt;/a&gt; &lt;a href="https://imgbox.com/tCSneXQn" target="_blank"&gt;&lt;img src="https://images2.imgbox.com/7c/a5/tCSneXQn_o.png" alt="image host"/&gt;&lt;/a&gt; &lt;a href="https://imgbox.com/A0Kqrb6R" target="_blank"&gt;&lt;img src="https://images2.imgbox.com/8f/d7/A0Kqrb6R_o.jpg" alt="image host"/&gt;&lt;/a&gt; &lt;a href="https://imgbox.com/kFwxVj7J" target="_blank"&gt;&lt;img src="https://images2.imgbox.com/e6/3c/kFwxVj7J_o.jpg" alt="image host"/&gt;&lt;/a&gt; &lt;a href="https://imgbox.com/Bws7rwEo" target="_blank"&gt;&lt;img src="https://images2.imgbox.com/19/3c/Bws7rwEo_o.png" alt="image host"/&gt;&lt;/a&gt; &lt;a href="https://imgbox.com/R8B1VzVh" target="_blank"&gt;&lt;img src="https://images2.imgbox.com/c1/be/R8B1VzVh_o.jpg" alt="image host"/&gt;&lt;/a&gt; &lt;a href="https://imgbox.com/TDpSWNQ2" target="_blank"&gt;&lt;img src="https://images2.imgbox.com/11/bb/TDpSWNQ2_o.png" alt="image host"/&gt;&lt;/a&gt; &lt;a href="https://imgbox.com/9FKPrmbh" target="_blank"&gt;&lt;img src="https://images2.imgbox.com/34/5d/9FKPrmbh_o.jpg" alt="image host"/&gt;&lt;/a&gt; &lt;a href="https://imgbox.com/6xbHTrdA" target="_blank"&gt;&lt;img src="https://images2.imgbox.com/88/72/6xbHTrdA_o.jpg" alt="image host"/&gt;&lt;/a&gt; &lt;a href="https://imgbox.com/srpR7npZ" target="_blank"&gt;&lt;img src="https://images2.imgbox.com/93/e2/srpR7npZ_o.jpg" alt="image host"/&gt;&lt;/a&gt; &lt;a href="https://imgbox.com/d1awOBNT" target="_blank"&gt;&lt;img src="https://images2.imgbox.com/9f/38/d1awOBNT_o.jpg" alt="image host"/&gt;&lt;/a&gt; &lt;a href="https://imgbox.com/DdRN8fS1" target="_blank"&gt;&lt;img src="https://images2.imgbox.com/f2/5d/DdRN8fS1_o.jpg" alt="image host"/&gt;&lt;/a&gt; &lt;a href="https://imgbox.com/pwPB2pU0" target="_blank"&gt;&lt;img src="https://images2.imgbox.com/03/b5/pwPB2pU0_o.jpg" alt="image host"/&gt;&lt;/a&gt; &lt;a href="https://imgbox.com/Hk3Y6V3m" target="_blank"&gt;&lt;img src="https://images2.imgbox.com/49/06/Hk3Y6V3m_o.jpg" alt="image host"/&gt;&lt;/a&gt;</t>
  </si>
  <si>
    <t>&lt;a href="https://imgbox.com/znkhp0V4" target="_blank"&gt;&lt;img src="https://images2.imgbox.com/a9/71/znkhp0V4_o.jpg" alt="image host"/&gt;&lt;/a&gt; &lt;a href="https://imgbox.com/1nmAvPk1" target="_blank"&gt;&lt;img src="https://images2.imgbox.com/5a/73/1nmAvPk1_o.jpg" alt="image host"/&gt;&lt;/a&gt; &lt;a href="https://imgbox.com/FOeZqFBZ" target="_blank"&gt;&lt;img src="https://images2.imgbox.com/83/58/FOeZqFBZ_o.jpg" alt="image host"/&gt;&lt;/a&gt; &lt;a href="https://imgbox.com/cDdEmP8L" target="_blank"&gt;&lt;img src="https://images2.imgbox.com/76/8c/cDdEmP8L_o.gif" alt="image host"/&gt;&lt;/a&gt; &lt;a href="https://imgbox.com/Ef1Skock" target="_blank"&gt;&lt;img src="https://images2.imgbox.com/6f/ad/Ef1Skock_o.jpg" alt="image host"/&gt;&lt;/a&gt; &lt;a href="https://imgbox.com/RBHmPJFJ" target="_blank"&gt;&lt;img src="https://images2.imgbox.com/01/89/RBHmPJFJ_o.jpg" alt="image host"/&gt;&lt;/a&gt; &lt;a href="https://imgbox.com/bkTnBfvy" target="_blank"&gt;&lt;img src="https://images2.imgbox.com/4d/f5/bkTnBfvy_o.jpg" alt="image host"/&gt;&lt;/a&gt; &lt;a href="https://imgbox.com/Et94Iyns" target="_blank"&gt;&lt;img src="https://images2.imgbox.com/d8/b6/Et94Iyns_o.jpg" alt="image host"/&gt;&lt;/a&gt; &lt;a href="https://imgbox.com/xSVzO7N3" target="_blank"&gt;&lt;img src="https://images2.imgbox.com/36/ad/xSVzO7N3_o.jpg" alt="image host"/&gt;&lt;/a&gt; &lt;a href="https://imgbox.com/h7vmXYM5" target="_blank"&gt;&lt;img src="https://images2.imgbox.com/8b/a5/h7vmXYM5_o.jpg" alt="image host"/&gt;&lt;/a&gt; &lt;a href="https://imgbox.com/UVYKdO4j" target="_blank"&gt;&lt;img src="https://images2.imgbox.com/db/71/UVYKdO4j_o.jpg" alt="image host"/&gt;&lt;/a&gt; &lt;a href="https://imgbox.com/uLC3uejK" target="_blank"&gt;&lt;img src="https://images2.imgbox.com/8a/eb/uLC3uejK_o.jpg" alt="image host"/&gt;&lt;/a&gt; &lt;a href="https://imgbox.com/wr8ly57b" target="_blank"&gt;&lt;img src="https://images2.imgbox.com/f9/3a/wr8ly57b_o.jpg" alt="image host"/&gt;&lt;/a&gt; &lt;a href="https://imgbox.com/Slvz10Fv" target="_blank"&gt;&lt;img src="https://images2.imgbox.com/9b/7a/Slvz10Fv_o.jpg" alt="image host"/&gt;&lt;/a&gt; &lt;a href="https://imgbox.com/6cTewbtr" target="_blank"&gt;&lt;img src="https://images2.imgbox.com/26/99/6cTewbtr_o.jpg" alt="image host"/&gt;&lt;/a&gt; &lt;a href="https://imgbox.com/L75ppgAa" target="_blank"&gt;&lt;img src="https://images2.imgbox.com/c0/bb/L75ppgAa_o.jpg" alt="image host"/&gt;&lt;/a&gt; &lt;a href="https://imgbox.com/cccFCG6C" target="_blank"&gt;&lt;img src="https://images2.imgbox.com/ef/62/cccFCG6C_o.jpg" alt="image host"/&gt;&lt;/a&gt;</t>
  </si>
  <si>
    <t>&lt;a href="https://imgbox.com/Sx657KZn" target="_blank"&gt;&lt;img src="https://images2.imgbox.com/73/54/Sx657KZn_o.jpg" alt="image host"/&gt;&lt;/a&gt; &lt;a href="https://imgbox.com/6abbdKTr" target="_blank"&gt;&lt;img src="https://images2.imgbox.com/e0/d8/6abbdKTr_o.jpg" alt="image host"/&gt;&lt;/a&gt; &lt;a href="https://imgbox.com/QQK4ezOk" target="_blank"&gt;&lt;img src="https://images2.imgbox.com/c5/ef/QQK4ezOk_o.jpg" alt="image host"/&gt;&lt;/a&gt; &lt;a href="https://imgbox.com/ah9a0Pwq" target="_blank"&gt;&lt;img src="https://images2.imgbox.com/fa/be/ah9a0Pwq_o.jpg" alt="image host"/&gt;&lt;/a&gt; &lt;a href="https://imgbox.com/sa6npCO9" target="_blank"&gt;&lt;img src="https://images2.imgbox.com/f6/22/sa6npCO9_o.jpg" alt="image host"/&gt;&lt;/a&gt; &lt;a href="https://imgbox.com/e5nAXEqr" target="_blank"&gt;&lt;img src="https://images2.imgbox.com/40/01/e5nAXEqr_o.jpg" alt="image host"/&gt;&lt;/a&gt; &lt;a href="https://imgbox.com/zQh6f9q5" target="_blank"&gt;&lt;img src="https://images2.imgbox.com/5c/f7/zQh6f9q5_o.jpg" alt="image host"/&gt;&lt;/a&gt; &lt;a href="https://imgbox.com/OMbZLRSI" target="_blank"&gt;&lt;img src="https://images2.imgbox.com/b7/58/OMbZLRSI_o.jpg" alt="image host"/&gt;&lt;/a&gt; &lt;a href="https://imgbox.com/KgpLZxqt" target="_blank"&gt;&lt;img src="https://images2.imgbox.com/10/a1/KgpLZxqt_o.jpg" alt="image host"/&gt;&lt;/a&gt; &lt;a href="https://imgbox.com/fNXh3tCH" target="_blank"&gt;&lt;img src="https://images2.imgbox.com/a3/bb/fNXh3tCH_o.jpg" alt="image host"/&gt;&lt;/a&gt; &lt;a href="https://imgbox.com/hlxzuwIJ" target="_blank"&gt;&lt;img src="https://images2.imgbox.com/10/0c/hlxzuwIJ_o.jpg" alt="image host"/&gt;&lt;/a&gt; &lt;a href="https://imgbox.com/QU3baRpg" target="_blank"&gt;&lt;img src="https://images2.imgbox.com/e2/94/QU3baRpg_o.jpg" alt="image host"/&gt;&lt;/a&gt; &lt;a href="https://imgbox.com/hf0K9eyn" target="_blank"&gt;&lt;img src="https://images2.imgbox.com/83/ae/hf0K9eyn_o.jpg" alt="image host"/&gt;&lt;/a&gt; &lt;a href="https://imgbox.com/jh1TBTim" target="_blank"&gt;&lt;img src="https://images2.imgbox.com/36/dd/jh1TBTim_o.jpg" alt="image host"/&gt;&lt;/a&gt; &lt;a href="https://imgbox.com/ZcOChedA" target="_blank"&gt;&lt;img src="https://images2.imgbox.com/77/28/ZcOChedA_o.jpg" alt="image host"/&gt;&lt;/a&gt; &lt;a href="https://imgbox.com/NzSUe35d" target="_blank"&gt;&lt;img src="https://images2.imgbox.com/33/1a/NzSUe35d_o.jpg" alt="image host"/&gt;&lt;/a&gt; &lt;a href="https://imgbox.com/jjpBafhq" target="_blank"&gt;&lt;img src="https://images2.imgbox.com/9c/3e/jjpBafhq_o.jpg" alt="image host"/&gt;&lt;/a&gt; &lt;a href="https://imgbox.com/97ZjjUB5" target="_blank"&gt;&lt;img src="https://images2.imgbox.com/2b/c9/97ZjjUB5_o.jpg" alt="image host"/&gt;&lt;/a&gt; &lt;a href="https://imgbox.com/fcpUNySQ" target="_blank"&gt;&lt;img src="https://images2.imgbox.com/b9/ca/fcpUNySQ_o.jpg" alt="image host"/&gt;&lt;/a&gt; &lt;a href="https://imgbox.com/kX989qbS" target="_blank"&gt;&lt;img src="https://images2.imgbox.com/c8/9e/kX989qbS_o.jpg" alt="image host"/&gt;&lt;/a&gt; &lt;a href="https://imgbox.com/p6PKk8IV" target="_blank"&gt;&lt;img src="https://images2.imgbox.com/7a/aa/p6PKk8IV_o.jpg" alt="image host"/&gt;&lt;/a&gt; &lt;a href="https://imgbox.com/NbDQsqGh" target="_blank"&gt;&lt;img src="https://images2.imgbox.com/95/e1/NbDQsqGh_o.jpg" alt="image host"/&gt;&lt;/a&gt; &lt;a href="https://imgbox.com/AIeDt3xd" target="_blank"&gt;&lt;img src="https://images2.imgbox.com/fd/ed/AIeDt3xd_o.jpg" alt="image host"/&gt;&lt;/a&gt; &lt;a href="https://imgbox.com/PR8m2b2T" target="_blank"&gt;&lt;img src="https://images2.imgbox.com/a5/78/PR8m2b2T_o.jpg" alt="image host"/&gt;&lt;/a&gt; &lt;a href="https://imgbox.com/067HhXar" target="_blank"&gt;&lt;img src="https://images2.imgbox.com/13/54/067HhXar_o.jpg" alt="image host"/&gt;&lt;/a&gt; &lt;a href="https://imgbox.com/VM5lX5u5" target="_blank"&gt;&lt;img src="https://images2.imgbox.com/28/12/VM5lX5u5_o.jpg" alt="image host"/&gt;&lt;/a&gt; &lt;a href="https://imgbox.com/AZet4opY" target="_blank"&gt;&lt;img src="https://images2.imgbox.com/f1/cf/AZet4opY_o.jpg" alt="image host"/&gt;&lt;/a&gt; &lt;a href="https://imgbox.com/yPyaxh4U" target="_blank"&gt;&lt;img src="https://images2.imgbox.com/83/60/yPyaxh4U_o.jpg" alt="image host"/&gt;&lt;/a&gt; &lt;a href="https://imgbox.com/tqknEGZT" target="_blank"&gt;&lt;img src="https://images2.imgbox.com/90/47/tqknEGZT_o.jpg" alt="image host"/&gt;&lt;/a&gt; &lt;a href="https://imgbox.com/H6464n2K" target="_blank"&gt;&lt;img src="https://images2.imgbox.com/ed/c4/H6464n2K_o.jpg" alt="image host"/&gt;&lt;/a&gt; &lt;a href="https://imgbox.com/mzoSS7X6" target="_blank"&gt;&lt;img src="https://images2.imgbox.com/b1/1f/mzoSS7X6_o.jpg" alt="image host"/&gt;&lt;/a&gt; &lt;a href="https://imgbox.com/p6NcJhkz" target="_blank"&gt;&lt;img src="https://images2.imgbox.com/26/5e/p6NcJhkz_o.jpg" alt="image host"/&gt;&lt;/a&gt; &lt;a href="https://imgbox.com/AYQ3vgsh" target="_blank"&gt;&lt;img src="https://images2.imgbox.com/1b/4a/AYQ3vgsh_o.jpg" alt="image host"/&gt;&lt;/a&gt; &lt;a href="https://imgbox.com/RvfqESto" target="_blank"&gt;&lt;img src="https://images2.imgbox.com/72/4f/RvfqESto_o.jpg" alt="image host"/&gt;&lt;/a&gt; &lt;a href="https://imgbox.com/xXZzgYAP" target="_blank"&gt;&lt;img src="https://images2.imgbox.com/d0/32/xXZzgYAP_o.jpg" alt="image host"/&gt;&lt;/a&gt; &lt;a href="https://imgbox.com/mwpqYiTR" target="_blank"&gt;&lt;img src="https://images2.imgbox.com/67/22/mwpqYiTR_o.jpg" alt="image host"/&gt;&lt;/a&gt;</t>
  </si>
  <si>
    <t>&lt;a href="https://imgbox.com/PXLvVYwX" target="_blank"&gt;&lt;img src="https://images2.imgbox.com/92/bd/PXLvVYwX_o.jpg" alt="image host"/&gt;&lt;/a&gt; &lt;a href="https://imgbox.com/1zlVDHXc" target="_blank"&gt;&lt;img src="https://images2.imgbox.com/0f/ea/1zlVDHXc_o.jpg" alt="image host"/&gt;&lt;/a&gt; &lt;a href="https://imgbox.com/HVeRwGW1" target="_blank"&gt;&lt;img src="https://images2.imgbox.com/c1/39/HVeRwGW1_o.jpg" alt="image host"/&gt;&lt;/a&gt; &lt;a href="https://imgbox.com/Av3tvAVC" target="_blank"&gt;&lt;img src="https://images2.imgbox.com/12/fa/Av3tvAVC_o.jpg" alt="image host"/&gt;&lt;/a&gt; &lt;a href="https://imgbox.com/wqASVRVr" target="_blank"&gt;&lt;img src="https://images2.imgbox.com/9b/41/wqASVRVr_o.jpg" alt="image host"/&gt;&lt;/a&gt; &lt;a href="https://imgbox.com/bjVj1Tor" target="_blank"&gt;&lt;img src="https://images2.imgbox.com/6f/4e/bjVj1Tor_o.jpg" alt="image host"/&gt;&lt;/a&gt; &lt;a href="https://imgbox.com/TzXawDqc" target="_blank"&gt;&lt;img src="https://images2.imgbox.com/6a/83/TzXawDqc_o.jpg" alt="image host"/&gt;&lt;/a&gt; &lt;a href="https://imgbox.com/NPcPsO8Q" target="_blank"&gt;&lt;img src="https://images2.imgbox.com/ab/54/NPcPsO8Q_o.jpg" alt="image host"/&gt;&lt;/a&gt; &lt;a href="https://imgbox.com/htmZ6oJV" target="_blank"&gt;&lt;img src="https://images2.imgbox.com/c8/58/htmZ6oJV_o.jpg" alt="image host"/&gt;&lt;/a&gt; &lt;a href="https://imgbox.com/PSEirQaG" target="_blank"&gt;&lt;img src="https://images2.imgbox.com/1e/c5/PSEirQaG_o.jpg" alt="image host"/&gt;&lt;/a&gt; &lt;a href="https://imgbox.com/KUXtmhFU" target="_blank"&gt;&lt;img src="https://images2.imgbox.com/e5/90/KUXtmhFU_o.png" alt="image host"/&gt;&lt;/a&gt; &lt;a href="https://imgbox.com/AjDPT7Hx" target="_blank"&gt;&lt;img src="https://images2.imgbox.com/71/1d/AjDPT7Hx_o.jpg" alt="image host"/&gt;&lt;/a&gt; &lt;a href="https://imgbox.com/su79z8hG" target="_blank"&gt;&lt;img src="https://images2.imgbox.com/7f/5d/su79z8hG_o.jpg" alt="image host"/&gt;&lt;/a&gt; &lt;a href="https://imgbox.com/RmXsKN9u" target="_blank"&gt;&lt;img src="https://images2.imgbox.com/de/fd/RmXsKN9u_o.jpg" alt="image host"/&gt;&lt;/a&gt; &lt;a href="https://imgbox.com/mQ5AeCmu" target="_blank"&gt;&lt;img src="https://images2.imgbox.com/6a/98/mQ5AeCmu_o.jpg" alt="image host"/&gt;&lt;/a&gt; &lt;a href="https://imgbox.com/h7pch467" target="_blank"&gt;&lt;img src="https://images2.imgbox.com/28/e7/h7pch467_o.jpg" alt="image host"/&gt;&lt;/a&gt; &lt;a href="https://imgbox.com/vbYrBAh2" target="_blank"&gt;&lt;img src="https://images2.imgbox.com/e4/4d/vbYrBAh2_o.jpg" alt="image host"/&gt;&lt;/a&gt; &lt;a href="https://imgbox.com/R8bDCrdK" target="_blank"&gt;&lt;img src="https://images2.imgbox.com/45/82/R8bDCrdK_o.jpg" alt="image host"/&gt;&lt;/a&gt; &lt;a href="https://imgbox.com/Q5LLYewA" target="_blank"&gt;&lt;img src="https://images2.imgbox.com/0c/b5/Q5LLYewA_o.jpg" alt="image host"/&gt;&lt;/a&gt; &lt;a href="https://imgbox.com/2DUKhFgu" target="_blank"&gt;&lt;img src="https://images2.imgbox.com/34/17/2DUKhFgu_o.jpg" alt="image host"/&gt;&lt;/a&gt; &lt;a href="https://imgbox.com/ZOmO6mWb" target="_blank"&gt;&lt;img src="https://images2.imgbox.com/cc/88/ZOmO6mWb_o.jpg" alt="image host"/&gt;&lt;/a&gt; &lt;a href="https://imgbox.com/IiNiKsvK" target="_blank"&gt;&lt;img src="https://images2.imgbox.com/b1/ea/IiNiKsvK_o.jpg" alt="image host"/&gt;&lt;/a&gt; &lt;a href="https://imgbox.com/G3m3gIBE" target="_blank"&gt;&lt;img src="https://images2.imgbox.com/59/eb/G3m3gIBE_o.jpg" alt="image host"/&gt;&lt;/a&gt;</t>
  </si>
  <si>
    <t>&lt;a href="https://imgbox.com/N9MO5vrj" target="_blank"&gt;&lt;img src="https://images2.imgbox.com/10/41/N9MO5vrj_o.jpg" alt="image host"/&gt;&lt;/a&gt; &lt;a href="https://imgbox.com/OqCI0ijd" target="_blank"&gt;&lt;img src="https://images2.imgbox.com/23/00/OqCI0ijd_o.jpg" alt="image host"/&gt;&lt;/a&gt; &lt;a href="https://imgbox.com/1vy9wBM1" target="_blank"&gt;&lt;img src="https://images2.imgbox.com/42/05/1vy9wBM1_o.jpg" alt="image host"/&gt;&lt;/a&gt; &lt;a href="https://imgbox.com/eLJArcjB" target="_blank"&gt;&lt;img src="https://images2.imgbox.com/0e/0c/eLJArcjB_o.jpg" alt="image host"/&gt;&lt;/a&gt; &lt;a href="https://imgbox.com/bscm4ZnF" target="_blank"&gt;&lt;img src="https://images2.imgbox.com/02/32/bscm4ZnF_o.jpg" alt="image host"/&gt;&lt;/a&gt; &lt;a href="https://imgbox.com/SRNlUN6z" target="_blank"&gt;&lt;img src="https://images2.imgbox.com/cc/5c/SRNlUN6z_o.jpg" alt="image host"/&gt;&lt;/a&gt; &lt;a href="https://imgbox.com/07HCmWW8" target="_blank"&gt;&lt;img src="https://images2.imgbox.com/81/c3/07HCmWW8_o.jpg" alt="image host"/&gt;&lt;/a&gt; &lt;a href="https://imgbox.com/9zCiAiXK" target="_blank"&gt;&lt;img src="https://images2.imgbox.com/73/df/9zCiAiXK_o.jpg" alt="image host"/&gt;&lt;/a&gt; &lt;a href="https://imgbox.com/17Dz0cyW" target="_blank"&gt;&lt;img src="https://images2.imgbox.com/e0/7c/17Dz0cyW_o.jpg" alt="image host"/&gt;&lt;/a&gt; &lt;a href="https://imgbox.com/hX9h2MKx" target="_blank"&gt;&lt;img src="https://images2.imgbox.com/e1/6c/hX9h2MKx_o.jpg" alt="image host"/&gt;&lt;/a&gt; &lt;a href="https://imgbox.com/ltBhtw3N" target="_blank"&gt;&lt;img src="https://images2.imgbox.com/d6/c7/ltBhtw3N_o.jpg" alt="image host"/&gt;&lt;/a&gt; &lt;a href="https://imgbox.com/WHMdY18U" target="_blank"&gt;&lt;img src="https://images2.imgbox.com/48/ca/WHMdY18U_o.jpg" alt="image host"/&gt;&lt;/a&gt; &lt;a href="https://imgbox.com/CSGW23bv" target="_blank"&gt;&lt;img src="https://images2.imgbox.com/01/8f/CSGW23bv_o.jpg" alt="image host"/&gt;&lt;/a&gt; &lt;a href="https://imgbox.com/3KzPGZZJ" target="_blank"&gt;&lt;img src="https://images2.imgbox.com/5b/c4/3KzPGZZJ_o.jpg" alt="image host"/&gt;&lt;/a&gt; &lt;a href="https://imgbox.com/KQsvfoRd" target="_blank"&gt;&lt;img src="https://images2.imgbox.com/f8/94/KQsvfoRd_o.jpg" alt="image host"/&gt;&lt;/a&gt; &lt;a href="https://imgbox.com/vzFHiakw" target="_blank"&gt;&lt;img src="https://images2.imgbox.com/41/7d/vzFHiakw_o.jpg" alt="image host"/&gt;&lt;/a&gt; &lt;a href="https://imgbox.com/EqflWJQX" target="_blank"&gt;&lt;img src="https://images2.imgbox.com/87/62/EqflWJQX_o.jpg" alt="image host"/&gt;&lt;/a&gt;</t>
  </si>
  <si>
    <t>&lt;a href="https://imgbox.com/xG1ngxYa" target="_blank"&gt;&lt;img src="https://images2.imgbox.com/f8/5b/xG1ngxYa_o.jpg" alt="image host"/&gt;&lt;/a&gt; &lt;a href="https://imgbox.com/LMpSZVoB" target="_blank"&gt;&lt;img src="https://images2.imgbox.com/4b/bb/LMpSZVoB_o.jpg" alt="image host"/&gt;&lt;/a&gt; &lt;a href="https://imgbox.com/E35MotDa" target="_blank"&gt;&lt;img src="https://images2.imgbox.com/35/7f/E35MotDa_o.jpg" alt="image host"/&gt;&lt;/a&gt; &lt;a href="https://imgbox.com/ACH9WyTj" target="_blank"&gt;&lt;img src="https://images2.imgbox.com/00/96/ACH9WyTj_o.jpg" alt="image host"/&gt;&lt;/a&gt; &lt;a href="https://imgbox.com/xrK8VDr0" target="_blank"&gt;&lt;img src="https://images2.imgbox.com/02/1d/xrK8VDr0_o.jpg" alt="image host"/&gt;&lt;/a&gt; &lt;a href="https://imgbox.com/l6qMp3Ni" target="_blank"&gt;&lt;img src="https://images2.imgbox.com/c2/c2/l6qMp3Ni_o.jpg" alt="image host"/&gt;&lt;/a&gt; &lt;a href="https://imgbox.com/0gt1mAyM" target="_blank"&gt;&lt;img src="https://images2.imgbox.com/a4/6c/0gt1mAyM_o.jpg" alt="image host"/&gt;&lt;/a&gt; &lt;a href="https://imgbox.com/OCd15HV1" target="_blank"&gt;&lt;img src="https://images2.imgbox.com/86/da/OCd15HV1_o.jpg" alt="image host"/&gt;&lt;/a&gt; &lt;a href="https://imgbox.com/QW2eP2Qg" target="_blank"&gt;&lt;img src="https://images2.imgbox.com/06/38/QW2eP2Qg_o.png" alt="image host"/&gt;&lt;/a&gt; &lt;a href="https://imgbox.com/AGVmnJ9j" target="_blank"&gt;&lt;img src="https://images2.imgbox.com/8a/db/AGVmnJ9j_o.jpg" alt="image host"/&gt;&lt;/a&gt; &lt;a href="https://imgbox.com/ecjSKWZX" target="_blank"&gt;&lt;img src="https://images2.imgbox.com/80/e7/ecjSKWZX_o.jpg" alt="image host"/&gt;&lt;/a&gt; &lt;a href="https://imgbox.com/yMgyQPHF" target="_blank"&gt;&lt;img src="https://images2.imgbox.com/56/08/yMgyQPHF_o.jpg" alt="image host"/&gt;&lt;/a&gt; &lt;a href="https://imgbox.com/a4U6frOm" target="_blank"&gt;&lt;img src="https://images2.imgbox.com/f1/9e/a4U6frOm_o.jpg" alt="image host"/&gt;&lt;/a&gt; &lt;a href="https://imgbox.com/1CUKIJdU" target="_blank"&gt;&lt;img src="https://images2.imgbox.com/71/89/1CUKIJdU_o.jpg" alt="image host"/&gt;&lt;/a&gt; &lt;a href="https://imgbox.com/xWmNj3vB" target="_blank"&gt;&lt;img src="https://images2.imgbox.com/37/88/xWmNj3vB_o.jpg" alt="image host"/&gt;&lt;/a&gt; &lt;a href="https://imgbox.com/UWU8uLbX" target="_blank"&gt;&lt;img src="https://images2.imgbox.com/55/db/UWU8uLbX_o.jpg" alt="image host"/&gt;&lt;/a&gt; &lt;a href="https://imgbox.com/tu4Uhz5y" target="_blank"&gt;&lt;img src="https://images2.imgbox.com/d3/a7/tu4Uhz5y_o.jpg" alt="image host"/&gt;&lt;/a&gt; &lt;a href="https://imgbox.com/VZllT3MT" target="_blank"&gt;&lt;img src="https://images2.imgbox.com/ac/5e/VZllT3MT_o.jpg" alt="image host"/&gt;&lt;/a&gt; &lt;a href="https://imgbox.com/bMabccoF" target="_blank"&gt;&lt;img src="https://images2.imgbox.com/c9/15/bMabccoF_o.jpg" alt="image host"/&gt;&lt;/a&gt; &lt;a href="https://imgbox.com/zOQAT4Ez" target="_blank"&gt;&lt;img src="https://images2.imgbox.com/2b/66/zOQAT4Ez_o.jpg" alt="image host"/&gt;&lt;/a&gt; &lt;a href="https://imgbox.com/B6BgK4Zy" target="_blank"&gt;&lt;img src="https://images2.imgbox.com/77/d7/B6BgK4Zy_o.jpg" alt="image host"/&gt;&lt;/a&gt; &lt;a href="https://imgbox.com/c83ERhU9" target="_blank"&gt;&lt;img src="https://images2.imgbox.com/02/4c/c83ERhU9_o.jpg" alt="image host"/&gt;&lt;/a&gt; &lt;a href="https://imgbox.com/ne4uE2Lw" target="_blank"&gt;&lt;img src="https://images2.imgbox.com/15/65/ne4uE2Lw_o.jpg" alt="image host"/&gt;&lt;/a&gt; &lt;a href="https://imgbox.com/lCF5VOeC" target="_blank"&gt;&lt;img src="https://images2.imgbox.com/2a/d1/lCF5VOeC_o.jpg" alt="image host"/&gt;&lt;/a&gt; &lt;a href="https://imgbox.com/RhxRVWYN" target="_blank"&gt;&lt;img src="https://images2.imgbox.com/9a/25/RhxRVWYN_o.jpg" alt="image host"/&gt;&lt;/a&gt; &lt;a href="https://imgbox.com/CTgEBDGH" target="_blank"&gt;&lt;img src="https://images2.imgbox.com/31/5c/CTgEBDGH_o.jpg" alt="image host"/&gt;&lt;/a&gt;</t>
  </si>
  <si>
    <t>&lt;a href="https://imgbox.com/D3uktpcW" target="_blank"&gt;&lt;img src="https://images2.imgbox.com/43/d8/D3uktpcW_o.jpg" alt="image host"/&gt;&lt;/a&gt; &lt;a href="https://imgbox.com/3YumYoaw" target="_blank"&gt;&lt;img src="https://images2.imgbox.com/fe/58/3YumYoaw_o.jpg" alt="image host"/&gt;&lt;/a&gt; &lt;a href="https://imgbox.com/r00WwSju" target="_blank"&gt;&lt;img src="https://images2.imgbox.com/e6/1b/r00WwSju_o.jpg" alt="image host"/&gt;&lt;/a&gt; &lt;a href="https://imgbox.com/M2RAiZuA" target="_blank"&gt;&lt;img src="https://images2.imgbox.com/03/51/M2RAiZuA_o.jpg" alt="image host"/&gt;&lt;/a&gt; &lt;a href="https://imgbox.com/y6SzS6cN" target="_blank"&gt;&lt;img src="https://images2.imgbox.com/77/1a/y6SzS6cN_o.jpg" alt="image host"/&gt;&lt;/a&gt; &lt;a href="https://imgbox.com/VjVDfUz2" target="_blank"&gt;&lt;img src="https://images2.imgbox.com/2e/06/VjVDfUz2_o.jpg" alt="image host"/&gt;&lt;/a&gt; &lt;a href="https://imgbox.com/iGZLsjnK" target="_blank"&gt;&lt;img src="https://images2.imgbox.com/31/be/iGZLsjnK_o.jpg" alt="image host"/&gt;&lt;/a&gt; &lt;a href="https://imgbox.com/fdys6LAV" target="_blank"&gt;&lt;img src="https://images2.imgbox.com/cc/db/fdys6LAV_o.jpg" alt="image host"/&gt;&lt;/a&gt; &lt;a href="https://imgbox.com/HN3ffPGo" target="_blank"&gt;&lt;img src="https://images2.imgbox.com/67/d9/HN3ffPGo_o.jpg" alt="image host"/&gt;&lt;/a&gt; &lt;a href="https://imgbox.com/TD6x0eut" target="_blank"&gt;&lt;img src="https://images2.imgbox.com/8b/77/TD6x0eut_o.jpg" alt="image host"/&gt;&lt;/a&gt; &lt;a href="https://imgbox.com/M1h3Pa32" target="_blank"&gt;&lt;img src="https://images2.imgbox.com/98/04/M1h3Pa32_o.jpg" alt="image host"/&gt;&lt;/a&gt; &lt;a href="https://imgbox.com/Q6zLkqNG" target="_blank"&gt;&lt;img src="https://images2.imgbox.com/1d/ed/Q6zLkqNG_o.jpg" alt="image host"/&gt;&lt;/a&gt; &lt;a href="https://imgbox.com/fQcQC7J9" target="_blank"&gt;&lt;img src="https://images2.imgbox.com/2e/11/fQcQC7J9_o.jpg" alt="image host"/&gt;&lt;/a&gt; &lt;a href="https://imgbox.com/ztf6mQgT" target="_blank"&gt;&lt;img src="https://images2.imgbox.com/13/ad/ztf6mQgT_o.jpg" alt="image host"/&gt;&lt;/a&gt; &lt;a href="https://imgbox.com/rwY1En8M" target="_blank"&gt;&lt;img src="https://images2.imgbox.com/00/37/rwY1En8M_o.jpg" alt="image host"/&gt;&lt;/a&gt; &lt;a href="https://imgbox.com/Sb2vwpNa" target="_blank"&gt;&lt;img src="https://images2.imgbox.com/07/32/Sb2vwpNa_o.jpg" alt="image host"/&gt;&lt;/a&gt; &lt;a href="https://imgbox.com/1ppRumMB" target="_blank"&gt;&lt;img src="https://images2.imgbox.com/e4/fe/1ppRumMB_o.jpg" alt="image host"/&gt;&lt;/a&gt; &lt;a href="https://imgbox.com/MgYC7wcw" target="_blank"&gt;&lt;img src="https://images2.imgbox.com/1d/a0/MgYC7wcw_o.jpg" alt="image host"/&gt;&lt;/a&gt; &lt;a href="https://imgbox.com/4x24aXVQ" target="_blank"&gt;&lt;img src="https://images2.imgbox.com/4d/a7/4x24aXVQ_o.jpg" alt="image host"/&gt;&lt;/a&gt; &lt;a href="https://imgbox.com/13hMBjmv" target="_blank"&gt;&lt;img src="https://images2.imgbox.com/75/b8/13hMBjmv_o.jpg" alt="image host"/&gt;&lt;/a&gt; &lt;a href="https://imgbox.com/6qcvcYes" target="_blank"&gt;&lt;img src="https://images2.imgbox.com/f1/21/6qcvcYes_o.jpg" alt="image host"/&gt;&lt;/a&gt; &lt;a href="https://imgbox.com/0pSFleTB" target="_blank"&gt;&lt;img src="https://images2.imgbox.com/8a/12/0pSFleTB_o.jpg" alt="image host"/&gt;&lt;/a&gt; &lt;a href="https://imgbox.com/xEG1pmZp" target="_blank"&gt;&lt;img src="https://images2.imgbox.com/f1/4d/xEG1pmZp_o.jpg" alt="image host"/&gt;&lt;/a&gt; &lt;a href="https://imgbox.com/FgWiCeXL" target="_blank"&gt;&lt;img src="https://images2.imgbox.com/2b/16/FgWiCeXL_o.jpg" alt="image host"/&gt;&lt;/a&gt; &lt;a href="https://imgbox.com/Mf5IYMlP" target="_blank"&gt;&lt;img src="https://images2.imgbox.com/0c/27/Mf5IYMlP_o.jpg" alt="image host"/&gt;&lt;/a&gt; &lt;a href="https://imgbox.com/m1HW3EA1" target="_blank"&gt;&lt;img src="https://images2.imgbox.com/ff/c2/m1HW3EA1_o.jpg" alt="image host"/&gt;&lt;/a&gt; &lt;a href="https://imgbox.com/dve4rjnV" target="_blank"&gt;&lt;img src="https://images2.imgbox.com/6d/d7/dve4rjnV_o.jpg" alt="image host"/&gt;&lt;/a&gt; &lt;a href="https://imgbox.com/pN078cyf" target="_blank"&gt;&lt;img src="https://images2.imgbox.com/a0/cf/pN078cyf_o.jpg" alt="image host"/&gt;&lt;/a&gt; &lt;a href="https://imgbox.com/BghDxwJM" target="_blank"&gt;&lt;img src="https://images2.imgbox.com/1e/e2/BghDxwJM_o.jpg" alt="image host"/&gt;&lt;/a&gt; &lt;a href="https://imgbox.com/mzfY7dVZ" target="_blank"&gt;&lt;img src="https://images2.imgbox.com/c4/64/mzfY7dVZ_o.jpg" alt="image host"/&gt;&lt;/a&gt; &lt;a href="https://imgbox.com/U1ZiuYLe" target="_blank"&gt;&lt;img src="https://images2.imgbox.com/af/96/U1ZiuYLe_o.jpg" alt="image host"/&gt;&lt;/a&gt;</t>
  </si>
  <si>
    <t>&lt;a href="https://imgbox.com/YNHmc2Re" target="_blank"&gt;&lt;img src="https://images2.imgbox.com/f9/f7/YNHmc2Re_o.jpg" alt="image host"/&gt;&lt;/a&gt; &lt;a href="https://imgbox.com/JCJCYysx" target="_blank"&gt;&lt;img src="https://images2.imgbox.com/f7/92/JCJCYysx_o.jpg" alt="image host"/&gt;&lt;/a&gt; &lt;a href="https://imgbox.com/dNeAaEef" target="_blank"&gt;&lt;img src="https://images2.imgbox.com/80/7a/dNeAaEef_o.jpg" alt="image host"/&gt;&lt;/a&gt; &lt;a href="https://imgbox.com/Ke4NyxGU" target="_blank"&gt;&lt;img src="https://images2.imgbox.com/6a/14/Ke4NyxGU_o.jpg" alt="image host"/&gt;&lt;/a&gt; &lt;a href="https://imgbox.com/ZDDBKxD2" target="_blank"&gt;&lt;img src="https://images2.imgbox.com/b8/2c/ZDDBKxD2_o.jpg" alt="image host"/&gt;&lt;/a&gt; &lt;a href="https://imgbox.com/RdprafAb" target="_blank"&gt;&lt;img src="https://images2.imgbox.com/7a/6a/RdprafAb_o.jpg" alt="image host"/&gt;&lt;/a&gt; &lt;a href="https://imgbox.com/clgNQEnV" target="_blank"&gt;&lt;img src="https://images2.imgbox.com/71/f3/clgNQEnV_o.jpg" alt="image host"/&gt;&lt;/a&gt; &lt;a href="https://imgbox.com/tUZ8S0X0" target="_blank"&gt;&lt;img src="https://images2.imgbox.com/66/86/tUZ8S0X0_o.jpg" alt="image host"/&gt;&lt;/a&gt; &lt;a href="https://imgbox.com/HJl3iwy2" target="_blank"&gt;&lt;img src="https://images2.imgbox.com/7f/ec/HJl3iwy2_o.jpg" alt="image host"/&gt;&lt;/a&gt; &lt;a href="https://imgbox.com/uh8O3eO4" target="_blank"&gt;&lt;img src="https://images2.imgbox.com/74/03/uh8O3eO4_o.jpg" alt="image host"/&gt;&lt;/a&gt; &lt;a href="https://imgbox.com/IzIAOaW6" target="_blank"&gt;&lt;img src="https://images2.imgbox.com/d8/9a/IzIAOaW6_o.jpg" alt="image host"/&gt;&lt;/a&gt; &lt;a href="https://imgbox.com/EDzJ7y4x" target="_blank"&gt;&lt;img src="https://images2.imgbox.com/da/61/EDzJ7y4x_o.jpg" alt="image host"/&gt;&lt;/a&gt;</t>
  </si>
  <si>
    <t>&lt;a href="https://imgbox.com/e7veIJzC" target="_blank"&gt;&lt;img src="https://images2.imgbox.com/72/51/e7veIJzC_o.jpg" alt="image host"/&gt;&lt;/a&gt; &lt;a href="https://imgbox.com/PX5xMvGz" target="_blank"&gt;&lt;img src="https://images2.imgbox.com/4e/7f/PX5xMvGz_o.jpg" alt="image host"/&gt;&lt;/a&gt; &lt;a href="https://imgbox.com/d3EqRx7R" target="_blank"&gt;&lt;img src="https://images2.imgbox.com/93/1e/d3EqRx7R_o.jpg" alt="image host"/&gt;&lt;/a&gt; &lt;a href="https://imgbox.com/b1rjygBz" target="_blank"&gt;&lt;img src="https://images2.imgbox.com/46/26/b1rjygBz_o.jpg" alt="image host"/&gt;&lt;/a&gt; &lt;a href="https://imgbox.com/LGlWDID9" target="_blank"&gt;&lt;img src="https://images2.imgbox.com/cc/64/LGlWDID9_o.jpg" alt="image host"/&gt;&lt;/a&gt; &lt;a href="https://imgbox.com/KyRKm1Ad" target="_blank"&gt;&lt;img src="https://images2.imgbox.com/e5/fc/KyRKm1Ad_o.jpg" alt="image host"/&gt;&lt;/a&gt; &lt;a href="https://imgbox.com/8SF1lDzg" target="_blank"&gt;&lt;img src="https://images2.imgbox.com/7f/a8/8SF1lDzg_o.jpg" alt="image host"/&gt;&lt;/a&gt; &lt;a href="https://imgbox.com/MKtvipI5" target="_blank"&gt;&lt;img src="https://images2.imgbox.com/cf/88/MKtvipI5_o.jpg" alt="image host"/&gt;&lt;/a&gt; &lt;a href="https://imgbox.com/Vueu336x" target="_blank"&gt;&lt;img src="https://images2.imgbox.com/d4/8e/Vueu336x_o.jpg" alt="image host"/&gt;&lt;/a&gt; &lt;a href="https://imgbox.com/nTBH3sAE" target="_blank"&gt;&lt;img src="https://images2.imgbox.com/85/d1/nTBH3sAE_o.jpg" alt="image host"/&gt;&lt;/a&gt; &lt;a href="https://imgbox.com/jkbIWoiq" target="_blank"&gt;&lt;img src="https://images2.imgbox.com/04/1a/jkbIWoiq_o.jpg" alt="image host"/&gt;&lt;/a&gt; &lt;a href="https://imgbox.com/9tvDv1QI" target="_blank"&gt;&lt;img src="https://images2.imgbox.com/27/ac/9tvDv1QI_o.jpg" alt="image host"/&gt;&lt;/a&gt; &lt;a href="https://imgbox.com/mB6L85ka" target="_blank"&gt;&lt;img src="https://images2.imgbox.com/b0/85/mB6L85ka_o.jpg" alt="image host"/&gt;&lt;/a&gt; &lt;a href="https://imgbox.com/iXJnRwzj" target="_blank"&gt;&lt;img src="https://images2.imgbox.com/2c/16/iXJnRwzj_o.jpg" alt="image host"/&gt;&lt;/a&gt; &lt;a href="https://imgbox.com/dPGrwNYs" target="_blank"&gt;&lt;img src="https://images2.imgbox.com/0d/6d/dPGrwNYs_o.jpg" alt="image host"/&gt;&lt;/a&gt; &lt;a href="https://imgbox.com/hTtf2ns2" target="_blank"&gt;&lt;img src="https://images2.imgbox.com/e5/37/hTtf2ns2_o.jpg" alt="image host"/&gt;&lt;/a&gt; &lt;a href="https://imgbox.com/5ZiszZDH" target="_blank"&gt;&lt;img src="https://images2.imgbox.com/a7/51/5ZiszZDH_o.jpg" alt="image host"/&gt;&lt;/a&gt; &lt;a href="https://imgbox.com/l25bIMW5" target="_blank"&gt;&lt;img src="https://images2.imgbox.com/69/2b/l25bIMW5_o.jpg" alt="image host"/&gt;&lt;/a&gt; &lt;a href="https://imgbox.com/Po1fAGJv" target="_blank"&gt;&lt;img src="https://images2.imgbox.com/71/75/Po1fAGJv_o.jpg" alt="image host"/&gt;&lt;/a&gt; &lt;a href="https://imgbox.com/2beKYe1n" target="_blank"&gt;&lt;img src="https://images2.imgbox.com/a6/8c/2beKYe1n_o.jpg" alt="image host"/&gt;&lt;/a&gt; &lt;a href="https://imgbox.com/Dnhfiigb" target="_blank"&gt;&lt;img src="https://images2.imgbox.com/1d/37/Dnhfiigb_o.jpg" alt="image host"/&gt;&lt;/a&gt; &lt;a href="https://imgbox.com/qymyWWXn" target="_blank"&gt;&lt;img src="https://images2.imgbox.com/f2/0b/qymyWWXn_o.jpg" alt="image host"/&gt;&lt;/a&gt; &lt;a href="https://imgbox.com/3XFni4MS" target="_blank"&gt;&lt;img src="https://images2.imgbox.com/e6/1a/3XFni4MS_o.jpg" alt="image host"/&gt;&lt;/a&gt; &lt;a href="https://imgbox.com/Jfd4k18d" target="_blank"&gt;&lt;img src="https://images2.imgbox.com/63/c9/Jfd4k18d_o.jpg" alt="image host"/&gt;&lt;/a&gt; &lt;a href="https://imgbox.com/OdmSwuX5" target="_blank"&gt;&lt;img src="https://images2.imgbox.com/01/14/OdmSwuX5_o.jpg" alt="image host"/&gt;&lt;/a&gt; &lt;a href="https://imgbox.com/OW82q2ze" target="_blank"&gt;&lt;img src="https://images2.imgbox.com/36/01/OW82q2ze_o.jpg" alt="image host"/&gt;&lt;/a&gt; &lt;a href="https://imgbox.com/THQ6uClO" target="_blank"&gt;&lt;img src="https://images2.imgbox.com/c7/4b/THQ6uClO_o.jpg" alt="image host"/&gt;&lt;/a&gt; &lt;a href="https://imgbox.com/E3WhbSg8" target="_blank"&gt;&lt;img src="https://images2.imgbox.com/d2/14/E3WhbSg8_o.jpg" alt="image host"/&gt;&lt;/a&gt; &lt;a href="https://imgbox.com/vZqUKC53" target="_blank"&gt;&lt;img src="https://images2.imgbox.com/3a/8f/vZqUKC53_o.jpg" alt="image host"/&gt;&lt;/a&gt; &lt;a href="https://imgbox.com/xar88nZJ" target="_blank"&gt;&lt;img src="https://images2.imgbox.com/a2/30/xar88nZJ_o.jpg" alt="image host"/&gt;&lt;/a&gt; &lt;a href="https://imgbox.com/c3ovEo1T" target="_blank"&gt;&lt;img src="https://images2.imgbox.com/eb/ad/c3ovEo1T_o.jpg" alt="image host"/&gt;&lt;/a&gt; &lt;a href="https://imgbox.com/eXtfdNRR" target="_blank"&gt;&lt;img src="https://images2.imgbox.com/17/ea/eXtfdNRR_o.jpg" alt="image host"/&gt;&lt;/a&gt; &lt;a href="https://imgbox.com/q7RTmqMd" target="_blank"&gt;&lt;img src="https://images2.imgbox.com/b3/05/q7RTmqMd_o.jpg" alt="image host"/&gt;&lt;/a&gt; &lt;a href="https://imgbox.com/bSCjZ6rm" target="_blank"&gt;&lt;img src="https://images2.imgbox.com/1e/11/bSCjZ6rm_o.jpg" alt="image host"/&gt;&lt;/a&gt; &lt;a href="https://imgbox.com/2P48YWIL" target="_blank"&gt;&lt;img src="https://images2.imgbox.com/22/e0/2P48YWIL_o.jpg" alt="image host"/&gt;&lt;/a&gt; &lt;a href="https://imgbox.com/jRMDVbK8" target="_blank"&gt;&lt;img src="https://images2.imgbox.com/75/a8/jRMDVbK8_o.jpg" alt="image host"/&gt;&lt;/a&gt; &lt;a href="https://imgbox.com/qWJKfCUM" target="_blank"&gt;&lt;img src="https://images2.imgbox.com/f6/f8/qWJKfCUM_o.jpg" alt="image host"/&gt;&lt;/a&gt; &lt;a href="https://imgbox.com/9OtXBkN4" target="_blank"&gt;&lt;img src="https://images2.imgbox.com/e7/0c/9OtXBkN4_o.jpg" alt="image host"/&gt;&lt;/a&gt; &lt;a href="https://imgbox.com/0pv23PYC" target="_blank"&gt;&lt;img src="https://images2.imgbox.com/e8/e5/0pv23PYC_o.jpg" alt="image host"/&gt;&lt;/a&gt; &lt;a href="https://imgbox.com/RDxl4JSw" target="_blank"&gt;&lt;img src="https://images2.imgbox.com/00/58/RDxl4JSw_o.jpg" alt="image host"/&gt;&lt;/a&gt; &lt;a href="https://imgbox.com/ACMesSyw" target="_blank"&gt;&lt;img src="https://images2.imgbox.com/0a/a5/ACMesSyw_o.jpg" alt="image host"/&gt;&lt;/a&gt; &lt;a href="https://imgbox.com/Qu99uADE" target="_blank"&gt;&lt;img src="https://images2.imgbox.com/46/90/Qu99uADE_o.jpg" alt="image host"/&gt;&lt;/a&gt; &lt;a href="https://imgbox.com/jL4EhcuL" target="_blank"&gt;&lt;img src="https://images2.imgbox.com/30/37/jL4EhcuL_o.jpg" alt="image host"/&gt;&lt;/a&gt; &lt;a href="https://imgbox.com/5PIHjVVi" target="_blank"&gt;&lt;img src="https://images2.imgbox.com/de/2e/5PIHjVVi_o.jpg" alt="image host"/&gt;&lt;/a&gt; &lt;a href="https://imgbox.com/0X8fCmKu" target="_blank"&gt;&lt;img src="https://images2.imgbox.com/03/ae/0X8fCmKu_o.jpg" alt="image host"/&gt;&lt;/a&gt; &lt;a href="https://imgbox.com/FdrfdpJf" target="_blank"&gt;&lt;img src="https://images2.imgbox.com/01/81/FdrfdpJf_o.jpg" alt="image host"/&gt;&lt;/a&gt; &lt;a href="https://imgbox.com/slDZQWHt" target="_blank"&gt;&lt;img src="https://images2.imgbox.com/d2/b6/slDZQWHt_o.jpg" alt="image host"/&gt;&lt;/a&gt; &lt;a href="https://imgbox.com/V7UP6Lrr" target="_blank"&gt;&lt;img src="https://images2.imgbox.com/6d/55/V7UP6Lrr_o.jpg" alt="image host"/&gt;&lt;/a&gt; &lt;a href="https://imgbox.com/JNBwbpP8" target="_blank"&gt;&lt;img src="https://images2.imgbox.com/40/84/JNBwbpP8_o.jpg" alt="image host"/&gt;&lt;/a&gt; &lt;a href="https://imgbox.com/sZ1WWteZ" target="_blank"&gt;&lt;img src="https://images2.imgbox.com/c6/d3/sZ1WWteZ_o.jpg" alt="image host"/&gt;&lt;/a&gt; &lt;a href="https://imgbox.com/4vGVeOcm" target="_blank"&gt;&lt;img src="https://images2.imgbox.com/8f/3f/4vGVeOcm_o.jpg" alt="image host"/&gt;&lt;/a&gt; &lt;a href="https://imgbox.com/tJ9uQrZN" target="_blank"&gt;&lt;img src="https://images2.imgbox.com/e0/ef/tJ9uQrZN_o.jpg" alt="image host"/&gt;&lt;/a&gt; &lt;a href="https://imgbox.com/TL4LWkND" target="_blank"&gt;&lt;img src="https://images2.imgbox.com/ae/b5/TL4LWkND_o.jpg" alt="image host"/&gt;&lt;/a&gt; &lt;a href="https://imgbox.com/PqzrYU4A" target="_blank"&gt;&lt;img src="https://images2.imgbox.com/67/1e/PqzrYU4A_o.jpg" alt="image host"/&gt;&lt;/a&gt; &lt;a href="https://imgbox.com/62HWRBTH" target="_blank"&gt;&lt;img src="https://images2.imgbox.com/2c/e1/62HWRBTH_o.jpg" alt="image host"/&gt;&lt;/a&gt; &lt;a href="https://imgbox.com/lkMMwBv1" target="_blank"&gt;&lt;img src="https://images2.imgbox.com/08/5a/lkMMwBv1_o.jpg" alt="image host"/&gt;&lt;/a&gt; &lt;a href="https://imgbox.com/GyNRALKh" target="_blank"&gt;&lt;img src="https://images2.imgbox.com/c6/92/GyNRALKh_o.jpg" alt="image host"/&gt;&lt;/a&gt;</t>
  </si>
  <si>
    <t>&lt;a href="https://imgbox.com/O2YkPj7d" target="_blank"&gt;&lt;img src="https://images2.imgbox.com/09/b3/O2YkPj7d_o.jpg" alt="image host"/&gt;&lt;/a&gt; &lt;a href="https://imgbox.com/EdGwSwrd" target="_blank"&gt;&lt;img src="https://images2.imgbox.com/5c/2e/EdGwSwrd_o.jpg" alt="image host"/&gt;&lt;/a&gt; &lt;a href="https://imgbox.com/abJ9kHYI" target="_blank"&gt;&lt;img src="https://images2.imgbox.com/bf/92/abJ9kHYI_o.jpg" alt="image host"/&gt;&lt;/a&gt; &lt;a href="https://imgbox.com/SIyjnThm" target="_blank"&gt;&lt;img src="https://images2.imgbox.com/d1/35/SIyjnThm_o.jpg" alt="image host"/&gt;&lt;/a&gt; &lt;a href="https://imgbox.com/9A9wuF9Q" target="_blank"&gt;&lt;img src="https://images2.imgbox.com/7c/2b/9A9wuF9Q_o.jpg" alt="image host"/&gt;&lt;/a&gt; &lt;a href="https://imgbox.com/t82RO3CW" target="_blank"&gt;&lt;img src="https://images2.imgbox.com/42/9f/t82RO3CW_o.jpg" alt="image host"/&gt;&lt;/a&gt; &lt;a href="https://imgbox.com/grd7UiZO" target="_blank"&gt;&lt;img src="https://images2.imgbox.com/24/28/grd7UiZO_o.jpg" alt="image host"/&gt;&lt;/a&gt; &lt;a href="https://imgbox.com/rbPb7pmm" target="_blank"&gt;&lt;img src="https://images2.imgbox.com/d9/16/rbPb7pmm_o.jpg" alt="image host"/&gt;&lt;/a&gt; &lt;a href="https://imgbox.com/YOR8YpWY" target="_blank"&gt;&lt;img src="https://images2.imgbox.com/6a/d3/YOR8YpWY_o.jpg" alt="image host"/&gt;&lt;/a&gt; &lt;a href="https://imgbox.com/oYtrW1QU" target="_blank"&gt;&lt;img src="https://images2.imgbox.com/43/0d/oYtrW1QU_o.jpg" alt="image host"/&gt;&lt;/a&gt; &lt;a href="https://imgbox.com/XvKkqoaV" target="_blank"&gt;&lt;img src="https://images2.imgbox.com/18/ca/XvKkqoaV_o.jpg" alt="image host"/&gt;&lt;/a&gt; &lt;a href="https://imgbox.com/oj5GdMjE" target="_blank"&gt;&lt;img src="https://images2.imgbox.com/d3/b5/oj5GdMjE_o.jpg" alt="image host"/&gt;&lt;/a&gt; &lt;a href="https://imgbox.com/fpl6Joa3" target="_blank"&gt;&lt;img src="https://images2.imgbox.com/22/db/fpl6Joa3_o.jpg" alt="image host"/&gt;&lt;/a&gt; &lt;a href="https://imgbox.com/l8o4hhV4" target="_blank"&gt;&lt;img src="https://images2.imgbox.com/af/70/l8o4hhV4_o.jpg" alt="image host"/&gt;&lt;/a&gt; &lt;a href="https://imgbox.com/AUt13c0K" target="_blank"&gt;&lt;img src="https://images2.imgbox.com/5b/1e/AUt13c0K_o.jpg" alt="image host"/&gt;&lt;/a&gt;</t>
  </si>
  <si>
    <t>&lt;a href="https://imgbox.com/LJYO5zOh" target="_blank"&gt;&lt;img src="https://images2.imgbox.com/8e/64/LJYO5zOh_o.jpg" alt="image host"/&gt;&lt;/a&gt; &lt;a href="https://imgbox.com/TLmuk4zV" target="_blank"&gt;&lt;img src="https://images2.imgbox.com/9b/eb/TLmuk4zV_o.jpg" alt="image host"/&gt;&lt;/a&gt; &lt;a href="https://imgbox.com/W4Q0L32T" target="_blank"&gt;&lt;img src="https://images2.imgbox.com/21/ce/W4Q0L32T_o.jpg" alt="image host"/&gt;&lt;/a&gt; &lt;a href="https://imgbox.com/nvKxRvvR" target="_blank"&gt;&lt;img src="https://images2.imgbox.com/77/29/nvKxRvvR_o.jpg" alt="image host"/&gt;&lt;/a&gt; &lt;a href="https://imgbox.com/IvOb8hOJ" target="_blank"&gt;&lt;img src="https://images2.imgbox.com/89/ae/IvOb8hOJ_o.jpg" alt="image host"/&gt;&lt;/a&gt; &lt;a href="https://imgbox.com/Minjmd3S" target="_blank"&gt;&lt;img src="https://images2.imgbox.com/fc/37/Minjmd3S_o.jpg" alt="image host"/&gt;&lt;/a&gt; &lt;a href="https://imgbox.com/Q3i6kQBU" target="_blank"&gt;&lt;img src="https://images2.imgbox.com/e9/3f/Q3i6kQBU_o.jpg" alt="image host"/&gt;&lt;/a&gt; &lt;a href="https://imgbox.com/S6RiLOfT" target="_blank"&gt;&lt;img src="https://images2.imgbox.com/44/49/S6RiLOfT_o.jpg" alt="image host"/&gt;&lt;/a&gt; &lt;a href="https://imgbox.com/qcu2VGGR" target="_blank"&gt;&lt;img src="https://images2.imgbox.com/c7/75/qcu2VGGR_o.jpg" alt="image host"/&gt;&lt;/a&gt; &lt;a href="https://imgbox.com/grpT1nIP" target="_blank"&gt;&lt;img src="https://images2.imgbox.com/9d/b2/grpT1nIP_o.jpg" alt="image host"/&gt;&lt;/a&gt; &lt;a href="https://imgbox.com/rMn9Yls5" target="_blank"&gt;&lt;img src="https://images2.imgbox.com/7e/41/rMn9Yls5_o.jpg" alt="image host"/&gt;&lt;/a&gt; &lt;a href="https://imgbox.com/CRJyiOk2" target="_blank"&gt;&lt;img src="https://images2.imgbox.com/59/c1/CRJyiOk2_o.jpg" alt="image host"/&gt;&lt;/a&gt; &lt;a href="https://imgbox.com/d2P7PsUA" target="_blank"&gt;&lt;img src="https://images2.imgbox.com/d6/b3/d2P7PsUA_o.jpg" alt="image host"/&gt;&lt;/a&gt; &lt;a href="https://imgbox.com/v0Pakm6y" target="_blank"&gt;&lt;img src="https://images2.imgbox.com/9d/2e/v0Pakm6y_o.jpg" alt="image host"/&gt;&lt;/a&gt; &lt;a href="https://imgbox.com/gUX92HwV" target="_blank"&gt;&lt;img src="https://images2.imgbox.com/75/29/gUX92HwV_o.jpg" alt="image host"/&gt;&lt;/a&gt; &lt;a href="https://imgbox.com/g6O75Fd7" target="_blank"&gt;&lt;img src="https://images2.imgbox.com/e8/66/g6O75Fd7_o.jpg" alt="image host"/&gt;&lt;/a&gt; &lt;a href="https://imgbox.com/fN3NSl3M" target="_blank"&gt;&lt;img src="https://images2.imgbox.com/e0/43/fN3NSl3M_o.jpg" alt="image host"/&gt;&lt;/a&gt; &lt;a href="https://imgbox.com/BamlGfOS" target="_blank"&gt;&lt;img src="https://images2.imgbox.com/a8/62/BamlGfOS_o.jpg" alt="image host"/&gt;&lt;/a&gt; &lt;a href="https://imgbox.com/d070x3Kn" target="_blank"&gt;&lt;img src="https://images2.imgbox.com/bd/2d/d070x3Kn_o.jpg" alt="image host"/&gt;&lt;/a&gt; &lt;a href="https://imgbox.com/4BvmMoNQ" target="_blank"&gt;&lt;img src="https://images2.imgbox.com/a0/89/4BvmMoNQ_o.jpg" alt="image host"/&gt;&lt;/a&gt; &lt;a href="https://imgbox.com/kImrMCo6" target="_blank"&gt;&lt;img src="https://images2.imgbox.com/e7/f6/kImrMCo6_o.jpg" alt="image host"/&gt;&lt;/a&gt; &lt;a href="https://imgbox.com/riTwwN85" target="_blank"&gt;&lt;img src="https://images2.imgbox.com/22/0f/riTwwN85_o.jpg" alt="image host"/&gt;&lt;/a&gt; &lt;a href="https://imgbox.com/PrgH94bI" target="_blank"&gt;&lt;img src="https://images2.imgbox.com/c2/c8/PrgH94bI_o.jpg" alt="image host"/&gt;&lt;/a&gt; &lt;a href="https://imgbox.com/NBZ0819a" target="_blank"&gt;&lt;img src="https://images2.imgbox.com/45/61/NBZ0819a_o.jpg" alt="image host"/&gt;&lt;/a&gt; &lt;a href="https://imgbox.com/LW87hQFw" target="_blank"&gt;&lt;img src="https://images2.imgbox.com/cf/90/LW87hQFw_o.jpg" alt="image host"/&gt;&lt;/a&gt;</t>
  </si>
  <si>
    <t>&lt;a href="https://imgbox.com/1IcUvqsQ" target="_blank"&gt;&lt;img src="https://images2.imgbox.com/f7/c5/1IcUvqsQ_o.jpg" alt="image host"/&gt;&lt;/a&gt; &lt;a href="https://imgbox.com/emKmwesI" target="_blank"&gt;&lt;img src="https://images2.imgbox.com/ca/ce/emKmwesI_o.jpg" alt="image host"/&gt;&lt;/a&gt; &lt;a href="https://imgbox.com/5ZREVxnA" target="_blank"&gt;&lt;img src="https://images2.imgbox.com/fe/c4/5ZREVxnA_o.jpg" alt="image host"/&gt;&lt;/a&gt; &lt;a href="https://imgbox.com/lcdTRPwa" target="_blank"&gt;&lt;img src="https://images2.imgbox.com/42/3c/lcdTRPwa_o.jpg" alt="image host"/&gt;&lt;/a&gt; &lt;a href="https://imgbox.com/I5gtoV9u" target="_blank"&gt;&lt;img src="https://images2.imgbox.com/85/88/I5gtoV9u_o.jpg" alt="image host"/&gt;&lt;/a&gt; &lt;a href="https://imgbox.com/Oyli66HI" target="_blank"&gt;&lt;img src="https://images2.imgbox.com/07/83/Oyli66HI_o.jpg" alt="image host"/&gt;&lt;/a&gt; &lt;a href="https://imgbox.com/ljVX1KGh" target="_blank"&gt;&lt;img src="https://images2.imgbox.com/20/22/ljVX1KGh_o.jpg" alt="image host"/&gt;&lt;/a&gt; &lt;a href="https://imgbox.com/i4TZ24hO" target="_blank"&gt;&lt;img src="https://images2.imgbox.com/5b/35/i4TZ24hO_o.jpg" alt="image host"/&gt;&lt;/a&gt; &lt;a href="https://imgbox.com/uKVk0N3X" target="_blank"&gt;&lt;img src="https://images2.imgbox.com/a9/1b/uKVk0N3X_o.jpg" alt="image host"/&gt;&lt;/a&gt; &lt;a href="https://imgbox.com/je6WxDqy" target="_blank"&gt;&lt;img src="https://images2.imgbox.com/2c/6e/je6WxDqy_o.jpg" alt="image host"/&gt;&lt;/a&gt; &lt;a href="https://imgbox.com/N4Lvz6t8" target="_blank"&gt;&lt;img src="https://images2.imgbox.com/24/2d/N4Lvz6t8_o.jpg" alt="image host"/&gt;&lt;/a&gt; &lt;a href="https://imgbox.com/jtvACHtZ" target="_blank"&gt;&lt;img src="https://images2.imgbox.com/da/c9/jtvACHtZ_o.jpg" alt="image host"/&gt;&lt;/a&gt; &lt;a href="https://imgbox.com/O5RhnVTl" target="_blank"&gt;&lt;img src="https://images2.imgbox.com/71/d8/O5RhnVTl_o.jpg" alt="image host"/&gt;&lt;/a&gt; &lt;a href="https://imgbox.com/sTlGdmfe" target="_blank"&gt;&lt;img src="https://images2.imgbox.com/fe/e8/sTlGdmfe_o.jpg" alt="image host"/&gt;&lt;/a&gt; &lt;a href="https://imgbox.com/Xw4a7yCP" target="_blank"&gt;&lt;img src="https://images2.imgbox.com/59/bd/Xw4a7yCP_o.jpg" alt="image host"/&gt;&lt;/a&gt; &lt;a href="https://imgbox.com/EkZsCdp0" target="_blank"&gt;&lt;img src="https://images2.imgbox.com/2f/66/EkZsCdp0_o.jpg" alt="image host"/&gt;&lt;/a&gt; &lt;a href="https://imgbox.com/sYEx7NY4" target="_blank"&gt;&lt;img src="https://images2.imgbox.com/22/62/sYEx7NY4_o.jpg" alt="image host"/&gt;&lt;/a&gt; &lt;a href="https://imgbox.com/imhzwjKY" target="_blank"&gt;&lt;img src="https://images2.imgbox.com/11/86/imhzwjKY_o.jpg" alt="image host"/&gt;&lt;/a&gt; &lt;a href="https://imgbox.com/798K75ox" target="_blank"&gt;&lt;img src="https://images2.imgbox.com/57/40/798K75ox_o.jpg" alt="image host"/&gt;&lt;/a&gt; &lt;a href="https://imgbox.com/5aDHisHc" target="_blank"&gt;&lt;img src="https://images2.imgbox.com/55/9f/5aDHisHc_o.jpg" alt="image host"/&gt;&lt;/a&gt; &lt;a href="https://imgbox.com/OyZNFyVb" target="_blank"&gt;&lt;img src="https://images2.imgbox.com/65/b3/OyZNFyVb_o.jpg" alt="image host"/&gt;&lt;/a&gt; &lt;a href="https://imgbox.com/i1DRZq3G" target="_blank"&gt;&lt;img src="https://images2.imgbox.com/1b/d7/i1DRZq3G_o.jpg" alt="image host"/&gt;&lt;/a&gt; &lt;a href="https://imgbox.com/Cqjrh0Oh" target="_blank"&gt;&lt;img src="https://images2.imgbox.com/69/b6/Cqjrh0Oh_o.jpg" alt="image host"/&gt;&lt;/a&gt; &lt;a href="https://imgbox.com/PLneHD6M" target="_blank"&gt;&lt;img src="https://images2.imgbox.com/ff/d3/PLneHD6M_o.jpg" alt="image host"/&gt;&lt;/a&gt; &lt;a href="https://imgbox.com/Wbz4tbe3" target="_blank"&gt;&lt;img src="https://images2.imgbox.com/7c/1a/Wbz4tbe3_o.jpg" alt="image host"/&gt;&lt;/a&gt; &lt;a href="https://imgbox.com/f30vyuBo" target="_blank"&gt;&lt;img src="https://images2.imgbox.com/16/10/f30vyuBo_o.jpg" alt="image host"/&gt;&lt;/a&gt; &lt;a href="https://imgbox.com/QkD5biVc" target="_blank"&gt;&lt;img src="https://images2.imgbox.com/97/0f/QkD5biVc_o.jpg" alt="image host"/&gt;&lt;/a&gt; &lt;a href="https://imgbox.com/kLQadQC8" target="_blank"&gt;&lt;img src="https://images2.imgbox.com/23/ed/kLQadQC8_o.jpg" alt="image host"/&gt;&lt;/a&gt; &lt;a href="https://imgbox.com/QIDAPiZi" target="_blank"&gt;&lt;img src="https://images2.imgbox.com/49/34/QIDAPiZi_o.jpg" alt="image host"/&gt;&lt;/a&gt; &lt;a href="https://imgbox.com/9UDcLUea" target="_blank"&gt;&lt;img src="https://images2.imgbox.com/8c/f2/9UDcLUea_o.jpg" alt="image host"/&gt;&lt;/a&gt; &lt;a href="https://imgbox.com/EDoUXa46" target="_blank"&gt;&lt;img src="https://images2.imgbox.com/b3/fa/EDoUXa46_o.jpg" alt="image host"/&gt;&lt;/a&gt; &lt;a href="https://imgbox.com/H0wxSghn" target="_blank"&gt;&lt;img src="https://images2.imgbox.com/dd/b0/H0wxSghn_o.jpg" alt="image host"/&gt;&lt;/a&gt; &lt;a href="https://imgbox.com/YGYdTkya" target="_blank"&gt;&lt;img src="https://images2.imgbox.com/00/61/YGYdTkya_o.jpg" alt="image host"/&gt;&lt;/a&gt; &lt;a href="https://imgbox.com/hSPOMIE9" target="_blank"&gt;&lt;img src="https://images2.imgbox.com/df/73/hSPOMIE9_o.jpg" alt="image host"/&gt;&lt;/a&gt; &lt;a href="https://imgbox.com/THD4cYAn" target="_blank"&gt;&lt;img src="https://images2.imgbox.com/0f/cd/THD4cYAn_o.jpg" alt="image host"/&gt;&lt;/a&gt; &lt;a href="https://imgbox.com/TuYwk7Gp" target="_blank"&gt;&lt;img src="https://images2.imgbox.com/14/9a/TuYwk7Gp_o.jpg" alt="image host"/&gt;&lt;/a&gt; &lt;a href="https://imgbox.com/xkIq67Va" target="_blank"&gt;&lt;img src="https://images2.imgbox.com/7f/27/xkIq67Va_o.jpg" alt="image host"/&gt;&lt;/a&gt; &lt;a href="https://imgbox.com/b64XvSyR" target="_blank"&gt;&lt;img src="https://images2.imgbox.com/a3/89/b64XvSyR_o.jpg" alt="image host"/&gt;&lt;/a&gt; &lt;a href="https://imgbox.com/Z01NOms4" target="_blank"&gt;&lt;img src="https://images2.imgbox.com/d8/a5/Z01NOms4_o.jpg" alt="image host"/&gt;&lt;/a&gt; &lt;a href="https://imgbox.com/d8daDT99" target="_blank"&gt;&lt;img src="https://images2.imgbox.com/04/e2/d8daDT99_o.jpg" alt="image host"/&gt;&lt;/a&gt; &lt;a href="https://imgbox.com/aEQSw2Hd" target="_blank"&gt;&lt;img src="https://images2.imgbox.com/d2/1a/aEQSw2Hd_o.jpg" alt="image host"/&gt;&lt;/a&gt; &lt;a href="https://imgbox.com/KQmKu0Gc" target="_blank"&gt;&lt;img src="https://images2.imgbox.com/8a/65/KQmKu0Gc_o.jpg" alt="image host"/&gt;&lt;/a&gt; &lt;a href="https://imgbox.com/YtNiy9mc" target="_blank"&gt;&lt;img src="https://images2.imgbox.com/24/3a/YtNiy9mc_o.jpg" alt="image host"/&gt;&lt;/a&gt; &lt;a href="https://imgbox.com/zdITeSyr" target="_blank"&gt;&lt;img src="https://images2.imgbox.com/88/09/zdITeSyr_o.jpg" alt="image host"/&gt;&lt;/a&gt; &lt;a href="https://imgbox.com/s678iFnn" target="_blank"&gt;&lt;img src="https://images2.imgbox.com/cb/85/s678iFnn_o.jpg" alt="image host"/&gt;&lt;/a&gt; &lt;a href="https://imgbox.com/pPlKdcvY" target="_blank"&gt;&lt;img src="https://images2.imgbox.com/04/51/pPlKdcvY_o.jpg" alt="image host"/&gt;&lt;/a&gt; &lt;a href="https://imgbox.com/bxVcXzpx" target="_blank"&gt;&lt;img src="https://images2.imgbox.com/0c/8f/bxVcXzpx_o.jpg" alt="image host"/&gt;&lt;/a&gt; &lt;a href="https://imgbox.com/5b2VuHgH" target="_blank"&gt;&lt;img src="https://images2.imgbox.com/d2/0a/5b2VuHgH_o.jpg" alt="image host"/&gt;&lt;/a&gt; &lt;a href="https://imgbox.com/6gJqBIBD" target="_blank"&gt;&lt;img src="https://images2.imgbox.com/af/96/6gJqBIBD_o.jpg" alt="image host"/&gt;&lt;/a&gt; &lt;a href="https://imgbox.com/rlfQybNk" target="_blank"&gt;&lt;img src="https://images2.imgbox.com/6f/2f/rlfQybNk_o.jpg" alt="image host"/&gt;&lt;/a&gt; &lt;a href="https://imgbox.com/cFAzeZH4" target="_blank"&gt;&lt;img src="https://images2.imgbox.com/b0/06/cFAzeZH4_o.jpg" alt="image host"/&gt;&lt;/a&gt; &lt;a href="https://imgbox.com/iVotmqkA" target="_blank"&gt;&lt;img src="https://images2.imgbox.com/b0/a4/iVotmqkA_o.jpg" alt="image host"/&gt;&lt;/a&gt; &lt;a href="https://imgbox.com/gqiDowJi" target="_blank"&gt;&lt;img src="https://images2.imgbox.com/a0/db/gqiDowJi_o.jpg" alt="image host"/&gt;&lt;/a&gt; &lt;a href="https://imgbox.com/qKrSKLr1" target="_blank"&gt;&lt;img src="https://images2.imgbox.com/e3/74/qKrSKLr1_o.jpg" alt="image host"/&gt;&lt;/a&gt; &lt;a href="https://imgbox.com/sWSIyEQb" target="_blank"&gt;&lt;img src="https://images2.imgbox.com/22/b2/sWSIyEQb_o.jpg" alt="image host"/&gt;&lt;/a&gt; &lt;a href="https://imgbox.com/TblGzBh2" target="_blank"&gt;&lt;img src="https://images2.imgbox.com/e8/8d/TblGzBh2_o.jpg" alt="image host"/&gt;&lt;/a&gt; &lt;a href="https://imgbox.com/tmV031Qh" target="_blank"&gt;&lt;img src="https://images2.imgbox.com/a0/c7/tmV031Qh_o.jpg" alt="image host"/&gt;&lt;/a&gt; &lt;a href="https://imgbox.com/Dcc4Ttwx" target="_blank"&gt;&lt;img src="https://images2.imgbox.com/e0/87/Dcc4Ttwx_o.jpg" alt="image host"/&gt;&lt;/a&gt; &lt;a href="https://imgbox.com/XTXMfWWM" target="_blank"&gt;&lt;img src="https://images2.imgbox.com/7a/b0/XTXMfWWM_o.jpg" alt="image host"/&gt;&lt;/a&gt; &lt;a href="https://imgbox.com/N1bsIymG" target="_blank"&gt;&lt;img src="https://images2.imgbox.com/e6/3f/N1bsIymG_o.jpg" alt="image host"/&gt;&lt;/a&gt; &lt;a href="https://imgbox.com/jPdrGjo1" target="_blank"&gt;&lt;img src="https://images2.imgbox.com/47/19/jPdrGjo1_o.jpg" alt="image host"/&gt;&lt;/a&gt; &lt;a href="https://imgbox.com/8V3e4quO" target="_blank"&gt;&lt;img src="https://images2.imgbox.com/40/b3/8V3e4quO_o.jpg" alt="image host"/&gt;&lt;/a&gt; &lt;a href="https://imgbox.com/r2f60Kj5" target="_blank"&gt;&lt;img src="https://images2.imgbox.com/2b/2f/r2f60Kj5_o.jpg" alt="image host"/&gt;&lt;/a&gt; &lt;a href="https://imgbox.com/y1RAevOS" target="_blank"&gt;&lt;img src="https://images2.imgbox.com/da/93/y1RAevOS_o.jpg" alt="image host"/&gt;&lt;/a&gt; &lt;a href="https://imgbox.com/CXRBoXVB" target="_blank"&gt;&lt;img src="https://images2.imgbox.com/6b/af/CXRBoXVB_o.jpg" alt="image host"/&gt;&lt;/a&gt; &lt;a href="https://imgbox.com/HnPGnROs" target="_blank"&gt;&lt;img src="https://images2.imgbox.com/d8/a0/HnPGnROs_o.jpg" alt="image host"/&gt;&lt;/a&gt; &lt;a href="https://imgbox.com/zQBlJ1H7" target="_blank"&gt;&lt;img src="https://images2.imgbox.com/a0/78/zQBlJ1H7_o.jpg" alt="image host"/&gt;&lt;/a&gt; &lt;a href="https://imgbox.com/tT5ahrKl" target="_blank"&gt;&lt;img src="https://images2.imgbox.com/7c/e0/tT5ahrKl_o.jpg" alt="image host"/&gt;&lt;/a&gt; &lt;a href="https://imgbox.com/UNiDiyse" target="_blank"&gt;&lt;img src="https://images2.imgbox.com/91/3c/UNiDiyse_o.jpg" alt="image host"/&gt;&lt;/a&gt; &lt;a href="https://imgbox.com/HTCsSFTW" target="_blank"&gt;&lt;img src="https://images2.imgbox.com/68/46/HTCsSFTW_o.jpg" alt="image host"/&gt;&lt;/a&gt; &lt;a href="https://imgbox.com/JSNdbcGf" target="_blank"&gt;&lt;img src="https://images2.imgbox.com/00/76/JSNdbcGf_o.jpg" alt="image host"/&gt;&lt;/a&gt; &lt;a href="https://imgbox.com/kESGw9H4" target="_blank"&gt;&lt;img src="https://images2.imgbox.com/69/14/kESGw9H4_o.jpg" alt="image host"/&gt;&lt;/a&gt; &lt;a href="https://imgbox.com/4US5VaLd" target="_blank"&gt;&lt;img src="https://images2.imgbox.com/0b/bc/4US5VaLd_o.jpg" alt="image host"/&gt;&lt;/a&gt; &lt;a href="https://imgbox.com/xheBNGyd" target="_blank"&gt;&lt;img src="https://images2.imgbox.com/2c/c3/xheBNGyd_o.jpg" alt="image host"/&gt;&lt;/a&gt; &lt;a href="https://imgbox.com/e1FZbsNH" target="_blank"&gt;&lt;img src="https://images2.imgbox.com/5a/8a/e1FZbsNH_o.jpg" alt="image host"/&gt;&lt;/a&gt; &lt;a href="https://imgbox.com/iuqAuhSW" target="_blank"&gt;&lt;img src="https://images2.imgbox.com/4c/7c/iuqAuhSW_o.jpg" alt="image host"/&gt;&lt;/a&gt; &lt;a href="https://imgbox.com/P7VIY8ek" target="_blank"&gt;&lt;img src="https://images2.imgbox.com/18/35/P7VIY8ek_o.jpg" alt="image host"/&gt;&lt;/a&gt; &lt;a href="https://imgbox.com/j0APGBUd" target="_blank"&gt;&lt;img src="https://images2.imgbox.com/2d/47/j0APGBUd_o.jpg" alt="image host"/&gt;&lt;/a&gt; &lt;a href="https://imgbox.com/0sk6DR7x" target="_blank"&gt;&lt;img src="https://images2.imgbox.com/0d/7d/0sk6DR7x_o.jpg" alt="image host"/&gt;&lt;/a&gt; &lt;a href="https://imgbox.com/VV0WF8iI" target="_blank"&gt;&lt;img src="https://images2.imgbox.com/82/b9/VV0WF8iI_o.jpg" alt="image host"/&gt;&lt;/a&gt; &lt;a href="https://imgbox.com/ctHp0S34" target="_blank"&gt;&lt;img src="https://images2.imgbox.com/c8/02/ctHp0S34_o.jpg" alt="image host"/&gt;&lt;/a&gt; &lt;a href="https://imgbox.com/AYpIrepN" target="_blank"&gt;&lt;img src="https://images2.imgbox.com/97/6a/AYpIrepN_o.jpg" alt="image host"/&gt;&lt;/a&gt; &lt;a href="https://imgbox.com/w6qvnJuW" target="_blank"&gt;&lt;img src="https://images2.imgbox.com/d7/82/w6qvnJuW_o.jpg" alt="image host"/&gt;&lt;/a&gt; &lt;a href="https://imgbox.com/sZ2tsOXq" target="_blank"&gt;&lt;img src="https://images2.imgbox.com/96/6f/sZ2tsOXq_o.jpg" alt="image host"/&gt;&lt;/a&gt; &lt;a href="https://imgbox.com/QckPNSDF" target="_blank"&gt;&lt;img src="https://images2.imgbox.com/58/47/QckPNSDF_o.jpg" alt="image host"/&gt;&lt;/a&gt; &lt;a href="https://imgbox.com/uyreguOg" target="_blank"&gt;&lt;img src="https://images2.imgbox.com/17/23/uyreguOg_o.jpg" alt="image host"/&gt;&lt;/a&gt; &lt;a href="https://imgbox.com/36wlSN9A" target="_blank"&gt;&lt;img src="https://images2.imgbox.com/68/26/36wlSN9A_o.jpg" alt="image host"/&gt;&lt;/a&gt; &lt;a href="https://imgbox.com/5hlH2WRZ" target="_blank"&gt;&lt;img src="https://images2.imgbox.com/3d/45/5hlH2WRZ_o.jpg" alt="image host"/&gt;&lt;/a&gt; &lt;a href="https://imgbox.com/15SwJAFH" target="_blank"&gt;&lt;img src="https://images2.imgbox.com/5a/d7/15SwJAFH_o.jpg" alt="image host"/&gt;&lt;/a&gt; &lt;a href="https://imgbox.com/hY5YzA9A" target="_blank"&gt;&lt;img src="https://images2.imgbox.com/a7/aa/hY5YzA9A_o.jpg" alt="image host"/&gt;&lt;/a&gt; &lt;a href="https://imgbox.com/hvD3npWL" target="_blank"&gt;&lt;img src="https://images2.imgbox.com/6c/52/hvD3npWL_o.jpg" alt="image host"/&gt;&lt;/a&gt; &lt;a href="https://imgbox.com/oQvvhJgX" target="_blank"&gt;&lt;img src="https://images2.imgbox.com/24/49/oQvvhJgX_o.jpg" alt="image host"/&gt;&lt;/a&gt; &lt;a href="https://imgbox.com/XrEAx7Ue" target="_blank"&gt;&lt;img src="https://images2.imgbox.com/73/bb/XrEAx7Ue_o.jpg" alt="image host"/&gt;&lt;/a&gt; &lt;a href="https://imgbox.com/ScTejiBW" target="_blank"&gt;&lt;img src="https://images2.imgbox.com/2b/8a/ScTejiBW_o.jpg" alt="image host"/&gt;&lt;/a&gt; &lt;a href="https://imgbox.com/QGSZ6Ksb" target="_blank"&gt;&lt;img src="https://images2.imgbox.com/2b/d2/QGSZ6Ksb_o.jpg" alt="image host"/&gt;&lt;/a&gt; &lt;a href="https://imgbox.com/7ak1Gj9A" target="_blank"&gt;&lt;img src="https://images2.imgbox.com/54/10/7ak1Gj9A_o.jpg" alt="image host"/&gt;&lt;/a&gt; &lt;a href="https://imgbox.com/JuItLfH8" target="_blank"&gt;&lt;img src="https://images2.imgbox.com/62/64/JuItLfH8_o.jpg" alt="image host"/&gt;&lt;/a&gt; &lt;a href="https://imgbox.com/269pGCMA" target="_blank"&gt;&lt;img src="https://images2.imgbox.com/12/ba/269pGCMA_o.jpg" alt="image host"/&gt;&lt;/a&gt; &lt;a href="https://imgbox.com/XsHORCzJ" target="_blank"&gt;&lt;img src="https://images2.imgbox.com/ce/e1/XsHORCzJ_o.jpg" alt="image host"/&gt;&lt;/a&gt; &lt;a href="https://imgbox.com/QMCjeEsQ" target="_blank"&gt;&lt;img src="https://images2.imgbox.com/b0/1e/QMCjeEsQ_o.jpg" alt="image host"/&gt;&lt;/a&gt; &lt;a href="https://imgbox.com/sPVwQKwf" target="_blank"&gt;&lt;img src="https://images2.imgbox.com/4e/da/sPVwQKwf_o.jpg" alt="image host"/&gt;&lt;/a&gt; &lt;a href="https://imgbox.com/QcjsStbY" target="_blank"&gt;&lt;img src="https://images2.imgbox.com/50/2e/QcjsStbY_o.jpg" alt="image host"/&gt;&lt;/a&gt; &lt;a href="https://imgbox.com/GgM0xN6E" target="_blank"&gt;&lt;img src="https://images2.imgbox.com/fa/f9/GgM0xN6E_o.jpg" alt="image host"/&gt;&lt;/a&gt; &lt;a href="https://imgbox.com/oZKLma5h" target="_blank"&gt;&lt;img src="https://images2.imgbox.com/ec/4e/oZKLma5h_o.jpg" alt="image host"/&gt;&lt;/a&gt;</t>
  </si>
  <si>
    <t>&lt;a href="https://imgbox.com/823DSgMo" target="_blank"&gt;&lt;img src="https://images2.imgbox.com/48/4e/823DSgMo_o.jpg" alt="image host"/&gt;&lt;/a&gt; &lt;a href="https://imgbox.com/mbjoeX2A" target="_blank"&gt;&lt;img src="https://images2.imgbox.com/9d/32/mbjoeX2A_o.jpg" alt="image host"/&gt;&lt;/a&gt; &lt;a href="https://imgbox.com/hp3flWhR" target="_blank"&gt;&lt;img src="https://images2.imgbox.com/b7/eb/hp3flWhR_o.jpg" alt="image host"/&gt;&lt;/a&gt; &lt;a href="https://imgbox.com/noKxwUIM" target="_blank"&gt;&lt;img src="https://images2.imgbox.com/53/d3/noKxwUIM_o.jpg" alt="image host"/&gt;&lt;/a&gt; &lt;a href="https://imgbox.com/zrc4FW1n" target="_blank"&gt;&lt;img src="https://images2.imgbox.com/3c/17/zrc4FW1n_o.jpg" alt="image host"/&gt;&lt;/a&gt; &lt;a href="https://imgbox.com/lXFWAjQa" target="_blank"&gt;&lt;img src="https://images2.imgbox.com/57/14/lXFWAjQa_o.jpg" alt="image host"/&gt;&lt;/a&gt; &lt;a href="https://imgbox.com/CigOST5n" target="_blank"&gt;&lt;img src="https://images2.imgbox.com/04/8e/CigOST5n_o.jpg" alt="image host"/&gt;&lt;/a&gt; &lt;a href="https://imgbox.com/4HwJeF7V" target="_blank"&gt;&lt;img src="https://images2.imgbox.com/b3/dd/4HwJeF7V_o.png" alt="image host"/&gt;&lt;/a&gt; &lt;a href="https://imgbox.com/HmcSjBOf" target="_blank"&gt;&lt;img src="https://images2.imgbox.com/ae/03/HmcSjBOf_o.jpg" alt="image host"/&gt;&lt;/a&gt; &lt;a href="https://imgbox.com/FKT2uGvP" target="_blank"&gt;&lt;img src="https://images2.imgbox.com/37/5a/FKT2uGvP_o.jpg" alt="image host"/&gt;&lt;/a&gt; &lt;a href="https://imgbox.com/erUNSQ6B" target="_blank"&gt;&lt;img src="https://images2.imgbox.com/a5/90/erUNSQ6B_o.jpg" alt="image host"/&gt;&lt;/a&gt; &lt;a href="https://imgbox.com/VANIGNWj" target="_blank"&gt;&lt;img src="https://images2.imgbox.com/28/84/VANIGNWj_o.jpg" alt="image host"/&gt;&lt;/a&gt; &lt;a href="https://imgbox.com/HwyzugsG" target="_blank"&gt;&lt;img src="https://images2.imgbox.com/82/9c/HwyzugsG_o.jpg" alt="image host"/&gt;&lt;/a&gt; &lt;a href="https://imgbox.com/WHGl7tKc" target="_blank"&gt;&lt;img src="https://images2.imgbox.com/f9/e8/WHGl7tKc_o.jpg" alt="image host"/&gt;&lt;/a&gt; &lt;a href="https://imgbox.com/CvXTnD45" target="_blank"&gt;&lt;img src="https://images2.imgbox.com/80/cb/CvXTnD45_o.jpg" alt="image host"/&gt;&lt;/a&gt; &lt;a href="https://imgbox.com/uASxX0q8" target="_blank"&gt;&lt;img src="https://images2.imgbox.com/32/93/uASxX0q8_o.jpg" alt="image host"/&gt;&lt;/a&gt; &lt;a href="https://imgbox.com/iHVOitAb" target="_blank"&gt;&lt;img src="https://images2.imgbox.com/8d/18/iHVOitAb_o.jpg" alt="image host"/&gt;&lt;/a&gt; &lt;a href="https://imgbox.com/xiEDqn9F" target="_blank"&gt;&lt;img src="https://images2.imgbox.com/eb/ba/xiEDqn9F_o.jpg" alt="image host"/&gt;&lt;/a&gt; &lt;a href="https://imgbox.com/ieON1tUL" target="_blank"&gt;&lt;img src="https://images2.imgbox.com/3d/9e/ieON1tUL_o.jpg" alt="image host"/&gt;&lt;/a&gt; &lt;a href="https://imgbox.com/84AScTfv" target="_blank"&gt;&lt;img src="https://images2.imgbox.com/fb/2e/84AScTfv_o.jpg" alt="image host"/&gt;&lt;/a&gt; &lt;a href="https://imgbox.com/B0J6PCdv" target="_blank"&gt;&lt;img src="https://images2.imgbox.com/ed/6a/B0J6PCdv_o.jpg" alt="image host"/&gt;&lt;/a&gt; &lt;a href="https://imgbox.com/uJrw2G07" target="_blank"&gt;&lt;img src="https://images2.imgbox.com/4f/b3/uJrw2G07_o.jpg" alt="image host"/&gt;&lt;/a&gt; &lt;a href="https://imgbox.com/FuIeBqdJ" target="_blank"&gt;&lt;img src="https://images2.imgbox.com/8b/7f/FuIeBqdJ_o.jpg" alt="image host"/&gt;&lt;/a&gt; &lt;a href="https://imgbox.com/S7dANDjl" target="_blank"&gt;&lt;img src="https://images2.imgbox.com/51/bf/S7dANDjl_o.jpg" alt="image host"/&gt;&lt;/a&gt; &lt;a href="https://imgbox.com/NqGcOGtS" target="_blank"&gt;&lt;img src="https://images2.imgbox.com/34/e2/NqGcOGtS_o.jpg" alt="image host"/&gt;&lt;/a&gt; &lt;a href="https://imgbox.com/MltCf1aq" target="_blank"&gt;&lt;img src="https://images2.imgbox.com/01/7b/MltCf1aq_o.jpg" alt="image host"/&gt;&lt;/a&gt; &lt;a href="https://imgbox.com/8RWEPIx9" target="_blank"&gt;&lt;img src="https://images2.imgbox.com/c8/f6/8RWEPIx9_o.jpg" alt="image host"/&gt;&lt;/a&gt; &lt;a href="https://imgbox.com/Dx5RMvam" target="_blank"&gt;&lt;img src="https://images2.imgbox.com/84/c6/Dx5RMvam_o.jpg" alt="image host"/&gt;&lt;/a&gt; &lt;a href="https://imgbox.com/e8HusMTb" target="_blank"&gt;&lt;img src="https://images2.imgbox.com/c6/9c/e8HusMTb_o.jpg" alt="image host"/&gt;&lt;/a&gt; &lt;a href="https://imgbox.com/fmiU90yb" target="_blank"&gt;&lt;img src="https://images2.imgbox.com/a4/aa/fmiU90yb_o.jpg" alt="image host"/&gt;&lt;/a&gt; &lt;a href="https://imgbox.com/CvuXv4KS" target="_blank"&gt;&lt;img src="https://images2.imgbox.com/fd/50/CvuXv4KS_o.jpg" alt="image host"/&gt;&lt;/a&gt; &lt;a href="https://imgbox.com/Vz8qHvvM" target="_blank"&gt;&lt;img src="https://images2.imgbox.com/77/4c/Vz8qHvvM_o.jpg" alt="image host"/&gt;&lt;/a&gt; &lt;a href="https://imgbox.com/Zz4GUJQp" target="_blank"&gt;&lt;img src="https://images2.imgbox.com/48/4d/Zz4GUJQp_o.jpg" alt="image host"/&gt;&lt;/a&gt; &lt;a href="https://imgbox.com/CDK1IhUG" target="_blank"&gt;&lt;img src="https://images2.imgbox.com/74/35/CDK1IhUG_o.jpg" alt="image host"/&gt;&lt;/a&gt; &lt;a href="https://imgbox.com/DSwN26Tr" target="_blank"&gt;&lt;img src="https://images2.imgbox.com/79/cb/DSwN26Tr_o.jpg" alt="image host"/&gt;&lt;/a&gt; &lt;a href="https://imgbox.com/fGmA0Dns" target="_blank"&gt;&lt;img src="https://images2.imgbox.com/76/ae/fGmA0Dns_o.jpg" alt="image host"/&gt;&lt;/a&gt; &lt;a href="https://imgbox.com/rsW9VdMt" target="_blank"&gt;&lt;img src="https://images2.imgbox.com/da/b6/rsW9VdMt_o.jpg" alt="image host"/&gt;&lt;/a&gt; &lt;a href="https://imgbox.com/A2lT7tRg" target="_blank"&gt;&lt;img src="https://images2.imgbox.com/2c/8e/A2lT7tRg_o.jpg" alt="image host"/&gt;&lt;/a&gt; &lt;a href="https://imgbox.com/W1d8SXFq" target="_blank"&gt;&lt;img src="https://images2.imgbox.com/e6/a8/W1d8SXFq_o.jpg" alt="image host"/&gt;&lt;/a&gt; &lt;a href="https://imgbox.com/CVtPXWlu" target="_blank"&gt;&lt;img src="https://images2.imgbox.com/d3/33/CVtPXWlu_o.jpg" alt="image host"/&gt;&lt;/a&gt; &lt;a href="https://imgbox.com/gG3xIUrH" target="_blank"&gt;&lt;img src="https://images2.imgbox.com/2b/4d/gG3xIUrH_o.jpg" alt="image host"/&gt;&lt;/a&gt; &lt;a href="https://imgbox.com/sxnUY1gM" target="_blank"&gt;&lt;img src="https://images2.imgbox.com/1f/66/sxnUY1gM_o.jpg" alt="image host"/&gt;&lt;/a&gt; &lt;a href="https://imgbox.com/XqRnucqU" target="_blank"&gt;&lt;img src="https://images2.imgbox.com/62/7e/XqRnucqU_o.jpg" alt="image host"/&gt;&lt;/a&gt; &lt;a href="https://imgbox.com/ZORs4NCZ" target="_blank"&gt;&lt;img src="https://images2.imgbox.com/fb/18/ZORs4NCZ_o.jpg" alt="image host"/&gt;&lt;/a&gt; &lt;a href="https://imgbox.com/43Q4v5Tg" target="_blank"&gt;&lt;img src="https://images2.imgbox.com/f2/f3/43Q4v5Tg_o.jpg" alt="image host"/&gt;&lt;/a&gt;</t>
  </si>
  <si>
    <t>&lt;a href="https://imgbox.com/x3dxM40k" target="_blank"&gt;&lt;img src="https://images2.imgbox.com/bf/ac/x3dxM40k_o.jpg" alt="image host"/&gt;&lt;/a&gt; &lt;a href="https://imgbox.com/LM1eQC2o" target="_blank"&gt;&lt;img src="https://images2.imgbox.com/6f/18/LM1eQC2o_o.jpg" alt="image host"/&gt;&lt;/a&gt; &lt;a href="https://imgbox.com/D4T5u01l" target="_blank"&gt;&lt;img src="https://images2.imgbox.com/bd/44/D4T5u01l_o.jpg" alt="image host"/&gt;&lt;/a&gt; &lt;a href="https://imgbox.com/NwoDlJYE" target="_blank"&gt;&lt;img src="https://images2.imgbox.com/6a/1e/NwoDlJYE_o.jpg" alt="image host"/&gt;&lt;/a&gt; &lt;a href="https://imgbox.com/LFZs66EJ" target="_blank"&gt;&lt;img src="https://images2.imgbox.com/83/ad/LFZs66EJ_o.jpg" alt="image host"/&gt;&lt;/a&gt; &lt;a href="https://imgbox.com/2aiMBgtk" target="_blank"&gt;&lt;img src="https://images2.imgbox.com/33/29/2aiMBgtk_o.jpg" alt="image host"/&gt;&lt;/a&gt; &lt;a href="https://imgbox.com/iqKdy91f" target="_blank"&gt;&lt;img src="https://images2.imgbox.com/c1/92/iqKdy91f_o.jpg" alt="image host"/&gt;&lt;/a&gt; &lt;a href="https://imgbox.com/PLf2Pz56" target="_blank"&gt;&lt;img src="https://images2.imgbox.com/08/de/PLf2Pz56_o.jpg" alt="image host"/&gt;&lt;/a&gt; &lt;a href="https://imgbox.com/8Kys25gG" target="_blank"&gt;&lt;img src="https://images2.imgbox.com/5a/85/8Kys25gG_o.jpg" alt="image host"/&gt;&lt;/a&gt; &lt;a href="https://imgbox.com/8kkQa4R0" target="_blank"&gt;&lt;img src="https://images2.imgbox.com/74/28/8kkQa4R0_o.jpg" alt="image host"/&gt;&lt;/a&gt; &lt;a href="https://imgbox.com/pzRAylLu" target="_blank"&gt;&lt;img src="https://images2.imgbox.com/ec/11/pzRAylLu_o.jpg" alt="image host"/&gt;&lt;/a&gt; &lt;a href="https://imgbox.com/5j3dwTYQ" target="_blank"&gt;&lt;img src="https://images2.imgbox.com/c9/3a/5j3dwTYQ_o.jpg" alt="image host"/&gt;&lt;/a&gt; &lt;a href="https://imgbox.com/gHmhWlXI" target="_blank"&gt;&lt;img src="https://images2.imgbox.com/c0/26/gHmhWlXI_o.jpg" alt="image host"/&gt;&lt;/a&gt; &lt;a href="https://imgbox.com/PBoABhYc" target="_blank"&gt;&lt;img src="https://images2.imgbox.com/32/a4/PBoABhYc_o.jpg" alt="image host"/&gt;&lt;/a&gt; &lt;a href="https://imgbox.com/8du954IW" target="_blank"&gt;&lt;img src="https://images2.imgbox.com/2d/d4/8du954IW_o.jpg" alt="image host"/&gt;&lt;/a&gt; &lt;a href="https://imgbox.com/rIqIGFFC" target="_blank"&gt;&lt;img src="https://images2.imgbox.com/f4/63/rIqIGFFC_o.jpg" alt="image host"/&gt;&lt;/a&gt; &lt;a href="https://imgbox.com/PlFypW8P" target="_blank"&gt;&lt;img src="https://images2.imgbox.com/b8/6c/PlFypW8P_o.jpg" alt="image host"/&gt;&lt;/a&gt;</t>
  </si>
  <si>
    <t>&lt;a href="https://imgbox.com/yNmndE7l" target="_blank"&gt;&lt;img src="https://images2.imgbox.com/51/90/yNmndE7l_o.jpg" alt="image host"/&gt;&lt;/a&gt; &lt;a href="https://imgbox.com/EPq0SuYV" target="_blank"&gt;&lt;img src="https://images2.imgbox.com/3f/e5/EPq0SuYV_o.jpg" alt="image host"/&gt;&lt;/a&gt; &lt;a href="https://imgbox.com/5kPCi35q" target="_blank"&gt;&lt;img src="https://images2.imgbox.com/36/0a/5kPCi35q_o.jpg" alt="image host"/&gt;&lt;/a&gt; &lt;a href="https://imgbox.com/aS6OEyn6" target="_blank"&gt;&lt;img src="https://images2.imgbox.com/8c/91/aS6OEyn6_o.jpg" alt="image host"/&gt;&lt;/a&gt; &lt;a href="https://imgbox.com/GTdBjOp8" target="_blank"&gt;&lt;img src="https://images2.imgbox.com/79/54/GTdBjOp8_o.jpg" alt="image host"/&gt;&lt;/a&gt; &lt;a href="https://imgbox.com/pM96w98E" target="_blank"&gt;&lt;img src="https://images2.imgbox.com/9f/da/pM96w98E_o.jpg" alt="image host"/&gt;&lt;/a&gt; &lt;a href="https://imgbox.com/5UnrHUCY" target="_blank"&gt;&lt;img src="https://images2.imgbox.com/3d/66/5UnrHUCY_o.jpg" alt="image host"/&gt;&lt;/a&gt; &lt;a href="https://imgbox.com/SCMw2Os2" target="_blank"&gt;&lt;img src="https://images2.imgbox.com/35/5f/SCMw2Os2_o.jpg" alt="image host"/&gt;&lt;/a&gt; &lt;a href="https://imgbox.com/DsQI7Izp" target="_blank"&gt;&lt;img src="https://images2.imgbox.com/cb/3d/DsQI7Izp_o.jpg" alt="image host"/&gt;&lt;/a&gt; &lt;a href="https://imgbox.com/GlmiaBRP" target="_blank"&gt;&lt;img src="https://images2.imgbox.com/02/03/GlmiaBRP_o.jpg" alt="image host"/&gt;&lt;/a&gt; &lt;a href="https://imgbox.com/bOI4gFeT" target="_blank"&gt;&lt;img src="https://images2.imgbox.com/ee/a5/bOI4gFeT_o.jpg" alt="image host"/&gt;&lt;/a&gt; &lt;a href="https://imgbox.com/8DwVQecL" target="_blank"&gt;&lt;img src="https://images2.imgbox.com/ac/1d/8DwVQecL_o.jpg" alt="image host"/&gt;&lt;/a&gt; &lt;a href="https://imgbox.com/Xs3u0iVJ" target="_blank"&gt;&lt;img src="https://images2.imgbox.com/ba/4e/Xs3u0iVJ_o.jpg" alt="image host"/&gt;&lt;/a&gt; &lt;a href="https://imgbox.com/1BbnxXvn" target="_blank"&gt;&lt;img src="https://images2.imgbox.com/32/cb/1BbnxXvn_o.jpg" alt="image host"/&gt;&lt;/a&gt; &lt;a href="https://imgbox.com/wZDjXKi6" target="_blank"&gt;&lt;img src="https://images2.imgbox.com/84/d8/wZDjXKi6_o.jpg" alt="image host"/&gt;&lt;/a&gt; &lt;a href="https://imgbox.com/KhNKEcrD" target="_blank"&gt;&lt;img src="https://images2.imgbox.com/9b/3c/KhNKEcrD_o.jpg" alt="image host"/&gt;&lt;/a&gt; &lt;a href="https://imgbox.com/O9DY30c3" target="_blank"&gt;&lt;img src="https://images2.imgbox.com/6a/b7/O9DY30c3_o.jpg" alt="image host"/&gt;&lt;/a&gt; &lt;a href="https://imgbox.com/fwITmMlY" target="_blank"&gt;&lt;img src="https://images2.imgbox.com/d9/29/fwITmMlY_o.jpg" alt="image host"/&gt;&lt;/a&gt; &lt;a href="https://imgbox.com/NLtR6Quz" target="_blank"&gt;&lt;img src="https://images2.imgbox.com/f9/05/NLtR6Quz_o.jpg" alt="image host"/&gt;&lt;/a&gt; &lt;a href="https://imgbox.com/SUeiehNZ" target="_blank"&gt;&lt;img src="https://images2.imgbox.com/f0/8a/SUeiehNZ_o.jpg" alt="image host"/&gt;&lt;/a&gt; &lt;a href="https://imgbox.com/2FbWancN" target="_blank"&gt;&lt;img src="https://images2.imgbox.com/91/12/2FbWancN_o.jpg" alt="image host"/&gt;&lt;/a&gt; &lt;a href="https://imgbox.com/YFUwlzvG" target="_blank"&gt;&lt;img src="https://images2.imgbox.com/fc/fa/YFUwlzvG_o.jpg" alt="image host"/&gt;&lt;/a&gt; &lt;a href="https://imgbox.com/qHz4ewZD" target="_blank"&gt;&lt;img src="https://images2.imgbox.com/0e/69/qHz4ewZD_o.jpg" alt="image host"/&gt;&lt;/a&gt; &lt;a href="https://imgbox.com/tF0F4PmK" target="_blank"&gt;&lt;img src="https://images2.imgbox.com/89/a1/tF0F4PmK_o.jpg" alt="image host"/&gt;&lt;/a&gt; &lt;a href="https://imgbox.com/eRIXgKb4" target="_blank"&gt;&lt;img src="https://images2.imgbox.com/0b/3f/eRIXgKb4_o.jpg" alt="image host"/&gt;&lt;/a&gt; &lt;a href="https://imgbox.com/FZ4iLci5" target="_blank"&gt;&lt;img src="https://images2.imgbox.com/9f/8f/FZ4iLci5_o.jpg" alt="image host"/&gt;&lt;/a&gt; &lt;a href="https://imgbox.com/JHY4Z0by" target="_blank"&gt;&lt;img src="https://images2.imgbox.com/2e/97/JHY4Z0by_o.jpg" alt="image host"/&gt;&lt;/a&gt; &lt;a href="https://imgbox.com/CZpz3SKQ" target="_blank"&gt;&lt;img src="https://images2.imgbox.com/a0/be/CZpz3SKQ_o.jpg" alt="image host"/&gt;&lt;/a&gt; &lt;a href="https://imgbox.com/Be2Kk8Gz" target="_blank"&gt;&lt;img src="https://images2.imgbox.com/3f/94/Be2Kk8Gz_o.jpg" alt="image host"/&gt;&lt;/a&gt;</t>
  </si>
  <si>
    <t>&lt;a href="https://imgbox.com/trvCPyPd" target="_blank"&gt;&lt;img src="https://images2.imgbox.com/d2/00/trvCPyPd_o.jpg" alt="image host"/&gt;&lt;/a&gt; &lt;a href="https://imgbox.com/96SXTEfR" target="_blank"&gt;&lt;img src="https://images2.imgbox.com/01/53/96SXTEfR_o.jpg" alt="image host"/&gt;&lt;/a&gt; &lt;a href="https://imgbox.com/Gm398gQG" target="_blank"&gt;&lt;img src="https://images2.imgbox.com/3c/15/Gm398gQG_o.jpg" alt="image host"/&gt;&lt;/a&gt; &lt;a href="https://imgbox.com/tjgK0xaS" target="_blank"&gt;&lt;img src="https://images2.imgbox.com/8e/d3/tjgK0xaS_o.jpg" alt="image host"/&gt;&lt;/a&gt; &lt;a href="https://imgbox.com/Xed5ceJ8" target="_blank"&gt;&lt;img src="https://images2.imgbox.com/17/20/Xed5ceJ8_o.jpg" alt="image host"/&gt;&lt;/a&gt; &lt;a href="https://imgbox.com/u8mSkMxD" target="_blank"&gt;&lt;img src="https://images2.imgbox.com/77/69/u8mSkMxD_o.jpg" alt="image host"/&gt;&lt;/a&gt; &lt;a href="https://imgbox.com/RGWgzl6B" target="_blank"&gt;&lt;img src="https://images2.imgbox.com/c5/88/RGWgzl6B_o.jpg" alt="image host"/&gt;&lt;/a&gt; &lt;a href="https://imgbox.com/xTbIiVIx" target="_blank"&gt;&lt;img src="https://images2.imgbox.com/d5/81/xTbIiVIx_o.jpg" alt="image host"/&gt;&lt;/a&gt; &lt;a href="https://imgbox.com/l0Dhjt8g" target="_blank"&gt;&lt;img src="https://images2.imgbox.com/ef/f3/l0Dhjt8g_o.jpg" alt="image host"/&gt;&lt;/a&gt; &lt;a href="https://imgbox.com/R4wr8fO2" target="_blank"&gt;&lt;img src="https://images2.imgbox.com/ac/1a/R4wr8fO2_o.jpg" alt="image host"/&gt;&lt;/a&gt; &lt;a href="https://imgbox.com/fBW0tkOw" target="_blank"&gt;&lt;img src="https://images2.imgbox.com/34/36/fBW0tkOw_o.jpg" alt="image host"/&gt;&lt;/a&gt; &lt;a href="https://imgbox.com/m6PjVKJy" target="_blank"&gt;&lt;img src="https://images2.imgbox.com/9e/a8/m6PjVKJy_o.jpg" alt="image host"/&gt;&lt;/a&gt; &lt;a href="https://imgbox.com/esYjEIO3" target="_blank"&gt;&lt;img src="https://images2.imgbox.com/c4/0f/esYjEIO3_o.jpg" alt="image host"/&gt;&lt;/a&gt; &lt;a href="https://imgbox.com/taFlBiOE" target="_blank"&gt;&lt;img src="https://images2.imgbox.com/6a/62/taFlBiOE_o.jpg" alt="image host"/&gt;&lt;/a&gt; &lt;a href="https://imgbox.com/oolgbHGa" target="_blank"&gt;&lt;img src="https://images2.imgbox.com/24/d3/oolgbHGa_o.jpg" alt="image host"/&gt;&lt;/a&gt; &lt;a href="https://imgbox.com/LamDLLKt" target="_blank"&gt;&lt;img src="https://images2.imgbox.com/47/b1/LamDLLKt_o.jpg" alt="image host"/&gt;&lt;/a&gt; &lt;a href="https://imgbox.com/idYe9JoV" target="_blank"&gt;&lt;img src="https://images2.imgbox.com/e1/08/idYe9JoV_o.jpg" alt="image host"/&gt;&lt;/a&gt; &lt;a href="https://imgbox.com/L46RaCtv" target="_blank"&gt;&lt;img src="https://images2.imgbox.com/91/58/L46RaCtv_o.jpg" alt="image host"/&gt;&lt;/a&gt; &lt;a href="https://imgbox.com/5w7Z4hY8" target="_blank"&gt;&lt;img src="https://images2.imgbox.com/a9/47/5w7Z4hY8_o.jpg" alt="image host"/&gt;&lt;/a&gt; &lt;a href="https://imgbox.com/N8qhnkc4" target="_blank"&gt;&lt;img src="https://images2.imgbox.com/b3/d2/N8qhnkc4_o.jpg" alt="image host"/&gt;&lt;/a&gt; &lt;a href="https://imgbox.com/IjT5pWQL" target="_blank"&gt;&lt;img src="https://images2.imgbox.com/88/07/IjT5pWQL_o.jpg" alt="image host"/&gt;&lt;/a&gt; &lt;a href="https://imgbox.com/ifZ9gHrY" target="_blank"&gt;&lt;img src="https://images2.imgbox.com/61/fb/ifZ9gHrY_o.jpg" alt="image host"/&gt;&lt;/a&gt; &lt;a href="https://imgbox.com/DKxuBVkR" target="_blank"&gt;&lt;img src="https://images2.imgbox.com/81/a2/DKxuBVkR_o.jpg" alt="image host"/&gt;&lt;/a&gt; &lt;a href="https://imgbox.com/CAQ0yuqz" target="_blank"&gt;&lt;img src="https://images2.imgbox.com/81/c3/CAQ0yuqz_o.jpg" alt="image host"/&gt;&lt;/a&gt; &lt;a href="https://imgbox.com/fROau767" target="_blank"&gt;&lt;img src="https://images2.imgbox.com/89/ce/fROau767_o.jpg" alt="image host"/&gt;&lt;/a&gt; &lt;a href="https://imgbox.com/mK5xTV83" target="_blank"&gt;&lt;img src="https://images2.imgbox.com/7d/b6/mK5xTV83_o.png" alt="image host"/&gt;&lt;/a&gt; &lt;a href="https://imgbox.com/oBCritvC" target="_blank"&gt;&lt;img src="https://images2.imgbox.com/7a/9e/oBCritvC_o.jpg" alt="image host"/&gt;&lt;/a&gt; &lt;a href="https://imgbox.com/VXbhlaNF" target="_blank"&gt;&lt;img src="https://images2.imgbox.com/db/43/VXbhlaNF_o.jpg" alt="image host"/&gt;&lt;/a&gt; &lt;a href="https://imgbox.com/K29UlRzY" target="_blank"&gt;&lt;img src="https://images2.imgbox.com/f1/39/K29UlRzY_o.jpg" alt="image host"/&gt;&lt;/a&gt; &lt;a href="https://imgbox.com/DHYmDNVu" target="_blank"&gt;&lt;img src="https://images2.imgbox.com/a7/13/DHYmDNVu_o.gif" alt="image host"/&gt;&lt;/a&gt; &lt;a href="https://imgbox.com/jAbYX5Rm" target="_blank"&gt;&lt;img src="https://images2.imgbox.com/ce/43/jAbYX5Rm_o.jpg" alt="image host"/&gt;&lt;/a&gt; &lt;a href="https://imgbox.com/jE8ncbzq" target="_blank"&gt;&lt;img src="https://images2.imgbox.com/c3/a8/jE8ncbzq_o.jpg" alt="image host"/&gt;&lt;/a&gt; &lt;a href="https://imgbox.com/JCw22tyn" target="_blank"&gt;&lt;img src="https://images2.imgbox.com/b8/d7/JCw22tyn_o.jpg" alt="image host"/&gt;&lt;/a&gt;</t>
  </si>
  <si>
    <t>&lt;a href="https://imgbox.com/2lyu05EV" target="_blank"&gt;&lt;img src="https://images2.imgbox.com/e0/1f/2lyu05EV_o.jpg" alt="image host"/&gt;&lt;/a&gt; &lt;a href="https://imgbox.com/0BXn22qv" target="_blank"&gt;&lt;img src="https://images2.imgbox.com/2f/3f/0BXn22qv_o.jpg" alt="image host"/&gt;&lt;/a&gt; &lt;a href="https://imgbox.com/28xtlud0" target="_blank"&gt;&lt;img src="https://images2.imgbox.com/d6/5d/28xtlud0_o.jpg" alt="image host"/&gt;&lt;/a&gt; &lt;a href="https://imgbox.com/Dxx4BH1S" target="_blank"&gt;&lt;img src="https://images2.imgbox.com/7d/9a/Dxx4BH1S_o.jpg" alt="image host"/&gt;&lt;/a&gt; &lt;a href="https://imgbox.com/3uFdmkew" target="_blank"&gt;&lt;img src="https://images2.imgbox.com/b4/20/3uFdmkew_o.jpg" alt="image host"/&gt;&lt;/a&gt; &lt;a href="https://imgbox.com/EBjmFfFr" target="_blank"&gt;&lt;img src="https://images2.imgbox.com/13/62/EBjmFfFr_o.jpg" alt="image host"/&gt;&lt;/a&gt; &lt;a href="https://imgbox.com/uoOEqN0S" target="_blank"&gt;&lt;img src="https://images2.imgbox.com/f5/ea/uoOEqN0S_o.jpg" alt="image host"/&gt;&lt;/a&gt; &lt;a href="https://imgbox.com/gRNe8qTE" target="_blank"&gt;&lt;img src="https://images2.imgbox.com/56/85/gRNe8qTE_o.jpg" alt="image host"/&gt;&lt;/a&gt; &lt;a href="https://imgbox.com/H6axbw5z" target="_blank"&gt;&lt;img src="https://images2.imgbox.com/03/2c/H6axbw5z_o.jpg" alt="image host"/&gt;&lt;/a&gt; &lt;a href="https://imgbox.com/qB4jFORr" target="_blank"&gt;&lt;img src="https://images2.imgbox.com/c8/2d/qB4jFORr_o.jpg" alt="image host"/&gt;&lt;/a&gt; &lt;a href="https://imgbox.com/IzaDOuu5" target="_blank"&gt;&lt;img src="https://images2.imgbox.com/00/41/IzaDOuu5_o.jpg" alt="image host"/&gt;&lt;/a&gt; &lt;a href="https://imgbox.com/qGB4kRd7" target="_blank"&gt;&lt;img src="https://images2.imgbox.com/f1/14/qGB4kRd7_o.jpg" alt="image host"/&gt;&lt;/a&gt; &lt;a href="https://imgbox.com/3lT43GKS" target="_blank"&gt;&lt;img src="https://images2.imgbox.com/4f/92/3lT43GKS_o.jpg" alt="image host"/&gt;&lt;/a&gt; &lt;a href="https://imgbox.com/7zMDwqQD" target="_blank"&gt;&lt;img src="https://images2.imgbox.com/0b/04/7zMDwqQD_o.jpg" alt="image host"/&gt;&lt;/a&gt; &lt;a href="https://imgbox.com/tSXCAvSu" target="_blank"&gt;&lt;img src="https://images2.imgbox.com/b6/10/tSXCAvSu_o.jpg" alt="image host"/&gt;&lt;/a&gt; &lt;a href="https://imgbox.com/YU7bYte1" target="_blank"&gt;&lt;img src="https://images2.imgbox.com/8e/42/YU7bYte1_o.jpg" alt="image host"/&gt;&lt;/a&gt; &lt;a href="https://imgbox.com/s2Com07d" target="_blank"&gt;&lt;img src="https://images2.imgbox.com/21/34/s2Com07d_o.jpg" alt="image host"/&gt;&lt;/a&gt; &lt;a href="https://imgbox.com/W5fG2EPf" target="_blank"&gt;&lt;img src="https://images2.imgbox.com/35/0f/W5fG2EPf_o.jpg" alt="image host"/&gt;&lt;/a&gt; &lt;a href="https://imgbox.com/FUDXrkWU" target="_blank"&gt;&lt;img src="https://images2.imgbox.com/13/44/FUDXrkWU_o.jpg" alt="image host"/&gt;&lt;/a&gt; &lt;a href="https://imgbox.com/8cWQRaUm" target="_blank"&gt;&lt;img src="https://images2.imgbox.com/ca/7d/8cWQRaUm_o.jpg" alt="image host"/&gt;&lt;/a&gt; &lt;a href="https://imgbox.com/e4ZuR1OE" target="_blank"&gt;&lt;img src="https://images2.imgbox.com/b1/07/e4ZuR1OE_o.jpg" alt="image host"/&gt;&lt;/a&gt; &lt;a href="https://imgbox.com/PwWS6g5u" target="_blank"&gt;&lt;img src="https://images2.imgbox.com/42/5c/PwWS6g5u_o.jpg" alt="image host"/&gt;&lt;/a&gt; &lt;a href="https://imgbox.com/l5Q7qm2e" target="_blank"&gt;&lt;img src="https://images2.imgbox.com/a9/36/l5Q7qm2e_o.jpg" alt="image host"/&gt;&lt;/a&gt; &lt;a href="https://imgbox.com/iCG2Bi2d" target="_blank"&gt;&lt;img src="https://images2.imgbox.com/8a/43/iCG2Bi2d_o.jpg" alt="image host"/&gt;&lt;/a&gt;</t>
  </si>
  <si>
    <t>&lt;a href="https://imgbox.com/cxTfkPHu" target="_blank"&gt;&lt;img src="https://images2.imgbox.com/8a/09/cxTfkPHu_o.jpg" alt="image host"/&gt;&lt;/a&gt; &lt;a href="https://imgbox.com/CCt7Tld3" target="_blank"&gt;&lt;img src="https://images2.imgbox.com/d1/84/CCt7Tld3_o.jpg" alt="image host"/&gt;&lt;/a&gt; &lt;a href="https://imgbox.com/nstUTYTf" target="_blank"&gt;&lt;img src="https://images2.imgbox.com/e7/93/nstUTYTf_o.jpg" alt="image host"/&gt;&lt;/a&gt; &lt;a href="https://imgbox.com/eARLw5tc" target="_blank"&gt;&lt;img src="https://images2.imgbox.com/dc/67/eARLw5tc_o.jpg" alt="image host"/&gt;&lt;/a&gt; &lt;a href="https://imgbox.com/QHzmQv9D" target="_blank"&gt;&lt;img src="https://images2.imgbox.com/ee/43/QHzmQv9D_o.jpg" alt="image host"/&gt;&lt;/a&gt; &lt;a href="https://imgbox.com/DInE1bSd" target="_blank"&gt;&lt;img src="https://images2.imgbox.com/34/61/DInE1bSd_o.jpg" alt="image host"/&gt;&lt;/a&gt; &lt;a href="https://imgbox.com/OGuDpBTV" target="_blank"&gt;&lt;img src="https://images2.imgbox.com/12/7c/OGuDpBTV_o.jpg" alt="image host"/&gt;&lt;/a&gt; &lt;a href="https://imgbox.com/HpNmTuQo" target="_blank"&gt;&lt;img src="https://images2.imgbox.com/d4/9b/HpNmTuQo_o.jpg" alt="image host"/&gt;&lt;/a&gt; &lt;a href="https://imgbox.com/e10fKpCg" target="_blank"&gt;&lt;img src="https://images2.imgbox.com/10/32/e10fKpCg_o.jpg" alt="image host"/&gt;&lt;/a&gt; &lt;a href="https://imgbox.com/5YbVBgCP" target="_blank"&gt;&lt;img src="https://images2.imgbox.com/7f/c3/5YbVBgCP_o.jpg" alt="image host"/&gt;&lt;/a&gt; &lt;a href="https://imgbox.com/uTRE4w3V" target="_blank"&gt;&lt;img src="https://images2.imgbox.com/4a/df/uTRE4w3V_o.jpg" alt="image host"/&gt;&lt;/a&gt; &lt;a href="https://imgbox.com/M67AWjm8" target="_blank"&gt;&lt;img src="https://images2.imgbox.com/04/87/M67AWjm8_o.jpg" alt="image host"/&gt;&lt;/a&gt; &lt;a href="https://imgbox.com/5y2DBSFE" target="_blank"&gt;&lt;img src="https://images2.imgbox.com/6a/10/5y2DBSFE_o.jpg" alt="image host"/&gt;&lt;/a&gt; &lt;a href="https://imgbox.com/Koz95ult" target="_blank"&gt;&lt;img src="https://images2.imgbox.com/86/91/Koz95ult_o.jpg" alt="image host"/&gt;&lt;/a&gt; &lt;a href="https://imgbox.com/TH4WZULP" target="_blank"&gt;&lt;img src="https://images2.imgbox.com/28/b1/TH4WZULP_o.jpg" alt="image host"/&gt;&lt;/a&gt; &lt;a href="https://imgbox.com/keAFSj8Y" target="_blank"&gt;&lt;img src="https://images2.imgbox.com/e0/44/keAFSj8Y_o.jpg" alt="image host"/&gt;&lt;/a&gt; &lt;a href="https://imgbox.com/v76w4ieu" target="_blank"&gt;&lt;img src="https://images2.imgbox.com/f0/b3/v76w4ieu_o.jpg" alt="image host"/&gt;&lt;/a&gt; &lt;a href="https://imgbox.com/KvGoJtHX" target="_blank"&gt;&lt;img src="https://images2.imgbox.com/a4/7e/KvGoJtHX_o.jpg" alt="image host"/&gt;&lt;/a&gt; &lt;a href="https://imgbox.com/Ud7a3P6e" target="_blank"&gt;&lt;img src="https://images2.imgbox.com/7d/83/Ud7a3P6e_o.jpg" alt="image host"/&gt;&lt;/a&gt; &lt;a href="https://imgbox.com/swYLLST6" target="_blank"&gt;&lt;img src="https://images2.imgbox.com/9b/c3/swYLLST6_o.jpg" alt="image host"/&gt;&lt;/a&gt; &lt;a href="https://imgbox.com/vq6LOLvD" target="_blank"&gt;&lt;img src="https://images2.imgbox.com/64/a0/vq6LOLvD_o.jpg" alt="image host"/&gt;&lt;/a&gt; &lt;a href="https://imgbox.com/dHhwhwwy" target="_blank"&gt;&lt;img src="https://images2.imgbox.com/f2/6b/dHhwhwwy_o.jpg" alt="image host"/&gt;&lt;/a&gt; &lt;a href="https://imgbox.com/HjplJNDm" target="_blank"&gt;&lt;img src="https://images2.imgbox.com/6c/64/HjplJNDm_o.jpg" alt="image host"/&gt;&lt;/a&gt; &lt;a href="https://imgbox.com/pCla5Wcx" target="_blank"&gt;&lt;img src="https://images2.imgbox.com/6d/b0/pCla5Wcx_o.jpg" alt="image host"/&gt;&lt;/a&gt; &lt;a href="https://imgbox.com/opwH0wCY" target="_blank"&gt;&lt;img src="https://images2.imgbox.com/8b/2d/opwH0wCY_o.jpg" alt="image host"/&gt;&lt;/a&gt; &lt;a href="https://imgbox.com/udIpHjnx" target="_blank"&gt;&lt;img src="https://images2.imgbox.com/e3/12/udIpHjnx_o.jpg" alt="image host"/&gt;&lt;/a&gt; &lt;a href="https://imgbox.com/haQj9ZYV" target="_blank"&gt;&lt;img src="https://images2.imgbox.com/ee/9a/haQj9ZYV_o.jpg" alt="image host"/&gt;&lt;/a&gt; &lt;a href="https://imgbox.com/8JFhYP4V" target="_blank"&gt;&lt;img src="https://images2.imgbox.com/48/84/8JFhYP4V_o.jpg" alt="image host"/&gt;&lt;/a&gt; &lt;a href="https://imgbox.com/01Z8UpCK" target="_blank"&gt;&lt;img src="https://images2.imgbox.com/77/32/01Z8UpCK_o.jpg" alt="image host"/&gt;&lt;/a&gt;</t>
  </si>
  <si>
    <t>&lt;a href="https://imgbox.com/DAmQVd0T" target="_blank"&gt;&lt;img src="https://images2.imgbox.com/f8/46/DAmQVd0T_o.jpg" alt="image host"/&gt;&lt;/a&gt; &lt;a href="https://imgbox.com/0kEpchRs" target="_blank"&gt;&lt;img src="https://images2.imgbox.com/9f/e1/0kEpchRs_o.jpg" alt="image host"/&gt;&lt;/a&gt; &lt;a href="https://imgbox.com/k5fTMFnk" target="_blank"&gt;&lt;img src="https://images2.imgbox.com/eb/23/k5fTMFnk_o.jpg" alt="image host"/&gt;&lt;/a&gt; &lt;a href="https://imgbox.com/NBSWNj6Y" target="_blank"&gt;&lt;img src="https://images2.imgbox.com/4a/1f/NBSWNj6Y_o.jpg" alt="image host"/&gt;&lt;/a&gt; &lt;a href="https://imgbox.com/G7NRJOb7" target="_blank"&gt;&lt;img src="https://images2.imgbox.com/7c/8f/G7NRJOb7_o.jpg" alt="image host"/&gt;&lt;/a&gt; &lt;a href="https://imgbox.com/LAjjNioD" target="_blank"&gt;&lt;img src="https://images2.imgbox.com/e5/85/LAjjNioD_o.jpg" alt="image host"/&gt;&lt;/a&gt; &lt;a href="https://imgbox.com/cxQggPUm" target="_blank"&gt;&lt;img src="https://images2.imgbox.com/ba/65/cxQggPUm_o.jpg" alt="image host"/&gt;&lt;/a&gt; &lt;a href="https://imgbox.com/FSJZsPBn" target="_blank"&gt;&lt;img src="https://images2.imgbox.com/53/34/FSJZsPBn_o.jpg" alt="image host"/&gt;&lt;/a&gt; &lt;a href="https://imgbox.com/qnmuCAZN" target="_blank"&gt;&lt;img src="https://images2.imgbox.com/b0/55/qnmuCAZN_o.jpg" alt="image host"/&gt;&lt;/a&gt; &lt;a href="https://imgbox.com/qQma27v3" target="_blank"&gt;&lt;img src="https://images2.imgbox.com/b1/6f/qQma27v3_o.jpg" alt="image host"/&gt;&lt;/a&gt; &lt;a href="https://imgbox.com/kvmLcNce" target="_blank"&gt;&lt;img src="https://images2.imgbox.com/f4/77/kvmLcNce_o.jpg" alt="image host"/&gt;&lt;/a&gt; &lt;a href="https://imgbox.com/3ZCSSk9V" target="_blank"&gt;&lt;img src="https://images2.imgbox.com/92/4e/3ZCSSk9V_o.jpg" alt="image host"/&gt;&lt;/a&gt; &lt;a href="https://imgbox.com/ZvzcgsY8" target="_blank"&gt;&lt;img src="https://images2.imgbox.com/7e/02/ZvzcgsY8_o.jpg" alt="image host"/&gt;&lt;/a&gt; &lt;a href="https://imgbox.com/cRvNSyOZ" target="_blank"&gt;&lt;img src="https://images2.imgbox.com/00/1a/cRvNSyOZ_o.jpg" alt="image host"/&gt;&lt;/a&gt; &lt;a href="https://imgbox.com/K5ufWM2N" target="_blank"&gt;&lt;img src="https://images2.imgbox.com/80/85/K5ufWM2N_o.jpg" alt="image host"/&gt;&lt;/a&gt; &lt;a href="https://imgbox.com/HxM6SIyv" target="_blank"&gt;&lt;img src="https://images2.imgbox.com/fd/5a/HxM6SIyv_o.jpg" alt="image host"/&gt;&lt;/a&gt; &lt;a href="https://imgbox.com/iKXUD1qk" target="_blank"&gt;&lt;img src="https://images2.imgbox.com/8a/0a/iKXUD1qk_o.jpg" alt="image host"/&gt;&lt;/a&gt; &lt;a href="https://imgbox.com/kbuzV6wq" target="_blank"&gt;&lt;img src="https://images2.imgbox.com/e3/01/kbuzV6wq_o.jpg" alt="image host"/&gt;&lt;/a&gt; &lt;a href="https://imgbox.com/HWJIDqlQ" target="_blank"&gt;&lt;img src="https://images2.imgbox.com/b9/16/HWJIDqlQ_o.jpg" alt="image host"/&gt;&lt;/a&gt; &lt;a href="https://imgbox.com/ZGADCN5H" target="_blank"&gt;&lt;img src="https://images2.imgbox.com/b2/34/ZGADCN5H_o.jpg" alt="image host"/&gt;&lt;/a&gt; &lt;a href="https://imgbox.com/jzjxHkFU" target="_blank"&gt;&lt;img src="https://images2.imgbox.com/83/be/jzjxHkFU_o.jpg" alt="image host"/&gt;&lt;/a&gt; &lt;a href="https://imgbox.com/Ck7P0gug" target="_blank"&gt;&lt;img src="https://images2.imgbox.com/9a/fd/Ck7P0gug_o.jpg" alt="image host"/&gt;&lt;/a&gt; &lt;a href="https://imgbox.com/ExtBUNZA" target="_blank"&gt;&lt;img src="https://images2.imgbox.com/e9/ef/ExtBUNZA_o.jpg" alt="image host"/&gt;&lt;/a&gt; &lt;a href="https://imgbox.com/jy8wHHaQ" target="_blank"&gt;&lt;img src="https://images2.imgbox.com/e4/61/jy8wHHaQ_o.jpg" alt="image host"/&gt;&lt;/a&gt; &lt;a href="https://imgbox.com/C8xHw6QQ" target="_blank"&gt;&lt;img src="https://images2.imgbox.com/2d/2b/C8xHw6QQ_o.jpg" alt="image host"/&gt;&lt;/a&gt;</t>
  </si>
  <si>
    <t>&lt;a href="https://imgbox.com/Ig2CV1zP" target="_blank"&gt;&lt;img src="https://images2.imgbox.com/12/94/Ig2CV1zP_o.jpg" alt="image host"/&gt;&lt;/a&gt; &lt;a href="https://imgbox.com/HBcw4kxo" target="_blank"&gt;&lt;img src="https://images2.imgbox.com/0e/f3/HBcw4kxo_o.jpg" alt="image host"/&gt;&lt;/a&gt; &lt;a href="https://imgbox.com/aGkbTQba" target="_blank"&gt;&lt;img src="https://images2.imgbox.com/2a/1d/aGkbTQba_o.jpg" alt="image host"/&gt;&lt;/a&gt; &lt;a href="https://imgbox.com/YFnIqCcp" target="_blank"&gt;&lt;img src="https://images2.imgbox.com/69/1a/YFnIqCcp_o.jpg" alt="image host"/&gt;&lt;/a&gt; &lt;a href="https://imgbox.com/hsqsaAXs" target="_blank"&gt;&lt;img src="https://images2.imgbox.com/53/c5/hsqsaAXs_o.jpg" alt="image host"/&gt;&lt;/a&gt; &lt;a href="https://imgbox.com/zKD3RLLD" target="_blank"&gt;&lt;img src="https://images2.imgbox.com/65/2f/zKD3RLLD_o.jpg" alt="image host"/&gt;&lt;/a&gt; &lt;a href="https://imgbox.com/rUjvmTyZ" target="_blank"&gt;&lt;img src="https://images2.imgbox.com/29/1e/rUjvmTyZ_o.jpg" alt="image host"/&gt;&lt;/a&gt; &lt;a href="https://imgbox.com/OgdZm51U" target="_blank"&gt;&lt;img src="https://images2.imgbox.com/f9/57/OgdZm51U_o.jpg" alt="image host"/&gt;&lt;/a&gt; &lt;a href="https://imgbox.com/Qt4mSz5R" target="_blank"&gt;&lt;img src="https://images2.imgbox.com/56/00/Qt4mSz5R_o.jpg" alt="image host"/&gt;&lt;/a&gt; &lt;a href="https://imgbox.com/rgS79zWI" target="_blank"&gt;&lt;img src="https://images2.imgbox.com/bd/bf/rgS79zWI_o.jpg" alt="image host"/&gt;&lt;/a&gt; &lt;a href="https://imgbox.com/2q3s7qnW" target="_blank"&gt;&lt;img src="https://images2.imgbox.com/c6/3a/2q3s7qnW_o.jpg" alt="image host"/&gt;&lt;/a&gt; &lt;a href="https://imgbox.com/j3rIGwG1" target="_blank"&gt;&lt;img src="https://images2.imgbox.com/dc/96/j3rIGwG1_o.jpg" alt="image host"/&gt;&lt;/a&gt; &lt;a href="https://imgbox.com/oCzW8UNg" target="_blank"&gt;&lt;img src="https://images2.imgbox.com/ee/09/oCzW8UNg_o.jpg" alt="image host"/&gt;&lt;/a&gt; &lt;a href="https://imgbox.com/CK40WnCd" target="_blank"&gt;&lt;img src="https://images2.imgbox.com/c4/e5/CK40WnCd_o.jpg" alt="image host"/&gt;&lt;/a&gt; &lt;a href="https://imgbox.com/wnBx6Xpu" target="_blank"&gt;&lt;img src="https://images2.imgbox.com/08/52/wnBx6Xpu_o.jpg" alt="image host"/&gt;&lt;/a&gt; &lt;a href="https://imgbox.com/5zR93n5O" target="_blank"&gt;&lt;img src="https://images2.imgbox.com/97/c3/5zR93n5O_o.jpg" alt="image host"/&gt;&lt;/a&gt; &lt;a href="https://imgbox.com/3tdFpzOJ" target="_blank"&gt;&lt;img src="https://images2.imgbox.com/16/34/3tdFpzOJ_o.jpg" alt="image host"/&gt;&lt;/a&gt; &lt;a href="https://imgbox.com/YXIykhjc" target="_blank"&gt;&lt;img src="https://images2.imgbox.com/79/af/YXIykhjc_o.jpg" alt="image host"/&gt;&lt;/a&gt; &lt;a href="https://imgbox.com/vaore21X" target="_blank"&gt;&lt;img src="https://images2.imgbox.com/80/50/vaore21X_o.jpg" alt="image host"/&gt;&lt;/a&gt; &lt;a href="https://imgbox.com/pdRkePdI" target="_blank"&gt;&lt;img src="https://images2.imgbox.com/2d/03/pdRkePdI_o.jpg" alt="image host"/&gt;&lt;/a&gt; &lt;a href="https://imgbox.com/xaWRwK7s" target="_blank"&gt;&lt;img src="https://images2.imgbox.com/c0/e1/xaWRwK7s_o.jpg" alt="image host"/&gt;&lt;/a&gt; &lt;a href="https://imgbox.com/XkAFgWgm" target="_blank"&gt;&lt;img src="https://images2.imgbox.com/b0/e3/XkAFgWgm_o.jpg" alt="image host"/&gt;&lt;/a&gt;</t>
  </si>
  <si>
    <t>&lt;a href="https://imgbox.com/DAckwh5y" target="_blank"&gt;&lt;img src="https://images2.imgbox.com/6f/6f/DAckwh5y_o.jpg" alt="image host"/&gt;&lt;/a&gt; &lt;a href="https://imgbox.com/ALtr1e8c" target="_blank"&gt;&lt;img src="https://images2.imgbox.com/77/ec/ALtr1e8c_o.jpg" alt="image host"/&gt;&lt;/a&gt; &lt;a href="https://imgbox.com/eBrPF1vq" target="_blank"&gt;&lt;img src="https://images2.imgbox.com/d5/70/eBrPF1vq_o.jpg" alt="image host"/&gt;&lt;/a&gt; &lt;a href="https://imgbox.com/6tWk6qCE" target="_blank"&gt;&lt;img src="https://images2.imgbox.com/58/30/6tWk6qCE_o.jpg" alt="image host"/&gt;&lt;/a&gt; &lt;a href="https://imgbox.com/9qTgS5Cf" target="_blank"&gt;&lt;img src="https://images2.imgbox.com/9d/77/9qTgS5Cf_o.jpg" alt="image host"/&gt;&lt;/a&gt; &lt;a href="https://imgbox.com/R6CmqLNv" target="_blank"&gt;&lt;img src="https://images2.imgbox.com/27/5c/R6CmqLNv_o.jpg" alt="image host"/&gt;&lt;/a&gt; &lt;a href="https://imgbox.com/7pi2IjbX" target="_blank"&gt;&lt;img src="https://images2.imgbox.com/57/d8/7pi2IjbX_o.jpg" alt="image host"/&gt;&lt;/a&gt; &lt;a href="https://imgbox.com/DIkzyr8R" target="_blank"&gt;&lt;img src="https://images2.imgbox.com/3a/9d/DIkzyr8R_o.jpg" alt="image host"/&gt;&lt;/a&gt; &lt;a href="https://imgbox.com/OBDdMoSJ" target="_blank"&gt;&lt;img src="https://images2.imgbox.com/2f/cc/OBDdMoSJ_o.jpg" alt="image host"/&gt;&lt;/a&gt; &lt;a href="https://imgbox.com/9hDMQf8i" target="_blank"&gt;&lt;img src="https://images2.imgbox.com/29/d3/9hDMQf8i_o.jpg" alt="image host"/&gt;&lt;/a&gt; &lt;a href="https://imgbox.com/uTTkHIML" target="_blank"&gt;&lt;img src="https://images2.imgbox.com/33/17/uTTkHIML_o.jpg" alt="image host"/&gt;&lt;/a&gt; &lt;a href="https://imgbox.com/CfsBmBba" target="_blank"&gt;&lt;img src="https://images2.imgbox.com/33/83/CfsBmBba_o.jpg" alt="image host"/&gt;&lt;/a&gt; &lt;a href="https://imgbox.com/uY2kTBlG" target="_blank"&gt;&lt;img src="https://images2.imgbox.com/b6/dc/uY2kTBlG_o.jpg" alt="image host"/&gt;&lt;/a&gt; &lt;a href="https://imgbox.com/vJ3qpHjD" target="_blank"&gt;&lt;img src="https://images2.imgbox.com/7f/12/vJ3qpHjD_o.jpg" alt="image host"/&gt;&lt;/a&gt; &lt;a href="https://imgbox.com/60RAfj7G" target="_blank"&gt;&lt;img src="https://images2.imgbox.com/13/b5/60RAfj7G_o.jpg" alt="image host"/&gt;&lt;/a&gt; &lt;a href="https://imgbox.com/pZl8JN7G" target="_blank"&gt;&lt;img src="https://images2.imgbox.com/33/0c/pZl8JN7G_o.jpg" alt="image host"/&gt;&lt;/a&gt; &lt;a href="https://imgbox.com/IqRGSlT5" target="_blank"&gt;&lt;img src="https://images2.imgbox.com/a3/ed/IqRGSlT5_o.jpg" alt="image host"/&gt;&lt;/a&gt; &lt;a href="https://imgbox.com/GUpzBMjz" target="_blank"&gt;&lt;img src="https://images2.imgbox.com/bb/c7/GUpzBMjz_o.jpg" alt="image host"/&gt;&lt;/a&gt; &lt;a href="https://imgbox.com/fTFRY1nj" target="_blank"&gt;&lt;img src="https://images2.imgbox.com/b5/1c/fTFRY1nj_o.jpg" alt="image host"/&gt;&lt;/a&gt; &lt;a href="https://imgbox.com/BjjSw24P" target="_blank"&gt;&lt;img src="https://images2.imgbox.com/6c/d9/BjjSw24P_o.jpg" alt="image host"/&gt;&lt;/a&gt; &lt;a href="https://imgbox.com/zHml1RnZ" target="_blank"&gt;&lt;img src="https://images2.imgbox.com/2a/28/zHml1RnZ_o.jpg" alt="image host"/&gt;&lt;/a&gt; &lt;a href="https://imgbox.com/uX5NoUcI" target="_blank"&gt;&lt;img src="https://images2.imgbox.com/41/b9/uX5NoUcI_o.jpg" alt="image host"/&gt;&lt;/a&gt; &lt;a href="https://imgbox.com/H8M0cGdU" target="_blank"&gt;&lt;img src="https://images2.imgbox.com/9d/93/H8M0cGdU_o.jpg" alt="image host"/&gt;&lt;/a&gt; &lt;a href="https://imgbox.com/pKbKafcI" target="_blank"&gt;&lt;img src="https://images2.imgbox.com/94/fb/pKbKafcI_o.jpg" alt="image host"/&gt;&lt;/a&gt; &lt;a href="https://imgbox.com/i6GjZxuI" target="_blank"&gt;&lt;img src="https://images2.imgbox.com/0d/e5/i6GjZxuI_o.jpg" alt="image host"/&gt;&lt;/a&gt; &lt;a href="https://imgbox.com/5o0GILL4" target="_blank"&gt;&lt;img src="https://images2.imgbox.com/a7/ef/5o0GILL4_o.jpg" alt="image host"/&gt;&lt;/a&gt;</t>
  </si>
  <si>
    <t>&lt;a href="https://imgbox.com/8KJnErgJ" target="_blank"&gt;&lt;img src="https://images2.imgbox.com/f7/bc/8KJnErgJ_o.jpg" alt="image host"/&gt;&lt;/a&gt; &lt;a href="https://imgbox.com/FP5EXflw" target="_blank"&gt;&lt;img src="https://images2.imgbox.com/9a/b2/FP5EXflw_o.jpg" alt="image host"/&gt;&lt;/a&gt; &lt;a href="https://imgbox.com/wqLdp5a2" target="_blank"&gt;&lt;img src="https://images2.imgbox.com/78/ea/wqLdp5a2_o.jpg" alt="image host"/&gt;&lt;/a&gt; &lt;a href="https://imgbox.com/ZX1PrTWv" target="_blank"&gt;&lt;img src="https://images2.imgbox.com/67/47/ZX1PrTWv_o.jpg" alt="image host"/&gt;&lt;/a&gt; &lt;a href="https://imgbox.com/f7ubg84f" target="_blank"&gt;&lt;img src="https://images2.imgbox.com/b7/c8/f7ubg84f_o.jpg" alt="image host"/&gt;&lt;/a&gt; &lt;a href="https://imgbox.com/Wg0NXkf1" target="_blank"&gt;&lt;img src="https://images2.imgbox.com/58/6b/Wg0NXkf1_o.jpg" alt="image host"/&gt;&lt;/a&gt; &lt;a href="https://imgbox.com/F2bBiixo" target="_blank"&gt;&lt;img src="https://images2.imgbox.com/47/8e/F2bBiixo_o.jpg" alt="image host"/&gt;&lt;/a&gt; &lt;a href="https://imgbox.com/KrFSiAgL" target="_blank"&gt;&lt;img src="https://images2.imgbox.com/91/cf/KrFSiAgL_o.jpg" alt="image host"/&gt;&lt;/a&gt; &lt;a href="https://imgbox.com/mpII5sZd" target="_blank"&gt;&lt;img src="https://images2.imgbox.com/ce/95/mpII5sZd_o.jpg" alt="image host"/&gt;&lt;/a&gt; &lt;a href="https://imgbox.com/OedbwMsg" target="_blank"&gt;&lt;img src="https://images2.imgbox.com/c8/a5/OedbwMsg_o.jpg" alt="image host"/&gt;&lt;/a&gt; &lt;a href="https://imgbox.com/zuAtM4tm" target="_blank"&gt;&lt;img src="https://images2.imgbox.com/54/9e/zuAtM4tm_o.jpg" alt="image host"/&gt;&lt;/a&gt; &lt;a href="https://imgbox.com/gn0V02RH" target="_blank"&gt;&lt;img src="https://images2.imgbox.com/53/c0/gn0V02RH_o.jpg" alt="image host"/&gt;&lt;/a&gt; &lt;a href="https://imgbox.com/Uruc1jDY" target="_blank"&gt;&lt;img src="https://images2.imgbox.com/e6/51/Uruc1jDY_o.jpg" alt="image host"/&gt;&lt;/a&gt; &lt;a href="https://imgbox.com/fTZBxnOG" target="_blank"&gt;&lt;img src="https://images2.imgbox.com/38/0d/fTZBxnOG_o.jpg" alt="image host"/&gt;&lt;/a&gt;</t>
  </si>
  <si>
    <t>&lt;a href="https://imgbox.com/qI96i4zW" target="_blank"&gt;&lt;img src="https://images2.imgbox.com/d1/9f/qI96i4zW_o.jpg" alt="image host"/&gt;&lt;/a&gt; &lt;a href="https://imgbox.com/SSZJPG7O" target="_blank"&gt;&lt;img src="https://images2.imgbox.com/6d/b3/SSZJPG7O_o.jpg" alt="image host"/&gt;&lt;/a&gt; &lt;a href="https://imgbox.com/YZGTDOv8" target="_blank"&gt;&lt;img src="https://images2.imgbox.com/cf/db/YZGTDOv8_o.jpg" alt="image host"/&gt;&lt;/a&gt; &lt;a href="https://imgbox.com/f5cznRGP" target="_blank"&gt;&lt;img src="https://images2.imgbox.com/75/96/f5cznRGP_o.jpg" alt="image host"/&gt;&lt;/a&gt; &lt;a href="https://imgbox.com/KuCZbU4v" target="_blank"&gt;&lt;img src="https://images2.imgbox.com/dc/c5/KuCZbU4v_o.jpg" alt="image host"/&gt;&lt;/a&gt; &lt;a href="https://imgbox.com/DawM7SLX" target="_blank"&gt;&lt;img src="https://images2.imgbox.com/68/2c/DawM7SLX_o.jpg" alt="image host"/&gt;&lt;/a&gt; &lt;a href="https://imgbox.com/zMD0NqNE" target="_blank"&gt;&lt;img src="https://images2.imgbox.com/af/d6/zMD0NqNE_o.jpg" alt="image host"/&gt;&lt;/a&gt; &lt;a href="https://imgbox.com/vlNz8ewB" target="_blank"&gt;&lt;img src="https://images2.imgbox.com/d2/7d/vlNz8ewB_o.jpg" alt="image host"/&gt;&lt;/a&gt; &lt;a href="https://imgbox.com/z5BaTT5K" target="_blank"&gt;&lt;img src="https://images2.imgbox.com/d2/6a/z5BaTT5K_o.jpg" alt="image host"/&gt;&lt;/a&gt; &lt;a href="https://imgbox.com/t9X6zDJR" target="_blank"&gt;&lt;img src="https://images2.imgbox.com/17/e7/t9X6zDJR_o.jpg" alt="image host"/&gt;&lt;/a&gt; &lt;a href="https://imgbox.com/xN6yp6Ic" target="_blank"&gt;&lt;img src="https://images2.imgbox.com/e9/e8/xN6yp6Ic_o.jpg" alt="image host"/&gt;&lt;/a&gt; &lt;a href="https://imgbox.com/XWY6rOaq" target="_blank"&gt;&lt;img src="https://images2.imgbox.com/2c/a9/XWY6rOaq_o.jpg" alt="image host"/&gt;&lt;/a&gt; &lt;a href="https://imgbox.com/9vZKtpHW" target="_blank"&gt;&lt;img src="https://images2.imgbox.com/6d/db/9vZKtpHW_o.jpg" alt="image host"/&gt;&lt;/a&gt; &lt;a href="https://imgbox.com/ySI54WLo" target="_blank"&gt;&lt;img src="https://images2.imgbox.com/c6/5a/ySI54WLo_o.jpg" alt="image host"/&gt;&lt;/a&gt; &lt;a href="https://imgbox.com/Q30J9vOZ" target="_blank"&gt;&lt;img src="https://images2.imgbox.com/52/ef/Q30J9vOZ_o.jpg" alt="image host"/&gt;&lt;/a&gt; &lt;a href="https://imgbox.com/Vl9GJjuu" target="_blank"&gt;&lt;img src="https://images2.imgbox.com/30/28/Vl9GJjuu_o.jpg" alt="image host"/&gt;&lt;/a&gt; &lt;a href="https://imgbox.com/S8kg0rHX" target="_blank"&gt;&lt;img src="https://images2.imgbox.com/27/96/S8kg0rHX_o.jpg" alt="image host"/&gt;&lt;/a&gt; &lt;a href="https://imgbox.com/uNvQAi53" target="_blank"&gt;&lt;img src="https://images2.imgbox.com/b7/c8/uNvQAi53_o.jpg" alt="image host"/&gt;&lt;/a&gt; &lt;a href="https://imgbox.com/AeVPTJDn" target="_blank"&gt;&lt;img src="https://images2.imgbox.com/03/1e/AeVPTJDn_o.jpg" alt="image host"/&gt;&lt;/a&gt; &lt;a href="https://imgbox.com/jS3dOfiT" target="_blank"&gt;&lt;img src="https://images2.imgbox.com/da/df/jS3dOfiT_o.jpg" alt="image host"/&gt;&lt;/a&gt; &lt;a href="https://imgbox.com/UqI1CwB8" target="_blank"&gt;&lt;img src="https://images2.imgbox.com/38/b9/UqI1CwB8_o.jpg" alt="image host"/&gt;&lt;/a&gt; &lt;a href="https://imgbox.com/AMTFQlgh" target="_blank"&gt;&lt;img src="https://images2.imgbox.com/79/0d/AMTFQlgh_o.jpg" alt="image host"/&gt;&lt;/a&gt; &lt;a href="https://imgbox.com/l14KWWH7" target="_blank"&gt;&lt;img src="https://images2.imgbox.com/26/ed/l14KWWH7_o.jpg" alt="image host"/&gt;&lt;/a&gt; &lt;a href="https://imgbox.com/dhQfimIj" target="_blank"&gt;&lt;img src="https://images2.imgbox.com/34/3d/dhQfimIj_o.jpg" alt="image host"/&gt;&lt;/a&gt; &lt;a href="https://imgbox.com/6oPk0Smi" target="_blank"&gt;&lt;img src="https://images2.imgbox.com/7d/fd/6oPk0Smi_o.jpg" alt="image host"/&gt;&lt;/a&gt; &lt;a href="https://imgbox.com/ifjH4U20" target="_blank"&gt;&lt;img src="https://images2.imgbox.com/d8/76/ifjH4U20_o.jpg" alt="image host"/&gt;&lt;/a&gt; &lt;a href="https://imgbox.com/bT5xgyn0" target="_blank"&gt;&lt;img src="https://images2.imgbox.com/17/07/bT5xgyn0_o.jpg" alt="image host"/&gt;&lt;/a&gt; &lt;a href="https://imgbox.com/664uhoZ0" target="_blank"&gt;&lt;img src="https://images2.imgbox.com/9f/6d/664uhoZ0_o.jpg" alt="image host"/&gt;&lt;/a&gt; &lt;a href="https://imgbox.com/pc5EMTz4" target="_blank"&gt;&lt;img src="https://images2.imgbox.com/a8/14/pc5EMTz4_o.jpg" alt="image host"/&gt;&lt;/a&gt; &lt;a href="https://imgbox.com/puQC43CP" target="_blank"&gt;&lt;img src="https://images2.imgbox.com/77/7e/puQC43CP_o.jpg" alt="image host"/&gt;&lt;/a&gt; &lt;a href="https://imgbox.com/avkmFwNn" target="_blank"&gt;&lt;img src="https://images2.imgbox.com/d9/10/avkmFwNn_o.jpg" alt="image host"/&gt;&lt;/a&gt; &lt;a href="https://imgbox.com/yVONkPnR" target="_blank"&gt;&lt;img src="https://images2.imgbox.com/22/c1/yVONkPnR_o.jpg" alt="image host"/&gt;&lt;/a&gt; &lt;a href="https://imgbox.com/CVh0vA7C" target="_blank"&gt;&lt;img src="https://images2.imgbox.com/dd/b6/CVh0vA7C_o.jpg" alt="image host"/&gt;&lt;/a&gt; &lt;a href="https://imgbox.com/oy4JD9MY" target="_blank"&gt;&lt;img src="https://images2.imgbox.com/3d/e1/oy4JD9MY_o.jpg" alt="image host"/&gt;&lt;/a&gt;</t>
  </si>
  <si>
    <t>&lt;a href="https://imgbox.com/WPkdZfgo" target="_blank"&gt;&lt;img src="https://images2.imgbox.com/5d/66/WPkdZfgo_o.jpg" alt="image host"/&gt;&lt;/a&gt; &lt;a href="https://imgbox.com/xlhSIEfE" target="_blank"&gt;&lt;img src="https://images2.imgbox.com/a9/26/xlhSIEfE_o.jpg" alt="image host"/&gt;&lt;/a&gt; &lt;a href="https://imgbox.com/bQTy5dUZ" target="_blank"&gt;&lt;img src="https://images2.imgbox.com/4b/bf/bQTy5dUZ_o.jpg" alt="image host"/&gt;&lt;/a&gt; &lt;a href="https://imgbox.com/O9X8TB5p" target="_blank"&gt;&lt;img src="https://images2.imgbox.com/34/b2/O9X8TB5p_o.jpg" alt="image host"/&gt;&lt;/a&gt; &lt;a href="https://imgbox.com/PqLwv7lI" target="_blank"&gt;&lt;img src="https://images2.imgbox.com/ae/b9/PqLwv7lI_o.jpg" alt="image host"/&gt;&lt;/a&gt;</t>
  </si>
  <si>
    <t>&lt;a href="https://imgbox.com/AoSh2YQQ" target="_blank"&gt;&lt;img src="https://images2.imgbox.com/fd/7a/AoSh2YQQ_o.jpg" alt="image host"/&gt;&lt;/a&gt; &lt;a href="https://imgbox.com/dgkGJmBQ" target="_blank"&gt;&lt;img src="https://images2.imgbox.com/fa/70/dgkGJmBQ_o.jpg" alt="image host"/&gt;&lt;/a&gt; &lt;a href="https://imgbox.com/1Sxoipsg" target="_blank"&gt;&lt;img src="https://images2.imgbox.com/98/45/1Sxoipsg_o.jpg" alt="image host"/&gt;&lt;/a&gt; &lt;a href="https://imgbox.com/qlRpIrjB" target="_blank"&gt;&lt;img src="https://images2.imgbox.com/5f/5e/qlRpIrjB_o.jpg" alt="image host"/&gt;&lt;/a&gt; &lt;a href="https://imgbox.com/bK7DiIAA" target="_blank"&gt;&lt;img src="https://images2.imgbox.com/d1/6a/bK7DiIAA_o.jpg" alt="image host"/&gt;&lt;/a&gt; &lt;a href="https://imgbox.com/vLaMFAQ9" target="_blank"&gt;&lt;img src="https://images2.imgbox.com/5c/3c/vLaMFAQ9_o.jpg" alt="image host"/&gt;&lt;/a&gt; &lt;a href="https://imgbox.com/5MsNDQ0d" target="_blank"&gt;&lt;img src="https://images2.imgbox.com/a5/c9/5MsNDQ0d_o.jpg" alt="image host"/&gt;&lt;/a&gt; &lt;a href="https://imgbox.com/gHnOFvTg" target="_blank"&gt;&lt;img src="https://images2.imgbox.com/56/25/gHnOFvTg_o.jpg" alt="image host"/&gt;&lt;/a&gt; &lt;a href="https://imgbox.com/qUUnGvHB" target="_blank"&gt;&lt;img src="https://images2.imgbox.com/87/34/qUUnGvHB_o.jpg" alt="image host"/&gt;&lt;/a&gt; &lt;a href="https://imgbox.com/3m2tHmBa" target="_blank"&gt;&lt;img src="https://images2.imgbox.com/86/22/3m2tHmBa_o.jpg" alt="image host"/&gt;&lt;/a&gt; &lt;a href="https://imgbox.com/sD7uJ4Wc" target="_blank"&gt;&lt;img src="https://images2.imgbox.com/a5/67/sD7uJ4Wc_o.jpg" alt="image host"/&gt;&lt;/a&gt; &lt;a href="https://imgbox.com/M1Bb7f3J" target="_blank"&gt;&lt;img src="https://images2.imgbox.com/67/f2/M1Bb7f3J_o.jpg" alt="image host"/&gt;&lt;/a&gt; &lt;a href="https://imgbox.com/KVA03Eh8" target="_blank"&gt;&lt;img src="https://images2.imgbox.com/ab/af/KVA03Eh8_o.jpg" alt="image host"/&gt;&lt;/a&gt; &lt;a href="https://imgbox.com/EuF7FKHx" target="_blank"&gt;&lt;img src="https://images2.imgbox.com/c0/cc/EuF7FKHx_o.jpg" alt="image host"/&gt;&lt;/a&gt; &lt;a href="https://imgbox.com/Q2B45llo" target="_blank"&gt;&lt;img src="https://images2.imgbox.com/8b/22/Q2B45llo_o.jpg" alt="image host"/&gt;&lt;/a&gt; &lt;a href="https://imgbox.com/egPrhDUG" target="_blank"&gt;&lt;img src="https://images2.imgbox.com/cf/37/egPrhDUG_o.jpg" alt="image host"/&gt;&lt;/a&gt; &lt;a href="https://imgbox.com/0mCqOQPJ" target="_blank"&gt;&lt;img src="https://images2.imgbox.com/75/ff/0mCqOQPJ_o.jpg" alt="image host"/&gt;&lt;/a&gt; &lt;a href="https://imgbox.com/DKcOD4S4" target="_blank"&gt;&lt;img src="https://images2.imgbox.com/c3/29/DKcOD4S4_o.jpg" alt="image host"/&gt;&lt;/a&gt; &lt;a href="https://imgbox.com/xZq67Fx5" target="_blank"&gt;&lt;img src="https://images2.imgbox.com/df/9c/xZq67Fx5_o.jpg" alt="image host"/&gt;&lt;/a&gt; &lt;a href="https://imgbox.com/bbNHXvMX" target="_blank"&gt;&lt;img src="https://images2.imgbox.com/ec/53/bbNHXvMX_o.jpg" alt="image host"/&gt;&lt;/a&gt;</t>
  </si>
  <si>
    <t>&lt;a href="https://imgbox.com/iJx1LYfQ" target="_blank"&gt;&lt;img src="https://images2.imgbox.com/22/9c/iJx1LYfQ_o.jpg" alt="image host"/&gt;&lt;/a&gt; &lt;a href="https://imgbox.com/5Ebd1vCc" target="_blank"&gt;&lt;img src="https://images2.imgbox.com/04/bc/5Ebd1vCc_o.jpg" alt="image host"/&gt;&lt;/a&gt; &lt;a href="https://imgbox.com/OtobyJsF" target="_blank"&gt;&lt;img src="https://images2.imgbox.com/cf/ad/OtobyJsF_o.jpg" alt="image host"/&gt;&lt;/a&gt; &lt;a href="https://imgbox.com/3Zrhovyw" target="_blank"&gt;&lt;img src="https://images2.imgbox.com/f9/6f/3Zrhovyw_o.jpg" alt="image host"/&gt;&lt;/a&gt; &lt;a href="https://imgbox.com/AllYnmrN" target="_blank"&gt;&lt;img src="https://images2.imgbox.com/0f/43/AllYnmrN_o.jpg" alt="image host"/&gt;&lt;/a&gt; &lt;a href="https://imgbox.com/eL47Cqvv" target="_blank"&gt;&lt;img src="https://images2.imgbox.com/6a/fa/eL47Cqvv_o.jpg" alt="image host"/&gt;&lt;/a&gt; &lt;a href="https://imgbox.com/kBHmNRNk" target="_blank"&gt;&lt;img src="https://images2.imgbox.com/07/7e/kBHmNRNk_o.jpg" alt="image host"/&gt;&lt;/a&gt; &lt;a href="https://imgbox.com/c9BzThUq" target="_blank"&gt;&lt;img src="https://images2.imgbox.com/61/ae/c9BzThUq_o.jpg" alt="image host"/&gt;&lt;/a&gt; &lt;a href="https://imgbox.com/vo3FbptA" target="_blank"&gt;&lt;img src="https://images2.imgbox.com/e2/75/vo3FbptA_o.jpg" alt="image host"/&gt;&lt;/a&gt; &lt;a href="https://imgbox.com/qn7vFP4R" target="_blank"&gt;&lt;img src="https://images2.imgbox.com/ac/66/qn7vFP4R_o.jpg" alt="image host"/&gt;&lt;/a&gt; &lt;a href="https://imgbox.com/F6xtSP9m" target="_blank"&gt;&lt;img src="https://images2.imgbox.com/cd/3a/F6xtSP9m_o.jpg" alt="image host"/&gt;&lt;/a&gt; &lt;a href="https://imgbox.com/5Czhv9O1" target="_blank"&gt;&lt;img src="https://images2.imgbox.com/0c/f7/5Czhv9O1_o.jpg" alt="image host"/&gt;&lt;/a&gt; &lt;a href="https://imgbox.com/GXt81Dlc" target="_blank"&gt;&lt;img src="https://images2.imgbox.com/36/23/GXt81Dlc_o.jpg" alt="image host"/&gt;&lt;/a&gt; &lt;a href="https://imgbox.com/IzOgYncm" target="_blank"&gt;&lt;img src="https://images2.imgbox.com/41/99/IzOgYncm_o.jpg" alt="image host"/&gt;&lt;/a&gt; &lt;a href="https://imgbox.com/y2yz0cOP" target="_blank"&gt;&lt;img src="https://images2.imgbox.com/52/fb/y2yz0cOP_o.jpg" alt="image host"/&gt;&lt;/a&gt; &lt;a href="https://imgbox.com/Om8v8mOG" target="_blank"&gt;&lt;img src="https://images2.imgbox.com/be/97/Om8v8mOG_o.jpg" alt="image host"/&gt;&lt;/a&gt; &lt;a href="https://imgbox.com/wMqYiSvL" target="_blank"&gt;&lt;img src="https://images2.imgbox.com/c8/1a/wMqYiSvL_o.jpg" alt="image host"/&gt;&lt;/a&gt; &lt;a href="https://imgbox.com/kjq0jMNu" target="_blank"&gt;&lt;img src="https://images2.imgbox.com/87/6c/kjq0jMNu_o.jpg" alt="image host"/&gt;&lt;/a&gt; &lt;a href="https://imgbox.com/voFJOlpl" target="_blank"&gt;&lt;img src="https://images2.imgbox.com/7b/bd/voFJOlpl_o.jpg" alt="image host"/&gt;&lt;/a&gt; &lt;a href="https://imgbox.com/z1mTideV" target="_blank"&gt;&lt;img src="https://images2.imgbox.com/96/a6/z1mTideV_o.jpg" alt="image host"/&gt;&lt;/a&gt; &lt;a href="https://imgbox.com/a7ucCOrp" target="_blank"&gt;&lt;img src="https://images2.imgbox.com/f1/86/a7ucCOrp_o.jpg" alt="image host"/&gt;&lt;/a&gt; &lt;a href="https://imgbox.com/CGD4jbkq" target="_blank"&gt;&lt;img src="https://images2.imgbox.com/71/13/CGD4jbkq_o.jpg" alt="image host"/&gt;&lt;/a&gt; &lt;a href="https://imgbox.com/4M8qli9Y" target="_blank"&gt;&lt;img src="https://images2.imgbox.com/ca/ab/4M8qli9Y_o.jpg" alt="image host"/&gt;&lt;/a&gt; &lt;a href="https://imgbox.com/vL4Upnvu" target="_blank"&gt;&lt;img src="https://images2.imgbox.com/29/b7/vL4Upnvu_o.jpg" alt="image host"/&gt;&lt;/a&gt; &lt;a href="https://imgbox.com/8hKRkJjS" target="_blank"&gt;&lt;img src="https://images2.imgbox.com/0c/0f/8hKRkJjS_o.jpg" alt="image host"/&gt;&lt;/a&gt; &lt;a href="https://imgbox.com/WnrYh4Do" target="_blank"&gt;&lt;img src="https://images2.imgbox.com/61/5f/WnrYh4Do_o.jpg" alt="image host"/&gt;&lt;/a&gt; &lt;a href="https://imgbox.com/QYFUMfZp" target="_blank"&gt;&lt;img src="https://images2.imgbox.com/d7/4a/QYFUMfZp_o.jpg" alt="image host"/&gt;&lt;/a&gt; &lt;a href="https://imgbox.com/NNOT27M6" target="_blank"&gt;&lt;img src="https://images2.imgbox.com/87/4c/NNOT27M6_o.jpg" alt="image host"/&gt;&lt;/a&gt; &lt;a href="https://imgbox.com/zk5EUea1" target="_blank"&gt;&lt;img src="https://images2.imgbox.com/25/fb/zk5EUea1_o.jpg" alt="image host"/&gt;&lt;/a&gt; &lt;a href="https://imgbox.com/dlnuVsHU" target="_blank"&gt;&lt;img src="https://images2.imgbox.com/0e/b7/dlnuVsHU_o.jpg" alt="image host"/&gt;&lt;/a&gt;</t>
  </si>
  <si>
    <t>&lt;a href="https://imgbox.com/lQkxhOpn" target="_blank"&gt;&lt;img src="https://images2.imgbox.com/29/62/lQkxhOpn_o.jpg" alt="image host"/&gt;&lt;/a&gt; &lt;a href="https://imgbox.com/dQbhuSp0" target="_blank"&gt;&lt;img src="https://images2.imgbox.com/f9/ac/dQbhuSp0_o.jpg" alt="image host"/&gt;&lt;/a&gt; &lt;a href="https://imgbox.com/a84dQQfA" target="_blank"&gt;&lt;img src="https://images2.imgbox.com/b9/fa/a84dQQfA_o.jpg" alt="image host"/&gt;&lt;/a&gt; &lt;a href="https://imgbox.com/la0B09GZ" target="_blank"&gt;&lt;img src="https://images2.imgbox.com/75/6f/la0B09GZ_o.jpg" alt="image host"/&gt;&lt;/a&gt; &lt;a href="https://imgbox.com/udvOpc01" target="_blank"&gt;&lt;img src="https://images2.imgbox.com/1e/ca/udvOpc01_o.jpg" alt="image host"/&gt;&lt;/a&gt; &lt;a href="https://imgbox.com/Fw1CmLjr" target="_blank"&gt;&lt;img src="https://images2.imgbox.com/98/af/Fw1CmLjr_o.jpg" alt="image host"/&gt;&lt;/a&gt; &lt;a href="https://imgbox.com/M8O3kMKv" target="_blank"&gt;&lt;img src="https://images2.imgbox.com/59/b0/M8O3kMKv_o.jpg" alt="image host"/&gt;&lt;/a&gt; &lt;a href="https://imgbox.com/ZyfcfksH" target="_blank"&gt;&lt;img src="https://images2.imgbox.com/b9/da/ZyfcfksH_o.jpg" alt="image host"/&gt;&lt;/a&gt; &lt;a href="https://imgbox.com/aX0KY7q0" target="_blank"&gt;&lt;img src="https://images2.imgbox.com/72/d9/aX0KY7q0_o.jpg" alt="image host"/&gt;&lt;/a&gt; &lt;a href="https://imgbox.com/RlyD9jEd" target="_blank"&gt;&lt;img src="https://images2.imgbox.com/1d/fb/RlyD9jEd_o.jpg" alt="image host"/&gt;&lt;/a&gt; &lt;a href="https://imgbox.com/92hf9OGW" target="_blank"&gt;&lt;img src="https://images2.imgbox.com/81/2c/92hf9OGW_o.jpg" alt="image host"/&gt;&lt;/a&gt; &lt;a href="https://imgbox.com/Cs5PfoLn" target="_blank"&gt;&lt;img src="https://images2.imgbox.com/df/d0/Cs5PfoLn_o.jpg" alt="image host"/&gt;&lt;/a&gt; &lt;a href="https://imgbox.com/dkPgbzTg" target="_blank"&gt;&lt;img src="https://images2.imgbox.com/a2/fc/dkPgbzTg_o.jpg" alt="image host"/&gt;&lt;/a&gt; &lt;a href="https://imgbox.com/XlitP35G" target="_blank"&gt;&lt;img src="https://images2.imgbox.com/f2/97/XlitP35G_o.jpg" alt="image host"/&gt;&lt;/a&gt; &lt;a href="https://imgbox.com/dfL2qbVn" target="_blank"&gt;&lt;img src="https://images2.imgbox.com/26/5f/dfL2qbVn_o.jpg" alt="image host"/&gt;&lt;/a&gt; &lt;a href="https://imgbox.com/xUDcqwB7" target="_blank"&gt;&lt;img src="https://images2.imgbox.com/fd/4e/xUDcqwB7_o.jpg" alt="image host"/&gt;&lt;/a&gt; &lt;a href="https://imgbox.com/gU3OLS1m" target="_blank"&gt;&lt;img src="https://images2.imgbox.com/67/d2/gU3OLS1m_o.jpg" alt="image host"/&gt;&lt;/a&gt; &lt;a href="https://imgbox.com/VKgfnm77" target="_blank"&gt;&lt;img src="https://images2.imgbox.com/5f/b1/VKgfnm77_o.jpg" alt="image host"/&gt;&lt;/a&gt; &lt;a href="https://imgbox.com/NQAe6tQC" target="_blank"&gt;&lt;img src="https://images2.imgbox.com/bb/68/NQAe6tQC_o.jpg" alt="image host"/&gt;&lt;/a&gt; &lt;a href="https://imgbox.com/URhFEfbF" target="_blank"&gt;&lt;img src="https://images2.imgbox.com/9f/2b/URhFEfbF_o.jpg" alt="image host"/&gt;&lt;/a&gt; &lt;a href="https://imgbox.com/YSAVSIAT" target="_blank"&gt;&lt;img src="https://images2.imgbox.com/d9/d3/YSAVSIAT_o.jpg" alt="image host"/&gt;&lt;/a&gt; &lt;a href="https://imgbox.com/bngMdTiN" target="_blank"&gt;&lt;img src="https://images2.imgbox.com/5d/52/bngMdTiN_o.jpg" alt="image host"/&gt;&lt;/a&gt; &lt;a href="https://imgbox.com/nXmgKR9A" target="_blank"&gt;&lt;img src="https://images2.imgbox.com/a5/96/nXmgKR9A_o.jpg" alt="image host"/&gt;&lt;/a&gt; &lt;a href="https://imgbox.com/4Po41wYS" target="_blank"&gt;&lt;img src="https://images2.imgbox.com/ee/c4/4Po41wYS_o.jpg" alt="image host"/&gt;&lt;/a&gt; &lt;a href="https://imgbox.com/FeKnFXvd" target="_blank"&gt;&lt;img src="https://images2.imgbox.com/3b/63/FeKnFXvd_o.png" alt="image host"/&gt;&lt;/a&gt; &lt;a href="https://imgbox.com/lN9S5AAE" target="_blank"&gt;&lt;img src="https://images2.imgbox.com/53/92/lN9S5AAE_o.jpg" alt="image host"/&gt;&lt;/a&gt; &lt;a href="https://imgbox.com/XRMo8Sey" target="_blank"&gt;&lt;img src="https://images2.imgbox.com/39/d4/XRMo8Sey_o.jpg" alt="image host"/&gt;&lt;/a&gt; &lt;a href="https://imgbox.com/YwrMYmTZ" target="_blank"&gt;&lt;img src="https://images2.imgbox.com/ad/f0/YwrMYmTZ_o.jpg" alt="image host"/&gt;&lt;/a&gt; &lt;a href="https://imgbox.com/n5UwODEd" target="_blank"&gt;&lt;img src="https://images2.imgbox.com/d1/39/n5UwODEd_o.jpg" alt="image host"/&gt;&lt;/a&gt; &lt;a href="https://imgbox.com/3jmrEDnJ" target="_blank"&gt;&lt;img src="https://images2.imgbox.com/e9/3c/3jmrEDnJ_o.jpg" alt="image host"/&gt;&lt;/a&gt; &lt;a href="https://imgbox.com/HObEu46T" target="_blank"&gt;&lt;img src="https://images2.imgbox.com/62/03/HObEu46T_o.jpg" alt="image host"/&gt;&lt;/a&gt;</t>
  </si>
  <si>
    <t>&lt;a href="https://imgbox.com/kpZufSQv" target="_blank"&gt;&lt;img src="https://images2.imgbox.com/e1/15/kpZufSQv_o.jpg" alt="image host"/&gt;&lt;/a&gt; &lt;a href="https://imgbox.com/rgrhmuYS" target="_blank"&gt;&lt;img src="https://images2.imgbox.com/b7/2f/rgrhmuYS_o.jpg" alt="image host"/&gt;&lt;/a&gt; &lt;a href="https://imgbox.com/yA9f5bZF" target="_blank"&gt;&lt;img src="https://images2.imgbox.com/c8/15/yA9f5bZF_o.jpg" alt="image host"/&gt;&lt;/a&gt; &lt;a href="https://imgbox.com/AzEazY23" target="_blank"&gt;&lt;img src="https://images2.imgbox.com/ae/34/AzEazY23_o.jpg" alt="image host"/&gt;&lt;/a&gt; &lt;a href="https://imgbox.com/qEfo3WEb" target="_blank"&gt;&lt;img src="https://images2.imgbox.com/46/c7/qEfo3WEb_o.jpg" alt="image host"/&gt;&lt;/a&gt; &lt;a href="https://imgbox.com/hBrpH1NK" target="_blank"&gt;&lt;img src="https://images2.imgbox.com/eb/51/hBrpH1NK_o.jpg" alt="image host"/&gt;&lt;/a&gt; &lt;a href="https://imgbox.com/pqSGAfHw" target="_blank"&gt;&lt;img src="https://images2.imgbox.com/e4/a0/pqSGAfHw_o.jpg" alt="image host"/&gt;&lt;/a&gt; &lt;a href="https://imgbox.com/y5BkXSIB" target="_blank"&gt;&lt;img src="https://images2.imgbox.com/d7/9c/y5BkXSIB_o.jpg" alt="image host"/&gt;&lt;/a&gt; &lt;a href="https://imgbox.com/Ud94TA8u" target="_blank"&gt;&lt;img src="https://images2.imgbox.com/82/85/Ud94TA8u_o.jpg" alt="image host"/&gt;&lt;/a&gt; &lt;a href="https://imgbox.com/4K8zr2Za" target="_blank"&gt;&lt;img src="https://images2.imgbox.com/7e/d8/4K8zr2Za_o.jpg" alt="image host"/&gt;&lt;/a&gt; &lt;a href="https://imgbox.com/1fmY12Ke" target="_blank"&gt;&lt;img src="https://images2.imgbox.com/ca/ff/1fmY12Ke_o.jpg" alt="image host"/&gt;&lt;/a&gt; &lt;a href="https://imgbox.com/JmSwd2o7" target="_blank"&gt;&lt;img src="https://images2.imgbox.com/69/1d/JmSwd2o7_o.jpg" alt="image host"/&gt;&lt;/a&gt; &lt;a href="https://imgbox.com/3uOLc4Lq" target="_blank"&gt;&lt;img src="https://images2.imgbox.com/b0/03/3uOLc4Lq_o.jpg" alt="image host"/&gt;&lt;/a&gt; &lt;a href="https://imgbox.com/lOu1JF8T" target="_blank"&gt;&lt;img src="https://images2.imgbox.com/5d/df/lOu1JF8T_o.jpg" alt="image host"/&gt;&lt;/a&gt; &lt;a href="https://imgbox.com/bZryOMjj" target="_blank"&gt;&lt;img src="https://images2.imgbox.com/83/ef/bZryOMjj_o.jpg" alt="image host"/&gt;&lt;/a&gt; &lt;a href="https://imgbox.com/swJ6V4CU" target="_blank"&gt;&lt;img src="https://images2.imgbox.com/cc/ff/swJ6V4CU_o.jpg" alt="image host"/&gt;&lt;/a&gt; &lt;a href="https://imgbox.com/x9Mrjo0b" target="_blank"&gt;&lt;img src="https://images2.imgbox.com/89/e6/x9Mrjo0b_o.jpg" alt="image host"/&gt;&lt;/a&gt; &lt;a href="https://imgbox.com/xSwh3IFd" target="_blank"&gt;&lt;img src="https://images2.imgbox.com/87/a3/xSwh3IFd_o.jpg" alt="image host"/&gt;&lt;/a&gt; &lt;a href="https://imgbox.com/cper7vTd" target="_blank"&gt;&lt;img src="https://images2.imgbox.com/b9/80/cper7vTd_o.jpg" alt="image host"/&gt;&lt;/a&gt; &lt;a href="https://imgbox.com/jFsenznK" target="_blank"&gt;&lt;img src="https://images2.imgbox.com/c1/d3/jFsenznK_o.jpg" alt="image host"/&gt;&lt;/a&gt; &lt;a href="https://imgbox.com/khgXw5T2" target="_blank"&gt;&lt;img src="https://images2.imgbox.com/40/f6/khgXw5T2_o.jpg" alt="image host"/&gt;&lt;/a&gt; &lt;a href="https://imgbox.com/7T27Okma" target="_blank"&gt;&lt;img src="https://images2.imgbox.com/ae/68/7T27Okma_o.jpg" alt="image host"/&gt;&lt;/a&gt; &lt;a href="https://imgbox.com/BUHN5wTX" target="_blank"&gt;&lt;img src="https://images2.imgbox.com/6e/67/BUHN5wTX_o.jpg" alt="image host"/&gt;&lt;/a&gt; &lt;a href="https://imgbox.com/1DsEPFZp" target="_blank"&gt;&lt;img src="https://images2.imgbox.com/f6/59/1DsEPFZp_o.jpg" alt="image host"/&gt;&lt;/a&gt; &lt;a href="https://imgbox.com/EsRVswhW" target="_blank"&gt;&lt;img src="https://images2.imgbox.com/fe/c5/EsRVswhW_o.jpg" alt="image host"/&gt;&lt;/a&gt; &lt;a href="https://imgbox.com/aaEPOr8K" target="_blank"&gt;&lt;img src="https://images2.imgbox.com/f9/aa/aaEPOr8K_o.jpg" alt="image host"/&gt;&lt;/a&gt; &lt;a href="https://imgbox.com/uGjcbDG4" target="_blank"&gt;&lt;img src="https://images2.imgbox.com/eb/e0/uGjcbDG4_o.jpg" alt="image host"/&gt;&lt;/a&gt; &lt;a href="https://imgbox.com/s6DUKJek" target="_blank"&gt;&lt;img src="https://images2.imgbox.com/0a/ff/s6DUKJek_o.jpg" alt="image host"/&gt;&lt;/a&gt; &lt;a href="https://imgbox.com/VjzYLPEg" target="_blank"&gt;&lt;img src="https://images2.imgbox.com/b7/ae/VjzYLPEg_o.jpg" alt="image host"/&gt;&lt;/a&gt; &lt;a href="https://imgbox.com/vlGjHKof" target="_blank"&gt;&lt;img src="https://images2.imgbox.com/16/9d/vlGjHKof_o.jpg" alt="image host"/&gt;&lt;/a&gt; &lt;a href="https://imgbox.com/SjVWlpZE" target="_blank"&gt;&lt;img src="https://images2.imgbox.com/54/5f/SjVWlpZE_o.jpg" alt="image host"/&gt;&lt;/a&gt; &lt;a href="https://imgbox.com/UkaUUnSH" target="_blank"&gt;&lt;img src="https://images2.imgbox.com/8b/74/UkaUUnSH_o.jpg" alt="image host"/&gt;&lt;/a&gt; &lt;a href="https://imgbox.com/uObtByAJ" target="_blank"&gt;&lt;img src="https://images2.imgbox.com/16/90/uObtByAJ_o.jpg" alt="image host"/&gt;&lt;/a&gt; &lt;a href="https://imgbox.com/qdG2i47F" target="_blank"&gt;&lt;img src="https://images2.imgbox.com/9d/d2/qdG2i47F_o.jpg" alt="image host"/&gt;&lt;/a&gt;</t>
  </si>
  <si>
    <t>&lt;a href="https://imgbox.com/6fCtx32f" target="_blank"&gt;&lt;img src="https://images2.imgbox.com/20/97/6fCtx32f_o.jpg" alt="image host"/&gt;&lt;/a&gt; &lt;a href="https://imgbox.com/IVdF6bpi" target="_blank"&gt;&lt;img src="https://images2.imgbox.com/1f/45/IVdF6bpi_o.jpg" alt="image host"/&gt;&lt;/a&gt; &lt;a href="https://imgbox.com/S0iTNZR9" target="_blank"&gt;&lt;img src="https://images2.imgbox.com/aa/f5/S0iTNZR9_o.jpg" alt="image host"/&gt;&lt;/a&gt; &lt;a href="https://imgbox.com/1KC4Gg2s" target="_blank"&gt;&lt;img src="https://images2.imgbox.com/8c/47/1KC4Gg2s_o.jpg" alt="image host"/&gt;&lt;/a&gt; &lt;a href="https://imgbox.com/mJckdnEX" target="_blank"&gt;&lt;img src="https://images2.imgbox.com/fb/a8/mJckdnEX_o.jpg" alt="image host"/&gt;&lt;/a&gt; &lt;a href="https://imgbox.com/9chb4LSO" target="_blank"&gt;&lt;img src="https://images2.imgbox.com/20/76/9chb4LSO_o.jpg" alt="image host"/&gt;&lt;/a&gt; &lt;a href="https://imgbox.com/C0dneU47" target="_blank"&gt;&lt;img src="https://images2.imgbox.com/f8/16/C0dneU47_o.jpg" alt="image host"/&gt;&lt;/a&gt; &lt;a href="https://imgbox.com/oA7P504F" target="_blank"&gt;&lt;img src="https://images2.imgbox.com/4b/55/oA7P504F_o.jpg" alt="image host"/&gt;&lt;/a&gt; &lt;a href="https://imgbox.com/WrS9xIAX" target="_blank"&gt;&lt;img src="https://images2.imgbox.com/79/92/WrS9xIAX_o.jpg" alt="image host"/&gt;&lt;/a&gt; &lt;a href="https://imgbox.com/f0vxkE40" target="_blank"&gt;&lt;img src="https://images2.imgbox.com/e1/67/f0vxkE40_o.jpg" alt="image host"/&gt;&lt;/a&gt; &lt;a href="https://imgbox.com/f8smyWnx" target="_blank"&gt;&lt;img src="https://images2.imgbox.com/40/21/f8smyWnx_o.jpg" alt="image host"/&gt;&lt;/a&gt; &lt;a href="https://imgbox.com/lihbUsgf" target="_blank"&gt;&lt;img src="https://images2.imgbox.com/94/d5/lihbUsgf_o.jpg" alt="image host"/&gt;&lt;/a&gt; &lt;a href="https://imgbox.com/OiXniECX" target="_blank"&gt;&lt;img src="https://images2.imgbox.com/75/81/OiXniECX_o.jpg" alt="image host"/&gt;&lt;/a&gt; &lt;a href="https://imgbox.com/hoB4Hwpm" target="_blank"&gt;&lt;img src="https://images2.imgbox.com/e9/8e/hoB4Hwpm_o.jpg" alt="image host"/&gt;&lt;/a&gt; &lt;a href="https://imgbox.com/V8s4toWj" target="_blank"&gt;&lt;img src="https://images2.imgbox.com/a1/3e/V8s4toWj_o.jpg" alt="image host"/&gt;&lt;/a&gt; &lt;a href="https://imgbox.com/itOy7JdO" target="_blank"&gt;&lt;img src="https://images2.imgbox.com/fb/ad/itOy7JdO_o.jpg" alt="image host"/&gt;&lt;/a&gt; &lt;a href="https://imgbox.com/BmLgCUtH" target="_blank"&gt;&lt;img src="https://images2.imgbox.com/13/39/BmLgCUtH_o.jpg" alt="image host"/&gt;&lt;/a&gt; &lt;a href="https://imgbox.com/hUwU3D1m" target="_blank"&gt;&lt;img src="https://images2.imgbox.com/48/d8/hUwU3D1m_o.jpg" alt="image host"/&gt;&lt;/a&gt; &lt;a href="https://imgbox.com/KrPeIEog" target="_blank"&gt;&lt;img src="https://images2.imgbox.com/ef/c3/KrPeIEog_o.jpg" alt="image host"/&gt;&lt;/a&gt; &lt;a href="https://imgbox.com/wepS28nF" target="_blank"&gt;&lt;img src="https://images2.imgbox.com/2a/f2/wepS28nF_o.jpg" alt="image host"/&gt;&lt;/a&gt; &lt;a href="https://imgbox.com/CwFSBoRP" target="_blank"&gt;&lt;img src="https://images2.imgbox.com/ee/74/CwFSBoRP_o.jpg" alt="image host"/&gt;&lt;/a&gt; &lt;a href="https://imgbox.com/au5WWqUH" target="_blank"&gt;&lt;img src="https://images2.imgbox.com/e5/b1/au5WWqUH_o.jpg" alt="image host"/&gt;&lt;/a&gt; &lt;a href="https://imgbox.com/NzOnIWm1" target="_blank"&gt;&lt;img src="https://images2.imgbox.com/2d/80/NzOnIWm1_o.jpg" alt="image host"/&gt;&lt;/a&gt; &lt;a href="https://imgbox.com/sMg78AWA" target="_blank"&gt;&lt;img src="https://images2.imgbox.com/64/40/sMg78AWA_o.jpg" alt="image host"/&gt;&lt;/a&gt; &lt;a href="https://imgbox.com/ccEZVdlj" target="_blank"&gt;&lt;img src="https://images2.imgbox.com/5a/2c/ccEZVdlj_o.jpg" alt="image host"/&gt;&lt;/a&gt; &lt;a href="https://imgbox.com/mbmrKtN5" target="_blank"&gt;&lt;img src="https://images2.imgbox.com/71/8a/mbmrKtN5_o.jpg" alt="image host"/&gt;&lt;/a&gt; &lt;a href="https://imgbox.com/iZVuVjw2" target="_blank"&gt;&lt;img src="https://images2.imgbox.com/66/e1/iZVuVjw2_o.jpg" alt="image host"/&gt;&lt;/a&gt; &lt;a href="https://imgbox.com/I7iX9DlV" target="_blank"&gt;&lt;img src="https://images2.imgbox.com/c7/d5/I7iX9DlV_o.jpg" alt="image host"/&gt;&lt;/a&gt; &lt;a href="https://imgbox.com/rM0BOFbd" target="_blank"&gt;&lt;img src="https://images2.imgbox.com/84/35/rM0BOFbd_o.jpg" alt="image host"/&gt;&lt;/a&gt; &lt;a href="https://imgbox.com/vQkNdAAP" target="_blank"&gt;&lt;img src="https://images2.imgbox.com/60/b6/vQkNdAAP_o.jpg" alt="image host"/&gt;&lt;/a&gt;</t>
  </si>
  <si>
    <t>&lt;a href="https://imgbox.com/bXgusmLp" target="_blank"&gt;&lt;img src="https://images2.imgbox.com/00/37/bXgusmLp_o.jpg" alt="image host"/&gt;&lt;/a&gt; &lt;a href="https://imgbox.com/Cvd3GOBH" target="_blank"&gt;&lt;img src="https://images2.imgbox.com/24/e4/Cvd3GOBH_o.jpg" alt="image host"/&gt;&lt;/a&gt; &lt;a href="https://imgbox.com/tzWmkFvW" target="_blank"&gt;&lt;img src="https://images2.imgbox.com/af/79/tzWmkFvW_o.jpg" alt="image host"/&gt;&lt;/a&gt; &lt;a href="https://imgbox.com/dkNd5mZQ" target="_blank"&gt;&lt;img src="https://images2.imgbox.com/19/68/dkNd5mZQ_o.jpg" alt="image host"/&gt;&lt;/a&gt; &lt;a href="https://imgbox.com/gmSztAOv" target="_blank"&gt;&lt;img src="https://images2.imgbox.com/49/07/gmSztAOv_o.jpg" alt="image host"/&gt;&lt;/a&gt; &lt;a href="https://imgbox.com/qyGVJr3X" target="_blank"&gt;&lt;img src="https://images2.imgbox.com/62/31/qyGVJr3X_o.jpg" alt="image host"/&gt;&lt;/a&gt; &lt;a href="https://imgbox.com/8FhasYkM" target="_blank"&gt;&lt;img src="https://images2.imgbox.com/32/68/8FhasYkM_o.jpg" alt="image host"/&gt;&lt;/a&gt; &lt;a href="https://imgbox.com/6hCfecBa" target="_blank"&gt;&lt;img src="https://images2.imgbox.com/0a/94/6hCfecBa_o.jpg" alt="image host"/&gt;&lt;/a&gt; &lt;a href="https://imgbox.com/mD6rnWiB" target="_blank"&gt;&lt;img src="https://images2.imgbox.com/6f/ee/mD6rnWiB_o.jpg" alt="image host"/&gt;&lt;/a&gt; &lt;a href="https://imgbox.com/8Z625SUa" target="_blank"&gt;&lt;img src="https://images2.imgbox.com/b6/48/8Z625SUa_o.jpg" alt="image host"/&gt;&lt;/a&gt; &lt;a href="https://imgbox.com/wJlYO8k2" target="_blank"&gt;&lt;img src="https://images2.imgbox.com/65/0d/wJlYO8k2_o.jpg" alt="image host"/&gt;&lt;/a&gt; &lt;a href="https://imgbox.com/zpixt6Kh" target="_blank"&gt;&lt;img src="https://images2.imgbox.com/9d/1c/zpixt6Kh_o.jpg" alt="image host"/&gt;&lt;/a&gt; &lt;a href="https://imgbox.com/VE4B1cuM" target="_blank"&gt;&lt;img src="https://images2.imgbox.com/c9/7a/VE4B1cuM_o.jpg" alt="image host"/&gt;&lt;/a&gt; &lt;a href="https://imgbox.com/3clWW8an" target="_blank"&gt;&lt;img src="https://images2.imgbox.com/6f/2e/3clWW8an_o.jpg" alt="image host"/&gt;&lt;/a&gt; &lt;a href="https://imgbox.com/uiZcGuat" target="_blank"&gt;&lt;img src="https://images2.imgbox.com/3f/71/uiZcGuat_o.jpg" alt="image host"/&gt;&lt;/a&gt; &lt;a href="https://imgbox.com/XzARP5hA" target="_blank"&gt;&lt;img src="https://images2.imgbox.com/ca/b9/XzARP5hA_o.jpg" alt="image host"/&gt;&lt;/a&gt; &lt;a href="https://imgbox.com/dtRRWzhu" target="_blank"&gt;&lt;img src="https://images2.imgbox.com/66/6d/dtRRWzhu_o.jpg" alt="image host"/&gt;&lt;/a&gt; &lt;a href="https://imgbox.com/Lz5w4QTV" target="_blank"&gt;&lt;img src="https://images2.imgbox.com/d3/61/Lz5w4QTV_o.jpg" alt="image host"/&gt;&lt;/a&gt; &lt;a href="https://imgbox.com/HPLQEONd" target="_blank"&gt;&lt;img src="https://images2.imgbox.com/f3/22/HPLQEONd_o.jpg" alt="image host"/&gt;&lt;/a&gt; &lt;a href="https://imgbox.com/IH0oBFYw" target="_blank"&gt;&lt;img src="https://images2.imgbox.com/a0/19/IH0oBFYw_o.jpg" alt="image host"/&gt;&lt;/a&gt; &lt;a href="https://imgbox.com/QF4XH7NE" target="_blank"&gt;&lt;img src="https://images2.imgbox.com/87/87/QF4XH7NE_o.jpg" alt="image host"/&gt;&lt;/a&gt; &lt;a href="https://imgbox.com/wlD0WAmF" target="_blank"&gt;&lt;img src="https://images2.imgbox.com/b4/b0/wlD0WAmF_o.jpg" alt="image host"/&gt;&lt;/a&gt; &lt;a href="https://imgbox.com/4JI6okHs" target="_blank"&gt;&lt;img src="https://images2.imgbox.com/52/a2/4JI6okHs_o.jpg" alt="image host"/&gt;&lt;/a&gt; &lt;a href="https://imgbox.com/clKFiZcZ" target="_blank"&gt;&lt;img src="https://images2.imgbox.com/b9/b7/clKFiZcZ_o.jpg" alt="image host"/&gt;&lt;/a&gt; &lt;a href="https://imgbox.com/fmBgAHTA" target="_blank"&gt;&lt;img src="https://images2.imgbox.com/0b/79/fmBgAHTA_o.jpg" alt="image host"/&gt;&lt;/a&gt; &lt;a href="https://imgbox.com/6ryXKzxE" target="_blank"&gt;&lt;img src="https://images2.imgbox.com/27/76/6ryXKzxE_o.jpg" alt="image host"/&gt;&lt;/a&gt; &lt;a href="https://imgbox.com/KUHDptl7" target="_blank"&gt;&lt;img src="https://images2.imgbox.com/2b/85/KUHDptl7_o.jpg" alt="image host"/&gt;&lt;/a&gt;</t>
  </si>
  <si>
    <t>&lt;a href="https://imgbox.com/juP06euc" target="_blank"&gt;&lt;img src="https://images2.imgbox.com/77/e8/juP06euc_o.jpg" alt="image host"/&gt;&lt;/a&gt; &lt;a href="https://imgbox.com/WGbxAoCB" target="_blank"&gt;&lt;img src="https://images2.imgbox.com/5a/f3/WGbxAoCB_o.png" alt="image host"/&gt;&lt;/a&gt; &lt;a href="https://imgbox.com/sVeJbU6Z" target="_blank"&gt;&lt;img src="https://images2.imgbox.com/b7/68/sVeJbU6Z_o.jpg" alt="image host"/&gt;&lt;/a&gt; &lt;a href="https://imgbox.com/hiNZj3dX" target="_blank"&gt;&lt;img src="https://images2.imgbox.com/de/94/hiNZj3dX_o.jpg" alt="image host"/&gt;&lt;/a&gt; &lt;a href="https://imgbox.com/LVjbRqXw" target="_blank"&gt;&lt;img src="https://images2.imgbox.com/cf/9c/LVjbRqXw_o.jpg" alt="image host"/&gt;&lt;/a&gt; &lt;a href="https://imgbox.com/ksHWMHRb" target="_blank"&gt;&lt;img src="https://images2.imgbox.com/61/eb/ksHWMHRb_o.jpg" alt="image host"/&gt;&lt;/a&gt; &lt;a href="https://imgbox.com/LAUmOpx0" target="_blank"&gt;&lt;img src="https://images2.imgbox.com/f8/c8/LAUmOpx0_o.jpg" alt="image host"/&gt;&lt;/a&gt; &lt;a href="https://imgbox.com/Y4bFNQ5f" target="_blank"&gt;&lt;img src="https://images2.imgbox.com/c4/7f/Y4bFNQ5f_o.jpg" alt="image host"/&gt;&lt;/a&gt; &lt;a href="https://imgbox.com/Q6Zvhe5k" target="_blank"&gt;&lt;img src="https://images2.imgbox.com/e9/a4/Q6Zvhe5k_o.jpg" alt="image host"/&gt;&lt;/a&gt; &lt;a href="https://imgbox.com/czbL2PX8" target="_blank"&gt;&lt;img src="https://images2.imgbox.com/85/f6/czbL2PX8_o.jpg" alt="image host"/&gt;&lt;/a&gt; &lt;a href="https://imgbox.com/zpAXeP6J" target="_blank"&gt;&lt;img src="https://images2.imgbox.com/8c/0b/zpAXeP6J_o.png" alt="image host"/&gt;&lt;/a&gt; &lt;a href="https://imgbox.com/Z36u29gW" target="_blank"&gt;&lt;img src="https://images2.imgbox.com/a1/4a/Z36u29gW_o.jpg" alt="image host"/&gt;&lt;/a&gt; &lt;a href="https://imgbox.com/0V3dIsGt" target="_blank"&gt;&lt;img src="https://images2.imgbox.com/1a/fb/0V3dIsGt_o.jpg" alt="image host"/&gt;&lt;/a&gt; &lt;a href="https://imgbox.com/bAia68wu" target="_blank"&gt;&lt;img src="https://images2.imgbox.com/6a/62/bAia68wu_o.jpg" alt="image host"/&gt;&lt;/a&gt; &lt;a href="https://imgbox.com/BOWn6l40" target="_blank"&gt;&lt;img src="https://images2.imgbox.com/2f/d3/BOWn6l40_o.jpg" alt="image host"/&gt;&lt;/a&gt; &lt;a href="https://imgbox.com/m5Q6L919" target="_blank"&gt;&lt;img src="https://images2.imgbox.com/a0/0b/m5Q6L919_o.png" alt="image host"/&gt;&lt;/a&gt; &lt;a href="https://imgbox.com/xHdkMerp" target="_blank"&gt;&lt;img src="https://images2.imgbox.com/7c/6b/xHdkMerp_o.jpg" alt="image host"/&gt;&lt;/a&gt; &lt;a href="https://imgbox.com/E09sfDJD" target="_blank"&gt;&lt;img src="https://images2.imgbox.com/48/13/E09sfDJD_o.jpg" alt="image host"/&gt;&lt;/a&gt; &lt;a href="https://imgbox.com/sUSmNPN3" target="_blank"&gt;&lt;img src="https://images2.imgbox.com/c5/71/sUSmNPN3_o.jpg" alt="image host"/&gt;&lt;/a&gt; &lt;a href="https://imgbox.com/RAALh5j6" target="_blank"&gt;&lt;img src="https://images2.imgbox.com/35/51/RAALh5j6_o.jpg" alt="image host"/&gt;&lt;/a&gt; &lt;a href="https://imgbox.com/Fg8dmfjh" target="_blank"&gt;&lt;img src="https://images2.imgbox.com/87/96/Fg8dmfjh_o.jpg" alt="image host"/&gt;&lt;/a&gt; &lt;a href="https://imgbox.com/cUgrUjPr" target="_blank"&gt;&lt;img src="https://images2.imgbox.com/8c/9f/cUgrUjPr_o.jpg" alt="image host"/&gt;&lt;/a&gt;</t>
  </si>
  <si>
    <t>&lt;a href="https://imgbox.com/ZF1ZxiPn" target="_blank"&gt;&lt;img src="https://images2.imgbox.com/8b/9b/ZF1ZxiPn_o.jpg" alt="image host"/&gt;&lt;/a&gt; &lt;a href="https://imgbox.com/trwJAtME" target="_blank"&gt;&lt;img src="https://images2.imgbox.com/2b/49/trwJAtME_o.jpg" alt="image host"/&gt;&lt;/a&gt; &lt;a href="https://imgbox.com/QiNS1Ttz" target="_blank"&gt;&lt;img src="https://images2.imgbox.com/07/29/QiNS1Ttz_o.jpg" alt="image host"/&gt;&lt;/a&gt; &lt;a href="https://imgbox.com/NaFoaa2k" target="_blank"&gt;&lt;img src="https://images2.imgbox.com/a2/5f/NaFoaa2k_o.jpg" alt="image host"/&gt;&lt;/a&gt; &lt;a href="https://imgbox.com/jXPeOdCx" target="_blank"&gt;&lt;img src="https://images2.imgbox.com/55/75/jXPeOdCx_o.jpg" alt="image host"/&gt;&lt;/a&gt; &lt;a href="https://imgbox.com/DIza6j5a" target="_blank"&gt;&lt;img src="https://images2.imgbox.com/e4/7c/DIza6j5a_o.jpg" alt="image host"/&gt;&lt;/a&gt; &lt;a href="https://imgbox.com/6lSGJ8nl" target="_blank"&gt;&lt;img src="https://images2.imgbox.com/2e/9f/6lSGJ8nl_o.jpg" alt="image host"/&gt;&lt;/a&gt; &lt;a href="https://imgbox.com/MonsSY4e" target="_blank"&gt;&lt;img src="https://images2.imgbox.com/1e/cb/MonsSY4e_o.jpg" alt="image host"/&gt;&lt;/a&gt; &lt;a href="https://imgbox.com/FGOFz73Z" target="_blank"&gt;&lt;img src="https://images2.imgbox.com/93/1d/FGOFz73Z_o.jpg" alt="image host"/&gt;&lt;/a&gt; &lt;a href="https://imgbox.com/b2AJyYUm" target="_blank"&gt;&lt;img src="https://images2.imgbox.com/e6/be/b2AJyYUm_o.jpg" alt="image host"/&gt;&lt;/a&gt; &lt;a href="https://imgbox.com/peI4DVkg" target="_blank"&gt;&lt;img src="https://images2.imgbox.com/1f/98/peI4DVkg_o.jpg" alt="image host"/&gt;&lt;/a&gt;</t>
  </si>
  <si>
    <t>&lt;a href="https://imgbox.com/ynS2ryIk" target="_blank"&gt;&lt;img src="https://images2.imgbox.com/1a/2c/ynS2ryIk_o.jpg" alt="image host"/&gt;&lt;/a&gt; &lt;a href="https://imgbox.com/gXoGVpWo" target="_blank"&gt;&lt;img src="https://images2.imgbox.com/da/8a/gXoGVpWo_o.jpg" alt="image host"/&gt;&lt;/a&gt; &lt;a href="https://imgbox.com/VuTWVlNt" target="_blank"&gt;&lt;img src="https://images2.imgbox.com/27/7d/VuTWVlNt_o.jpg" alt="image host"/&gt;&lt;/a&gt; &lt;a href="https://imgbox.com/cyCbYQJx" target="_blank"&gt;&lt;img src="https://images2.imgbox.com/62/de/cyCbYQJx_o.jpg" alt="image host"/&gt;&lt;/a&gt; &lt;a href="https://imgbox.com/qyi2hUNR" target="_blank"&gt;&lt;img src="https://images2.imgbox.com/16/da/qyi2hUNR_o.jpg" alt="image host"/&gt;&lt;/a&gt; &lt;a href="https://imgbox.com/w9SwsP3T" target="_blank"&gt;&lt;img src="https://images2.imgbox.com/77/f6/w9SwsP3T_o.jpg" alt="image host"/&gt;&lt;/a&gt; &lt;a href="https://imgbox.com/m7G5uKVL" target="_blank"&gt;&lt;img src="https://images2.imgbox.com/0b/2d/m7G5uKVL_o.jpg" alt="image host"/&gt;&lt;/a&gt; &lt;a href="https://imgbox.com/hR5kKg3H" target="_blank"&gt;&lt;img src="https://images2.imgbox.com/1d/a6/hR5kKg3H_o.jpg" alt="image host"/&gt;&lt;/a&gt; &lt;a href="https://imgbox.com/gHJu5AGA" target="_blank"&gt;&lt;img src="https://images2.imgbox.com/04/95/gHJu5AGA_o.jpg" alt="image host"/&gt;&lt;/a&gt; &lt;a href="https://imgbox.com/pYZFl5jw" target="_blank"&gt;&lt;img src="https://images2.imgbox.com/4a/e3/pYZFl5jw_o.jpg" alt="image host"/&gt;&lt;/a&gt; &lt;a href="https://imgbox.com/Dx5Y6Ync" target="_blank"&gt;&lt;img src="https://images2.imgbox.com/ac/2b/Dx5Y6Ync_o.jpg" alt="image host"/&gt;&lt;/a&gt; &lt;a href="https://imgbox.com/FqAKNfg1" target="_blank"&gt;&lt;img src="https://images2.imgbox.com/78/74/FqAKNfg1_o.jpg" alt="image host"/&gt;&lt;/a&gt; &lt;a href="https://imgbox.com/hPPlibCb" target="_blank"&gt;&lt;img src="https://images2.imgbox.com/af/12/hPPlibCb_o.jpg" alt="image host"/&gt;&lt;/a&gt; &lt;a href="https://imgbox.com/jbTWXcKB" target="_blank"&gt;&lt;img src="https://images2.imgbox.com/69/e3/jbTWXcKB_o.jpg" alt="image host"/&gt;&lt;/a&gt; &lt;a href="https://imgbox.com/OiXr3VW3" target="_blank"&gt;&lt;img src="https://images2.imgbox.com/3a/c1/OiXr3VW3_o.jpg" alt="image host"/&gt;&lt;/a&gt; &lt;a href="https://imgbox.com/Un43ixts" target="_blank"&gt;&lt;img src="https://images2.imgbox.com/ea/0b/Un43ixts_o.jpg" alt="image host"/&gt;&lt;/a&gt; &lt;a href="https://imgbox.com/DFgDWpXa" target="_blank"&gt;&lt;img src="https://images2.imgbox.com/d2/a4/DFgDWpXa_o.jpg" alt="image host"/&gt;&lt;/a&gt; &lt;a href="https://imgbox.com/22xUBIDq" target="_blank"&gt;&lt;img src="https://images2.imgbox.com/48/b1/22xUBIDq_o.png" alt="image host"/&gt;&lt;/a&gt; &lt;a href="https://imgbox.com/JOvTS4Lw" target="_blank"&gt;&lt;img src="https://images2.imgbox.com/a5/f9/JOvTS4Lw_o.jpg" alt="image host"/&gt;&lt;/a&gt; &lt;a href="https://imgbox.com/2owf4pPp" target="_blank"&gt;&lt;img src="https://images2.imgbox.com/e6/bf/2owf4pPp_o.jpg" alt="image host"/&gt;&lt;/a&gt; &lt;a href="https://imgbox.com/nPwYRB9P" target="_blank"&gt;&lt;img src="https://images2.imgbox.com/f7/0c/nPwYRB9P_o.jpg" alt="image host"/&gt;&lt;/a&gt; &lt;a href="https://imgbox.com/yanWafxb" target="_blank"&gt;&lt;img src="https://images2.imgbox.com/01/06/yanWafxb_o.jpg" alt="image host"/&gt;&lt;/a&gt; &lt;a href="https://imgbox.com/IS9AoOAG" target="_blank"&gt;&lt;img src="https://images2.imgbox.com/1f/41/IS9AoOAG_o.jpg" alt="image host"/&gt;&lt;/a&gt; &lt;a href="https://imgbox.com/w3NexmsD" target="_blank"&gt;&lt;img src="https://images2.imgbox.com/32/fb/w3NexmsD_o.jpg" alt="image host"/&gt;&lt;/a&gt; &lt;a href="https://imgbox.com/CrlwcPcY" target="_blank"&gt;&lt;img src="https://images2.imgbox.com/7a/f0/CrlwcPcY_o.jpg" alt="image host"/&gt;&lt;/a&gt; &lt;a href="https://imgbox.com/Mtxpo4U8" target="_blank"&gt;&lt;img src="https://images2.imgbox.com/f7/7e/Mtxpo4U8_o.jpg" alt="image host"/&gt;&lt;/a&gt; &lt;a href="https://imgbox.com/6S62Sr1x" target="_blank"&gt;&lt;img src="https://images2.imgbox.com/e8/15/6S62Sr1x_o.jpg" alt="image host"/&gt;&lt;/a&gt; &lt;a href="https://imgbox.com/xJkMIikJ" target="_blank"&gt;&lt;img src="https://images2.imgbox.com/35/0d/xJkMIikJ_o.jpg" alt="image host"/&gt;&lt;/a&gt; &lt;a href="https://imgbox.com/gdXow9gM" target="_blank"&gt;&lt;img src="https://images2.imgbox.com/ff/1a/gdXow9gM_o.jpg" alt="image host"/&gt;&lt;/a&gt; &lt;a href="https://imgbox.com/dvKj0jxq" target="_blank"&gt;&lt;img src="https://images2.imgbox.com/9e/9d/dvKj0jxq_o.jpg" alt="image host"/&gt;&lt;/a&gt; &lt;a href="https://imgbox.com/vMRxpzuF" target="_blank"&gt;&lt;img src="https://images2.imgbox.com/92/8b/vMRxpzuF_o.jpg" alt="image host"/&gt;&lt;/a&gt; &lt;a href="https://imgbox.com/OnxCUxDp" target="_blank"&gt;&lt;img src="https://images2.imgbox.com/0a/65/OnxCUxDp_o.jpg" alt="image host"/&gt;&lt;/a&gt; &lt;a href="https://imgbox.com/6d7BeTnk" target="_blank"&gt;&lt;img src="https://images2.imgbox.com/9f/42/6d7BeTnk_o.jpg" alt="image host"/&gt;&lt;/a&gt; &lt;a href="https://imgbox.com/DpoFxWQ6" target="_blank"&gt;&lt;img src="https://images2.imgbox.com/7c/bf/DpoFxWQ6_o.jpg" alt="image host"/&gt;&lt;/a&gt; &lt;a href="https://imgbox.com/MFSNCDtN" target="_blank"&gt;&lt;img src="https://images2.imgbox.com/6f/a9/MFSNCDtN_o.jpg" alt="image host"/&gt;&lt;/a&gt; &lt;a href="https://imgbox.com/EhzfClxq" target="_blank"&gt;&lt;img src="https://images2.imgbox.com/e1/c6/EhzfClxq_o.jpg" alt="image host"/&gt;&lt;/a&gt; &lt;a href="https://imgbox.com/2KozgDeb" target="_blank"&gt;&lt;img src="https://images2.imgbox.com/c9/f6/2KozgDeb_o.jpg" alt="image host"/&gt;&lt;/a&gt; &lt;a href="https://imgbox.com/njJcLAQw" target="_blank"&gt;&lt;img src="https://images2.imgbox.com/bc/16/njJcLAQw_o.jpg" alt="image host"/&gt;&lt;/a&gt; &lt;a href="https://imgbox.com/gPhzj8T7" target="_blank"&gt;&lt;img src="https://images2.imgbox.com/ec/bc/gPhzj8T7_o.jpg" alt="image host"/&gt;&lt;/a&gt; &lt;a href="https://imgbox.com/lhRNNbeM" target="_blank"&gt;&lt;img src="https://images2.imgbox.com/85/42/lhRNNbeM_o.jpg" alt="image host"/&gt;&lt;/a&gt; &lt;a href="https://imgbox.com/Ibc69Obe" target="_blank"&gt;&lt;img src="https://images2.imgbox.com/06/d9/Ibc69Obe_o.jpg" alt="image host"/&gt;&lt;/a&gt;</t>
  </si>
  <si>
    <t>&lt;a href="https://imgbox.com/aK74pQck" target="_blank"&gt;&lt;img src="https://images2.imgbox.com/fa/3f/aK74pQck_o.jpg" alt="image host"/&gt;&lt;/a&gt; &lt;a href="https://imgbox.com/32d9ABXo" target="_blank"&gt;&lt;img src="https://images2.imgbox.com/14/53/32d9ABXo_o.jpg" alt="image host"/&gt;&lt;/a&gt; &lt;a href="https://imgbox.com/YG3W3BEl" target="_blank"&gt;&lt;img src="https://images2.imgbox.com/c0/c0/YG3W3BEl_o.jpg" alt="image host"/&gt;&lt;/a&gt; &lt;a href="https://imgbox.com/SkLkKB0H" target="_blank"&gt;&lt;img src="https://images2.imgbox.com/ac/da/SkLkKB0H_o.jpg" alt="image host"/&gt;&lt;/a&gt; &lt;a href="https://imgbox.com/SLMj2qgN" target="_blank"&gt;&lt;img src="https://images2.imgbox.com/3e/28/SLMj2qgN_o.jpg" alt="image host"/&gt;&lt;/a&gt; &lt;a href="https://imgbox.com/JIzVjF2G" target="_blank"&gt;&lt;img src="https://images2.imgbox.com/4a/70/JIzVjF2G_o.jpg" alt="image host"/&gt;&lt;/a&gt; &lt;a href="https://imgbox.com/LogtAmeZ" target="_blank"&gt;&lt;img src="https://images2.imgbox.com/c3/a5/LogtAmeZ_o.jpg" alt="image host"/&gt;&lt;/a&gt; &lt;a href="https://imgbox.com/deNRpRmf" target="_blank"&gt;&lt;img src="https://images2.imgbox.com/5f/d7/deNRpRmf_o.jpg" alt="image host"/&gt;&lt;/a&gt; &lt;a href="https://imgbox.com/mwh6nbmo" target="_blank"&gt;&lt;img src="https://images2.imgbox.com/86/80/mwh6nbmo_o.jpg" alt="image host"/&gt;&lt;/a&gt; &lt;a href="https://imgbox.com/JFSzt42e" target="_blank"&gt;&lt;img src="https://images2.imgbox.com/e2/db/JFSzt42e_o.jpg" alt="image host"/&gt;&lt;/a&gt; &lt;a href="https://imgbox.com/N4BbTyMv" target="_blank"&gt;&lt;img src="https://images2.imgbox.com/47/28/N4BbTyMv_o.jpg" alt="image host"/&gt;&lt;/a&gt; &lt;a href="https://imgbox.com/ywhV3ThH" target="_blank"&gt;&lt;img src="https://images2.imgbox.com/28/37/ywhV3ThH_o.jpg" alt="image host"/&gt;&lt;/a&gt; &lt;a href="https://imgbox.com/8LuCLT2Z" target="_blank"&gt;&lt;img src="https://images2.imgbox.com/5a/df/8LuCLT2Z_o.jpg" alt="image host"/&gt;&lt;/a&gt; &lt;a href="https://imgbox.com/SnYx08dT" target="_blank"&gt;&lt;img src="https://images2.imgbox.com/36/59/SnYx08dT_o.jpg" alt="image host"/&gt;&lt;/a&gt; &lt;a href="https://imgbox.com/2gQKI81E" target="_blank"&gt;&lt;img src="https://images2.imgbox.com/b3/16/2gQKI81E_o.jpg" alt="image host"/&gt;&lt;/a&gt; &lt;a href="https://imgbox.com/5ogqRktb" target="_blank"&gt;&lt;img src="https://images2.imgbox.com/f6/06/5ogqRktb_o.jpg" alt="image host"/&gt;&lt;/a&gt; &lt;a href="https://imgbox.com/DltHxcLu" target="_blank"&gt;&lt;img src="https://images2.imgbox.com/b2/fd/DltHxcLu_o.jpg" alt="image host"/&gt;&lt;/a&gt; &lt;a href="https://imgbox.com/2XL4t3d7" target="_blank"&gt;&lt;img src="https://images2.imgbox.com/06/26/2XL4t3d7_o.jpg" alt="image host"/&gt;&lt;/a&gt; &lt;a href="https://imgbox.com/euybdjX0" target="_blank"&gt;&lt;img src="https://images2.imgbox.com/f8/3f/euybdjX0_o.jpg" alt="image host"/&gt;&lt;/a&gt; &lt;a href="https://imgbox.com/Vr7NtX14" target="_blank"&gt;&lt;img src="https://images2.imgbox.com/cb/c0/Vr7NtX14_o.jpg" alt="image host"/&gt;&lt;/a&gt; &lt;a href="https://imgbox.com/OY3BSyOE" target="_blank"&gt;&lt;img src="https://images2.imgbox.com/94/dd/OY3BSyOE_o.jpg" alt="image host"/&gt;&lt;/a&gt; &lt;a href="https://imgbox.com/srmzA8lu" target="_blank"&gt;&lt;img src="https://images2.imgbox.com/3b/b8/srmzA8lu_o.jpg" alt="image host"/&gt;&lt;/a&gt;</t>
  </si>
  <si>
    <t>&lt;a href="https://imgbox.com/p9RefWbT" target="_blank"&gt;&lt;img src="https://images2.imgbox.com/1c/10/p9RefWbT_o.jpg" alt="image host"/&gt;&lt;/a&gt; &lt;a href="https://imgbox.com/5syCFbnl" target="_blank"&gt;&lt;img src="https://images2.imgbox.com/01/ac/5syCFbnl_o.jpg" alt="image host"/&gt;&lt;/a&gt; &lt;a href="https://imgbox.com/kMfgX3KC" target="_blank"&gt;&lt;img src="https://images2.imgbox.com/33/6a/kMfgX3KC_o.jpg" alt="image host"/&gt;&lt;/a&gt; &lt;a href="https://imgbox.com/jVSxdL2M" target="_blank"&gt;&lt;img src="https://images2.imgbox.com/9e/f6/jVSxdL2M_o.jpg" alt="image host"/&gt;&lt;/a&gt; &lt;a href="https://imgbox.com/z1VMMeOz" target="_blank"&gt;&lt;img src="https://images2.imgbox.com/bf/26/z1VMMeOz_o.jpg" alt="image host"/&gt;&lt;/a&gt; &lt;a href="https://imgbox.com/vLZMFQVG" target="_blank"&gt;&lt;img src="https://images2.imgbox.com/f0/66/vLZMFQVG_o.jpg" alt="image host"/&gt;&lt;/a&gt; &lt;a href="https://imgbox.com/d7XqoJyx" target="_blank"&gt;&lt;img src="https://images2.imgbox.com/bd/2d/d7XqoJyx_o.jpg" alt="image host"/&gt;&lt;/a&gt; &lt;a href="https://imgbox.com/53No9hZ3" target="_blank"&gt;&lt;img src="https://images2.imgbox.com/a6/d9/53No9hZ3_o.jpg" alt="image host"/&gt;&lt;/a&gt; &lt;a href="https://imgbox.com/bvPMQBdd" target="_blank"&gt;&lt;img src="https://images2.imgbox.com/a9/ae/bvPMQBdd_o.jpg" alt="image host"/&gt;&lt;/a&gt; &lt;a href="https://imgbox.com/9xvLp2mM" target="_blank"&gt;&lt;img src="https://images2.imgbox.com/71/bd/9xvLp2mM_o.jpg" alt="image host"/&gt;&lt;/a&gt; &lt;a href="https://imgbox.com/940tvGY2" target="_blank"&gt;&lt;img src="https://images2.imgbox.com/4c/bf/940tvGY2_o.jpg" alt="image host"/&gt;&lt;/a&gt; &lt;a href="https://imgbox.com/1uLNk8Es" target="_blank"&gt;&lt;img src="https://images2.imgbox.com/a1/fb/1uLNk8Es_o.jpg" alt="image host"/&gt;&lt;/a&gt; &lt;a href="https://imgbox.com/bDeVK1Us" target="_blank"&gt;&lt;img src="https://images2.imgbox.com/d8/8c/bDeVK1Us_o.jpg" alt="image host"/&gt;&lt;/a&gt; &lt;a href="https://imgbox.com/iCIzHWIq" target="_blank"&gt;&lt;img src="https://images2.imgbox.com/87/be/iCIzHWIq_o.jpg" alt="image host"/&gt;&lt;/a&gt; &lt;a href="https://imgbox.com/CvviAPrr" target="_blank"&gt;&lt;img src="https://images2.imgbox.com/da/31/CvviAPrr_o.jpg" alt="image host"/&gt;&lt;/a&gt; &lt;a href="https://imgbox.com/80gZtaSw" target="_blank"&gt;&lt;img src="https://images2.imgbox.com/d3/30/80gZtaSw_o.jpg" alt="image host"/&gt;&lt;/a&gt; &lt;a href="https://imgbox.com/TNtjLeU8" target="_blank"&gt;&lt;img src="https://images2.imgbox.com/26/06/TNtjLeU8_o.jpg" alt="image host"/&gt;&lt;/a&gt; &lt;a href="https://imgbox.com/ruMuTdDc" target="_blank"&gt;&lt;img src="https://images2.imgbox.com/15/41/ruMuTdDc_o.jpg" alt="image host"/&gt;&lt;/a&gt; &lt;a href="https://imgbox.com/JF08yq8B" target="_blank"&gt;&lt;img src="https://images2.imgbox.com/92/24/JF08yq8B_o.jpg" alt="image host"/&gt;&lt;/a&gt; &lt;a href="https://imgbox.com/BVogv2dT" target="_blank"&gt;&lt;img src="https://images2.imgbox.com/e9/49/BVogv2dT_o.jpg" alt="image host"/&gt;&lt;/a&gt; &lt;a href="https://imgbox.com/2ZxtuiX1" target="_blank"&gt;&lt;img src="https://images2.imgbox.com/ac/49/2ZxtuiX1_o.jpg" alt="image host"/&gt;&lt;/a&gt; &lt;a href="https://imgbox.com/5UD6c4v6" target="_blank"&gt;&lt;img src="https://images2.imgbox.com/81/6b/5UD6c4v6_o.jpg" alt="image host"/&gt;&lt;/a&gt; &lt;a href="https://imgbox.com/pVAqpLnw" target="_blank"&gt;&lt;img src="https://images2.imgbox.com/cb/19/pVAqpLnw_o.jpg" alt="image host"/&gt;&lt;/a&gt; &lt;a href="https://imgbox.com/Ej16Jb3d" target="_blank"&gt;&lt;img src="https://images2.imgbox.com/a9/93/Ej16Jb3d_o.jpg" alt="image host"/&gt;&lt;/a&gt; &lt;a href="https://imgbox.com/bZ6dHf8x" target="_blank"&gt;&lt;img src="https://images2.imgbox.com/43/cf/bZ6dHf8x_o.jpg" alt="image host"/&gt;&lt;/a&gt; &lt;a href="https://imgbox.com/KtWYNgGP" target="_blank"&gt;&lt;img src="https://images2.imgbox.com/a2/f8/KtWYNgGP_o.jpg" alt="image host"/&gt;&lt;/a&gt; &lt;a href="https://imgbox.com/lvfX1AV8" target="_blank"&gt;&lt;img src="https://images2.imgbox.com/0b/4d/lvfX1AV8_o.jpg" alt="image host"/&gt;&lt;/a&gt; &lt;a href="https://imgbox.com/nxB6cf0H" target="_blank"&gt;&lt;img src="https://images2.imgbox.com/5e/88/nxB6cf0H_o.jpg" alt="image host"/&gt;&lt;/a&gt; &lt;a href="https://imgbox.com/sBttj8xy" target="_blank"&gt;&lt;img src="https://images2.imgbox.com/4d/d3/sBttj8xy_o.jpg" alt="image host"/&gt;&lt;/a&gt; &lt;a href="https://imgbox.com/oLiNBrlm" target="_blank"&gt;&lt;img src="https://images2.imgbox.com/2f/67/oLiNBrlm_o.jpg" alt="image host"/&gt;&lt;/a&gt;</t>
  </si>
  <si>
    <t>&lt;a href="https://imgbox.com/bVYTZXgL" target="_blank"&gt;&lt;img src="https://images2.imgbox.com/06/ce/bVYTZXgL_o.jpg" alt="image host"/&gt;&lt;/a&gt; &lt;a href="https://imgbox.com/ChMFCZU9" target="_blank"&gt;&lt;img src="https://images2.imgbox.com/e4/8a/ChMFCZU9_o.jpg" alt="image host"/&gt;&lt;/a&gt; &lt;a href="https://imgbox.com/RxDurnQC" target="_blank"&gt;&lt;img src="https://images2.imgbox.com/30/40/RxDurnQC_o.jpg" alt="image host"/&gt;&lt;/a&gt; &lt;a href="https://imgbox.com/bKXm49jt" target="_blank"&gt;&lt;img src="https://images2.imgbox.com/0d/66/bKXm49jt_o.jpg" alt="image host"/&gt;&lt;/a&gt; &lt;a href="https://imgbox.com/HGYMT6l0" target="_blank"&gt;&lt;img src="https://images2.imgbox.com/68/ab/HGYMT6l0_o.jpg" alt="image host"/&gt;&lt;/a&gt; &lt;a href="https://imgbox.com/xoQbIwTn" target="_blank"&gt;&lt;img src="https://images2.imgbox.com/97/c0/xoQbIwTn_o.jpg" alt="image host"/&gt;&lt;/a&gt; &lt;a href="https://imgbox.com/YKvQjEa6" target="_blank"&gt;&lt;img src="https://images2.imgbox.com/2a/82/YKvQjEa6_o.jpg" alt="image host"/&gt;&lt;/a&gt; &lt;a href="https://imgbox.com/F5gVqY5c" target="_blank"&gt;&lt;img src="https://images2.imgbox.com/ce/f8/F5gVqY5c_o.jpg" alt="image host"/&gt;&lt;/a&gt; &lt;a href="https://imgbox.com/24BS5eRS" target="_blank"&gt;&lt;img src="https://images2.imgbox.com/99/e7/24BS5eRS_o.jpg" alt="image host"/&gt;&lt;/a&gt; &lt;a href="https://imgbox.com/481RnO19" target="_blank"&gt;&lt;img src="https://images2.imgbox.com/a0/ab/481RnO19_o.jpg" alt="image host"/&gt;&lt;/a&gt; &lt;a href="https://imgbox.com/Ijdo9O3r" target="_blank"&gt;&lt;img src="https://images2.imgbox.com/a4/44/Ijdo9O3r_o.jpg" alt="image host"/&gt;&lt;/a&gt; &lt;a href="https://imgbox.com/MnX8cw7b" target="_blank"&gt;&lt;img src="https://images2.imgbox.com/2e/04/MnX8cw7b_o.jpg" alt="image host"/&gt;&lt;/a&gt; &lt;a href="https://imgbox.com/HDFVMBLq" target="_blank"&gt;&lt;img src="https://images2.imgbox.com/bc/06/HDFVMBLq_o.jpg" alt="image host"/&gt;&lt;/a&gt; &lt;a href="https://imgbox.com/Go4aLhh0" target="_blank"&gt;&lt;img src="https://images2.imgbox.com/21/ac/Go4aLhh0_o.jpg" alt="image host"/&gt;&lt;/a&gt; &lt;a href="https://imgbox.com/3r9bFYGt" target="_blank"&gt;&lt;img src="https://images2.imgbox.com/44/bf/3r9bFYGt_o.jpg" alt="image host"/&gt;&lt;/a&gt; &lt;a href="https://imgbox.com/addoDhqP" target="_blank"&gt;&lt;img src="https://images2.imgbox.com/be/69/addoDhqP_o.jpg" alt="image host"/&gt;&lt;/a&gt; &lt;a href="https://imgbox.com/LKjs1XmG" target="_blank"&gt;&lt;img src="https://images2.imgbox.com/21/d9/LKjs1XmG_o.jpg" alt="image host"/&gt;&lt;/a&gt; &lt;a href="https://imgbox.com/h0boOyFd" target="_blank"&gt;&lt;img src="https://images2.imgbox.com/d5/a3/h0boOyFd_o.jpg" alt="image host"/&gt;&lt;/a&gt; &lt;a href="https://imgbox.com/bsOcsOzn" target="_blank"&gt;&lt;img src="https://images2.imgbox.com/a3/68/bsOcsOzn_o.jpg" alt="image host"/&gt;&lt;/a&gt;</t>
  </si>
  <si>
    <t>&lt;a href="https://imgbox.com/Wt3sz8HL" target="_blank"&gt;&lt;img src="https://images2.imgbox.com/02/63/Wt3sz8HL_o.jpg" alt="image host"/&gt;&lt;/a&gt; &lt;a href="https://imgbox.com/iolTJCSz" target="_blank"&gt;&lt;img src="https://images2.imgbox.com/aa/15/iolTJCSz_o.jpg" alt="image host"/&gt;&lt;/a&gt; &lt;a href="https://imgbox.com/IAxNfMfq" target="_blank"&gt;&lt;img src="https://images2.imgbox.com/ea/99/IAxNfMfq_o.jpg" alt="image host"/&gt;&lt;/a&gt; &lt;a href="https://imgbox.com/HupNwmH8" target="_blank"&gt;&lt;img src="https://images2.imgbox.com/7f/63/HupNwmH8_o.jpg" alt="image host"/&gt;&lt;/a&gt; &lt;a href="https://imgbox.com/M67Sftgw" target="_blank"&gt;&lt;img src="https://images2.imgbox.com/2d/54/M67Sftgw_o.jpg" alt="image host"/&gt;&lt;/a&gt; &lt;a href="https://imgbox.com/l3Q4EQEu" target="_blank"&gt;&lt;img src="https://images2.imgbox.com/44/ec/l3Q4EQEu_o.jpg" alt="image host"/&gt;&lt;/a&gt; &lt;a href="https://imgbox.com/uQQ5luBa" target="_blank"&gt;&lt;img src="https://images2.imgbox.com/81/20/uQQ5luBa_o.jpg" alt="image host"/&gt;&lt;/a&gt; &lt;a href="https://imgbox.com/qbwXBhHf" target="_blank"&gt;&lt;img src="https://images2.imgbox.com/b0/b4/qbwXBhHf_o.jpg" alt="image host"/&gt;&lt;/a&gt; &lt;a href="https://imgbox.com/xq6OMDTL" target="_blank"&gt;&lt;img src="https://images2.imgbox.com/ab/29/xq6OMDTL_o.jpg" alt="image host"/&gt;&lt;/a&gt; &lt;a href="https://imgbox.com/fVynBJT0" target="_blank"&gt;&lt;img src="https://images2.imgbox.com/08/42/fVynBJT0_o.jpg" alt="image host"/&gt;&lt;/a&gt; &lt;a href="https://imgbox.com/m0rzdrmA" target="_blank"&gt;&lt;img src="https://images2.imgbox.com/cc/af/m0rzdrmA_o.jpg" alt="image host"/&gt;&lt;/a&gt; &lt;a href="https://imgbox.com/mK7yBi1o" target="_blank"&gt;&lt;img src="https://images2.imgbox.com/48/7e/mK7yBi1o_o.jpg" alt="image host"/&gt;&lt;/a&gt; &lt;a href="https://imgbox.com/hRuxPOq7" target="_blank"&gt;&lt;img src="https://images2.imgbox.com/bf/01/hRuxPOq7_o.jpg" alt="image host"/&gt;&lt;/a&gt; &lt;a href="https://imgbox.com/muSq6RbB" target="_blank"&gt;&lt;img src="https://images2.imgbox.com/53/c2/muSq6RbB_o.jpg" alt="image host"/&gt;&lt;/a&gt; &lt;a href="https://imgbox.com/eBpRMpZC" target="_blank"&gt;&lt;img src="https://images2.imgbox.com/70/d1/eBpRMpZC_o.jpg" alt="image host"/&gt;&lt;/a&gt; &lt;a href="https://imgbox.com/S353TQoY" target="_blank"&gt;&lt;img src="https://images2.imgbox.com/ae/26/S353TQoY_o.jpg" alt="image host"/&gt;&lt;/a&gt; &lt;a href="https://imgbox.com/zFm7v58M" target="_blank"&gt;&lt;img src="https://images2.imgbox.com/d9/df/zFm7v58M_o.jpg" alt="image host"/&gt;&lt;/a&gt; &lt;a href="https://imgbox.com/0VZet9Rh" target="_blank"&gt;&lt;img src="https://images2.imgbox.com/d8/33/0VZet9Rh_o.jpg" alt="image host"/&gt;&lt;/a&gt; &lt;a href="https://imgbox.com/xhs4d0nz" target="_blank"&gt;&lt;img src="https://images2.imgbox.com/fe/06/xhs4d0nz_o.jpg" alt="image host"/&gt;&lt;/a&gt; &lt;a href="https://imgbox.com/sE4MgCFe" target="_blank"&gt;&lt;img src="https://images2.imgbox.com/c2/cf/sE4MgCFe_o.jpg" alt="image host"/&gt;&lt;/a&gt; &lt;a href="https://imgbox.com/3nZpYe3s" target="_blank"&gt;&lt;img src="https://images2.imgbox.com/fe/4e/3nZpYe3s_o.jpg" alt="image host"/&gt;&lt;/a&gt; &lt;a href="https://imgbox.com/xEHe1Hzo" target="_blank"&gt;&lt;img src="https://images2.imgbox.com/bf/5c/xEHe1Hzo_o.jpg" alt="image host"/&gt;&lt;/a&gt; &lt;a href="https://imgbox.com/J6wqDPO2" target="_blank"&gt;&lt;img src="https://images2.imgbox.com/c4/68/J6wqDPO2_o.jpg" alt="image host"/&gt;&lt;/a&gt;</t>
  </si>
  <si>
    <t>&lt;a href="https://imgbox.com/WI5OOWrH" target="_blank"&gt;&lt;img src="https://images2.imgbox.com/f0/2f/WI5OOWrH_o.jpg" alt="image host"/&gt;&lt;/a&gt; &lt;a href="https://imgbox.com/5pFPDUxz" target="_blank"&gt;&lt;img src="https://images2.imgbox.com/f7/d4/5pFPDUxz_o.jpg" alt="image host"/&gt;&lt;/a&gt; &lt;a href="https://imgbox.com/f6sbVUEX" target="_blank"&gt;&lt;img src="https://images2.imgbox.com/b1/de/f6sbVUEX_o.jpg" alt="image host"/&gt;&lt;/a&gt; &lt;a href="https://imgbox.com/G72w5zzV" target="_blank"&gt;&lt;img src="https://images2.imgbox.com/e9/d0/G72w5zzV_o.jpg" alt="image host"/&gt;&lt;/a&gt; &lt;a href="https://imgbox.com/2L6R19KN" target="_blank"&gt;&lt;img src="https://images2.imgbox.com/37/21/2L6R19KN_o.jpg" alt="image host"/&gt;&lt;/a&gt; &lt;a href="https://imgbox.com/SbDCLVme" target="_blank"&gt;&lt;img src="https://images2.imgbox.com/38/aa/SbDCLVme_o.jpg" alt="image host"/&gt;&lt;/a&gt; &lt;a href="https://imgbox.com/rPtomosy" target="_blank"&gt;&lt;img src="https://images2.imgbox.com/6c/70/rPtomosy_o.jpg" alt="image host"/&gt;&lt;/a&gt; &lt;a href="https://imgbox.com/4qDPd8f7" target="_blank"&gt;&lt;img src="https://images2.imgbox.com/f3/3a/4qDPd8f7_o.jpg" alt="image host"/&gt;&lt;/a&gt; &lt;a href="https://imgbox.com/TTS64t2U" target="_blank"&gt;&lt;img src="https://images2.imgbox.com/a6/53/TTS64t2U_o.jpg" alt="image host"/&gt;&lt;/a&gt; &lt;a href="https://imgbox.com/QY6di6yT" target="_blank"&gt;&lt;img src="https://images2.imgbox.com/2e/09/QY6di6yT_o.jpg" alt="image host"/&gt;&lt;/a&gt; &lt;a href="https://imgbox.com/r9K5ftpA" target="_blank"&gt;&lt;img src="https://images2.imgbox.com/d3/de/r9K5ftpA_o.jpg" alt="image host"/&gt;&lt;/a&gt; &lt;a href="https://imgbox.com/C5wB4pAl" target="_blank"&gt;&lt;img src="https://images2.imgbox.com/f0/ca/C5wB4pAl_o.jpg" alt="image host"/&gt;&lt;/a&gt; &lt;a href="https://imgbox.com/NynEOsBi" target="_blank"&gt;&lt;img src="https://images2.imgbox.com/11/cd/NynEOsBi_o.jpg" alt="image host"/&gt;&lt;/a&gt; &lt;a href="https://imgbox.com/11605kBh" target="_blank"&gt;&lt;img src="https://images2.imgbox.com/a1/6e/11605kBh_o.jpg" alt="image host"/&gt;&lt;/a&gt; &lt;a href="https://imgbox.com/ocICTLsZ" target="_blank"&gt;&lt;img src="https://images2.imgbox.com/cb/9d/ocICTLsZ_o.jpg" alt="image host"/&gt;&lt;/a&gt; &lt;a href="https://imgbox.com/qjbE12Yk" target="_blank"&gt;&lt;img src="https://images2.imgbox.com/16/e4/qjbE12Yk_o.jpg" alt="image host"/&gt;&lt;/a&gt; &lt;a href="https://imgbox.com/jYWfbx2d" target="_blank"&gt;&lt;img src="https://images2.imgbox.com/09/39/jYWfbx2d_o.jpg" alt="image host"/&gt;&lt;/a&gt; &lt;a href="https://imgbox.com/J4YTa2zr" target="_blank"&gt;&lt;img src="https://images2.imgbox.com/61/08/J4YTa2zr_o.jpg" alt="image host"/&gt;&lt;/a&gt; &lt;a href="https://imgbox.com/dgdIO0qy" target="_blank"&gt;&lt;img src="https://images2.imgbox.com/5d/2d/dgdIO0qy_o.jpg" alt="image host"/&gt;&lt;/a&gt; &lt;a href="https://imgbox.com/ZQRPVyMt" target="_blank"&gt;&lt;img src="https://images2.imgbox.com/36/9c/ZQRPVyMt_o.jpg" alt="image host"/&gt;&lt;/a&gt; &lt;a href="https://imgbox.com/z9lpEPcm" target="_blank"&gt;&lt;img src="https://images2.imgbox.com/5e/47/z9lpEPcm_o.jpg" alt="image host"/&gt;&lt;/a&gt; &lt;a href="https://imgbox.com/JuU6rmGz" target="_blank"&gt;&lt;img src="https://images2.imgbox.com/21/97/JuU6rmGz_o.jpg" alt="image host"/&gt;&lt;/a&gt; &lt;a href="https://imgbox.com/rnuolkv5" target="_blank"&gt;&lt;img src="https://images2.imgbox.com/f3/35/rnuolkv5_o.jpg" alt="image host"/&gt;&lt;/a&gt; &lt;a href="https://imgbox.com/V2VxHVED" target="_blank"&gt;&lt;img src="https://images2.imgbox.com/b7/f6/V2VxHVED_o.jpg" alt="image host"/&gt;&lt;/a&gt; &lt;a href="https://imgbox.com/KUARkNuj" target="_blank"&gt;&lt;img src="https://images2.imgbox.com/1b/5e/KUARkNuj_o.jpg" alt="image host"/&gt;&lt;/a&gt; &lt;a href="https://imgbox.com/Ut4cFe8M" target="_blank"&gt;&lt;img src="https://images2.imgbox.com/6c/62/Ut4cFe8M_o.jpg" alt="image host"/&gt;&lt;/a&gt; &lt;a href="https://imgbox.com/14t0pbEG" target="_blank"&gt;&lt;img src="https://images2.imgbox.com/32/bf/14t0pbEG_o.jpg" alt="image host"/&gt;&lt;/a&gt; &lt;a href="https://imgbox.com/X8n7eCls" target="_blank"&gt;&lt;img src="https://images2.imgbox.com/9b/de/X8n7eCls_o.jpg" alt="image host"/&gt;&lt;/a&gt; &lt;a href="https://imgbox.com/FkLE6u2b" target="_blank"&gt;&lt;img src="https://images2.imgbox.com/f3/e8/FkLE6u2b_o.jpg" alt="image host"/&gt;&lt;/a&gt; &lt;a href="https://imgbox.com/ijm9uDOV" target="_blank"&gt;&lt;img src="https://images2.imgbox.com/f2/a9/ijm9uDOV_o.jpg" alt="image host"/&gt;&lt;/a&gt; &lt;a href="https://imgbox.com/HSmN4yn8" target="_blank"&gt;&lt;img src="https://images2.imgbox.com/49/63/HSmN4yn8_o.jpg" alt="image host"/&gt;&lt;/a&gt; &lt;a href="https://imgbox.com/h7QeceHS" target="_blank"&gt;&lt;img src="https://images2.imgbox.com/34/c9/h7QeceHS_o.jpg" alt="image host"/&gt;&lt;/a&gt; &lt;a href="https://imgbox.com/wGvkp8Ik" target="_blank"&gt;&lt;img src="https://images2.imgbox.com/3b/56/wGvkp8Ik_o.jpg" alt="image host"/&gt;&lt;/a&gt; &lt;a href="https://imgbox.com/yldtI0wp" target="_blank"&gt;&lt;img src="https://images2.imgbox.com/11/1b/yldtI0wp_o.jpg" alt="image host"/&gt;&lt;/a&gt; &lt;a href="https://imgbox.com/oa8IQhJI" target="_blank"&gt;&lt;img src="https://images2.imgbox.com/9b/04/oa8IQhJI_o.jpg" alt="image host"/&gt;&lt;/a&gt;</t>
  </si>
  <si>
    <t>&lt;a href="https://imgbox.com/v8Xl36FB" target="_blank"&gt;&lt;img src="https://images2.imgbox.com/33/c9/v8Xl36FB_o.jpg" alt="image host"/&gt;&lt;/a&gt; &lt;a href="https://imgbox.com/EAxGJypH" target="_blank"&gt;&lt;img src="https://images2.imgbox.com/ad/7f/EAxGJypH_o.png" alt="image host"/&gt;&lt;/a&gt; &lt;a href="https://imgbox.com/ticAG3JL" target="_blank"&gt;&lt;img src="https://images2.imgbox.com/c3/94/ticAG3JL_o.jpg" alt="image host"/&gt;&lt;/a&gt; &lt;a href="https://imgbox.com/g8flJ9sU" target="_blank"&gt;&lt;img src="https://images2.imgbox.com/b2/b4/g8flJ9sU_o.jpg" alt="image host"/&gt;&lt;/a&gt; &lt;a href="https://imgbox.com/R0akkyAa" target="_blank"&gt;&lt;img src="https://images2.imgbox.com/c7/24/R0akkyAa_o.jpg" alt="image host"/&gt;&lt;/a&gt; &lt;a href="https://imgbox.com/3jIvzkG2" target="_blank"&gt;&lt;img src="https://images2.imgbox.com/63/c6/3jIvzkG2_o.jpg" alt="image host"/&gt;&lt;/a&gt; &lt;a href="https://imgbox.com/7oAnDqUl" target="_blank"&gt;&lt;img src="https://images2.imgbox.com/ef/08/7oAnDqUl_o.jpg" alt="image host"/&gt;&lt;/a&gt; &lt;a href="https://imgbox.com/uWxPJ4uv" target="_blank"&gt;&lt;img src="https://images2.imgbox.com/99/86/uWxPJ4uv_o.jpg" alt="image host"/&gt;&lt;/a&gt; &lt;a href="https://imgbox.com/x7X6D0ic" target="_blank"&gt;&lt;img src="https://images2.imgbox.com/4f/b2/x7X6D0ic_o.jpg" alt="image host"/&gt;&lt;/a&gt; &lt;a href="https://imgbox.com/2Z9VzRUQ" target="_blank"&gt;&lt;img src="https://images2.imgbox.com/9a/8f/2Z9VzRUQ_o.png" alt="image host"/&gt;&lt;/a&gt; &lt;a href="https://imgbox.com/FWHzdAGx" target="_blank"&gt;&lt;img src="https://images2.imgbox.com/6d/50/FWHzdAGx_o.jpg" alt="image host"/&gt;&lt;/a&gt; &lt;a href="https://imgbox.com/Z7g5atEd" target="_blank"&gt;&lt;img src="https://images2.imgbox.com/2f/85/Z7g5atEd_o.jpg" alt="image host"/&gt;&lt;/a&gt; &lt;a href="https://imgbox.com/xNtLbZDq" target="_blank"&gt;&lt;img src="https://images2.imgbox.com/9a/c3/xNtLbZDq_o.jpg" alt="image host"/&gt;&lt;/a&gt; &lt;a href="https://imgbox.com/PC3Cb4Sf" target="_blank"&gt;&lt;img src="https://images2.imgbox.com/dd/2b/PC3Cb4Sf_o.jpg" alt="image host"/&gt;&lt;/a&gt; &lt;a href="https://imgbox.com/GpaMM0w5" target="_blank"&gt;&lt;img src="https://images2.imgbox.com/71/0c/GpaMM0w5_o.jpg" alt="image host"/&gt;&lt;/a&gt; &lt;a href="https://imgbox.com/AGjPuaiM" target="_blank"&gt;&lt;img src="https://images2.imgbox.com/c1/e2/AGjPuaiM_o.jpg" alt="image host"/&gt;&lt;/a&gt; &lt;a href="https://imgbox.com/FyOmopEG" target="_blank"&gt;&lt;img src="https://images2.imgbox.com/c1/5c/FyOmopEG_o.jpg" alt="image host"/&gt;&lt;/a&gt; &lt;a href="https://imgbox.com/u75WXxH4" target="_blank"&gt;&lt;img src="https://images2.imgbox.com/32/e1/u75WXxH4_o.jpg" alt="image host"/&gt;&lt;/a&gt; &lt;a href="https://imgbox.com/GUFOFOTc" target="_blank"&gt;&lt;img src="https://images2.imgbox.com/89/03/GUFOFOTc_o.jpg" alt="image host"/&gt;&lt;/a&gt; &lt;a href="https://imgbox.com/hoackPod" target="_blank"&gt;&lt;img src="https://images2.imgbox.com/fd/e1/hoackPod_o.jpg" alt="image host"/&gt;&lt;/a&gt; &lt;a href="https://imgbox.com/5LIOXA6p" target="_blank"&gt;&lt;img src="https://images2.imgbox.com/15/11/5LIOXA6p_o.jpg" alt="image host"/&gt;&lt;/a&gt; &lt;a href="https://imgbox.com/2cScfrTR" target="_blank"&gt;&lt;img src="https://images2.imgbox.com/af/0f/2cScfrTR_o.jpg" alt="image host"/&gt;&lt;/a&gt; &lt;a href="https://imgbox.com/2rXNR0oa" target="_blank"&gt;&lt;img src="https://images2.imgbox.com/76/a8/2rXNR0oa_o.jpg" alt="image host"/&gt;&lt;/a&gt; &lt;a href="https://imgbox.com/m9gFiEAt" target="_blank"&gt;&lt;img src="https://images2.imgbox.com/2c/6a/m9gFiEAt_o.png" alt="image host"/&gt;&lt;/a&gt; &lt;a href="https://imgbox.com/3E5trgu3" target="_blank"&gt;&lt;img src="https://images2.imgbox.com/d8/dd/3E5trgu3_o.jpg" alt="image host"/&gt;&lt;/a&gt; &lt;a href="https://imgbox.com/ejcFNZ37" target="_blank"&gt;&lt;img src="https://images2.imgbox.com/aa/ba/ejcFNZ37_o.png" alt="image host"/&gt;&lt;/a&gt; &lt;a href="https://imgbox.com/8UKdkKJU" target="_blank"&gt;&lt;img src="https://images2.imgbox.com/f0/bc/8UKdkKJU_o.jpg" alt="image host"/&gt;&lt;/a&gt; &lt;a href="https://imgbox.com/Oiy7C13w" target="_blank"&gt;&lt;img src="https://images2.imgbox.com/ba/7f/Oiy7C13w_o.jpg" alt="image host"/&gt;&lt;/a&gt; &lt;a href="https://imgbox.com/DHogFX5z" target="_blank"&gt;&lt;img src="https://images2.imgbox.com/53/75/DHogFX5z_o.jpg" alt="image host"/&gt;&lt;/a&gt; &lt;a href="https://imgbox.com/EyNJLDZI" target="_blank"&gt;&lt;img src="https://images2.imgbox.com/1c/f1/EyNJLDZI_o.jpg" alt="image host"/&gt;&lt;/a&gt; &lt;a href="https://imgbox.com/J3WERmxb" target="_blank"&gt;&lt;img src="https://images2.imgbox.com/47/9a/J3WERmxb_o.jpg" alt="image host"/&gt;&lt;/a&gt; &lt;a href="https://imgbox.com/mMCW6TNP" target="_blank"&gt;&lt;img src="https://images2.imgbox.com/23/80/mMCW6TNP_o.jpg" alt="image host"/&gt;&lt;/a&gt; &lt;a href="https://imgbox.com/vclDemdE" target="_blank"&gt;&lt;img src="https://images2.imgbox.com/fb/2d/vclDemdE_o.png" alt="image host"/&gt;&lt;/a&gt; &lt;a href="https://imgbox.com/nHAZHv2g" target="_blank"&gt;&lt;img src="https://images2.imgbox.com/ac/ff/nHAZHv2g_o.jpg" alt="image host"/&gt;&lt;/a&gt; &lt;a href="https://imgbox.com/cuIfLbsD" target="_blank"&gt;&lt;img src="https://images2.imgbox.com/fa/e6/cuIfLbsD_o.jpg" alt="image host"/&gt;&lt;/a&gt; &lt;a href="https://imgbox.com/zlQ002dS" target="_blank"&gt;&lt;img src="https://images2.imgbox.com/d7/45/zlQ002dS_o.jpg" alt="image host"/&gt;&lt;/a&gt; &lt;a href="https://imgbox.com/fFgMWZIW" target="_blank"&gt;&lt;img src="https://images2.imgbox.com/20/c7/fFgMWZIW_o.jpg" alt="image host"/&gt;&lt;/a&gt; &lt;a href="https://imgbox.com/rnXWqGxX" target="_blank"&gt;&lt;img src="https://images2.imgbox.com/3f/f4/rnXWqGxX_o.jpg" alt="image host"/&gt;&lt;/a&gt; &lt;a href="https://imgbox.com/NV6Bdbeu" target="_blank"&gt;&lt;img src="https://images2.imgbox.com/11/db/NV6Bdbeu_o.jpg" alt="image host"/&gt;&lt;/a&gt; &lt;a href="https://imgbox.com/lJuYLyC0" target="_blank"&gt;&lt;img src="https://images2.imgbox.com/c2/77/lJuYLyC0_o.jpg" alt="image host"/&gt;&lt;/a&gt; &lt;a href="https://imgbox.com/leYsC7Y0" target="_blank"&gt;&lt;img src="https://images2.imgbox.com/78/66/leYsC7Y0_o.jpg" alt="image host"/&gt;&lt;/a&gt; &lt;a href="https://imgbox.com/NrQdFqMR" target="_blank"&gt;&lt;img src="https://images2.imgbox.com/d8/54/NrQdFqMR_o.jpg" alt="image host"/&gt;&lt;/a&gt; &lt;a href="https://imgbox.com/rZu2bNMa" target="_blank"&gt;&lt;img src="https://images2.imgbox.com/0d/56/rZu2bNMa_o.jpg" alt="image host"/&gt;&lt;/a&gt; &lt;a href="https://imgbox.com/q3IZiSaC" target="_blank"&gt;&lt;img src="https://images2.imgbox.com/95/37/q3IZiSaC_o.jpg" alt="image host"/&gt;&lt;/a&gt; &lt;a href="https://imgbox.com/qOiLf6AX" target="_blank"&gt;&lt;img src="https://images2.imgbox.com/23/35/qOiLf6AX_o.jpg" alt="image host"/&gt;&lt;/a&gt; &lt;a href="https://imgbox.com/mj4t7DR2" target="_blank"&gt;&lt;img src="https://images2.imgbox.com/7e/76/mj4t7DR2_o.jpg" alt="image host"/&gt;&lt;/a&gt; &lt;a href="https://imgbox.com/l11n3QRH" target="_blank"&gt;&lt;img src="https://images2.imgbox.com/e2/76/l11n3QRH_o.jpg" alt="image host"/&gt;&lt;/a&gt; &lt;a href="https://imgbox.com/onMPypdg" target="_blank"&gt;&lt;img src="https://images2.imgbox.com/7c/df/onMPypdg_o.jpg" alt="image host"/&gt;&lt;/a&gt; &lt;a href="https://imgbox.com/xikq80jT" target="_blank"&gt;&lt;img src="https://images2.imgbox.com/66/47/xikq80jT_o.png" alt="image host"/&gt;&lt;/a&gt; &lt;a href="https://imgbox.com/NkZ0sZ8s" target="_blank"&gt;&lt;img src="https://images2.imgbox.com/a8/72/NkZ0sZ8s_o.jpg" alt="image host"/&gt;&lt;/a&gt; &lt;a href="https://imgbox.com/I92b86Dz" target="_blank"&gt;&lt;img src="https://images2.imgbox.com/79/4d/I92b86Dz_o.png" alt="image host"/&gt;&lt;/a&gt; &lt;a href="https://imgbox.com/FazYrnwV" target="_blank"&gt;&lt;img src="https://images2.imgbox.com/92/5c/FazYrnwV_o.jpg" alt="image host"/&gt;&lt;/a&gt; &lt;a href="https://imgbox.com/mDj4wrir" target="_blank"&gt;&lt;img src="https://images2.imgbox.com/2f/ba/mDj4wrir_o.jpg" alt="image host"/&gt;&lt;/a&gt; &lt;a href="https://imgbox.com/5ydJCtbh" target="_blank"&gt;&lt;img src="https://images2.imgbox.com/96/74/5ydJCtbh_o.jpg" alt="image host"/&gt;&lt;/a&gt; &lt;a href="https://imgbox.com/eXKEjUmJ" target="_blank"&gt;&lt;img src="https://images2.imgbox.com/83/5a/eXKEjUmJ_o.jpg" alt="image host"/&gt;&lt;/a&gt; &lt;a href="https://imgbox.com/jrZGZsak" target="_blank"&gt;&lt;img src="https://images2.imgbox.com/ef/b2/jrZGZsak_o.png" alt="image host"/&gt;&lt;/a&gt; &lt;a href="https://imgbox.com/oXqv8NZZ" target="_blank"&gt;&lt;img src="https://images2.imgbox.com/74/57/oXqv8NZZ_o.jpg" alt="image host"/&gt;&lt;/a&gt;</t>
  </si>
  <si>
    <t>&lt;a href="https://imgbox.com/RnfhNzH0" target="_blank"&gt;&lt;img src="https://images2.imgbox.com/d7/ff/RnfhNzH0_o.jpg" alt="image host"/&gt;&lt;/a&gt; &lt;a href="https://imgbox.com/BODQOzMa" target="_blank"&gt;&lt;img src="https://images2.imgbox.com/60/57/BODQOzMa_o.jpg" alt="image host"/&gt;&lt;/a&gt; &lt;a href="https://imgbox.com/2dQr1FOz" target="_blank"&gt;&lt;img src="https://images2.imgbox.com/c3/42/2dQr1FOz_o.jpg" alt="image host"/&gt;&lt;/a&gt; &lt;a href="https://imgbox.com/TKaPTPAf" target="_blank"&gt;&lt;img src="https://images2.imgbox.com/d3/fb/TKaPTPAf_o.jpg" alt="image host"/&gt;&lt;/a&gt; &lt;a href="https://imgbox.com/Uo8UYGoY" target="_blank"&gt;&lt;img src="https://images2.imgbox.com/64/82/Uo8UYGoY_o.jpg" alt="image host"/&gt;&lt;/a&gt; &lt;a href="https://imgbox.com/J7GQpUI9" target="_blank"&gt;&lt;img src="https://images2.imgbox.com/07/c1/J7GQpUI9_o.jpg" alt="image host"/&gt;&lt;/a&gt; &lt;a href="https://imgbox.com/CrsukFmy" target="_blank"&gt;&lt;img src="https://images2.imgbox.com/5e/1a/CrsukFmy_o.jpg" alt="image host"/&gt;&lt;/a&gt; &lt;a href="https://imgbox.com/dcNK7PKX" target="_blank"&gt;&lt;img src="https://images2.imgbox.com/99/18/dcNK7PKX_o.jpg" alt="image host"/&gt;&lt;/a&gt; &lt;a href="https://imgbox.com/OjrwkmTe" target="_blank"&gt;&lt;img src="https://images2.imgbox.com/3f/65/OjrwkmTe_o.jpg" alt="image host"/&gt;&lt;/a&gt; &lt;a href="https://imgbox.com/ULnMbVuU" target="_blank"&gt;&lt;img src="https://images2.imgbox.com/f0/de/ULnMbVuU_o.jpg" alt="image host"/&gt;&lt;/a&gt; &lt;a href="https://imgbox.com/ZmQ0JlRD" target="_blank"&gt;&lt;img src="https://images2.imgbox.com/1c/2a/ZmQ0JlRD_o.jpg" alt="image host"/&gt;&lt;/a&gt; &lt;a href="https://imgbox.com/fez19opI" target="_blank"&gt;&lt;img src="https://images2.imgbox.com/52/68/fez19opI_o.jpg" alt="image host"/&gt;&lt;/a&gt; &lt;a href="https://imgbox.com/QpCytlz8" target="_blank"&gt;&lt;img src="https://images2.imgbox.com/3a/c2/QpCytlz8_o.jpg" alt="image host"/&gt;&lt;/a&gt; &lt;a href="https://imgbox.com/x5IFqjYb" target="_blank"&gt;&lt;img src="https://images2.imgbox.com/28/c3/x5IFqjYb_o.jpg" alt="image host"/&gt;&lt;/a&gt; &lt;a href="https://imgbox.com/FK56ggM4" target="_blank"&gt;&lt;img src="https://images2.imgbox.com/cd/38/FK56ggM4_o.jpg" alt="image host"/&gt;&lt;/a&gt;</t>
  </si>
  <si>
    <t>&lt;a href="https://imgbox.com/o6kmsYRX" target="_blank"&gt;&lt;img src="https://images2.imgbox.com/84/06/o6kmsYRX_o.jpg" alt="image host"/&gt;&lt;/a&gt; &lt;a href="https://imgbox.com/I26jFhbW" target="_blank"&gt;&lt;img src="https://images2.imgbox.com/02/af/I26jFhbW_o.jpg" alt="image host"/&gt;&lt;/a&gt; &lt;a href="https://imgbox.com/jOuohLys" target="_blank"&gt;&lt;img src="https://images2.imgbox.com/9c/d3/jOuohLys_o.jpg" alt="image host"/&gt;&lt;/a&gt; &lt;a href="https://imgbox.com/rjnHmEFJ" target="_blank"&gt;&lt;img src="https://images2.imgbox.com/c5/43/rjnHmEFJ_o.jpg" alt="image host"/&gt;&lt;/a&gt; &lt;a href="https://imgbox.com/xWay3UHX" target="_blank"&gt;&lt;img src="https://images2.imgbox.com/50/e0/xWay3UHX_o.jpg" alt="image host"/&gt;&lt;/a&gt; &lt;a href="https://imgbox.com/3l1vzvxx" target="_blank"&gt;&lt;img src="https://images2.imgbox.com/97/fd/3l1vzvxx_o.jpg" alt="image host"/&gt;&lt;/a&gt; &lt;a href="https://imgbox.com/vM16HICt" target="_blank"&gt;&lt;img src="https://images2.imgbox.com/5e/78/vM16HICt_o.jpg" alt="image host"/&gt;&lt;/a&gt; &lt;a href="https://imgbox.com/yAye64BQ" target="_blank"&gt;&lt;img src="https://images2.imgbox.com/37/a7/yAye64BQ_o.jpg" alt="image host"/&gt;&lt;/a&gt; &lt;a href="https://imgbox.com/RVFlLrPv" target="_blank"&gt;&lt;img src="https://images2.imgbox.com/f4/3c/RVFlLrPv_o.jpg" alt="image host"/&gt;&lt;/a&gt; &lt;a href="https://imgbox.com/Ar2rGkYp" target="_blank"&gt;&lt;img src="https://images2.imgbox.com/c4/df/Ar2rGkYp_o.jpg" alt="image host"/&gt;&lt;/a&gt; &lt;a href="https://imgbox.com/YSIN5NRE" target="_blank"&gt;&lt;img src="https://images2.imgbox.com/03/45/YSIN5NRE_o.jpg" alt="image host"/&gt;&lt;/a&gt; &lt;a href="https://imgbox.com/eLedPyVj" target="_blank"&gt;&lt;img src="https://images2.imgbox.com/e5/5e/eLedPyVj_o.jpg" alt="image host"/&gt;&lt;/a&gt; &lt;a href="https://imgbox.com/4KgMtY15" target="_blank"&gt;&lt;img src="https://images2.imgbox.com/47/e7/4KgMtY15_o.jpg" alt="image host"/&gt;&lt;/a&gt; &lt;a href="https://imgbox.com/QUFqtULc" target="_blank"&gt;&lt;img src="https://images2.imgbox.com/d4/46/QUFqtULc_o.jpg" alt="image host"/&gt;&lt;/a&gt;</t>
  </si>
  <si>
    <t>&lt;a href="https://imgbox.com/NV5RzIqF" target="_blank"&gt;&lt;img src="https://images2.imgbox.com/73/10/NV5RzIqF_o.jpg" alt="image host"/&gt;&lt;/a&gt; &lt;a href="https://imgbox.com/Ec4eLPIX" target="_blank"&gt;&lt;img src="https://images2.imgbox.com/00/47/Ec4eLPIX_o.jpg" alt="image host"/&gt;&lt;/a&gt; &lt;a href="https://imgbox.com/fERzgVnG" target="_blank"&gt;&lt;img src="https://images2.imgbox.com/94/f9/fERzgVnG_o.jpg" alt="image host"/&gt;&lt;/a&gt; &lt;a href="https://imgbox.com/WtBt8qOM" target="_blank"&gt;&lt;img src="https://images2.imgbox.com/4b/c5/WtBt8qOM_o.jpg" alt="image host"/&gt;&lt;/a&gt; &lt;a href="https://imgbox.com/veaWEiJl" target="_blank"&gt;&lt;img src="https://images2.imgbox.com/57/d5/veaWEiJl_o.jpg" alt="image host"/&gt;&lt;/a&gt; &lt;a href="https://imgbox.com/N1br5G22" target="_blank"&gt;&lt;img src="https://images2.imgbox.com/0c/60/N1br5G22_o.jpg" alt="image host"/&gt;&lt;/a&gt; &lt;a href="https://imgbox.com/19BZ6e3R" target="_blank"&gt;&lt;img src="https://images2.imgbox.com/6f/32/19BZ6e3R_o.jpg" alt="image host"/&gt;&lt;/a&gt; &lt;a href="https://imgbox.com/DRhhoqca" target="_blank"&gt;&lt;img src="https://images2.imgbox.com/a3/06/DRhhoqca_o.jpg" alt="image host"/&gt;&lt;/a&gt; &lt;a href="https://imgbox.com/dMR14SuF" target="_blank"&gt;&lt;img src="https://images2.imgbox.com/48/51/dMR14SuF_o.jpg" alt="image host"/&gt;&lt;/a&gt; &lt;a href="https://imgbox.com/Qt6JdpWz" target="_blank"&gt;&lt;img src="https://images2.imgbox.com/9d/01/Qt6JdpWz_o.jpg" alt="image host"/&gt;&lt;/a&gt; &lt;a href="https://imgbox.com/FZ0dW4Ic" target="_blank"&gt;&lt;img src="https://images2.imgbox.com/26/35/FZ0dW4Ic_o.jpg" alt="image host"/&gt;&lt;/a&gt; &lt;a href="https://imgbox.com/oWgCgsi0" target="_blank"&gt;&lt;img src="https://images2.imgbox.com/fb/bb/oWgCgsi0_o.jpg" alt="image host"/&gt;&lt;/a&gt; &lt;a href="https://imgbox.com/F1910qm4" target="_blank"&gt;&lt;img src="https://images2.imgbox.com/0e/69/F1910qm4_o.jpg" alt="image host"/&gt;&lt;/a&gt;</t>
  </si>
  <si>
    <t>&lt;a href="https://imgbox.com/KQCH47BM" target="_blank"&gt;&lt;img src="https://images2.imgbox.com/dc/7f/KQCH47BM_o.jpg" alt="image host"/&gt;&lt;/a&gt; &lt;a href="https://imgbox.com/YxVJRX1c" target="_blank"&gt;&lt;img src="https://images2.imgbox.com/2d/9b/YxVJRX1c_o.jpg" alt="image host"/&gt;&lt;/a&gt; &lt;a href="https://imgbox.com/KN05fJce" target="_blank"&gt;&lt;img src="https://images2.imgbox.com/fb/ec/KN05fJce_o.jpg" alt="image host"/&gt;&lt;/a&gt; &lt;a href="https://imgbox.com/3ozBX7U8" target="_blank"&gt;&lt;img src="https://images2.imgbox.com/1a/2a/3ozBX7U8_o.jpg" alt="image host"/&gt;&lt;/a&gt; &lt;a href="https://imgbox.com/L1XPoe3k" target="_blank"&gt;&lt;img src="https://images2.imgbox.com/70/24/L1XPoe3k_o.jpg" alt="image host"/&gt;&lt;/a&gt; &lt;a href="https://imgbox.com/fL3o36ik" target="_blank"&gt;&lt;img src="https://images2.imgbox.com/f2/2d/fL3o36ik_o.jpg" alt="image host"/&gt;&lt;/a&gt; &lt;a href="https://imgbox.com/uwApqowN" target="_blank"&gt;&lt;img src="https://images2.imgbox.com/9e/56/uwApqowN_o.gif" alt="image host"/&gt;&lt;/a&gt; &lt;a href="https://imgbox.com/qMsbpy4r" target="_blank"&gt;&lt;img src="https://images2.imgbox.com/d0/72/qMsbpy4r_o.jpg" alt="image host"/&gt;&lt;/a&gt; &lt;a href="https://imgbox.com/WoXNX1UY" target="_blank"&gt;&lt;img src="https://images2.imgbox.com/04/ad/WoXNX1UY_o.jpg" alt="image host"/&gt;&lt;/a&gt; &lt;a href="https://imgbox.com/uR74cMdi" target="_blank"&gt;&lt;img src="https://images2.imgbox.com/a4/71/uR74cMdi_o.jpg" alt="image host"/&gt;&lt;/a&gt; &lt;a href="https://imgbox.com/v7tiCTgq" target="_blank"&gt;&lt;img src="https://images2.imgbox.com/14/30/v7tiCTgq_o.gif" alt="image host"/&gt;&lt;/a&gt; &lt;a href="https://imgbox.com/t1UKpt1G" target="_blank"&gt;&lt;img src="https://images2.imgbox.com/41/12/t1UKpt1G_o.jpg" alt="image host"/&gt;&lt;/a&gt; &lt;a href="https://imgbox.com/dqrUlP38" target="_blank"&gt;&lt;img src="https://images2.imgbox.com/f9/fd/dqrUlP38_o.jpg" alt="image host"/&gt;&lt;/a&gt; &lt;a href="https://imgbox.com/175ptrON" target="_blank"&gt;&lt;img src="https://images2.imgbox.com/2b/96/175ptrON_o.jpg" alt="image host"/&gt;&lt;/a&gt; &lt;a href="https://imgbox.com/V8xHOzlk" target="_blank"&gt;&lt;img src="https://images2.imgbox.com/33/47/V8xHOzlk_o.jpg" alt="image host"/&gt;&lt;/a&gt; &lt;a href="https://imgbox.com/L8So0hi3" target="_blank"&gt;&lt;img src="https://images2.imgbox.com/fa/f7/L8So0hi3_o.jpg" alt="image host"/&gt;&lt;/a&gt; &lt;a href="https://imgbox.com/M0N5Wjd8" target="_blank"&gt;&lt;img src="https://images2.imgbox.com/46/79/M0N5Wjd8_o.jpg" alt="image host"/&gt;&lt;/a&gt; &lt;a href="https://imgbox.com/XhDkoEni" target="_blank"&gt;&lt;img src="https://images2.imgbox.com/6c/b4/XhDkoEni_o.jpg" alt="image host"/&gt;&lt;/a&gt;</t>
  </si>
  <si>
    <t>&lt;a href="https://imgbox.com/AK1I7GqC" target="_blank"&gt;&lt;img src="https://images2.imgbox.com/85/30/AK1I7GqC_o.jpg" alt="image host"/&gt;&lt;/a&gt; &lt;a href="https://imgbox.com/rqRzYKcE" target="_blank"&gt;&lt;img src="https://images2.imgbox.com/2f/58/rqRzYKcE_o.jpg" alt="image host"/&gt;&lt;/a&gt; &lt;a href="https://imgbox.com/WjYIMFqf" target="_blank"&gt;&lt;img src="https://images2.imgbox.com/9d/22/WjYIMFqf_o.jpg" alt="image host"/&gt;&lt;/a&gt; &lt;a href="https://imgbox.com/8915oOZq" target="_blank"&gt;&lt;img src="https://images2.imgbox.com/3f/fa/8915oOZq_o.jpg" alt="image host"/&gt;&lt;/a&gt; &lt;a href="https://imgbox.com/IYC0C6XK" target="_blank"&gt;&lt;img src="https://images2.imgbox.com/62/e5/IYC0C6XK_o.jpg" alt="image host"/&gt;&lt;/a&gt; &lt;a href="https://imgbox.com/FyFeDz68" target="_blank"&gt;&lt;img src="https://images2.imgbox.com/eb/46/FyFeDz68_o.jpg" alt="image host"/&gt;&lt;/a&gt; &lt;a href="https://imgbox.com/1ki3ASSm" target="_blank"&gt;&lt;img src="https://images2.imgbox.com/0a/7a/1ki3ASSm_o.jpg" alt="image host"/&gt;&lt;/a&gt; &lt;a href="https://imgbox.com/qjf0DjMS" target="_blank"&gt;&lt;img src="https://images2.imgbox.com/0f/fa/qjf0DjMS_o.jpg" alt="image host"/&gt;&lt;/a&gt; &lt;a href="https://imgbox.com/CmqtKvbE" target="_blank"&gt;&lt;img src="https://images2.imgbox.com/ae/05/CmqtKvbE_o.jpg" alt="image host"/&gt;&lt;/a&gt; &lt;a href="https://imgbox.com/OXm018uK" target="_blank"&gt;&lt;img src="https://images2.imgbox.com/c3/8e/OXm018uK_o.jpg" alt="image host"/&gt;&lt;/a&gt; &lt;a href="https://imgbox.com/7blqq2OC" target="_blank"&gt;&lt;img src="https://images2.imgbox.com/7a/b2/7blqq2OC_o.jpg" alt="image host"/&gt;&lt;/a&gt; &lt;a href="https://imgbox.com/z1HsftUU" target="_blank"&gt;&lt;img src="https://images2.imgbox.com/09/cf/z1HsftUU_o.jpg" alt="image host"/&gt;&lt;/a&gt; &lt;a href="https://imgbox.com/CZ3lkIEC" target="_blank"&gt;&lt;img src="https://images2.imgbox.com/12/71/CZ3lkIEC_o.jpg" alt="image host"/&gt;&lt;/a&gt; &lt;a href="https://imgbox.com/nySnisKr" target="_blank"&gt;&lt;img src="https://images2.imgbox.com/60/02/nySnisKr_o.jpg" alt="image host"/&gt;&lt;/a&gt; &lt;a href="https://imgbox.com/UUeLKvxm" target="_blank"&gt;&lt;img src="https://images2.imgbox.com/a6/12/UUeLKvxm_o.jpg" alt="image host"/&gt;&lt;/a&gt; &lt;a href="https://imgbox.com/T2NNf2Nl" target="_blank"&gt;&lt;img src="https://images2.imgbox.com/44/e7/T2NNf2Nl_o.jpg" alt="image host"/&gt;&lt;/a&gt; &lt;a href="https://imgbox.com/EWzayxLQ" target="_blank"&gt;&lt;img src="https://images2.imgbox.com/ba/13/EWzayxLQ_o.jpg" alt="image host"/&gt;&lt;/a&gt; &lt;a href="https://imgbox.com/DAjFicMS" target="_blank"&gt;&lt;img src="https://images2.imgbox.com/d6/d3/DAjFicMS_o.jpg" alt="image host"/&gt;&lt;/a&gt; &lt;a href="https://imgbox.com/sZXYYjaH" target="_blank"&gt;&lt;img src="https://images2.imgbox.com/49/f2/sZXYYjaH_o.jpg" alt="image host"/&gt;&lt;/a&gt; &lt;a href="https://imgbox.com/xqtKSEh9" target="_blank"&gt;&lt;img src="https://images2.imgbox.com/56/11/xqtKSEh9_o.jpg" alt="image host"/&gt;&lt;/a&gt; &lt;a href="https://imgbox.com/PSknkH0N" target="_blank"&gt;&lt;img src="https://images2.imgbox.com/7c/77/PSknkH0N_o.jpg" alt="image host"/&gt;&lt;/a&gt; &lt;a href="https://imgbox.com/MaSQFTWd" target="_blank"&gt;&lt;img src="https://images2.imgbox.com/a6/c1/MaSQFTWd_o.jpg" alt="image host"/&gt;&lt;/a&gt; &lt;a href="https://imgbox.com/irO1djZg" target="_blank"&gt;&lt;img src="https://images2.imgbox.com/28/0f/irO1djZg_o.jpg" alt="image host"/&gt;&lt;/a&gt; &lt;a href="https://imgbox.com/Upk45A7a" target="_blank"&gt;&lt;img src="https://images2.imgbox.com/09/c8/Upk45A7a_o.jpg" alt="image host"/&gt;&lt;/a&gt; &lt;a href="https://imgbox.com/owpw0zDu" target="_blank"&gt;&lt;img src="https://images2.imgbox.com/50/1a/owpw0zDu_o.jpg" alt="image host"/&gt;&lt;/a&gt; &lt;a href="https://imgbox.com/t7na3K5v" target="_blank"&gt;&lt;img src="https://images2.imgbox.com/e7/f2/t7na3K5v_o.jpg" alt="image host"/&gt;&lt;/a&gt; &lt;a href="https://imgbox.com/rFLZDyDP" target="_blank"&gt;&lt;img src="https://images2.imgbox.com/2c/13/rFLZDyDP_o.jpg" alt="image host"/&gt;&lt;/a&gt; &lt;a href="https://imgbox.com/osyy1Uli" target="_blank"&gt;&lt;img src="https://images2.imgbox.com/0f/05/osyy1Uli_o.jpg" alt="image host"/&gt;&lt;/a&gt; &lt;a href="https://imgbox.com/Vu7rYzqB" target="_blank"&gt;&lt;img src="https://images2.imgbox.com/cf/77/Vu7rYzqB_o.jpg" alt="image host"/&gt;&lt;/a&gt; &lt;a href="https://imgbox.com/XvNxK0BO" target="_blank"&gt;&lt;img src="https://images2.imgbox.com/39/61/XvNxK0BO_o.jpg" alt="image host"/&gt;&lt;/a&gt; &lt;a href="https://imgbox.com/0SU2SCYg" target="_blank"&gt;&lt;img src="https://images2.imgbox.com/72/99/0SU2SCYg_o.jpg" alt="image host"/&gt;&lt;/a&gt; &lt;a href="https://imgbox.com/ZNh2523w" target="_blank"&gt;&lt;img src="https://images2.imgbox.com/a4/38/ZNh2523w_o.jpg" alt="image host"/&gt;&lt;/a&gt; &lt;a href="https://imgbox.com/trZILr7J" target="_blank"&gt;&lt;img src="https://images2.imgbox.com/4d/a5/trZILr7J_o.jpg" alt="image host"/&gt;&lt;/a&gt; &lt;a href="https://imgbox.com/otgH11Xb" target="_blank"&gt;&lt;img src="https://images2.imgbox.com/5f/b0/otgH11Xb_o.jpg" alt="image host"/&gt;&lt;/a&gt; &lt;a href="https://imgbox.com/QOKyu6Og" target="_blank"&gt;&lt;img src="https://images2.imgbox.com/67/d5/QOKyu6Og_o.jpg" alt="image host"/&gt;&lt;/a&gt; &lt;a href="https://imgbox.com/LPj5c1YK" target="_blank"&gt;&lt;img src="https://images2.imgbox.com/5c/05/LPj5c1YK_o.jpg" alt="image host"/&gt;&lt;/a&gt; &lt;a href="https://imgbox.com/WUrU9kA7" target="_blank"&gt;&lt;img src="https://images2.imgbox.com/25/de/WUrU9kA7_o.jpg" alt="image host"/&gt;&lt;/a&gt; &lt;a href="https://imgbox.com/iQIMSkJe" target="_blank"&gt;&lt;img src="https://images2.imgbox.com/7c/90/iQIMSkJe_o.jpg" alt="image host"/&gt;&lt;/a&gt; &lt;a href="https://imgbox.com/kRfaCqOn" target="_blank"&gt;&lt;img src="https://images2.imgbox.com/4e/f4/kRfaCqOn_o.jpg" alt="image host"/&gt;&lt;/a&gt; &lt;a href="https://imgbox.com/rulSi3Tz" target="_blank"&gt;&lt;img src="https://images2.imgbox.com/5e/75/rulSi3Tz_o.jpg" alt="image host"/&gt;&lt;/a&gt; &lt;a href="https://imgbox.com/5smIUS5g" target="_blank"&gt;&lt;img src="https://images2.imgbox.com/42/7c/5smIUS5g_o.jpg" alt="image host"/&gt;&lt;/a&gt; &lt;a href="https://imgbox.com/uFfAzIeb" target="_blank"&gt;&lt;img src="https://images2.imgbox.com/5a/94/uFfAzIeb_o.jpg" alt="image host"/&gt;&lt;/a&gt; &lt;a href="https://imgbox.com/Bv6wgJkv" target="_blank"&gt;&lt;img src="https://images2.imgbox.com/3b/c3/Bv6wgJkv_o.jpg" alt="image host"/&gt;&lt;/a&gt; &lt;a href="https://imgbox.com/CAiXlqVL" target="_blank"&gt;&lt;img src="https://images2.imgbox.com/ab/87/CAiXlqVL_o.jpg" alt="image host"/&gt;&lt;/a&gt;</t>
  </si>
  <si>
    <t>&lt;a href="https://imgbox.com/px8jr5uK" target="_blank"&gt;&lt;img src="https://images2.imgbox.com/49/c8/px8jr5uK_o.jpg" alt="image host"/&gt;&lt;/a&gt; &lt;a href="https://imgbox.com/UcAzn3O3" target="_blank"&gt;&lt;img src="https://images2.imgbox.com/1d/2c/UcAzn3O3_o.gif" alt="image host"/&gt;&lt;/a&gt; &lt;a href="https://imgbox.com/CXD9GqpH" target="_blank"&gt;&lt;img src="https://images2.imgbox.com/1d/31/CXD9GqpH_o.jpg" alt="image host"/&gt;&lt;/a&gt; &lt;a href="https://imgbox.com/UYyv6mO0" target="_blank"&gt;&lt;img src="https://images2.imgbox.com/c1/44/UYyv6mO0_o.jpg" alt="image host"/&gt;&lt;/a&gt; &lt;a href="https://imgbox.com/s5YC2MjR" target="_blank"&gt;&lt;img src="https://images2.imgbox.com/c6/9b/s5YC2MjR_o.jpg" alt="image host"/&gt;&lt;/a&gt; &lt;a href="https://imgbox.com/GZciCgiw" target="_blank"&gt;&lt;img src="https://images2.imgbox.com/77/e6/GZciCgiw_o.gif" alt="image host"/&gt;&lt;/a&gt; &lt;a href="https://imgbox.com/vRtLakk9" target="_blank"&gt;&lt;img src="https://images2.imgbox.com/72/82/vRtLakk9_o.jpg" alt="image host"/&gt;&lt;/a&gt; &lt;a href="https://imgbox.com/cKFdCRre" target="_blank"&gt;&lt;img src="https://images2.imgbox.com/23/fc/cKFdCRre_o.jpg" alt="image host"/&gt;&lt;/a&gt; &lt;a href="https://imgbox.com/swq6xzQ5" target="_blank"&gt;&lt;img src="https://images2.imgbox.com/44/42/swq6xzQ5_o.jpg" alt="image host"/&gt;&lt;/a&gt; &lt;a href="https://imgbox.com/cHcXKC3F" target="_blank"&gt;&lt;img src="https://images2.imgbox.com/73/41/cHcXKC3F_o.jpg" alt="image host"/&gt;&lt;/a&gt; &lt;a href="https://imgbox.com/kSjVyOgF" target="_blank"&gt;&lt;img src="https://images2.imgbox.com/48/73/kSjVyOgF_o.gif" alt="image host"/&gt;&lt;/a&gt; &lt;a href="https://imgbox.com/n5WKDpE9" target="_blank"&gt;&lt;img src="https://images2.imgbox.com/b6/7c/n5WKDpE9_o.gif" alt="image host"/&gt;&lt;/a&gt; &lt;a href="https://imgbox.com/7YtKiU8r" target="_blank"&gt;&lt;img src="https://images2.imgbox.com/98/12/7YtKiU8r_o.jpg" alt="image host"/&gt;&lt;/a&gt; &lt;a href="https://imgbox.com/H6qMXjkA" target="_blank"&gt;&lt;img src="https://images2.imgbox.com/c3/60/H6qMXjkA_o.jpg" alt="image host"/&gt;&lt;/a&gt; &lt;a href="https://imgbox.com/OiUSED8q" target="_blank"&gt;&lt;img src="https://images2.imgbox.com/64/1b/OiUSED8q_o.jpg" alt="image host"/&gt;&lt;/a&gt; &lt;a href="https://imgbox.com/FqIc2dXs" target="_blank"&gt;&lt;img src="https://images2.imgbox.com/b8/11/FqIc2dXs_o.jpg" alt="image host"/&gt;&lt;/a&gt; &lt;a href="https://imgbox.com/1VUkVjfE" target="_blank"&gt;&lt;img src="https://images2.imgbox.com/3b/0f/1VUkVjfE_o.jpg" alt="image host"/&gt;&lt;/a&gt; &lt;a href="https://imgbox.com/Z3QU9Sym" target="_blank"&gt;&lt;img src="https://images2.imgbox.com/ca/67/Z3QU9Sym_o.jpg" alt="image host"/&gt;&lt;/a&gt; &lt;a href="https://imgbox.com/OBt6s5Va" target="_blank"&gt;&lt;img src="https://images2.imgbox.com/68/ad/OBt6s5Va_o.jpg" alt="image host"/&gt;&lt;/a&gt; &lt;a href="https://imgbox.com/xOnVNq34" target="_blank"&gt;&lt;img src="https://images2.imgbox.com/62/bd/xOnVNq34_o.jpg" alt="image host"/&gt;&lt;/a&gt; &lt;a href="https://imgbox.com/hWb5b9wQ" target="_blank"&gt;&lt;img src="https://images2.imgbox.com/29/bd/hWb5b9wQ_o.jpg" alt="image host"/&gt;&lt;/a&gt;</t>
  </si>
  <si>
    <t>&lt;a href="https://imgbox.com/YVQ64bzH" target="_blank"&gt;&lt;img src="https://images2.imgbox.com/fb/b4/YVQ64bzH_o.jpg" alt="image host"/&gt;&lt;/a&gt; &lt;a href="https://imgbox.com/vB5bEPAl" target="_blank"&gt;&lt;img src="https://images2.imgbox.com/f8/4e/vB5bEPAl_o.jpg" alt="image host"/&gt;&lt;/a&gt; &lt;a href="https://imgbox.com/aB6z78yp" target="_blank"&gt;&lt;img src="https://images2.imgbox.com/b2/e5/aB6z78yp_o.jpg" alt="image host"/&gt;&lt;/a&gt; &lt;a href="https://imgbox.com/gWTuU1vH" target="_blank"&gt;&lt;img src="https://images2.imgbox.com/bf/c0/gWTuU1vH_o.jpg" alt="image host"/&gt;&lt;/a&gt; &lt;a href="https://imgbox.com/kuiMmagw" target="_blank"&gt;&lt;img src="https://images2.imgbox.com/87/e3/kuiMmagw_o.jpg" alt="image host"/&gt;&lt;/a&gt; &lt;a href="https://imgbox.com/sDRI3RdD" target="_blank"&gt;&lt;img src="https://images2.imgbox.com/a7/6f/sDRI3RdD_o.jpg" alt="image host"/&gt;&lt;/a&gt; &lt;a href="https://imgbox.com/jhfnzAMN" target="_blank"&gt;&lt;img src="https://images2.imgbox.com/5f/a9/jhfnzAMN_o.jpg" alt="image host"/&gt;&lt;/a&gt; &lt;a href="https://imgbox.com/yX7KSLF7" target="_blank"&gt;&lt;img src="https://images2.imgbox.com/bb/a5/yX7KSLF7_o.jpg" alt="image host"/&gt;&lt;/a&gt; &lt;a href="https://imgbox.com/DX93qCgA" target="_blank"&gt;&lt;img src="https://images2.imgbox.com/9c/94/DX93qCgA_o.jpg" alt="image host"/&gt;&lt;/a&gt; &lt;a href="https://imgbox.com/Vr3UHPsP" target="_blank"&gt;&lt;img src="https://images2.imgbox.com/ab/44/Vr3UHPsP_o.jpg" alt="image host"/&gt;&lt;/a&gt; &lt;a href="https://imgbox.com/VemF91nV" target="_blank"&gt;&lt;img src="https://images2.imgbox.com/5d/d0/VemF91nV_o.jpg" alt="image host"/&gt;&lt;/a&gt; &lt;a href="https://imgbox.com/qIgsvGCf" target="_blank"&gt;&lt;img src="https://images2.imgbox.com/f8/7a/qIgsvGCf_o.jpg" alt="image host"/&gt;&lt;/a&gt; &lt;a href="https://imgbox.com/RZZpaSsQ" target="_blank"&gt;&lt;img src="https://images2.imgbox.com/8a/53/RZZpaSsQ_o.jpg" alt="image host"/&gt;&lt;/a&gt; &lt;a href="https://imgbox.com/PlRTFA40" target="_blank"&gt;&lt;img src="https://images2.imgbox.com/55/8a/PlRTFA40_o.jpg" alt="image host"/&gt;&lt;/a&gt; &lt;a href="https://imgbox.com/4m0qm5Rv" target="_blank"&gt;&lt;img src="https://images2.imgbox.com/44/3f/4m0qm5Rv_o.jpg" alt="image host"/&gt;&lt;/a&gt; &lt;a href="https://imgbox.com/wqUUY9iU" target="_blank"&gt;&lt;img src="https://images2.imgbox.com/ad/52/wqUUY9iU_o.jpg" alt="image host"/&gt;&lt;/a&gt; &lt;a href="https://imgbox.com/1JHrHqD6" target="_blank"&gt;&lt;img src="https://images2.imgbox.com/93/6b/1JHrHqD6_o.jpg" alt="image host"/&gt;&lt;/a&gt; &lt;a href="https://imgbox.com/LIDzlqnE" target="_blank"&gt;&lt;img src="https://images2.imgbox.com/a6/3a/LIDzlqnE_o.jpg" alt="image host"/&gt;&lt;/a&gt;</t>
  </si>
  <si>
    <t>&lt;a href="https://imgbox.com/JXAPZemE" target="_blank"&gt;&lt;img src="https://images2.imgbox.com/b7/a4/JXAPZemE_o.jpg" alt="image host"/&gt;&lt;/a&gt; &lt;a href="https://imgbox.com/63PjCb1L" target="_blank"&gt;&lt;img src="https://images2.imgbox.com/9e/34/63PjCb1L_o.gif" alt="image host"/&gt;&lt;/a&gt; &lt;a href="https://imgbox.com/tHIQpkNJ" target="_blank"&gt;&lt;img src="https://images2.imgbox.com/ac/de/tHIQpkNJ_o.jpg" alt="image host"/&gt;&lt;/a&gt; &lt;a href="https://imgbox.com/m3f9D00Y" target="_blank"&gt;&lt;img src="https://images2.imgbox.com/cc/5b/m3f9D00Y_o.jpg" alt="image host"/&gt;&lt;/a&gt; &lt;a href="https://imgbox.com/uh3h6PHh" target="_blank"&gt;&lt;img src="https://images2.imgbox.com/2f/40/uh3h6PHh_o.jpg" alt="image host"/&gt;&lt;/a&gt; &lt;a href="https://imgbox.com/PpHqhiWv" target="_blank"&gt;&lt;img src="https://images2.imgbox.com/63/8f/PpHqhiWv_o.jpg" alt="image host"/&gt;&lt;/a&gt; &lt;a href="https://imgbox.com/ikkXD25W" target="_blank"&gt;&lt;img src="https://images2.imgbox.com/e2/d9/ikkXD25W_o.jpg" alt="image host"/&gt;&lt;/a&gt; &lt;a href="https://imgbox.com/mR06eTkX" target="_blank"&gt;&lt;img src="https://images2.imgbox.com/74/c9/mR06eTkX_o.jpg" alt="image host"/&gt;&lt;/a&gt; &lt;a href="https://imgbox.com/J98mTnA3" target="_blank"&gt;&lt;img src="https://images2.imgbox.com/e2/b0/J98mTnA3_o.jpg" alt="image host"/&gt;&lt;/a&gt; &lt;a href="https://imgbox.com/8hFAya9N" target="_blank"&gt;&lt;img src="https://images2.imgbox.com/45/84/8hFAya9N_o.jpg" alt="image host"/&gt;&lt;/a&gt; &lt;a href="https://imgbox.com/LR909N2U" target="_blank"&gt;&lt;img src="https://images2.imgbox.com/aa/9c/LR909N2U_o.jpg" alt="image host"/&gt;&lt;/a&gt; &lt;a href="https://imgbox.com/ndiQstnb" target="_blank"&gt;&lt;img src="https://images2.imgbox.com/8c/fe/ndiQstnb_o.jpg" alt="image host"/&gt;&lt;/a&gt; &lt;a href="https://imgbox.com/W9GXZr0w" target="_blank"&gt;&lt;img src="https://images2.imgbox.com/37/9c/W9GXZr0w_o.jpg" alt="image host"/&gt;&lt;/a&gt; &lt;a href="https://imgbox.com/2eyF0VkE" target="_blank"&gt;&lt;img src="https://images2.imgbox.com/a3/20/2eyF0VkE_o.jpg" alt="image host"/&gt;&lt;/a&gt; &lt;a href="https://imgbox.com/vJI8QAIs" target="_blank"&gt;&lt;img src="https://images2.imgbox.com/37/2a/vJI8QAIs_o.jpg" alt="image host"/&gt;&lt;/a&gt; &lt;a href="https://imgbox.com/0xfbLcMf" target="_blank"&gt;&lt;img src="https://images2.imgbox.com/6f/62/0xfbLcMf_o.jpg" alt="image host"/&gt;&lt;/a&gt; &lt;a href="https://imgbox.com/e3GZlCb0" target="_blank"&gt;&lt;img src="https://images2.imgbox.com/86/de/e3GZlCb0_o.jpg" alt="image host"/&gt;&lt;/a&gt; &lt;a href="https://imgbox.com/ZmyWZVL8" target="_blank"&gt;&lt;img src="https://images2.imgbox.com/d1/33/ZmyWZVL8_o.jpg" alt="image host"/&gt;&lt;/a&gt; &lt;a href="https://imgbox.com/Y1vcHEQo" target="_blank"&gt;&lt;img src="https://images2.imgbox.com/bd/21/Y1vcHEQo_o.jpg" alt="image host"/&gt;&lt;/a&gt; &lt;a href="https://imgbox.com/TzNMhCMX" target="_blank"&gt;&lt;img src="https://images2.imgbox.com/9c/c9/TzNMhCMX_o.jpg" alt="image host"/&gt;&lt;/a&gt; &lt;a href="https://imgbox.com/v9kConYo" target="_blank"&gt;&lt;img src="https://images2.imgbox.com/bb/5f/v9kConYo_o.jpg" alt="image host"/&gt;&lt;/a&gt; &lt;a href="https://imgbox.com/PMz7xn7y" target="_blank"&gt;&lt;img src="https://images2.imgbox.com/e5/e9/PMz7xn7y_o.jpg" alt="image host"/&gt;&lt;/a&gt; &lt;a href="https://imgbox.com/unWtvo7i" target="_blank"&gt;&lt;img src="https://images2.imgbox.com/cf/07/unWtvo7i_o.jpg" alt="image host"/&gt;&lt;/a&gt; &lt;a href="https://imgbox.com/wS8QU40U" target="_blank"&gt;&lt;img src="https://images2.imgbox.com/d7/b1/wS8QU40U_o.jpg" alt="image host"/&gt;&lt;/a&gt; &lt;a href="https://imgbox.com/3YPgqI2Y" target="_blank"&gt;&lt;img src="https://images2.imgbox.com/01/a8/3YPgqI2Y_o.jpg" alt="image host"/&gt;&lt;/a&gt; &lt;a href="https://imgbox.com/h1KRzhjC" target="_blank"&gt;&lt;img src="https://images2.imgbox.com/1f/57/h1KRzhjC_o.jpg" alt="image host"/&gt;&lt;/a&gt; &lt;a href="https://imgbox.com/Zt0mlbah" target="_blank"&gt;&lt;img src="https://images2.imgbox.com/5d/30/Zt0mlbah_o.jpg" alt="image host"/&gt;&lt;/a&gt; &lt;a href="https://imgbox.com/crVgR6XW" target="_blank"&gt;&lt;img src="https://images2.imgbox.com/38/a7/crVgR6XW_o.jpg" alt="image host"/&gt;&lt;/a&gt; &lt;a href="https://imgbox.com/itYUD2nQ" target="_blank"&gt;&lt;img src="https://images2.imgbox.com/d6/a9/itYUD2nQ_o.jpg" alt="image host"/&gt;&lt;/a&gt; &lt;a href="https://imgbox.com/wq8OXwiM" target="_blank"&gt;&lt;img src="https://images2.imgbox.com/8c/4b/wq8OXwiM_o.jpg" alt="image host"/&gt;&lt;/a&gt; &lt;a href="https://imgbox.com/bFLWrpoW" target="_blank"&gt;&lt;img src="https://images2.imgbox.com/c3/e4/bFLWrpoW_o.gif" alt="image host"/&gt;&lt;/a&gt;</t>
  </si>
  <si>
    <t>&lt;a href="https://imgbox.com/TH4Q0nqG" target="_blank"&gt;&lt;img src="https://images2.imgbox.com/34/9c/TH4Q0nqG_o.jpg" alt="image host"/&gt;&lt;/a&gt; &lt;a href="https://imgbox.com/40GFvAbP" target="_blank"&gt;&lt;img src="https://images2.imgbox.com/fd/a2/40GFvAbP_o.jpg" alt="image host"/&gt;&lt;/a&gt; &lt;a href="https://imgbox.com/tt2UJS9A" target="_blank"&gt;&lt;img src="https://images2.imgbox.com/f4/51/tt2UJS9A_o.jpg" alt="image host"/&gt;&lt;/a&gt; &lt;a href="https://imgbox.com/SJiTDxE9" target="_blank"&gt;&lt;img src="https://images2.imgbox.com/a2/83/SJiTDxE9_o.jpg" alt="image host"/&gt;&lt;/a&gt; &lt;a href="https://imgbox.com/YfbHwZJ4" target="_blank"&gt;&lt;img src="https://images2.imgbox.com/47/55/YfbHwZJ4_o.jpg" alt="image host"/&gt;&lt;/a&gt; &lt;a href="https://imgbox.com/WFSszgTs" target="_blank"&gt;&lt;img src="https://images2.imgbox.com/3e/87/WFSszgTs_o.jpg" alt="image host"/&gt;&lt;/a&gt; &lt;a href="https://imgbox.com/y8FTdndx" target="_blank"&gt;&lt;img src="https://images2.imgbox.com/30/de/y8FTdndx_o.jpg" alt="image host"/&gt;&lt;/a&gt; &lt;a href="https://imgbox.com/Ivp3z1ex" target="_blank"&gt;&lt;img src="https://images2.imgbox.com/b1/87/Ivp3z1ex_o.jpg" alt="image host"/&gt;&lt;/a&gt; &lt;a href="https://imgbox.com/w8cGRoBc" target="_blank"&gt;&lt;img src="https://images2.imgbox.com/c8/1e/w8cGRoBc_o.jpg" alt="image host"/&gt;&lt;/a&gt; &lt;a href="https://imgbox.com/PeWvVrdC" target="_blank"&gt;&lt;img src="https://images2.imgbox.com/a7/57/PeWvVrdC_o.jpg" alt="image host"/&gt;&lt;/a&gt; &lt;a href="https://imgbox.com/hAJ5KXen" target="_blank"&gt;&lt;img src="https://images2.imgbox.com/c4/93/hAJ5KXen_o.jpg" alt="image host"/&gt;&lt;/a&gt; &lt;a href="https://imgbox.com/ZWES0Sjv" target="_blank"&gt;&lt;img src="https://images2.imgbox.com/2e/97/ZWES0Sjv_o.jpg" alt="image host"/&gt;&lt;/a&gt; &lt;a href="https://imgbox.com/0brkmD1S" target="_blank"&gt;&lt;img src="https://images2.imgbox.com/87/6b/0brkmD1S_o.jpg" alt="image host"/&gt;&lt;/a&gt; &lt;a href="https://imgbox.com/Oek2uxhS" target="_blank"&gt;&lt;img src="https://images2.imgbox.com/a3/11/Oek2uxhS_o.gif" alt="image host"/&gt;&lt;/a&gt; &lt;a href="https://imgbox.com/WGHc8dsZ" target="_blank"&gt;&lt;img src="https://images2.imgbox.com/c4/18/WGHc8dsZ_o.jpg" alt="image host"/&gt;&lt;/a&gt; &lt;a href="https://imgbox.com/1R6bv648" target="_blank"&gt;&lt;img src="https://images2.imgbox.com/6f/46/1R6bv648_o.jpg" alt="image host"/&gt;&lt;/a&gt; &lt;a href="https://imgbox.com/qGcHEVui" target="_blank"&gt;&lt;img src="https://images2.imgbox.com/c2/18/qGcHEVui_o.jpg" alt="image host"/&gt;&lt;/a&gt; &lt;a href="https://imgbox.com/BxJWh9Ud" target="_blank"&gt;&lt;img src="https://images2.imgbox.com/7d/fa/BxJWh9Ud_o.jpg" alt="image host"/&gt;&lt;/a&gt; &lt;a href="https://imgbox.com/tUFa8tEI" target="_blank"&gt;&lt;img src="https://images2.imgbox.com/9b/23/tUFa8tEI_o.jpg" alt="image host"/&gt;&lt;/a&gt; &lt;a href="https://imgbox.com/5eQqm3o4" target="_blank"&gt;&lt;img src="https://images2.imgbox.com/25/c0/5eQqm3o4_o.jpg" alt="image host"/&gt;&lt;/a&gt; &lt;a href="https://imgbox.com/cH45c2Tn" target="_blank"&gt;&lt;img src="https://images2.imgbox.com/51/96/cH45c2Tn_o.jpg" alt="image host"/&gt;&lt;/a&gt; &lt;a href="https://imgbox.com/0y2wf6wk" target="_blank"&gt;&lt;img src="https://images2.imgbox.com/cf/75/0y2wf6wk_o.png" alt="image host"/&gt;&lt;/a&gt; &lt;a href="https://imgbox.com/GsWhYsW7" target="_blank"&gt;&lt;img src="https://images2.imgbox.com/b0/79/GsWhYsW7_o.jpg" alt="image host"/&gt;&lt;/a&gt; &lt;a href="https://imgbox.com/8oXLK2ga" target="_blank"&gt;&lt;img src="https://images2.imgbox.com/fc/ef/8oXLK2ga_o.jpg" alt="image host"/&gt;&lt;/a&gt; &lt;a href="https://imgbox.com/a6TZVIkW" target="_blank"&gt;&lt;img src="https://images2.imgbox.com/af/1f/a6TZVIkW_o.jpg" alt="image host"/&gt;&lt;/a&gt; &lt;a href="https://imgbox.com/4Zg81az4" target="_blank"&gt;&lt;img src="https://images2.imgbox.com/02/37/4Zg81az4_o.jpg" alt="image host"/&gt;&lt;/a&gt; &lt;a href="https://imgbox.com/27XGDllC" target="_blank"&gt;&lt;img src="https://images2.imgbox.com/be/eb/27XGDllC_o.jpg" alt="image host"/&gt;&lt;/a&gt; &lt;a href="https://imgbox.com/7OJNcItH" target="_blank"&gt;&lt;img src="https://images2.imgbox.com/97/32/7OJNcItH_o.jpg" alt="image host"/&gt;&lt;/a&gt; &lt;a href="https://imgbox.com/Awq4gbE6" target="_blank"&gt;&lt;img src="https://images2.imgbox.com/ab/be/Awq4gbE6_o.jpg" alt="image host"/&gt;&lt;/a&gt; &lt;a href="https://imgbox.com/W0s1gzFU" target="_blank"&gt;&lt;img src="https://images2.imgbox.com/0a/a9/W0s1gzFU_o.jpg" alt="image host"/&gt;&lt;/a&gt; &lt;a href="https://imgbox.com/eCH5gCcc" target="_blank"&gt;&lt;img src="https://images2.imgbox.com/2f/ea/eCH5gCcc_o.jpg" alt="image host"/&gt;&lt;/a&gt; &lt;a href="https://imgbox.com/1WDmicTf" target="_blank"&gt;&lt;img src="https://images2.imgbox.com/68/bd/1WDmicTf_o.gif" alt="image host"/&gt;&lt;/a&gt; &lt;a href="https://imgbox.com/KkqUixok" target="_blank"&gt;&lt;img src="https://images2.imgbox.com/f1/43/KkqUixok_o.jpg" alt="image host"/&gt;&lt;/a&gt; &lt;a href="https://imgbox.com/2gTQQbHi" target="_blank"&gt;&lt;img src="https://images2.imgbox.com/ae/25/2gTQQbHi_o.jpg" alt="image host"/&gt;&lt;/a&gt; &lt;a href="https://imgbox.com/ENqP00kd" target="_blank"&gt;&lt;img src="https://images2.imgbox.com/86/72/ENqP00kd_o.jpg" alt="image host"/&gt;&lt;/a&gt; &lt;a href="https://imgbox.com/Y6SX8deT" target="_blank"&gt;&lt;img src="https://images2.imgbox.com/83/91/Y6SX8deT_o.jpg" alt="image host"/&gt;&lt;/a&gt;</t>
  </si>
  <si>
    <t>&lt;a href="https://imgbox.com/WWxg3lQp" target="_blank"&gt;&lt;img src="https://images2.imgbox.com/70/ec/WWxg3lQp_o.jpg" alt="image host"/&gt;&lt;/a&gt; &lt;a href="https://imgbox.com/DJOIwesY" target="_blank"&gt;&lt;img src="https://images2.imgbox.com/bb/9e/DJOIwesY_o.jpg" alt="image host"/&gt;&lt;/a&gt; &lt;a href="https://imgbox.com/4a2EVG8O" target="_blank"&gt;&lt;img src="https://images2.imgbox.com/04/11/4a2EVG8O_o.jpg" alt="image host"/&gt;&lt;/a&gt; &lt;a href="https://imgbox.com/lbsyg96t" target="_blank"&gt;&lt;img src="https://images2.imgbox.com/69/65/lbsyg96t_o.jpg" alt="image host"/&gt;&lt;/a&gt; &lt;a href="https://imgbox.com/ZHMLaVeJ" target="_blank"&gt;&lt;img src="https://images2.imgbox.com/ce/43/ZHMLaVeJ_o.jpg" alt="image host"/&gt;&lt;/a&gt; &lt;a href="https://imgbox.com/UEfYNuM2" target="_blank"&gt;&lt;img src="https://images2.imgbox.com/bb/ee/UEfYNuM2_o.jpg" alt="image host"/&gt;&lt;/a&gt; &lt;a href="https://imgbox.com/bwHvxrm2" target="_blank"&gt;&lt;img src="https://images2.imgbox.com/10/2e/bwHvxrm2_o.jpg" alt="image host"/&gt;&lt;/a&gt; &lt;a href="https://imgbox.com/zXzPk57m" target="_blank"&gt;&lt;img src="https://images2.imgbox.com/81/dc/zXzPk57m_o.jpg" alt="image host"/&gt;&lt;/a&gt; &lt;a href="https://imgbox.com/DTqsJmwn" target="_blank"&gt;&lt;img src="https://images2.imgbox.com/e1/48/DTqsJmwn_o.jpg" alt="image host"/&gt;&lt;/a&gt; &lt;a href="https://imgbox.com/RAMNFZ5W" target="_blank"&gt;&lt;img src="https://images2.imgbox.com/ae/39/RAMNFZ5W_o.jpg" alt="image host"/&gt;&lt;/a&gt; &lt;a href="https://imgbox.com/Zie4JbSR" target="_blank"&gt;&lt;img src="https://images2.imgbox.com/61/15/Zie4JbSR_o.jpg" alt="image host"/&gt;&lt;/a&gt; &lt;a href="https://imgbox.com/Z6zwYq0m" target="_blank"&gt;&lt;img src="https://images2.imgbox.com/b6/22/Z6zwYq0m_o.jpg" alt="image host"/&gt;&lt;/a&gt;</t>
  </si>
  <si>
    <t>&lt;a href="https://imgbox.com/Flx5mwBY" target="_blank"&gt;&lt;img src="https://images2.imgbox.com/fc/62/Flx5mwBY_o.jpg" alt="image host"/&gt;&lt;/a&gt; &lt;a href="https://imgbox.com/AaNrPqs9" target="_blank"&gt;&lt;img src="https://images2.imgbox.com/39/45/AaNrPqs9_o.jpg" alt="image host"/&gt;&lt;/a&gt; &lt;a href="https://imgbox.com/NZTiMa03" target="_blank"&gt;&lt;img src="https://images2.imgbox.com/47/f1/NZTiMa03_o.jpg" alt="image host"/&gt;&lt;/a&gt; &lt;a href="https://imgbox.com/KLOdtZSo" target="_blank"&gt;&lt;img src="https://images2.imgbox.com/06/67/KLOdtZSo_o.jpg" alt="image host"/&gt;&lt;/a&gt; &lt;a href="https://imgbox.com/c5VCq4KS" target="_blank"&gt;&lt;img src="https://images2.imgbox.com/a1/d8/c5VCq4KS_o.jpg" alt="image host"/&gt;&lt;/a&gt; &lt;a href="https://imgbox.com/zUuIBZGB" target="_blank"&gt;&lt;img src="https://images2.imgbox.com/26/d8/zUuIBZGB_o.jpg" alt="image host"/&gt;&lt;/a&gt; &lt;a href="https://imgbox.com/AD6MkhNE" target="_blank"&gt;&lt;img src="https://images2.imgbox.com/52/e1/AD6MkhNE_o.jpg" alt="image host"/&gt;&lt;/a&gt; &lt;a href="https://imgbox.com/q0j8I41n" target="_blank"&gt;&lt;img src="https://images2.imgbox.com/b7/5e/q0j8I41n_o.jpg" alt="image host"/&gt;&lt;/a&gt; &lt;a href="https://imgbox.com/ByponOX5" target="_blank"&gt;&lt;img src="https://images2.imgbox.com/d9/27/ByponOX5_o.jpg" alt="image host"/&gt;&lt;/a&gt; &lt;a href="https://imgbox.com/Y7K9U79U" target="_blank"&gt;&lt;img src="https://images2.imgbox.com/2e/1a/Y7K9U79U_o.jpg" alt="image host"/&gt;&lt;/a&gt; &lt;a href="https://imgbox.com/KlUoxo5i" target="_blank"&gt;&lt;img src="https://images2.imgbox.com/bd/d8/KlUoxo5i_o.jpg" alt="image host"/&gt;&lt;/a&gt; &lt;a href="https://imgbox.com/Bh9PZpy7" target="_blank"&gt;&lt;img src="https://images2.imgbox.com/36/55/Bh9PZpy7_o.jpg" alt="image host"/&gt;&lt;/a&gt; &lt;a href="https://imgbox.com/lOAjcMdQ" target="_blank"&gt;&lt;img src="https://images2.imgbox.com/99/1a/lOAjcMdQ_o.jpg" alt="image host"/&gt;&lt;/a&gt; &lt;a href="https://imgbox.com/D2gpJ3zO" target="_blank"&gt;&lt;img src="https://images2.imgbox.com/bd/af/D2gpJ3zO_o.jpg" alt="image host"/&gt;&lt;/a&gt; &lt;a href="https://imgbox.com/ga6UMGQz" target="_blank"&gt;&lt;img src="https://images2.imgbox.com/00/c3/ga6UMGQz_o.jpg" alt="image host"/&gt;&lt;/a&gt; &lt;a href="https://imgbox.com/Gf1l2peW" target="_blank"&gt;&lt;img src="https://images2.imgbox.com/9a/53/Gf1l2peW_o.jpg" alt="image host"/&gt;&lt;/a&gt; &lt;a href="https://imgbox.com/opNNYJ7N" target="_blank"&gt;&lt;img src="https://images2.imgbox.com/69/4f/opNNYJ7N_o.jpg" alt="image host"/&gt;&lt;/a&gt; &lt;a href="https://imgbox.com/Xh2qWiJT" target="_blank"&gt;&lt;img src="https://images2.imgbox.com/15/00/Xh2qWiJT_o.jpg" alt="image host"/&gt;&lt;/a&gt; &lt;a href="https://imgbox.com/hyLdIXQQ" target="_blank"&gt;&lt;img src="https://images2.imgbox.com/6e/94/hyLdIXQQ_o.jpg" alt="image host"/&gt;&lt;/a&gt; &lt;a href="https://imgbox.com/i8p0HNp8" target="_blank"&gt;&lt;img src="https://images2.imgbox.com/bd/a9/i8p0HNp8_o.jpg" alt="image host"/&gt;&lt;/a&gt; &lt;a href="https://imgbox.com/ESW555aJ" target="_blank"&gt;&lt;img src="https://images2.imgbox.com/0c/9b/ESW555aJ_o.jpg" alt="image host"/&gt;&lt;/a&gt; &lt;a href="https://imgbox.com/cWoxtR2t" target="_blank"&gt;&lt;img src="https://images2.imgbox.com/fe/9b/cWoxtR2t_o.jpg" alt="image host"/&gt;&lt;/a&gt; &lt;a href="https://imgbox.com/7sOzWfKD" target="_blank"&gt;&lt;img src="https://images2.imgbox.com/a2/30/7sOzWfKD_o.jpg" alt="image host"/&gt;&lt;/a&gt; &lt;a href="https://imgbox.com/8GlZx5aW" target="_blank"&gt;&lt;img src="https://images2.imgbox.com/fc/55/8GlZx5aW_o.jpg" alt="image host"/&gt;&lt;/a&gt; &lt;a href="https://imgbox.com/dMgXADUt" target="_blank"&gt;&lt;img src="https://images2.imgbox.com/1c/9e/dMgXADUt_o.jpg" alt="image host"/&gt;&lt;/a&gt; &lt;a href="https://imgbox.com/NGqwcoEw" target="_blank"&gt;&lt;img src="https://images2.imgbox.com/2b/21/NGqwcoEw_o.jpg" alt="image host"/&gt;&lt;/a&gt; &lt;a href="https://imgbox.com/etP9qYgW" target="_blank"&gt;&lt;img src="https://images2.imgbox.com/92/3d/etP9qYgW_o.jpg" alt="image host"/&gt;&lt;/a&gt; &lt;a href="https://imgbox.com/sLqQIQWZ" target="_blank"&gt;&lt;img src="https://images2.imgbox.com/09/e2/sLqQIQWZ_o.jpg" alt="image host"/&gt;&lt;/a&gt; &lt;a href="https://imgbox.com/UUZqdTrK" target="_blank"&gt;&lt;img src="https://images2.imgbox.com/f9/21/UUZqdTrK_o.jpg" alt="image host"/&gt;&lt;/a&gt; &lt;a href="https://imgbox.com/OSYIoiZr" target="_blank"&gt;&lt;img src="https://images2.imgbox.com/bf/02/OSYIoiZr_o.jpg" alt="image host"/&gt;&lt;/a&gt; &lt;a href="https://imgbox.com/7GBthkWy" target="_blank"&gt;&lt;img src="https://images2.imgbox.com/fd/6c/7GBthkWy_o.jpg" alt="image host"/&gt;&lt;/a&gt; &lt;a href="https://imgbox.com/GxXYSjSL" target="_blank"&gt;&lt;img src="https://images2.imgbox.com/0c/30/GxXYSjSL_o.jpg" alt="image host"/&gt;&lt;/a&gt; &lt;a href="https://imgbox.com/AjCje6RK" target="_blank"&gt;&lt;img src="https://images2.imgbox.com/97/02/AjCje6RK_o.jpg" alt="image host"/&gt;&lt;/a&gt; &lt;a href="https://imgbox.com/1GBkxarC" target="_blank"&gt;&lt;img src="https://images2.imgbox.com/50/9f/1GBkxarC_o.jpg" alt="image host"/&gt;&lt;/a&gt; &lt;a href="https://imgbox.com/RDScRJhH" target="_blank"&gt;&lt;img src="https://images2.imgbox.com/06/f4/RDScRJhH_o.jpg" alt="image host"/&gt;&lt;/a&gt;</t>
  </si>
  <si>
    <t>&lt;a href="https://imgbox.com/jazRLblx" target="_blank"&gt;&lt;img src="https://images2.imgbox.com/2b/0b/jazRLblx_o.jpg" alt="image host"/&gt;&lt;/a&gt; &lt;a href="https://imgbox.com/RnGOz5nx" target="_blank"&gt;&lt;img src="https://images2.imgbox.com/6d/06/RnGOz5nx_o.jpg" alt="image host"/&gt;&lt;/a&gt; &lt;a href="https://imgbox.com/q6ExXkOb" target="_blank"&gt;&lt;img src="https://images2.imgbox.com/f6/a3/q6ExXkOb_o.jpg" alt="image host"/&gt;&lt;/a&gt; &lt;a href="https://imgbox.com/lIjExNlJ" target="_blank"&gt;&lt;img src="https://images2.imgbox.com/02/50/lIjExNlJ_o.jpg" alt="image host"/&gt;&lt;/a&gt; &lt;a href="https://imgbox.com/7cyC8Nit" target="_blank"&gt;&lt;img src="https://images2.imgbox.com/33/21/7cyC8Nit_o.jpg" alt="image host"/&gt;&lt;/a&gt; &lt;a href="https://imgbox.com/SJTEVlkR" target="_blank"&gt;&lt;img src="https://images2.imgbox.com/c1/52/SJTEVlkR_o.jpg" alt="image host"/&gt;&lt;/a&gt; &lt;a href="https://imgbox.com/GL05inFo" target="_blank"&gt;&lt;img src="https://images2.imgbox.com/2d/b8/GL05inFo_o.jpg" alt="image host"/&gt;&lt;/a&gt; &lt;a href="https://imgbox.com/jAMcCRvq" target="_blank"&gt;&lt;img src="https://images2.imgbox.com/6f/0b/jAMcCRvq_o.jpg" alt="image host"/&gt;&lt;/a&gt; &lt;a href="https://imgbox.com/4dsYlhRd" target="_blank"&gt;&lt;img src="https://images2.imgbox.com/7e/77/4dsYlhRd_o.jpg" alt="image host"/&gt;&lt;/a&gt; &lt;a href="https://imgbox.com/NJC3PtG4" target="_blank"&gt;&lt;img src="https://images2.imgbox.com/fd/3a/NJC3PtG4_o.jpg" alt="image host"/&gt;&lt;/a&gt; &lt;a href="https://imgbox.com/oi12LkSy" target="_blank"&gt;&lt;img src="https://images2.imgbox.com/54/31/oi12LkSy_o.jpg" alt="image host"/&gt;&lt;/a&gt; &lt;a href="https://imgbox.com/26H2CLDl" target="_blank"&gt;&lt;img src="https://images2.imgbox.com/40/ed/26H2CLDl_o.jpg" alt="image host"/&gt;&lt;/a&gt; &lt;a href="https://imgbox.com/meNWcjqc" target="_blank"&gt;&lt;img src="https://images2.imgbox.com/95/06/meNWcjqc_o.jpg" alt="image host"/&gt;&lt;/a&gt; &lt;a href="https://imgbox.com/NJoB0Gz8" target="_blank"&gt;&lt;img src="https://images2.imgbox.com/5e/50/NJoB0Gz8_o.jpg" alt="image host"/&gt;&lt;/a&gt;</t>
  </si>
  <si>
    <t>&lt;a href="https://imgbox.com/gBeXpEsf" target="_blank"&gt;&lt;img src="https://images2.imgbox.com/13/7f/gBeXpEsf_o.jpg" alt="image host"/&gt;&lt;/a&gt; &lt;a href="https://imgbox.com/rf03iZnc" target="_blank"&gt;&lt;img src="https://images2.imgbox.com/9a/a5/rf03iZnc_o.jpg" alt="image host"/&gt;&lt;/a&gt; &lt;a href="https://imgbox.com/C2uKMN9w" target="_blank"&gt;&lt;img src="https://images2.imgbox.com/82/7c/C2uKMN9w_o.gif" alt="image host"/&gt;&lt;/a&gt; &lt;a href="https://imgbox.com/NkwfweA2" target="_blank"&gt;&lt;img src="https://images2.imgbox.com/05/7f/NkwfweA2_o.jpg" alt="image host"/&gt;&lt;/a&gt; &lt;a href="https://imgbox.com/7X6AlTgj" target="_blank"&gt;&lt;img src="https://images2.imgbox.com/f9/68/7X6AlTgj_o.jpg" alt="image host"/&gt;&lt;/a&gt; &lt;a href="https://imgbox.com/YmCh1YQL" target="_blank"&gt;&lt;img src="https://images2.imgbox.com/f5/9d/YmCh1YQL_o.jpg" alt="image host"/&gt;&lt;/a&gt; &lt;a href="https://imgbox.com/buWV2yoU" target="_blank"&gt;&lt;img src="https://images2.imgbox.com/66/64/buWV2yoU_o.gif" alt="image host"/&gt;&lt;/a&gt; &lt;a href="https://imgbox.com/BDX8HfsH" target="_blank"&gt;&lt;img src="https://images2.imgbox.com/de/64/BDX8HfsH_o.jpg" alt="image host"/&gt;&lt;/a&gt; &lt;a href="https://imgbox.com/1I0IgN4c" target="_blank"&gt;&lt;img src="https://images2.imgbox.com/3d/4c/1I0IgN4c_o.png" alt="image host"/&gt;&lt;/a&gt; &lt;a href="https://imgbox.com/PLck0FYB" target="_blank"&gt;&lt;img src="https://images2.imgbox.com/eb/10/PLck0FYB_o.jpg" alt="image host"/&gt;&lt;/a&gt;</t>
  </si>
  <si>
    <t>&lt;a href="https://imgbox.com/8qksYBW9" target="_blank"&gt;&lt;img src="https://images2.imgbox.com/06/92/8qksYBW9_o.jpg" alt="image host"/&gt;&lt;/a&gt; &lt;a href="https://imgbox.com/GQeB004D" target="_blank"&gt;&lt;img src="https://images2.imgbox.com/8c/15/GQeB004D_o.jpg" alt="image host"/&gt;&lt;/a&gt; &lt;a href="https://imgbox.com/TIKFJ9t6" target="_blank"&gt;&lt;img src="https://images2.imgbox.com/04/e5/TIKFJ9t6_o.jpg" alt="image host"/&gt;&lt;/a&gt; &lt;a href="https://imgbox.com/dkNjMeTj" target="_blank"&gt;&lt;img src="https://images2.imgbox.com/a8/f8/dkNjMeTj_o.jpg" alt="image host"/&gt;&lt;/a&gt; &lt;a href="https://imgbox.com/YChlATHa" target="_blank"&gt;&lt;img src="https://images2.imgbox.com/55/77/YChlATHa_o.jpg" alt="image host"/&gt;&lt;/a&gt; &lt;a href="https://imgbox.com/Oj81gEnP" target="_blank"&gt;&lt;img src="https://images2.imgbox.com/9d/5c/Oj81gEnP_o.jpg" alt="image host"/&gt;&lt;/a&gt; &lt;a href="https://imgbox.com/GZlDggUv" target="_blank"&gt;&lt;img src="https://images2.imgbox.com/24/3f/GZlDggUv_o.jpg" alt="image host"/&gt;&lt;/a&gt; &lt;a href="https://imgbox.com/B0Dr0nfw" target="_blank"&gt;&lt;img src="https://images2.imgbox.com/81/39/B0Dr0nfw_o.jpg" alt="image host"/&gt;&lt;/a&gt; &lt;a href="https://imgbox.com/TRvT1ue6" target="_blank"&gt;&lt;img src="https://images2.imgbox.com/00/66/TRvT1ue6_o.jpg" alt="image host"/&gt;&lt;/a&gt; &lt;a href="https://imgbox.com/N9YwtzwJ" target="_blank"&gt;&lt;img src="https://images2.imgbox.com/76/56/N9YwtzwJ_o.jpg" alt="image host"/&gt;&lt;/a&gt; &lt;a href="https://imgbox.com/KSZhFaB0" target="_blank"&gt;&lt;img src="https://images2.imgbox.com/9b/e0/KSZhFaB0_o.jpg" alt="image host"/&gt;&lt;/a&gt; &lt;a href="https://imgbox.com/6TT90dex" target="_blank"&gt;&lt;img src="https://images2.imgbox.com/ee/dd/6TT90dex_o.jpg" alt="image host"/&gt;&lt;/a&gt; &lt;a href="https://imgbox.com/x29GuOAC" target="_blank"&gt;&lt;img src="https://images2.imgbox.com/30/85/x29GuOAC_o.jpg" alt="image host"/&gt;&lt;/a&gt; &lt;a href="https://imgbox.com/ZFa7l3iU" target="_blank"&gt;&lt;img src="https://images2.imgbox.com/e9/d6/ZFa7l3iU_o.jpg" alt="image host"/&gt;&lt;/a&gt; &lt;a href="https://imgbox.com/HnGnsdFn" target="_blank"&gt;&lt;img src="https://images2.imgbox.com/b1/7e/HnGnsdFn_o.jpg" alt="image host"/&gt;&lt;/a&gt; &lt;a href="https://imgbox.com/4CPy9Jls" target="_blank"&gt;&lt;img src="https://images2.imgbox.com/1f/61/4CPy9Jls_o.jpg" alt="image host"/&gt;&lt;/a&gt;</t>
  </si>
  <si>
    <t>&lt;a href="https://imgbox.com/5yZjgIDw" target="_blank"&gt;&lt;img src="https://images2.imgbox.com/5d/16/5yZjgIDw_o.jpg" alt="image host"/&gt;&lt;/a&gt; &lt;a href="https://imgbox.com/D7tLXv98" target="_blank"&gt;&lt;img src="https://images2.imgbox.com/93/c7/D7tLXv98_o.jpg" alt="image host"/&gt;&lt;/a&gt; &lt;a href="https://imgbox.com/bmId5sif" target="_blank"&gt;&lt;img src="https://images2.imgbox.com/57/2b/bmId5sif_o.jpg" alt="image host"/&gt;&lt;/a&gt; &lt;a href="https://imgbox.com/uCuoW1yM" target="_blank"&gt;&lt;img src="https://images2.imgbox.com/2b/68/uCuoW1yM_o.jpg" alt="image host"/&gt;&lt;/a&gt; &lt;a href="https://imgbox.com/Q3Zyl6fC" target="_blank"&gt;&lt;img src="https://images2.imgbox.com/c2/29/Q3Zyl6fC_o.jpg" alt="image host"/&gt;&lt;/a&gt; &lt;a href="https://imgbox.com/qqJQVSnD" target="_blank"&gt;&lt;img src="https://images2.imgbox.com/c1/a7/qqJQVSnD_o.jpg" alt="image host"/&gt;&lt;/a&gt; &lt;a href="https://imgbox.com/UvdYP0HS" target="_blank"&gt;&lt;img src="https://images2.imgbox.com/2b/f6/UvdYP0HS_o.jpg" alt="image host"/&gt;&lt;/a&gt; &lt;a href="https://imgbox.com/XMTuteZn" target="_blank"&gt;&lt;img src="https://images2.imgbox.com/f9/98/XMTuteZn_o.jpg" alt="image host"/&gt;&lt;/a&gt; &lt;a href="https://imgbox.com/esw0mTqj" target="_blank"&gt;&lt;img src="https://images2.imgbox.com/b7/67/esw0mTqj_o.jpg" alt="image host"/&gt;&lt;/a&gt; &lt;a href="https://imgbox.com/jPHcD6ZI" target="_blank"&gt;&lt;img src="https://images2.imgbox.com/08/c2/jPHcD6ZI_o.jpg" alt="image host"/&gt;&lt;/a&gt; &lt;a href="https://imgbox.com/SWVoPgke" target="_blank"&gt;&lt;img src="https://images2.imgbox.com/e9/64/SWVoPgke_o.jpg" alt="image host"/&gt;&lt;/a&gt; &lt;a href="https://imgbox.com/ONbL7S2G" target="_blank"&gt;&lt;img src="https://images2.imgbox.com/51/b0/ONbL7S2G_o.jpg" alt="image host"/&gt;&lt;/a&gt; &lt;a href="https://imgbox.com/zIHIOcxk" target="_blank"&gt;&lt;img src="https://images2.imgbox.com/62/d2/zIHIOcxk_o.jpg" alt="image host"/&gt;&lt;/a&gt; &lt;a href="https://imgbox.com/9vbK5WED" target="_blank"&gt;&lt;img src="https://images2.imgbox.com/f6/49/9vbK5WED_o.jpg" alt="image host"/&gt;&lt;/a&gt; &lt;a href="https://imgbox.com/NOaK9rtO" target="_blank"&gt;&lt;img src="https://images2.imgbox.com/7f/25/NOaK9rtO_o.jpg" alt="image host"/&gt;&lt;/a&gt; &lt;a href="https://imgbox.com/MVwlpn0p" target="_blank"&gt;&lt;img src="https://images2.imgbox.com/bd/7e/MVwlpn0p_o.jpg" alt="image host"/&gt;&lt;/a&gt; &lt;a href="https://imgbox.com/qYmHFIeB" target="_blank"&gt;&lt;img src="https://images2.imgbox.com/8e/b8/qYmHFIeB_o.jpg" alt="image host"/&gt;&lt;/a&gt; &lt;a href="https://imgbox.com/vKUcrYYA" target="_blank"&gt;&lt;img src="https://images2.imgbox.com/ad/78/vKUcrYYA_o.jpg" alt="image host"/&gt;&lt;/a&gt; &lt;a href="https://imgbox.com/v07OJnMc" target="_blank"&gt;&lt;img src="https://images2.imgbox.com/39/05/v07OJnMc_o.jpg" alt="image host"/&gt;&lt;/a&gt; &lt;a href="https://imgbox.com/J3ltXoBC" target="_blank"&gt;&lt;img src="https://images2.imgbox.com/fb/0d/J3ltXoBC_o.jpg" alt="image host"/&gt;&lt;/a&gt;</t>
  </si>
  <si>
    <t>&lt;a href="https://imgbox.com/LwIIHz3y" target="_blank"&gt;&lt;img src="https://images2.imgbox.com/b6/03/LwIIHz3y_o.jpg" alt="image host"/&gt;&lt;/a&gt; &lt;a href="https://imgbox.com/rFT603oR" target="_blank"&gt;&lt;img src="https://images2.imgbox.com/87/f2/rFT603oR_o.jpg" alt="image host"/&gt;&lt;/a&gt; &lt;a href="https://imgbox.com/3e5u3NiO" target="_blank"&gt;&lt;img src="https://images2.imgbox.com/ca/e8/3e5u3NiO_o.gif" alt="image host"/&gt;&lt;/a&gt; &lt;a href="https://imgbox.com/C8fQCJvT" target="_blank"&gt;&lt;img src="https://images2.imgbox.com/58/bc/C8fQCJvT_o.jpg" alt="image host"/&gt;&lt;/a&gt; &lt;a href="https://imgbox.com/2qNMtyZf" target="_blank"&gt;&lt;img src="https://images2.imgbox.com/5a/bb/2qNMtyZf_o.jpg" alt="image host"/&gt;&lt;/a&gt; &lt;a href="https://imgbox.com/jaSAVbAo" target="_blank"&gt;&lt;img src="https://images2.imgbox.com/4c/1e/jaSAVbAo_o.jpg" alt="image host"/&gt;&lt;/a&gt; &lt;a href="https://imgbox.com/XxLpE5B1" target="_blank"&gt;&lt;img src="https://images2.imgbox.com/70/42/XxLpE5B1_o.jpg" alt="image host"/&gt;&lt;/a&gt; &lt;a href="https://imgbox.com/s8AQDc6d" target="_blank"&gt;&lt;img src="https://images2.imgbox.com/38/29/s8AQDc6d_o.gif" alt="image host"/&gt;&lt;/a&gt; &lt;a href="https://imgbox.com/8NRB4V0q" target="_blank"&gt;&lt;img src="https://images2.imgbox.com/2f/d3/8NRB4V0q_o.jpg" alt="image host"/&gt;&lt;/a&gt; &lt;a href="https://imgbox.com/5NBSmUXP" target="_blank"&gt;&lt;img src="https://images2.imgbox.com/2a/87/5NBSmUXP_o.jpg" alt="image host"/&gt;&lt;/a&gt; &lt;a href="https://imgbox.com/0gFCerrJ" target="_blank"&gt;&lt;img src="https://images2.imgbox.com/33/7d/0gFCerrJ_o.jpg" alt="image host"/&gt;&lt;/a&gt; &lt;a href="https://imgbox.com/yWVit5Qw" target="_blank"&gt;&lt;img src="https://images2.imgbox.com/73/f1/yWVit5Qw_o.jpg" alt="image host"/&gt;&lt;/a&gt; &lt;a href="https://imgbox.com/ORl4cYmv" target="_blank"&gt;&lt;img src="https://images2.imgbox.com/df/1f/ORl4cYmv_o.jpg" alt="image host"/&gt;&lt;/a&gt; &lt;a href="https://imgbox.com/nne905cs" target="_blank"&gt;&lt;img src="https://images2.imgbox.com/37/94/nne905cs_o.jpg" alt="image host"/&gt;&lt;/a&gt; &lt;a href="https://imgbox.com/0Kq6oyMP" target="_blank"&gt;&lt;img src="https://images2.imgbox.com/d3/83/0Kq6oyMP_o.jpg" alt="image host"/&gt;&lt;/a&gt; &lt;a href="https://imgbox.com/wAESMY85" target="_blank"&gt;&lt;img src="https://images2.imgbox.com/26/d9/wAESMY85_o.jpg" alt="image host"/&gt;&lt;/a&gt; &lt;a href="https://imgbox.com/vyVk9fKD" target="_blank"&gt;&lt;img src="https://images2.imgbox.com/a9/85/vyVk9fKD_o.jpg" alt="image host"/&gt;&lt;/a&gt; &lt;a href="https://imgbox.com/pH11YqPt" target="_blank"&gt;&lt;img src="https://images2.imgbox.com/34/63/pH11YqPt_o.jpg" alt="image host"/&gt;&lt;/a&gt; &lt;a href="https://imgbox.com/ybNQyTRD" target="_blank"&gt;&lt;img src="https://images2.imgbox.com/b3/b7/ybNQyTRD_o.jpg" alt="image host"/&gt;&lt;/a&gt; &lt;a href="https://imgbox.com/7oAa5oRJ" target="_blank"&gt;&lt;img src="https://images2.imgbox.com/c5/44/7oAa5oRJ_o.jpg" alt="image host"/&gt;&lt;/a&gt; &lt;a href="https://imgbox.com/M5w6LnZ2" target="_blank"&gt;&lt;img src="https://images2.imgbox.com/19/80/M5w6LnZ2_o.jpg" alt="image host"/&gt;&lt;/a&gt; &lt;a href="https://imgbox.com/6skPhTYh" target="_blank"&gt;&lt;img src="https://images2.imgbox.com/8e/cd/6skPhTYh_o.jpg" alt="image host"/&gt;&lt;/a&gt; &lt;a href="https://imgbox.com/1PYAw79o" target="_blank"&gt;&lt;img src="https://images2.imgbox.com/01/f3/1PYAw79o_o.jpg" alt="image host"/&gt;&lt;/a&gt; &lt;a href="https://imgbox.com/MG9LfE32" target="_blank"&gt;&lt;img src="https://images2.imgbox.com/c3/6a/MG9LfE32_o.jpg" alt="image host"/&gt;&lt;/a&gt; &lt;a href="https://imgbox.com/UP1AnOqz" target="_blank"&gt;&lt;img src="https://images2.imgbox.com/d9/0b/UP1AnOqz_o.jpg" alt="image host"/&gt;&lt;/a&gt; &lt;a href="https://imgbox.com/Po0SPYCe" target="_blank"&gt;&lt;img src="https://images2.imgbox.com/2f/fa/Po0SPYCe_o.jpg" alt="image host"/&gt;&lt;/a&gt;</t>
  </si>
  <si>
    <t>&lt;a href="https://imgbox.com/mTxIRddz" target="_blank"&gt;&lt;img src="https://images2.imgbox.com/4b/f4/mTxIRddz_o.jpg" alt="image host"/&gt;&lt;/a&gt; &lt;a href="https://imgbox.com/Rwgkchfl" target="_blank"&gt;&lt;img src="https://images2.imgbox.com/55/89/Rwgkchfl_o.jpg" alt="image host"/&gt;&lt;/a&gt; &lt;a href="https://imgbox.com/RjmUnLzH" target="_blank"&gt;&lt;img src="https://images2.imgbox.com/ae/0c/RjmUnLzH_o.jpg" alt="image host"/&gt;&lt;/a&gt; &lt;a href="https://imgbox.com/orK8hfWM" target="_blank"&gt;&lt;img src="https://images2.imgbox.com/9b/61/orK8hfWM_o.jpg" alt="image host"/&gt;&lt;/a&gt; &lt;a href="https://imgbox.com/ZphlNlLK" target="_blank"&gt;&lt;img src="https://images2.imgbox.com/02/f5/ZphlNlLK_o.jpg" alt="image host"/&gt;&lt;/a&gt; &lt;a href="https://imgbox.com/6qsBYap9" target="_blank"&gt;&lt;img src="https://images2.imgbox.com/77/fe/6qsBYap9_o.jpg" alt="image host"/&gt;&lt;/a&gt; &lt;a href="https://imgbox.com/H0RzMLt4" target="_blank"&gt;&lt;img src="https://images2.imgbox.com/14/fc/H0RzMLt4_o.jpg" alt="image host"/&gt;&lt;/a&gt; &lt;a href="https://imgbox.com/I44VBMzM" target="_blank"&gt;&lt;img src="https://images2.imgbox.com/59/42/I44VBMzM_o.jpg" alt="image host"/&gt;&lt;/a&gt; &lt;a href="https://imgbox.com/tnyASbIx" target="_blank"&gt;&lt;img src="https://images2.imgbox.com/8c/bd/tnyASbIx_o.jpg" alt="image host"/&gt;&lt;/a&gt; &lt;a href="https://imgbox.com/T7KSYj1Q" target="_blank"&gt;&lt;img src="https://images2.imgbox.com/f3/46/T7KSYj1Q_o.jpg" alt="image host"/&gt;&lt;/a&gt; &lt;a href="https://imgbox.com/f1ko4b2e" target="_blank"&gt;&lt;img src="https://images2.imgbox.com/3f/17/f1ko4b2e_o.jpg" alt="image host"/&gt;&lt;/a&gt; &lt;a href="https://imgbox.com/Zf2NEnS4" target="_blank"&gt;&lt;img src="https://images2.imgbox.com/46/db/Zf2NEnS4_o.jpg" alt="image host"/&gt;&lt;/a&gt; &lt;a href="https://imgbox.com/oLm6PK6c" target="_blank"&gt;&lt;img src="https://images2.imgbox.com/d1/a3/oLm6PK6c_o.jpg" alt="image host"/&gt;&lt;/a&gt; &lt;a href="https://imgbox.com/8oSj48eP" target="_blank"&gt;&lt;img src="https://images2.imgbox.com/3b/0c/8oSj48eP_o.jpg" alt="image host"/&gt;&lt;/a&gt; &lt;a href="https://imgbox.com/8dVYQss3" target="_blank"&gt;&lt;img src="https://images2.imgbox.com/48/ba/8dVYQss3_o.jpg" alt="image host"/&gt;&lt;/a&gt; &lt;a href="https://imgbox.com/w7ZePvDM" target="_blank"&gt;&lt;img src="https://images2.imgbox.com/06/d0/w7ZePvDM_o.jpg" alt="image host"/&gt;&lt;/a&gt; &lt;a href="https://imgbox.com/mpMh5ToU" target="_blank"&gt;&lt;img src="https://images2.imgbox.com/b8/dc/mpMh5ToU_o.jpg" alt="image host"/&gt;&lt;/a&gt; &lt;a href="https://imgbox.com/g6Gmzy67" target="_blank"&gt;&lt;img src="https://images2.imgbox.com/6d/7c/g6Gmzy67_o.jpg" alt="image host"/&gt;&lt;/a&gt; &lt;a href="https://imgbox.com/NCD7FrRX" target="_blank"&gt;&lt;img src="https://images2.imgbox.com/96/53/NCD7FrRX_o.jpg" alt="image host"/&gt;&lt;/a&gt; &lt;a href="https://imgbox.com/YBaRZjEh" target="_blank"&gt;&lt;img src="https://images2.imgbox.com/f4/30/YBaRZjEh_o.jpg" alt="image host"/&gt;&lt;/a&gt; &lt;a href="https://imgbox.com/T6Cpg3mV" target="_blank"&gt;&lt;img src="https://images2.imgbox.com/f7/e8/T6Cpg3mV_o.jpg" alt="image host"/&gt;&lt;/a&gt; &lt;a href="https://imgbox.com/RXt2k2o1" target="_blank"&gt;&lt;img src="https://images2.imgbox.com/6c/ec/RXt2k2o1_o.jpg" alt="image host"/&gt;&lt;/a&gt; &lt;a href="https://imgbox.com/lCvt85IR" target="_blank"&gt;&lt;img src="https://images2.imgbox.com/1b/20/lCvt85IR_o.jpg" alt="image host"/&gt;&lt;/a&gt; &lt;a href="https://imgbox.com/BAyPPcwb" target="_blank"&gt;&lt;img src="https://images2.imgbox.com/93/c6/BAyPPcwb_o.jpg" alt="image host"/&gt;&lt;/a&gt; &lt;a href="https://imgbox.com/hp2ofrac" target="_blank"&gt;&lt;img src="https://images2.imgbox.com/d6/e0/hp2ofrac_o.jpg" alt="image host"/&gt;&lt;/a&gt; &lt;a href="https://imgbox.com/PZ1AuDwe" target="_blank"&gt;&lt;img src="https://images2.imgbox.com/58/9e/PZ1AuDwe_o.jpg" alt="image host"/&gt;&lt;/a&gt; &lt;a href="https://imgbox.com/7gN2JsVW" target="_blank"&gt;&lt;img src="https://images2.imgbox.com/c5/c2/7gN2JsVW_o.jpg" alt="image host"/&gt;&lt;/a&gt; &lt;a href="https://imgbox.com/PmpQykC5" target="_blank"&gt;&lt;img src="https://images2.imgbox.com/b3/9a/PmpQykC5_o.jpg" alt="image host"/&gt;&lt;/a&gt; &lt;a href="https://imgbox.com/wUhEFLse" target="_blank"&gt;&lt;img src="https://images2.imgbox.com/d4/ea/wUhEFLse_o.jpg" alt="image host"/&gt;&lt;/a&gt; &lt;a href="https://imgbox.com/SKZzFMu5" target="_blank"&gt;&lt;img src="https://images2.imgbox.com/24/9b/SKZzFMu5_o.jpg" alt="image host"/&gt;&lt;/a&gt; &lt;a href="https://imgbox.com/AvuM81Q1" target="_blank"&gt;&lt;img src="https://images2.imgbox.com/02/63/AvuM81Q1_o.jpg" alt="image host"/&gt;&lt;/a&gt; &lt;a href="https://imgbox.com/buJevrjH" target="_blank"&gt;&lt;img src="https://images2.imgbox.com/e9/c7/buJevrjH_o.jpg" alt="image host"/&gt;&lt;/a&gt; &lt;a href="https://imgbox.com/yYPQiL9p" target="_blank"&gt;&lt;img src="https://images2.imgbox.com/00/cb/yYPQiL9p_o.jpg" alt="image host"/&gt;&lt;/a&gt; &lt;a href="https://imgbox.com/CFFU3dF0" target="_blank"&gt;&lt;img src="https://images2.imgbox.com/71/e4/CFFU3dF0_o.jpg" alt="image host"/&gt;&lt;/a&gt; &lt;a href="https://imgbox.com/JpIFIxwU" target="_blank"&gt;&lt;img src="https://images2.imgbox.com/73/ab/JpIFIxwU_o.jpg" alt="image host"/&gt;&lt;/a&gt; &lt;a href="https://imgbox.com/4s4UYHDG" target="_blank"&gt;&lt;img src="https://images2.imgbox.com/30/40/4s4UYHDG_o.jpg" alt="image host"/&gt;&lt;/a&gt; &lt;a href="https://imgbox.com/vm7ORCLO" target="_blank"&gt;&lt;img src="https://images2.imgbox.com/1b/18/vm7ORCLO_o.jpg" alt="image host"/&gt;&lt;/a&gt; &lt;a href="https://imgbox.com/TWfncFhG" target="_blank"&gt;&lt;img src="https://images2.imgbox.com/4d/5f/TWfncFhG_o.jpg" alt="image host"/&gt;&lt;/a&gt; &lt;a href="https://imgbox.com/nNx3Osm1" target="_blank"&gt;&lt;img src="https://images2.imgbox.com/6b/40/nNx3Osm1_o.jpg" alt="image host"/&gt;&lt;/a&gt; &lt;a href="https://imgbox.com/u1DWXjrW" target="_blank"&gt;&lt;img src="https://images2.imgbox.com/cd/48/u1DWXjrW_o.jpg" alt="image host"/&gt;&lt;/a&gt; &lt;a href="https://imgbox.com/ApWaTTzT" target="_blank"&gt;&lt;img src="https://images2.imgbox.com/f2/86/ApWaTTzT_o.jpg" alt="image host"/&gt;&lt;/a&gt; &lt;a href="https://imgbox.com/b35fvsly" target="_blank"&gt;&lt;img src="https://images2.imgbox.com/9a/07/b35fvsly_o.jpg" alt="image host"/&gt;&lt;/a&gt; &lt;a href="https://imgbox.com/EP6r8SQ4" target="_blank"&gt;&lt;img src="https://images2.imgbox.com/92/5f/EP6r8SQ4_o.jpg" alt="image host"/&gt;&lt;/a&gt; &lt;a href="https://imgbox.com/kpHCCTRV" target="_blank"&gt;&lt;img src="https://images2.imgbox.com/55/39/kpHCCTRV_o.jpg" alt="image host"/&gt;&lt;/a&gt; &lt;a href="https://imgbox.com/3QxwJx19" target="_blank"&gt;&lt;img src="https://images2.imgbox.com/50/32/3QxwJx19_o.jpg" alt="image host"/&gt;&lt;/a&gt; &lt;a href="https://imgbox.com/jRtsjES5" target="_blank"&gt;&lt;img src="https://images2.imgbox.com/b4/fe/jRtsjES5_o.jpg" alt="image host"/&gt;&lt;/a&gt; &lt;a href="https://imgbox.com/sTUwWBNx" target="_blank"&gt;&lt;img src="https://images2.imgbox.com/e9/f1/sTUwWBNx_o.jpg" alt="image host"/&gt;&lt;/a&gt; &lt;a href="https://imgbox.com/3oDBqxdW" target="_blank"&gt;&lt;img src="https://images2.imgbox.com/d3/56/3oDBqxdW_o.jpg" alt="image host"/&gt;&lt;/a&gt; &lt;a href="https://imgbox.com/cAJPDqIe" target="_blank"&gt;&lt;img src="https://images2.imgbox.com/cb/50/cAJPDqIe_o.jpg" alt="image host"/&gt;&lt;/a&gt; &lt;a href="https://imgbox.com/BDruXO6k" target="_blank"&gt;&lt;img src="https://images2.imgbox.com/86/ee/BDruXO6k_o.jpg" alt="image host"/&gt;&lt;/a&gt; &lt;a href="https://imgbox.com/Eg92cvTZ" target="_blank"&gt;&lt;img src="https://images2.imgbox.com/1c/bc/Eg92cvTZ_o.jpg" alt="image host"/&gt;&lt;/a&gt; &lt;a href="https://imgbox.com/OFkw4Up1" target="_blank"&gt;&lt;img src="https://images2.imgbox.com/47/db/OFkw4Up1_o.jpg" alt="image host"/&gt;&lt;/a&gt; &lt;a href="https://imgbox.com/q6l7dzpC" target="_blank"&gt;&lt;img src="https://images2.imgbox.com/bb/27/q6l7dzpC_o.jpg" alt="image host"/&gt;&lt;/a&gt; &lt;a href="https://imgbox.com/xlUQE2Tz" target="_blank"&gt;&lt;img src="https://images2.imgbox.com/62/7a/xlUQE2Tz_o.jpg" alt="image host"/&gt;&lt;/a&gt; &lt;a href="https://imgbox.com/6gGCv9KI" target="_blank"&gt;&lt;img src="https://images2.imgbox.com/82/b3/6gGCv9KI_o.jpg" alt="image host"/&gt;&lt;/a&gt; &lt;a href="https://imgbox.com/iGP2ziSF" target="_blank"&gt;&lt;img src="https://images2.imgbox.com/2c/4e/iGP2ziSF_o.jpg" alt="image host"/&gt;&lt;/a&gt; &lt;a href="https://imgbox.com/qlaH7jAk" target="_blank"&gt;&lt;img src="https://images2.imgbox.com/4d/ab/qlaH7jAk_o.jpg" alt="image host"/&gt;&lt;/a&gt; &lt;a href="https://imgbox.com/DHR7vQsa" target="_blank"&gt;&lt;img src="https://images2.imgbox.com/ac/12/DHR7vQsa_o.jpg" alt="image host"/&gt;&lt;/a&gt; &lt;a href="https://imgbox.com/ATdHxCKe" target="_blank"&gt;&lt;img src="https://images2.imgbox.com/f2/8b/ATdHxCKe_o.jpg" alt="image host"/&gt;&lt;/a&gt; &lt;a href="https://imgbox.com/FvrTatzE" target="_blank"&gt;&lt;img src="https://images2.imgbox.com/de/8b/FvrTatzE_o.jpg" alt="image host"/&gt;&lt;/a&gt; &lt;a href="https://imgbox.com/J937Y49K" target="_blank"&gt;&lt;img src="https://images2.imgbox.com/54/0b/J937Y49K_o.jpg" alt="image host"/&gt;&lt;/a&gt; &lt;a href="https://imgbox.com/re6sG3Og" target="_blank"&gt;&lt;img src="https://images2.imgbox.com/33/8d/re6sG3Og_o.jpg" alt="image host"/&gt;&lt;/a&gt; &lt;a href="https://imgbox.com/HVktKd3n" target="_blank"&gt;&lt;img src="https://images2.imgbox.com/2b/6d/HVktKd3n_o.jpg" alt="image host"/&gt;&lt;/a&gt; &lt;a href="https://imgbox.com/rj0e1EpA" target="_blank"&gt;&lt;img src="https://images2.imgbox.com/7f/0b/rj0e1EpA_o.jpg" alt="image host"/&gt;&lt;/a&gt; &lt;a href="https://imgbox.com/8eo83eXl" target="_blank"&gt;&lt;img src="https://images2.imgbox.com/f5/0f/8eo83eXl_o.jpg" alt="image host"/&gt;&lt;/a&gt; &lt;a href="https://imgbox.com/cBtClKnX" target="_blank"&gt;&lt;img src="https://images2.imgbox.com/1d/32/cBtClKnX_o.jpg" alt="image host"/&gt;&lt;/a&gt; &lt;a href="https://imgbox.com/eHjw3RRQ" target="_blank"&gt;&lt;img src="https://images2.imgbox.com/17/79/eHjw3RRQ_o.jpg" alt="image host"/&gt;&lt;/a&gt; &lt;a href="https://imgbox.com/3lJ593O7" target="_blank"&gt;&lt;img src="https://images2.imgbox.com/0a/ce/3lJ593O7_o.jpg" alt="image host"/&gt;&lt;/a&gt; &lt;a href="https://imgbox.com/Uywq0ohz" target="_blank"&gt;&lt;img src="https://images2.imgbox.com/84/12/Uywq0ohz_o.jpg" alt="image host"/&gt;&lt;/a&gt; &lt;a href="https://imgbox.com/Z91n8Tws" target="_blank"&gt;&lt;img src="https://images2.imgbox.com/74/1d/Z91n8Tws_o.jpg" alt="image host"/&gt;&lt;/a&gt; &lt;a href="https://imgbox.com/gsWS0RJq" target="_blank"&gt;&lt;img src="https://images2.imgbox.com/f6/65/gsWS0RJq_o.jpg" alt="image host"/&gt;&lt;/a&gt; &lt;a href="https://imgbox.com/PwHT4dqO" target="_blank"&gt;&lt;img src="https://images2.imgbox.com/3b/ef/PwHT4dqO_o.jpg" alt="image host"/&gt;&lt;/a&gt; &lt;a href="https://imgbox.com/koIDQ2tL" target="_blank"&gt;&lt;img src="https://images2.imgbox.com/c5/51/koIDQ2tL_o.jpg" alt="image host"/&gt;&lt;/a&gt; &lt;a href="https://imgbox.com/7mOkB6hp" target="_blank"&gt;&lt;img src="https://images2.imgbox.com/44/d6/7mOkB6hp_o.jpg" alt="image host"/&gt;&lt;/a&gt; &lt;a href="https://imgbox.com/jJ2eQM3B" target="_blank"&gt;&lt;img src="https://images2.imgbox.com/ef/40/jJ2eQM3B_o.jpg" alt="image host"/&gt;&lt;/a&gt; &lt;a href="https://imgbox.com/QqMP2vdk" target="_blank"&gt;&lt;img src="https://images2.imgbox.com/68/c4/QqMP2vdk_o.jpg" alt="image host"/&gt;&lt;/a&gt; &lt;a href="https://imgbox.com/gfUhNE2A" target="_blank"&gt;&lt;img src="https://images2.imgbox.com/3f/47/gfUhNE2A_o.jpg" alt="image host"/&gt;&lt;/a&gt; &lt;a href="https://imgbox.com/zL3O9bPO" target="_blank"&gt;&lt;img src="https://images2.imgbox.com/65/ce/zL3O9bPO_o.jpg" alt="image host"/&gt;&lt;/a&gt; &lt;a href="https://imgbox.com/sou8Gie0" target="_blank"&gt;&lt;img src="https://images2.imgbox.com/18/99/sou8Gie0_o.jpg" alt="image host"/&gt;&lt;/a&gt; &lt;a href="https://imgbox.com/fZ5kk0gY" target="_blank"&gt;&lt;img src="https://images2.imgbox.com/bf/08/fZ5kk0gY_o.jpg" alt="image host"/&gt;&lt;/a&gt;</t>
  </si>
  <si>
    <t>&lt;a href="https://imgbox.com/jzzAU3zM" target="_blank"&gt;&lt;img src="https://images2.imgbox.com/d6/3b/jzzAU3zM_o.jpg" alt="image host"/&gt;&lt;/a&gt; &lt;a href="https://imgbox.com/NGe0aMcq" target="_blank"&gt;&lt;img src="https://images2.imgbox.com/6e/80/NGe0aMcq_o.jpg" alt="image host"/&gt;&lt;/a&gt; &lt;a href="https://imgbox.com/3D4tvhOJ" target="_blank"&gt;&lt;img src="https://images2.imgbox.com/96/1f/3D4tvhOJ_o.jpg" alt="image host"/&gt;&lt;/a&gt; &lt;a href="https://imgbox.com/hqvXCXWS" target="_blank"&gt;&lt;img src="https://images2.imgbox.com/92/df/hqvXCXWS_o.jpg" alt="image host"/&gt;&lt;/a&gt; &lt;a href="https://imgbox.com/EKy7AolK" target="_blank"&gt;&lt;img src="https://images2.imgbox.com/c1/fe/EKy7AolK_o.jpg" alt="image host"/&gt;&lt;/a&gt; &lt;a href="https://imgbox.com/AC4cEI97" target="_blank"&gt;&lt;img src="https://images2.imgbox.com/10/15/AC4cEI97_o.jpg" alt="image host"/&gt;&lt;/a&gt; &lt;a href="https://imgbox.com/9Ca5qszS" target="_blank"&gt;&lt;img src="https://images2.imgbox.com/ee/f2/9Ca5qszS_o.jpg" alt="image host"/&gt;&lt;/a&gt; &lt;a href="https://imgbox.com/tMBzO4L1" target="_blank"&gt;&lt;img src="https://images2.imgbox.com/a9/32/tMBzO4L1_o.jpg" alt="image host"/&gt;&lt;/a&gt; &lt;a href="https://imgbox.com/YHBLx0Mm" target="_blank"&gt;&lt;img src="https://images2.imgbox.com/1f/da/YHBLx0Mm_o.jpg" alt="image host"/&gt;&lt;/a&gt; &lt;a href="https://imgbox.com/pWCAqY1f" target="_blank"&gt;&lt;img src="https://images2.imgbox.com/cc/cd/pWCAqY1f_o.jpg" alt="image host"/&gt;&lt;/a&gt; &lt;a href="https://imgbox.com/HQCQAsdN" target="_blank"&gt;&lt;img src="https://images2.imgbox.com/0b/5c/HQCQAsdN_o.jpg" alt="image host"/&gt;&lt;/a&gt; &lt;a href="https://imgbox.com/2lx4I8DE" target="_blank"&gt;&lt;img src="https://images2.imgbox.com/d9/55/2lx4I8DE_o.jpg" alt="image host"/&gt;&lt;/a&gt; &lt;a href="https://imgbox.com/xC4TBPIB" target="_blank"&gt;&lt;img src="https://images2.imgbox.com/eb/a5/xC4TBPIB_o.jpg" alt="image host"/&gt;&lt;/a&gt; &lt;a href="https://imgbox.com/MYC5nHk3" target="_blank"&gt;&lt;img src="https://images2.imgbox.com/e0/63/MYC5nHk3_o.jpg" alt="image host"/&gt;&lt;/a&gt; &lt;a href="https://imgbox.com/iA1y5a8Q" target="_blank"&gt;&lt;img src="https://images2.imgbox.com/1d/79/iA1y5a8Q_o.jpg" alt="image host"/&gt;&lt;/a&gt; &lt;a href="https://imgbox.com/m7KTeeHd" target="_blank"&gt;&lt;img src="https://images2.imgbox.com/58/e4/m7KTeeHd_o.jpg" alt="image host"/&gt;&lt;/a&gt; &lt;a href="https://imgbox.com/WEQfQ3mY" target="_blank"&gt;&lt;img src="https://images2.imgbox.com/f7/d3/WEQfQ3mY_o.jpg" alt="image host"/&gt;&lt;/a&gt; &lt;a href="https://imgbox.com/NR9SBV6K" target="_blank"&gt;&lt;img src="https://images2.imgbox.com/0b/6a/NR9SBV6K_o.jpg" alt="image host"/&gt;&lt;/a&gt; &lt;a href="https://imgbox.com/6ujF8Lc9" target="_blank"&gt;&lt;img src="https://images2.imgbox.com/e3/f3/6ujF8Lc9_o.jpg" alt="image host"/&gt;&lt;/a&gt; &lt;a href="https://imgbox.com/VGPK4381" target="_blank"&gt;&lt;img src="https://images2.imgbox.com/f1/b2/VGPK4381_o.jpg" alt="image host"/&gt;&lt;/a&gt; &lt;a href="https://imgbox.com/HKggd7oP" target="_blank"&gt;&lt;img src="https://images2.imgbox.com/fd/d5/HKggd7oP_o.jpg" alt="image host"/&gt;&lt;/a&gt; &lt;a href="https://imgbox.com/6zW8YuRU" target="_blank"&gt;&lt;img src="https://images2.imgbox.com/d1/7a/6zW8YuRU_o.jpg" alt="image host"/&gt;&lt;/a&gt; &lt;a href="https://imgbox.com/z2t6GKXK" target="_blank"&gt;&lt;img src="https://images2.imgbox.com/ac/6f/z2t6GKXK_o.jpg" alt="image host"/&gt;&lt;/a&gt; &lt;a href="https://imgbox.com/ypRuaoUH" target="_blank"&gt;&lt;img src="https://images2.imgbox.com/e4/f4/ypRuaoUH_o.jpg" alt="image host"/&gt;&lt;/a&gt; &lt;a href="https://imgbox.com/pMmeGVPK" target="_blank"&gt;&lt;img src="https://images2.imgbox.com/04/72/pMmeGVPK_o.jpg" alt="image host"/&gt;&lt;/a&gt; &lt;a href="https://imgbox.com/gnN0tR6m" target="_blank"&gt;&lt;img src="https://images2.imgbox.com/77/c0/gnN0tR6m_o.jpg" alt="image host"/&gt;&lt;/a&gt; &lt;a href="https://imgbox.com/eeWaCess" target="_blank"&gt;&lt;img src="https://images2.imgbox.com/a3/26/eeWaCess_o.jpg" alt="image host"/&gt;&lt;/a&gt; &lt;a href="https://imgbox.com/xfpIrpO5" target="_blank"&gt;&lt;img src="https://images2.imgbox.com/e6/cd/xfpIrpO5_o.jpg" alt="image host"/&gt;&lt;/a&gt; &lt;a href="https://imgbox.com/g9mx42us" target="_blank"&gt;&lt;img src="https://images2.imgbox.com/4a/7f/g9mx42us_o.jpg" alt="image host"/&gt;&lt;/a&gt; &lt;a href="https://imgbox.com/XVvSJPHg" target="_blank"&gt;&lt;img src="https://images2.imgbox.com/82/4a/XVvSJPHg_o.jpg" alt="image host"/&gt;&lt;/a&gt; &lt;a href="https://imgbox.com/DTVSQ1Di" target="_blank"&gt;&lt;img src="https://images2.imgbox.com/4c/00/DTVSQ1Di_o.jpg" alt="image host"/&gt;&lt;/a&gt; &lt;a href="https://imgbox.com/zmDggBfs" target="_blank"&gt;&lt;img src="https://images2.imgbox.com/2b/43/zmDggBfs_o.jpg" alt="image host"/&gt;&lt;/a&gt; &lt;a href="https://imgbox.com/gAxeQH8X" target="_blank"&gt;&lt;img src="https://images2.imgbox.com/b1/41/gAxeQH8X_o.jpg" alt="image host"/&gt;&lt;/a&gt; &lt;a href="https://imgbox.com/IyZJVWfS" target="_blank"&gt;&lt;img src="https://images2.imgbox.com/23/c4/IyZJVWfS_o.jpg" alt="image host"/&gt;&lt;/a&gt; &lt;a href="https://imgbox.com/61fmlQKs" target="_blank"&gt;&lt;img src="https://images2.imgbox.com/ec/ab/61fmlQKs_o.jpg" alt="image host"/&gt;&lt;/a&gt; &lt;a href="https://imgbox.com/Rb93Octw" target="_blank"&gt;&lt;img src="https://images2.imgbox.com/20/8f/Rb93Octw_o.jpg" alt="image host"/&gt;&lt;/a&gt; &lt;a href="https://imgbox.com/OUlUtUbS" target="_blank"&gt;&lt;img src="https://images2.imgbox.com/c8/61/OUlUtUbS_o.jpg" alt="image host"/&gt;&lt;/a&gt; &lt;a href="https://imgbox.com/N7r7O0cR" target="_blank"&gt;&lt;img src="https://images2.imgbox.com/97/73/N7r7O0cR_o.jpg" alt="image host"/&gt;&lt;/a&gt; &lt;a href="https://imgbox.com/ZSvt57r7" target="_blank"&gt;&lt;img src="https://images2.imgbox.com/9a/95/ZSvt57r7_o.jpg" alt="image host"/&gt;&lt;/a&gt; &lt;a href="https://imgbox.com/KtiwRDWL" target="_blank"&gt;&lt;img src="https://images2.imgbox.com/d6/f3/KtiwRDWL_o.jpg" alt="image host"/&gt;&lt;/a&gt; &lt;a href="https://imgbox.com/WXyDYD4Z" target="_blank"&gt;&lt;img src="https://images2.imgbox.com/91/a5/WXyDYD4Z_o.jpg" alt="image host"/&gt;&lt;/a&gt; &lt;a href="https://imgbox.com/8h27pEMN" target="_blank"&gt;&lt;img src="https://images2.imgbox.com/cd/a2/8h27pEMN_o.jpg" alt="image host"/&gt;&lt;/a&gt; &lt;a href="https://imgbox.com/NIng6xjk" target="_blank"&gt;&lt;img src="https://images2.imgbox.com/8c/65/NIng6xjk_o.jpg" alt="image host"/&gt;&lt;/a&gt; &lt;a href="https://imgbox.com/qEctG8Bc" target="_blank"&gt;&lt;img src="https://images2.imgbox.com/92/3f/qEctG8Bc_o.jpg" alt="image host"/&gt;&lt;/a&gt; &lt;a href="https://imgbox.com/KWSgVK2x" target="_blank"&gt;&lt;img src="https://images2.imgbox.com/e3/e5/KWSgVK2x_o.jpg" alt="image host"/&gt;&lt;/a&gt; &lt;a href="https://imgbox.com/51siS1QH" target="_blank"&gt;&lt;img src="https://images2.imgbox.com/2a/2a/51siS1QH_o.jpg" alt="image host"/&gt;&lt;/a&gt; &lt;a href="https://imgbox.com/CNtBtLrv" target="_blank"&gt;&lt;img src="https://images2.imgbox.com/cf/a9/CNtBtLrv_o.jpg" alt="image host"/&gt;&lt;/a&gt; &lt;a href="https://imgbox.com/MRAvwj9r" target="_blank"&gt;&lt;img src="https://images2.imgbox.com/fc/dc/MRAvwj9r_o.jpg" alt="image host"/&gt;&lt;/a&gt; &lt;a href="https://imgbox.com/dqO2RXZP" target="_blank"&gt;&lt;img src="https://images2.imgbox.com/70/8c/dqO2RXZP_o.jpg" alt="image host"/&gt;&lt;/a&gt; &lt;a href="https://imgbox.com/yzFl5n1D" target="_blank"&gt;&lt;img src="https://images2.imgbox.com/d5/72/yzFl5n1D_o.jpg" alt="image host"/&gt;&lt;/a&gt;</t>
  </si>
  <si>
    <t>&lt;a href="https://imgbox.com/LyAHkbM9" target="_blank"&gt;&lt;img src="https://images2.imgbox.com/47/22/LyAHkbM9_o.jpg" alt="image host"/&gt;&lt;/a&gt; &lt;a href="https://imgbox.com/KtAEOxNU" target="_blank"&gt;&lt;img src="https://images2.imgbox.com/d6/99/KtAEOxNU_o.jpg" alt="image host"/&gt;&lt;/a&gt; &lt;a href="https://imgbox.com/40TDImwi" target="_blank"&gt;&lt;img src="https://images2.imgbox.com/dc/4e/40TDImwi_o.jpg" alt="image host"/&gt;&lt;/a&gt; &lt;a href="https://imgbox.com/dmoGvUDb" target="_blank"&gt;&lt;img src="https://images2.imgbox.com/2b/c5/dmoGvUDb_o.jpg" alt="image host"/&gt;&lt;/a&gt; &lt;a href="https://imgbox.com/KuknWNDR" target="_blank"&gt;&lt;img src="https://images2.imgbox.com/f8/2e/KuknWNDR_o.jpg" alt="image host"/&gt;&lt;/a&gt; &lt;a href="https://imgbox.com/AVFGK6Kc" target="_blank"&gt;&lt;img src="https://images2.imgbox.com/51/0e/AVFGK6Kc_o.jpg" alt="image host"/&gt;&lt;/a&gt; &lt;a href="https://imgbox.com/TWx3zwoc" target="_blank"&gt;&lt;img src="https://images2.imgbox.com/63/d1/TWx3zwoc_o.jpg" alt="image host"/&gt;&lt;/a&gt; &lt;a href="https://imgbox.com/ex9tVrTB" target="_blank"&gt;&lt;img src="https://images2.imgbox.com/f0/fe/ex9tVrTB_o.jpg" alt="image host"/&gt;&lt;/a&gt; &lt;a href="https://imgbox.com/HpiHOF0B" target="_blank"&gt;&lt;img src="https://images2.imgbox.com/53/82/HpiHOF0B_o.jpg" alt="image host"/&gt;&lt;/a&gt; &lt;a href="https://imgbox.com/s2e8h2tH" target="_blank"&gt;&lt;img src="https://images2.imgbox.com/69/e2/s2e8h2tH_o.jpg" alt="image host"/&gt;&lt;/a&gt; &lt;a href="https://imgbox.com/AIClWvTc" target="_blank"&gt;&lt;img src="https://images2.imgbox.com/f2/5d/AIClWvTc_o.jpg" alt="image host"/&gt;&lt;/a&gt; &lt;a href="https://imgbox.com/FGSnTfjI" target="_blank"&gt;&lt;img src="https://images2.imgbox.com/a4/0c/FGSnTfjI_o.jpg" alt="image host"/&gt;&lt;/a&gt; &lt;a href="https://imgbox.com/7MUxh4Lu" target="_blank"&gt;&lt;img src="https://images2.imgbox.com/9b/53/7MUxh4Lu_o.jpg" alt="image host"/&gt;&lt;/a&gt; &lt;a href="https://imgbox.com/zVii7Qr8" target="_blank"&gt;&lt;img src="https://images2.imgbox.com/e9/c7/zVii7Qr8_o.jpg" alt="image host"/&gt;&lt;/a&gt; &lt;a href="https://imgbox.com/XAjMVGV1" target="_blank"&gt;&lt;img src="https://images2.imgbox.com/10/68/XAjMVGV1_o.jpg" alt="image host"/&gt;&lt;/a&gt; &lt;a href="https://imgbox.com/SVdnmHUg" target="_blank"&gt;&lt;img src="https://images2.imgbox.com/b0/e1/SVdnmHUg_o.jpg" alt="image host"/&gt;&lt;/a&gt; &lt;a href="https://imgbox.com/s1FqAURz" target="_blank"&gt;&lt;img src="https://images2.imgbox.com/32/f1/s1FqAURz_o.jpg" alt="image host"/&gt;&lt;/a&gt; &lt;a href="https://imgbox.com/keO6iHx8" target="_blank"&gt;&lt;img src="https://images2.imgbox.com/ad/84/keO6iHx8_o.jpg" alt="image host"/&gt;&lt;/a&gt; &lt;a href="https://imgbox.com/VqfXlAaY" target="_blank"&gt;&lt;img src="https://images2.imgbox.com/37/71/VqfXlAaY_o.jpg" alt="image host"/&gt;&lt;/a&gt; &lt;a href="https://imgbox.com/Vyv6tGhI" target="_blank"&gt;&lt;img src="https://images2.imgbox.com/f3/49/Vyv6tGhI_o.jpg" alt="image host"/&gt;&lt;/a&gt; &lt;a href="https://imgbox.com/zJOzbD9q" target="_blank"&gt;&lt;img src="https://images2.imgbox.com/7f/44/zJOzbD9q_o.jpg" alt="image host"/&gt;&lt;/a&gt; &lt;a href="https://imgbox.com/WUio8j1B" target="_blank"&gt;&lt;img src="https://images2.imgbox.com/a8/99/WUio8j1B_o.jpg" alt="image host"/&gt;&lt;/a&gt; &lt;a href="https://imgbox.com/vMiPs18u" target="_blank"&gt;&lt;img src="https://images2.imgbox.com/b1/85/vMiPs18u_o.jpg" alt="image host"/&gt;&lt;/a&gt; &lt;a href="https://imgbox.com/gkIJnQq5" target="_blank"&gt;&lt;img src="https://images2.imgbox.com/51/18/gkIJnQq5_o.jpg" alt="image host"/&gt;&lt;/a&gt; &lt;a href="https://imgbox.com/txpWQcvm" target="_blank"&gt;&lt;img src="https://images2.imgbox.com/14/13/txpWQcvm_o.jpg" alt="image host"/&gt;&lt;/a&gt; &lt;a href="https://imgbox.com/lha6nSKp" target="_blank"&gt;&lt;img src="https://images2.imgbox.com/a2/2f/lha6nSKp_o.jpg" alt="image host"/&gt;&lt;/a&gt; &lt;a href="https://imgbox.com/u0ZvTrUz" target="_blank"&gt;&lt;img src="https://images2.imgbox.com/e4/2c/u0ZvTrUz_o.jpg" alt="image host"/&gt;&lt;/a&gt; &lt;a href="https://imgbox.com/a5uXidjf" target="_blank"&gt;&lt;img src="https://images2.imgbox.com/c2/df/a5uXidjf_o.jpg" alt="image host"/&gt;&lt;/a&gt; &lt;a href="https://imgbox.com/LKZa3ehf" target="_blank"&gt;&lt;img src="https://images2.imgbox.com/d0/96/LKZa3ehf_o.jpg" alt="image host"/&gt;&lt;/a&gt; &lt;a href="https://imgbox.com/4cLY24zt" target="_blank"&gt;&lt;img src="https://images2.imgbox.com/20/ae/4cLY24zt_o.jpg" alt="image host"/&gt;&lt;/a&gt; &lt;a href="https://imgbox.com/60KkbwIX" target="_blank"&gt;&lt;img src="https://images2.imgbox.com/f5/d8/60KkbwIX_o.jpg" alt="image host"/&gt;&lt;/a&gt; &lt;a href="https://imgbox.com/Hpfutx4a" target="_blank"&gt;&lt;img src="https://images2.imgbox.com/0a/ed/Hpfutx4a_o.jpg" alt="image host"/&gt;&lt;/a&gt; &lt;a href="https://imgbox.com/CV1AwlT9" target="_blank"&gt;&lt;img src="https://images2.imgbox.com/9f/13/CV1AwlT9_o.jpg" alt="image host"/&gt;&lt;/a&gt; &lt;a href="https://imgbox.com/riXck6M9" target="_blank"&gt;&lt;img src="https://images2.imgbox.com/91/27/riXck6M9_o.jpg" alt="image host"/&gt;&lt;/a&gt; &lt;a href="https://imgbox.com/yWnokoMj" target="_blank"&gt;&lt;img src="https://images2.imgbox.com/05/7c/yWnokoMj_o.jpg" alt="image host"/&gt;&lt;/a&gt; &lt;a href="https://imgbox.com/CKYaNJ3w" target="_blank"&gt;&lt;img src="https://images2.imgbox.com/d1/0d/CKYaNJ3w_o.jpg" alt="image host"/&gt;&lt;/a&gt; &lt;a href="https://imgbox.com/XBD8Na6P" target="_blank"&gt;&lt;img src="https://images2.imgbox.com/5d/25/XBD8Na6P_o.jpg" alt="image host"/&gt;&lt;/a&gt; &lt;a href="https://imgbox.com/nuN2mWh0" target="_blank"&gt;&lt;img src="https://images2.imgbox.com/b1/b4/nuN2mWh0_o.jpg" alt="image host"/&gt;&lt;/a&gt; &lt;a href="https://imgbox.com/DOgpOPwt" target="_blank"&gt;&lt;img src="https://images2.imgbox.com/19/5f/DOgpOPwt_o.jpg" alt="image host"/&gt;&lt;/a&gt; &lt;a href="https://imgbox.com/5DZgnwsf" target="_blank"&gt;&lt;img src="https://images2.imgbox.com/5a/6d/5DZgnwsf_o.jpg" alt="image host"/&gt;&lt;/a&gt; &lt;a href="https://imgbox.com/Dlzgpbce" target="_blank"&gt;&lt;img src="https://images2.imgbox.com/00/61/Dlzgpbce_o.jpg" alt="image host"/&gt;&lt;/a&gt; &lt;a href="https://imgbox.com/HVIpn7gz" target="_blank"&gt;&lt;img src="https://images2.imgbox.com/b8/9d/HVIpn7gz_o.jpg" alt="image host"/&gt;&lt;/a&gt; &lt;a href="https://imgbox.com/QGl2lh8I" target="_blank"&gt;&lt;img src="https://images2.imgbox.com/fd/4b/QGl2lh8I_o.jpg" alt="image host"/&gt;&lt;/a&gt; &lt;a href="https://imgbox.com/WbpWXzvy" target="_blank"&gt;&lt;img src="https://images2.imgbox.com/29/b5/WbpWXzvy_o.jpg" alt="image host"/&gt;&lt;/a&gt; &lt;a href="https://imgbox.com/89iG4tHq" target="_blank"&gt;&lt;img src="https://images2.imgbox.com/95/e6/89iG4tHq_o.jpg" alt="image host"/&gt;&lt;/a&gt; &lt;a href="https://imgbox.com/70kLAbui" target="_blank"&gt;&lt;img src="https://images2.imgbox.com/9a/92/70kLAbui_o.jpg" alt="image host"/&gt;&lt;/a&gt; &lt;a href="https://imgbox.com/tVvvweS5" target="_blank"&gt;&lt;img src="https://images2.imgbox.com/70/d7/tVvvweS5_o.jpg" alt="image host"/&gt;&lt;/a&gt; &lt;a href="https://imgbox.com/eY8t4qzG" target="_blank"&gt;&lt;img src="https://images2.imgbox.com/8c/5f/eY8t4qzG_o.jpg" alt="image host"/&gt;&lt;/a&gt; &lt;a href="https://imgbox.com/kk03lreO" target="_blank"&gt;&lt;img src="https://images2.imgbox.com/ed/15/kk03lreO_o.jpg" alt="image host"/&gt;&lt;/a&gt; &lt;a href="https://imgbox.com/YBAxLpZx" target="_blank"&gt;&lt;img src="https://images2.imgbox.com/48/5e/YBAxLpZx_o.jpg" alt="image host"/&gt;&lt;/a&gt; &lt;a href="https://imgbox.com/sYwmUFDI" target="_blank"&gt;&lt;img src="https://images2.imgbox.com/9d/3b/sYwmUFDI_o.jpg" alt="image host"/&gt;&lt;/a&gt; &lt;a href="https://imgbox.com/nRogeF81" target="_blank"&gt;&lt;img src="https://images2.imgbox.com/d9/77/nRogeF81_o.jpg" alt="image host"/&gt;&lt;/a&gt; &lt;a href="https://imgbox.com/7ris9YC1" target="_blank"&gt;&lt;img src="https://images2.imgbox.com/8c/36/7ris9YC1_o.jpg" alt="image host"/&gt;&lt;/a&gt; &lt;a href="https://imgbox.com/hKXEAHGd" target="_blank"&gt;&lt;img src="https://images2.imgbox.com/48/12/hKXEAHGd_o.jpg" alt="image host"/&gt;&lt;/a&gt; &lt;a href="https://imgbox.com/tka0q79b" target="_blank"&gt;&lt;img src="https://images2.imgbox.com/14/2b/tka0q79b_o.jpg" alt="image host"/&gt;&lt;/a&gt; &lt;a href="https://imgbox.com/9y7sqDmT" target="_blank"&gt;&lt;img src="https://images2.imgbox.com/0f/1b/9y7sqDmT_o.jpg" alt="image host"/&gt;&lt;/a&gt; &lt;a href="https://imgbox.com/fSTQGcPp" target="_blank"&gt;&lt;img src="https://images2.imgbox.com/17/f9/fSTQGcPp_o.jpg" alt="image host"/&gt;&lt;/a&gt; &lt;a href="https://imgbox.com/Dgmeahin" target="_blank"&gt;&lt;img src="https://images2.imgbox.com/d1/76/Dgmeahin_o.jpg" alt="image host"/&gt;&lt;/a&gt; &lt;a href="https://imgbox.com/kUOkHyqP" target="_blank"&gt;&lt;img src="https://images2.imgbox.com/36/2c/kUOkHyqP_o.jpg" alt="image host"/&gt;&lt;/a&gt; &lt;a href="https://imgbox.com/zzEGI7B7" target="_blank"&gt;&lt;img src="https://images2.imgbox.com/04/07/zzEGI7B7_o.jpg" alt="image host"/&gt;&lt;/a&gt; &lt;a href="https://imgbox.com/qhXTCxiZ" target="_blank"&gt;&lt;img src="https://images2.imgbox.com/2b/e5/qhXTCxiZ_o.jpg" alt="image host"/&gt;&lt;/a&gt; &lt;a href="https://imgbox.com/WAvUfLJr" target="_blank"&gt;&lt;img src="https://images2.imgbox.com/f6/ad/WAvUfLJr_o.jpg" alt="image host"/&gt;&lt;/a&gt;</t>
  </si>
  <si>
    <t>&lt;a href="https://imgbox.com/m10oykQZ" target="_blank"&gt;&lt;img src="https://images2.imgbox.com/9b/97/m10oykQZ_o.jpg" alt="image host"/&gt;&lt;/a&gt; &lt;a href="https://imgbox.com/JQhGMWRk" target="_blank"&gt;&lt;img src="https://images2.imgbox.com/e2/4e/JQhGMWRk_o.jpg" alt="image host"/&gt;&lt;/a&gt; &lt;a href="https://imgbox.com/kM0Xbuno" target="_blank"&gt;&lt;img src="https://images2.imgbox.com/05/06/kM0Xbuno_o.jpg" alt="image host"/&gt;&lt;/a&gt; &lt;a href="https://imgbox.com/B32MSMq8" target="_blank"&gt;&lt;img src="https://images2.imgbox.com/fe/f9/B32MSMq8_o.jpg" alt="image host"/&gt;&lt;/a&gt; &lt;a href="https://imgbox.com/4rnlXNXM" target="_blank"&gt;&lt;img src="https://images2.imgbox.com/61/79/4rnlXNXM_o.jpg" alt="image host"/&gt;&lt;/a&gt; &lt;a href="https://imgbox.com/2WAKQH9j" target="_blank"&gt;&lt;img src="https://images2.imgbox.com/13/53/2WAKQH9j_o.jpg" alt="image host"/&gt;&lt;/a&gt; &lt;a href="https://imgbox.com/XcCZaEBw" target="_blank"&gt;&lt;img src="https://images2.imgbox.com/c5/d1/XcCZaEBw_o.jpg" alt="image host"/&gt;&lt;/a&gt; &lt;a href="https://imgbox.com/iOkYp3qW" target="_blank"&gt;&lt;img src="https://images2.imgbox.com/af/83/iOkYp3qW_o.jpg" alt="image host"/&gt;&lt;/a&gt; &lt;a href="https://imgbox.com/C2EDuF0a" target="_blank"&gt;&lt;img src="https://images2.imgbox.com/b2/b2/C2EDuF0a_o.jpg" alt="image host"/&gt;&lt;/a&gt; &lt;a href="https://imgbox.com/CeLjq8XY" target="_blank"&gt;&lt;img src="https://images2.imgbox.com/9c/27/CeLjq8XY_o.jpg" alt="image host"/&gt;&lt;/a&gt; &lt;a href="https://imgbox.com/reKANGZh" target="_blank"&gt;&lt;img src="https://images2.imgbox.com/26/05/reKANGZh_o.jpg" alt="image host"/&gt;&lt;/a&gt; &lt;a href="https://imgbox.com/HbjCaQ7A" target="_blank"&gt;&lt;img src="https://images2.imgbox.com/61/b0/HbjCaQ7A_o.jpg" alt="image host"/&gt;&lt;/a&gt; &lt;a href="https://imgbox.com/oLVyXRG6" target="_blank"&gt;&lt;img src="https://images2.imgbox.com/ff/7c/oLVyXRG6_o.png" alt="image host"/&gt;&lt;/a&gt; &lt;a href="https://imgbox.com/CoUKTRVn" target="_blank"&gt;&lt;img src="https://images2.imgbox.com/a4/66/CoUKTRVn_o.jpg" alt="image host"/&gt;&lt;/a&gt; &lt;a href="https://imgbox.com/Lf3Ldwna" target="_blank"&gt;&lt;img src="https://images2.imgbox.com/b5/4c/Lf3Ldwna_o.jpg" alt="image host"/&gt;&lt;/a&gt; &lt;a href="https://imgbox.com/2Vwnp3JB" target="_blank"&gt;&lt;img src="https://images2.imgbox.com/69/6a/2Vwnp3JB_o.jpg" alt="image host"/&gt;&lt;/a&gt; &lt;a href="https://imgbox.com/sE2yekCL" target="_blank"&gt;&lt;img src="https://images2.imgbox.com/3d/2e/sE2yekCL_o.jpg" alt="image host"/&gt;&lt;/a&gt; &lt;a href="https://imgbox.com/Jg4ZrzM6" target="_blank"&gt;&lt;img src="https://images2.imgbox.com/25/01/Jg4ZrzM6_o.jpg" alt="image host"/&gt;&lt;/a&gt; &lt;a href="https://imgbox.com/GLVoi2r0" target="_blank"&gt;&lt;img src="https://images2.imgbox.com/4c/11/GLVoi2r0_o.jpg" alt="image host"/&gt;&lt;/a&gt; &lt;a href="https://imgbox.com/jXxB6snd" target="_blank"&gt;&lt;img src="https://images2.imgbox.com/08/e6/jXxB6snd_o.jpg" alt="image host"/&gt;&lt;/a&gt; &lt;a href="https://imgbox.com/5M6Kq65z" target="_blank"&gt;&lt;img src="https://images2.imgbox.com/cc/38/5M6Kq65z_o.jpg" alt="image host"/&gt;&lt;/a&gt; &lt;a href="https://imgbox.com/casYS9ZD" target="_blank"&gt;&lt;img src="https://images2.imgbox.com/70/d2/casYS9ZD_o.jpg" alt="image host"/&gt;&lt;/a&gt; &lt;a href="https://imgbox.com/gnLVEsCb" target="_blank"&gt;&lt;img src="https://images2.imgbox.com/02/5b/gnLVEsCb_o.jpg" alt="image host"/&gt;&lt;/a&gt; &lt;a href="https://imgbox.com/GcLgnlTQ" target="_blank"&gt;&lt;img src="https://images2.imgbox.com/08/27/GcLgnlTQ_o.jpg" alt="image host"/&gt;&lt;/a&gt; &lt;a href="https://imgbox.com/oGpu9nhT" target="_blank"&gt;&lt;img src="https://images2.imgbox.com/fd/90/oGpu9nhT_o.jpg" alt="image host"/&gt;&lt;/a&gt;</t>
  </si>
  <si>
    <t>&lt;a href="https://imgbox.com/GWJOYZh7" target="_blank"&gt;&lt;img src="https://images2.imgbox.com/e2/24/GWJOYZh7_o.jpg" alt="image host"/&gt;&lt;/a&gt; &lt;a href="https://imgbox.com/N7gbyu3I" target="_blank"&gt;&lt;img src="https://images2.imgbox.com/3a/81/N7gbyu3I_o.jpg" alt="image host"/&gt;&lt;/a&gt; &lt;a href="https://imgbox.com/dDte7xZP" target="_blank"&gt;&lt;img src="https://images2.imgbox.com/5a/08/dDte7xZP_o.jpg" alt="image host"/&gt;&lt;/a&gt; &lt;a href="https://imgbox.com/AXhpxAZS" target="_blank"&gt;&lt;img src="https://images2.imgbox.com/dc/c9/AXhpxAZS_o.gif" alt="image host"/&gt;&lt;/a&gt; &lt;a href="https://imgbox.com/hpRCW05j" target="_blank"&gt;&lt;img src="https://images2.imgbox.com/7d/f0/hpRCW05j_o.jpg" alt="image host"/&gt;&lt;/a&gt; &lt;a href="https://imgbox.com/Ifhiyomk" target="_blank"&gt;&lt;img src="https://images2.imgbox.com/6e/fa/Ifhiyomk_o.gif" alt="image host"/&gt;&lt;/a&gt; &lt;a href="https://imgbox.com/GFOszGpo" target="_blank"&gt;&lt;img src="https://images2.imgbox.com/7a/9c/GFOszGpo_o.jpg" alt="image host"/&gt;&lt;/a&gt; &lt;a href="https://imgbox.com/wmuJgSO3" target="_blank"&gt;&lt;img src="https://images2.imgbox.com/b6/d0/wmuJgSO3_o.jpg" alt="image host"/&gt;&lt;/a&gt; &lt;a href="https://imgbox.com/h0tX2lpB" target="_blank"&gt;&lt;img src="https://images2.imgbox.com/0e/8b/h0tX2lpB_o.jpg" alt="image host"/&gt;&lt;/a&gt; &lt;a href="https://imgbox.com/0ZimNfNB" target="_blank"&gt;&lt;img src="https://images2.imgbox.com/34/98/0ZimNfNB_o.jpg" alt="image host"/&gt;&lt;/a&gt; &lt;a href="https://imgbox.com/4pXiOhC0" target="_blank"&gt;&lt;img src="https://images2.imgbox.com/1c/14/4pXiOhC0_o.jpg" alt="image host"/&gt;&lt;/a&gt; &lt;a href="https://imgbox.com/yY6hRr7z" target="_blank"&gt;&lt;img src="https://images2.imgbox.com/2a/c2/yY6hRr7z_o.gif" alt="image host"/&gt;&lt;/a&gt; &lt;a href="https://imgbox.com/wLHkh1Tn" target="_blank"&gt;&lt;img src="https://images2.imgbox.com/a6/b4/wLHkh1Tn_o.gif" alt="image host"/&gt;&lt;/a&gt; &lt;a href="https://imgbox.com/TtegHtDd" target="_blank"&gt;&lt;img src="https://images2.imgbox.com/fb/83/TtegHtDd_o.jpg" alt="image host"/&gt;&lt;/a&gt; &lt;a href="https://imgbox.com/Ezb64SJY" target="_blank"&gt;&lt;img src="https://images2.imgbox.com/74/1d/Ezb64SJY_o.jpg" alt="image host"/&gt;&lt;/a&gt; &lt;a href="https://imgbox.com/VyuuBx0x" target="_blank"&gt;&lt;img src="https://images2.imgbox.com/b0/ac/VyuuBx0x_o.jpg" alt="image host"/&gt;&lt;/a&gt; &lt;a href="https://imgbox.com/N33rBH2l" target="_blank"&gt;&lt;img src="https://images2.imgbox.com/85/13/N33rBH2l_o.jpg" alt="image host"/&gt;&lt;/a&gt;</t>
  </si>
  <si>
    <t>&lt;a href="https://imgbox.com/MAzgEFrm" target="_blank"&gt;&lt;img src="https://images2.imgbox.com/69/ee/MAzgEFrm_o.gif" alt="image host"/&gt;&lt;/a&gt; &lt;a href="https://imgbox.com/wogmywI9" target="_blank"&gt;&lt;img src="https://images2.imgbox.com/a7/38/wogmywI9_o.jpg" alt="image host"/&gt;&lt;/a&gt; &lt;a href="https://imgbox.com/pWK4xr9q" target="_blank"&gt;&lt;img src="https://images2.imgbox.com/3e/b1/pWK4xr9q_o.jpg" alt="image host"/&gt;&lt;/a&gt; &lt;a href="https://imgbox.com/gwls7pCW" target="_blank"&gt;&lt;img src="https://images2.imgbox.com/39/09/gwls7pCW_o.jpg" alt="image host"/&gt;&lt;/a&gt; &lt;a href="https://imgbox.com/W9SpfKpV" target="_blank"&gt;&lt;img src="https://images2.imgbox.com/2a/1f/W9SpfKpV_o.jpg" alt="image host"/&gt;&lt;/a&gt; &lt;a href="https://imgbox.com/kcHQvAGI" target="_blank"&gt;&lt;img src="https://images2.imgbox.com/96/85/kcHQvAGI_o.gif" alt="image host"/&gt;&lt;/a&gt; &lt;a href="https://imgbox.com/AA7AUmcS" target="_blank"&gt;&lt;img src="https://images2.imgbox.com/8c/84/AA7AUmcS_o.jpg" alt="image host"/&gt;&lt;/a&gt; &lt;a href="https://imgbox.com/W8rrVqc0" target="_blank"&gt;&lt;img src="https://images2.imgbox.com/93/0f/W8rrVqc0_o.jpg" alt="image host"/&gt;&lt;/a&gt; &lt;a href="https://imgbox.com/MZdHTKac" target="_blank"&gt;&lt;img src="https://images2.imgbox.com/e8/ef/MZdHTKac_o.jpg" alt="image host"/&gt;&lt;/a&gt; &lt;a href="https://imgbox.com/LwjQGGUv" target="_blank"&gt;&lt;img src="https://images2.imgbox.com/b8/5b/LwjQGGUv_o.jpg" alt="image host"/&gt;&lt;/a&gt; &lt;a href="https://imgbox.com/hjsLKjJa" target="_blank"&gt;&lt;img src="https://images2.imgbox.com/39/ff/hjsLKjJa_o.jpg" alt="image host"/&gt;&lt;/a&gt; &lt;a href="https://imgbox.com/xX9xAAPT" target="_blank"&gt;&lt;img src="https://images2.imgbox.com/9c/cf/xX9xAAPT_o.jpg" alt="image host"/&gt;&lt;/a&gt; &lt;a href="https://imgbox.com/BSxmfxjg" target="_blank"&gt;&lt;img src="https://images2.imgbox.com/35/5a/BSxmfxjg_o.jpg" alt="image host"/&gt;&lt;/a&gt; &lt;a href="https://imgbox.com/4ZbhRKSC" target="_blank"&gt;&lt;img src="https://images2.imgbox.com/4d/1d/4ZbhRKSC_o.jpg" alt="image host"/&gt;&lt;/a&gt; &lt;a href="https://imgbox.com/1hRDcltX" target="_blank"&gt;&lt;img src="https://images2.imgbox.com/21/28/1hRDcltX_o.jpg" alt="image host"/&gt;&lt;/a&gt; &lt;a href="https://imgbox.com/5xLoqeHj" target="_blank"&gt;&lt;img src="https://images2.imgbox.com/b3/3c/5xLoqeHj_o.jpg" alt="image host"/&gt;&lt;/a&gt; &lt;a href="https://imgbox.com/Cq5gGrsB" target="_blank"&gt;&lt;img src="https://images2.imgbox.com/1a/1e/Cq5gGrsB_o.jpg" alt="image host"/&gt;&lt;/a&gt; &lt;a href="https://imgbox.com/Z3vCLNLb" target="_blank"&gt;&lt;img src="https://images2.imgbox.com/99/29/Z3vCLNLb_o.jpg" alt="image host"/&gt;&lt;/a&gt; &lt;a href="https://imgbox.com/yagXVn5c" target="_blank"&gt;&lt;img src="https://images2.imgbox.com/a0/03/yagXVn5c_o.jpg" alt="image host"/&gt;&lt;/a&gt; &lt;a href="https://imgbox.com/BBz7hxIo" target="_blank"&gt;&lt;img src="https://images2.imgbox.com/b4/81/BBz7hxIo_o.jpg" alt="image host"/&gt;&lt;/a&gt; &lt;a href="https://imgbox.com/LOY8nfoq" target="_blank"&gt;&lt;img src="https://images2.imgbox.com/26/29/LOY8nfoq_o.jpg" alt="image host"/&gt;&lt;/a&gt; &lt;a href="https://imgbox.com/fsMXny2V" target="_blank"&gt;&lt;img src="https://images2.imgbox.com/37/06/fsMXny2V_o.jpg" alt="image host"/&gt;&lt;/a&gt; &lt;a href="https://imgbox.com/znSMTmrt" target="_blank"&gt;&lt;img src="https://images2.imgbox.com/14/8f/znSMTmrt_o.jpg" alt="image host"/&gt;&lt;/a&gt; &lt;a href="https://imgbox.com/kqZnWVh2" target="_blank"&gt;&lt;img src="https://images2.imgbox.com/11/1e/kqZnWVh2_o.jpg" alt="image host"/&gt;&lt;/a&gt; &lt;a href="https://imgbox.com/EDFdV2Xs" target="_blank"&gt;&lt;img src="https://images2.imgbox.com/e8/72/EDFdV2Xs_o.jpg" alt="image host"/&gt;&lt;/a&gt; &lt;a href="https://imgbox.com/fHtRhNsi" target="_blank"&gt;&lt;img src="https://images2.imgbox.com/d5/22/fHtRhNsi_o.jpg" alt="image host"/&gt;&lt;/a&gt; &lt;a href="https://imgbox.com/5UtE6ghj" target="_blank"&gt;&lt;img src="https://images2.imgbox.com/d4/bd/5UtE6ghj_o.jpg" alt="image host"/&gt;&lt;/a&gt; &lt;a href="https://imgbox.com/egMhZlvi" target="_blank"&gt;&lt;img src="https://images2.imgbox.com/4b/d0/egMhZlvi_o.jpg" alt="image host"/&gt;&lt;/a&gt;</t>
  </si>
  <si>
    <t>&lt;a href="https://imgbox.com/XCdLy2o9" target="_blank"&gt;&lt;img src="https://images2.imgbox.com/df/e6/XCdLy2o9_o.jpg" alt="image host"/&gt;&lt;/a&gt; &lt;a href="https://imgbox.com/ZsH7vYiL" target="_blank"&gt;&lt;img src="https://images2.imgbox.com/4e/ba/ZsH7vYiL_o.jpg" alt="image host"/&gt;&lt;/a&gt; &lt;a href="https://imgbox.com/GwMUm1I4" target="_blank"&gt;&lt;img src="https://images2.imgbox.com/9e/d0/GwMUm1I4_o.jpg" alt="image host"/&gt;&lt;/a&gt; &lt;a href="https://imgbox.com/f76XRa8k" target="_blank"&gt;&lt;img src="https://images2.imgbox.com/3d/e9/f76XRa8k_o.jpg" alt="image host"/&gt;&lt;/a&gt; &lt;a href="https://imgbox.com/f4Iv6mLm" target="_blank"&gt;&lt;img src="https://images2.imgbox.com/a9/cd/f4Iv6mLm_o.jpg" alt="image host"/&gt;&lt;/a&gt; &lt;a href="https://imgbox.com/41mkodop" target="_blank"&gt;&lt;img src="https://images2.imgbox.com/f9/b6/41mkodop_o.jpg" alt="image host"/&gt;&lt;/a&gt; &lt;a href="https://imgbox.com/iAFUVLCu" target="_blank"&gt;&lt;img src="https://images2.imgbox.com/f9/2a/iAFUVLCu_o.jpg" alt="image host"/&gt;&lt;/a&gt; &lt;a href="https://imgbox.com/ItxNiBEo" target="_blank"&gt;&lt;img src="https://images2.imgbox.com/3d/61/ItxNiBEo_o.jpg" alt="image host"/&gt;&lt;/a&gt; &lt;a href="https://imgbox.com/v2bxUcC5" target="_blank"&gt;&lt;img src="https://images2.imgbox.com/32/47/v2bxUcC5_o.jpg" alt="image host"/&gt;&lt;/a&gt; &lt;a href="https://imgbox.com/cBbgtNWd" target="_blank"&gt;&lt;img src="https://images2.imgbox.com/ab/fb/cBbgtNWd_o.jpg" alt="image host"/&gt;&lt;/a&gt; &lt;a href="https://imgbox.com/aLj5SXKi" target="_blank"&gt;&lt;img src="https://images2.imgbox.com/f8/9c/aLj5SXKi_o.jpg" alt="image host"/&gt;&lt;/a&gt; &lt;a href="https://imgbox.com/OI7CQRFv" target="_blank"&gt;&lt;img src="https://images2.imgbox.com/6d/93/OI7CQRFv_o.jpg" alt="image host"/&gt;&lt;/a&gt; &lt;a href="https://imgbox.com/4zXRD348" target="_blank"&gt;&lt;img src="https://images2.imgbox.com/41/7e/4zXRD348_o.jpg" alt="image host"/&gt;&lt;/a&gt; &lt;a href="https://imgbox.com/WcrlPyjZ" target="_blank"&gt;&lt;img src="https://images2.imgbox.com/ca/b6/WcrlPyjZ_o.jpg" alt="image host"/&gt;&lt;/a&gt; &lt;a href="https://imgbox.com/SfjXIvxL" target="_blank"&gt;&lt;img src="https://images2.imgbox.com/ab/a5/SfjXIvxL_o.jpg" alt="image host"/&gt;&lt;/a&gt; &lt;a href="https://imgbox.com/fdSlCpnL" target="_blank"&gt;&lt;img src="https://images2.imgbox.com/d9/31/fdSlCpnL_o.jpg" alt="image host"/&gt;&lt;/a&gt; &lt;a href="https://imgbox.com/TPXrcDRq" target="_blank"&gt;&lt;img src="https://images2.imgbox.com/c1/80/TPXrcDRq_o.jpg" alt="image host"/&gt;&lt;/a&gt; &lt;a href="https://imgbox.com/zIwaKjVg" target="_blank"&gt;&lt;img src="https://images2.imgbox.com/46/3b/zIwaKjVg_o.jpg" alt="image host"/&gt;&lt;/a&gt; &lt;a href="https://imgbox.com/GXdGBGyG" target="_blank"&gt;&lt;img src="https://images2.imgbox.com/5c/e2/GXdGBGyG_o.jpg" alt="image host"/&gt;&lt;/a&gt; &lt;a href="https://imgbox.com/SLACqOh5" target="_blank"&gt;&lt;img src="https://images2.imgbox.com/26/02/SLACqOh5_o.jpg" alt="image host"/&gt;&lt;/a&gt;</t>
  </si>
  <si>
    <t>&lt;a href="https://imgbox.com/jz3nxWjx" target="_blank"&gt;&lt;img src="https://images2.imgbox.com/ee/d5/jz3nxWjx_o.jpg" alt="image host"/&gt;&lt;/a&gt; &lt;a href="https://imgbox.com/YwBKebC7" target="_blank"&gt;&lt;img src="https://images2.imgbox.com/fa/84/YwBKebC7_o.jpg" alt="image host"/&gt;&lt;/a&gt; &lt;a href="https://imgbox.com/86VeNhdH" target="_blank"&gt;&lt;img src="https://images2.imgbox.com/fe/e8/86VeNhdH_o.jpg" alt="image host"/&gt;&lt;/a&gt; &lt;a href="https://imgbox.com/Zs94goB1" target="_blank"&gt;&lt;img src="https://images2.imgbox.com/a3/f6/Zs94goB1_o.jpg" alt="image host"/&gt;&lt;/a&gt; &lt;a href="https://imgbox.com/Ze23VDlD" target="_blank"&gt;&lt;img src="https://images2.imgbox.com/da/ac/Ze23VDlD_o.jpg" alt="image host"/&gt;&lt;/a&gt; &lt;a href="https://imgbox.com/kWr11Qd5" target="_blank"&gt;&lt;img src="https://images2.imgbox.com/08/d6/kWr11Qd5_o.jpg" alt="image host"/&gt;&lt;/a&gt; &lt;a href="https://imgbox.com/dkNv0Ctl" target="_blank"&gt;&lt;img src="https://images2.imgbox.com/32/98/dkNv0Ctl_o.jpg" alt="image host"/&gt;&lt;/a&gt; &lt;a href="https://imgbox.com/EE6sK56e" target="_blank"&gt;&lt;img src="https://images2.imgbox.com/84/74/EE6sK56e_o.jpg" alt="image host"/&gt;&lt;/a&gt; &lt;a href="https://imgbox.com/XDGb9uRd" target="_blank"&gt;&lt;img src="https://images2.imgbox.com/02/92/XDGb9uRd_o.jpg" alt="image host"/&gt;&lt;/a&gt; &lt;a href="https://imgbox.com/2KMUTS3U" target="_blank"&gt;&lt;img src="https://images2.imgbox.com/dc/e5/2KMUTS3U_o.jpg" alt="image host"/&gt;&lt;/a&gt; &lt;a href="https://imgbox.com/FGo4bvSd" target="_blank"&gt;&lt;img src="https://images2.imgbox.com/1e/58/FGo4bvSd_o.jpg" alt="image host"/&gt;&lt;/a&gt; &lt;a href="https://imgbox.com/MxtRMvMw" target="_blank"&gt;&lt;img src="https://images2.imgbox.com/50/87/MxtRMvMw_o.jpg" alt="image host"/&gt;&lt;/a&gt; &lt;a href="https://imgbox.com/YxipjTd7" target="_blank"&gt;&lt;img src="https://images2.imgbox.com/3e/9c/YxipjTd7_o.jpg" alt="image host"/&gt;&lt;/a&gt; &lt;a href="https://imgbox.com/Z914aMzQ" target="_blank"&gt;&lt;img src="https://images2.imgbox.com/76/50/Z914aMzQ_o.jpg" alt="image host"/&gt;&lt;/a&gt; &lt;a href="https://imgbox.com/Q555QBkv" target="_blank"&gt;&lt;img src="https://images2.imgbox.com/0f/fc/Q555QBkv_o.jpg" alt="image host"/&gt;&lt;/a&gt; &lt;a href="https://imgbox.com/TKmtoS8l" target="_blank"&gt;&lt;img src="https://images2.imgbox.com/c2/be/TKmtoS8l_o.jpg" alt="image host"/&gt;&lt;/a&gt; &lt;a href="https://imgbox.com/SB7bLFBb" target="_blank"&gt;&lt;img src="https://images2.imgbox.com/7c/6c/SB7bLFBb_o.jpg" alt="image host"/&gt;&lt;/a&gt; &lt;a href="https://imgbox.com/6FBomLxA" target="_blank"&gt;&lt;img src="https://images2.imgbox.com/a3/7f/6FBomLxA_o.jpg" alt="image host"/&gt;&lt;/a&gt; &lt;a href="https://imgbox.com/CQDFeqS9" target="_blank"&gt;&lt;img src="https://images2.imgbox.com/98/ce/CQDFeqS9_o.jpg" alt="image host"/&gt;&lt;/a&gt;</t>
  </si>
  <si>
    <t>&lt;a href="https://imgbox.com/0kEwcKbL" target="_blank"&gt;&lt;img src="https://images2.imgbox.com/44/82/0kEwcKbL_o.jpg" alt="image host"/&gt;&lt;/a&gt; &lt;a href="https://imgbox.com/hSrUVdJl" target="_blank"&gt;&lt;img src="https://images2.imgbox.com/e7/9d/hSrUVdJl_o.jpg" alt="image host"/&gt;&lt;/a&gt; &lt;a href="https://imgbox.com/1c78ApLe" target="_blank"&gt;&lt;img src="https://images2.imgbox.com/9b/94/1c78ApLe_o.jpg" alt="image host"/&gt;&lt;/a&gt; &lt;a href="https://imgbox.com/wMFnPqAX" target="_blank"&gt;&lt;img src="https://images2.imgbox.com/78/1a/wMFnPqAX_o.jpg" alt="image host"/&gt;&lt;/a&gt; &lt;a href="https://imgbox.com/MjCsrlLI" target="_blank"&gt;&lt;img src="https://images2.imgbox.com/44/de/MjCsrlLI_o.jpg" alt="image host"/&gt;&lt;/a&gt; &lt;a href="https://imgbox.com/F5UP0GaQ" target="_blank"&gt;&lt;img src="https://images2.imgbox.com/9c/42/F5UP0GaQ_o.jpg" alt="image host"/&gt;&lt;/a&gt; &lt;a href="https://imgbox.com/GfHto4Q8" target="_blank"&gt;&lt;img src="https://images2.imgbox.com/08/02/GfHto4Q8_o.jpg" alt="image host"/&gt;&lt;/a&gt; &lt;a href="https://imgbox.com/8A7XBIBT" target="_blank"&gt;&lt;img src="https://images2.imgbox.com/7b/76/8A7XBIBT_o.jpg" alt="image host"/&gt;&lt;/a&gt; &lt;a href="https://imgbox.com/ZqCt3rRp" target="_blank"&gt;&lt;img src="https://images2.imgbox.com/d1/52/ZqCt3rRp_o.jpg" alt="image host"/&gt;&lt;/a&gt; &lt;a href="https://imgbox.com/o0wr1llq" target="_blank"&gt;&lt;img src="https://images2.imgbox.com/18/31/o0wr1llq_o.jpg" alt="image host"/&gt;&lt;/a&gt; &lt;a href="https://imgbox.com/ONfWiNcT" target="_blank"&gt;&lt;img src="https://images2.imgbox.com/9e/7c/ONfWiNcT_o.jpg" alt="image host"/&gt;&lt;/a&gt; &lt;a href="https://imgbox.com/fqyw399u" target="_blank"&gt;&lt;img src="https://images2.imgbox.com/39/eb/fqyw399u_o.jpg" alt="image host"/&gt;&lt;/a&gt; &lt;a href="https://imgbox.com/aXeYyybv" target="_blank"&gt;&lt;img src="https://images2.imgbox.com/b1/c3/aXeYyybv_o.jpg" alt="image host"/&gt;&lt;/a&gt; &lt;a href="https://imgbox.com/LWRx1zdD" target="_blank"&gt;&lt;img src="https://images2.imgbox.com/ca/09/LWRx1zdD_o.jpg" alt="image host"/&gt;&lt;/a&gt; &lt;a href="https://imgbox.com/g3HSybxo" target="_blank"&gt;&lt;img src="https://images2.imgbox.com/61/79/g3HSybxo_o.jpg" alt="image host"/&gt;&lt;/a&gt;</t>
  </si>
  <si>
    <t>&lt;a href="https://imgbox.com/FuE3pPi0" target="_blank"&gt;&lt;img src="https://images2.imgbox.com/a6/87/FuE3pPi0_o.jpg" alt="image host"/&gt;&lt;/a&gt; &lt;a href="https://imgbox.com/S52trEbL" target="_blank"&gt;&lt;img src="https://images2.imgbox.com/ad/5d/S52trEbL_o.jpg" alt="image host"/&gt;&lt;/a&gt; &lt;a href="https://imgbox.com/HKu4CTGI" target="_blank"&gt;&lt;img src="https://images2.imgbox.com/e1/ed/HKu4CTGI_o.jpg" alt="image host"/&gt;&lt;/a&gt; &lt;a href="https://imgbox.com/kaJwMPN2" target="_blank"&gt;&lt;img src="https://images2.imgbox.com/33/4e/kaJwMPN2_o.jpg" alt="image host"/&gt;&lt;/a&gt; &lt;a href="https://imgbox.com/Xc1B3GJ3" target="_blank"&gt;&lt;img src="https://images2.imgbox.com/55/61/Xc1B3GJ3_o.jpg" alt="image host"/&gt;&lt;/a&gt; &lt;a href="https://imgbox.com/OEOEpdYr" target="_blank"&gt;&lt;img src="https://images2.imgbox.com/ac/a2/OEOEpdYr_o.jpg" alt="image host"/&gt;&lt;/a&gt; &lt;a href="https://imgbox.com/CeJ3GAWc" target="_blank"&gt;&lt;img src="https://images2.imgbox.com/0b/12/CeJ3GAWc_o.jpg" alt="image host"/&gt;&lt;/a&gt; &lt;a href="https://imgbox.com/wLecpSj1" target="_blank"&gt;&lt;img src="https://images2.imgbox.com/91/3e/wLecpSj1_o.jpg" alt="image host"/&gt;&lt;/a&gt; &lt;a href="https://imgbox.com/rkTxP3bt" target="_blank"&gt;&lt;img src="https://images2.imgbox.com/0b/d9/rkTxP3bt_o.jpg" alt="image host"/&gt;&lt;/a&gt; &lt;a href="https://imgbox.com/56k6Vk4z" target="_blank"&gt;&lt;img src="https://images2.imgbox.com/3c/16/56k6Vk4z_o.jpg" alt="image host"/&gt;&lt;/a&gt; &lt;a href="https://imgbox.com/KvKGXCvJ" target="_blank"&gt;&lt;img src="https://images2.imgbox.com/99/96/KvKGXCvJ_o.jpg" alt="image host"/&gt;&lt;/a&gt; &lt;a href="https://imgbox.com/SijJ2Esq" target="_blank"&gt;&lt;img src="https://images2.imgbox.com/c2/9d/SijJ2Esq_o.jpg" alt="image host"/&gt;&lt;/a&gt; &lt;a href="https://imgbox.com/WSiFacq6" target="_blank"&gt;&lt;img src="https://images2.imgbox.com/ca/54/WSiFacq6_o.jpg" alt="image host"/&gt;&lt;/a&gt; &lt;a href="https://imgbox.com/ZyLix7H6" target="_blank"&gt;&lt;img src="https://images2.imgbox.com/fc/54/ZyLix7H6_o.jpg" alt="image host"/&gt;&lt;/a&gt; &lt;a href="https://imgbox.com/EOqBE3wQ" target="_blank"&gt;&lt;img src="https://images2.imgbox.com/4e/d2/EOqBE3wQ_o.jpg" alt="image host"/&gt;&lt;/a&gt; &lt;a href="https://imgbox.com/3mi4T93i" target="_blank"&gt;&lt;img src="https://images2.imgbox.com/0e/c2/3mi4T93i_o.jpg" alt="image host"/&gt;&lt;/a&gt; &lt;a href="https://imgbox.com/jRk0TUzr" target="_blank"&gt;&lt;img src="https://images2.imgbox.com/eb/6c/jRk0TUzr_o.jpg" alt="image host"/&gt;&lt;/a&gt; &lt;a href="https://imgbox.com/uGspq8n5" target="_blank"&gt;&lt;img src="https://images2.imgbox.com/95/a2/uGspq8n5_o.jpg" alt="image host"/&gt;&lt;/a&gt; &lt;a href="https://imgbox.com/tmhvMM3U" target="_blank"&gt;&lt;img src="https://images2.imgbox.com/39/37/tmhvMM3U_o.jpg" alt="image host"/&gt;&lt;/a&gt; &lt;a href="https://imgbox.com/JXyT3yHq" target="_blank"&gt;&lt;img src="https://images2.imgbox.com/6c/e2/JXyT3yHq_o.jpg" alt="image host"/&gt;&lt;/a&gt; &lt;a href="https://imgbox.com/dJ7Ad9m3" target="_blank"&gt;&lt;img src="https://images2.imgbox.com/ab/73/dJ7Ad9m3_o.jpg" alt="image host"/&gt;&lt;/a&gt; &lt;a href="https://imgbox.com/07gdaj7c" target="_blank"&gt;&lt;img src="https://images2.imgbox.com/30/59/07gdaj7c_o.jpg" alt="image host"/&gt;&lt;/a&gt; &lt;a href="https://imgbox.com/RC0TlXOQ" target="_blank"&gt;&lt;img src="https://images2.imgbox.com/e3/c4/RC0TlXOQ_o.jpg" alt="image host"/&gt;&lt;/a&gt; &lt;a href="https://imgbox.com/365LKdlg" target="_blank"&gt;&lt;img src="https://images2.imgbox.com/a7/7d/365LKdlg_o.png" alt="image host"/&gt;&lt;/a&gt; &lt;a href="https://imgbox.com/0xk8WB1a" target="_blank"&gt;&lt;img src="https://images2.imgbox.com/62/ed/0xk8WB1a_o.jpg" alt="image host"/&gt;&lt;/a&gt; &lt;a href="https://imgbox.com/mzzQ9dHz" target="_blank"&gt;&lt;img src="https://images2.imgbox.com/c6/e9/mzzQ9dHz_o.jpg" alt="image host"/&gt;&lt;/a&gt; &lt;a href="https://imgbox.com/Bi4V9okn" target="_blank"&gt;&lt;img src="https://images2.imgbox.com/b9/a1/Bi4V9okn_o.jpg" alt="image host"/&gt;&lt;/a&gt; &lt;a href="https://imgbox.com/W9Nb9M0m" target="_blank"&gt;&lt;img src="https://images2.imgbox.com/b4/01/W9Nb9M0m_o.jpg" alt="image host"/&gt;&lt;/a&gt; &lt;a href="https://imgbox.com/vrhIcha3" target="_blank"&gt;&lt;img src="https://images2.imgbox.com/e8/43/vrhIcha3_o.jpg" alt="image host"/&gt;&lt;/a&gt; &lt;a href="https://imgbox.com/u3Y5WxsM" target="_blank"&gt;&lt;img src="https://images2.imgbox.com/4e/f2/u3Y5WxsM_o.jpg" alt="image host"/&gt;&lt;/a&gt; &lt;a href="https://imgbox.com/CUoj1gCb" target="_blank"&gt;&lt;img src="https://images2.imgbox.com/a3/4c/CUoj1gCb_o.jpg" alt="image host"/&gt;&lt;/a&gt; &lt;a href="https://imgbox.com/0hzizsfB" target="_blank"&gt;&lt;img src="https://images2.imgbox.com/4c/34/0hzizsfB_o.jpg" alt="image host"/&gt;&lt;/a&gt; &lt;a href="https://imgbox.com/xYMwbZKX" target="_blank"&gt;&lt;img src="https://images2.imgbox.com/da/d4/xYMwbZKX_o.jpg" alt="image host"/&gt;&lt;/a&gt; &lt;a href="https://imgbox.com/an3tgms8" target="_blank"&gt;&lt;img src="https://images2.imgbox.com/88/7d/an3tgms8_o.jpg" alt="image host"/&gt;&lt;/a&gt; &lt;a href="https://imgbox.com/NQozqbLq" target="_blank"&gt;&lt;img src="https://images2.imgbox.com/64/cb/NQozqbLq_o.jpg" alt="image host"/&gt;&lt;/a&gt; &lt;a href="https://imgbox.com/ZbHbA80Y" target="_blank"&gt;&lt;img src="https://images2.imgbox.com/ed/ab/ZbHbA80Y_o.jpg" alt="image host"/&gt;&lt;/a&gt; &lt;a href="https://imgbox.com/zVG33f8V" target="_blank"&gt;&lt;img src="https://images2.imgbox.com/db/73/zVG33f8V_o.jpg" alt="image host"/&gt;&lt;/a&gt; &lt;a href="https://imgbox.com/N4NWv7o9" target="_blank"&gt;&lt;img src="https://images2.imgbox.com/c8/ff/N4NWv7o9_o.jpg" alt="image host"/&gt;&lt;/a&gt; &lt;a href="https://imgbox.com/sOJBUyit" target="_blank"&gt;&lt;img src="https://images2.imgbox.com/09/8d/sOJBUyit_o.jpg" alt="image host"/&gt;&lt;/a&gt; &lt;a href="https://imgbox.com/yFMTJMC0" target="_blank"&gt;&lt;img src="https://images2.imgbox.com/81/84/yFMTJMC0_o.jpg" alt="image host"/&gt;&lt;/a&gt; &lt;a href="https://imgbox.com/aVrr2oZk" target="_blank"&gt;&lt;img src="https://images2.imgbox.com/a0/35/aVrr2oZk_o.jpg" alt="image host"/&gt;&lt;/a&gt; &lt;a href="https://imgbox.com/gz1sV4IE" target="_blank"&gt;&lt;img src="https://images2.imgbox.com/7f/d4/gz1sV4IE_o.jpg" alt="image host"/&gt;&lt;/a&gt; &lt;a href="https://imgbox.com/IDCPL9a1" target="_blank"&gt;&lt;img src="https://images2.imgbox.com/92/d7/IDCPL9a1_o.jpg" alt="image host"/&gt;&lt;/a&gt; &lt;a href="https://imgbox.com/QM0pEqZg" target="_blank"&gt;&lt;img src="https://images2.imgbox.com/09/d6/QM0pEqZg_o.jpg" alt="image host"/&gt;&lt;/a&gt;</t>
  </si>
  <si>
    <t>&lt;a href="https://imgbox.com/DSZN50qf" target="_blank"&gt;&lt;img src="https://images2.imgbox.com/40/4c/DSZN50qf_o.jpg" alt="image host"/&gt;&lt;/a&gt; &lt;a href="https://imgbox.com/5LGxq6VH" target="_blank"&gt;&lt;img src="https://images2.imgbox.com/5c/9a/5LGxq6VH_o.jpg" alt="image host"/&gt;&lt;/a&gt; &lt;a href="https://imgbox.com/1ej8qxM8" target="_blank"&gt;&lt;img src="https://images2.imgbox.com/53/15/1ej8qxM8_o.jpg" alt="image host"/&gt;&lt;/a&gt; &lt;a href="https://imgbox.com/DP0ackfD" target="_blank"&gt;&lt;img src="https://images2.imgbox.com/ec/df/DP0ackfD_o.jpg" alt="image host"/&gt;&lt;/a&gt; &lt;a href="https://imgbox.com/9rRvep8F" target="_blank"&gt;&lt;img src="https://images2.imgbox.com/b9/3a/9rRvep8F_o.jpg" alt="image host"/&gt;&lt;/a&gt; &lt;a href="https://imgbox.com/2gWVPYaG" target="_blank"&gt;&lt;img src="https://images2.imgbox.com/e5/94/2gWVPYaG_o.jpg" alt="image host"/&gt;&lt;/a&gt; &lt;a href="https://imgbox.com/ltBS1ik2" target="_blank"&gt;&lt;img src="https://images2.imgbox.com/ed/ed/ltBS1ik2_o.jpg" alt="image host"/&gt;&lt;/a&gt; &lt;a href="https://imgbox.com/40ns4d3R" target="_blank"&gt;&lt;img src="https://images2.imgbox.com/bd/19/40ns4d3R_o.jpg" alt="image host"/&gt;&lt;/a&gt; &lt;a href="https://imgbox.com/qWfCUUNs" target="_blank"&gt;&lt;img src="https://images2.imgbox.com/83/59/qWfCUUNs_o.jpg" alt="image host"/&gt;&lt;/a&gt; &lt;a href="https://imgbox.com/P5qMd9Xq" target="_blank"&gt;&lt;img src="https://images2.imgbox.com/41/3c/P5qMd9Xq_o.jpg" alt="image host"/&gt;&lt;/a&gt; &lt;a href="https://imgbox.com/mtiadlz1" target="_blank"&gt;&lt;img src="https://images2.imgbox.com/4a/fb/mtiadlz1_o.jpg" alt="image host"/&gt;&lt;/a&gt; &lt;a href="https://imgbox.com/Fz6J1hjt" target="_blank"&gt;&lt;img src="https://images2.imgbox.com/79/26/Fz6J1hjt_o.jpg" alt="image host"/&gt;&lt;/a&gt; &lt;a href="https://imgbox.com/pDacJvha" target="_blank"&gt;&lt;img src="https://images2.imgbox.com/7a/92/pDacJvha_o.jpg" alt="image host"/&gt;&lt;/a&gt; &lt;a href="https://imgbox.com/hfoR5rU6" target="_blank"&gt;&lt;img src="https://images2.imgbox.com/71/bc/hfoR5rU6_o.jpg" alt="image host"/&gt;&lt;/a&gt; &lt;a href="https://imgbox.com/S3FIGgrn" target="_blank"&gt;&lt;img src="https://images2.imgbox.com/3a/9e/S3FIGgrn_o.jpg" alt="image host"/&gt;&lt;/a&gt; &lt;a href="https://imgbox.com/1WFTgvCs" target="_blank"&gt;&lt;img src="https://images2.imgbox.com/bc/6a/1WFTgvCs_o.jpg" alt="image host"/&gt;&lt;/a&gt; &lt;a href="https://imgbox.com/LfFhT0Wc" target="_blank"&gt;&lt;img src="https://images2.imgbox.com/fe/6d/LfFhT0Wc_o.jpg" alt="image host"/&gt;&lt;/a&gt; &lt;a href="https://imgbox.com/rnTEJIwB" target="_blank"&gt;&lt;img src="https://images2.imgbox.com/5f/f1/rnTEJIwB_o.jpg" alt="image host"/&gt;&lt;/a&gt; &lt;a href="https://imgbox.com/O5u8gfv9" target="_blank"&gt;&lt;img src="https://images2.imgbox.com/8d/eb/O5u8gfv9_o.jpg" alt="image host"/&gt;&lt;/a&gt; &lt;a href="https://imgbox.com/VQUqDC21" target="_blank"&gt;&lt;img src="https://images2.imgbox.com/bf/29/VQUqDC21_o.gif" alt="image host"/&gt;&lt;/a&gt; &lt;a href="https://imgbox.com/YVmrIiCj" target="_blank"&gt;&lt;img src="https://images2.imgbox.com/2f/d6/YVmrIiCj_o.jpg" alt="image host"/&gt;&lt;/a&gt; &lt;a href="https://imgbox.com/M9ZyuvMG" target="_blank"&gt;&lt;img src="https://images2.imgbox.com/7d/e6/M9ZyuvMG_o.jpg" alt="image host"/&gt;&lt;/a&gt; &lt;a href="https://imgbox.com/M4cDbrZT" target="_blank"&gt;&lt;img src="https://images2.imgbox.com/e2/4a/M4cDbrZT_o.jpg" alt="image host"/&gt;&lt;/a&gt;</t>
  </si>
  <si>
    <t>&lt;a href="https://imgbox.com/T8Y4S3SX" target="_blank"&gt;&lt;img src="https://images2.imgbox.com/52/4c/T8Y4S3SX_o.jpg" alt="image host"/&gt;&lt;/a&gt; &lt;a href="https://imgbox.com/aGqCi8JL" target="_blank"&gt;&lt;img src="https://images2.imgbox.com/81/74/aGqCi8JL_o.gif" alt="image host"/&gt;&lt;/a&gt; &lt;a href="https://imgbox.com/AtJlfva5" target="_blank"&gt;&lt;img src="https://images2.imgbox.com/20/ec/AtJlfva5_o.jpg" alt="image host"/&gt;&lt;/a&gt; &lt;a href="https://imgbox.com/cZrb4ONB" target="_blank"&gt;&lt;img src="https://images2.imgbox.com/70/fd/cZrb4ONB_o.jpg" alt="image host"/&gt;&lt;/a&gt; &lt;a href="https://imgbox.com/0WZAxtEb" target="_blank"&gt;&lt;img src="https://images2.imgbox.com/ec/51/0WZAxtEb_o.gif" alt="image host"/&gt;&lt;/a&gt; &lt;a href="https://imgbox.com/ZbDrejKu" target="_blank"&gt;&lt;img src="https://images2.imgbox.com/30/a4/ZbDrejKu_o.jpg" alt="image host"/&gt;&lt;/a&gt; &lt;a href="https://imgbox.com/075dll38" target="_blank"&gt;&lt;img src="https://images2.imgbox.com/1e/b5/075dll38_o.jpg" alt="image host"/&gt;&lt;/a&gt; &lt;a href="https://imgbox.com/ku1cOhzE" target="_blank"&gt;&lt;img src="https://images2.imgbox.com/b4/ac/ku1cOhzE_o.gif" alt="image host"/&gt;&lt;/a&gt; &lt;a href="https://imgbox.com/WYzkZD4Z" target="_blank"&gt;&lt;img src="https://images2.imgbox.com/bf/e4/WYzkZD4Z_o.gif" alt="image host"/&gt;&lt;/a&gt; &lt;a href="https://imgbox.com/aZMj9APb" target="_blank"&gt;&lt;img src="https://images2.imgbox.com/61/ae/aZMj9APb_o.jpg" alt="image host"/&gt;&lt;/a&gt; &lt;a href="https://imgbox.com/h7EsQVQs" target="_blank"&gt;&lt;img src="https://images2.imgbox.com/70/d6/h7EsQVQs_o.gif" alt="image host"/&gt;&lt;/a&gt; &lt;a href="https://imgbox.com/c0QILWMP" target="_blank"&gt;&lt;img src="https://images2.imgbox.com/ad/5d/c0QILWMP_o.gif" alt="image host"/&gt;&lt;/a&gt; &lt;a href="https://imgbox.com/yHCxmsPO" target="_blank"&gt;&lt;img src="https://images2.imgbox.com/9c/6f/yHCxmsPO_o.gif" alt="image host"/&gt;&lt;/a&gt; &lt;a href="https://imgbox.com/kOiPZdO0" target="_blank"&gt;&lt;img src="https://images2.imgbox.com/8f/43/kOiPZdO0_o.jpg" alt="image host"/&gt;&lt;/a&gt; &lt;a href="https://imgbox.com/D5n7dNiz" target="_blank"&gt;&lt;img src="https://images2.imgbox.com/79/f7/D5n7dNiz_o.jpg" alt="image host"/&gt;&lt;/a&gt; &lt;a href="https://imgbox.com/2mMNg2rd" target="_blank"&gt;&lt;img src="https://images2.imgbox.com/fc/85/2mMNg2rd_o.jpg" alt="image host"/&gt;&lt;/a&gt; &lt;a href="https://imgbox.com/5Q7FRRoI" target="_blank"&gt;&lt;img src="https://images2.imgbox.com/b2/75/5Q7FRRoI_o.gif" alt="image host"/&gt;&lt;/a&gt; &lt;a href="https://imgbox.com/btBkdY3v" target="_blank"&gt;&lt;img src="https://images2.imgbox.com/a8/8c/btBkdY3v_o.jpg" alt="image host"/&gt;&lt;/a&gt; &lt;a href="https://imgbox.com/ahrJbSqp" target="_blank"&gt;&lt;img src="https://images2.imgbox.com/c0/47/ahrJbSqp_o.jpg" alt="image host"/&gt;&lt;/a&gt; &lt;a href="https://imgbox.com/y6KZnR0m" target="_blank"&gt;&lt;img src="https://images2.imgbox.com/cd/be/y6KZnR0m_o.jpg" alt="image host"/&gt;&lt;/a&gt; &lt;a href="https://imgbox.com/h4OmAJpc" target="_blank"&gt;&lt;img src="https://images2.imgbox.com/64/af/h4OmAJpc_o.jpg" alt="image host"/&gt;&lt;/a&gt; &lt;a href="https://imgbox.com/OeuvaCYs" target="_blank"&gt;&lt;img src="https://images2.imgbox.com/33/05/OeuvaCYs_o.jpg" alt="image host"/&gt;&lt;/a&gt; &lt;a href="https://imgbox.com/tZu6bY3y" target="_blank"&gt;&lt;img src="https://images2.imgbox.com/58/76/tZu6bY3y_o.jpg" alt="image host"/&gt;&lt;/a&gt; &lt;a href="https://imgbox.com/Vu1rAVG2" target="_blank"&gt;&lt;img src="https://images2.imgbox.com/4c/9e/Vu1rAVG2_o.jpg" alt="image host"/&gt;&lt;/a&gt; &lt;a href="https://imgbox.com/vAeNrE6K" target="_blank"&gt;&lt;img src="https://images2.imgbox.com/26/1a/vAeNrE6K_o.gif" alt="image host"/&gt;&lt;/a&gt; &lt;a href="https://imgbox.com/476BAphh" target="_blank"&gt;&lt;img src="https://images2.imgbox.com/dc/b9/476BAphh_o.gif" alt="image host"/&gt;&lt;/a&gt; &lt;a href="https://imgbox.com/Rrui1YFb" target="_blank"&gt;&lt;img src="https://images2.imgbox.com/85/95/Rrui1YFb_o.jpg" alt="image host"/&gt;&lt;/a&gt; &lt;a href="https://imgbox.com/oBQvWxFF" target="_blank"&gt;&lt;img src="https://images2.imgbox.com/2b/53/oBQvWxFF_o.jpg" alt="image host"/&gt;&lt;/a&gt; &lt;a href="https://imgbox.com/OorFZDRD" target="_blank"&gt;&lt;img src="https://images2.imgbox.com/f1/1f/OorFZDRD_o.jpg" alt="image host"/&gt;&lt;/a&gt; &lt;a href="https://imgbox.com/Dq4BLVwX" target="_blank"&gt;&lt;img src="https://images2.imgbox.com/56/7e/Dq4BLVwX_o.jpg" alt="image host"/&gt;&lt;/a&gt; &lt;a href="https://imgbox.com/7EFviflq" target="_blank"&gt;&lt;img src="https://images2.imgbox.com/76/be/7EFviflq_o.jpg" alt="image host"/&gt;&lt;/a&gt; &lt;a href="https://imgbox.com/JchlLFJY" target="_blank"&gt;&lt;img src="https://images2.imgbox.com/b3/94/JchlLFJY_o.jpg" alt="image host"/&gt;&lt;/a&gt; &lt;a href="https://imgbox.com/0IXb5Asn" target="_blank"&gt;&lt;img src="https://images2.imgbox.com/09/7b/0IXb5Asn_o.gif" alt="image host"/&gt;&lt;/a&gt; &lt;a href="https://imgbox.com/8RXSL7Va" target="_blank"&gt;&lt;img src="https://images2.imgbox.com/ad/45/8RXSL7Va_o.jpg" alt="image host"/&gt;&lt;/a&gt; &lt;a href="https://imgbox.com/svCP4VoS" target="_blank"&gt;&lt;img src="https://images2.imgbox.com/e6/ab/svCP4VoS_o.jpg" alt="image host"/&gt;&lt;/a&gt; &lt;a href="https://imgbox.com/Ak1wBW5h" target="_blank"&gt;&lt;img src="https://images2.imgbox.com/47/0a/Ak1wBW5h_o.jpg" alt="image host"/&gt;&lt;/a&gt; &lt;a href="https://imgbox.com/8zzRXnly" target="_blank"&gt;&lt;img src="https://images2.imgbox.com/f9/6c/8zzRXnly_o.gif" alt="image host"/&gt;&lt;/a&gt; &lt;a href="https://imgbox.com/wKD1twYh" target="_blank"&gt;&lt;img src="https://images2.imgbox.com/68/61/wKD1twYh_o.gif" alt="image host"/&gt;&lt;/a&gt; &lt;a href="https://imgbox.com/agC8tCLr" target="_blank"&gt;&lt;img src="https://images2.imgbox.com/f7/43/agC8tCLr_o.gif" alt="image host"/&gt;&lt;/a&gt; &lt;a href="https://imgbox.com/aFxn1qAY" target="_blank"&gt;&lt;img src="https://images2.imgbox.com/a8/9f/aFxn1qAY_o.jpg" alt="image host"/&gt;&lt;/a&gt; &lt;a href="https://imgbox.com/ElKp99uD" target="_blank"&gt;&lt;img src="https://images2.imgbox.com/5d/7d/ElKp99uD_o.jpg" alt="image host"/&gt;&lt;/a&gt; &lt;a href="https://imgbox.com/RWHyaNna" target="_blank"&gt;&lt;img src="https://images2.imgbox.com/46/26/RWHyaNna_o.jpg" alt="image host"/&gt;&lt;/a&gt; &lt;a href="https://imgbox.com/kP1GGI1f" target="_blank"&gt;&lt;img src="https://images2.imgbox.com/cc/b5/kP1GGI1f_o.gif" alt="image host"/&gt;&lt;/a&gt; &lt;a href="https://imgbox.com/NO0w31yc" target="_blank"&gt;&lt;img src="https://images2.imgbox.com/37/e5/NO0w31yc_o.jpg" alt="image host"/&gt;&lt;/a&gt; &lt;a href="https://imgbox.com/JrfROaRK" target="_blank"&gt;&lt;img src="https://images2.imgbox.com/42/f0/JrfROaRK_o.jpg" alt="image host"/&gt;&lt;/a&gt; &lt;a href="https://imgbox.com/UgF5Y3gs" target="_blank"&gt;&lt;img src="https://images2.imgbox.com/be/e7/UgF5Y3gs_o.jpg" alt="image host"/&gt;&lt;/a&gt; &lt;a href="https://imgbox.com/HvC0omBP" target="_blank"&gt;&lt;img src="https://images2.imgbox.com/a2/f2/HvC0omBP_o.jpg" alt="image host"/&gt;&lt;/a&gt; &lt;a href="https://imgbox.com/00Nuvzxh" target="_blank"&gt;&lt;img src="https://images2.imgbox.com/f4/fa/00Nuvzxh_o.jpg" alt="image host"/&gt;&lt;/a&gt; &lt;a href="https://imgbox.com/ND8EmA0p" target="_blank"&gt;&lt;img src="https://images2.imgbox.com/dd/4e/ND8EmA0p_o.jpg" alt="image host"/&gt;&lt;/a&gt;</t>
  </si>
  <si>
    <t>&lt;a href="https://imgbox.com/Y7hhM4mQ" target="_blank"&gt;&lt;img src="https://images2.imgbox.com/3d/06/Y7hhM4mQ_o.jpg" alt="image host"/&gt;&lt;/a&gt; &lt;a href="https://imgbox.com/vKLfTBoR" target="_blank"&gt;&lt;img src="https://images2.imgbox.com/31/95/vKLfTBoR_o.gif" alt="image host"/&gt;&lt;/a&gt; &lt;a href="https://imgbox.com/yx5GvOf8" target="_blank"&gt;&lt;img src="https://images2.imgbox.com/2c/f1/yx5GvOf8_o.gif" alt="image host"/&gt;&lt;/a&gt; &lt;a href="https://imgbox.com/bbdDcfAw" target="_blank"&gt;&lt;img src="https://images2.imgbox.com/e0/b5/bbdDcfAw_o.jpg" alt="image host"/&gt;&lt;/a&gt; &lt;a href="https://imgbox.com/Ztu1YdqC" target="_blank"&gt;&lt;img src="https://images2.imgbox.com/f1/7d/Ztu1YdqC_o.jpg" alt="image host"/&gt;&lt;/a&gt; &lt;a href="https://imgbox.com/Ux5BJed3" target="_blank"&gt;&lt;img src="https://images2.imgbox.com/42/c7/Ux5BJed3_o.jpg" alt="image host"/&gt;&lt;/a&gt; &lt;a href="https://imgbox.com/vYAQnVsx" target="_blank"&gt;&lt;img src="https://images2.imgbox.com/13/f4/vYAQnVsx_o.gif" alt="image host"/&gt;&lt;/a&gt; &lt;a href="https://imgbox.com/ZAdVUn0t" target="_blank"&gt;&lt;img src="https://images2.imgbox.com/82/59/ZAdVUn0t_o.jpg" alt="image host"/&gt;&lt;/a&gt; &lt;a href="https://imgbox.com/bWLOXwJr" target="_blank"&gt;&lt;img src="https://images2.imgbox.com/46/4c/bWLOXwJr_o.gif" alt="image host"/&gt;&lt;/a&gt; &lt;a href="https://imgbox.com/ymC5ipT0" target="_blank"&gt;&lt;img src="https://images2.imgbox.com/21/d8/ymC5ipT0_o.gif" alt="image host"/&gt;&lt;/a&gt; &lt;a href="https://imgbox.com/g9vCSzuV" target="_blank"&gt;&lt;img src="https://images2.imgbox.com/64/a2/g9vCSzuV_o.jpg" alt="image host"/&gt;&lt;/a&gt; &lt;a href="https://imgbox.com/EbbjqLNH" target="_blank"&gt;&lt;img src="https://images2.imgbox.com/3b/37/EbbjqLNH_o.jpg" alt="image host"/&gt;&lt;/a&gt; &lt;a href="https://imgbox.com/czNCLOY8" target="_blank"&gt;&lt;img src="https://images2.imgbox.com/5a/1f/czNCLOY8_o.jpg" alt="image host"/&gt;&lt;/a&gt; &lt;a href="https://imgbox.com/gLFb9wOX" target="_blank"&gt;&lt;img src="https://images2.imgbox.com/63/72/gLFb9wOX_o.jpg" alt="image host"/&gt;&lt;/a&gt; &lt;a href="https://imgbox.com/25GbO3ww" target="_blank"&gt;&lt;img src="https://images2.imgbox.com/d3/2f/25GbO3ww_o.jpg" alt="image host"/&gt;&lt;/a&gt; &lt;a href="https://imgbox.com/HsZg2vXr" target="_blank"&gt;&lt;img src="https://images2.imgbox.com/08/5f/HsZg2vXr_o.jpg" alt="image host"/&gt;&lt;/a&gt; &lt;a href="https://imgbox.com/VHXXLf5R" target="_blank"&gt;&lt;img src="https://images2.imgbox.com/e9/dd/VHXXLf5R_o.jpg" alt="image host"/&gt;&lt;/a&gt;</t>
  </si>
  <si>
    <t>&lt;a href="https://imgbox.com/jWZi6Cxq" target="_blank"&gt;&lt;img src="https://images2.imgbox.com/00/ca/jWZi6Cxq_o.jpg" alt="image host"/&gt;&lt;/a&gt; &lt;a href="https://imgbox.com/QBU5v1nD" target="_blank"&gt;&lt;img src="https://images2.imgbox.com/cf/f5/QBU5v1nD_o.jpg" alt="image host"/&gt;&lt;/a&gt; &lt;a href="https://imgbox.com/TJtKoAHn" target="_blank"&gt;&lt;img src="https://images2.imgbox.com/2d/ff/TJtKoAHn_o.jpg" alt="image host"/&gt;&lt;/a&gt; &lt;a href="https://imgbox.com/SaWZK0s4" target="_blank"&gt;&lt;img src="https://images2.imgbox.com/d2/76/SaWZK0s4_o.jpg" alt="image host"/&gt;&lt;/a&gt; &lt;a href="https://imgbox.com/T2GCpDUo" target="_blank"&gt;&lt;img src="https://images2.imgbox.com/a9/c4/T2GCpDUo_o.jpg" alt="image host"/&gt;&lt;/a&gt; &lt;a href="https://imgbox.com/NzWXFkho" target="_blank"&gt;&lt;img src="https://images2.imgbox.com/5c/76/NzWXFkho_o.gif" alt="image host"/&gt;&lt;/a&gt; &lt;a href="https://imgbox.com/AtSqjHEj" target="_blank"&gt;&lt;img src="https://images2.imgbox.com/31/cc/AtSqjHEj_o.jpg" alt="image host"/&gt;&lt;/a&gt; &lt;a href="https://imgbox.com/kzF2aZKo" target="_blank"&gt;&lt;img src="https://images2.imgbox.com/c4/33/kzF2aZKo_o.jpg" alt="image host"/&gt;&lt;/a&gt; &lt;a href="https://imgbox.com/2RCShzu1" target="_blank"&gt;&lt;img src="https://images2.imgbox.com/fb/16/2RCShzu1_o.jpg" alt="image host"/&gt;&lt;/a&gt; &lt;a href="https://imgbox.com/THMeoKLZ" target="_blank"&gt;&lt;img src="https://images2.imgbox.com/2a/14/THMeoKLZ_o.jpg" alt="image host"/&gt;&lt;/a&gt; &lt;a href="https://imgbox.com/O3nsjW9c" target="_blank"&gt;&lt;img src="https://images2.imgbox.com/63/06/O3nsjW9c_o.jpg" alt="image host"/&gt;&lt;/a&gt; &lt;a href="https://imgbox.com/0FcgpCAa" target="_blank"&gt;&lt;img src="https://images2.imgbox.com/0b/2d/0FcgpCAa_o.jpg" alt="image host"/&gt;&lt;/a&gt; &lt;a href="https://imgbox.com/vERpkDQT" target="_blank"&gt;&lt;img src="https://images2.imgbox.com/2e/25/vERpkDQT_o.jpg" alt="image host"/&gt;&lt;/a&gt; &lt;a href="https://imgbox.com/JRu20tgS" target="_blank"&gt;&lt;img src="https://images2.imgbox.com/79/ea/JRu20tgS_o.gif" alt="image host"/&gt;&lt;/a&gt; &lt;a href="https://imgbox.com/OVfXMJVz" target="_blank"&gt;&lt;img src="https://images2.imgbox.com/5e/cf/OVfXMJVz_o.jpg" alt="image host"/&gt;&lt;/a&gt; &lt;a href="https://imgbox.com/HPOGotvD" target="_blank"&gt;&lt;img src="https://images2.imgbox.com/5e/86/HPOGotvD_o.jpg" alt="image host"/&gt;&lt;/a&gt;</t>
  </si>
  <si>
    <t>&lt;a href="https://imgbox.com/uqgOzkDH" target="_blank"&gt;&lt;img src="https://images2.imgbox.com/5a/dc/uqgOzkDH_o.jpg" alt="image host"/&gt;&lt;/a&gt; &lt;a href="https://imgbox.com/UaFsOlVF" target="_blank"&gt;&lt;img src="https://images2.imgbox.com/00/69/UaFsOlVF_o.jpg" alt="image host"/&gt;&lt;/a&gt; &lt;a href="https://imgbox.com/ZRfbddHJ" target="_blank"&gt;&lt;img src="https://images2.imgbox.com/2f/12/ZRfbddHJ_o.jpg" alt="image host"/&gt;&lt;/a&gt; &lt;a href="https://imgbox.com/y6Vs80pQ" target="_blank"&gt;&lt;img src="https://images2.imgbox.com/40/b4/y6Vs80pQ_o.jpg" alt="image host"/&gt;&lt;/a&gt; &lt;a href="https://imgbox.com/rbbQsJxV" target="_blank"&gt;&lt;img src="https://images2.imgbox.com/95/ff/rbbQsJxV_o.jpg" alt="image host"/&gt;&lt;/a&gt; &lt;a href="https://imgbox.com/ka0vAWjo" target="_blank"&gt;&lt;img src="https://images2.imgbox.com/bd/75/ka0vAWjo_o.jpg" alt="image host"/&gt;&lt;/a&gt; &lt;a href="https://imgbox.com/hknEUNg9" target="_blank"&gt;&lt;img src="https://images2.imgbox.com/42/9f/hknEUNg9_o.jpg" alt="image host"/&gt;&lt;/a&gt; &lt;a href="https://imgbox.com/DX9r5OFa" target="_blank"&gt;&lt;img src="https://images2.imgbox.com/7e/cc/DX9r5OFa_o.jpg" alt="image host"/&gt;&lt;/a&gt; &lt;a href="https://imgbox.com/GImWPYLd" target="_blank"&gt;&lt;img src="https://images2.imgbox.com/e0/47/GImWPYLd_o.jpg" alt="image host"/&gt;&lt;/a&gt; &lt;a href="https://imgbox.com/tzodIMg7" target="_blank"&gt;&lt;img src="https://images2.imgbox.com/3f/e5/tzodIMg7_o.jpg" alt="image host"/&gt;&lt;/a&gt; &lt;a href="https://imgbox.com/iFB58uLu" target="_blank"&gt;&lt;img src="https://images2.imgbox.com/c3/e4/iFB58uLu_o.jpg" alt="image host"/&gt;&lt;/a&gt; &lt;a href="https://imgbox.com/9tUh9ZM8" target="_blank"&gt;&lt;img src="https://images2.imgbox.com/7e/1d/9tUh9ZM8_o.jpg" alt="image host"/&gt;&lt;/a&gt; &lt;a href="https://imgbox.com/DTij3Zg0" target="_blank"&gt;&lt;img src="https://images2.imgbox.com/c1/45/DTij3Zg0_o.jpg" alt="image host"/&gt;&lt;/a&gt; &lt;a href="https://imgbox.com/nvNtYnFg" target="_blank"&gt;&lt;img src="https://images2.imgbox.com/a9/34/nvNtYnFg_o.jpg" alt="image host"/&gt;&lt;/a&gt; &lt;a href="https://imgbox.com/TgIsPykj" target="_blank"&gt;&lt;img src="https://images2.imgbox.com/f4/57/TgIsPykj_o.jpg" alt="image host"/&gt;&lt;/a&gt; &lt;a href="https://imgbox.com/DhTqhbSV" target="_blank"&gt;&lt;img src="https://images2.imgbox.com/1b/fc/DhTqhbSV_o.jpg" alt="image host"/&gt;&lt;/a&gt; &lt;a href="https://imgbox.com/J5zCfshv" target="_blank"&gt;&lt;img src="https://images2.imgbox.com/45/f3/J5zCfshv_o.jpg" alt="image host"/&gt;&lt;/a&gt; &lt;a href="https://imgbox.com/hDBDePPf" target="_blank"&gt;&lt;img src="https://images2.imgbox.com/a8/cd/hDBDePPf_o.jpg" alt="image host"/&gt;&lt;/a&gt; &lt;a href="https://imgbox.com/P6bvQ7om" target="_blank"&gt;&lt;img src="https://images2.imgbox.com/b9/83/P6bvQ7om_o.jpg" alt="image host"/&gt;&lt;/a&gt;</t>
  </si>
  <si>
    <t>&lt;a href="https://imgbox.com/RNbMIjC3" target="_blank"&gt;&lt;img src="https://images2.imgbox.com/bb/f1/RNbMIjC3_o.jpg" alt="image host"/&gt;&lt;/a&gt; &lt;a href="https://imgbox.com/Z67qdNr6" target="_blank"&gt;&lt;img src="https://images2.imgbox.com/a4/ef/Z67qdNr6_o.jpg" alt="image host"/&gt;&lt;/a&gt; &lt;a href="https://imgbox.com/Za6oti26" target="_blank"&gt;&lt;img src="https://images2.imgbox.com/42/58/Za6oti26_o.gif" alt="image host"/&gt;&lt;/a&gt; &lt;a href="https://imgbox.com/cuij8NZs" target="_blank"&gt;&lt;img src="https://images2.imgbox.com/d0/2f/cuij8NZs_o.jpg" alt="image host"/&gt;&lt;/a&gt; &lt;a href="https://imgbox.com/zy0ffl1O" target="_blank"&gt;&lt;img src="https://images2.imgbox.com/31/8f/zy0ffl1O_o.gif" alt="image host"/&gt;&lt;/a&gt; &lt;a href="https://imgbox.com/7HH9y0qm" target="_blank"&gt;&lt;img src="https://images2.imgbox.com/f3/76/7HH9y0qm_o.jpg" alt="image host"/&gt;&lt;/a&gt; &lt;a href="https://imgbox.com/myOxYNzC" target="_blank"&gt;&lt;img src="https://images2.imgbox.com/1b/43/myOxYNzC_o.jpg" alt="image host"/&gt;&lt;/a&gt; &lt;a href="https://imgbox.com/0YqVtTN7" target="_blank"&gt;&lt;img src="https://images2.imgbox.com/31/ea/0YqVtTN7_o.jpg" alt="image host"/&gt;&lt;/a&gt; &lt;a href="https://imgbox.com/JUqleM4z" target="_blank"&gt;&lt;img src="https://images2.imgbox.com/e3/35/JUqleM4z_o.gif" alt="image host"/&gt;&lt;/a&gt; &lt;a href="https://imgbox.com/iXRDixWg" target="_blank"&gt;&lt;img src="https://images2.imgbox.com/ed/4e/iXRDixWg_o.gif" alt="image host"/&gt;&lt;/a&gt; &lt;a href="https://imgbox.com/tP8I9P5h" target="_blank"&gt;&lt;img src="https://images2.imgbox.com/89/f1/tP8I9P5h_o.jpg" alt="image host"/&gt;&lt;/a&gt; &lt;a href="https://imgbox.com/n3HnHBmj" target="_blank"&gt;&lt;img src="https://images2.imgbox.com/d5/f5/n3HnHBmj_o.jpg" alt="image host"/&gt;&lt;/a&gt; &lt;a href="https://imgbox.com/hUtUOK7Y" target="_blank"&gt;&lt;img src="https://images2.imgbox.com/f5/77/hUtUOK7Y_o.gif" alt="image host"/&gt;&lt;/a&gt; &lt;a href="https://imgbox.com/9zVj9R0x" target="_blank"&gt;&lt;img src="https://images2.imgbox.com/cc/e8/9zVj9R0x_o.jpg" alt="image host"/&gt;&lt;/a&gt; &lt;a href="https://imgbox.com/ukOG62rk" target="_blank"&gt;&lt;img src="https://images2.imgbox.com/38/0b/ukOG62rk_o.jpg" alt="image host"/&gt;&lt;/a&gt; &lt;a href="https://imgbox.com/mEp7KRIT" target="_blank"&gt;&lt;img src="https://images2.imgbox.com/bd/12/mEp7KRIT_o.jpg" alt="image host"/&gt;&lt;/a&gt; &lt;a href="https://imgbox.com/NFTBQHsM" target="_blank"&gt;&lt;img src="https://images2.imgbox.com/98/cb/NFTBQHsM_o.jpg" alt="image host"/&gt;&lt;/a&gt; &lt;a href="https://imgbox.com/3ZcVWxwU" target="_blank"&gt;&lt;img src="https://images2.imgbox.com/5f/71/3ZcVWxwU_o.jpg" alt="image host"/&gt;&lt;/a&gt; &lt;a href="https://imgbox.com/VyFx6Gqh" target="_blank"&gt;&lt;img src="https://images2.imgbox.com/01/8f/VyFx6Gqh_o.jpg" alt="image host"/&gt;&lt;/a&gt; &lt;a href="https://imgbox.com/lxEa9BHL" target="_blank"&gt;&lt;img src="https://images2.imgbox.com/36/c9/lxEa9BHL_o.jpg" alt="image host"/&gt;&lt;/a&gt;</t>
  </si>
  <si>
    <t>&lt;a href="https://imgbox.com/g5HHGGLU" target="_blank"&gt;&lt;img src="https://images2.imgbox.com/f8/1a/g5HHGGLU_o.jpg" alt="image host"/&gt;&lt;/a&gt; &lt;a href="https://imgbox.com/6VweMd13" target="_blank"&gt;&lt;img src="https://images2.imgbox.com/ee/43/6VweMd13_o.jpg" alt="image host"/&gt;&lt;/a&gt; &lt;a href="https://imgbox.com/LPeEgepo" target="_blank"&gt;&lt;img src="https://images2.imgbox.com/6e/84/LPeEgepo_o.jpg" alt="image host"/&gt;&lt;/a&gt; &lt;a href="https://imgbox.com/Snfk5gIt" target="_blank"&gt;&lt;img src="https://images2.imgbox.com/e3/03/Snfk5gIt_o.jpg" alt="image host"/&gt;&lt;/a&gt; &lt;a href="https://imgbox.com/Jgw5wPB5" target="_blank"&gt;&lt;img src="https://images2.imgbox.com/5a/33/Jgw5wPB5_o.jpg" alt="image host"/&gt;&lt;/a&gt; &lt;a href="https://imgbox.com/l8Ax6dBE" target="_blank"&gt;&lt;img src="https://images2.imgbox.com/6d/64/l8Ax6dBE_o.jpg" alt="image host"/&gt;&lt;/a&gt; &lt;a href="https://imgbox.com/9ObwPco9" target="_blank"&gt;&lt;img src="https://images2.imgbox.com/66/ee/9ObwPco9_o.jpg" alt="image host"/&gt;&lt;/a&gt; &lt;a href="https://imgbox.com/bnVI172e" target="_blank"&gt;&lt;img src="https://images2.imgbox.com/08/88/bnVI172e_o.jpg" alt="image host"/&gt;&lt;/a&gt; &lt;a href="https://imgbox.com/yXckzOda" target="_blank"&gt;&lt;img src="https://images2.imgbox.com/8f/14/yXckzOda_o.jpg" alt="image host"/&gt;&lt;/a&gt; &lt;a href="https://imgbox.com/cPQMeQee" target="_blank"&gt;&lt;img src="https://images2.imgbox.com/51/b0/cPQMeQee_o.jpg" alt="image host"/&gt;&lt;/a&gt; &lt;a href="https://imgbox.com/eb7rYerS" target="_blank"&gt;&lt;img src="https://images2.imgbox.com/ed/bf/eb7rYerS_o.jpg" alt="image host"/&gt;&lt;/a&gt; &lt;a href="https://imgbox.com/zlJYh6vl" target="_blank"&gt;&lt;img src="https://images2.imgbox.com/d0/7b/zlJYh6vl_o.jpg" alt="image host"/&gt;&lt;/a&gt; &lt;a href="https://imgbox.com/fKlw6GjY" target="_blank"&gt;&lt;img src="https://images2.imgbox.com/64/1e/fKlw6GjY_o.jpg" alt="image host"/&gt;&lt;/a&gt; &lt;a href="https://imgbox.com/qOH4mpCr" target="_blank"&gt;&lt;img src="https://images2.imgbox.com/42/d3/qOH4mpCr_o.jpg" alt="image host"/&gt;&lt;/a&gt; &lt;a href="https://imgbox.com/brYAKXMl" target="_blank"&gt;&lt;img src="https://images2.imgbox.com/60/2d/brYAKXMl_o.jpg" alt="image host"/&gt;&lt;/a&gt; &lt;a href="https://imgbox.com/VYNz6ULT" target="_blank"&gt;&lt;img src="https://images2.imgbox.com/3e/b3/VYNz6ULT_o.jpg" alt="image host"/&gt;&lt;/a&gt; &lt;a href="https://imgbox.com/B7ZrGRil" target="_blank"&gt;&lt;img src="https://images2.imgbox.com/7e/60/B7ZrGRil_o.jpg" alt="image host"/&gt;&lt;/a&gt; &lt;a href="https://imgbox.com/4jAr3WnY" target="_blank"&gt;&lt;img src="https://images2.imgbox.com/a2/84/4jAr3WnY_o.jpg" alt="image host"/&gt;&lt;/a&gt;</t>
  </si>
  <si>
    <t>&lt;a href="https://imgbox.com/Ey7plnTO" target="_blank"&gt;&lt;img src="https://images2.imgbox.com/3d/17/Ey7plnTO_o.jpg" alt="image host"/&gt;&lt;/a&gt; &lt;a href="https://imgbox.com/MUonF0cx" target="_blank"&gt;&lt;img src="https://images2.imgbox.com/43/fb/MUonF0cx_o.gif" alt="image host"/&gt;&lt;/a&gt; &lt;a href="https://imgbox.com/q6a7S6R5" target="_blank"&gt;&lt;img src="https://images2.imgbox.com/03/21/q6a7S6R5_o.jpg" alt="image host"/&gt;&lt;/a&gt; &lt;a href="https://imgbox.com/I3cFUPww" target="_blank"&gt;&lt;img src="https://images2.imgbox.com/ac/b7/I3cFUPww_o.gif" alt="image host"/&gt;&lt;/a&gt; &lt;a href="https://imgbox.com/0tUBvPZw" target="_blank"&gt;&lt;img src="https://images2.imgbox.com/7d/60/0tUBvPZw_o.jpg" alt="image host"/&gt;&lt;/a&gt; &lt;a href="https://imgbox.com/x1m25yjD" target="_blank"&gt;&lt;img src="https://images2.imgbox.com/6c/1d/x1m25yjD_o.gif" alt="image host"/&gt;&lt;/a&gt; &lt;a href="https://imgbox.com/QC2qWOuT" target="_blank"&gt;&lt;img src="https://images2.imgbox.com/69/68/QC2qWOuT_o.jpg" alt="image host"/&gt;&lt;/a&gt; &lt;a href="https://imgbox.com/Oy2ouPsu" target="_blank"&gt;&lt;img src="https://images2.imgbox.com/7f/82/Oy2ouPsu_o.jpg" alt="image host"/&gt;&lt;/a&gt; &lt;a href="https://imgbox.com/4eAQfqZP" target="_blank"&gt;&lt;img src="https://images2.imgbox.com/c0/bb/4eAQfqZP_o.jpg" alt="image host"/&gt;&lt;/a&gt; &lt;a href="https://imgbox.com/kRD3vaWh" target="_blank"&gt;&lt;img src="https://images2.imgbox.com/52/08/kRD3vaWh_o.jpg" alt="image host"/&gt;&lt;/a&gt; &lt;a href="https://imgbox.com/hiNA3yMN" target="_blank"&gt;&lt;img src="https://images2.imgbox.com/5d/d9/hiNA3yMN_o.jpg" alt="image host"/&gt;&lt;/a&gt; &lt;a href="https://imgbox.com/aG0PXWi6" target="_blank"&gt;&lt;img src="https://images2.imgbox.com/81/68/aG0PXWi6_o.jpg" alt="image host"/&gt;&lt;/a&gt; &lt;a href="https://imgbox.com/zDkdFs2k" target="_blank"&gt;&lt;img src="https://images2.imgbox.com/ff/46/zDkdFs2k_o.jpg" alt="image host"/&gt;&lt;/a&gt; &lt;a href="https://imgbox.com/yrAUHA8y" target="_blank"&gt;&lt;img src="https://images2.imgbox.com/12/1f/yrAUHA8y_o.jpg" alt="image host"/&gt;&lt;/a&gt; &lt;a href="https://imgbox.com/PdK7lzKH" target="_blank"&gt;&lt;img src="https://images2.imgbox.com/ef/b6/PdK7lzKH_o.jpg" alt="image host"/&gt;&lt;/a&gt; &lt;a href="https://imgbox.com/RDjuxIy1" target="_blank"&gt;&lt;img src="https://images2.imgbox.com/e7/99/RDjuxIy1_o.jpg" alt="image host"/&gt;&lt;/a&gt; &lt;a href="https://imgbox.com/qahKTgwz" target="_blank"&gt;&lt;img src="https://images2.imgbox.com/97/80/qahKTgwz_o.jpg" alt="image host"/&gt;&lt;/a&gt;</t>
  </si>
  <si>
    <t>&lt;a href="https://imgbox.com/q6Qz3431" target="_blank"&gt;&lt;img src="https://images2.imgbox.com/38/10/q6Qz3431_o.jpg" alt="image host"/&gt;&lt;/a&gt; &lt;a href="https://imgbox.com/2Iu1gTMT" target="_blank"&gt;&lt;img src="https://images2.imgbox.com/23/95/2Iu1gTMT_o.jpg" alt="image host"/&gt;&lt;/a&gt; &lt;a href="https://imgbox.com/j6wUymUx" target="_blank"&gt;&lt;img src="https://images2.imgbox.com/52/d4/j6wUymUx_o.jpg" alt="image host"/&gt;&lt;/a&gt; &lt;a href="https://imgbox.com/cHEE3tao" target="_blank"&gt;&lt;img src="https://images2.imgbox.com/b7/5c/cHEE3tao_o.jpg" alt="image host"/&gt;&lt;/a&gt; &lt;a href="https://imgbox.com/uqHMkZUg" target="_blank"&gt;&lt;img src="https://images2.imgbox.com/5c/76/uqHMkZUg_o.jpg" alt="image host"/&gt;&lt;/a&gt; &lt;a href="https://imgbox.com/1aKZAmjJ" target="_blank"&gt;&lt;img src="https://images2.imgbox.com/85/96/1aKZAmjJ_o.jpg" alt="image host"/&gt;&lt;/a&gt; &lt;a href="https://imgbox.com/haBBWb3k" target="_blank"&gt;&lt;img src="https://images2.imgbox.com/ed/67/haBBWb3k_o.jpg" alt="image host"/&gt;&lt;/a&gt; &lt;a href="https://imgbox.com/InjthZsX" target="_blank"&gt;&lt;img src="https://images2.imgbox.com/35/bb/InjthZsX_o.jpg" alt="image host"/&gt;&lt;/a&gt; &lt;a href="https://imgbox.com/5H6ohoPo" target="_blank"&gt;&lt;img src="https://images2.imgbox.com/0b/ad/5H6ohoPo_o.jpg" alt="image host"/&gt;&lt;/a&gt; &lt;a href="https://imgbox.com/g73vAiNE" target="_blank"&gt;&lt;img src="https://images2.imgbox.com/99/ec/g73vAiNE_o.jpg" alt="image host"/&gt;&lt;/a&gt; &lt;a href="https://imgbox.com/5xrCDyHq" target="_blank"&gt;&lt;img src="https://images2.imgbox.com/49/81/5xrCDyHq_o.jpg" alt="image host"/&gt;&lt;/a&gt; &lt;a href="https://imgbox.com/57b1WbYP" target="_blank"&gt;&lt;img src="https://images2.imgbox.com/6d/24/57b1WbYP_o.jpg" alt="image host"/&gt;&lt;/a&gt; &lt;a href="https://imgbox.com/DiQA8e7i" target="_blank"&gt;&lt;img src="https://images2.imgbox.com/cb/ba/DiQA8e7i_o.jpg" alt="image host"/&gt;&lt;/a&gt; &lt;a href="https://imgbox.com/E9uYWF7S" target="_blank"&gt;&lt;img src="https://images2.imgbox.com/77/5b/E9uYWF7S_o.jpg" alt="image host"/&gt;&lt;/a&gt; &lt;a href="https://imgbox.com/nrfZU7CC" target="_blank"&gt;&lt;img src="https://images2.imgbox.com/41/e6/nrfZU7CC_o.jpg" alt="image host"/&gt;&lt;/a&gt; &lt;a href="https://imgbox.com/lqYGM6KV" target="_blank"&gt;&lt;img src="https://images2.imgbox.com/de/03/lqYGM6KV_o.jpg" alt="image host"/&gt;&lt;/a&gt; &lt;a href="https://imgbox.com/rUs4no0S" target="_blank"&gt;&lt;img src="https://images2.imgbox.com/e1/67/rUs4no0S_o.jpg" alt="image host"/&gt;&lt;/a&gt; &lt;a href="https://imgbox.com/p9yk54qj" target="_blank"&gt;&lt;img src="https://images2.imgbox.com/94/41/p9yk54qj_o.jpg" alt="image host"/&gt;&lt;/a&gt; &lt;a href="https://imgbox.com/b1QkRZIC" target="_blank"&gt;&lt;img src="https://images2.imgbox.com/e8/a5/b1QkRZIC_o.jpg" alt="image host"/&gt;&lt;/a&gt; &lt;a href="https://imgbox.com/vyN9b5nW" target="_blank"&gt;&lt;img src="https://images2.imgbox.com/ff/b3/vyN9b5nW_o.jpg" alt="image host"/&gt;&lt;/a&gt; &lt;a href="https://imgbox.com/xZ0LQEMt" target="_blank"&gt;&lt;img src="https://images2.imgbox.com/bd/eb/xZ0LQEMt_o.jpg" alt="image host"/&gt;&lt;/a&gt; &lt;a href="https://imgbox.com/Kr2zEhn2" target="_blank"&gt;&lt;img src="https://images2.imgbox.com/18/c7/Kr2zEhn2_o.jpg" alt="image host"/&gt;&lt;/a&gt; &lt;a href="https://imgbox.com/iPJkqWT0" target="_blank"&gt;&lt;img src="https://images2.imgbox.com/08/1e/iPJkqWT0_o.jpg" alt="image host"/&gt;&lt;/a&gt; &lt;a href="https://imgbox.com/dYFZbWUq" target="_blank"&gt;&lt;img src="https://images2.imgbox.com/cf/08/dYFZbWUq_o.jpg" alt="image host"/&gt;&lt;/a&gt; &lt;a href="https://imgbox.com/zcEaTX3W" target="_blank"&gt;&lt;img src="https://images2.imgbox.com/39/31/zcEaTX3W_o.jpg" alt="image host"/&gt;&lt;/a&gt; &lt;a href="https://imgbox.com/MoW1dLmQ" target="_blank"&gt;&lt;img src="https://images2.imgbox.com/fe/4c/MoW1dLmQ_o.jpg" alt="image host"/&gt;&lt;/a&gt; &lt;a href="https://imgbox.com/w1ZWk9lB" target="_blank"&gt;&lt;img src="https://images2.imgbox.com/aa/88/w1ZWk9lB_o.jpg" alt="image host"/&gt;&lt;/a&gt; &lt;a href="https://imgbox.com/LBkkuz8a" target="_blank"&gt;&lt;img src="https://images2.imgbox.com/6c/a4/LBkkuz8a_o.jpg" alt="image host"/&gt;&lt;/a&gt; &lt;a href="https://imgbox.com/dN8rO2bc" target="_blank"&gt;&lt;img src="https://images2.imgbox.com/36/1d/dN8rO2bc_o.jpg" alt="image host"/&gt;&lt;/a&gt; &lt;a href="https://imgbox.com/69Z4ct7C" target="_blank"&gt;&lt;img src="https://images2.imgbox.com/51/d9/69Z4ct7C_o.jpg" alt="image host"/&gt;&lt;/a&gt; &lt;a href="https://imgbox.com/v8nHqTE5" target="_blank"&gt;&lt;img src="https://images2.imgbox.com/8d/11/v8nHqTE5_o.jpg" alt="image host"/&gt;&lt;/a&gt; &lt;a href="https://imgbox.com/Yj3zJy8u" target="_blank"&gt;&lt;img src="https://images2.imgbox.com/1e/30/Yj3zJy8u_o.jpg" alt="image host"/&gt;&lt;/a&gt; &lt;a href="https://imgbox.com/SfSqflCb" target="_blank"&gt;&lt;img src="https://images2.imgbox.com/bd/92/SfSqflCb_o.jpg" alt="image host"/&gt;&lt;/a&gt; &lt;a href="https://imgbox.com/NkHLADIG" target="_blank"&gt;&lt;img src="https://images2.imgbox.com/cd/2b/NkHLADIG_o.jpg" alt="image host"/&gt;&lt;/a&gt; &lt;a href="https://imgbox.com/XJdKV4Ir" target="_blank"&gt;&lt;img src="https://images2.imgbox.com/70/3c/XJdKV4Ir_o.jpg" alt="image host"/&gt;&lt;/a&gt; &lt;a href="https://imgbox.com/bVTk6oeB" target="_blank"&gt;&lt;img src="https://images2.imgbox.com/e4/29/bVTk6oeB_o.jpg" alt="image host"/&gt;&lt;/a&gt; &lt;a href="https://imgbox.com/wbaD2LPp" target="_blank"&gt;&lt;img src="https://images2.imgbox.com/f2/86/wbaD2LPp_o.jpg" alt="image host"/&gt;&lt;/a&gt; &lt;a href="https://imgbox.com/zhvokrLl" target="_blank"&gt;&lt;img src="https://images2.imgbox.com/c6/e2/zhvokrLl_o.jpg" alt="image host"/&gt;&lt;/a&gt;</t>
  </si>
  <si>
    <t>&lt;a href="https://imgbox.com/v3UYemva" target="_blank"&gt;&lt;img src="https://images2.imgbox.com/b0/19/v3UYemva_o.jpg" alt="image host"/&gt;&lt;/a&gt; &lt;a href="https://imgbox.com/1FuKdVr5" target="_blank"&gt;&lt;img src="https://images2.imgbox.com/c5/8b/1FuKdVr5_o.gif" alt="image host"/&gt;&lt;/a&gt; &lt;a href="https://imgbox.com/sgaKQP10" target="_blank"&gt;&lt;img src="https://images2.imgbox.com/0d/72/sgaKQP10_o.gif" alt="image host"/&gt;&lt;/a&gt; &lt;a href="https://imgbox.com/EwuAwgYC" target="_blank"&gt;&lt;img src="https://images2.imgbox.com/33/01/EwuAwgYC_o.jpg" alt="image host"/&gt;&lt;/a&gt; &lt;a href="https://imgbox.com/y3haTfKs" target="_blank"&gt;&lt;img src="https://images2.imgbox.com/4c/ed/y3haTfKs_o.jpg" alt="image host"/&gt;&lt;/a&gt; &lt;a href="https://imgbox.com/SNWrXARU" target="_blank"&gt;&lt;img src="https://images2.imgbox.com/46/40/SNWrXARU_o.gif" alt="image host"/&gt;&lt;/a&gt; &lt;a href="https://imgbox.com/iSOCrPkp" target="_blank"&gt;&lt;img src="https://images2.imgbox.com/47/6e/iSOCrPkp_o.jpg" alt="image host"/&gt;&lt;/a&gt; &lt;a href="https://imgbox.com/lzR1Elsn" target="_blank"&gt;&lt;img src="https://images2.imgbox.com/33/e3/lzR1Elsn_o.jpg" alt="image host"/&gt;&lt;/a&gt; &lt;a href="https://imgbox.com/LKVxFKmS" target="_blank"&gt;&lt;img src="https://images2.imgbox.com/36/a3/LKVxFKmS_o.jpg" alt="image host"/&gt;&lt;/a&gt; &lt;a href="https://imgbox.com/qUiFG21O" target="_blank"&gt;&lt;img src="https://images2.imgbox.com/ca/77/qUiFG21O_o.gif" alt="image host"/&gt;&lt;/a&gt; &lt;a href="https://imgbox.com/cG7moBCz" target="_blank"&gt;&lt;img src="https://images2.imgbox.com/8e/0d/cG7moBCz_o.jpg" alt="image host"/&gt;&lt;/a&gt; &lt;a href="https://imgbox.com/Xb5muHjt" target="_blank"&gt;&lt;img src="https://images2.imgbox.com/27/a3/Xb5muHjt_o.jpg" alt="image host"/&gt;&lt;/a&gt; &lt;a href="https://imgbox.com/LhdyRFA6" target="_blank"&gt;&lt;img src="https://images2.imgbox.com/38/79/LhdyRFA6_o.gif" alt="image host"/&gt;&lt;/a&gt; &lt;a href="https://imgbox.com/Vod2V3FD" target="_blank"&gt;&lt;img src="https://images2.imgbox.com/16/73/Vod2V3FD_o.jpg" alt="image host"/&gt;&lt;/a&gt; &lt;a href="https://imgbox.com/fmADr7Jw" target="_blank"&gt;&lt;img src="https://images2.imgbox.com/72/d2/fmADr7Jw_o.jpg" alt="image host"/&gt;&lt;/a&gt; &lt;a href="https://imgbox.com/LwpnqYwO" target="_blank"&gt;&lt;img src="https://images2.imgbox.com/2e/9a/LwpnqYwO_o.jpg" alt="image host"/&gt;&lt;/a&gt; &lt;a href="https://imgbox.com/AP9lhuZi" target="_blank"&gt;&lt;img src="https://images2.imgbox.com/e4/35/AP9lhuZi_o.jpg" alt="image host"/&gt;&lt;/a&gt; &lt;a href="https://imgbox.com/trpVbaBS" target="_blank"&gt;&lt;img src="https://images2.imgbox.com/84/ec/trpVbaBS_o.jpg" alt="image host"/&gt;&lt;/a&gt; &lt;a href="https://imgbox.com/8DKNFdu2" target="_blank"&gt;&lt;img src="https://images2.imgbox.com/60/6b/8DKNFdu2_o.png" alt="image host"/&gt;&lt;/a&gt; &lt;a href="https://imgbox.com/PR8oLfKX" target="_blank"&gt;&lt;img src="https://images2.imgbox.com/b4/43/PR8oLfKX_o.jpg" alt="image host"/&gt;&lt;/a&gt; &lt;a href="https://imgbox.com/ONXW8oC8" target="_blank"&gt;&lt;img src="https://images2.imgbox.com/7d/c4/ONXW8oC8_o.jpg" alt="image host"/&gt;&lt;/a&gt; &lt;a href="https://imgbox.com/imSM8Epk" target="_blank"&gt;&lt;img src="https://images2.imgbox.com/0b/5a/imSM8Epk_o.jpg" alt="image host"/&gt;&lt;/a&gt; &lt;a href="https://imgbox.com/1Mw4Xxbi" target="_blank"&gt;&lt;img src="https://images2.imgbox.com/7a/f4/1Mw4Xxbi_o.gif" alt="image host"/&gt;&lt;/a&gt; &lt;a href="https://imgbox.com/BPJUsIeK" target="_blank"&gt;&lt;img src="https://images2.imgbox.com/28/39/BPJUsIeK_o.jpg" alt="image host"/&gt;&lt;/a&gt;</t>
  </si>
  <si>
    <t>&lt;a href="https://imgbox.com/8LtW5uoG" target="_blank"&gt;&lt;img src="https://images2.imgbox.com/94/2f/8LtW5uoG_o.jpg" alt="image host"/&gt;&lt;/a&gt; &lt;a href="https://imgbox.com/HaxVoz21" target="_blank"&gt;&lt;img src="https://images2.imgbox.com/66/d5/HaxVoz21_o.jpg" alt="image host"/&gt;&lt;/a&gt; &lt;a href="https://imgbox.com/qLsAXgvm" target="_blank"&gt;&lt;img src="https://images2.imgbox.com/e2/de/qLsAXgvm_o.jpg" alt="image host"/&gt;&lt;/a&gt; &lt;a href="https://imgbox.com/ZoKL4wnH" target="_blank"&gt;&lt;img src="https://images2.imgbox.com/12/59/ZoKL4wnH_o.jpg" alt="image host"/&gt;&lt;/a&gt; &lt;a href="https://imgbox.com/EXactzqq" target="_blank"&gt;&lt;img src="https://images2.imgbox.com/0f/e4/EXactzqq_o.jpg" alt="image host"/&gt;&lt;/a&gt; &lt;a href="https://imgbox.com/UtKZVMmn" target="_blank"&gt;&lt;img src="https://images2.imgbox.com/84/04/UtKZVMmn_o.jpg" alt="image host"/&gt;&lt;/a&gt; &lt;a href="https://imgbox.com/JdK0sfDH" target="_blank"&gt;&lt;img src="https://images2.imgbox.com/c8/f0/JdK0sfDH_o.png" alt="image host"/&gt;&lt;/a&gt; &lt;a href="https://imgbox.com/9oZnBlVq" target="_blank"&gt;&lt;img src="https://images2.imgbox.com/02/68/9oZnBlVq_o.jpg" alt="image host"/&gt;&lt;/a&gt; &lt;a href="https://imgbox.com/gHAMaiWC" target="_blank"&gt;&lt;img src="https://images2.imgbox.com/44/b9/gHAMaiWC_o.jpg" alt="image host"/&gt;&lt;/a&gt; &lt;a href="https://imgbox.com/HHXhL7dh" target="_blank"&gt;&lt;img src="https://images2.imgbox.com/ab/0e/HHXhL7dh_o.jpg" alt="image host"/&gt;&lt;/a&gt; &lt;a href="https://imgbox.com/U7eCTltL" target="_blank"&gt;&lt;img src="https://images2.imgbox.com/b8/10/U7eCTltL_o.jpg" alt="image host"/&gt;&lt;/a&gt; &lt;a href="https://imgbox.com/j1bev5Js" target="_blank"&gt;&lt;img src="https://images2.imgbox.com/65/60/j1bev5Js_o.png" alt="image host"/&gt;&lt;/a&gt; &lt;a href="https://imgbox.com/rrClRKiZ" target="_blank"&gt;&lt;img src="https://images2.imgbox.com/84/a5/rrClRKiZ_o.jpg" alt="image host"/&gt;&lt;/a&gt; &lt;a href="https://imgbox.com/k9SptiwB" target="_blank"&gt;&lt;img src="https://images2.imgbox.com/71/91/k9SptiwB_o.jpg" alt="image host"/&gt;&lt;/a&gt; &lt;a href="https://imgbox.com/h8xRemEQ" target="_blank"&gt;&lt;img src="https://images2.imgbox.com/d4/60/h8xRemEQ_o.jpg" alt="image host"/&gt;&lt;/a&gt;</t>
  </si>
  <si>
    <t>&lt;a href="https://imgbox.com/2pMZBJjZ" target="_blank"&gt;&lt;img src="https://images2.imgbox.com/ba/55/2pMZBJjZ_o.jpg" alt="image host"/&gt;&lt;/a&gt; &lt;a href="https://imgbox.com/n9Pjm6i9" target="_blank"&gt;&lt;img src="https://images2.imgbox.com/68/44/n9Pjm6i9_o.jpg" alt="image host"/&gt;&lt;/a&gt; &lt;a href="https://imgbox.com/8u00zewf" target="_blank"&gt;&lt;img src="https://images2.imgbox.com/2d/91/8u00zewf_o.jpg" alt="image host"/&gt;&lt;/a&gt; &lt;a href="https://imgbox.com/s7ZQYoMS" target="_blank"&gt;&lt;img src="https://images2.imgbox.com/08/02/s7ZQYoMS_o.jpg" alt="image host"/&gt;&lt;/a&gt; &lt;a href="https://imgbox.com/ysngsAeA" target="_blank"&gt;&lt;img src="https://images2.imgbox.com/27/f4/ysngsAeA_o.jpg" alt="image host"/&gt;&lt;/a&gt; &lt;a href="https://imgbox.com/UqwYF97s" target="_blank"&gt;&lt;img src="https://images2.imgbox.com/76/fb/UqwYF97s_o.jpg" alt="image host"/&gt;&lt;/a&gt; &lt;a href="https://imgbox.com/LypaqjoP" target="_blank"&gt;&lt;img src="https://images2.imgbox.com/c4/a1/LypaqjoP_o.jpg" alt="image host"/&gt;&lt;/a&gt; &lt;a href="https://imgbox.com/AhHOMPUe" target="_blank"&gt;&lt;img src="https://images2.imgbox.com/4a/99/AhHOMPUe_o.jpg" alt="image host"/&gt;&lt;/a&gt; &lt;a href="https://imgbox.com/6FmDPvHi" target="_blank"&gt;&lt;img src="https://images2.imgbox.com/e8/67/6FmDPvHi_o.jpg" alt="image host"/&gt;&lt;/a&gt; &lt;a href="https://imgbox.com/87yY3qwU" target="_blank"&gt;&lt;img src="https://images2.imgbox.com/3f/28/87yY3qwU_o.jpg" alt="image host"/&gt;&lt;/a&gt; &lt;a href="https://imgbox.com/jX54slxJ" target="_blank"&gt;&lt;img src="https://images2.imgbox.com/df/59/jX54slxJ_o.jpg" alt="image host"/&gt;&lt;/a&gt; &lt;a href="https://imgbox.com/BwT50wl9" target="_blank"&gt;&lt;img src="https://images2.imgbox.com/2c/49/BwT50wl9_o.jpg" alt="image host"/&gt;&lt;/a&gt; &lt;a href="https://imgbox.com/G4oZV4Aq" target="_blank"&gt;&lt;img src="https://images2.imgbox.com/32/44/G4oZV4Aq_o.jpg" alt="image host"/&gt;&lt;/a&gt; &lt;a href="https://imgbox.com/IzdXBV5l" target="_blank"&gt;&lt;img src="https://images2.imgbox.com/d7/5f/IzdXBV5l_o.jpg" alt="image host"/&gt;&lt;/a&gt; &lt;a href="https://imgbox.com/4fIL5udO" target="_blank"&gt;&lt;img src="https://images2.imgbox.com/88/16/4fIL5udO_o.jpg" alt="image host"/&gt;&lt;/a&gt; &lt;a href="https://imgbox.com/660cZ10p" target="_blank"&gt;&lt;img src="https://images2.imgbox.com/ce/a3/660cZ10p_o.jpg" alt="image host"/&gt;&lt;/a&gt; &lt;a href="https://imgbox.com/y2QjNASP" target="_blank"&gt;&lt;img src="https://images2.imgbox.com/80/eb/y2QjNASP_o.jpg" alt="image host"/&gt;&lt;/a&gt; &lt;a href="https://imgbox.com/HOHEwSIN" target="_blank"&gt;&lt;img src="https://images2.imgbox.com/fd/47/HOHEwSIN_o.jpg" alt="image host"/&gt;&lt;/a&gt;</t>
  </si>
  <si>
    <t>&lt;a href="https://imgbox.com/rQ5RYRcM" target="_blank"&gt;&lt;img src="https://images2.imgbox.com/05/4a/rQ5RYRcM_o.jpg" alt="image host"/&gt;&lt;/a&gt; &lt;a href="https://imgbox.com/ATbGp8tF" target="_blank"&gt;&lt;img src="https://images2.imgbox.com/38/08/ATbGp8tF_o.jpg" alt="image host"/&gt;&lt;/a&gt; &lt;a href="https://imgbox.com/D3fqZPto" target="_blank"&gt;&lt;img src="https://images2.imgbox.com/f6/e2/D3fqZPto_o.jpg" alt="image host"/&gt;&lt;/a&gt; &lt;a href="https://imgbox.com/Smwzk18S" target="_blank"&gt;&lt;img src="https://images2.imgbox.com/19/3f/Smwzk18S_o.jpg" alt="image host"/&gt;&lt;/a&gt; &lt;a href="https://imgbox.com/UX0mVcTi" target="_blank"&gt;&lt;img src="https://images2.imgbox.com/cc/40/UX0mVcTi_o.jpg" alt="image host"/&gt;&lt;/a&gt; &lt;a href="https://imgbox.com/QDoc5LDq" target="_blank"&gt;&lt;img src="https://images2.imgbox.com/75/82/QDoc5LDq_o.jpg" alt="image host"/&gt;&lt;/a&gt; &lt;a href="https://imgbox.com/k03clVQz" target="_blank"&gt;&lt;img src="https://images2.imgbox.com/9d/98/k03clVQz_o.jpg" alt="image host"/&gt;&lt;/a&gt; &lt;a href="https://imgbox.com/d5if3Nui" target="_blank"&gt;&lt;img src="https://images2.imgbox.com/c4/7e/d5if3Nui_o.jpg" alt="image host"/&gt;&lt;/a&gt; &lt;a href="https://imgbox.com/L6NaJ9Ch" target="_blank"&gt;&lt;img src="https://images2.imgbox.com/fa/10/L6NaJ9Ch_o.jpg" alt="image host"/&gt;&lt;/a&gt; &lt;a href="https://imgbox.com/0OkUyUw1" target="_blank"&gt;&lt;img src="https://images2.imgbox.com/f4/51/0OkUyUw1_o.jpg" alt="image host"/&gt;&lt;/a&gt;</t>
  </si>
  <si>
    <t>&lt;a href="https://imgbox.com/IVYNsO5o" target="_blank"&gt;&lt;img src="https://images2.imgbox.com/51/8c/IVYNsO5o_o.jpg" alt="image host"/&gt;&lt;/a&gt; &lt;a href="https://imgbox.com/d4yidiM1" target="_blank"&gt;&lt;img src="https://images2.imgbox.com/18/a9/d4yidiM1_o.gif" alt="image host"/&gt;&lt;/a&gt; &lt;a href="https://imgbox.com/nHeXwH2s" target="_blank"&gt;&lt;img src="https://images2.imgbox.com/89/98/nHeXwH2s_o.jpg" alt="image host"/&gt;&lt;/a&gt; &lt;a href="https://imgbox.com/cg6gyiDV" target="_blank"&gt;&lt;img src="https://images2.imgbox.com/99/0e/cg6gyiDV_o.gif" alt="image host"/&gt;&lt;/a&gt; &lt;a href="https://imgbox.com/ZnNLLL5j" target="_blank"&gt;&lt;img src="https://images2.imgbox.com/90/f7/ZnNLLL5j_o.jpg" alt="image host"/&gt;&lt;/a&gt; &lt;a href="https://imgbox.com/ypOLE2fC" target="_blank"&gt;&lt;img src="https://images2.imgbox.com/6e/68/ypOLE2fC_o.jpg" alt="image host"/&gt;&lt;/a&gt; &lt;a href="https://imgbox.com/u4EW4TuX" target="_blank"&gt;&lt;img src="https://images2.imgbox.com/c2/a5/u4EW4TuX_o.jpg" alt="image host"/&gt;&lt;/a&gt; &lt;a href="https://imgbox.com/0bLxoTdf" target="_blank"&gt;&lt;img src="https://images2.imgbox.com/0d/d3/0bLxoTdf_o.jpg" alt="image host"/&gt;&lt;/a&gt; &lt;a href="https://imgbox.com/i2pL3bix" target="_blank"&gt;&lt;img src="https://images2.imgbox.com/a4/d3/i2pL3bix_o.jpg" alt="image host"/&gt;&lt;/a&gt; &lt;a href="https://imgbox.com/cZl09e6i" target="_blank"&gt;&lt;img src="https://images2.imgbox.com/91/cd/cZl09e6i_o.jpg" alt="image host"/&gt;&lt;/a&gt; &lt;a href="https://imgbox.com/AwX5n6af" target="_blank"&gt;&lt;img src="https://images2.imgbox.com/db/6b/AwX5n6af_o.gif" alt="image host"/&gt;&lt;/a&gt; &lt;a href="https://imgbox.com/sSUoFgy6" target="_blank"&gt;&lt;img src="https://images2.imgbox.com/2e/e6/sSUoFgy6_o.gif" alt="image host"/&gt;&lt;/a&gt; &lt;a href="https://imgbox.com/9GLGLdTT" target="_blank"&gt;&lt;img src="https://images2.imgbox.com/04/9f/9GLGLdTT_o.gif" alt="image host"/&gt;&lt;/a&gt; &lt;a href="https://imgbox.com/ZUXefMa2" target="_blank"&gt;&lt;img src="https://images2.imgbox.com/42/ea/ZUXefMa2_o.gif" alt="image host"/&gt;&lt;/a&gt; &lt;a href="https://imgbox.com/54COVgh9" target="_blank"&gt;&lt;img src="https://images2.imgbox.com/9c/b2/54COVgh9_o.gif" alt="image host"/&gt;&lt;/a&gt; &lt;a href="https://imgbox.com/GKWU2JIn" target="_blank"&gt;&lt;img src="https://images2.imgbox.com/96/72/GKWU2JIn_o.gif" alt="image host"/&gt;&lt;/a&gt; &lt;a href="https://imgbox.com/eTkpMIso" target="_blank"&gt;&lt;img src="https://images2.imgbox.com/8d/2f/eTkpMIso_o.gif" alt="image host"/&gt;&lt;/a&gt;</t>
  </si>
  <si>
    <t>&lt;a href="https://imgbox.com/TayUwMoR" target="_blank"&gt;&lt;img src="https://images2.imgbox.com/b6/2e/TayUwMoR_o.jpg" alt="image host"/&gt;&lt;/a&gt; &lt;a href="https://imgbox.com/etaEXA0g" target="_blank"&gt;&lt;img src="https://images2.imgbox.com/f8/1b/etaEXA0g_o.jpg" alt="image host"/&gt;&lt;/a&gt; &lt;a href="https://imgbox.com/P35vH4mC" target="_blank"&gt;&lt;img src="https://images2.imgbox.com/e9/14/P35vH4mC_o.jpg" alt="image host"/&gt;&lt;/a&gt; &lt;a href="https://imgbox.com/CIfEHR1D" target="_blank"&gt;&lt;img src="https://images2.imgbox.com/56/b1/CIfEHR1D_o.jpg" alt="image host"/&gt;&lt;/a&gt; &lt;a href="https://imgbox.com/hLqlIzdl" target="_blank"&gt;&lt;img src="https://images2.imgbox.com/88/e5/hLqlIzdl_o.jpg" alt="image host"/&gt;&lt;/a&gt; &lt;a href="https://imgbox.com/XyehTgc1" target="_blank"&gt;&lt;img src="https://images2.imgbox.com/c8/d9/XyehTgc1_o.jpg" alt="image host"/&gt;&lt;/a&gt; &lt;a href="https://imgbox.com/gkiL3zkE" target="_blank"&gt;&lt;img src="https://images2.imgbox.com/6f/bc/gkiL3zkE_o.jpg" alt="image host"/&gt;&lt;/a&gt; &lt;a href="https://imgbox.com/k5UBS3Lf" target="_blank"&gt;&lt;img src="https://images2.imgbox.com/5b/b0/k5UBS3Lf_o.jpg" alt="image host"/&gt;&lt;/a&gt; &lt;a href="https://imgbox.com/lwZtw9c5" target="_blank"&gt;&lt;img src="https://images2.imgbox.com/1e/0a/lwZtw9c5_o.jpg" alt="image host"/&gt;&lt;/a&gt; &lt;a href="https://imgbox.com/3e5qdYSh" target="_blank"&gt;&lt;img src="https://images2.imgbox.com/d4/1f/3e5qdYSh_o.jpg" alt="image host"/&gt;&lt;/a&gt; &lt;a href="https://imgbox.com/6csRdNK4" target="_blank"&gt;&lt;img src="https://images2.imgbox.com/d5/1f/6csRdNK4_o.jpg" alt="image host"/&gt;&lt;/a&gt; &lt;a href="https://imgbox.com/oIRWCJCJ" target="_blank"&gt;&lt;img src="https://images2.imgbox.com/0d/50/oIRWCJCJ_o.jpg" alt="image host"/&gt;&lt;/a&gt; &lt;a href="https://imgbox.com/iwnjbGTI" target="_blank"&gt;&lt;img src="https://images2.imgbox.com/51/c9/iwnjbGTI_o.jpg" alt="image host"/&gt;&lt;/a&gt; &lt;a href="https://imgbox.com/aEcYPysC" target="_blank"&gt;&lt;img src="https://images2.imgbox.com/fa/05/aEcYPysC_o.jpg" alt="image host"/&gt;&lt;/a&gt; &lt;a href="https://imgbox.com/vaHutMZp" target="_blank"&gt;&lt;img src="https://images2.imgbox.com/dd/f6/vaHutMZp_o.jpg" alt="image host"/&gt;&lt;/a&gt; &lt;a href="https://imgbox.com/ZgebU0Sw" target="_blank"&gt;&lt;img src="https://images2.imgbox.com/df/d8/ZgebU0Sw_o.jpg" alt="image host"/&gt;&lt;/a&gt;</t>
  </si>
  <si>
    <t>&lt;a href="https://imgbox.com/Nry9fsan" target="_blank"&gt;&lt;img src="https://images2.imgbox.com/24/35/Nry9fsan_o.jpg" alt="image host"/&gt;&lt;/a&gt; &lt;a href="https://imgbox.com/veXcDfBB" target="_blank"&gt;&lt;img src="https://images2.imgbox.com/85/cf/veXcDfBB_o.jpg" alt="image host"/&gt;&lt;/a&gt; &lt;a href="https://imgbox.com/IVBe4m97" target="_blank"&gt;&lt;img src="https://images2.imgbox.com/8f/15/IVBe4m97_o.jpg" alt="image host"/&gt;&lt;/a&gt; &lt;a href="https://imgbox.com/lJ9J4Bsc" target="_blank"&gt;&lt;img src="https://images2.imgbox.com/47/e6/lJ9J4Bsc_o.jpg" alt="image host"/&gt;&lt;/a&gt; &lt;a href="https://imgbox.com/Q8UGue8s" target="_blank"&gt;&lt;img src="https://images2.imgbox.com/d3/d0/Q8UGue8s_o.jpg" alt="image host"/&gt;&lt;/a&gt; &lt;a href="https://imgbox.com/b7XjTNLK" target="_blank"&gt;&lt;img src="https://images2.imgbox.com/ea/d6/b7XjTNLK_o.jpg" alt="image host"/&gt;&lt;/a&gt; &lt;a href="https://imgbox.com/9kde5gVK" target="_blank"&gt;&lt;img src="https://images2.imgbox.com/20/db/9kde5gVK_o.jpg" alt="image host"/&gt;&lt;/a&gt; &lt;a href="https://imgbox.com/6hCa9mez" target="_blank"&gt;&lt;img src="https://images2.imgbox.com/07/d9/6hCa9mez_o.jpg" alt="image host"/&gt;&lt;/a&gt; &lt;a href="https://imgbox.com/utdiom2F" target="_blank"&gt;&lt;img src="https://images2.imgbox.com/99/a3/utdiom2F_o.jpg" alt="image host"/&gt;&lt;/a&gt; &lt;a href="https://imgbox.com/Bk313XdI" target="_blank"&gt;&lt;img src="https://images2.imgbox.com/35/7e/Bk313XdI_o.jpg" alt="image host"/&gt;&lt;/a&gt; &lt;a href="https://imgbox.com/YX9bhFwI" target="_blank"&gt;&lt;img src="https://images2.imgbox.com/64/67/YX9bhFwI_o.jpg" alt="image host"/&gt;&lt;/a&gt; &lt;a href="https://imgbox.com/4MN5IH6s" target="_blank"&gt;&lt;img src="https://images2.imgbox.com/f7/4e/4MN5IH6s_o.jpg" alt="image host"/&gt;&lt;/a&gt; &lt;a href="https://imgbox.com/KpK2ddRZ" target="_blank"&gt;&lt;img src="https://images2.imgbox.com/8f/6c/KpK2ddRZ_o.jpg" alt="image host"/&gt;&lt;/a&gt; &lt;a href="https://imgbox.com/YCizzIxv" target="_blank"&gt;&lt;img src="https://images2.imgbox.com/a1/e0/YCizzIxv_o.jpg" alt="image host"/&gt;&lt;/a&gt; &lt;a href="https://imgbox.com/yZu83NSQ" target="_blank"&gt;&lt;img src="https://images2.imgbox.com/82/94/yZu83NSQ_o.jpg" alt="image host"/&gt;&lt;/a&gt; &lt;a href="https://imgbox.com/WfEHeqly" target="_blank"&gt;&lt;img src="https://images2.imgbox.com/b9/a3/WfEHeqly_o.jpg" alt="image host"/&gt;&lt;/a&gt; &lt;a href="https://imgbox.com/wXYgHHJl" target="_blank"&gt;&lt;img src="https://images2.imgbox.com/64/50/wXYgHHJl_o.jpg" alt="image host"/&gt;&lt;/a&gt; &lt;a href="https://imgbox.com/QRrYdrCz" target="_blank"&gt;&lt;img src="https://images2.imgbox.com/41/1d/QRrYdrCz_o.jpg" alt="image host"/&gt;&lt;/a&gt; &lt;a href="https://imgbox.com/sDchfSVK" target="_blank"&gt;&lt;img src="https://images2.imgbox.com/81/66/sDchfSVK_o.jpg" alt="image host"/&gt;&lt;/a&gt; &lt;a href="https://imgbox.com/yojOzWG8" target="_blank"&gt;&lt;img src="https://images2.imgbox.com/4d/fc/yojOzWG8_o.jpg" alt="image host"/&gt;&lt;/a&gt; &lt;a href="https://imgbox.com/HE5x12oe" target="_blank"&gt;&lt;img src="https://images2.imgbox.com/ab/c3/HE5x12oe_o.jpg" alt="image host"/&gt;&lt;/a&gt; &lt;a href="https://imgbox.com/iV5qw9bB" target="_blank"&gt;&lt;img src="https://images2.imgbox.com/38/35/iV5qw9bB_o.jpg" alt="image host"/&gt;&lt;/a&gt; &lt;a href="https://imgbox.com/7p9SLmfK" target="_blank"&gt;&lt;img src="https://images2.imgbox.com/07/bc/7p9SLmfK_o.png" alt="image host"/&gt;&lt;/a&gt; &lt;a href="https://imgbox.com/vzQt5yzs" target="_blank"&gt;&lt;img src="https://images2.imgbox.com/b2/f5/vzQt5yzs_o.jpg" alt="image host"/&gt;&lt;/a&gt; &lt;a href="https://imgbox.com/68dQsjS0" target="_blank"&gt;&lt;img src="https://images2.imgbox.com/e5/0c/68dQsjS0_o.jpg" alt="image host"/&gt;&lt;/a&gt; &lt;a href="https://imgbox.com/SqOYEPah" target="_blank"&gt;&lt;img src="https://images2.imgbox.com/67/b0/SqOYEPah_o.jpg" alt="image host"/&gt;&lt;/a&gt; &lt;a href="https://imgbox.com/Dabs0Ijr" target="_blank"&gt;&lt;img src="https://images2.imgbox.com/3c/b0/Dabs0Ijr_o.jpg" alt="image host"/&gt;&lt;/a&gt; &lt;a href="https://imgbox.com/jHNboYmI" target="_blank"&gt;&lt;img src="https://images2.imgbox.com/fc/28/jHNboYmI_o.jpg" alt="image host"/&gt;&lt;/a&gt; &lt;a href="https://imgbox.com/8rILZLP8" target="_blank"&gt;&lt;img src="https://images2.imgbox.com/41/d4/8rILZLP8_o.jpg" alt="image host"/&gt;&lt;/a&gt; &lt;a href="https://imgbox.com/C38lrFuA" target="_blank"&gt;&lt;img src="https://images2.imgbox.com/02/c4/C38lrFuA_o.jpg" alt="image host"/&gt;&lt;/a&gt; &lt;a href="https://imgbox.com/oQov3sbA" target="_blank"&gt;&lt;img src="https://images2.imgbox.com/1c/c0/oQov3sbA_o.jpg" alt="image host"/&gt;&lt;/a&gt; &lt;a href="https://imgbox.com/Y6GkyGx1" target="_blank"&gt;&lt;img src="https://images2.imgbox.com/93/f7/Y6GkyGx1_o.jpg" alt="image host"/&gt;&lt;/a&gt; &lt;a href="https://imgbox.com/XimU6uAO" target="_blank"&gt;&lt;img src="https://images2.imgbox.com/54/e9/XimU6uAO_o.jpg" alt="image host"/&gt;&lt;/a&gt; &lt;a href="https://imgbox.com/g16njKeC" target="_blank"&gt;&lt;img src="https://images2.imgbox.com/9e/32/g16njKeC_o.jpg" alt="image host"/&gt;&lt;/a&gt; &lt;a href="https://imgbox.com/J8wc10pg" target="_blank"&gt;&lt;img src="https://images2.imgbox.com/a9/ef/J8wc10pg_o.jpg" alt="image host"/&gt;&lt;/a&gt; &lt;a href="https://imgbox.com/6j4bJN99" target="_blank"&gt;&lt;img src="https://images2.imgbox.com/85/80/6j4bJN99_o.jpg" alt="image host"/&gt;&lt;/a&gt; &lt;a href="https://imgbox.com/z3iSCota" target="_blank"&gt;&lt;img src="https://images2.imgbox.com/49/38/z3iSCota_o.jpg" alt="image host"/&gt;&lt;/a&gt; &lt;a href="https://imgbox.com/ENI4h255" target="_blank"&gt;&lt;img src="https://images2.imgbox.com/dc/0f/ENI4h255_o.jpg" alt="image host"/&gt;&lt;/a&gt; &lt;a href="https://imgbox.com/rTRgaOJ1" target="_blank"&gt;&lt;img src="https://images2.imgbox.com/0d/0f/rTRgaOJ1_o.jpg" alt="image host"/&gt;&lt;/a&gt; &lt;a href="https://imgbox.com/0V2EcPjZ" target="_blank"&gt;&lt;img src="https://images2.imgbox.com/c0/97/0V2EcPjZ_o.jpg" alt="image host"/&gt;&lt;/a&gt; &lt;a href="https://imgbox.com/SCp7Mex6" target="_blank"&gt;&lt;img src="https://images2.imgbox.com/77/ba/SCp7Mex6_o.jpg" alt="image host"/&gt;&lt;/a&gt; &lt;a href="https://imgbox.com/cpBeYpvt" target="_blank"&gt;&lt;img src="https://images2.imgbox.com/ea/57/cpBeYpvt_o.jpg" alt="image host"/&gt;&lt;/a&gt; &lt;a href="https://imgbox.com/ApEf3AKb" target="_blank"&gt;&lt;img src="https://images2.imgbox.com/53/3b/ApEf3AKb_o.jpg" alt="image host"/&gt;&lt;/a&gt; &lt;a href="https://imgbox.com/vtzseNKY" target="_blank"&gt;&lt;img src="https://images2.imgbox.com/bc/cd/vtzseNKY_o.jpg" alt="image host"/&gt;&lt;/a&gt; &lt;a href="https://imgbox.com/3nXuISjd" target="_blank"&gt;&lt;img src="https://images2.imgbox.com/83/71/3nXuISjd_o.jpg" alt="image host"/&gt;&lt;/a&gt; &lt;a href="https://imgbox.com/SGhlOfKe" target="_blank"&gt;&lt;img src="https://images2.imgbox.com/3a/53/SGhlOfKe_o.jpg" alt="image host"/&gt;&lt;/a&gt; &lt;a href="https://imgbox.com/6y18jiPg" target="_blank"&gt;&lt;img src="https://images2.imgbox.com/be/6d/6y18jiPg_o.jpg" alt="image host"/&gt;&lt;/a&gt; &lt;a href="https://imgbox.com/rUjCqwCX" target="_blank"&gt;&lt;img src="https://images2.imgbox.com/13/56/rUjCqwCX_o.jpg" alt="image host"/&gt;&lt;/a&gt; &lt;a href="https://imgbox.com/IJnSDqap" target="_blank"&gt;&lt;img src="https://images2.imgbox.com/6e/98/IJnSDqap_o.jpg" alt="image host"/&gt;&lt;/a&gt; &lt;a href="https://imgbox.com/wGR62Rbt" target="_blank"&gt;&lt;img src="https://images2.imgbox.com/ad/36/wGR62Rbt_o.jpg" alt="image host"/&gt;&lt;/a&gt; &lt;a href="https://imgbox.com/FlabyKzf" target="_blank"&gt;&lt;img src="https://images2.imgbox.com/67/9c/FlabyKzf_o.jpg" alt="image host"/&gt;&lt;/a&gt;</t>
  </si>
  <si>
    <t>&lt;a href="https://imgbox.com/J8bHl0Ax" target="_blank"&gt;&lt;img src="https://images2.imgbox.com/b2/33/J8bHl0Ax_o.jpg" alt="image host"/&gt;&lt;/a&gt; &lt;a href="https://imgbox.com/o5YEuCLU" target="_blank"&gt;&lt;img src="https://images2.imgbox.com/37/1a/o5YEuCLU_o.jpg" alt="image host"/&gt;&lt;/a&gt; &lt;a href="https://imgbox.com/YROUZspn" target="_blank"&gt;&lt;img src="https://images2.imgbox.com/b9/5a/YROUZspn_o.jpg" alt="image host"/&gt;&lt;/a&gt; &lt;a href="https://imgbox.com/LljdQzCJ" target="_blank"&gt;&lt;img src="https://images2.imgbox.com/d4/70/LljdQzCJ_o.jpg" alt="image host"/&gt;&lt;/a&gt; &lt;a href="https://imgbox.com/P0gyn5s2" target="_blank"&gt;&lt;img src="https://images2.imgbox.com/f3/ab/P0gyn5s2_o.jpg" alt="image host"/&gt;&lt;/a&gt; &lt;a href="https://imgbox.com/9RQfVmo0" target="_blank"&gt;&lt;img src="https://images2.imgbox.com/1b/2f/9RQfVmo0_o.jpg" alt="image host"/&gt;&lt;/a&gt; &lt;a href="https://imgbox.com/c4x2cYxk" target="_blank"&gt;&lt;img src="https://images2.imgbox.com/55/90/c4x2cYxk_o.jpg" alt="image host"/&gt;&lt;/a&gt; &lt;a href="https://imgbox.com/vhrAXw35" target="_blank"&gt;&lt;img src="https://images2.imgbox.com/2d/71/vhrAXw35_o.jpg" alt="image host"/&gt;&lt;/a&gt; &lt;a href="https://imgbox.com/TfS5QLnU" target="_blank"&gt;&lt;img src="https://images2.imgbox.com/6c/9a/TfS5QLnU_o.jpg" alt="image host"/&gt;&lt;/a&gt; &lt;a href="https://imgbox.com/My1L9Exd" target="_blank"&gt;&lt;img src="https://images2.imgbox.com/61/c3/My1L9Exd_o.jpg" alt="image host"/&gt;&lt;/a&gt; &lt;a href="https://imgbox.com/T8ZlDyg5" target="_blank"&gt;&lt;img src="https://images2.imgbox.com/56/0f/T8ZlDyg5_o.jpg" alt="image host"/&gt;&lt;/a&gt; &lt;a href="https://imgbox.com/OStHV9Mm" target="_blank"&gt;&lt;img src="https://images2.imgbox.com/c2/b9/OStHV9Mm_o.jpg" alt="image host"/&gt;&lt;/a&gt; &lt;a href="https://imgbox.com/K9LapNnu" target="_blank"&gt;&lt;img src="https://images2.imgbox.com/5b/57/K9LapNnu_o.jpg" alt="image host"/&gt;&lt;/a&gt; &lt;a href="https://imgbox.com/hAyttBpm" target="_blank"&gt;&lt;img src="https://images2.imgbox.com/7e/4b/hAyttBpm_o.jpg" alt="image host"/&gt;&lt;/a&gt; &lt;a href="https://imgbox.com/rNvAeIxP" target="_blank"&gt;&lt;img src="https://images2.imgbox.com/ea/e5/rNvAeIxP_o.jpg" alt="image host"/&gt;&lt;/a&gt; &lt;a href="https://imgbox.com/sfihjtgM" target="_blank"&gt;&lt;img src="https://images2.imgbox.com/99/3d/sfihjtgM_o.jpg" alt="image host"/&gt;&lt;/a&gt; &lt;a href="https://imgbox.com/09LzC4kF" target="_blank"&gt;&lt;img src="https://images2.imgbox.com/4e/18/09LzC4kF_o.jpg" alt="image host"/&gt;&lt;/a&gt; &lt;a href="https://imgbox.com/w3pfEwCV" target="_blank"&gt;&lt;img src="https://images2.imgbox.com/bd/91/w3pfEwCV_o.jpg" alt="image host"/&gt;&lt;/a&gt; &lt;a href="https://imgbox.com/dcud1NRT" target="_blank"&gt;&lt;img src="https://images2.imgbox.com/1b/55/dcud1NRT_o.jpg" alt="image host"/&gt;&lt;/a&gt; &lt;a href="https://imgbox.com/XnCO1Vl7" target="_blank"&gt;&lt;img src="https://images2.imgbox.com/a0/28/XnCO1Vl7_o.jpg" alt="image host"/&gt;&lt;/a&gt; &lt;a href="https://imgbox.com/qP2B9Hek" target="_blank"&gt;&lt;img src="https://images2.imgbox.com/e9/9b/qP2B9Hek_o.jpg" alt="image host"/&gt;&lt;/a&gt; &lt;a href="https://imgbox.com/iaDx4H2O" target="_blank"&gt;&lt;img src="https://images2.imgbox.com/86/9b/iaDx4H2O_o.jpg" alt="image host"/&gt;&lt;/a&gt;</t>
  </si>
  <si>
    <t>&lt;a href="https://imgbox.com/kNgLQqCO" target="_blank"&gt;&lt;img src="https://images2.imgbox.com/78/91/kNgLQqCO_o.jpg" alt="image host"/&gt;&lt;/a&gt; &lt;a href="https://imgbox.com/IdazdAFp" target="_blank"&gt;&lt;img src="https://images2.imgbox.com/d0/a2/IdazdAFp_o.jpg" alt="image host"/&gt;&lt;/a&gt; &lt;a href="https://imgbox.com/9ZE4YoJX" target="_blank"&gt;&lt;img src="https://images2.imgbox.com/0a/d5/9ZE4YoJX_o.jpg" alt="image host"/&gt;&lt;/a&gt; &lt;a href="https://imgbox.com/21WbLLjk" target="_blank"&gt;&lt;img src="https://images2.imgbox.com/9a/67/21WbLLjk_o.jpg" alt="image host"/&gt;&lt;/a&gt; &lt;a href="https://imgbox.com/al6tdOWc" target="_blank"&gt;&lt;img src="https://images2.imgbox.com/f6/28/al6tdOWc_o.jpg" alt="image host"/&gt;&lt;/a&gt; &lt;a href="https://imgbox.com/KYFTvQdU" target="_blank"&gt;&lt;img src="https://images2.imgbox.com/6d/19/KYFTvQdU_o.jpg" alt="image host"/&gt;&lt;/a&gt; &lt;a href="https://imgbox.com/xUAkgJdP" target="_blank"&gt;&lt;img src="https://images2.imgbox.com/08/b6/xUAkgJdP_o.jpg" alt="image host"/&gt;&lt;/a&gt;</t>
  </si>
  <si>
    <t>&lt;a href="https://imgbox.com/y1EWbJFK" target="_blank"&gt;&lt;img src="https://images2.imgbox.com/28/71/y1EWbJFK_o.jpg" alt="image host"/&gt;&lt;/a&gt; &lt;a href="https://imgbox.com/Oqp8DEeU" target="_blank"&gt;&lt;img src="https://images2.imgbox.com/a5/d4/Oqp8DEeU_o.jpg" alt="image host"/&gt;&lt;/a&gt; &lt;a href="https://imgbox.com/vtUZ3fFi" target="_blank"&gt;&lt;img src="https://images2.imgbox.com/33/f4/vtUZ3fFi_o.jpg" alt="image host"/&gt;&lt;/a&gt; &lt;a href="https://imgbox.com/pTOdsqpR" target="_blank"&gt;&lt;img src="https://images2.imgbox.com/cb/6e/pTOdsqpR_o.jpg" alt="image host"/&gt;&lt;/a&gt; &lt;a href="https://imgbox.com/Jx0oFMYn" target="_blank"&gt;&lt;img src="https://images2.imgbox.com/9b/75/Jx0oFMYn_o.jpg" alt="image host"/&gt;&lt;/a&gt; &lt;a href="https://imgbox.com/A6MDRp1z" target="_blank"&gt;&lt;img src="https://images2.imgbox.com/80/88/A6MDRp1z_o.jpg" alt="image host"/&gt;&lt;/a&gt; &lt;a href="https://imgbox.com/gV9tz5pw" target="_blank"&gt;&lt;img src="https://images2.imgbox.com/51/54/gV9tz5pw_o.jpg" alt="image host"/&gt;&lt;/a&gt; &lt;a href="https://imgbox.com/NoAxlrv6" target="_blank"&gt;&lt;img src="https://images2.imgbox.com/82/2b/NoAxlrv6_o.jpg" alt="image host"/&gt;&lt;/a&gt; &lt;a href="https://imgbox.com/lov11ZbS" target="_blank"&gt;&lt;img src="https://images2.imgbox.com/dc/71/lov11ZbS_o.jpg" alt="image host"/&gt;&lt;/a&gt; &lt;a href="https://imgbox.com/pZRF0xC4" target="_blank"&gt;&lt;img src="https://images2.imgbox.com/38/15/pZRF0xC4_o.jpg" alt="image host"/&gt;&lt;/a&gt; &lt;a href="https://imgbox.com/JqM6a0hh" target="_blank"&gt;&lt;img src="https://images2.imgbox.com/70/cf/JqM6a0hh_o.jpg" alt="image host"/&gt;&lt;/a&gt; &lt;a href="https://imgbox.com/W8hgnbJA" target="_blank"&gt;&lt;img src="https://images2.imgbox.com/02/04/W8hgnbJA_o.jpg" alt="image host"/&gt;&lt;/a&gt; &lt;a href="https://imgbox.com/PyZleFik" target="_blank"&gt;&lt;img src="https://images2.imgbox.com/13/d6/PyZleFik_o.jpg" alt="image host"/&gt;&lt;/a&gt; &lt;a href="https://imgbox.com/n1NZBvQl" target="_blank"&gt;&lt;img src="https://images2.imgbox.com/48/45/n1NZBvQl_o.jpg" alt="image host"/&gt;&lt;/a&gt; &lt;a href="https://imgbox.com/LkeJJng9" target="_blank"&gt;&lt;img src="https://images2.imgbox.com/e9/88/LkeJJng9_o.jpg" alt="image host"/&gt;&lt;/a&gt; &lt;a href="https://imgbox.com/jCMEh5N9" target="_blank"&gt;&lt;img src="https://images2.imgbox.com/b7/08/jCMEh5N9_o.jpg" alt="image host"/&gt;&lt;/a&gt; &lt;a href="https://imgbox.com/hN9QeYwK" target="_blank"&gt;&lt;img src="https://images2.imgbox.com/07/bb/hN9QeYwK_o.jpg" alt="image host"/&gt;&lt;/a&gt; &lt;a href="https://imgbox.com/EBzGnHCw" target="_blank"&gt;&lt;img src="https://images2.imgbox.com/0e/49/EBzGnHCw_o.jpg" alt="image host"/&gt;&lt;/a&gt; &lt;a href="https://imgbox.com/am1Oe1Sa" target="_blank"&gt;&lt;img src="https://images2.imgbox.com/15/e0/am1Oe1Sa_o.jpg" alt="image host"/&gt;&lt;/a&gt; &lt;a href="https://imgbox.com/86yqAj0x" target="_blank"&gt;&lt;img src="https://images2.imgbox.com/d4/64/86yqAj0x_o.jpg" alt="image host"/&gt;&lt;/a&gt; &lt;a href="https://imgbox.com/jU8ji1tJ" target="_blank"&gt;&lt;img src="https://images2.imgbox.com/d5/7d/jU8ji1tJ_o.jpg" alt="image host"/&gt;&lt;/a&gt; &lt;a href="https://imgbox.com/UJZjP9z6" target="_blank"&gt;&lt;img src="https://images2.imgbox.com/d7/31/UJZjP9z6_o.jpg" alt="image host"/&gt;&lt;/a&gt; &lt;a href="https://imgbox.com/iBNrARuL" target="_blank"&gt;&lt;img src="https://images2.imgbox.com/a2/e5/iBNrARuL_o.jpg" alt="image host"/&gt;&lt;/a&gt; &lt;a href="https://imgbox.com/eVJlRi3N" target="_blank"&gt;&lt;img src="https://images2.imgbox.com/48/a0/eVJlRi3N_o.jpg" alt="image host"/&gt;&lt;/a&gt; &lt;a href="https://imgbox.com/Y9LatW8g" target="_blank"&gt;&lt;img src="https://images2.imgbox.com/56/ee/Y9LatW8g_o.jpg" alt="image host"/&gt;&lt;/a&gt; &lt;a href="https://imgbox.com/zjCOt1eV" target="_blank"&gt;&lt;img src="https://images2.imgbox.com/83/f1/zjCOt1eV_o.jpg" alt="image host"/&gt;&lt;/a&gt;</t>
  </si>
  <si>
    <t>&lt;a href="https://imgbox.com/9Tu7Aoay" target="_blank"&gt;&lt;img src="https://images2.imgbox.com/5a/15/9Tu7Aoay_o.jpg" alt="image host"/&gt;&lt;/a&gt; &lt;a href="https://imgbox.com/9kareLbp" target="_blank"&gt;&lt;img src="https://images2.imgbox.com/f6/4d/9kareLbp_o.jpg" alt="image host"/&gt;&lt;/a&gt; &lt;a href="https://imgbox.com/qURipgol" target="_blank"&gt;&lt;img src="https://images2.imgbox.com/4c/1a/qURipgol_o.jpg" alt="image host"/&gt;&lt;/a&gt; &lt;a href="https://imgbox.com/6dpi53jO" target="_blank"&gt;&lt;img src="https://images2.imgbox.com/29/4f/6dpi53jO_o.jpg" alt="image host"/&gt;&lt;/a&gt; &lt;a href="https://imgbox.com/iZY268TE" target="_blank"&gt;&lt;img src="https://images2.imgbox.com/a8/26/iZY268TE_o.jpg" alt="image host"/&gt;&lt;/a&gt; &lt;a href="https://imgbox.com/UOPbIVT5" target="_blank"&gt;&lt;img src="https://images2.imgbox.com/d2/85/UOPbIVT5_o.jpg" alt="image host"/&gt;&lt;/a&gt; &lt;a href="https://imgbox.com/Qs8Dfxcb" target="_blank"&gt;&lt;img src="https://images2.imgbox.com/02/d5/Qs8Dfxcb_o.jpg" alt="image host"/&gt;&lt;/a&gt; &lt;a href="https://imgbox.com/E4dfMUoE" target="_blank"&gt;&lt;img src="https://images2.imgbox.com/b6/84/E4dfMUoE_o.jpg" alt="image host"/&gt;&lt;/a&gt; &lt;a href="https://imgbox.com/9Cpo3CFk" target="_blank"&gt;&lt;img src="https://images2.imgbox.com/32/63/9Cpo3CFk_o.jpg" alt="image host"/&gt;&lt;/a&gt; &lt;a href="https://imgbox.com/rOOsispX" target="_blank"&gt;&lt;img src="https://images2.imgbox.com/2a/6c/rOOsispX_o.jpg" alt="image host"/&gt;&lt;/a&gt; &lt;a href="https://imgbox.com/Dag9UqxZ" target="_blank"&gt;&lt;img src="https://images2.imgbox.com/b8/8f/Dag9UqxZ_o.jpg" alt="image host"/&gt;&lt;/a&gt; &lt;a href="https://imgbox.com/oOoZWNda" target="_blank"&gt;&lt;img src="https://images2.imgbox.com/ad/f5/oOoZWNda_o.jpg" alt="image host"/&gt;&lt;/a&gt; &lt;a href="https://imgbox.com/0wdCHvUD" target="_blank"&gt;&lt;img src="https://images2.imgbox.com/ca/58/0wdCHvUD_o.jpg" alt="image host"/&gt;&lt;/a&gt; &lt;a href="https://imgbox.com/cfws6NWG" target="_blank"&gt;&lt;img src="https://images2.imgbox.com/46/22/cfws6NWG_o.jpg" alt="image host"/&gt;&lt;/a&gt; &lt;a href="https://imgbox.com/RLTQARoU" target="_blank"&gt;&lt;img src="https://images2.imgbox.com/88/fa/RLTQARoU_o.jpg" alt="image host"/&gt;&lt;/a&gt; &lt;a href="https://imgbox.com/TGPAN4Xn" target="_blank"&gt;&lt;img src="https://images2.imgbox.com/63/98/TGPAN4Xn_o.jpg" alt="image host"/&gt;&lt;/a&gt; &lt;a href="https://imgbox.com/4fpZFfJY" target="_blank"&gt;&lt;img src="https://images2.imgbox.com/85/97/4fpZFfJY_o.jpg" alt="image host"/&gt;&lt;/a&gt; &lt;a href="https://imgbox.com/mm5OS85p" target="_blank"&gt;&lt;img src="https://images2.imgbox.com/8e/c7/mm5OS85p_o.jpg" alt="image host"/&gt;&lt;/a&gt; &lt;a href="https://imgbox.com/cJQmhOf2" target="_blank"&gt;&lt;img src="https://images2.imgbox.com/78/2f/cJQmhOf2_o.jpg" alt="image host"/&gt;&lt;/a&gt; &lt;a href="https://imgbox.com/NanyjCXP" target="_blank"&gt;&lt;img src="https://images2.imgbox.com/9b/6f/NanyjCXP_o.gif" alt="image host"/&gt;&lt;/a&gt;</t>
  </si>
  <si>
    <t>&lt;a href="https://imgbox.com/BNT01EPW" target="_blank"&gt;&lt;img src="https://images2.imgbox.com/44/2e/BNT01EPW_o.jpg" alt="image host"/&gt;&lt;/a&gt; &lt;a href="https://imgbox.com/HPXIngo2" target="_blank"&gt;&lt;img src="https://images2.imgbox.com/36/9d/HPXIngo2_o.jpg" alt="image host"/&gt;&lt;/a&gt; &lt;a href="https://imgbox.com/BjLsvMwc" target="_blank"&gt;&lt;img src="https://images2.imgbox.com/d4/a9/BjLsvMwc_o.jpg" alt="image host"/&gt;&lt;/a&gt; &lt;a href="https://imgbox.com/OMZRhCHV" target="_blank"&gt;&lt;img src="https://images2.imgbox.com/95/f8/OMZRhCHV_o.jpg" alt="image host"/&gt;&lt;/a&gt; &lt;a href="https://imgbox.com/YXKEeWmi" target="_blank"&gt;&lt;img src="https://images2.imgbox.com/e3/47/YXKEeWmi_o.jpg" alt="image host"/&gt;&lt;/a&gt; &lt;a href="https://imgbox.com/OKLfCKcb" target="_blank"&gt;&lt;img src="https://images2.imgbox.com/a8/7a/OKLfCKcb_o.jpg" alt="image host"/&gt;&lt;/a&gt; &lt;a href="https://imgbox.com/LCQTjQMW" target="_blank"&gt;&lt;img src="https://images2.imgbox.com/84/09/LCQTjQMW_o.jpg" alt="image host"/&gt;&lt;/a&gt; &lt;a href="https://imgbox.com/uRAXVhFi" target="_blank"&gt;&lt;img src="https://images2.imgbox.com/56/06/uRAXVhFi_o.jpg" alt="image host"/&gt;&lt;/a&gt; &lt;a href="https://imgbox.com/T39L0bjU" target="_blank"&gt;&lt;img src="https://images2.imgbox.com/16/6f/T39L0bjU_o.jpg" alt="image host"/&gt;&lt;/a&gt; &lt;a href="https://imgbox.com/YzFrlD2F" target="_blank"&gt;&lt;img src="https://images2.imgbox.com/a2/e0/YzFrlD2F_o.jpg" alt="image host"/&gt;&lt;/a&gt; &lt;a href="https://imgbox.com/ebgmEwei" target="_blank"&gt;&lt;img src="https://images2.imgbox.com/3b/a8/ebgmEwei_o.jpg" alt="image host"/&gt;&lt;/a&gt; &lt;a href="https://imgbox.com/3TLDEsiC" target="_blank"&gt;&lt;img src="https://images2.imgbox.com/a8/88/3TLDEsiC_o.jpg" alt="image host"/&gt;&lt;/a&gt; &lt;a href="https://imgbox.com/XQ3LvmYp" target="_blank"&gt;&lt;img src="https://images2.imgbox.com/d2/f0/XQ3LvmYp_o.jpg" alt="image host"/&gt;&lt;/a&gt; &lt;a href="https://imgbox.com/oLmeyjFH" target="_blank"&gt;&lt;img src="https://images2.imgbox.com/df/ee/oLmeyjFH_o.jpg" alt="image host"/&gt;&lt;/a&gt; &lt;a href="https://imgbox.com/drjHfjDH" target="_blank"&gt;&lt;img src="https://images2.imgbox.com/b5/f8/drjHfjDH_o.jpg" alt="image host"/&gt;&lt;/a&gt; &lt;a href="https://imgbox.com/tC897PS9" target="_blank"&gt;&lt;img src="https://images2.imgbox.com/b6/bb/tC897PS9_o.jpg" alt="image host"/&gt;&lt;/a&gt; &lt;a href="https://imgbox.com/E2myHsTM" target="_blank"&gt;&lt;img src="https://images2.imgbox.com/a3/3e/E2myHsTM_o.jpg" alt="image host"/&gt;&lt;/a&gt; &lt;a href="https://imgbox.com/EiiqPffU" target="_blank"&gt;&lt;img src="https://images2.imgbox.com/9d/1e/EiiqPffU_o.jpg" alt="image host"/&gt;&lt;/a&gt; &lt;a href="https://imgbox.com/VJuulVbD" target="_blank"&gt;&lt;img src="https://images2.imgbox.com/e3/df/VJuulVbD_o.jpg" alt="image host"/&gt;&lt;/a&gt; &lt;a href="https://imgbox.com/9wtzipQ0" target="_blank"&gt;&lt;img src="https://images2.imgbox.com/96/a2/9wtzipQ0_o.jpg" alt="image host"/&gt;&lt;/a&gt; &lt;a href="https://imgbox.com/pHINFeWB" target="_blank"&gt;&lt;img src="https://images2.imgbox.com/86/91/pHINFeWB_o.jpg" alt="image host"/&gt;&lt;/a&gt; &lt;a href="https://imgbox.com/YswtnJWF" target="_blank"&gt;&lt;img src="https://images2.imgbox.com/06/21/YswtnJWF_o.jpg" alt="image host"/&gt;&lt;/a&gt; &lt;a href="https://imgbox.com/MDc8TU5e" target="_blank"&gt;&lt;img src="https://images2.imgbox.com/e0/a7/MDc8TU5e_o.jpg" alt="image host"/&gt;&lt;/a&gt; &lt;a href="https://imgbox.com/4vZzmd8W" target="_blank"&gt;&lt;img src="https://images2.imgbox.com/a3/92/4vZzmd8W_o.jpg" alt="image host"/&gt;&lt;/a&gt; &lt;a href="https://imgbox.com/RlZHUb7m" target="_blank"&gt;&lt;img src="https://images2.imgbox.com/46/41/RlZHUb7m_o.jpg" alt="image host"/&gt;&lt;/a&gt; &lt;a href="https://imgbox.com/koidUAG8" target="_blank"&gt;&lt;img src="https://images2.imgbox.com/0c/70/koidUAG8_o.jpg" alt="image host"/&gt;&lt;/a&gt; &lt;a href="https://imgbox.com/N19VGhHM" target="_blank"&gt;&lt;img src="https://images2.imgbox.com/0d/c8/N19VGhHM_o.jpg" alt="image host"/&gt;&lt;/a&gt; &lt;a href="https://imgbox.com/9PAoBlmn" target="_blank"&gt;&lt;img src="https://images2.imgbox.com/e3/1b/9PAoBlmn_o.jpg" alt="image host"/&gt;&lt;/a&gt; &lt;a href="https://imgbox.com/6QF6pmF1" target="_blank"&gt;&lt;img src="https://images2.imgbox.com/f3/df/6QF6pmF1_o.jpg" alt="image host"/&gt;&lt;/a&gt; &lt;a href="https://imgbox.com/rjY4Fzs6" target="_blank"&gt;&lt;img src="https://images2.imgbox.com/32/63/rjY4Fzs6_o.jpg" alt="image host"/&gt;&lt;/a&gt; &lt;a href="https://imgbox.com/FQu6HlS5" target="_blank"&gt;&lt;img src="https://images2.imgbox.com/77/db/FQu6HlS5_o.jpg" alt="image host"/&gt;&lt;/a&gt; &lt;a href="https://imgbox.com/h5PpoaWn" target="_blank"&gt;&lt;img src="https://images2.imgbox.com/77/6d/h5PpoaWn_o.jpg" alt="image host"/&gt;&lt;/a&gt; &lt;a href="https://imgbox.com/0mLoPHPH" target="_blank"&gt;&lt;img src="https://images2.imgbox.com/a5/06/0mLoPHPH_o.jpg" alt="image host"/&gt;&lt;/a&gt; &lt;a href="https://imgbox.com/qvzEl33a" target="_blank"&gt;&lt;img src="https://images2.imgbox.com/72/2f/qvzEl33a_o.jpg" alt="image host"/&gt;&lt;/a&gt; &lt;a href="https://imgbox.com/ZdnCda0Z" target="_blank"&gt;&lt;img src="https://images2.imgbox.com/c9/d1/ZdnCda0Z_o.jpg" alt="image host"/&gt;&lt;/a&gt; &lt;a href="https://imgbox.com/TxNBQv2T" target="_blank"&gt;&lt;img src="https://images2.imgbox.com/d7/b3/TxNBQv2T_o.jpg" alt="image host"/&gt;&lt;/a&gt; &lt;a href="https://imgbox.com/doiSSx2y" target="_blank"&gt;&lt;img src="https://images2.imgbox.com/1f/ad/doiSSx2y_o.jpg" alt="image host"/&gt;&lt;/a&gt; &lt;a href="https://imgbox.com/AftUVdJv" target="_blank"&gt;&lt;img src="https://images2.imgbox.com/22/4f/AftUVdJv_o.jpg" alt="image host"/&gt;&lt;/a&gt; &lt;a href="https://imgbox.com/7cJahiPa" target="_blank"&gt;&lt;img src="https://images2.imgbox.com/43/3d/7cJahiPa_o.jpg" alt="image host"/&gt;&lt;/a&gt; &lt;a href="https://imgbox.com/31B1aNQi" target="_blank"&gt;&lt;img src="https://images2.imgbox.com/a3/f4/31B1aNQi_o.jpg" alt="image host"/&gt;&lt;/a&gt; &lt;a href="https://imgbox.com/9Ur22CZC" target="_blank"&gt;&lt;img src="https://images2.imgbox.com/bf/5b/9Ur22CZC_o.jpg" alt="image host"/&gt;&lt;/a&gt; &lt;a href="https://imgbox.com/aapl5RMM" target="_blank"&gt;&lt;img src="https://images2.imgbox.com/0d/eb/aapl5RMM_o.jpg" alt="image host"/&gt;&lt;/a&gt; &lt;a href="https://imgbox.com/NDxeiI4v" target="_blank"&gt;&lt;img src="https://images2.imgbox.com/c2/11/NDxeiI4v_o.jpg" alt="image host"/&gt;&lt;/a&gt; &lt;a href="https://imgbox.com/7K4c4Cj3" target="_blank"&gt;&lt;img src="https://images2.imgbox.com/03/a1/7K4c4Cj3_o.jpg" alt="image host"/&gt;&lt;/a&gt; &lt;a href="https://imgbox.com/nIDyM1g1" target="_blank"&gt;&lt;img src="https://images2.imgbox.com/c2/2d/nIDyM1g1_o.jpg" alt="image host"/&gt;&lt;/a&gt; &lt;a href="https://imgbox.com/zYR9IKie" target="_blank"&gt;&lt;img src="https://images2.imgbox.com/f7/0d/zYR9IKie_o.jpg" alt="image host"/&gt;&lt;/a&gt; &lt;a href="https://imgbox.com/hJS8jBV7" target="_blank"&gt;&lt;img src="https://images2.imgbox.com/eb/14/hJS8jBV7_o.jpg" alt="image host"/&gt;&lt;/a&gt; &lt;a href="https://imgbox.com/jMwvfOA8" target="_blank"&gt;&lt;img src="https://images2.imgbox.com/31/d1/jMwvfOA8_o.jpg" alt="image host"/&gt;&lt;/a&gt;</t>
  </si>
  <si>
    <t>&lt;a href="https://imgbox.com/GEVrHW8P" target="_blank"&gt;&lt;img src="https://images2.imgbox.com/82/e4/GEVrHW8P_o.jpg" alt="image host"/&gt;&lt;/a&gt; &lt;a href="https://imgbox.com/blg5DM5V" target="_blank"&gt;&lt;img src="https://images2.imgbox.com/47/2c/blg5DM5V_o.jpg" alt="image host"/&gt;&lt;/a&gt; &lt;a href="https://imgbox.com/sJqVrKvp" target="_blank"&gt;&lt;img src="https://images2.imgbox.com/7c/08/sJqVrKvp_o.jpg" alt="image host"/&gt;&lt;/a&gt; &lt;a href="https://imgbox.com/dKSCHKpC" target="_blank"&gt;&lt;img src="https://images2.imgbox.com/25/d7/dKSCHKpC_o.jpg" alt="image host"/&gt;&lt;/a&gt; &lt;a href="https://imgbox.com/E7UMekaf" target="_blank"&gt;&lt;img src="https://images2.imgbox.com/97/fe/E7UMekaf_o.jpg" alt="image host"/&gt;&lt;/a&gt; &lt;a href="https://imgbox.com/VbljLAb6" target="_blank"&gt;&lt;img src="https://images2.imgbox.com/00/31/VbljLAb6_o.jpg" alt="image host"/&gt;&lt;/a&gt; &lt;a href="https://imgbox.com/xHZZruLn" target="_blank"&gt;&lt;img src="https://images2.imgbox.com/8c/24/xHZZruLn_o.jpg" alt="image host"/&gt;&lt;/a&gt; &lt;a href="https://imgbox.com/V38sa4NN" target="_blank"&gt;&lt;img src="https://images2.imgbox.com/74/32/V38sa4NN_o.jpg" alt="image host"/&gt;&lt;/a&gt; &lt;a href="https://imgbox.com/kqUyWYZz" target="_blank"&gt;&lt;img src="https://images2.imgbox.com/07/bf/kqUyWYZz_o.jpg" alt="image host"/&gt;&lt;/a&gt; &lt;a href="https://imgbox.com/en5xO1cL" target="_blank"&gt;&lt;img src="https://images2.imgbox.com/9c/60/en5xO1cL_o.jpg" alt="image host"/&gt;&lt;/a&gt; &lt;a href="https://imgbox.com/t3sftokN" target="_blank"&gt;&lt;img src="https://images2.imgbox.com/a0/11/t3sftokN_o.jpg" alt="image host"/&gt;&lt;/a&gt; &lt;a href="https://imgbox.com/N1EHczVe" target="_blank"&gt;&lt;img src="https://images2.imgbox.com/c5/eb/N1EHczVe_o.jpg" alt="image host"/&gt;&lt;/a&gt; &lt;a href="https://imgbox.com/D4yuyyPf" target="_blank"&gt;&lt;img src="https://images2.imgbox.com/5d/16/D4yuyyPf_o.jpg" alt="image host"/&gt;&lt;/a&gt; &lt;a href="https://imgbox.com/VsMYyzJq" target="_blank"&gt;&lt;img src="https://images2.imgbox.com/f1/13/VsMYyzJq_o.jpg" alt="image host"/&gt;&lt;/a&gt; &lt;a href="https://imgbox.com/INfSUzbe" target="_blank"&gt;&lt;img src="https://images2.imgbox.com/6c/f2/INfSUzbe_o.jpg" alt="image host"/&gt;&lt;/a&gt; &lt;a href="https://imgbox.com/ea7VeRvH" target="_blank"&gt;&lt;img src="https://images2.imgbox.com/1b/e4/ea7VeRvH_o.jpg" alt="image host"/&gt;&lt;/a&gt; &lt;a href="https://imgbox.com/msSS190e" target="_blank"&gt;&lt;img src="https://images2.imgbox.com/10/15/msSS190e_o.jpg" alt="image host"/&gt;&lt;/a&gt; &lt;a href="https://imgbox.com/bra2Cper" target="_blank"&gt;&lt;img src="https://images2.imgbox.com/27/04/bra2Cper_o.jpg" alt="image host"/&gt;&lt;/a&gt; &lt;a href="https://imgbox.com/zjXMzWXe" target="_blank"&gt;&lt;img src="https://images2.imgbox.com/a6/c7/zjXMzWXe_o.jpg" alt="image host"/&gt;&lt;/a&gt; &lt;a href="https://imgbox.com/Xm1NsRkX" target="_blank"&gt;&lt;img src="https://images2.imgbox.com/03/81/Xm1NsRkX_o.jpg" alt="image host"/&gt;&lt;/a&gt; &lt;a href="https://imgbox.com/Rp94sAuO" target="_blank"&gt;&lt;img src="https://images2.imgbox.com/af/23/Rp94sAuO_o.jpg" alt="image host"/&gt;&lt;/a&gt; &lt;a href="https://imgbox.com/CGpoFG1i" target="_blank"&gt;&lt;img src="https://images2.imgbox.com/4c/e7/CGpoFG1i_o.jpg" alt="image host"/&gt;&lt;/a&gt; &lt;a href="https://imgbox.com/gbpKrlTo" target="_blank"&gt;&lt;img src="https://images2.imgbox.com/f7/67/gbpKrlTo_o.jpg" alt="image host"/&gt;&lt;/a&gt; &lt;a href="https://imgbox.com/YClFNIt9" target="_blank"&gt;&lt;img src="https://images2.imgbox.com/26/1a/YClFNIt9_o.jpg" alt="image host"/&gt;&lt;/a&gt;</t>
  </si>
  <si>
    <t>&lt;a href="https://imgbox.com/st2WJ0Tt" target="_blank"&gt;&lt;img src="https://images2.imgbox.com/e4/42/st2WJ0Tt_o.jpg" alt="image host"/&gt;&lt;/a&gt; &lt;a href="https://imgbox.com/xJ7o8ZXj" target="_blank"&gt;&lt;img src="https://images2.imgbox.com/90/b0/xJ7o8ZXj_o.gif" alt="image host"/&gt;&lt;/a&gt; &lt;a href="https://imgbox.com/1TwbMXIM" target="_blank"&gt;&lt;img src="https://images2.imgbox.com/9d/8a/1TwbMXIM_o.jpg" alt="image host"/&gt;&lt;/a&gt; &lt;a href="https://imgbox.com/ZZFdt7d9" target="_blank"&gt;&lt;img src="https://images2.imgbox.com/6d/73/ZZFdt7d9_o.gif" alt="image host"/&gt;&lt;/a&gt; &lt;a href="https://imgbox.com/8FqWR8Ru" target="_blank"&gt;&lt;img src="https://images2.imgbox.com/84/f3/8FqWR8Ru_o.jpg" alt="image host"/&gt;&lt;/a&gt; &lt;a href="https://imgbox.com/qlg20Qlb" target="_blank"&gt;&lt;img src="https://images2.imgbox.com/8c/98/qlg20Qlb_o.jpg" alt="image host"/&gt;&lt;/a&gt; &lt;a href="https://imgbox.com/7J8kbJvd" target="_blank"&gt;&lt;img src="https://images2.imgbox.com/4f/e1/7J8kbJvd_o.png" alt="image host"/&gt;&lt;/a&gt; &lt;a href="https://imgbox.com/Spw1VIQd" target="_blank"&gt;&lt;img src="https://images2.imgbox.com/0b/c5/Spw1VIQd_o.jpg" alt="image host"/&gt;&lt;/a&gt; &lt;a href="https://imgbox.com/HveLE3K7" target="_blank"&gt;&lt;img src="https://images2.imgbox.com/b9/c2/HveLE3K7_o.jpg" alt="image host"/&gt;&lt;/a&gt; &lt;a href="https://imgbox.com/vYYWwbCz" target="_blank"&gt;&lt;img src="https://images2.imgbox.com/41/ce/vYYWwbCz_o.jpg" alt="image host"/&gt;&lt;/a&gt; &lt;a href="https://imgbox.com/yJCp8wFQ" target="_blank"&gt;&lt;img src="https://images2.imgbox.com/65/04/yJCp8wFQ_o.jpg" alt="image host"/&gt;&lt;/a&gt; &lt;a href="https://imgbox.com/ObJq7hTW" target="_blank"&gt;&lt;img src="https://images2.imgbox.com/5c/8d/ObJq7hTW_o.jpg" alt="image host"/&gt;&lt;/a&gt; &lt;a href="https://imgbox.com/LuG8Vfra" target="_blank"&gt;&lt;img src="https://images2.imgbox.com/26/39/LuG8Vfra_o.jpg" alt="image host"/&gt;&lt;/a&gt; &lt;a href="https://imgbox.com/SZ9mG8g3" target="_blank"&gt;&lt;img src="https://images2.imgbox.com/58/98/SZ9mG8g3_o.jpg" alt="image host"/&gt;&lt;/a&gt; &lt;a href="https://imgbox.com/DkqE4OvR" target="_blank"&gt;&lt;img src="https://images2.imgbox.com/70/d2/DkqE4OvR_o.gif" alt="image host"/&gt;&lt;/a&gt; &lt;a href="https://imgbox.com/4UGfGnY0" target="_blank"&gt;&lt;img src="https://images2.imgbox.com/de/b9/4UGfGnY0_o.jpg" alt="image host"/&gt;&lt;/a&gt; &lt;a href="https://imgbox.com/Q6oaJQxU" target="_blank"&gt;&lt;img src="https://images2.imgbox.com/91/62/Q6oaJQxU_o.jpg" alt="image host"/&gt;&lt;/a&gt; &lt;a href="https://imgbox.com/3UOc9fzk" target="_blank"&gt;&lt;img src="https://images2.imgbox.com/72/6a/3UOc9fzk_o.gif" alt="image host"/&gt;&lt;/a&gt; &lt;a href="https://imgbox.com/Rs7c28WM" target="_blank"&gt;&lt;img src="https://images2.imgbox.com/1d/80/Rs7c28WM_o.jpg" alt="image host"/&gt;&lt;/a&gt; &lt;a href="https://imgbox.com/0ZvplG5j" target="_blank"&gt;&lt;img src="https://images2.imgbox.com/9b/2c/0ZvplG5j_o.jpg" alt="image host"/&gt;&lt;/a&gt; &lt;a href="https://imgbox.com/EQL3yVPl" target="_blank"&gt;&lt;img src="https://images2.imgbox.com/c9/2e/EQL3yVPl_o.jpg" alt="image host"/&gt;&lt;/a&gt; &lt;a href="https://imgbox.com/izpAcD0r" target="_blank"&gt;&lt;img src="https://images2.imgbox.com/fb/d4/izpAcD0r_o.jpg" alt="image host"/&gt;&lt;/a&gt; &lt;a href="https://imgbox.com/gyZcd71M" target="_blank"&gt;&lt;img src="https://images2.imgbox.com/66/30/gyZcd71M_o.jpg" alt="image host"/&gt;&lt;/a&gt; &lt;a href="https://imgbox.com/yK4GGo7h" target="_blank"&gt;&lt;img src="https://images2.imgbox.com/f7/d9/yK4GGo7h_o.gif" alt="image host"/&gt;&lt;/a&gt; &lt;a href="https://imgbox.com/lyFPdst7" target="_blank"&gt;&lt;img src="https://images2.imgbox.com/94/07/lyFPdst7_o.jpg" alt="image host"/&gt;&lt;/a&gt; &lt;a href="https://imgbox.com/P4HRXX7X" target="_blank"&gt;&lt;img src="https://images2.imgbox.com/3b/78/P4HRXX7X_o.jpg" alt="image host"/&gt;&lt;/a&gt; &lt;a href="https://imgbox.com/sc4UhUPY" target="_blank"&gt;&lt;img src="https://images2.imgbox.com/fb/cf/sc4UhUPY_o.jpg" alt="image host"/&gt;&lt;/a&gt; &lt;a href="https://imgbox.com/3moEv8un" target="_blank"&gt;&lt;img src="https://images2.imgbox.com/44/49/3moEv8un_o.jpg" alt="image host"/&gt;&lt;/a&gt; &lt;a href="https://imgbox.com/oEWtaELe" target="_blank"&gt;&lt;img src="https://images2.imgbox.com/30/ac/oEWtaELe_o.jpg" alt="image host"/&gt;&lt;/a&gt; &lt;a href="https://imgbox.com/XyZY1szL" target="_blank"&gt;&lt;img src="https://images2.imgbox.com/11/a5/XyZY1szL_o.jpg" alt="image host"/&gt;&lt;/a&gt; &lt;a href="https://imgbox.com/IPUeRyMu" target="_blank"&gt;&lt;img src="https://images2.imgbox.com/24/a9/IPUeRyMu_o.jpg" alt="image host"/&gt;&lt;/a&gt; &lt;a href="https://imgbox.com/1xdxVhgA" target="_blank"&gt;&lt;img src="https://images2.imgbox.com/e2/f1/1xdxVhgA_o.jpg" alt="image host"/&gt;&lt;/a&gt; &lt;a href="https://imgbox.com/uv2mcIB1" target="_blank"&gt;&lt;img src="https://images2.imgbox.com/40/51/uv2mcIB1_o.jpg" alt="image host"/&gt;&lt;/a&gt; &lt;a href="https://imgbox.com/Gxyc4HGH" target="_blank"&gt;&lt;img src="https://images2.imgbox.com/b9/2a/Gxyc4HGH_o.jpg" alt="image host"/&gt;&lt;/a&gt; &lt;a href="https://imgbox.com/pioer0CA" target="_blank"&gt;&lt;img src="https://images2.imgbox.com/f6/5b/pioer0CA_o.jpg" alt="image host"/&gt;&lt;/a&gt; &lt;a href="https://imgbox.com/vFSuTc3J" target="_blank"&gt;&lt;img src="https://images2.imgbox.com/7d/cc/vFSuTc3J_o.jpg" alt="image host"/&gt;&lt;/a&gt; &lt;a href="https://imgbox.com/6E7Nsebw" target="_blank"&gt;&lt;img src="https://images2.imgbox.com/df/9e/6E7Nsebw_o.gif" alt="image host"/&gt;&lt;/a&gt; &lt;a href="https://imgbox.com/LTrEr1Uf" target="_blank"&gt;&lt;img src="https://images2.imgbox.com/e8/0c/LTrEr1Uf_o.jpg" alt="image host"/&gt;&lt;/a&gt; &lt;a href="https://imgbox.com/ARU3x8aK" target="_blank"&gt;&lt;img src="https://images2.imgbox.com/2b/06/ARU3x8aK_o.gif" alt="image host"/&gt;&lt;/a&gt; &lt;a href="https://imgbox.com/dCHVJPtY" target="_blank"&gt;&lt;img src="https://images2.imgbox.com/7b/67/dCHVJPtY_o.jpg" alt="image host"/&gt;&lt;/a&gt; &lt;a href="https://imgbox.com/qeznXZaJ" target="_blank"&gt;&lt;img src="https://images2.imgbox.com/2e/a3/qeznXZaJ_o.jpg" alt="image host"/&gt;&lt;/a&gt; &lt;a href="https://imgbox.com/6yDxEht9" target="_blank"&gt;&lt;img src="https://images2.imgbox.com/3a/46/6yDxEht9_o.jpg" alt="image host"/&gt;&lt;/a&gt; &lt;a href="https://imgbox.com/bqrakk16" target="_blank"&gt;&lt;img src="https://images2.imgbox.com/cd/84/bqrakk16_o.jpg" alt="image host"/&gt;&lt;/a&gt; &lt;a href="https://imgbox.com/uVAEQxud" target="_blank"&gt;&lt;img src="https://images2.imgbox.com/7e/74/uVAEQxud_o.jpg" alt="image host"/&gt;&lt;/a&gt; &lt;a href="https://imgbox.com/Q2T2GOTK" target="_blank"&gt;&lt;img src="https://images2.imgbox.com/e1/a5/Q2T2GOTK_o.jpg" alt="image host"/&gt;&lt;/a&gt; &lt;a href="https://imgbox.com/4cA9rAS5" target="_blank"&gt;&lt;img src="https://images2.imgbox.com/f9/53/4cA9rAS5_o.jpg" alt="image host"/&gt;&lt;/a&gt; &lt;a href="https://imgbox.com/AG93CVXr" target="_blank"&gt;&lt;img src="https://images2.imgbox.com/4a/40/AG93CVXr_o.jpg" alt="image host"/&gt;&lt;/a&gt; &lt;a href="https://imgbox.com/EaaQtu90" target="_blank"&gt;&lt;img src="https://images2.imgbox.com/f5/b0/EaaQtu90_o.jpg" alt="image host"/&gt;&lt;/a&gt; &lt;a href="https://imgbox.com/kBIMiFpZ" target="_blank"&gt;&lt;img src="https://images2.imgbox.com/12/ab/kBIMiFpZ_o.jpg" alt="image host"/&gt;&lt;/a&gt;</t>
  </si>
  <si>
    <t>&lt;a href="https://imgbox.com/zK3eX2pd" target="_blank"&gt;&lt;img src="https://images2.imgbox.com/ce/08/zK3eX2pd_o.jpg" alt="image host"/&gt;&lt;/a&gt; &lt;a href="https://imgbox.com/LhgCOZuY" target="_blank"&gt;&lt;img src="https://images2.imgbox.com/ce/99/LhgCOZuY_o.jpg" alt="image host"/&gt;&lt;/a&gt; &lt;a href="https://imgbox.com/uAImF8ac" target="_blank"&gt;&lt;img src="https://images2.imgbox.com/39/3c/uAImF8ac_o.jpg" alt="image host"/&gt;&lt;/a&gt; &lt;a href="https://imgbox.com/TkPe78lV" target="_blank"&gt;&lt;img src="https://images2.imgbox.com/88/64/TkPe78lV_o.jpg" alt="image host"/&gt;&lt;/a&gt; &lt;a href="https://imgbox.com/yMN6ktkR" target="_blank"&gt;&lt;img src="https://images2.imgbox.com/56/ae/yMN6ktkR_o.jpg" alt="image host"/&gt;&lt;/a&gt; &lt;a href="https://imgbox.com/VwK1VTEY" target="_blank"&gt;&lt;img src="https://images2.imgbox.com/08/80/VwK1VTEY_o.jpg" alt="image host"/&gt;&lt;/a&gt; &lt;a href="https://imgbox.com/QKL5y5PM" target="_blank"&gt;&lt;img src="https://images2.imgbox.com/8b/68/QKL5y5PM_o.jpg" alt="image host"/&gt;&lt;/a&gt; &lt;a href="https://imgbox.com/2Z19O3B2" target="_blank"&gt;&lt;img src="https://images2.imgbox.com/b4/2c/2Z19O3B2_o.gif" alt="image host"/&gt;&lt;/a&gt; &lt;a href="https://imgbox.com/2kVCxxXU" target="_blank"&gt;&lt;img src="https://images2.imgbox.com/1f/eb/2kVCxxXU_o.jpg" alt="image host"/&gt;&lt;/a&gt; &lt;a href="https://imgbox.com/OmlQULXr" target="_blank"&gt;&lt;img src="https://images2.imgbox.com/44/67/OmlQULXr_o.jpg" alt="image host"/&gt;&lt;/a&gt; &lt;a href="https://imgbox.com/7zqlF4pP" target="_blank"&gt;&lt;img src="https://images2.imgbox.com/69/70/7zqlF4pP_o.jpg" alt="image host"/&gt;&lt;/a&gt; &lt;a href="https://imgbox.com/KTkOqXUh" target="_blank"&gt;&lt;img src="https://images2.imgbox.com/2d/02/KTkOqXUh_o.jpg" alt="image host"/&gt;&lt;/a&gt; &lt;a href="https://imgbox.com/Z8IKi4y4" target="_blank"&gt;&lt;img src="https://images2.imgbox.com/b1/56/Z8IKi4y4_o.jpg" alt="image host"/&gt;&lt;/a&gt; &lt;a href="https://imgbox.com/TPKDHq6H" target="_blank"&gt;&lt;img src="https://images2.imgbox.com/7e/b9/TPKDHq6H_o.jpg" alt="image host"/&gt;&lt;/a&gt; &lt;a href="https://imgbox.com/lMKRlku5" target="_blank"&gt;&lt;img src="https://images2.imgbox.com/48/38/lMKRlku5_o.jpg" alt="image host"/&gt;&lt;/a&gt; &lt;a href="https://imgbox.com/SQoZfNL1" target="_blank"&gt;&lt;img src="https://images2.imgbox.com/42/fe/SQoZfNL1_o.jpg" alt="image host"/&gt;&lt;/a&gt; &lt;a href="https://imgbox.com/PD8UJ9qA" target="_blank"&gt;&lt;img src="https://images2.imgbox.com/e5/c4/PD8UJ9qA_o.gif" alt="image host"/&gt;&lt;/a&gt; &lt;a href="https://imgbox.com/s4J1GvTh" target="_blank"&gt;&lt;img src="https://images2.imgbox.com/eb/ed/s4J1GvTh_o.jpg" alt="image host"/&gt;&lt;/a&gt; &lt;a href="https://imgbox.com/gVSCZkrH" target="_blank"&gt;&lt;img src="https://images2.imgbox.com/fa/96/gVSCZkrH_o.jpg" alt="image host"/&gt;&lt;/a&gt; &lt;a href="https://imgbox.com/4ceiweFH" target="_blank"&gt;&lt;img src="https://images2.imgbox.com/42/ab/4ceiweFH_o.jpg" alt="image host"/&gt;&lt;/a&gt; &lt;a href="https://imgbox.com/5YEKKZxQ" target="_blank"&gt;&lt;img src="https://images2.imgbox.com/53/b5/5YEKKZxQ_o.jpg" alt="image host"/&gt;&lt;/a&gt; &lt;a href="https://imgbox.com/RsUAFGeA" target="_blank"&gt;&lt;img src="https://images2.imgbox.com/07/02/RsUAFGeA_o.jpg" alt="image host"/&gt;&lt;/a&gt; &lt;a href="https://imgbox.com/FvQ4HDqy" target="_blank"&gt;&lt;img src="https://images2.imgbox.com/0e/31/FvQ4HDqy_o.jpg" alt="image host"/&gt;&lt;/a&gt; &lt;a href="https://imgbox.com/IJzoVjES" target="_blank"&gt;&lt;img src="https://images2.imgbox.com/67/64/IJzoVjES_o.jpg" alt="image host"/&gt;&lt;/a&gt; &lt;a href="https://imgbox.com/2b6uTZyM" target="_blank"&gt;&lt;img src="https://images2.imgbox.com/d2/2c/2b6uTZyM_o.jpg" alt="image host"/&gt;&lt;/a&gt; &lt;a href="https://imgbox.com/NnWmw5Hi" target="_blank"&gt;&lt;img src="https://images2.imgbox.com/0f/04/NnWmw5Hi_o.jpg" alt="image host"/&gt;&lt;/a&gt; &lt;a href="https://imgbox.com/2tHcO86C" target="_blank"&gt;&lt;img src="https://images2.imgbox.com/b5/e6/2tHcO86C_o.jpg" alt="image host"/&gt;&lt;/a&gt; &lt;a href="https://imgbox.com/COTsbgck" target="_blank"&gt;&lt;img src="https://images2.imgbox.com/03/8e/COTsbgck_o.jpg" alt="image host"/&gt;&lt;/a&gt; &lt;a href="https://imgbox.com/LWDkqikg" target="_blank"&gt;&lt;img src="https://images2.imgbox.com/55/79/LWDkqikg_o.gif" alt="image host"/&gt;&lt;/a&gt; &lt;a href="https://imgbox.com/QVYssSc4" target="_blank"&gt;&lt;img src="https://images2.imgbox.com/9d/37/QVYssSc4_o.jpg" alt="image host"/&gt;&lt;/a&gt; &lt;a href="https://imgbox.com/4W6mk9aV" target="_blank"&gt;&lt;img src="https://images2.imgbox.com/bc/24/4W6mk9aV_o.jpg" alt="image host"/&gt;&lt;/a&gt; &lt;a href="https://imgbox.com/5UNm8Zkp" target="_blank"&gt;&lt;img src="https://images2.imgbox.com/29/0f/5UNm8Zkp_o.jpg" alt="image host"/&gt;&lt;/a&gt; &lt;a href="https://imgbox.com/ZRAST0qm" target="_blank"&gt;&lt;img src="https://images2.imgbox.com/c8/6d/ZRAST0qm_o.gif" alt="image host"/&gt;&lt;/a&gt; &lt;a href="https://imgbox.com/4rT53hcU" target="_blank"&gt;&lt;img src="https://images2.imgbox.com/0c/8c/4rT53hcU_o.jpg" alt="image host"/&gt;&lt;/a&gt; &lt;a href="https://imgbox.com/hLrT1gPn" target="_blank"&gt;&lt;img src="https://images2.imgbox.com/fa/b7/hLrT1gPn_o.jpg" alt="image host"/&gt;&lt;/a&gt; &lt;a href="https://imgbox.com/BrmTxYYm" target="_blank"&gt;&lt;img src="https://images2.imgbox.com/53/fb/BrmTxYYm_o.jpg" alt="image host"/&gt;&lt;/a&gt; &lt;a href="https://imgbox.com/FHj63ElT" target="_blank"&gt;&lt;img src="https://images2.imgbox.com/b8/11/FHj63ElT_o.jpg" alt="image host"/&gt;&lt;/a&gt; &lt;a href="https://imgbox.com/basbiu4K" target="_blank"&gt;&lt;img src="https://images2.imgbox.com/47/09/basbiu4K_o.jpg" alt="image host"/&gt;&lt;/a&gt; &lt;a href="https://imgbox.com/LPx4hBrY" target="_blank"&gt;&lt;img src="https://images2.imgbox.com/35/99/LPx4hBrY_o.jpg" alt="image host"/&gt;&lt;/a&gt; &lt;a href="https://imgbox.com/86p7tpe8" target="_blank"&gt;&lt;img src="https://images2.imgbox.com/00/fc/86p7tpe8_o.jpg" alt="image host"/&gt;&lt;/a&gt; &lt;a href="https://imgbox.com/h3T6EjkA" target="_blank"&gt;&lt;img src="https://images2.imgbox.com/84/b7/h3T6EjkA_o.jpg" alt="image host"/&gt;&lt;/a&gt; &lt;a href="https://imgbox.com/Tc6AfxsP" target="_blank"&gt;&lt;img src="https://images2.imgbox.com/a5/57/Tc6AfxsP_o.jpg" alt="image host"/&gt;&lt;/a&gt; &lt;a href="https://imgbox.com/tdW0pDwB" target="_blank"&gt;&lt;img src="https://images2.imgbox.com/76/0c/tdW0pDwB_o.jpg" alt="image host"/&gt;&lt;/a&gt;</t>
  </si>
  <si>
    <t>&lt;a href="https://imgbox.com/kiQxtM9k" target="_blank"&gt;&lt;img src="https://images2.imgbox.com/c6/ea/kiQxtM9k_o.jpg" alt="image host"/&gt;&lt;/a&gt; &lt;a href="https://imgbox.com/qMEjiXB8" target="_blank"&gt;&lt;img src="https://images2.imgbox.com/1d/c4/qMEjiXB8_o.gif" alt="image host"/&gt;&lt;/a&gt; &lt;a href="https://imgbox.com/SAKKuePe" target="_blank"&gt;&lt;img src="https://images2.imgbox.com/10/ab/SAKKuePe_o.jpg" alt="image host"/&gt;&lt;/a&gt; &lt;a href="https://imgbox.com/54HXuDKa" target="_blank"&gt;&lt;img src="https://images2.imgbox.com/66/ad/54HXuDKa_o.jpg" alt="image host"/&gt;&lt;/a&gt; &lt;a href="https://imgbox.com/0rju33Bj" target="_blank"&gt;&lt;img src="https://images2.imgbox.com/ff/23/0rju33Bj_o.jpg" alt="image host"/&gt;&lt;/a&gt; &lt;a href="https://imgbox.com/ZQBMkBpw" target="_blank"&gt;&lt;img src="https://images2.imgbox.com/23/31/ZQBMkBpw_o.jpg" alt="image host"/&gt;&lt;/a&gt; &lt;a href="https://imgbox.com/HfkbsZQN" target="_blank"&gt;&lt;img src="https://images2.imgbox.com/09/55/HfkbsZQN_o.jpg" alt="image host"/&gt;&lt;/a&gt; &lt;a href="https://imgbox.com/4oLv5JS8" target="_blank"&gt;&lt;img src="https://images2.imgbox.com/87/a9/4oLv5JS8_o.jpg" alt="image host"/&gt;&lt;/a&gt; &lt;a href="https://imgbox.com/LNfsMP9L" target="_blank"&gt;&lt;img src="https://images2.imgbox.com/03/1f/LNfsMP9L_o.jpg" alt="image host"/&gt;&lt;/a&gt; &lt;a href="https://imgbox.com/qxiSzCg7" target="_blank"&gt;&lt;img src="https://images2.imgbox.com/61/e4/qxiSzCg7_o.jpg" alt="image host"/&gt;&lt;/a&gt; &lt;a href="https://imgbox.com/aAdfY9yl" target="_blank"&gt;&lt;img src="https://images2.imgbox.com/eb/7b/aAdfY9yl_o.jpg" alt="image host"/&gt;&lt;/a&gt; &lt;a href="https://imgbox.com/M2j0PSMD" target="_blank"&gt;&lt;img src="https://images2.imgbox.com/3f/0f/M2j0PSMD_o.jpg" alt="image host"/&gt;&lt;/a&gt; &lt;a href="https://imgbox.com/WFnhXXUi" target="_blank"&gt;&lt;img src="https://images2.imgbox.com/7e/ae/WFnhXXUi_o.jpg" alt="image host"/&gt;&lt;/a&gt; &lt;a href="https://imgbox.com/NFZ9DiPl" target="_blank"&gt;&lt;img src="https://images2.imgbox.com/0f/ae/NFZ9DiPl_o.jpg" alt="image host"/&gt;&lt;/a&gt; &lt;a href="https://imgbox.com/fuLszAxC" target="_blank"&gt;&lt;img src="https://images2.imgbox.com/7d/f7/fuLszAxC_o.jpg" alt="image host"/&gt;&lt;/a&gt; &lt;a href="https://imgbox.com/rLNkLsOQ" target="_blank"&gt;&lt;img src="https://images2.imgbox.com/4f/c2/rLNkLsOQ_o.jpg" alt="image host"/&gt;&lt;/a&gt; &lt;a href="https://imgbox.com/ePIWEHip" target="_blank"&gt;&lt;img src="https://images2.imgbox.com/fa/77/ePIWEHip_o.jpg" alt="image host"/&gt;&lt;/a&gt; &lt;a href="https://imgbox.com/oyxTeBg4" target="_blank"&gt;&lt;img src="https://images2.imgbox.com/97/15/oyxTeBg4_o.gif" alt="image host"/&gt;&lt;/a&gt; &lt;a href="https://imgbox.com/469mDaCR" target="_blank"&gt;&lt;img src="https://images2.imgbox.com/ea/e8/469mDaCR_o.jpg" alt="image host"/&gt;&lt;/a&gt; &lt;a href="https://imgbox.com/0zMdEyZO" target="_blank"&gt;&lt;img src="https://images2.imgbox.com/83/a2/0zMdEyZO_o.jpg" alt="image host"/&gt;&lt;/a&gt; &lt;a href="https://imgbox.com/oZPvuy74" target="_blank"&gt;&lt;img src="https://images2.imgbox.com/e8/9e/oZPvuy74_o.jpg" alt="image host"/&gt;&lt;/a&gt; &lt;a href="https://imgbox.com/lqaD3stT" target="_blank"&gt;&lt;img src="https://images2.imgbox.com/0f/a8/lqaD3stT_o.jpg" alt="image host"/&gt;&lt;/a&gt; &lt;a href="https://imgbox.com/R2WqctYP" target="_blank"&gt;&lt;img src="https://images2.imgbox.com/04/4a/R2WqctYP_o.jpg" alt="image host"/&gt;&lt;/a&gt; &lt;a href="https://imgbox.com/dUPN1Ynn" target="_blank"&gt;&lt;img src="https://images2.imgbox.com/52/07/dUPN1Ynn_o.jpg" alt="image host"/&gt;&lt;/a&gt; &lt;a href="https://imgbox.com/aW5m9d23" target="_blank"&gt;&lt;img src="https://images2.imgbox.com/eb/9f/aW5m9d23_o.jpg" alt="image host"/&gt;&lt;/a&gt; &lt;a href="https://imgbox.com/GD7SUSdF" target="_blank"&gt;&lt;img src="https://images2.imgbox.com/31/5d/GD7SUSdF_o.jpg" alt="image host"/&gt;&lt;/a&gt; &lt;a href="https://imgbox.com/t3oo5jQJ" target="_blank"&gt;&lt;img src="https://images2.imgbox.com/61/79/t3oo5jQJ_o.jpg" alt="image host"/&gt;&lt;/a&gt; &lt;a href="https://imgbox.com/gxGOpQtc" target="_blank"&gt;&lt;img src="https://images2.imgbox.com/b1/49/gxGOpQtc_o.jpg" alt="image host"/&gt;&lt;/a&gt; &lt;a href="https://imgbox.com/xsV8rbq9" target="_blank"&gt;&lt;img src="https://images2.imgbox.com/bf/d7/xsV8rbq9_o.jpg" alt="image host"/&gt;&lt;/a&gt; &lt;a href="https://imgbox.com/lnTGrjAK" target="_blank"&gt;&lt;img src="https://images2.imgbox.com/6e/ae/lnTGrjAK_o.jpg" alt="image host"/&gt;&lt;/a&gt; &lt;a href="https://imgbox.com/JhMwY3SQ" target="_blank"&gt;&lt;img src="https://images2.imgbox.com/b0/76/JhMwY3SQ_o.jpg" alt="image host"/&gt;&lt;/a&gt; &lt;a href="https://imgbox.com/zAbHIJv6" target="_blank"&gt;&lt;img src="https://images2.imgbox.com/8c/20/zAbHIJv6_o.jpg" alt="image host"/&gt;&lt;/a&gt; &lt;a href="https://imgbox.com/cEdAfodS" target="_blank"&gt;&lt;img src="https://images2.imgbox.com/21/31/cEdAfodS_o.jpg" alt="image host"/&gt;&lt;/a&gt; &lt;a href="https://imgbox.com/TctaWoHr" target="_blank"&gt;&lt;img src="https://images2.imgbox.com/03/43/TctaWoHr_o.jpg" alt="image host"/&gt;&lt;/a&gt; &lt;a href="https://imgbox.com/UAmF5tcZ" target="_blank"&gt;&lt;img src="https://images2.imgbox.com/f4/97/UAmF5tcZ_o.jpg" alt="image host"/&gt;&lt;/a&gt; &lt;a href="https://imgbox.com/eWvJI45q" target="_blank"&gt;&lt;img src="https://images2.imgbox.com/2b/15/eWvJI45q_o.jpg" alt="image host"/&gt;&lt;/a&gt; &lt;a href="https://imgbox.com/TXJKMrYz" target="_blank"&gt;&lt;img src="https://images2.imgbox.com/12/e1/TXJKMrYz_o.jpg" alt="image host"/&gt;&lt;/a&gt; &lt;a href="https://imgbox.com/gVqG6PmO" target="_blank"&gt;&lt;img src="https://images2.imgbox.com/43/48/gVqG6PmO_o.jpg" alt="image host"/&gt;&lt;/a&gt; &lt;a href="https://imgbox.com/H9EhSgko" target="_blank"&gt;&lt;img src="https://images2.imgbox.com/a2/e6/H9EhSgko_o.jpg" alt="image host"/&gt;&lt;/a&gt; &lt;a href="https://imgbox.com/2vd8LHpQ" target="_blank"&gt;&lt;img src="https://images2.imgbox.com/bd/3c/2vd8LHpQ_o.jpg" alt="image host"/&gt;&lt;/a&gt; &lt;a href="https://imgbox.com/MVYecWWz" target="_blank"&gt;&lt;img src="https://images2.imgbox.com/75/70/MVYecWWz_o.jpg" alt="image host"/&gt;&lt;/a&gt; &lt;a href="https://imgbox.com/U3pnzCIK" target="_blank"&gt;&lt;img src="https://images2.imgbox.com/2b/cc/U3pnzCIK_o.jpg" alt="image host"/&gt;&lt;/a&gt; &lt;a href="https://imgbox.com/Vx1vGzJB" target="_blank"&gt;&lt;img src="https://images2.imgbox.com/6e/00/Vx1vGzJB_o.jpg" alt="image host"/&gt;&lt;/a&gt;</t>
  </si>
  <si>
    <t>&lt;a href="https://imgbox.com/B01N3nNb" target="_blank"&gt;&lt;img src="https://images2.imgbox.com/3c/5c/B01N3nNb_o.jpg" alt="image host"/&gt;&lt;/a&gt; &lt;a href="https://imgbox.com/NsuYSYPk" target="_blank"&gt;&lt;img src="https://images2.imgbox.com/7d/05/NsuYSYPk_o.jpg" alt="image host"/&gt;&lt;/a&gt; &lt;a href="https://imgbox.com/F28Xpw70" target="_blank"&gt;&lt;img src="https://images2.imgbox.com/63/bc/F28Xpw70_o.jpg" alt="image host"/&gt;&lt;/a&gt; &lt;a href="https://imgbox.com/hjiL2EFa" target="_blank"&gt;&lt;img src="https://images2.imgbox.com/bc/9e/hjiL2EFa_o.jpg" alt="image host"/&gt;&lt;/a&gt; &lt;a href="https://imgbox.com/vwxoYeXA" target="_blank"&gt;&lt;img src="https://images2.imgbox.com/17/83/vwxoYeXA_o.jpg" alt="image host"/&gt;&lt;/a&gt; &lt;a href="https://imgbox.com/PNiQAC1G" target="_blank"&gt;&lt;img src="https://images2.imgbox.com/ea/16/PNiQAC1G_o.jpg" alt="image host"/&gt;&lt;/a&gt; &lt;a href="https://imgbox.com/ScCP9uq5" target="_blank"&gt;&lt;img src="https://images2.imgbox.com/18/94/ScCP9uq5_o.jpg" alt="image host"/&gt;&lt;/a&gt; &lt;a href="https://imgbox.com/9hCzNbdu" target="_blank"&gt;&lt;img src="https://images2.imgbox.com/34/8d/9hCzNbdu_o.jpg" alt="image host"/&gt;&lt;/a&gt; &lt;a href="https://imgbox.com/HUyULAFG" target="_blank"&gt;&lt;img src="https://images2.imgbox.com/26/f7/HUyULAFG_o.jpg" alt="image host"/&gt;&lt;/a&gt; &lt;a href="https://imgbox.com/rfxtt2hD" target="_blank"&gt;&lt;img src="https://images2.imgbox.com/77/93/rfxtt2hD_o.jpg" alt="image host"/&gt;&lt;/a&gt; &lt;a href="https://imgbox.com/kPA1u9YC" target="_blank"&gt;&lt;img src="https://images2.imgbox.com/fd/16/kPA1u9YC_o.jpg" alt="image host"/&gt;&lt;/a&gt; &lt;a href="https://imgbox.com/jxfrZ4jM" target="_blank"&gt;&lt;img src="https://images2.imgbox.com/4e/18/jxfrZ4jM_o.jpg" alt="image host"/&gt;&lt;/a&gt; &lt;a href="https://imgbox.com/mWcwT6PA" target="_blank"&gt;&lt;img src="https://images2.imgbox.com/fb/6f/mWcwT6PA_o.jpg" alt="image host"/&gt;&lt;/a&gt; &lt;a href="https://imgbox.com/AuonvVsI" target="_blank"&gt;&lt;img src="https://images2.imgbox.com/f4/bf/AuonvVsI_o.jpg" alt="image host"/&gt;&lt;/a&gt; &lt;a href="https://imgbox.com/zLWMvMxb" target="_blank"&gt;&lt;img src="https://images2.imgbox.com/ed/87/zLWMvMxb_o.jpg" alt="image host"/&gt;&lt;/a&gt; &lt;a href="https://imgbox.com/LzOPWFKk" target="_blank"&gt;&lt;img src="https://images2.imgbox.com/5b/66/LzOPWFKk_o.jpg" alt="image host"/&gt;&lt;/a&gt; &lt;a href="https://imgbox.com/oRWqGkcM" target="_blank"&gt;&lt;img src="https://images2.imgbox.com/47/51/oRWqGkcM_o.jpg" alt="image host"/&gt;&lt;/a&gt;</t>
  </si>
  <si>
    <t>&lt;a href="https://imgbox.com/ssK3JFjK" target="_blank"&gt;&lt;img src="https://images2.imgbox.com/01/fa/ssK3JFjK_o.jpg" alt="image host"/&gt;&lt;/a&gt; &lt;a href="https://imgbox.com/VW1TCUdF" target="_blank"&gt;&lt;img src="https://images2.imgbox.com/3a/eb/VW1TCUdF_o.jpg" alt="image host"/&gt;&lt;/a&gt; &lt;a href="https://imgbox.com/q29485ZB" target="_blank"&gt;&lt;img src="https://images2.imgbox.com/5f/4b/q29485ZB_o.jpg" alt="image host"/&gt;&lt;/a&gt; &lt;a href="https://imgbox.com/Pm0MFuoj" target="_blank"&gt;&lt;img src="https://images2.imgbox.com/e1/90/Pm0MFuoj_o.jpg" alt="image host"/&gt;&lt;/a&gt; &lt;a href="https://imgbox.com/VJtwMKsZ" target="_blank"&gt;&lt;img src="https://images2.imgbox.com/f9/3d/VJtwMKsZ_o.jpg" alt="image host"/&gt;&lt;/a&gt; &lt;a href="https://imgbox.com/WswnMeo2" target="_blank"&gt;&lt;img src="https://images2.imgbox.com/6d/9b/WswnMeo2_o.jpg" alt="image host"/&gt;&lt;/a&gt; &lt;a href="https://imgbox.com/fl1abUSz" target="_blank"&gt;&lt;img src="https://images2.imgbox.com/46/eb/fl1abUSz_o.jpg" alt="image host"/&gt;&lt;/a&gt; &lt;a href="https://imgbox.com/o3XrzTP7" target="_blank"&gt;&lt;img src="https://images2.imgbox.com/7d/47/o3XrzTP7_o.jpg" alt="image host"/&gt;&lt;/a&gt; &lt;a href="https://imgbox.com/VjoeKkhS" target="_blank"&gt;&lt;img src="https://images2.imgbox.com/89/a8/VjoeKkhS_o.jpg" alt="image host"/&gt;&lt;/a&gt; &lt;a href="https://imgbox.com/6Mplsd3M" target="_blank"&gt;&lt;img src="https://images2.imgbox.com/f5/fe/6Mplsd3M_o.jpg" alt="image host"/&gt;&lt;/a&gt; &lt;a href="https://imgbox.com/7kG640Cy" target="_blank"&gt;&lt;img src="https://images2.imgbox.com/bb/45/7kG640Cy_o.jpg" alt="image host"/&gt;&lt;/a&gt; &lt;a href="https://imgbox.com/VWf1HubO" target="_blank"&gt;&lt;img src="https://images2.imgbox.com/a0/90/VWf1HubO_o.jpg" alt="image host"/&gt;&lt;/a&gt; &lt;a href="https://imgbox.com/njALOKDS" target="_blank"&gt;&lt;img src="https://images2.imgbox.com/28/4d/njALOKDS_o.jpg" alt="image host"/&gt;&lt;/a&gt; &lt;a href="https://imgbox.com/fSXw2fp9" target="_blank"&gt;&lt;img src="https://images2.imgbox.com/05/b3/fSXw2fp9_o.jpg" alt="image host"/&gt;&lt;/a&gt; &lt;a href="https://imgbox.com/61MbHDKE" target="_blank"&gt;&lt;img src="https://images2.imgbox.com/3c/7f/61MbHDKE_o.jpg" alt="image host"/&gt;&lt;/a&gt; &lt;a href="https://imgbox.com/CkbgkD9H" target="_blank"&gt;&lt;img src="https://images2.imgbox.com/74/14/CkbgkD9H_o.jpg" alt="image host"/&gt;&lt;/a&gt; &lt;a href="https://imgbox.com/pdY8vfXQ" target="_blank"&gt;&lt;img src="https://images2.imgbox.com/ef/fd/pdY8vfXQ_o.jpg" alt="image host"/&gt;&lt;/a&gt; &lt;a href="https://imgbox.com/FDniVmmW" target="_blank"&gt;&lt;img src="https://images2.imgbox.com/a5/cf/FDniVmmW_o.jpg" alt="image host"/&gt;&lt;/a&gt; &lt;a href="https://imgbox.com/4oeuttRa" target="_blank"&gt;&lt;img src="https://images2.imgbox.com/5f/88/4oeuttRa_o.jpg" alt="image host"/&gt;&lt;/a&gt; &lt;a href="https://imgbox.com/fpSLBcYi" target="_blank"&gt;&lt;img src="https://images2.imgbox.com/71/1d/fpSLBcYi_o.jpg" alt="image host"/&gt;&lt;/a&gt; &lt;a href="https://imgbox.com/v7qj8CXz" target="_blank"&gt;&lt;img src="https://images2.imgbox.com/fe/c9/v7qj8CXz_o.jpg" alt="image host"/&gt;&lt;/a&gt; &lt;a href="https://imgbox.com/jXNDlGPB" target="_blank"&gt;&lt;img src="https://images2.imgbox.com/2c/42/jXNDlGPB_o.jpg" alt="image host"/&gt;&lt;/a&gt; &lt;a href="https://imgbox.com/xUO39O1s" target="_blank"&gt;&lt;img src="https://images2.imgbox.com/66/61/xUO39O1s_o.jpg" alt="image host"/&gt;&lt;/a&gt; &lt;a href="https://imgbox.com/hB5dpcbp" target="_blank"&gt;&lt;img src="https://images2.imgbox.com/b0/c4/hB5dpcbp_o.jpg" alt="image host"/&gt;&lt;/a&gt; &lt;a href="https://imgbox.com/i0QtaLTZ" target="_blank"&gt;&lt;img src="https://images2.imgbox.com/06/d2/i0QtaLTZ_o.jpg" alt="image host"/&gt;&lt;/a&gt; &lt;a href="https://imgbox.com/FZ5vtwuu" target="_blank"&gt;&lt;img src="https://images2.imgbox.com/f4/dc/FZ5vtwuu_o.jpg" alt="image host"/&gt;&lt;/a&gt; &lt;a href="https://imgbox.com/opoSljoP" target="_blank"&gt;&lt;img src="https://images2.imgbox.com/d4/81/opoSljoP_o.jpg" alt="image host"/&gt;&lt;/a&gt;</t>
  </si>
  <si>
    <t>&lt;a href="https://imgbox.com/lsFt4cix" target="_blank"&gt;&lt;img src="https://images2.imgbox.com/d3/70/lsFt4cix_o.jpg" alt="image host"/&gt;&lt;/a&gt; &lt;a href="https://imgbox.com/RSL8pwxL" target="_blank"&gt;&lt;img src="https://images2.imgbox.com/bc/e2/RSL8pwxL_o.jpg" alt="image host"/&gt;&lt;/a&gt; &lt;a href="https://imgbox.com/lXC1Rdy7" target="_blank"&gt;&lt;img src="https://images2.imgbox.com/a5/66/lXC1Rdy7_o.jpg" alt="image host"/&gt;&lt;/a&gt; &lt;a href="https://imgbox.com/HFI3fNo3" target="_blank"&gt;&lt;img src="https://images2.imgbox.com/97/7c/HFI3fNo3_o.jpg" alt="image host"/&gt;&lt;/a&gt; &lt;a href="https://imgbox.com/VkMcNGOy" target="_blank"&gt;&lt;img src="https://images2.imgbox.com/81/6d/VkMcNGOy_o.jpg" alt="image host"/&gt;&lt;/a&gt; &lt;a href="https://imgbox.com/lxZHgENQ" target="_blank"&gt;&lt;img src="https://images2.imgbox.com/3f/cb/lxZHgENQ_o.jpg" alt="image host"/&gt;&lt;/a&gt; &lt;a href="https://imgbox.com/Jx2Ff4oS" target="_blank"&gt;&lt;img src="https://images2.imgbox.com/ee/cf/Jx2Ff4oS_o.jpg" alt="image host"/&gt;&lt;/a&gt; &lt;a href="https://imgbox.com/TAwkasRK" target="_blank"&gt;&lt;img src="https://images2.imgbox.com/55/09/TAwkasRK_o.jpg" alt="image host"/&gt;&lt;/a&gt; &lt;a href="https://imgbox.com/90MunbOZ" target="_blank"&gt;&lt;img src="https://images2.imgbox.com/fe/2f/90MunbOZ_o.jpg" alt="image host"/&gt;&lt;/a&gt; &lt;a href="https://imgbox.com/QdH9l00B" target="_blank"&gt;&lt;img src="https://images2.imgbox.com/12/48/QdH9l00B_o.jpg" alt="image host"/&gt;&lt;/a&gt; &lt;a href="https://imgbox.com/kRdkQOgn" target="_blank"&gt;&lt;img src="https://images2.imgbox.com/27/bb/kRdkQOgn_o.jpg" alt="image host"/&gt;&lt;/a&gt; &lt;a href="https://imgbox.com/O0ByHMSg" target="_blank"&gt;&lt;img src="https://images2.imgbox.com/a8/04/O0ByHMSg_o.jpg" alt="image host"/&gt;&lt;/a&gt; &lt;a href="https://imgbox.com/8LQjADlo" target="_blank"&gt;&lt;img src="https://images2.imgbox.com/37/e4/8LQjADlo_o.jpg" alt="image host"/&gt;&lt;/a&gt; &lt;a href="https://imgbox.com/ThzSAS8V" target="_blank"&gt;&lt;img src="https://images2.imgbox.com/d1/2b/ThzSAS8V_o.jpg" alt="image host"/&gt;&lt;/a&gt; &lt;a href="https://imgbox.com/mKe1RTUp" target="_blank"&gt;&lt;img src="https://images2.imgbox.com/22/90/mKe1RTUp_o.jpg" alt="image host"/&gt;&lt;/a&gt; &lt;a href="https://imgbox.com/vRcoMP1g" target="_blank"&gt;&lt;img src="https://images2.imgbox.com/1b/64/vRcoMP1g_o.jpg" alt="image host"/&gt;&lt;/a&gt; &lt;a href="https://imgbox.com/MFWWgLfK" target="_blank"&gt;&lt;img src="https://images2.imgbox.com/c3/5b/MFWWgLfK_o.jpg" alt="image host"/&gt;&lt;/a&gt; &lt;a href="https://imgbox.com/oItLc24G" target="_blank"&gt;&lt;img src="https://images2.imgbox.com/44/2a/oItLc24G_o.jpg" alt="image host"/&gt;&lt;/a&gt; &lt;a href="https://imgbox.com/PhfZ4lLS" target="_blank"&gt;&lt;img src="https://images2.imgbox.com/4e/de/PhfZ4lLS_o.jpg" alt="image host"/&gt;&lt;/a&gt;</t>
  </si>
  <si>
    <t>&lt;a href="https://imgbox.com/bdtXEGBf" target="_blank"&gt;&lt;img src="https://images2.imgbox.com/46/65/bdtXEGBf_o.jpg" alt="image host"/&gt;&lt;/a&gt; &lt;a href="https://imgbox.com/aVvJQEeq" target="_blank"&gt;&lt;img src="https://images2.imgbox.com/0c/c3/aVvJQEeq_o.jpg" alt="image host"/&gt;&lt;/a&gt; &lt;a href="https://imgbox.com/MW5Gn3Mg" target="_blank"&gt;&lt;img src="https://images2.imgbox.com/da/3f/MW5Gn3Mg_o.jpg" alt="image host"/&gt;&lt;/a&gt; &lt;a href="https://imgbox.com/Qs2WGVYJ" target="_blank"&gt;&lt;img src="https://images2.imgbox.com/b7/7d/Qs2WGVYJ_o.jpg" alt="image host"/&gt;&lt;/a&gt; &lt;a href="https://imgbox.com/iNSxrLIB" target="_blank"&gt;&lt;img src="https://images2.imgbox.com/ef/47/iNSxrLIB_o.jpg" alt="image host"/&gt;&lt;/a&gt; &lt;a href="https://imgbox.com/GMInzVvH" target="_blank"&gt;&lt;img src="https://images2.imgbox.com/e5/e1/GMInzVvH_o.jpg" alt="image host"/&gt;&lt;/a&gt; &lt;a href="https://imgbox.com/8zOndiR2" target="_blank"&gt;&lt;img src="https://images2.imgbox.com/75/03/8zOndiR2_o.jpg" alt="image host"/&gt;&lt;/a&gt; &lt;a href="https://imgbox.com/8n4FH998" target="_blank"&gt;&lt;img src="https://images2.imgbox.com/33/9c/8n4FH998_o.jpg" alt="image host"/&gt;&lt;/a&gt; &lt;a href="https://imgbox.com/w141ER1V" target="_blank"&gt;&lt;img src="https://images2.imgbox.com/df/01/w141ER1V_o.jpg" alt="image host"/&gt;&lt;/a&gt; &lt;a href="https://imgbox.com/P5LNukak" target="_blank"&gt;&lt;img src="https://images2.imgbox.com/24/3b/P5LNukak_o.jpg" alt="image host"/&gt;&lt;/a&gt; &lt;a href="https://imgbox.com/WyWAZv1x" target="_blank"&gt;&lt;img src="https://images2.imgbox.com/dd/20/WyWAZv1x_o.jpg" alt="image host"/&gt;&lt;/a&gt; &lt;a href="https://imgbox.com/XGxQ7RoE" target="_blank"&gt;&lt;img src="https://images2.imgbox.com/16/2f/XGxQ7RoE_o.jpg" alt="image host"/&gt;&lt;/a&gt; &lt;a href="https://imgbox.com/VEcmuTX6" target="_blank"&gt;&lt;img src="https://images2.imgbox.com/93/08/VEcmuTX6_o.jpg" alt="image host"/&gt;&lt;/a&gt; &lt;a href="https://imgbox.com/XQm0LDYr" target="_blank"&gt;&lt;img src="https://images2.imgbox.com/73/53/XQm0LDYr_o.jpg" alt="image host"/&gt;&lt;/a&gt; &lt;a href="https://imgbox.com/VRlsiuYZ" target="_blank"&gt;&lt;img src="https://images2.imgbox.com/3a/95/VRlsiuYZ_o.jpg" alt="image host"/&gt;&lt;/a&gt; &lt;a href="https://imgbox.com/d0hVH88K" target="_blank"&gt;&lt;img src="https://images2.imgbox.com/63/7e/d0hVH88K_o.jpg" alt="image host"/&gt;&lt;/a&gt; &lt;a href="https://imgbox.com/LS4DGZUg" target="_blank"&gt;&lt;img src="https://images2.imgbox.com/a0/b6/LS4DGZUg_o.jpg" alt="image host"/&gt;&lt;/a&gt; &lt;a href="https://imgbox.com/iw317Hef" target="_blank"&gt;&lt;img src="https://images2.imgbox.com/da/82/iw317Hef_o.jpg" alt="image host"/&gt;&lt;/a&gt; &lt;a href="https://imgbox.com/erVNEqyN" target="_blank"&gt;&lt;img src="https://images2.imgbox.com/0f/26/erVNEqyN_o.jpg" alt="image host"/&gt;&lt;/a&gt; &lt;a href="https://imgbox.com/7TPvzEXP" target="_blank"&gt;&lt;img src="https://images2.imgbox.com/b9/09/7TPvzEXP_o.jpg" alt="image host"/&gt;&lt;/a&gt; &lt;a href="https://imgbox.com/EUBalZrz" target="_blank"&gt;&lt;img src="https://images2.imgbox.com/4a/f8/EUBalZrz_o.jpg" alt="image host"/&gt;&lt;/a&gt; &lt;a href="https://imgbox.com/5395vbwV" target="_blank"&gt;&lt;img src="https://images2.imgbox.com/4c/73/5395vbwV_o.jpg" alt="image host"/&gt;&lt;/a&gt;</t>
  </si>
  <si>
    <t>&lt;a href="https://imgbox.com/tBCUZR7z" target="_blank"&gt;&lt;img src="https://images2.imgbox.com/de/4a/tBCUZR7z_o.jpg" alt="image host"/&gt;&lt;/a&gt; &lt;a href="https://imgbox.com/R5OnL9Ms" target="_blank"&gt;&lt;img src="https://images2.imgbox.com/7a/4f/R5OnL9Ms_o.jpg" alt="image host"/&gt;&lt;/a&gt; &lt;a href="https://imgbox.com/3ecLrAcr" target="_blank"&gt;&lt;img src="https://images2.imgbox.com/8a/69/3ecLrAcr_o.jpg" alt="image host"/&gt;&lt;/a&gt; &lt;a href="https://imgbox.com/fodygRJK" target="_blank"&gt;&lt;img src="https://images2.imgbox.com/99/30/fodygRJK_o.jpg" alt="image host"/&gt;&lt;/a&gt; &lt;a href="https://imgbox.com/fUkiNEza" target="_blank"&gt;&lt;img src="https://images2.imgbox.com/7e/db/fUkiNEza_o.jpg" alt="image host"/&gt;&lt;/a&gt; &lt;a href="https://imgbox.com/0TNL3q3V" target="_blank"&gt;&lt;img src="https://images2.imgbox.com/03/a6/0TNL3q3V_o.jpg" alt="image host"/&gt;&lt;/a&gt; &lt;a href="https://imgbox.com/yf4pDkJq" target="_blank"&gt;&lt;img src="https://images2.imgbox.com/4d/db/yf4pDkJq_o.jpg" alt="image host"/&gt;&lt;/a&gt; &lt;a href="https://imgbox.com/k0sRoY31" target="_blank"&gt;&lt;img src="https://images2.imgbox.com/c8/ed/k0sRoY31_o.jpg" alt="image host"/&gt;&lt;/a&gt; &lt;a href="https://imgbox.com/UeRzftwA" target="_blank"&gt;&lt;img src="https://images2.imgbox.com/c2/c0/UeRzftwA_o.jpg" alt="image host"/&gt;&lt;/a&gt; &lt;a href="https://imgbox.com/6ANhw7KV" target="_blank"&gt;&lt;img src="https://images2.imgbox.com/f2/66/6ANhw7KV_o.jpg" alt="image host"/&gt;&lt;/a&gt; &lt;a href="https://imgbox.com/H9HOZQXx" target="_blank"&gt;&lt;img src="https://images2.imgbox.com/2e/03/H9HOZQXx_o.jpg" alt="image host"/&gt;&lt;/a&gt; &lt;a href="https://imgbox.com/KUj1qDiJ" target="_blank"&gt;&lt;img src="https://images2.imgbox.com/7c/16/KUj1qDiJ_o.jpg" alt="image host"/&gt;&lt;/a&gt; &lt;a href="https://imgbox.com/Csj5tYL8" target="_blank"&gt;&lt;img src="https://images2.imgbox.com/42/97/Csj5tYL8_o.jpg" alt="image host"/&gt;&lt;/a&gt; &lt;a href="https://imgbox.com/kBLkSS4T" target="_blank"&gt;&lt;img src="https://images2.imgbox.com/f9/f2/kBLkSS4T_o.jpg" alt="image host"/&gt;&lt;/a&gt; &lt;a href="https://imgbox.com/tLOB3XQB" target="_blank"&gt;&lt;img src="https://images2.imgbox.com/b3/22/tLOB3XQB_o.jpg" alt="image host"/&gt;&lt;/a&gt; &lt;a href="https://imgbox.com/b7VslHZo" target="_blank"&gt;&lt;img src="https://images2.imgbox.com/23/ce/b7VslHZo_o.jpg" alt="image host"/&gt;&lt;/a&gt; &lt;a href="https://imgbox.com/KozsofSA" target="_blank"&gt;&lt;img src="https://images2.imgbox.com/2a/6b/KozsofSA_o.jpg" alt="image host"/&gt;&lt;/a&gt; &lt;a href="https://imgbox.com/zX5s3aJj" target="_blank"&gt;&lt;img src="https://images2.imgbox.com/2c/9d/zX5s3aJj_o.jpg" alt="image host"/&gt;&lt;/a&gt; &lt;a href="https://imgbox.com/PcdnWnhk" target="_blank"&gt;&lt;img src="https://images2.imgbox.com/c6/2c/PcdnWnhk_o.jpg" alt="image host"/&gt;&lt;/a&gt; &lt;a href="https://imgbox.com/kNvbdBat" target="_blank"&gt;&lt;img src="https://images2.imgbox.com/f0/30/kNvbdBat_o.jpg" alt="image host"/&gt;&lt;/a&gt;</t>
  </si>
  <si>
    <t>&lt;a href="https://imgbox.com/zE2JYlRT" target="_blank"&gt;&lt;img src="https://images2.imgbox.com/42/f3/zE2JYlRT_o.jpg" alt="image host"/&gt;&lt;/a&gt; &lt;a href="https://imgbox.com/AR71mZXN" target="_blank"&gt;&lt;img src="https://images2.imgbox.com/3d/78/AR71mZXN_o.jpg" alt="image host"/&gt;&lt;/a&gt; &lt;a href="https://imgbox.com/noEQlqDO" target="_blank"&gt;&lt;img src="https://images2.imgbox.com/9f/2a/noEQlqDO_o.jpg" alt="image host"/&gt;&lt;/a&gt; &lt;a href="https://imgbox.com/vA0G4qIM" target="_blank"&gt;&lt;img src="https://images2.imgbox.com/57/8f/vA0G4qIM_o.gif" alt="image host"/&gt;&lt;/a&gt; &lt;a href="https://imgbox.com/AhDcGU9K" target="_blank"&gt;&lt;img src="https://images2.imgbox.com/a1/a0/AhDcGU9K_o.gif" alt="image host"/&gt;&lt;/a&gt; &lt;a href="https://imgbox.com/0WG7DxxO" target="_blank"&gt;&lt;img src="https://images2.imgbox.com/dc/98/0WG7DxxO_o.jpg" alt="image host"/&gt;&lt;/a&gt; &lt;a href="https://imgbox.com/j31M81xL" target="_blank"&gt;&lt;img src="https://images2.imgbox.com/c8/bb/j31M81xL_o.gif" alt="image host"/&gt;&lt;/a&gt; &lt;a href="https://imgbox.com/Td1qCdqL" target="_blank"&gt;&lt;img src="https://images2.imgbox.com/c3/bf/Td1qCdqL_o.jpg" alt="image host"/&gt;&lt;/a&gt; &lt;a href="https://imgbox.com/RJO2wFNc" target="_blank"&gt;&lt;img src="https://images2.imgbox.com/ef/2b/RJO2wFNc_o.jpg" alt="image host"/&gt;&lt;/a&gt; &lt;a href="https://imgbox.com/ZANuww3u" target="_blank"&gt;&lt;img src="https://images2.imgbox.com/7b/f8/ZANuww3u_o.gif" alt="image host"/&gt;&lt;/a&gt; &lt;a href="https://imgbox.com/58xel2jP" target="_blank"&gt;&lt;img src="https://images2.imgbox.com/f3/04/58xel2jP_o.jpg" alt="image host"/&gt;&lt;/a&gt; &lt;a href="https://imgbox.com/Fb5teF0F" target="_blank"&gt;&lt;img src="https://images2.imgbox.com/75/f1/Fb5teF0F_o.jpg" alt="image host"/&gt;&lt;/a&gt; &lt;a href="https://imgbox.com/6ql38o5g" target="_blank"&gt;&lt;img src="https://images2.imgbox.com/b2/62/6ql38o5g_o.jpg" alt="image host"/&gt;&lt;/a&gt; &lt;a href="https://imgbox.com/MJ0Jgxrr" target="_blank"&gt;&lt;img src="https://images2.imgbox.com/78/10/MJ0Jgxrr_o.jpg" alt="image host"/&gt;&lt;/a&gt; &lt;a href="https://imgbox.com/dmpQKx5T" target="_blank"&gt;&lt;img src="https://images2.imgbox.com/08/ed/dmpQKx5T_o.gif" alt="image host"/&gt;&lt;/a&gt; &lt;a href="https://imgbox.com/LahhSngV" target="_blank"&gt;&lt;img src="https://images2.imgbox.com/81/98/LahhSngV_o.jpg" alt="image host"/&gt;&lt;/a&gt; &lt;a href="https://imgbox.com/9sPqAtBa" target="_blank"&gt;&lt;img src="https://images2.imgbox.com/2e/9e/9sPqAtBa_o.gif" alt="image host"/&gt;&lt;/a&gt; &lt;a href="https://imgbox.com/IWN9yZYK" target="_blank"&gt;&lt;img src="https://images2.imgbox.com/ad/bf/IWN9yZYK_o.jpg" alt="image host"/&gt;&lt;/a&gt; &lt;a href="https://imgbox.com/kUvALQFn" target="_blank"&gt;&lt;img src="https://images2.imgbox.com/6e/26/kUvALQFn_o.jpg" alt="image host"/&gt;&lt;/a&gt; &lt;a href="https://imgbox.com/cBpIGfxC" target="_blank"&gt;&lt;img src="https://images2.imgbox.com/fb/d7/cBpIGfxC_o.jpg" alt="image host"/&gt;&lt;/a&gt; &lt;a href="https://imgbox.com/7Nd0DUij" target="_blank"&gt;&lt;img src="https://images2.imgbox.com/17/61/7Nd0DUij_o.jpg" alt="image host"/&gt;&lt;/a&gt; &lt;a href="https://imgbox.com/TjrUv1b6" target="_blank"&gt;&lt;img src="https://images2.imgbox.com/9f/2a/TjrUv1b6_o.jpg" alt="image host"/&gt;&lt;/a&gt; &lt;a href="https://imgbox.com/tVMCcEMc" target="_blank"&gt;&lt;img src="https://images2.imgbox.com/7a/c7/tVMCcEMc_o.jpg" alt="image host"/&gt;&lt;/a&gt; &lt;a href="https://imgbox.com/rYIqtFVX" target="_blank"&gt;&lt;img src="https://images2.imgbox.com/b9/96/rYIqtFVX_o.jpg" alt="image host"/&gt;&lt;/a&gt; &lt;a href="https://imgbox.com/xsMvwkfg" target="_blank"&gt;&lt;img src="https://images2.imgbox.com/6c/f5/xsMvwkfg_o.gif" alt="image host"/&gt;&lt;/a&gt; &lt;a href="https://imgbox.com/uF1WzFYr" target="_blank"&gt;&lt;img src="https://images2.imgbox.com/c6/1d/uF1WzFYr_o.jpg" alt="image host"/&gt;&lt;/a&gt; &lt;a href="https://imgbox.com/ZdJ4Q8O5" target="_blank"&gt;&lt;img src="https://images2.imgbox.com/da/ca/ZdJ4Q8O5_o.jpg" alt="image host"/&gt;&lt;/a&gt;</t>
  </si>
  <si>
    <t>&lt;a href="https://imgbox.com/0Wiu1GpN" target="_blank"&gt;&lt;img src="https://images2.imgbox.com/6a/19/0Wiu1GpN_o.jpg" alt="image host"/&gt;&lt;/a&gt; &lt;a href="https://imgbox.com/3Qf9Pi7X" target="_blank"&gt;&lt;img src="https://images2.imgbox.com/5c/14/3Qf9Pi7X_o.jpg" alt="image host"/&gt;&lt;/a&gt; &lt;a href="https://imgbox.com/SH2iimv3" target="_blank"&gt;&lt;img src="https://images2.imgbox.com/85/a2/SH2iimv3_o.jpg" alt="image host"/&gt;&lt;/a&gt; &lt;a href="https://imgbox.com/VzMMgKsl" target="_blank"&gt;&lt;img src="https://images2.imgbox.com/4c/23/VzMMgKsl_o.jpg" alt="image host"/&gt;&lt;/a&gt; &lt;a href="https://imgbox.com/IhMjXtdc" target="_blank"&gt;&lt;img src="https://images2.imgbox.com/19/be/IhMjXtdc_o.jpg" alt="image host"/&gt;&lt;/a&gt; &lt;a href="https://imgbox.com/lsQBt5Gm" target="_blank"&gt;&lt;img src="https://images2.imgbox.com/3f/df/lsQBt5Gm_o.jpg" alt="image host"/&gt;&lt;/a&gt; &lt;a href="https://imgbox.com/slHjFk0a" target="_blank"&gt;&lt;img src="https://images2.imgbox.com/e7/51/slHjFk0a_o.jpg" alt="image host"/&gt;&lt;/a&gt; &lt;a href="https://imgbox.com/t6qBUR5t" target="_blank"&gt;&lt;img src="https://images2.imgbox.com/7e/49/t6qBUR5t_o.jpg" alt="image host"/&gt;&lt;/a&gt; &lt;a href="https://imgbox.com/0uD5UTvt" target="_blank"&gt;&lt;img src="https://images2.imgbox.com/e3/c4/0uD5UTvt_o.jpg" alt="image host"/&gt;&lt;/a&gt; &lt;a href="https://imgbox.com/S8DsZpzO" target="_blank"&gt;&lt;img src="https://images2.imgbox.com/6e/70/S8DsZpzO_o.jpg" alt="image host"/&gt;&lt;/a&gt; &lt;a href="https://imgbox.com/alGqAnYy" target="_blank"&gt;&lt;img src="https://images2.imgbox.com/54/87/alGqAnYy_o.jpg" alt="image host"/&gt;&lt;/a&gt; &lt;a href="https://imgbox.com/ABMagIGe" target="_blank"&gt;&lt;img src="https://images2.imgbox.com/86/6f/ABMagIGe_o.jpg" alt="image host"/&gt;&lt;/a&gt;</t>
  </si>
  <si>
    <t>&lt;a href="https://imgbox.com/JwmcTGtD" target="_blank"&gt;&lt;img src="https://images2.imgbox.com/4c/c9/JwmcTGtD_o.jpg" alt="image host"/&gt;&lt;/a&gt; &lt;a href="https://imgbox.com/Nd0ToahW" target="_blank"&gt;&lt;img src="https://images2.imgbox.com/fd/9e/Nd0ToahW_o.jpg" alt="image host"/&gt;&lt;/a&gt; &lt;a href="https://imgbox.com/ZSqG64DD" target="_blank"&gt;&lt;img src="https://images2.imgbox.com/99/0b/ZSqG64DD_o.jpg" alt="image host"/&gt;&lt;/a&gt; &lt;a href="https://imgbox.com/0ps2xYIp" target="_blank"&gt;&lt;img src="https://images2.imgbox.com/d8/dd/0ps2xYIp_o.jpg" alt="image host"/&gt;&lt;/a&gt; &lt;a href="https://imgbox.com/WXvUnB5o" target="_blank"&gt;&lt;img src="https://images2.imgbox.com/0d/01/WXvUnB5o_o.jpg" alt="image host"/&gt;&lt;/a&gt; &lt;a href="https://imgbox.com/ZXtyhTNz" target="_blank"&gt;&lt;img src="https://images2.imgbox.com/ed/42/ZXtyhTNz_o.jpg" alt="image host"/&gt;&lt;/a&gt; &lt;a href="https://imgbox.com/hPjlPM8Z" target="_blank"&gt;&lt;img src="https://images2.imgbox.com/a0/07/hPjlPM8Z_o.jpg" alt="image host"/&gt;&lt;/a&gt; &lt;a href="https://imgbox.com/cn9v970w" target="_blank"&gt;&lt;img src="https://images2.imgbox.com/d9/d6/cn9v970w_o.jpg" alt="image host"/&gt;&lt;/a&gt; &lt;a href="https://imgbox.com/DJhnv4vr" target="_blank"&gt;&lt;img src="https://images2.imgbox.com/93/b6/DJhnv4vr_o.jpg" alt="image host"/&gt;&lt;/a&gt; &lt;a href="https://imgbox.com/s1OXclME" target="_blank"&gt;&lt;img src="https://images2.imgbox.com/b4/77/s1OXclME_o.gif" alt="image host"/&gt;&lt;/a&gt; &lt;a href="https://imgbox.com/6dcOhPwA" target="_blank"&gt;&lt;img src="https://images2.imgbox.com/f4/d1/6dcOhPwA_o.gif" alt="image host"/&gt;&lt;/a&gt; &lt;a href="https://imgbox.com/9GK20Cui" target="_blank"&gt;&lt;img src="https://images2.imgbox.com/f8/bb/9GK20Cui_o.jpg" alt="image host"/&gt;&lt;/a&gt; &lt;a href="https://imgbox.com/hDyl7Mxd" target="_blank"&gt;&lt;img src="https://images2.imgbox.com/f6/58/hDyl7Mxd_o.jpg" alt="image host"/&gt;&lt;/a&gt; &lt;a href="https://imgbox.com/047nvSwD" target="_blank"&gt;&lt;img src="https://images2.imgbox.com/1d/1f/047nvSwD_o.jpg" alt="image host"/&gt;&lt;/a&gt; &lt;a href="https://imgbox.com/pJmZyspZ" target="_blank"&gt;&lt;img src="https://images2.imgbox.com/ba/1c/pJmZyspZ_o.jpg" alt="image host"/&gt;&lt;/a&gt; &lt;a href="https://imgbox.com/S0Rb21Hk" target="_blank"&gt;&lt;img src="https://images2.imgbox.com/bc/a3/S0Rb21Hk_o.gif" alt="image host"/&gt;&lt;/a&gt; &lt;a href="https://imgbox.com/s024nOGu" target="_blank"&gt;&lt;img src="https://images2.imgbox.com/1d/a8/s024nOGu_o.jpg" alt="image host"/&gt;&lt;/a&gt; &lt;a href="https://imgbox.com/ssISGixi" target="_blank"&gt;&lt;img src="https://images2.imgbox.com/ee/32/ssISGixi_o.jpg" alt="image host"/&gt;&lt;/a&gt; &lt;a href="https://imgbox.com/cfPTevY6" target="_blank"&gt;&lt;img src="https://images2.imgbox.com/39/67/cfPTevY6_o.gif" alt="image host"/&gt;&lt;/a&gt; &lt;a href="https://imgbox.com/xehtGwA8" target="_blank"&gt;&lt;img src="https://images2.imgbox.com/1c/05/xehtGwA8_o.jpg" alt="image host"/&gt;&lt;/a&gt; &lt;a href="https://imgbox.com/XUtwxNGz" target="_blank"&gt;&lt;img src="https://images2.imgbox.com/ab/15/XUtwxNGz_o.jpg" alt="image host"/&gt;&lt;/a&gt; &lt;a href="https://imgbox.com/G9DPl2j9" target="_blank"&gt;&lt;img src="https://images2.imgbox.com/aa/29/G9DPl2j9_o.jpg" alt="image host"/&gt;&lt;/a&gt;</t>
  </si>
  <si>
    <t>&lt;a href="https://imgbox.com/7nTZgg8R" target="_blank"&gt;&lt;img src="https://images2.imgbox.com/33/47/7nTZgg8R_o.jpg" alt="image host"/&gt;&lt;/a&gt; &lt;a href="https://imgbox.com/BKyh2vrc" target="_blank"&gt;&lt;img src="https://images2.imgbox.com/67/cb/BKyh2vrc_o.jpg" alt="image host"/&gt;&lt;/a&gt; &lt;a href="https://imgbox.com/AYzFilvy" target="_blank"&gt;&lt;img src="https://images2.imgbox.com/2d/7a/AYzFilvy_o.jpg" alt="image host"/&gt;&lt;/a&gt; &lt;a href="https://imgbox.com/v1YadhqX" target="_blank"&gt;&lt;img src="https://images2.imgbox.com/97/11/v1YadhqX_o.jpg" alt="image host"/&gt;&lt;/a&gt; &lt;a href="https://imgbox.com/S7HNh1Lc" target="_blank"&gt;&lt;img src="https://images2.imgbox.com/73/dd/S7HNh1Lc_o.jpg" alt="image host"/&gt;&lt;/a&gt; &lt;a href="https://imgbox.com/stIuicLS" target="_blank"&gt;&lt;img src="https://images2.imgbox.com/d9/52/stIuicLS_o.jpg" alt="image host"/&gt;&lt;/a&gt; &lt;a href="https://imgbox.com/QgUey4Ms" target="_blank"&gt;&lt;img src="https://images2.imgbox.com/0e/6e/QgUey4Ms_o.jpg" alt="image host"/&gt;&lt;/a&gt; &lt;a href="https://imgbox.com/9kejxq8H" target="_blank"&gt;&lt;img src="https://images2.imgbox.com/d8/97/9kejxq8H_o.jpg" alt="image host"/&gt;&lt;/a&gt; &lt;a href="https://imgbox.com/elP5apmJ" target="_blank"&gt;&lt;img src="https://images2.imgbox.com/02/52/elP5apmJ_o.jpg" alt="image host"/&gt;&lt;/a&gt; &lt;a href="https://imgbox.com/9YZ5rqvo" target="_blank"&gt;&lt;img src="https://images2.imgbox.com/dd/a1/9YZ5rqvo_o.jpg" alt="image host"/&gt;&lt;/a&gt; &lt;a href="https://imgbox.com/F0vI6kMQ" target="_blank"&gt;&lt;img src="https://images2.imgbox.com/c8/c9/F0vI6kMQ_o.jpg" alt="image host"/&gt;&lt;/a&gt; &lt;a href="https://imgbox.com/rNd6orta" target="_blank"&gt;&lt;img src="https://images2.imgbox.com/5d/d4/rNd6orta_o.jpg" alt="image host"/&gt;&lt;/a&gt; &lt;a href="https://imgbox.com/my0mKAou" target="_blank"&gt;&lt;img src="https://images2.imgbox.com/27/45/my0mKAou_o.jpg" alt="image host"/&gt;&lt;/a&gt; &lt;a href="https://imgbox.com/NdWFkKBd" target="_blank"&gt;&lt;img src="https://images2.imgbox.com/6a/9c/NdWFkKBd_o.jpg" alt="image host"/&gt;&lt;/a&gt; &lt;a href="https://imgbox.com/IUiUvGzP" target="_blank"&gt;&lt;img src="https://images2.imgbox.com/79/cc/IUiUvGzP_o.jpg" alt="image host"/&gt;&lt;/a&gt; &lt;a href="https://imgbox.com/gs4DmLVm" target="_blank"&gt;&lt;img src="https://images2.imgbox.com/e2/ca/gs4DmLVm_o.jpg" alt="image host"/&gt;&lt;/a&gt; &lt;a href="https://imgbox.com/kgnjp34K" target="_blank"&gt;&lt;img src="https://images2.imgbox.com/60/af/kgnjp34K_o.jpg" alt="image host"/&gt;&lt;/a&gt; &lt;a href="https://imgbox.com/tXjC7uic" target="_blank"&gt;&lt;img src="https://images2.imgbox.com/5b/08/tXjC7uic_o.jpg" alt="image host"/&gt;&lt;/a&gt; &lt;a href="https://imgbox.com/W0AIU5rP" target="_blank"&gt;&lt;img src="https://images2.imgbox.com/2d/18/W0AIU5rP_o.jpg" alt="image host"/&gt;&lt;/a&gt; &lt;a href="https://imgbox.com/wDCJqbRn" target="_blank"&gt;&lt;img src="https://images2.imgbox.com/bd/f2/wDCJqbRn_o.jpg" alt="image host"/&gt;&lt;/a&gt;</t>
  </si>
  <si>
    <t>&lt;a href="https://imgbox.com/ioYqTnkO" target="_blank"&gt;&lt;img src="https://images2.imgbox.com/87/79/ioYqTnkO_o.jpg" alt="image host"/&gt;&lt;/a&gt; &lt;a href="https://imgbox.com/6eYWickq" target="_blank"&gt;&lt;img src="https://images2.imgbox.com/ba/a7/6eYWickq_o.jpg" alt="image host"/&gt;&lt;/a&gt; &lt;a href="https://imgbox.com/oe7fonNk" target="_blank"&gt;&lt;img src="https://images2.imgbox.com/ae/56/oe7fonNk_o.jpg" alt="image host"/&gt;&lt;/a&gt; &lt;a href="https://imgbox.com/ueIvbb2X" target="_blank"&gt;&lt;img src="https://images2.imgbox.com/5c/dd/ueIvbb2X_o.jpg" alt="image host"/&gt;&lt;/a&gt; &lt;a href="https://imgbox.com/BJDdTmMw" target="_blank"&gt;&lt;img src="https://images2.imgbox.com/1f/af/BJDdTmMw_o.jpg" alt="image host"/&gt;&lt;/a&gt; &lt;a href="https://imgbox.com/BhTMtKlO" target="_blank"&gt;&lt;img src="https://images2.imgbox.com/94/69/BhTMtKlO_o.jpg" alt="image host"/&gt;&lt;/a&gt; &lt;a href="https://imgbox.com/7dXJWxRp" target="_blank"&gt;&lt;img src="https://images2.imgbox.com/23/72/7dXJWxRp_o.jpg" alt="image host"/&gt;&lt;/a&gt; &lt;a href="https://imgbox.com/3loVz7rH" target="_blank"&gt;&lt;img src="https://images2.imgbox.com/70/82/3loVz7rH_o.jpg" alt="image host"/&gt;&lt;/a&gt; &lt;a href="https://imgbox.com/qRD0OrP5" target="_blank"&gt;&lt;img src="https://images2.imgbox.com/2e/1a/qRD0OrP5_o.jpg" alt="image host"/&gt;&lt;/a&gt; &lt;a href="https://imgbox.com/5L3ZFgw5" target="_blank"&gt;&lt;img src="https://images2.imgbox.com/7b/9b/5L3ZFgw5_o.jpg" alt="image host"/&gt;&lt;/a&gt; &lt;a href="https://imgbox.com/iYF9Aklv" target="_blank"&gt;&lt;img src="https://images2.imgbox.com/6a/18/iYF9Aklv_o.jpg" alt="image host"/&gt;&lt;/a&gt; &lt;a href="https://imgbox.com/glbamjJq" target="_blank"&gt;&lt;img src="https://images2.imgbox.com/71/1a/glbamjJq_o.jpg" alt="image host"/&gt;&lt;/a&gt; &lt;a href="https://imgbox.com/xyAvxvXP" target="_blank"&gt;&lt;img src="https://images2.imgbox.com/89/5f/xyAvxvXP_o.jpg" alt="image host"/&gt;&lt;/a&gt; &lt;a href="https://imgbox.com/z06pIz2r" target="_blank"&gt;&lt;img src="https://images2.imgbox.com/17/1c/z06pIz2r_o.jpg" alt="image host"/&gt;&lt;/a&gt; &lt;a href="https://imgbox.com/zF3Rc7ux" target="_blank"&gt;&lt;img src="https://images2.imgbox.com/76/81/zF3Rc7ux_o.jpg" alt="image host"/&gt;&lt;/a&gt; &lt;a href="https://imgbox.com/JYW51olW" target="_blank"&gt;&lt;img src="https://images2.imgbox.com/1e/a7/JYW51olW_o.jpg" alt="image host"/&gt;&lt;/a&gt; &lt;a href="https://imgbox.com/at3Vs1Px" target="_blank"&gt;&lt;img src="https://images2.imgbox.com/c2/70/at3Vs1Px_o.jpg" alt="image host"/&gt;&lt;/a&gt;</t>
  </si>
  <si>
    <t>&lt;a href="https://imgbox.com/GWJ0GXAY" target="_blank"&gt;&lt;img src="https://images2.imgbox.com/7b/bc/GWJ0GXAY_o.jpg" alt="image host"/&gt;&lt;/a&gt; &lt;a href="https://imgbox.com/87f9eMVF" target="_blank"&gt;&lt;img src="https://images2.imgbox.com/54/7d/87f9eMVF_o.jpg" alt="image host"/&gt;&lt;/a&gt; &lt;a href="https://imgbox.com/EZDqrXzn" target="_blank"&gt;&lt;img src="https://images2.imgbox.com/75/8b/EZDqrXzn_o.jpg" alt="image host"/&gt;&lt;/a&gt; &lt;a href="https://imgbox.com/4q5ichVL" target="_blank"&gt;&lt;img src="https://images2.imgbox.com/1f/15/4q5ichVL_o.jpg" alt="image host"/&gt;&lt;/a&gt; &lt;a href="https://imgbox.com/B4SOgBvK" target="_blank"&gt;&lt;img src="https://images2.imgbox.com/23/00/B4SOgBvK_o.jpg" alt="image host"/&gt;&lt;/a&gt; &lt;a href="https://imgbox.com/LWfuj8av" target="_blank"&gt;&lt;img src="https://images2.imgbox.com/d6/d4/LWfuj8av_o.gif" alt="image host"/&gt;&lt;/a&gt; &lt;a href="https://imgbox.com/0z8UpERu" target="_blank"&gt;&lt;img src="https://images2.imgbox.com/ee/d7/0z8UpERu_o.jpg" alt="image host"/&gt;&lt;/a&gt; &lt;a href="https://imgbox.com/bQfIQehs" target="_blank"&gt;&lt;img src="https://images2.imgbox.com/7d/24/bQfIQehs_o.jpg" alt="image host"/&gt;&lt;/a&gt; &lt;a href="https://imgbox.com/JuPez5He" target="_blank"&gt;&lt;img src="https://images2.imgbox.com/86/e3/JuPez5He_o.jpg" alt="image host"/&gt;&lt;/a&gt; &lt;a href="https://imgbox.com/YQpgqgch" target="_blank"&gt;&lt;img src="https://images2.imgbox.com/01/2b/YQpgqgch_o.jpg" alt="image host"/&gt;&lt;/a&gt; &lt;a href="https://imgbox.com/352UpuxH" target="_blank"&gt;&lt;img src="https://images2.imgbox.com/f1/ec/352UpuxH_o.jpg" alt="image host"/&gt;&lt;/a&gt; &lt;a href="https://imgbox.com/AXndhawM" target="_blank"&gt;&lt;img src="https://images2.imgbox.com/51/ee/AXndhawM_o.jpg" alt="image host"/&gt;&lt;/a&gt; &lt;a href="https://imgbox.com/v9kjbkCa" target="_blank"&gt;&lt;img src="https://images2.imgbox.com/c0/c3/v9kjbkCa_o.jpg" alt="image host"/&gt;&lt;/a&gt; &lt;a href="https://imgbox.com/Uw5Mh6Lt" target="_blank"&gt;&lt;img src="https://images2.imgbox.com/6e/10/Uw5Mh6Lt_o.gif" alt="image host"/&gt;&lt;/a&gt; &lt;a href="https://imgbox.com/rbGkULxi" target="_blank"&gt;&lt;img src="https://images2.imgbox.com/87/cb/rbGkULxi_o.jpg" alt="image host"/&gt;&lt;/a&gt; &lt;a href="https://imgbox.com/1JKQZpWo" target="_blank"&gt;&lt;img src="https://images2.imgbox.com/43/f8/1JKQZpWo_o.jpg" alt="image host"/&gt;&lt;/a&gt; &lt;a href="https://imgbox.com/gzIGolAa" target="_blank"&gt;&lt;img src="https://images2.imgbox.com/74/c9/gzIGolAa_o.jpg" alt="image host"/&gt;&lt;/a&gt;</t>
  </si>
  <si>
    <t>&lt;a href="https://imgbox.com/9DALLILS" target="_blank"&gt;&lt;img src="https://images2.imgbox.com/e5/80/9DALLILS_o.jpg" alt="image host"/&gt;&lt;/a&gt; &lt;a href="https://imgbox.com/5tqoDTtg" target="_blank"&gt;&lt;img src="https://images2.imgbox.com/23/d4/5tqoDTtg_o.jpg" alt="image host"/&gt;&lt;/a&gt; &lt;a href="https://imgbox.com/Dd1ER8Ju" target="_blank"&gt;&lt;img src="https://images2.imgbox.com/d4/ae/Dd1ER8Ju_o.jpg" alt="image host"/&gt;&lt;/a&gt; &lt;a href="https://imgbox.com/3pv714ou" target="_blank"&gt;&lt;img src="https://images2.imgbox.com/0b/a5/3pv714ou_o.jpg" alt="image host"/&gt;&lt;/a&gt; &lt;a href="https://imgbox.com/0uUUWlRR" target="_blank"&gt;&lt;img src="https://images2.imgbox.com/98/9a/0uUUWlRR_o.jpg" alt="image host"/&gt;&lt;/a&gt; &lt;a href="https://imgbox.com/KALMXiBq" target="_blank"&gt;&lt;img src="https://images2.imgbox.com/3b/20/KALMXiBq_o.jpg" alt="image host"/&gt;&lt;/a&gt; &lt;a href="https://imgbox.com/h8dYptVd" target="_blank"&gt;&lt;img src="https://images2.imgbox.com/d1/7e/h8dYptVd_o.jpg" alt="image host"/&gt;&lt;/a&gt; &lt;a href="https://imgbox.com/rKq2ishY" target="_blank"&gt;&lt;img src="https://images2.imgbox.com/0d/6f/rKq2ishY_o.jpg" alt="image host"/&gt;&lt;/a&gt; &lt;a href="https://imgbox.com/ozS4AIXu" target="_blank"&gt;&lt;img src="https://images2.imgbox.com/9e/c4/ozS4AIXu_o.jpg" alt="image host"/&gt;&lt;/a&gt; &lt;a href="https://imgbox.com/FShbu5g2" target="_blank"&gt;&lt;img src="https://images2.imgbox.com/5f/93/FShbu5g2_o.jpg" alt="image host"/&gt;&lt;/a&gt; &lt;a href="https://imgbox.com/yyNnEJDf" target="_blank"&gt;&lt;img src="https://images2.imgbox.com/9c/4f/yyNnEJDf_o.jpg" alt="image host"/&gt;&lt;/a&gt; &lt;a href="https://imgbox.com/HAbhvDXR" target="_blank"&gt;&lt;img src="https://images2.imgbox.com/be/1f/HAbhvDXR_o.jpg" alt="image host"/&gt;&lt;/a&gt; &lt;a href="https://imgbox.com/bxjFFWHC" target="_blank"&gt;&lt;img src="https://images2.imgbox.com/9d/29/bxjFFWHC_o.jpg" alt="image host"/&gt;&lt;/a&gt; &lt;a href="https://imgbox.com/55EmVYJ6" target="_blank"&gt;&lt;img src="https://images2.imgbox.com/50/92/55EmVYJ6_o.jpg" alt="image host"/&gt;&lt;/a&gt;</t>
  </si>
  <si>
    <t>&lt;a href="https://imgbox.com/3U5bfHDe" target="_blank"&gt;&lt;img src="https://images2.imgbox.com/19/6f/3U5bfHDe_o.jpg" alt="image host"/&gt;&lt;/a&gt; &lt;a href="https://imgbox.com/KBQfOvMa" target="_blank"&gt;&lt;img src="https://images2.imgbox.com/1d/74/KBQfOvMa_o.jpg" alt="image host"/&gt;&lt;/a&gt; &lt;a href="https://imgbox.com/rDbkAPOJ" target="_blank"&gt;&lt;img src="https://images2.imgbox.com/35/97/rDbkAPOJ_o.jpg" alt="image host"/&gt;&lt;/a&gt; &lt;a href="https://imgbox.com/7ULVGwM5" target="_blank"&gt;&lt;img src="https://images2.imgbox.com/ad/fc/7ULVGwM5_o.jpg" alt="image host"/&gt;&lt;/a&gt; &lt;a href="https://imgbox.com/DkutN2ut" target="_blank"&gt;&lt;img src="https://images2.imgbox.com/57/c5/DkutN2ut_o.jpg" alt="image host"/&gt;&lt;/a&gt; &lt;a href="https://imgbox.com/EToIfLdd" target="_blank"&gt;&lt;img src="https://images2.imgbox.com/56/df/EToIfLdd_o.jpg" alt="image host"/&gt;&lt;/a&gt; &lt;a href="https://imgbox.com/jaz8RGfF" target="_blank"&gt;&lt;img src="https://images2.imgbox.com/3d/39/jaz8RGfF_o.jpg" alt="image host"/&gt;&lt;/a&gt; &lt;a href="https://imgbox.com/nBcAKoP8" target="_blank"&gt;&lt;img src="https://images2.imgbox.com/a7/96/nBcAKoP8_o.jpg" alt="image host"/&gt;&lt;/a&gt; &lt;a href="https://imgbox.com/TkHZCKWM" target="_blank"&gt;&lt;img src="https://images2.imgbox.com/4d/9a/TkHZCKWM_o.jpg" alt="image host"/&gt;&lt;/a&gt; &lt;a href="https://imgbox.com/sOivwKzv" target="_blank"&gt;&lt;img src="https://images2.imgbox.com/91/7b/sOivwKzv_o.jpg" alt="image host"/&gt;&lt;/a&gt; &lt;a href="https://imgbox.com/0snn0v9b" target="_blank"&gt;&lt;img src="https://images2.imgbox.com/d9/fd/0snn0v9b_o.jpg" alt="image host"/&gt;&lt;/a&gt; &lt;a href="https://imgbox.com/8rzLiXCo" target="_blank"&gt;&lt;img src="https://images2.imgbox.com/1e/e0/8rzLiXCo_o.jpg" alt="image host"/&gt;&lt;/a&gt; &lt;a href="https://imgbox.com/Aems2dbC" target="_blank"&gt;&lt;img src="https://images2.imgbox.com/16/7d/Aems2dbC_o.jpg" alt="image host"/&gt;&lt;/a&gt; &lt;a href="https://imgbox.com/gC0bzI0q" target="_blank"&gt;&lt;img src="https://images2.imgbox.com/6a/ff/gC0bzI0q_o.jpg" alt="image host"/&gt;&lt;/a&gt; &lt;a href="https://imgbox.com/pixM9aZ9" target="_blank"&gt;&lt;img src="https://images2.imgbox.com/72/52/pixM9aZ9_o.jpg" alt="image host"/&gt;&lt;/a&gt;</t>
  </si>
  <si>
    <t>&lt;a href="https://imgbox.com/FmlqhCv7" target="_blank"&gt;&lt;img src="https://images2.imgbox.com/cd/21/FmlqhCv7_o.jpg" alt="image host"/&gt;&lt;/a&gt; &lt;a href="https://imgbox.com/qdA5NbeE" target="_blank"&gt;&lt;img src="https://images2.imgbox.com/c2/d9/qdA5NbeE_o.jpg" alt="image host"/&gt;&lt;/a&gt; &lt;a href="https://imgbox.com/SBDd5Yfe" target="_blank"&gt;&lt;img src="https://images2.imgbox.com/65/25/SBDd5Yfe_o.jpg" alt="image host"/&gt;&lt;/a&gt; &lt;a href="https://imgbox.com/jJcnBbwp" target="_blank"&gt;&lt;img src="https://images2.imgbox.com/d5/47/jJcnBbwp_o.jpg" alt="image host"/&gt;&lt;/a&gt; &lt;a href="https://imgbox.com/F8aAg95l" target="_blank"&gt;&lt;img src="https://images2.imgbox.com/e3/ed/F8aAg95l_o.jpg" alt="image host"/&gt;&lt;/a&gt; &lt;a href="https://imgbox.com/s4TP9Nlb" target="_blank"&gt;&lt;img src="https://images2.imgbox.com/c6/98/s4TP9Nlb_o.jpg" alt="image host"/&gt;&lt;/a&gt; &lt;a href="https://imgbox.com/zN4Apwzb" target="_blank"&gt;&lt;img src="https://images2.imgbox.com/88/bf/zN4Apwzb_o.jpg" alt="image host"/&gt;&lt;/a&gt; &lt;a href="https://imgbox.com/qLl50h6T" target="_blank"&gt;&lt;img src="https://images2.imgbox.com/ce/be/qLl50h6T_o.jpg" alt="image host"/&gt;&lt;/a&gt; &lt;a href="https://imgbox.com/XGSn3V6g" target="_blank"&gt;&lt;img src="https://images2.imgbox.com/a9/04/XGSn3V6g_o.jpg" alt="image host"/&gt;&lt;/a&gt; &lt;a href="https://imgbox.com/3xjdVXbc" target="_blank"&gt;&lt;img src="https://images2.imgbox.com/8c/4b/3xjdVXbc_o.jpg" alt="image host"/&gt;&lt;/a&gt; &lt;a href="https://imgbox.com/FadLdgpj" target="_blank"&gt;&lt;img src="https://images2.imgbox.com/42/7a/FadLdgpj_o.jpg" alt="image host"/&gt;&lt;/a&gt; &lt;a href="https://imgbox.com/lot9saDL" target="_blank"&gt;&lt;img src="https://images2.imgbox.com/d4/52/lot9saDL_o.jpg" alt="image host"/&gt;&lt;/a&gt; &lt;a href="https://imgbox.com/ZF2gzsa8" target="_blank"&gt;&lt;img src="https://images2.imgbox.com/12/51/ZF2gzsa8_o.jpg" alt="image host"/&gt;&lt;/a&gt; &lt;a href="https://imgbox.com/vTt99CMg" target="_blank"&gt;&lt;img src="https://images2.imgbox.com/a0/fa/vTt99CMg_o.jpg" alt="image host"/&gt;&lt;/a&gt; &lt;a href="https://imgbox.com/BIYXmG5u" target="_blank"&gt;&lt;img src="https://images2.imgbox.com/f3/25/BIYXmG5u_o.jpg" alt="image host"/&gt;&lt;/a&gt; &lt;a href="https://imgbox.com/wmEum6sP" target="_blank"&gt;&lt;img src="https://images2.imgbox.com/1a/b6/wmEum6sP_o.jpg" alt="image host"/&gt;&lt;/a&gt; &lt;a href="https://imgbox.com/PfuWojOk" target="_blank"&gt;&lt;img src="https://images2.imgbox.com/b7/f9/PfuWojOk_o.jpg" alt="image host"/&gt;&lt;/a&gt; &lt;a href="https://imgbox.com/oxhGOVAB" target="_blank"&gt;&lt;img src="https://images2.imgbox.com/59/35/oxhGOVAB_o.jpg" alt="image host"/&gt;&lt;/a&gt; &lt;a href="https://imgbox.com/BsLro2RI" target="_blank"&gt;&lt;img src="https://images2.imgbox.com/19/e7/BsLro2RI_o.jpg" alt="image host"/&gt;&lt;/a&gt; &lt;a href="https://imgbox.com/byWEq6N8" target="_blank"&gt;&lt;img src="https://images2.imgbox.com/d2/cb/byWEq6N8_o.jpg" alt="image host"/&gt;&lt;/a&gt; &lt;a href="https://imgbox.com/GLOuvB9O" target="_blank"&gt;&lt;img src="https://images2.imgbox.com/94/be/GLOuvB9O_o.jpg" alt="image host"/&gt;&lt;/a&gt;</t>
  </si>
  <si>
    <t>&lt;a href="https://imgbox.com/GiHpoTcK" target="_blank"&gt;&lt;img src="https://images2.imgbox.com/1c/3e/GiHpoTcK_o.jpg" alt="image host"/&gt;&lt;/a&gt; &lt;a href="https://imgbox.com/OUgIjgYr" target="_blank"&gt;&lt;img src="https://images2.imgbox.com/cd/f9/OUgIjgYr_o.jpg" alt="image host"/&gt;&lt;/a&gt; &lt;a href="https://imgbox.com/A1boWJRI" target="_blank"&gt;&lt;img src="https://images2.imgbox.com/2b/da/A1boWJRI_o.jpg" alt="image host"/&gt;&lt;/a&gt; &lt;a href="https://imgbox.com/kZ0oOueh" target="_blank"&gt;&lt;img src="https://images2.imgbox.com/9c/65/kZ0oOueh_o.jpg" alt="image host"/&gt;&lt;/a&gt; &lt;a href="https://imgbox.com/5CFNqpwj" target="_blank"&gt;&lt;img src="https://images2.imgbox.com/33/75/5CFNqpwj_o.jpg" alt="image host"/&gt;&lt;/a&gt; &lt;a href="https://imgbox.com/uKIBMxVI" target="_blank"&gt;&lt;img src="https://images2.imgbox.com/d0/27/uKIBMxVI_o.jpg" alt="image host"/&gt;&lt;/a&gt; &lt;a href="https://imgbox.com/4oVNJjaK" target="_blank"&gt;&lt;img src="https://images2.imgbox.com/b6/be/4oVNJjaK_o.jpg" alt="image host"/&gt;&lt;/a&gt; &lt;a href="https://imgbox.com/dG7eDB6q" target="_blank"&gt;&lt;img src="https://images2.imgbox.com/33/36/dG7eDB6q_o.jpg" alt="image host"/&gt;&lt;/a&gt; &lt;a href="https://imgbox.com/mQcpu8TS" target="_blank"&gt;&lt;img src="https://images2.imgbox.com/79/1b/mQcpu8TS_o.jpg" alt="image host"/&gt;&lt;/a&gt; &lt;a href="https://imgbox.com/0ly30Fex" target="_blank"&gt;&lt;img src="https://images2.imgbox.com/23/98/0ly30Fex_o.jpg" alt="image host"/&gt;&lt;/a&gt; &lt;a href="https://imgbox.com/WrUyhXtd" target="_blank"&gt;&lt;img src="https://images2.imgbox.com/eb/90/WrUyhXtd_o.jpg" alt="image host"/&gt;&lt;/a&gt; &lt;a href="https://imgbox.com/bCAZBZ8n" target="_blank"&gt;&lt;img src="https://images2.imgbox.com/f5/c4/bCAZBZ8n_o.jpg" alt="image host"/&gt;&lt;/a&gt; &lt;a href="https://imgbox.com/d3C1QpPW" target="_blank"&gt;&lt;img src="https://images2.imgbox.com/14/83/d3C1QpPW_o.jpg" alt="image host"/&gt;&lt;/a&gt; &lt;a href="https://imgbox.com/ZLDqiG70" target="_blank"&gt;&lt;img src="https://images2.imgbox.com/b4/96/ZLDqiG70_o.jpg" alt="image host"/&gt;&lt;/a&gt; &lt;a href="https://imgbox.com/Xl2gJ2hW" target="_blank"&gt;&lt;img src="https://images2.imgbox.com/97/45/Xl2gJ2hW_o.jpg" alt="image host"/&gt;&lt;/a&gt; &lt;a href="https://imgbox.com/Q4UUuNGI" target="_blank"&gt;&lt;img src="https://images2.imgbox.com/c6/c7/Q4UUuNGI_o.jpg" alt="image host"/&gt;&lt;/a&gt;</t>
  </si>
  <si>
    <t>&lt;a href="https://imgbox.com/yOfkOF9v" target="_blank"&gt;&lt;img src="https://images2.imgbox.com/c3/3c/yOfkOF9v_o.jpg" alt="image host"/&gt;&lt;/a&gt; &lt;a href="https://imgbox.com/b7JI09S6" target="_blank"&gt;&lt;img src="https://images2.imgbox.com/86/38/b7JI09S6_o.jpg" alt="image host"/&gt;&lt;/a&gt; &lt;a href="https://imgbox.com/PJ1VBtnV" target="_blank"&gt;&lt;img src="https://images2.imgbox.com/de/14/PJ1VBtnV_o.jpg" alt="image host"/&gt;&lt;/a&gt; &lt;a href="https://imgbox.com/9QLJCO5a" target="_blank"&gt;&lt;img src="https://images2.imgbox.com/08/48/9QLJCO5a_o.jpg" alt="image host"/&gt;&lt;/a&gt; &lt;a href="https://imgbox.com/vj1Dxz0h" target="_blank"&gt;&lt;img src="https://images2.imgbox.com/02/23/vj1Dxz0h_o.jpg" alt="image host"/&gt;&lt;/a&gt; &lt;a href="https://imgbox.com/L8bABepo" target="_blank"&gt;&lt;img src="https://images2.imgbox.com/b1/16/L8bABepo_o.jpg" alt="image host"/&gt;&lt;/a&gt; &lt;a href="https://imgbox.com/3BNvr1ZW" target="_blank"&gt;&lt;img src="https://images2.imgbox.com/02/48/3BNvr1ZW_o.jpg" alt="image host"/&gt;&lt;/a&gt; &lt;a href="https://imgbox.com/TgW3X3Zg" target="_blank"&gt;&lt;img src="https://images2.imgbox.com/d2/c5/TgW3X3Zg_o.jpg" alt="image host"/&gt;&lt;/a&gt; &lt;a href="https://imgbox.com/INVfkaa9" target="_blank"&gt;&lt;img src="https://images2.imgbox.com/c7/2e/INVfkaa9_o.jpg" alt="image host"/&gt;&lt;/a&gt; &lt;a href="https://imgbox.com/hHv8f5M8" target="_blank"&gt;&lt;img src="https://images2.imgbox.com/d1/9f/hHv8f5M8_o.jpg" alt="image host"/&gt;&lt;/a&gt; &lt;a href="https://imgbox.com/IE8stCNV" target="_blank"&gt;&lt;img src="https://images2.imgbox.com/6e/51/IE8stCNV_o.jpg" alt="image host"/&gt;&lt;/a&gt; &lt;a href="https://imgbox.com/cDRrJvrz" target="_blank"&gt;&lt;img src="https://images2.imgbox.com/2c/8c/cDRrJvrz_o.jpg" alt="image host"/&gt;&lt;/a&gt; &lt;a href="https://imgbox.com/jIPDIYZu" target="_blank"&gt;&lt;img src="https://images2.imgbox.com/c9/ca/jIPDIYZu_o.jpg" alt="image host"/&gt;&lt;/a&gt; &lt;a href="https://imgbox.com/80ddklk5" target="_blank"&gt;&lt;img src="https://images2.imgbox.com/db/0f/80ddklk5_o.jpg" alt="image host"/&gt;&lt;/a&gt; &lt;a href="https://imgbox.com/6eUzcFaI" target="_blank"&gt;&lt;img src="https://images2.imgbox.com/56/4c/6eUzcFaI_o.jpg" alt="image host"/&gt;&lt;/a&gt; &lt;a href="https://imgbox.com/zRLmVyo0" target="_blank"&gt;&lt;img src="https://images2.imgbox.com/09/d1/zRLmVyo0_o.jpg" alt="image host"/&gt;&lt;/a&gt; &lt;a href="https://imgbox.com/UoBauhvS" target="_blank"&gt;&lt;img src="https://images2.imgbox.com/e6/dd/UoBauhvS_o.jpg" alt="image host"/&gt;&lt;/a&gt; &lt;a href="https://imgbox.com/gNunVlDo" target="_blank"&gt;&lt;img src="https://images2.imgbox.com/e2/41/gNunVlDo_o.jpg" alt="image host"/&gt;&lt;/a&gt; &lt;a href="https://imgbox.com/PG0Z1yuY" target="_blank"&gt;&lt;img src="https://images2.imgbox.com/99/50/PG0Z1yuY_o.jpg" alt="image host"/&gt;&lt;/a&gt; &lt;a href="https://imgbox.com/SIKAGpGh" target="_blank"&gt;&lt;img src="https://images2.imgbox.com/4a/37/SIKAGpGh_o.jpg" alt="image host"/&gt;&lt;/a&gt; &lt;a href="https://imgbox.com/2N1WpZhI" target="_blank"&gt;&lt;img src="https://images2.imgbox.com/cb/63/2N1WpZhI_o.jpg" alt="image host"/&gt;&lt;/a&gt; &lt;a href="https://imgbox.com/p6D54qKy" target="_blank"&gt;&lt;img src="https://images2.imgbox.com/64/8d/p6D54qKy_o.jpg" alt="image host"/&gt;&lt;/a&gt; &lt;a href="https://imgbox.com/8C5pWAQJ" target="_blank"&gt;&lt;img src="https://images2.imgbox.com/f3/f5/8C5pWAQJ_o.jpg" alt="image host"/&gt;&lt;/a&gt; &lt;a href="https://imgbox.com/ajEBlVoq" target="_blank"&gt;&lt;img src="https://images2.imgbox.com/05/9d/ajEBlVoq_o.jpg" alt="image host"/&gt;&lt;/a&gt; &lt;a href="https://imgbox.com/cwblyH5e" target="_blank"&gt;&lt;img src="https://images2.imgbox.com/d4/fa/cwblyH5e_o.jpg" alt="image host"/&gt;&lt;/a&gt; &lt;a href="https://imgbox.com/isZv154L" target="_blank"&gt;&lt;img src="https://images2.imgbox.com/2e/14/isZv154L_o.jpg" alt="image host"/&gt;&lt;/a&gt; &lt;a href="https://imgbox.com/EK4aymnE" target="_blank"&gt;&lt;img src="https://images2.imgbox.com/b0/b4/EK4aymnE_o.jpg" alt="image host"/&gt;&lt;/a&gt; &lt;a href="https://imgbox.com/FlaKeet3" target="_blank"&gt;&lt;img src="https://images2.imgbox.com/0e/c8/FlaKeet3_o.jpg" alt="image host"/&gt;&lt;/a&gt; &lt;a href="https://imgbox.com/gWklzeB5" target="_blank"&gt;&lt;img src="https://images2.imgbox.com/4d/1a/gWklzeB5_o.jpg" alt="image host"/&gt;&lt;/a&gt; &lt;a href="https://imgbox.com/e2YTYh39" target="_blank"&gt;&lt;img src="https://images2.imgbox.com/2e/1f/e2YTYh39_o.jpg" alt="image host"/&gt;&lt;/a&gt; &lt;a href="https://imgbox.com/A4xUlgPj" target="_blank"&gt;&lt;img src="https://images2.imgbox.com/8e/a0/A4xUlgPj_o.jpg" alt="image host"/&gt;&lt;/a&gt; &lt;a href="https://imgbox.com/loHfoD6A" target="_blank"&gt;&lt;img src="https://images2.imgbox.com/05/7a/loHfoD6A_o.jpg" alt="image host"/&gt;&lt;/a&gt; &lt;a href="https://imgbox.com/Nwo7NZu7" target="_blank"&gt;&lt;img src="https://images2.imgbox.com/19/2f/Nwo7NZu7_o.jpg" alt="image host"/&gt;&lt;/a&gt; &lt;a href="https://imgbox.com/R9CpjVYH" target="_blank"&gt;&lt;img src="https://images2.imgbox.com/73/45/R9CpjVYH_o.jpg" alt="image host"/&gt;&lt;/a&gt; &lt;a href="https://imgbox.com/XGxV9x92" target="_blank"&gt;&lt;img src="https://images2.imgbox.com/b1/ae/XGxV9x92_o.jpg" alt="image host"/&gt;&lt;/a&gt; &lt;a href="https://imgbox.com/NHVHRl6S" target="_blank"&gt;&lt;img src="https://images2.imgbox.com/d6/31/NHVHRl6S_o.jpg" alt="image host"/&gt;&lt;/a&gt; &lt;a href="https://imgbox.com/Ux3z82Vq" target="_blank"&gt;&lt;img src="https://images2.imgbox.com/48/20/Ux3z82Vq_o.jpg" alt="image host"/&gt;&lt;/a&gt; &lt;a href="https://imgbox.com/50A3VUGs" target="_blank"&gt;&lt;img src="https://images2.imgbox.com/a3/a9/50A3VUGs_o.jpg" alt="image host"/&gt;&lt;/a&gt; &lt;a href="https://imgbox.com/7ygTZvIv" target="_blank"&gt;&lt;img src="https://images2.imgbox.com/db/97/7ygTZvIv_o.jpg" alt="image host"/&gt;&lt;/a&gt; &lt;a href="https://imgbox.com/wTvRzKGj" target="_blank"&gt;&lt;img src="https://images2.imgbox.com/3f/62/wTvRzKGj_o.jpg" alt="image host"/&gt;&lt;/a&gt; &lt;a href="https://imgbox.com/QApaIcCc" target="_blank"&gt;&lt;img src="https://images2.imgbox.com/8c/5b/QApaIcCc_o.jpg" alt="image host"/&gt;&lt;/a&gt; &lt;a href="https://imgbox.com/oXjMcWJF" target="_blank"&gt;&lt;img src="https://images2.imgbox.com/03/8c/oXjMcWJF_o.jpg" alt="image host"/&gt;&lt;/a&gt; &lt;a href="https://imgbox.com/sN4EuQ7B" target="_blank"&gt;&lt;img src="https://images2.imgbox.com/50/68/sN4EuQ7B_o.jpg" alt="image host"/&gt;&lt;/a&gt; &lt;a href="https://imgbox.com/0DUIzVcW" target="_blank"&gt;&lt;img src="https://images2.imgbox.com/df/f8/0DUIzVcW_o.jpg" alt="image host"/&gt;&lt;/a&gt;</t>
  </si>
  <si>
    <t>&lt;a href="https://imgbox.com/A54qmpJ2" target="_blank"&gt;&lt;img src="https://images2.imgbox.com/7b/46/A54qmpJ2_o.jpg" alt="image host"/&gt;&lt;/a&gt; &lt;a href="https://imgbox.com/JTK17AQb" target="_blank"&gt;&lt;img src="https://images2.imgbox.com/d7/61/JTK17AQb_o.jpg" alt="image host"/&gt;&lt;/a&gt; &lt;a href="https://imgbox.com/ch3A3tSV" target="_blank"&gt;&lt;img src="https://images2.imgbox.com/d8/c3/ch3A3tSV_o.jpg" alt="image host"/&gt;&lt;/a&gt; &lt;a href="https://imgbox.com/yIjdWiec" target="_blank"&gt;&lt;img src="https://images2.imgbox.com/96/19/yIjdWiec_o.jpg" alt="image host"/&gt;&lt;/a&gt; &lt;a href="https://imgbox.com/pdII82Y7" target="_blank"&gt;&lt;img src="https://images2.imgbox.com/c3/f6/pdII82Y7_o.jpg" alt="image host"/&gt;&lt;/a&gt; &lt;a href="https://imgbox.com/3ipTC0pi" target="_blank"&gt;&lt;img src="https://images2.imgbox.com/8a/64/3ipTC0pi_o.jpg" alt="image host"/&gt;&lt;/a&gt; &lt;a href="https://imgbox.com/bdnpViog" target="_blank"&gt;&lt;img src="https://images2.imgbox.com/e4/de/bdnpViog_o.jpg" alt="image host"/&gt;&lt;/a&gt; &lt;a href="https://imgbox.com/07u7vIfU" target="_blank"&gt;&lt;img src="https://images2.imgbox.com/2c/bb/07u7vIfU_o.jpg" alt="image host"/&gt;&lt;/a&gt; &lt;a href="https://imgbox.com/2fceFDZj" target="_blank"&gt;&lt;img src="https://images2.imgbox.com/bc/26/2fceFDZj_o.jpg" alt="image host"/&gt;&lt;/a&gt; &lt;a href="https://imgbox.com/URRI0dbe" target="_blank"&gt;&lt;img src="https://images2.imgbox.com/71/d2/URRI0dbe_o.jpg" alt="image host"/&gt;&lt;/a&gt; &lt;a href="https://imgbox.com/s11XYdh1" target="_blank"&gt;&lt;img src="https://images2.imgbox.com/95/71/s11XYdh1_o.jpg" alt="image host"/&gt;&lt;/a&gt; &lt;a href="https://imgbox.com/z2zcGH1c" target="_blank"&gt;&lt;img src="https://images2.imgbox.com/05/0f/z2zcGH1c_o.jpg" alt="image host"/&gt;&lt;/a&gt; &lt;a href="https://imgbox.com/P6rbJzGR" target="_blank"&gt;&lt;img src="https://images2.imgbox.com/b3/7b/P6rbJzGR_o.jpg" alt="image host"/&gt;&lt;/a&gt; &lt;a href="https://imgbox.com/4HdFApvy" target="_blank"&gt;&lt;img src="https://images2.imgbox.com/01/fe/4HdFApvy_o.jpg" alt="image host"/&gt;&lt;/a&gt; &lt;a href="https://imgbox.com/bkDW0n4o" target="_blank"&gt;&lt;img src="https://images2.imgbox.com/be/2f/bkDW0n4o_o.jpg" alt="image host"/&gt;&lt;/a&gt; &lt;a href="https://imgbox.com/mhQNhtnR" target="_blank"&gt;&lt;img src="https://images2.imgbox.com/6f/a8/mhQNhtnR_o.gif" alt="image host"/&gt;&lt;/a&gt; &lt;a href="https://imgbox.com/IfYuACh4" target="_blank"&gt;&lt;img src="https://images2.imgbox.com/c4/77/IfYuACh4_o.jpg" alt="image host"/&gt;&lt;/a&gt; &lt;a href="https://imgbox.com/oyZIwhFG" target="_blank"&gt;&lt;img src="https://images2.imgbox.com/d9/e9/oyZIwhFG_o.jpg" alt="image host"/&gt;&lt;/a&gt; &lt;a href="https://imgbox.com/NypGQVoG" target="_blank"&gt;&lt;img src="https://images2.imgbox.com/e0/94/NypGQVoG_o.jpg" alt="image host"/&gt;&lt;/a&gt; &lt;a href="https://imgbox.com/Kz96b3SW" target="_blank"&gt;&lt;img src="https://images2.imgbox.com/ce/55/Kz96b3SW_o.jpg" alt="image host"/&gt;&lt;/a&gt; &lt;a href="https://imgbox.com/ZM9VjFuu" target="_blank"&gt;&lt;img src="https://images2.imgbox.com/87/eb/ZM9VjFuu_o.jpg" alt="image host"/&gt;&lt;/a&gt; &lt;a href="https://imgbox.com/hCCQaZO9" target="_blank"&gt;&lt;img src="https://images2.imgbox.com/f3/a7/hCCQaZO9_o.jpg" alt="image host"/&gt;&lt;/a&gt; &lt;a href="https://imgbox.com/TSB6YeWX" target="_blank"&gt;&lt;img src="https://images2.imgbox.com/fa/5c/TSB6YeWX_o.jpg" alt="image host"/&gt;&lt;/a&gt; &lt;a href="https://imgbox.com/9NP6OrTz" target="_blank"&gt;&lt;img src="https://images2.imgbox.com/57/96/9NP6OrTz_o.jpg" alt="image host"/&gt;&lt;/a&gt; &lt;a href="https://imgbox.com/MadcGGp0" target="_blank"&gt;&lt;img src="https://images2.imgbox.com/23/c2/MadcGGp0_o.jpg" alt="image host"/&gt;&lt;/a&gt; &lt;a href="https://imgbox.com/1SMKyyQM" target="_blank"&gt;&lt;img src="https://images2.imgbox.com/af/95/1SMKyyQM_o.jpg" alt="image host"/&gt;&lt;/a&gt; &lt;a href="https://imgbox.com/q45h401W" target="_blank"&gt;&lt;img src="https://images2.imgbox.com/4c/1a/q45h401W_o.jpg" alt="image host"/&gt;&lt;/a&gt; &lt;a href="https://imgbox.com/BJANO5Fy" target="_blank"&gt;&lt;img src="https://images2.imgbox.com/63/98/BJANO5Fy_o.jpg" alt="image host"/&gt;&lt;/a&gt; &lt;a href="https://imgbox.com/4qAu8waI" target="_blank"&gt;&lt;img src="https://images2.imgbox.com/9d/8f/4qAu8waI_o.jpg" alt="image host"/&gt;&lt;/a&gt; &lt;a href="https://imgbox.com/4pSGS7Di" target="_blank"&gt;&lt;img src="https://images2.imgbox.com/95/9f/4pSGS7Di_o.jpg" alt="image host"/&gt;&lt;/a&gt; &lt;a href="https://imgbox.com/tYxz8PMs" target="_blank"&gt;&lt;img src="https://images2.imgbox.com/82/b4/tYxz8PMs_o.jpg" alt="image host"/&gt;&lt;/a&gt; &lt;a href="https://imgbox.com/rLGhKNUq" target="_blank"&gt;&lt;img src="https://images2.imgbox.com/6f/d4/rLGhKNUq_o.jpg" alt="image host"/&gt;&lt;/a&gt; &lt;a href="https://imgbox.com/o1qrQ2t9" target="_blank"&gt;&lt;img src="https://images2.imgbox.com/fc/7f/o1qrQ2t9_o.gif" alt="image host"/&gt;&lt;/a&gt; &lt;a href="https://imgbox.com/NKAhJH5Q" target="_blank"&gt;&lt;img src="https://images2.imgbox.com/c8/93/NKAhJH5Q_o.jpg" alt="image host"/&gt;&lt;/a&gt; &lt;a href="https://imgbox.com/DoAsDODh" target="_blank"&gt;&lt;img src="https://images2.imgbox.com/37/03/DoAsDODh_o.jpg" alt="image host"/&gt;&lt;/a&gt; &lt;a href="https://imgbox.com/ovBlNMvy" target="_blank"&gt;&lt;img src="https://images2.imgbox.com/0e/db/ovBlNMvy_o.jpg" alt="image host"/&gt;&lt;/a&gt; &lt;a href="https://imgbox.com/wkDERJVw" target="_blank"&gt;&lt;img src="https://images2.imgbox.com/b4/bc/wkDERJVw_o.jpg" alt="image host"/&gt;&lt;/a&gt; &lt;a href="https://imgbox.com/VlrRc7to" target="_blank"&gt;&lt;img src="https://images2.imgbox.com/48/e6/VlrRc7to_o.jpg" alt="image host"/&gt;&lt;/a&gt; &lt;a href="https://imgbox.com/TDjGw3Eo" target="_blank"&gt;&lt;img src="https://images2.imgbox.com/d4/12/TDjGw3Eo_o.jpg" alt="image host"/&gt;&lt;/a&gt; &lt;a href="https://imgbox.com/kCxMvJRX" target="_blank"&gt;&lt;img src="https://images2.imgbox.com/bf/a1/kCxMvJRX_o.jpg" alt="image host"/&gt;&lt;/a&gt; &lt;a href="https://imgbox.com/mw7G4vPq" target="_blank"&gt;&lt;img src="https://images2.imgbox.com/8a/9c/mw7G4vPq_o.jpg" alt="image host"/&gt;&lt;/a&gt; &lt;a href="https://imgbox.com/I0i4n9iN" target="_blank"&gt;&lt;img src="https://images2.imgbox.com/cc/76/I0i4n9iN_o.jpg" alt="image host"/&gt;&lt;/a&gt; &lt;a href="https://imgbox.com/6bDGsFsA" target="_blank"&gt;&lt;img src="https://images2.imgbox.com/d7/ea/6bDGsFsA_o.jpg" alt="image host"/&gt;&lt;/a&gt; &lt;a href="https://imgbox.com/bjmbRXTV" target="_blank"&gt;&lt;img src="https://images2.imgbox.com/98/7f/bjmbRXTV_o.jpg" alt="image host"/&gt;&lt;/a&gt; &lt;a href="https://imgbox.com/7B2daB7p" target="_blank"&gt;&lt;img src="https://images2.imgbox.com/4c/3c/7B2daB7p_o.jpg" alt="image host"/&gt;&lt;/a&gt; &lt;a href="https://imgbox.com/xtJJ2FV0" target="_blank"&gt;&lt;img src="https://images2.imgbox.com/a8/88/xtJJ2FV0_o.jpg" alt="image host"/&gt;&lt;/a&gt; &lt;a href="https://imgbox.com/L6k57Vkr" target="_blank"&gt;&lt;img src="https://images2.imgbox.com/1c/e9/L6k57Vkr_o.jpg" alt="image host"/&gt;&lt;/a&gt; &lt;a href="https://imgbox.com/j9fFtqVL" target="_blank"&gt;&lt;img src="https://images2.imgbox.com/6e/af/j9fFtqVL_o.jpg" alt="image host"/&gt;&lt;/a&gt; &lt;a href="https://imgbox.com/9ZM9DdqG" target="_blank"&gt;&lt;img src="https://images2.imgbox.com/6e/83/9ZM9DdqG_o.jpg" alt="image host"/&gt;&lt;/a&gt; &lt;a href="https://imgbox.com/D3W6d4N9" target="_blank"&gt;&lt;img src="https://images2.imgbox.com/cb/e6/D3W6d4N9_o.jpg" alt="image host"/&gt;&lt;/a&gt; &lt;a href="https://imgbox.com/yfRQwbLW" target="_blank"&gt;&lt;img src="https://images2.imgbox.com/04/ca/yfRQwbLW_o.jpg" alt="image host"/&gt;&lt;/a&gt; &lt;a href="https://imgbox.com/i6RYdOkH" target="_blank"&gt;&lt;img src="https://images2.imgbox.com/35/f0/i6RYdOkH_o.jpg" alt="image host"/&gt;&lt;/a&gt; &lt;a href="https://imgbox.com/JhhaPwRr" target="_blank"&gt;&lt;img src="https://images2.imgbox.com/c0/15/JhhaPwRr_o.jpg" alt="image host"/&gt;&lt;/a&gt; &lt;a href="https://imgbox.com/BpbLjfpe" target="_blank"&gt;&lt;img src="https://images2.imgbox.com/f0/02/BpbLjfpe_o.jpg" alt="image host"/&gt;&lt;/a&gt; &lt;a href="https://imgbox.com/KLBCiFqU" target="_blank"&gt;&lt;img src="https://images2.imgbox.com/11/20/KLBCiFqU_o.jpg" alt="image host"/&gt;&lt;/a&gt; &lt;a href="https://imgbox.com/riyRz1KF" target="_blank"&gt;&lt;img src="https://images2.imgbox.com/7a/39/riyRz1KF_o.jpg" alt="image host"/&gt;&lt;/a&gt; &lt;a href="https://imgbox.com/sLRlc9ee" target="_blank"&gt;&lt;img src="https://images2.imgbox.com/b6/f1/sLRlc9ee_o.jpg" alt="image host"/&gt;&lt;/a&gt;</t>
  </si>
  <si>
    <t>&lt;a href="https://imgbox.com/AGGyfryA" target="_blank"&gt;&lt;img src="https://images2.imgbox.com/aa/31/AGGyfryA_o.jpg" alt="image host"/&gt;&lt;/a&gt; &lt;a href="https://imgbox.com/PBegdos0" target="_blank"&gt;&lt;img src="https://images2.imgbox.com/50/76/PBegdos0_o.jpg" alt="image host"/&gt;&lt;/a&gt; &lt;a href="https://imgbox.com/kEISpexY" target="_blank"&gt;&lt;img src="https://images2.imgbox.com/15/d3/kEISpexY_o.jpg" alt="image host"/&gt;&lt;/a&gt; &lt;a href="https://imgbox.com/LSG1sks9" target="_blank"&gt;&lt;img src="https://images2.imgbox.com/49/39/LSG1sks9_o.jpg" alt="image host"/&gt;&lt;/a&gt; &lt;a href="https://imgbox.com/GoshFB7I" target="_blank"&gt;&lt;img src="https://images2.imgbox.com/a7/ef/GoshFB7I_o.jpg" alt="image host"/&gt;&lt;/a&gt; &lt;a href="https://imgbox.com/EJHow3fh" target="_blank"&gt;&lt;img src="https://images2.imgbox.com/40/cd/EJHow3fh_o.jpg" alt="image host"/&gt;&lt;/a&gt; &lt;a href="https://imgbox.com/6LYWgtbc" target="_blank"&gt;&lt;img src="https://images2.imgbox.com/54/f6/6LYWgtbc_o.jpg" alt="image host"/&gt;&lt;/a&gt; &lt;a href="https://imgbox.com/dRqvqCD1" target="_blank"&gt;&lt;img src="https://images2.imgbox.com/2a/20/dRqvqCD1_o.jpg" alt="image host"/&gt;&lt;/a&gt; &lt;a href="https://imgbox.com/GMBuDavA" target="_blank"&gt;&lt;img src="https://images2.imgbox.com/1b/bf/GMBuDavA_o.jpg" alt="image host"/&gt;&lt;/a&gt; &lt;a href="https://imgbox.com/fdfZlJlg" target="_blank"&gt;&lt;img src="https://images2.imgbox.com/5c/45/fdfZlJlg_o.jpg" alt="image host"/&gt;&lt;/a&gt; &lt;a href="https://imgbox.com/1gyvrn03" target="_blank"&gt;&lt;img src="https://images2.imgbox.com/3b/79/1gyvrn03_o.jpg" alt="image host"/&gt;&lt;/a&gt; &lt;a href="https://imgbox.com/htFstSLq" target="_blank"&gt;&lt;img src="https://images2.imgbox.com/59/6d/htFstSLq_o.jpg" alt="image host"/&gt;&lt;/a&gt; &lt;a href="https://imgbox.com/k2gry5sC" target="_blank"&gt;&lt;img src="https://images2.imgbox.com/86/7e/k2gry5sC_o.jpg" alt="image host"/&gt;&lt;/a&gt; &lt;a href="https://imgbox.com/41k7DwJp" target="_blank"&gt;&lt;img src="https://images2.imgbox.com/2f/5f/41k7DwJp_o.jpg" alt="image host"/&gt;&lt;/a&gt; &lt;a href="https://imgbox.com/hBXU1sbc" target="_blank"&gt;&lt;img src="https://images2.imgbox.com/53/13/hBXU1sbc_o.jpg" alt="image host"/&gt;&lt;/a&gt; &lt;a href="https://imgbox.com/y1TpyQnA" target="_blank"&gt;&lt;img src="https://images2.imgbox.com/0c/c2/y1TpyQnA_o.jpg" alt="image host"/&gt;&lt;/a&gt; &lt;a href="https://imgbox.com/NEZFA9t9" target="_blank"&gt;&lt;img src="https://images2.imgbox.com/0a/64/NEZFA9t9_o.jpg" alt="image host"/&gt;&lt;/a&gt; &lt;a href="https://imgbox.com/B24M1LZd" target="_blank"&gt;&lt;img src="https://images2.imgbox.com/a6/cf/B24M1LZd_o.jpg" alt="image host"/&gt;&lt;/a&gt; &lt;a href="https://imgbox.com/4blcQDSC" target="_blank"&gt;&lt;img src="https://images2.imgbox.com/58/8b/4blcQDSC_o.jpg" alt="image host"/&gt;&lt;/a&gt; &lt;a href="https://imgbox.com/Wjp7vGdY" target="_blank"&gt;&lt;img src="https://images2.imgbox.com/05/71/Wjp7vGdY_o.jpg" alt="image host"/&gt;&lt;/a&gt; &lt;a href="https://imgbox.com/p5Xbi5p4" target="_blank"&gt;&lt;img src="https://images2.imgbox.com/e7/71/p5Xbi5p4_o.jpg" alt="image host"/&gt;&lt;/a&gt; &lt;a href="https://imgbox.com/YyrStmqb" target="_blank"&gt;&lt;img src="https://images2.imgbox.com/10/56/YyrStmqb_o.jpg" alt="image host"/&gt;&lt;/a&gt; &lt;a href="https://imgbox.com/tpF51sVU" target="_blank"&gt;&lt;img src="https://images2.imgbox.com/e8/42/tpF51sVU_o.jpg" alt="image host"/&gt;&lt;/a&gt; &lt;a href="https://imgbox.com/CIntebz1" target="_blank"&gt;&lt;img src="https://images2.imgbox.com/43/bc/CIntebz1_o.jpg" alt="image host"/&gt;&lt;/a&gt;</t>
  </si>
  <si>
    <t>&lt;a href="https://imgbox.com/oHTaSIBb" target="_blank"&gt;&lt;img src="https://images2.imgbox.com/14/41/oHTaSIBb_o.jpg" alt="image host"/&gt;&lt;/a&gt; &lt;a href="https://imgbox.com/h681ap5z" target="_blank"&gt;&lt;img src="https://images2.imgbox.com/34/bd/h681ap5z_o.jpg" alt="image host"/&gt;&lt;/a&gt; &lt;a href="https://imgbox.com/4EfAhGAn" target="_blank"&gt;&lt;img src="https://images2.imgbox.com/8b/69/4EfAhGAn_o.jpg" alt="image host"/&gt;&lt;/a&gt; &lt;a href="https://imgbox.com/1oECkeHW" target="_blank"&gt;&lt;img src="https://images2.imgbox.com/cc/4c/1oECkeHW_o.jpg" alt="image host"/&gt;&lt;/a&gt; &lt;a href="https://imgbox.com/d1MV7E4B" target="_blank"&gt;&lt;img src="https://images2.imgbox.com/72/de/d1MV7E4B_o.jpg" alt="image host"/&gt;&lt;/a&gt; &lt;a href="https://imgbox.com/alDtRicS" target="_blank"&gt;&lt;img src="https://images2.imgbox.com/17/ed/alDtRicS_o.jpg" alt="image host"/&gt;&lt;/a&gt; &lt;a href="https://imgbox.com/HkEqaHjl" target="_blank"&gt;&lt;img src="https://images2.imgbox.com/3e/9c/HkEqaHjl_o.jpg" alt="image host"/&gt;&lt;/a&gt; &lt;a href="https://imgbox.com/3sxbGoj1" target="_blank"&gt;&lt;img src="https://images2.imgbox.com/b0/f5/3sxbGoj1_o.jpg" alt="image host"/&gt;&lt;/a&gt; &lt;a href="https://imgbox.com/DiRfUbLO" target="_blank"&gt;&lt;img src="https://images2.imgbox.com/d3/1b/DiRfUbLO_o.jpg" alt="image host"/&gt;&lt;/a&gt; &lt;a href="https://imgbox.com/IJfld9v5" target="_blank"&gt;&lt;img src="https://images2.imgbox.com/d6/1c/IJfld9v5_o.jpg" alt="image host"/&gt;&lt;/a&gt; &lt;a href="https://imgbox.com/OvuFwosL" target="_blank"&gt;&lt;img src="https://images2.imgbox.com/83/e1/OvuFwosL_o.jpg" alt="image host"/&gt;&lt;/a&gt; &lt;a href="https://imgbox.com/ymu6cS9k" target="_blank"&gt;&lt;img src="https://images2.imgbox.com/3e/35/ymu6cS9k_o.jpg" alt="image host"/&gt;&lt;/a&gt; &lt;a href="https://imgbox.com/3xXwcEZD" target="_blank"&gt;&lt;img src="https://images2.imgbox.com/6e/87/3xXwcEZD_o.jpg" alt="image host"/&gt;&lt;/a&gt; &lt;a href="https://imgbox.com/6ijqU01u" target="_blank"&gt;&lt;img src="https://images2.imgbox.com/00/e2/6ijqU01u_o.jpg" alt="image host"/&gt;&lt;/a&gt; &lt;a href="https://imgbox.com/xVYz6WPy" target="_blank"&gt;&lt;img src="https://images2.imgbox.com/1b/98/xVYz6WPy_o.jpg" alt="image host"/&gt;&lt;/a&gt; &lt;a href="https://imgbox.com/QCxfbMDY" target="_blank"&gt;&lt;img src="https://images2.imgbox.com/0b/be/QCxfbMDY_o.jpg" alt="image host"/&gt;&lt;/a&gt; &lt;a href="https://imgbox.com/4eR23cGp" target="_blank"&gt;&lt;img src="https://images2.imgbox.com/a2/7c/4eR23cGp_o.jpg" alt="image host"/&gt;&lt;/a&gt; &lt;a href="https://imgbox.com/xOmesk9O" target="_blank"&gt;&lt;img src="https://images2.imgbox.com/49/8a/xOmesk9O_o.jpg" alt="image host"/&gt;&lt;/a&gt; &lt;a href="https://imgbox.com/RLrQPCoG" target="_blank"&gt;&lt;img src="https://images2.imgbox.com/c9/1e/RLrQPCoG_o.jpg" alt="image host"/&gt;&lt;/a&gt; &lt;a href="https://imgbox.com/GIZm4QVK" target="_blank"&gt;&lt;img src="https://images2.imgbox.com/85/7f/GIZm4QVK_o.jpg" alt="image host"/&gt;&lt;/a&gt; &lt;a href="https://imgbox.com/RH3s0qUa" target="_blank"&gt;&lt;img src="https://images2.imgbox.com/32/26/RH3s0qUa_o.jpg" alt="image host"/&gt;&lt;/a&gt; &lt;a href="https://imgbox.com/9aNgWTP5" target="_blank"&gt;&lt;img src="https://images2.imgbox.com/f5/02/9aNgWTP5_o.jpg" alt="image host"/&gt;&lt;/a&gt;</t>
  </si>
  <si>
    <t>&lt;a href="https://imgbox.com/gcQuRLTn" target="_blank"&gt;&lt;img src="https://images2.imgbox.com/cc/a5/gcQuRLTn_o.jpg" alt="image host"/&gt;&lt;/a&gt; &lt;a href="https://imgbox.com/Dbkz3TaV" target="_blank"&gt;&lt;img src="https://images2.imgbox.com/b8/3d/Dbkz3TaV_o.jpg" alt="image host"/&gt;&lt;/a&gt; &lt;a href="https://imgbox.com/Ggw3EE0K" target="_blank"&gt;&lt;img src="https://images2.imgbox.com/fd/9d/Ggw3EE0K_o.jpg" alt="image host"/&gt;&lt;/a&gt; &lt;a href="https://imgbox.com/f33bxZsF" target="_blank"&gt;&lt;img src="https://images2.imgbox.com/3c/56/f33bxZsF_o.jpg" alt="image host"/&gt;&lt;/a&gt; &lt;a href="https://imgbox.com/n6s7Jfxu" target="_blank"&gt;&lt;img src="https://images2.imgbox.com/f3/56/n6s7Jfxu_o.jpg" alt="image host"/&gt;&lt;/a&gt; &lt;a href="https://imgbox.com/sqeNYZbl" target="_blank"&gt;&lt;img src="https://images2.imgbox.com/ed/4d/sqeNYZbl_o.jpg" alt="image host"/&gt;&lt;/a&gt; &lt;a href="https://imgbox.com/ruLJdeqH" target="_blank"&gt;&lt;img src="https://images2.imgbox.com/4b/6f/ruLJdeqH_o.jpg" alt="image host"/&gt;&lt;/a&gt; &lt;a href="https://imgbox.com/0mwlnNJL" target="_blank"&gt;&lt;img src="https://images2.imgbox.com/b4/72/0mwlnNJL_o.jpg" alt="image host"/&gt;&lt;/a&gt; &lt;a href="https://imgbox.com/DmlAuWRZ" target="_blank"&gt;&lt;img src="https://images2.imgbox.com/d4/2e/DmlAuWRZ_o.jpg" alt="image host"/&gt;&lt;/a&gt; &lt;a href="https://imgbox.com/lA2f4dzZ" target="_blank"&gt;&lt;img src="https://images2.imgbox.com/8a/17/lA2f4dzZ_o.jpg" alt="image host"/&gt;&lt;/a&gt; &lt;a href="https://imgbox.com/wEfQKhLU" target="_blank"&gt;&lt;img src="https://images2.imgbox.com/d0/a0/wEfQKhLU_o.jpg" alt="image host"/&gt;&lt;/a&gt; &lt;a href="https://imgbox.com/Y460fULO" target="_blank"&gt;&lt;img src="https://images2.imgbox.com/0a/d8/Y460fULO_o.jpg" alt="image host"/&gt;&lt;/a&gt; &lt;a href="https://imgbox.com/NCRnrptZ" target="_blank"&gt;&lt;img src="https://images2.imgbox.com/70/88/NCRnrptZ_o.jpg" alt="image host"/&gt;&lt;/a&gt; &lt;a href="https://imgbox.com/uLzUvBzP" target="_blank"&gt;&lt;img src="https://images2.imgbox.com/c1/8f/uLzUvBzP_o.jpg" alt="image host"/&gt;&lt;/a&gt; &lt;a href="https://imgbox.com/kkhxcrjf" target="_blank"&gt;&lt;img src="https://images2.imgbox.com/72/26/kkhxcrjf_o.jpg" alt="image host"/&gt;&lt;/a&gt; &lt;a href="https://imgbox.com/YGq9X0FB" target="_blank"&gt;&lt;img src="https://images2.imgbox.com/8e/ff/YGq9X0FB_o.jpg" alt="image host"/&gt;&lt;/a&gt; &lt;a href="https://imgbox.com/VEpHBXCv" target="_blank"&gt;&lt;img src="https://images2.imgbox.com/9c/b2/VEpHBXCv_o.jpg" alt="image host"/&gt;&lt;/a&gt; &lt;a href="https://imgbox.com/gxPovB9E" target="_blank"&gt;&lt;img src="https://images2.imgbox.com/f4/70/gxPovB9E_o.jpg" alt="image host"/&gt;&lt;/a&gt; &lt;a href="https://imgbox.com/UQf6ewsL" target="_blank"&gt;&lt;img src="https://images2.imgbox.com/e0/3f/UQf6ewsL_o.jpg" alt="image host"/&gt;&lt;/a&gt; &lt;a href="https://imgbox.com/2oTQRrAR" target="_blank"&gt;&lt;img src="https://images2.imgbox.com/1c/7b/2oTQRrAR_o.jpg" alt="image host"/&gt;&lt;/a&gt; &lt;a href="https://imgbox.com/onaId9Ny" target="_blank"&gt;&lt;img src="https://images2.imgbox.com/2f/4c/onaId9Ny_o.jpg" alt="image host"/&gt;&lt;/a&gt; &lt;a href="https://imgbox.com/FWGFEoRW" target="_blank"&gt;&lt;img src="https://images2.imgbox.com/57/ab/FWGFEoRW_o.jpg" alt="image host"/&gt;&lt;/a&gt; &lt;a href="https://imgbox.com/vYvEgEvI" target="_blank"&gt;&lt;img src="https://images2.imgbox.com/b7/b5/vYvEgEvI_o.jpg" alt="image host"/&gt;&lt;/a&gt;</t>
  </si>
  <si>
    <t>https://images2.imgbox.com/cf/96/689ZpW1w_o.jpg</t>
  </si>
  <si>
    <t>https://images2.imgbox.com/36/ab/uaHWzfoq_o.jpg</t>
  </si>
  <si>
    <t>https://images2.imgbox.com/d2/20/YSyUhcCG_o.jpg</t>
  </si>
  <si>
    <t>https://images2.imgbox.com/ef/6a/VqEcjWNS_o.jpg</t>
  </si>
  <si>
    <t>https://images2.imgbox.com/34/ad/7LyypRga_o.jpg</t>
  </si>
  <si>
    <t>https://images2.imgbox.com/31/64/mUXp4QI9_o.jpg</t>
  </si>
  <si>
    <t>https://images2.imgbox.com/3b/41/g0HgW79A_o.jpg</t>
  </si>
  <si>
    <t>https://images2.imgbox.com/28/9f/xoLReKhO_o.jpg</t>
  </si>
  <si>
    <t>https://images2.imgbox.com/49/49/0MHPF80k_o.jpg</t>
  </si>
  <si>
    <t>https://images2.imgbox.com/30/14/fU8oXWJc_o.jpg</t>
  </si>
  <si>
    <t>https://images2.imgbox.com/28/6b/csUrcLIi_o.jpg</t>
  </si>
  <si>
    <t>https://images2.imgbox.com/65/e5/8yWB1oGZ_o.jpg</t>
  </si>
  <si>
    <t>https://images2.imgbox.com/f5/25/1xzV4c4O_o.jpg</t>
  </si>
  <si>
    <t>https://images2.imgbox.com/b6/3a/IC47v7rl_o.jpg</t>
  </si>
  <si>
    <t>https://images2.imgbox.com/f9/2b/7qDHCZyb_o.jpg</t>
  </si>
  <si>
    <t>https://images2.imgbox.com/ff/c9/dGttjruJ_o.jpg</t>
  </si>
  <si>
    <t>https://images2.imgbox.com/98/52/rAV7evgf_o.jpg</t>
  </si>
  <si>
    <t>https://images2.imgbox.com/ff/b8/j6tVr1W3_o.jpg</t>
  </si>
  <si>
    <t>https://images2.imgbox.com/fe/af/OVNWLilc_o.jpg</t>
  </si>
  <si>
    <t>https://images2.imgbox.com/d6/82/fX1A7B1V_o.jpg</t>
  </si>
  <si>
    <t>https://images2.imgbox.com/89/02/JZ9XDiaC_o.jpg</t>
  </si>
  <si>
    <t>https://images2.imgbox.com/7c/a0/2ZpH43Jl_o.jpg</t>
  </si>
  <si>
    <t>https://images2.imgbox.com/da/dd/fNFSBhYE_o.jpg</t>
  </si>
  <si>
    <t>https://images2.imgbox.com/19/79/x9QUzJpL_o.jpg</t>
  </si>
  <si>
    <t>https://images2.imgbox.com/f2/b4/oxNIXB6V_o.jpg</t>
  </si>
  <si>
    <t>https://images2.imgbox.com/a2/b2/tiLY37tp_o.jpg</t>
  </si>
  <si>
    <t>https://images2.imgbox.com/7a/31/kRBaNOu0_o.jpg</t>
  </si>
  <si>
    <t>https://images2.imgbox.com/fe/5f/Lx1a5TDC_o.jpg</t>
  </si>
  <si>
    <t>https://images2.imgbox.com/76/c1/aaqlgQaO_o.jpg</t>
  </si>
  <si>
    <t>https://images2.imgbox.com/c1/ff/QVDdoitO_o.jpg</t>
  </si>
  <si>
    <t>https://images2.imgbox.com/8f/31/0CGJIEB6_o.jpg</t>
  </si>
  <si>
    <t>https://images2.imgbox.com/6e/09/yz6HyWfb_o.jpg</t>
  </si>
  <si>
    <t>https://images2.imgbox.com/06/6c/c1jzNkow_o.jpg</t>
  </si>
  <si>
    <t>https://images2.imgbox.com/66/4a/gqSFiBMx_o.jpg</t>
  </si>
  <si>
    <t>https://images2.imgbox.com/54/ef/qonXZscg_o.jpg</t>
  </si>
  <si>
    <t>https://images2.imgbox.com/69/81/L0ChpEG7_o.jpg</t>
  </si>
  <si>
    <t>https://images2.imgbox.com/c8/9c/eiFNfV1T_o.jpg</t>
  </si>
  <si>
    <t>https://images2.imgbox.com/f9/59/kOhSVwEM_o.jpg</t>
  </si>
  <si>
    <t>https://images2.imgbox.com/06/d9/qmfc4wxu_o.jpg</t>
  </si>
  <si>
    <t>https://images2.imgbox.com/a2/34/2qGYMfye_o.jpg</t>
  </si>
  <si>
    <t>https://images2.imgbox.com/f5/28/sdvveRj7_o.jpg</t>
  </si>
  <si>
    <t>https://images2.imgbox.com/d4/cc/9BdpKhKo_o.jpg</t>
  </si>
  <si>
    <t>https://images2.imgbox.com/46/30/6zWEkGqg_o.jpg</t>
  </si>
  <si>
    <t>https://images2.imgbox.com/a8/b4/wbqOOQ49_o.jpg</t>
  </si>
  <si>
    <t>https://images2.imgbox.com/4c/50/1qQmfF8F_o.jpg</t>
  </si>
  <si>
    <t>https://images2.imgbox.com/51/a3/dUBPaLUx_o.jpg</t>
  </si>
  <si>
    <t>https://images2.imgbox.com/79/05/zeWaz1Vd_o.jpg</t>
  </si>
  <si>
    <t>https://images2.imgbox.com/89/39/KEp5sHFz_o.jpg</t>
  </si>
  <si>
    <t>https://images2.imgbox.com/e3/91/YwsFKT0E_o.jpg</t>
  </si>
  <si>
    <t>https://images2.imgbox.com/12/b0/FVNRRNOR_o.jpg</t>
  </si>
  <si>
    <t>https://images2.imgbox.com/41/c2/xhuBxqMh_o.jpg</t>
  </si>
  <si>
    <t>https://images2.imgbox.com/96/1f/Prekyy9U_o.jpg</t>
  </si>
  <si>
    <t>https://images2.imgbox.com/cb/a3/I0OOrS5a_o.jpg</t>
  </si>
  <si>
    <t>https://images2.imgbox.com/34/75/F33jhwIS_o.jpg</t>
  </si>
  <si>
    <t>https://images2.imgbox.com/c7/2e/v3Pd7uFu_o.jpg</t>
  </si>
  <si>
    <t>https://images2.imgbox.com/6d/42/8Pao4nvz_o.jpg</t>
  </si>
  <si>
    <t>https://images2.imgbox.com/85/c5/hXaK2bBE_o.jpg</t>
  </si>
  <si>
    <t>https://images2.imgbox.com/05/68/YmHFJJPE_o.jpg</t>
  </si>
  <si>
    <t>https://images2.imgbox.com/34/59/LOlB4dNT_o.jpg</t>
  </si>
  <si>
    <t>https://images2.imgbox.com/39/62/upq26ckQ_o.jpg</t>
  </si>
  <si>
    <t>https://images2.imgbox.com/72/e2/UYxDML85_o.jpg</t>
  </si>
  <si>
    <t>https://images2.imgbox.com/0c/f8/RCXOuLxR_o.jpg</t>
  </si>
  <si>
    <t>https://images2.imgbox.com/08/55/6eE3uDjs_o.jpg</t>
  </si>
  <si>
    <t>https://images2.imgbox.com/47/4a/Fgv1PdYL_o.jpg</t>
  </si>
  <si>
    <t>https://images2.imgbox.com/a5/e5/XU0jBeIZ_o.jpg</t>
  </si>
  <si>
    <t>https://images2.imgbox.com/3a/18/pDTGZBda_o.jpg</t>
  </si>
  <si>
    <t>https://images2.imgbox.com/d0/56/Mlru893a_o.jpg</t>
  </si>
  <si>
    <t>https://images2.imgbox.com/6c/3f/0hWsSjTa_o.jpg</t>
  </si>
  <si>
    <t>https://images2.imgbox.com/33/66/DSVf0kZU_o.jpg</t>
  </si>
  <si>
    <t>https://images2.imgbox.com/3c/24/mY6co33m_o.jpg</t>
  </si>
  <si>
    <t>https://images2.imgbox.com/e5/ca/jSnQ2I2i_o.jpg</t>
  </si>
  <si>
    <t>https://images2.imgbox.com/6b/33/Ey2Unhok_o.jpg</t>
  </si>
  <si>
    <t>https://images2.imgbox.com/2c/65/9M2uh9Xc_o.jpg</t>
  </si>
  <si>
    <t>https://images2.imgbox.com/ec/66/Yb0nsV2A_o.jpg</t>
  </si>
  <si>
    <t>https://images2.imgbox.com/57/a6/ZAIH0aWU_o.jpg</t>
  </si>
  <si>
    <t>https://images2.imgbox.com/bb/b5/Qsn9tGQ9_o.jpg</t>
  </si>
  <si>
    <t>https://images2.imgbox.com/91/10/iU1kzTLq_o.jpg</t>
  </si>
  <si>
    <t>https://images2.imgbox.com/1b/44/9zOcamG3_o.jpg</t>
  </si>
  <si>
    <t>https://images2.imgbox.com/a5/49/5Gkafmf1_o.jpg</t>
  </si>
  <si>
    <t>https://images2.imgbox.com/1f/be/Y7dokVrR_o.jpg</t>
  </si>
  <si>
    <t>https://images2.imgbox.com/d9/94/LjAFq1v0_o.jpg</t>
  </si>
  <si>
    <t>https://images2.imgbox.com/80/c3/hKVPrAZ8_o.jpg</t>
  </si>
  <si>
    <t>https://images2.imgbox.com/ee/04/tlpw5NXf_o.jpg</t>
  </si>
  <si>
    <t>https://images2.imgbox.com/71/da/jN77f6HR_o.jpg</t>
  </si>
  <si>
    <t>https://images2.imgbox.com/d1/f5/3s7BbExW_o.jpg</t>
  </si>
  <si>
    <t>https://images2.imgbox.com/a9/71/znkhp0V4_o.jpg</t>
  </si>
  <si>
    <t>https://images2.imgbox.com/73/54/Sx657KZn_o.jpg</t>
  </si>
  <si>
    <t>https://images2.imgbox.com/92/bd/PXLvVYwX_o.jpg</t>
  </si>
  <si>
    <t>https://images2.imgbox.com/10/41/N9MO5vrj_o.jpg</t>
  </si>
  <si>
    <t>https://images2.imgbox.com/f8/5b/xG1ngxYa_o.jpg</t>
  </si>
  <si>
    <t>https://images2.imgbox.com/43/d8/D3uktpcW_o.jpg</t>
  </si>
  <si>
    <t>https://images2.imgbox.com/f9/f7/YNHmc2Re_o.jpg</t>
  </si>
  <si>
    <t>https://images2.imgbox.com/72/51/e7veIJzC_o.jpg</t>
  </si>
  <si>
    <t>https://images2.imgbox.com/09/b3/O2YkPj7d_o.jpg</t>
  </si>
  <si>
    <t>https://images2.imgbox.com/8e/64/LJYO5zOh_o.jpg</t>
  </si>
  <si>
    <t>https://images2.imgbox.com/f7/c5/1IcUvqsQ_o.jpg</t>
  </si>
  <si>
    <t>https://images2.imgbox.com/48/4e/823DSgMo_o.jpg</t>
  </si>
  <si>
    <t>https://images2.imgbox.com/bf/ac/x3dxM40k_o.jpg</t>
  </si>
  <si>
    <t>https://images2.imgbox.com/51/90/yNmndE7l_o.jpg</t>
  </si>
  <si>
    <t>https://images2.imgbox.com/d2/00/trvCPyPd_o.jpg</t>
  </si>
  <si>
    <t>https://images2.imgbox.com/e0/1f/2lyu05EV_o.jpg</t>
  </si>
  <si>
    <t>https://images2.imgbox.com/8a/09/cxTfkPHu_o.jpg</t>
  </si>
  <si>
    <t>https://images2.imgbox.com/f8/46/DAmQVd0T_o.jpg</t>
  </si>
  <si>
    <t>https://images2.imgbox.com/12/94/Ig2CV1zP_o.jpg</t>
  </si>
  <si>
    <t>https://images2.imgbox.com/6f/6f/DAckwh5y_o.jpg</t>
  </si>
  <si>
    <t>https://images2.imgbox.com/f7/bc/8KJnErgJ_o.jpg</t>
  </si>
  <si>
    <t>https://images2.imgbox.com/d1/9f/qI96i4zW_o.jpg</t>
  </si>
  <si>
    <t>https://images2.imgbox.com/5d/66/WPkdZfgo_o.jpg</t>
  </si>
  <si>
    <t>https://images2.imgbox.com/fd/7a/AoSh2YQQ_o.jpg</t>
  </si>
  <si>
    <t>https://images2.imgbox.com/22/9c/iJx1LYfQ_o.jpg</t>
  </si>
  <si>
    <t>https://images2.imgbox.com/29/62/lQkxhOpn_o.jpg</t>
  </si>
  <si>
    <t>https://images2.imgbox.com/e1/15/kpZufSQv_o.jpg</t>
  </si>
  <si>
    <t>https://images2.imgbox.com/20/97/6fCtx32f_o.jpg</t>
  </si>
  <si>
    <t>https://images2.imgbox.com/00/37/bXgusmLp_o.jpg</t>
  </si>
  <si>
    <t>https://images2.imgbox.com/77/e8/juP06euc_o.jpg</t>
  </si>
  <si>
    <t>https://images2.imgbox.com/8b/9b/ZF1ZxiPn_o.jpg</t>
  </si>
  <si>
    <t>https://images2.imgbox.com/1a/2c/ynS2ryIk_o.jpg</t>
  </si>
  <si>
    <t>https://images2.imgbox.com/fa/3f/aK74pQck_o.jpg</t>
  </si>
  <si>
    <t>https://images2.imgbox.com/1c/10/p9RefWbT_o.jpg</t>
  </si>
  <si>
    <t>https://images2.imgbox.com/06/ce/bVYTZXgL_o.jpg</t>
  </si>
  <si>
    <t>https://images2.imgbox.com/02/63/Wt3sz8HL_o.jpg</t>
  </si>
  <si>
    <t>https://images2.imgbox.com/f0/2f/WI5OOWrH_o.jpg</t>
  </si>
  <si>
    <t>https://images2.imgbox.com/33/c9/v8Xl36FB_o.jpg</t>
  </si>
  <si>
    <t>https://images2.imgbox.com/d7/ff/RnfhNzH0_o.jpg</t>
  </si>
  <si>
    <t>https://images2.imgbox.com/84/06/o6kmsYRX_o.jpg</t>
  </si>
  <si>
    <t>https://images2.imgbox.com/73/10/NV5RzIqF_o.jpg</t>
  </si>
  <si>
    <t>https://images2.imgbox.com/dc/7f/KQCH47BM_o.jpg</t>
  </si>
  <si>
    <t>https://images2.imgbox.com/85/30/AK1I7GqC_o.jpg</t>
  </si>
  <si>
    <t>https://images2.imgbox.com/49/c8/px8jr5uK_o.jpg</t>
  </si>
  <si>
    <t>https://images2.imgbox.com/fb/b4/YVQ64bzH_o.jpg</t>
  </si>
  <si>
    <t>https://images2.imgbox.com/b7/a4/JXAPZemE_o.jpg</t>
  </si>
  <si>
    <t>https://images2.imgbox.com/34/9c/TH4Q0nqG_o.jpg</t>
  </si>
  <si>
    <t>https://images2.imgbox.com/70/ec/WWxg3lQp_o.jpg</t>
  </si>
  <si>
    <t>https://images2.imgbox.com/fc/62/Flx5mwBY_o.jpg</t>
  </si>
  <si>
    <t>https://images2.imgbox.com/2b/0b/jazRLblx_o.jpg</t>
  </si>
  <si>
    <t>https://images2.imgbox.com/13/7f/gBeXpEsf_o.jpg</t>
  </si>
  <si>
    <t>https://images2.imgbox.com/06/92/8qksYBW9_o.jpg</t>
  </si>
  <si>
    <t>https://images2.imgbox.com/5d/16/5yZjgIDw_o.jpg</t>
  </si>
  <si>
    <t>https://images2.imgbox.com/b6/03/LwIIHz3y_o.jpg</t>
  </si>
  <si>
    <t>https://images2.imgbox.com/4b/f4/mTxIRddz_o.jpg</t>
  </si>
  <si>
    <t>https://images2.imgbox.com/d6/3b/jzzAU3zM_o.jpg</t>
  </si>
  <si>
    <t>https://images2.imgbox.com/47/22/LyAHkbM9_o.jpg</t>
  </si>
  <si>
    <t>https://images2.imgbox.com/9b/97/m10oykQZ_o.jpg</t>
  </si>
  <si>
    <t>https://images2.imgbox.com/e2/24/GWJOYZh7_o.jpg</t>
  </si>
  <si>
    <t>https://images2.imgbox.com/69/ee/MAzgEFrm_o.gif</t>
  </si>
  <si>
    <t>https://images2.imgbox.com/df/e6/XCdLy2o9_o.jpg</t>
  </si>
  <si>
    <t>https://images2.imgbox.com/ee/d5/jz3nxWjx_o.jpg</t>
  </si>
  <si>
    <t>https://images2.imgbox.com/44/82/0kEwcKbL_o.jpg</t>
  </si>
  <si>
    <t>https://images2.imgbox.com/a6/87/FuE3pPi0_o.jpg</t>
  </si>
  <si>
    <t>https://images2.imgbox.com/40/4c/DSZN50qf_o.jpg</t>
  </si>
  <si>
    <t>https://images2.imgbox.com/52/4c/T8Y4S3SX_o.jpg</t>
  </si>
  <si>
    <t>https://images2.imgbox.com/3d/06/Y7hhM4mQ_o.jpg</t>
  </si>
  <si>
    <t>https://images2.imgbox.com/00/ca/jWZi6Cxq_o.jpg</t>
  </si>
  <si>
    <t>https://images2.imgbox.com/5a/dc/uqgOzkDH_o.jpg</t>
  </si>
  <si>
    <t>https://images2.imgbox.com/bb/f1/RNbMIjC3_o.jpg</t>
  </si>
  <si>
    <t>https://images2.imgbox.com/f8/1a/g5HHGGLU_o.jpg</t>
  </si>
  <si>
    <t>https://images2.imgbox.com/3d/17/Ey7plnTO_o.jpg</t>
  </si>
  <si>
    <t>https://images2.imgbox.com/38/10/q6Qz3431_o.jpg</t>
  </si>
  <si>
    <t>https://images2.imgbox.com/b0/19/v3UYemva_o.jpg</t>
  </si>
  <si>
    <t>https://images2.imgbox.com/94/2f/8LtW5uoG_o.jpg</t>
  </si>
  <si>
    <t>https://images2.imgbox.com/ba/55/2pMZBJjZ_o.jpg</t>
  </si>
  <si>
    <t>https://images2.imgbox.com/05/4a/rQ5RYRcM_o.jpg</t>
  </si>
  <si>
    <t>https://images2.imgbox.com/51/8c/IVYNsO5o_o.jpg</t>
  </si>
  <si>
    <t>https://images2.imgbox.com/b6/2e/TayUwMoR_o.jpg</t>
  </si>
  <si>
    <t>https://images2.imgbox.com/24/35/Nry9fsan_o.jpg</t>
  </si>
  <si>
    <t>https://images2.imgbox.com/b2/33/J8bHl0Ax_o.jpg</t>
  </si>
  <si>
    <t>https://images2.imgbox.com/78/91/kNgLQqCO_o.jpg</t>
  </si>
  <si>
    <t>https://images2.imgbox.com/28/71/y1EWbJFK_o.jpg</t>
  </si>
  <si>
    <t>https://images2.imgbox.com/5a/15/9Tu7Aoay_o.jpg</t>
  </si>
  <si>
    <t>https://images2.imgbox.com/44/2e/BNT01EPW_o.jpg</t>
  </si>
  <si>
    <t>https://images2.imgbox.com/82/e4/GEVrHW8P_o.jpg</t>
  </si>
  <si>
    <t>https://images2.imgbox.com/e4/42/st2WJ0Tt_o.jpg</t>
  </si>
  <si>
    <t>https://images2.imgbox.com/ce/08/zK3eX2pd_o.jpg</t>
  </si>
  <si>
    <t>https://images2.imgbox.com/c6/ea/kiQxtM9k_o.jpg</t>
  </si>
  <si>
    <t>https://images2.imgbox.com/3c/5c/B01N3nNb_o.jpg</t>
  </si>
  <si>
    <t>https://images2.imgbox.com/01/fa/ssK3JFjK_o.jpg</t>
  </si>
  <si>
    <t>https://images2.imgbox.com/d3/70/lsFt4cix_o.jpg</t>
  </si>
  <si>
    <t>https://images2.imgbox.com/46/65/bdtXEGBf_o.jpg</t>
  </si>
  <si>
    <t>https://images2.imgbox.com/de/4a/tBCUZR7z_o.jpg</t>
  </si>
  <si>
    <t>https://images2.imgbox.com/42/f3/zE2JYlRT_o.jpg</t>
  </si>
  <si>
    <t>https://images2.imgbox.com/6a/19/0Wiu1GpN_o.jpg</t>
  </si>
  <si>
    <t>https://images2.imgbox.com/4c/c9/JwmcTGtD_o.jpg</t>
  </si>
  <si>
    <t>https://images2.imgbox.com/33/47/7nTZgg8R_o.jpg</t>
  </si>
  <si>
    <t>https://images2.imgbox.com/87/79/ioYqTnkO_o.jpg</t>
  </si>
  <si>
    <t>https://images2.imgbox.com/7b/bc/GWJ0GXAY_o.jpg</t>
  </si>
  <si>
    <t>https://images2.imgbox.com/e5/80/9DALLILS_o.jpg</t>
  </si>
  <si>
    <t>https://images2.imgbox.com/19/6f/3U5bfHDe_o.jpg</t>
  </si>
  <si>
    <t>https://images2.imgbox.com/cd/21/FmlqhCv7_o.jpg</t>
  </si>
  <si>
    <t>https://images2.imgbox.com/1c/3e/GiHpoTcK_o.jpg</t>
  </si>
  <si>
    <t>https://images2.imgbox.com/c3/3c/yOfkOF9v_o.jpg</t>
  </si>
  <si>
    <t>https://images2.imgbox.com/7b/46/A54qmpJ2_o.jpg</t>
  </si>
  <si>
    <t>https://images2.imgbox.com/aa/31/AGGyfryA_o.jpg</t>
  </si>
  <si>
    <t>https://images2.imgbox.com/14/41/oHTaSIBb_o.jpg</t>
  </si>
  <si>
    <t>https://images2.imgbox.com/cc/a5/gcQuRLTn_o.jpg</t>
  </si>
  <si>
    <t>https://images2.imgbox.com/6d/42/TVdiu0ha_o.jpg</t>
  </si>
  <si>
    <t>https://images2.imgbox.com/99/1f/W94zEztt_o.jpg</t>
  </si>
  <si>
    <t>https://images2.imgbox.com/4c/84/XGKqb2eQ_o.jpg</t>
  </si>
  <si>
    <t>https://images2.imgbox.com/18/e7/GtrrrtrH_o.jpg</t>
  </si>
  <si>
    <t>https://images2.imgbox.com/16/af/emVQp7VT_o.jpg</t>
  </si>
  <si>
    <t>https://images2.imgbox.com/83/10/JgOPfnlj_o.jpg</t>
  </si>
  <si>
    <t>https://images2.imgbox.com/e2/75/6I0wHMNe_o.jpg</t>
  </si>
  <si>
    <t>https://images2.imgbox.com/ed/6b/b5zldABr_o.jpg</t>
  </si>
  <si>
    <t>https://images2.imgbox.com/13/80/gbN4XCRq_o.jpg</t>
  </si>
  <si>
    <t>https://images2.imgbox.com/67/ed/ufGba1WQ_o.jpg</t>
  </si>
  <si>
    <t>https://images2.imgbox.com/23/fc/TrDunBzC_o.jpg</t>
  </si>
  <si>
    <t>https://images2.imgbox.com/da/d4/ENpwhmg3_o.jpg</t>
  </si>
  <si>
    <t>https://images2.imgbox.com/68/dd/akgl1IZZ_o.jpg</t>
  </si>
  <si>
    <t>https://images2.imgbox.com/5c/cd/Rd0Q0qhz_o.jpg</t>
  </si>
  <si>
    <t>https://images2.imgbox.com/67/14/LnrSTsGi_o.jpg</t>
  </si>
  <si>
    <t>https://images2.imgbox.com/af/c7/z2mxPtWa_o.jpg</t>
  </si>
  <si>
    <t>https://images2.imgbox.com/f0/16/thgxTaz8_o.jpg</t>
  </si>
  <si>
    <t>https://images2.imgbox.com/72/d0/nCobDGIH_o.jpg</t>
  </si>
  <si>
    <t>https://images2.imgbox.com/97/bb/cYOa8n74_o.jpg</t>
  </si>
  <si>
    <t>https://images2.imgbox.com/ff/c2/zmpf31Y0_o.jpg</t>
  </si>
  <si>
    <t>https://images2.imgbox.com/2d/e2/MVtMGY5V_o.jpg</t>
  </si>
  <si>
    <t>https://images2.imgbox.com/09/8a/0YiG3XDe_o.jpg</t>
  </si>
  <si>
    <t>https://images2.imgbox.com/e4/42/RmSm3dFw_o.jpg</t>
  </si>
  <si>
    <t>https://images2.imgbox.com/e8/37/rg7hBss6_o.jpg</t>
  </si>
  <si>
    <t>https://images2.imgbox.com/1c/f5/vxt7px98_o.png</t>
  </si>
  <si>
    <t>https://images2.imgbox.com/55/d7/UvarPFBs_o.jpg</t>
  </si>
  <si>
    <t>https://images2.imgbox.com/bd/0d/80jel4gT_o.jpg</t>
  </si>
  <si>
    <t>https://images2.imgbox.com/98/3c/rG1iQh3J_o.jpg</t>
  </si>
  <si>
    <t>https://images2.imgbox.com/3f/e3/7DIR1kdY_o.png</t>
  </si>
  <si>
    <t>https://images2.imgbox.com/52/8b/cvHzm6Mb_o.jpg</t>
  </si>
  <si>
    <t>https://images2.imgbox.com/db/ef/PtBK1acy_o.jpg</t>
  </si>
  <si>
    <t>https://images2.imgbox.com/73/33/kO4lMVN9_o.jpg</t>
  </si>
  <si>
    <t>https://images2.imgbox.com/d0/96/6Fn8zeZD_o.jpg</t>
  </si>
  <si>
    <t>https://images2.imgbox.com/b6/2d/K88WM8VH_o.jpg</t>
  </si>
  <si>
    <t>https://images2.imgbox.com/02/3d/n06UrDdQ_o.jpg</t>
  </si>
  <si>
    <t>https://images2.imgbox.com/2f/7f/ZsBjXOtx_o.jpg</t>
  </si>
  <si>
    <t>https://images2.imgbox.com/60/56/MvcruFoa_o.jpg</t>
  </si>
  <si>
    <t>https://images2.imgbox.com/b5/14/f11JpLjS_o.gif</t>
  </si>
  <si>
    <t>https://images2.imgbox.com/fb/7e/bsPzbL91_o.jpg</t>
  </si>
  <si>
    <t>https://images2.imgbox.com/2e/59/oG0iVno0_o.jpg</t>
  </si>
  <si>
    <t>https://images2.imgbox.com/50/90/SKz4bRiP_o.jpg</t>
  </si>
  <si>
    <t>https://images2.imgbox.com/f0/c8/x6kAyvOY_o.jpg</t>
  </si>
  <si>
    <t>https://images2.imgbox.com/22/01/7sqncLS8_o.gif</t>
  </si>
  <si>
    <t>https://images2.imgbox.com/6c/5a/3oA53n5l_o.jpg</t>
  </si>
  <si>
    <t>https://images2.imgbox.com/ca/9e/ra1a5YDc_o.jpg</t>
  </si>
  <si>
    <t>https://images2.imgbox.com/73/c0/uajojS39_o.jpg</t>
  </si>
  <si>
    <t>https://images2.imgbox.com/bd/81/RQRpVGlL_o.jpg</t>
  </si>
  <si>
    <t>https://images2.imgbox.com/68/b3/2f5FpSRu_o.jpg</t>
  </si>
  <si>
    <t>https://images2.imgbox.com/ec/53/8DhScnz0_o.jpg</t>
  </si>
  <si>
    <t>https://images2.imgbox.com/5e/99/0fme3zVu_o.jpg</t>
  </si>
  <si>
    <t>https://images2.imgbox.com/d1/bc/iXLhoFt6_o.jpg</t>
  </si>
  <si>
    <t>https://images2.imgbox.com/1a/1b/egQXZiwE_o.jpg</t>
  </si>
  <si>
    <t>https://images2.imgbox.com/cc/b4/8NttcCSj_o.jpg</t>
  </si>
  <si>
    <t>https://images2.imgbox.com/0d/20/SpNbdOna_o.jpg</t>
  </si>
  <si>
    <t>https://images2.imgbox.com/46/6d/JeY4eYRw_o.jpg</t>
  </si>
  <si>
    <t>https://images2.imgbox.com/9a/3e/AWAWOIP0_o.jpg</t>
  </si>
  <si>
    <t>https://images2.imgbox.com/c0/ab/QghyrSOq_o.jpg</t>
  </si>
  <si>
    <t>https://images2.imgbox.com/7b/11/pHkGiCk4_o.jpg</t>
  </si>
  <si>
    <t>https://images2.imgbox.com/7d/df/7NC1GeZS_o.jpg</t>
  </si>
  <si>
    <t>https://images2.imgbox.com/7f/eb/6kcReKPJ_o.jpg</t>
  </si>
  <si>
    <t>https://images2.imgbox.com/c1/06/ZTVZSjzf_o.jpg</t>
  </si>
  <si>
    <t>https://images2.imgbox.com/c9/1b/YvQP4wKw_o.jpg</t>
  </si>
  <si>
    <t>https://images2.imgbox.com/e8/7b/1BcywXmi_o.jpg</t>
  </si>
  <si>
    <t>https://images2.imgbox.com/8d/85/YIO6OoR4_o.jpg</t>
  </si>
  <si>
    <t>https://images2.imgbox.com/cd/eb/K36QCw3t_o.jpg</t>
  </si>
  <si>
    <t>https://images2.imgbox.com/f8/24/U47lTRGR_o.jpg</t>
  </si>
  <si>
    <t>https://images2.imgbox.com/9e/83/z0moymjs_o.jpg</t>
  </si>
  <si>
    <t>https://images2.imgbox.com/69/fc/rLDg73HV_o.jpg</t>
  </si>
  <si>
    <t>https://images2.imgbox.com/ba/da/eU5Omdhh_o.jpg</t>
  </si>
  <si>
    <t>https://images2.imgbox.com/d4/7a/7hbYc2oe_o.png</t>
  </si>
  <si>
    <t>https://images2.imgbox.com/c6/53/8zY5S2mN_o.jpg</t>
  </si>
  <si>
    <t>https://images2.imgbox.com/76/12/UAZOqpC6_o.jpg</t>
  </si>
  <si>
    <t>https://images2.imgbox.com/13/e6/IIiGcVtx_o.jpg</t>
  </si>
  <si>
    <t>https://images2.imgbox.com/b2/7b/OoUZUAQv_o.jpg</t>
  </si>
  <si>
    <t>https://images2.imgbox.com/fd/eb/tBJEMS9G_o.jpg</t>
  </si>
  <si>
    <t>https://images2.imgbox.com/a3/b6/VYcYxoXc_o.jpg</t>
  </si>
  <si>
    <t>https://images2.imgbox.com/6e/26/PldNRLoK_o.jpg</t>
  </si>
  <si>
    <t>https://images2.imgbox.com/47/32/pldxxgnE_o.jpg</t>
  </si>
  <si>
    <t>https://images2.imgbox.com/71/ed/qoZo6pTv_o.jpg</t>
  </si>
  <si>
    <t>https://images2.imgbox.com/91/7e/fRBGjc2U_o.jpg</t>
  </si>
  <si>
    <t>https://images2.imgbox.com/83/5d/LKzqBU16_o.jpg</t>
  </si>
  <si>
    <t>https://images2.imgbox.com/05/67/D3i37Pxj_o.jpg</t>
  </si>
  <si>
    <t>https://images2.imgbox.com/43/d3/OXZUZlbC_o.jpg</t>
  </si>
  <si>
    <t>https://images2.imgbox.com/56/53/ouPwdT00_o.jpg</t>
  </si>
  <si>
    <t>https://images2.imgbox.com/58/b6/1xTrZcdQ_o.jpg</t>
  </si>
  <si>
    <t>https://images2.imgbox.com/5a/73/1nmAvPk1_o.jpg</t>
  </si>
  <si>
    <t>https://images2.imgbox.com/e0/d8/6abbdKTr_o.jpg</t>
  </si>
  <si>
    <t>https://images2.imgbox.com/0f/ea/1zlVDHXc_o.jpg</t>
  </si>
  <si>
    <t>https://images2.imgbox.com/23/00/OqCI0ijd_o.jpg</t>
  </si>
  <si>
    <t>https://images2.imgbox.com/4b/bb/LMpSZVoB_o.jpg</t>
  </si>
  <si>
    <t>https://images2.imgbox.com/fe/58/3YumYoaw_o.jpg</t>
  </si>
  <si>
    <t>https://images2.imgbox.com/f7/92/JCJCYysx_o.jpg</t>
  </si>
  <si>
    <t>https://images2.imgbox.com/4e/7f/PX5xMvGz_o.jpg</t>
  </si>
  <si>
    <t>https://images2.imgbox.com/5c/2e/EdGwSwrd_o.jpg</t>
  </si>
  <si>
    <t>https://images2.imgbox.com/9b/eb/TLmuk4zV_o.jpg</t>
  </si>
  <si>
    <t>https://images2.imgbox.com/ca/ce/emKmwesI_o.jpg</t>
  </si>
  <si>
    <t>https://images2.imgbox.com/9d/32/mbjoeX2A_o.jpg</t>
  </si>
  <si>
    <t>https://images2.imgbox.com/6f/18/LM1eQC2o_o.jpg</t>
  </si>
  <si>
    <t>https://images2.imgbox.com/3f/e5/EPq0SuYV_o.jpg</t>
  </si>
  <si>
    <t>https://images2.imgbox.com/01/53/96SXTEfR_o.jpg</t>
  </si>
  <si>
    <t>https://images2.imgbox.com/2f/3f/0BXn22qv_o.jpg</t>
  </si>
  <si>
    <t>https://images2.imgbox.com/d1/84/CCt7Tld3_o.jpg</t>
  </si>
  <si>
    <t>https://images2.imgbox.com/9f/e1/0kEpchRs_o.jpg</t>
  </si>
  <si>
    <t>https://images2.imgbox.com/0e/f3/HBcw4kxo_o.jpg</t>
  </si>
  <si>
    <t>https://images2.imgbox.com/77/ec/ALtr1e8c_o.jpg</t>
  </si>
  <si>
    <t>https://images2.imgbox.com/9a/b2/FP5EXflw_o.jpg</t>
  </si>
  <si>
    <t>https://images2.imgbox.com/6d/b3/SSZJPG7O_o.jpg</t>
  </si>
  <si>
    <t>https://images2.imgbox.com/a9/26/xlhSIEfE_o.jpg</t>
  </si>
  <si>
    <t>https://images2.imgbox.com/fa/70/dgkGJmBQ_o.jpg</t>
  </si>
  <si>
    <t>https://images2.imgbox.com/04/bc/5Ebd1vCc_o.jpg</t>
  </si>
  <si>
    <t>https://images2.imgbox.com/f9/ac/dQbhuSp0_o.jpg</t>
  </si>
  <si>
    <t>https://images2.imgbox.com/b7/2f/rgrhmuYS_o.jpg</t>
  </si>
  <si>
    <t>https://images2.imgbox.com/1f/45/IVdF6bpi_o.jpg</t>
  </si>
  <si>
    <t>https://images2.imgbox.com/24/e4/Cvd3GOBH_o.jpg</t>
  </si>
  <si>
    <t>https://images2.imgbox.com/5a/f3/WGbxAoCB_o.png</t>
  </si>
  <si>
    <t>https://images2.imgbox.com/2b/49/trwJAtME_o.jpg</t>
  </si>
  <si>
    <t>https://images2.imgbox.com/da/8a/gXoGVpWo_o.jpg</t>
  </si>
  <si>
    <t>https://images2.imgbox.com/14/53/32d9ABXo_o.jpg</t>
  </si>
  <si>
    <t>https://images2.imgbox.com/01/ac/5syCFbnl_o.jpg</t>
  </si>
  <si>
    <t>https://images2.imgbox.com/e4/8a/ChMFCZU9_o.jpg</t>
  </si>
  <si>
    <t>https://images2.imgbox.com/aa/15/iolTJCSz_o.jpg</t>
  </si>
  <si>
    <t>https://images2.imgbox.com/f7/d4/5pFPDUxz_o.jpg</t>
  </si>
  <si>
    <t>https://images2.imgbox.com/ad/7f/EAxGJypH_o.png</t>
  </si>
  <si>
    <t>https://images2.imgbox.com/60/57/BODQOzMa_o.jpg</t>
  </si>
  <si>
    <t>https://images2.imgbox.com/02/af/I26jFhbW_o.jpg</t>
  </si>
  <si>
    <t>https://images2.imgbox.com/00/47/Ec4eLPIX_o.jpg</t>
  </si>
  <si>
    <t>https://images2.imgbox.com/2d/9b/YxVJRX1c_o.jpg</t>
  </si>
  <si>
    <t>https://images2.imgbox.com/2f/58/rqRzYKcE_o.jpg</t>
  </si>
  <si>
    <t>https://images2.imgbox.com/1d/2c/UcAzn3O3_o.gif</t>
  </si>
  <si>
    <t>https://images2.imgbox.com/f8/4e/vB5bEPAl_o.jpg</t>
  </si>
  <si>
    <t>https://images2.imgbox.com/9e/34/63PjCb1L_o.gif</t>
  </si>
  <si>
    <t>https://images2.imgbox.com/fd/a2/40GFvAbP_o.jpg</t>
  </si>
  <si>
    <t>https://images2.imgbox.com/bb/9e/DJOIwesY_o.jpg</t>
  </si>
  <si>
    <t>https://images2.imgbox.com/39/45/AaNrPqs9_o.jpg</t>
  </si>
  <si>
    <t>https://images2.imgbox.com/6d/06/RnGOz5nx_o.jpg</t>
  </si>
  <si>
    <t>https://images2.imgbox.com/9a/a5/rf03iZnc_o.jpg</t>
  </si>
  <si>
    <t>https://images2.imgbox.com/8c/15/GQeB004D_o.jpg</t>
  </si>
  <si>
    <t>https://images2.imgbox.com/93/c7/D7tLXv98_o.jpg</t>
  </si>
  <si>
    <t>https://images2.imgbox.com/87/f2/rFT603oR_o.jpg</t>
  </si>
  <si>
    <t>https://images2.imgbox.com/55/89/Rwgkchfl_o.jpg</t>
  </si>
  <si>
    <t>https://images2.imgbox.com/6e/80/NGe0aMcq_o.jpg</t>
  </si>
  <si>
    <t>https://images2.imgbox.com/d6/99/KtAEOxNU_o.jpg</t>
  </si>
  <si>
    <t>https://images2.imgbox.com/e2/4e/JQhGMWRk_o.jpg</t>
  </si>
  <si>
    <t>https://images2.imgbox.com/3a/81/N7gbyu3I_o.jpg</t>
  </si>
  <si>
    <t>https://images2.imgbox.com/a7/38/wogmywI9_o.jpg</t>
  </si>
  <si>
    <t>https://images2.imgbox.com/4e/ba/ZsH7vYiL_o.jpg</t>
  </si>
  <si>
    <t>https://images2.imgbox.com/fa/84/YwBKebC7_o.jpg</t>
  </si>
  <si>
    <t>https://images2.imgbox.com/e7/9d/hSrUVdJl_o.jpg</t>
  </si>
  <si>
    <t>https://images2.imgbox.com/ad/5d/S52trEbL_o.jpg</t>
  </si>
  <si>
    <t>https://images2.imgbox.com/5c/9a/5LGxq6VH_o.jpg</t>
  </si>
  <si>
    <t>https://images2.imgbox.com/81/74/aGqCi8JL_o.gif</t>
  </si>
  <si>
    <t>https://images2.imgbox.com/31/95/vKLfTBoR_o.gif</t>
  </si>
  <si>
    <t>https://images2.imgbox.com/cf/f5/QBU5v1nD_o.jpg</t>
  </si>
  <si>
    <t>https://images2.imgbox.com/00/69/UaFsOlVF_o.jpg</t>
  </si>
  <si>
    <t>https://images2.imgbox.com/a4/ef/Z67qdNr6_o.jpg</t>
  </si>
  <si>
    <t>https://images2.imgbox.com/ee/43/6VweMd13_o.jpg</t>
  </si>
  <si>
    <t>https://images2.imgbox.com/43/fb/MUonF0cx_o.gif</t>
  </si>
  <si>
    <t>https://images2.imgbox.com/23/95/2Iu1gTMT_o.jpg</t>
  </si>
  <si>
    <t>https://images2.imgbox.com/c5/8b/1FuKdVr5_o.gif</t>
  </si>
  <si>
    <t>https://images2.imgbox.com/66/d5/HaxVoz21_o.jpg</t>
  </si>
  <si>
    <t>https://images2.imgbox.com/68/44/n9Pjm6i9_o.jpg</t>
  </si>
  <si>
    <t>https://images2.imgbox.com/38/08/ATbGp8tF_o.jpg</t>
  </si>
  <si>
    <t>https://images2.imgbox.com/18/a9/d4yidiM1_o.gif</t>
  </si>
  <si>
    <t>https://images2.imgbox.com/f8/1b/etaEXA0g_o.jpg</t>
  </si>
  <si>
    <t>https://images2.imgbox.com/85/cf/veXcDfBB_o.jpg</t>
  </si>
  <si>
    <t>https://images2.imgbox.com/37/1a/o5YEuCLU_o.jpg</t>
  </si>
  <si>
    <t>https://images2.imgbox.com/d0/a2/IdazdAFp_o.jpg</t>
  </si>
  <si>
    <t>https://images2.imgbox.com/a5/d4/Oqp8DEeU_o.jpg</t>
  </si>
  <si>
    <t>https://images2.imgbox.com/f6/4d/9kareLbp_o.jpg</t>
  </si>
  <si>
    <t>https://images2.imgbox.com/36/9d/HPXIngo2_o.jpg</t>
  </si>
  <si>
    <t>https://images2.imgbox.com/47/2c/blg5DM5V_o.jpg</t>
  </si>
  <si>
    <t>https://images2.imgbox.com/90/b0/xJ7o8ZXj_o.gif</t>
  </si>
  <si>
    <t>https://images2.imgbox.com/ce/99/LhgCOZuY_o.jpg</t>
  </si>
  <si>
    <t>https://images2.imgbox.com/1d/c4/qMEjiXB8_o.gif</t>
  </si>
  <si>
    <t>https://images2.imgbox.com/7d/05/NsuYSYPk_o.jpg</t>
  </si>
  <si>
    <t>https://images2.imgbox.com/3a/eb/VW1TCUdF_o.jpg</t>
  </si>
  <si>
    <t>https://images2.imgbox.com/bc/e2/RSL8pwxL_o.jpg</t>
  </si>
  <si>
    <t>https://images2.imgbox.com/0c/c3/aVvJQEeq_o.jpg</t>
  </si>
  <si>
    <t>https://images2.imgbox.com/7a/4f/R5OnL9Ms_o.jpg</t>
  </si>
  <si>
    <t>https://images2.imgbox.com/3d/78/AR71mZXN_o.jpg</t>
  </si>
  <si>
    <t>https://images2.imgbox.com/5c/14/3Qf9Pi7X_o.jpg</t>
  </si>
  <si>
    <t>https://images2.imgbox.com/fd/9e/Nd0ToahW_o.jpg</t>
  </si>
  <si>
    <t>https://images2.imgbox.com/67/cb/BKyh2vrc_o.jpg</t>
  </si>
  <si>
    <t>https://images2.imgbox.com/ba/a7/6eYWickq_o.jpg</t>
  </si>
  <si>
    <t>https://images2.imgbox.com/54/7d/87f9eMVF_o.jpg</t>
  </si>
  <si>
    <t>https://images2.imgbox.com/23/d4/5tqoDTtg_o.jpg</t>
  </si>
  <si>
    <t>https://images2.imgbox.com/1d/74/KBQfOvMa_o.jpg</t>
  </si>
  <si>
    <t>https://images2.imgbox.com/c2/d9/qdA5NbeE_o.jpg</t>
  </si>
  <si>
    <t>https://images2.imgbox.com/cd/f9/OUgIjgYr_o.jpg</t>
  </si>
  <si>
    <t>https://images2.imgbox.com/86/38/b7JI09S6_o.jpg</t>
  </si>
  <si>
    <t>https://images2.imgbox.com/d7/61/JTK17AQb_o.jpg</t>
  </si>
  <si>
    <t>https://images2.imgbox.com/50/76/PBegdos0_o.jpg</t>
  </si>
  <si>
    <t>https://images2.imgbox.com/34/bd/h681ap5z_o.jpg</t>
  </si>
  <si>
    <t>https://images2.imgbox.com/b8/3d/Dbkz3TaV_o.jpg</t>
  </si>
  <si>
    <t>https://images2.imgbox.com/7e/4a/IN83TZI2_o.jpg</t>
  </si>
  <si>
    <t>https://images2.imgbox.com/d1/15/qt4psZ3D_o.jpg</t>
  </si>
  <si>
    <t>https://images2.imgbox.com/0e/e4/Yq7rvKaL_o.jpg</t>
  </si>
  <si>
    <t>https://images2.imgbox.com/6f/82/b1Y40WjZ_o.jpg</t>
  </si>
  <si>
    <t>https://images2.imgbox.com/6d/41/B4YPvyoB_o.jpg</t>
  </si>
  <si>
    <t>https://images2.imgbox.com/e7/36/addv9K8Q_o.jpg</t>
  </si>
  <si>
    <t>https://images2.imgbox.com/f6/68/dWU3IIzS_o.jpg</t>
  </si>
  <si>
    <t>https://images2.imgbox.com/31/ad/81hcfVXp_o.jpg</t>
  </si>
  <si>
    <t>https://images2.imgbox.com/51/d3/CskhqQoY_o.jpg</t>
  </si>
  <si>
    <t>https://images2.imgbox.com/a5/f1/x3iAuJls_o.jpg</t>
  </si>
  <si>
    <t>https://images2.imgbox.com/bf/50/TpaYopbG_o.jpg</t>
  </si>
  <si>
    <t>https://images2.imgbox.com/d8/9a/uD46WZ7H_o.jpg</t>
  </si>
  <si>
    <t>https://images2.imgbox.com/22/2b/58eTouSB_o.jpg</t>
  </si>
  <si>
    <t>https://images2.imgbox.com/95/cf/a0LCNGIu_o.jpg</t>
  </si>
  <si>
    <t>https://images2.imgbox.com/51/0b/95mq7Erf_o.jpg</t>
  </si>
  <si>
    <t>https://images2.imgbox.com/fa/63/lPPEyS3J_o.jpg</t>
  </si>
  <si>
    <t>https://images2.imgbox.com/b3/cb/y4H32G7G_o.jpg</t>
  </si>
  <si>
    <t>https://images2.imgbox.com/f5/86/3MY3yVCg_o.jpg</t>
  </si>
  <si>
    <t>https://images2.imgbox.com/b3/be/lldhXKk8_o.jpg</t>
  </si>
  <si>
    <t>https://images2.imgbox.com/1f/73/DuaUbUu4_o.jpg</t>
  </si>
  <si>
    <t>https://images2.imgbox.com/b9/64/tp96OVXY_o.jpg</t>
  </si>
  <si>
    <t>https://images2.imgbox.com/40/61/Q5IeygFV_o.jpg</t>
  </si>
  <si>
    <t>https://images2.imgbox.com/7d/6a/dRISfJaa_o.jpg</t>
  </si>
  <si>
    <t>https://images2.imgbox.com/c8/13/v1pM5fkq_o.jpg</t>
  </si>
  <si>
    <t>https://images2.imgbox.com/2b/df/n1m628hb_o.jpg</t>
  </si>
  <si>
    <t>https://images2.imgbox.com/15/bd/CAIxHL0Q_o.jpg</t>
  </si>
  <si>
    <t>https://images2.imgbox.com/77/4b/10PqGRty_o.jpg</t>
  </si>
  <si>
    <t>https://images2.imgbox.com/e4/07/BSHrTWaY_o.jpg</t>
  </si>
  <si>
    <t>https://images2.imgbox.com/b9/54/ibznJC7o_o.jpg</t>
  </si>
  <si>
    <t>https://images2.imgbox.com/21/57/t3J6g34a_o.jpg</t>
  </si>
  <si>
    <t>https://images2.imgbox.com/01/6a/xiDNqkCj_o.jpg</t>
  </si>
  <si>
    <t>https://images2.imgbox.com/26/7f/OvBfbK1T_o.jpg</t>
  </si>
  <si>
    <t>https://images2.imgbox.com/b1/5c/vgtjZvtP_o.jpg</t>
  </si>
  <si>
    <t>https://images2.imgbox.com/56/cd/MnTMwqp6_o.jpg</t>
  </si>
  <si>
    <t>https://images2.imgbox.com/c0/7d/vKmlol01_o.jpg</t>
  </si>
  <si>
    <t>https://images2.imgbox.com/a6/67/XnutmIK7_o.jpg</t>
  </si>
  <si>
    <t>https://images2.imgbox.com/b9/76/xS3ApsBk_o.jpg</t>
  </si>
  <si>
    <t>https://images2.imgbox.com/3a/d1/Epd1G2WS_o.gif</t>
  </si>
  <si>
    <t>https://images2.imgbox.com/bf/8d/YpSSq03f_o.jpg</t>
  </si>
  <si>
    <t>https://images2.imgbox.com/8a/aa/NwpDI2KL_o.jpg</t>
  </si>
  <si>
    <t>https://images2.imgbox.com/b1/fc/gLAL6oqH_o.jpg</t>
  </si>
  <si>
    <t>https://images2.imgbox.com/8f/cf/PtA17y1p_o.gif</t>
  </si>
  <si>
    <t>https://images2.imgbox.com/d4/56/ZtD1rRUk_o.jpg</t>
  </si>
  <si>
    <t>https://images2.imgbox.com/73/9e/q9efAFUw_o.jpg</t>
  </si>
  <si>
    <t>https://images2.imgbox.com/2a/a2/cI6BXMlS_o.jpg</t>
  </si>
  <si>
    <t>https://images2.imgbox.com/e1/c3/OkM7qDN8_o.jpg</t>
  </si>
  <si>
    <t>https://images2.imgbox.com/e4/5f/yGl6Npaq_o.jpg</t>
  </si>
  <si>
    <t>https://images2.imgbox.com/2a/10/peCYFT0G_o.jpg</t>
  </si>
  <si>
    <t>https://images2.imgbox.com/c0/2a/Zr8RHh3U_o.jpg</t>
  </si>
  <si>
    <t>https://images2.imgbox.com/d8/77/24qGxikI_o.jpg</t>
  </si>
  <si>
    <t>https://images2.imgbox.com/8f/a9/ymc34Sgh_o.jpg</t>
  </si>
  <si>
    <t>https://images2.imgbox.com/1a/de/v6Xf704m_o.jpg</t>
  </si>
  <si>
    <t>https://images2.imgbox.com/3a/19/ahO8VJxN_o.jpg</t>
  </si>
  <si>
    <t>https://images2.imgbox.com/ba/55/DVw24m1i_o.jpg</t>
  </si>
  <si>
    <t>https://images2.imgbox.com/62/c2/4jP5w75B_o.jpg</t>
  </si>
  <si>
    <t>https://images2.imgbox.com/1f/08/e33VpaSY_o.jpg</t>
  </si>
  <si>
    <t>https://images2.imgbox.com/e7/0c/UPBHxiAX_o.jpg</t>
  </si>
  <si>
    <t>https://images2.imgbox.com/2e/91/MCO29f9b_o.jpg</t>
  </si>
  <si>
    <t>https://images2.imgbox.com/e7/9e/pgLSXxb3_o.jpg</t>
  </si>
  <si>
    <t>https://images2.imgbox.com/5d/c4/aTALEgYL_o.jpg</t>
  </si>
  <si>
    <t>https://images2.imgbox.com/be/72/frdebznI_o.jpg</t>
  </si>
  <si>
    <t>https://images2.imgbox.com/96/4f/5sxuNZOq_o.jpg</t>
  </si>
  <si>
    <t>https://images2.imgbox.com/eb/88/rTpoaTqm_o.jpg</t>
  </si>
  <si>
    <t>https://images2.imgbox.com/69/c5/YcXH9U5N_o.jpg</t>
  </si>
  <si>
    <t>https://images2.imgbox.com/02/06/w2CR5T3W_o.jpg</t>
  </si>
  <si>
    <t>https://images2.imgbox.com/1f/28/ITYoKt6e_o.jpg</t>
  </si>
  <si>
    <t>https://images2.imgbox.com/e4/2a/7LMI7k2k_o.jpg</t>
  </si>
  <si>
    <t>https://images2.imgbox.com/bc/6c/hZhVKQwv_o.jpg</t>
  </si>
  <si>
    <t>https://images2.imgbox.com/11/77/FzrBn82n_o.jpg</t>
  </si>
  <si>
    <t>https://images2.imgbox.com/36/63/JBcAglPT_o.jpg</t>
  </si>
  <si>
    <t>https://images2.imgbox.com/5d/85/9xWUUCnO_o.jpg</t>
  </si>
  <si>
    <t>https://images2.imgbox.com/b1/8c/pMsNNLq8_o.jpg</t>
  </si>
  <si>
    <t>https://images2.imgbox.com/51/b6/qQXfUkBn_o.jpg</t>
  </si>
  <si>
    <t>https://images2.imgbox.com/69/c8/26hWk5mV_o.jpg</t>
  </si>
  <si>
    <t>https://images2.imgbox.com/62/14/1r5CnvBK_o.jpg</t>
  </si>
  <si>
    <t>https://images2.imgbox.com/6c/a6/9ZBrgUJH_o.jpg</t>
  </si>
  <si>
    <t>https://images2.imgbox.com/1c/99/vxpjZgpE_o.jpg</t>
  </si>
  <si>
    <t>https://images2.imgbox.com/3d/40/M36QafNa_o.jpg</t>
  </si>
  <si>
    <t>https://images2.imgbox.com/10/6f/g15ygRmY_o.jpg</t>
  </si>
  <si>
    <t>https://images2.imgbox.com/6f/8e/gmuE1G1a_o.jpg</t>
  </si>
  <si>
    <t>https://images2.imgbox.com/25/df/uO2KNnv0_o.jpg</t>
  </si>
  <si>
    <t>https://images2.imgbox.com/18/6f/BO9eFQ77_o.jpg</t>
  </si>
  <si>
    <t>https://images2.imgbox.com/e1/89/yrEv71MF_o.jpg</t>
  </si>
  <si>
    <t>https://images2.imgbox.com/35/b5/nzLadSem_o.jpg</t>
  </si>
  <si>
    <t>https://images2.imgbox.com/0c/af/ZaTE0PML_o.jpg</t>
  </si>
  <si>
    <t>https://images2.imgbox.com/83/58/FOeZqFBZ_o.jpg</t>
  </si>
  <si>
    <t>https://images2.imgbox.com/c5/ef/QQK4ezOk_o.jpg</t>
  </si>
  <si>
    <t>https://images2.imgbox.com/c1/39/HVeRwGW1_o.jpg</t>
  </si>
  <si>
    <t>https://images2.imgbox.com/42/05/1vy9wBM1_o.jpg</t>
  </si>
  <si>
    <t>https://images2.imgbox.com/35/7f/E35MotDa_o.jpg</t>
  </si>
  <si>
    <t>https://images2.imgbox.com/e6/1b/r00WwSju_o.jpg</t>
  </si>
  <si>
    <t>https://images2.imgbox.com/80/7a/dNeAaEef_o.jpg</t>
  </si>
  <si>
    <t>https://images2.imgbox.com/93/1e/d3EqRx7R_o.jpg</t>
  </si>
  <si>
    <t>https://images2.imgbox.com/bf/92/abJ9kHYI_o.jpg</t>
  </si>
  <si>
    <t>https://images2.imgbox.com/21/ce/W4Q0L32T_o.jpg</t>
  </si>
  <si>
    <t>https://images2.imgbox.com/fe/c4/5ZREVxnA_o.jpg</t>
  </si>
  <si>
    <t>https://images2.imgbox.com/b7/eb/hp3flWhR_o.jpg</t>
  </si>
  <si>
    <t>https://images2.imgbox.com/bd/44/D4T5u01l_o.jpg</t>
  </si>
  <si>
    <t>https://images2.imgbox.com/36/0a/5kPCi35q_o.jpg</t>
  </si>
  <si>
    <t>https://images2.imgbox.com/3c/15/Gm398gQG_o.jpg</t>
  </si>
  <si>
    <t>https://images2.imgbox.com/d6/5d/28xtlud0_o.jpg</t>
  </si>
  <si>
    <t>https://images2.imgbox.com/e7/93/nstUTYTf_o.jpg</t>
  </si>
  <si>
    <t>https://images2.imgbox.com/eb/23/k5fTMFnk_o.jpg</t>
  </si>
  <si>
    <t>https://images2.imgbox.com/2a/1d/aGkbTQba_o.jpg</t>
  </si>
  <si>
    <t>https://images2.imgbox.com/d5/70/eBrPF1vq_o.jpg</t>
  </si>
  <si>
    <t>https://images2.imgbox.com/78/ea/wqLdp5a2_o.jpg</t>
  </si>
  <si>
    <t>https://images2.imgbox.com/cf/db/YZGTDOv8_o.jpg</t>
  </si>
  <si>
    <t>https://images2.imgbox.com/4b/bf/bQTy5dUZ_o.jpg</t>
  </si>
  <si>
    <t>https://images2.imgbox.com/98/45/1Sxoipsg_o.jpg</t>
  </si>
  <si>
    <t>https://images2.imgbox.com/cf/ad/OtobyJsF_o.jpg</t>
  </si>
  <si>
    <t>https://images2.imgbox.com/b9/fa/a84dQQfA_o.jpg</t>
  </si>
  <si>
    <t>https://images2.imgbox.com/c8/15/yA9f5bZF_o.jpg</t>
  </si>
  <si>
    <t>https://images2.imgbox.com/aa/f5/S0iTNZR9_o.jpg</t>
  </si>
  <si>
    <t>https://images2.imgbox.com/af/79/tzWmkFvW_o.jpg</t>
  </si>
  <si>
    <t>https://images2.imgbox.com/b7/68/sVeJbU6Z_o.jpg</t>
  </si>
  <si>
    <t>https://images2.imgbox.com/07/29/QiNS1Ttz_o.jpg</t>
  </si>
  <si>
    <t>https://images2.imgbox.com/27/7d/VuTWVlNt_o.jpg</t>
  </si>
  <si>
    <t>https://images2.imgbox.com/c0/c0/YG3W3BEl_o.jpg</t>
  </si>
  <si>
    <t>https://images2.imgbox.com/33/6a/kMfgX3KC_o.jpg</t>
  </si>
  <si>
    <t>https://images2.imgbox.com/30/40/RxDurnQC_o.jpg</t>
  </si>
  <si>
    <t>https://images2.imgbox.com/ea/99/IAxNfMfq_o.jpg</t>
  </si>
  <si>
    <t>https://images2.imgbox.com/b1/de/f6sbVUEX_o.jpg</t>
  </si>
  <si>
    <t>https://images2.imgbox.com/c3/94/ticAG3JL_o.jpg</t>
  </si>
  <si>
    <t>https://images2.imgbox.com/c3/42/2dQr1FOz_o.jpg</t>
  </si>
  <si>
    <t>https://images2.imgbox.com/9c/d3/jOuohLys_o.jpg</t>
  </si>
  <si>
    <t>https://images2.imgbox.com/94/f9/fERzgVnG_o.jpg</t>
  </si>
  <si>
    <t>https://images2.imgbox.com/fb/ec/KN05fJce_o.jpg</t>
  </si>
  <si>
    <t>https://images2.imgbox.com/9d/22/WjYIMFqf_o.jpg</t>
  </si>
  <si>
    <t>https://images2.imgbox.com/1d/31/CXD9GqpH_o.jpg</t>
  </si>
  <si>
    <t>https://images2.imgbox.com/b2/e5/aB6z78yp_o.jpg</t>
  </si>
  <si>
    <t>https://images2.imgbox.com/ac/de/tHIQpkNJ_o.jpg</t>
  </si>
  <si>
    <t>https://images2.imgbox.com/f4/51/tt2UJS9A_o.jpg</t>
  </si>
  <si>
    <t>https://images2.imgbox.com/04/11/4a2EVG8O_o.jpg</t>
  </si>
  <si>
    <t>https://images2.imgbox.com/47/f1/NZTiMa03_o.jpg</t>
  </si>
  <si>
    <t>https://images2.imgbox.com/f6/a3/q6ExXkOb_o.jpg</t>
  </si>
  <si>
    <t>https://images2.imgbox.com/82/7c/C2uKMN9w_o.gif</t>
  </si>
  <si>
    <t>https://images2.imgbox.com/04/e5/TIKFJ9t6_o.jpg</t>
  </si>
  <si>
    <t>https://images2.imgbox.com/57/2b/bmId5sif_o.jpg</t>
  </si>
  <si>
    <t>https://images2.imgbox.com/ca/e8/3e5u3NiO_o.gif</t>
  </si>
  <si>
    <t>https://images2.imgbox.com/ae/0c/RjmUnLzH_o.jpg</t>
  </si>
  <si>
    <t>https://images2.imgbox.com/96/1f/3D4tvhOJ_o.jpg</t>
  </si>
  <si>
    <t>https://images2.imgbox.com/dc/4e/40TDImwi_o.jpg</t>
  </si>
  <si>
    <t>https://images2.imgbox.com/05/06/kM0Xbuno_o.jpg</t>
  </si>
  <si>
    <t>https://images2.imgbox.com/5a/08/dDte7xZP_o.jpg</t>
  </si>
  <si>
    <t>https://images2.imgbox.com/3e/b1/pWK4xr9q_o.jpg</t>
  </si>
  <si>
    <t>https://images2.imgbox.com/9e/d0/GwMUm1I4_o.jpg</t>
  </si>
  <si>
    <t>https://images2.imgbox.com/fe/e8/86VeNhdH_o.jpg</t>
  </si>
  <si>
    <t>https://images2.imgbox.com/9b/94/1c78ApLe_o.jpg</t>
  </si>
  <si>
    <t>https://images2.imgbox.com/e1/ed/HKu4CTGI_o.jpg</t>
  </si>
  <si>
    <t>https://images2.imgbox.com/53/15/1ej8qxM8_o.jpg</t>
  </si>
  <si>
    <t>https://images2.imgbox.com/20/ec/AtJlfva5_o.jpg</t>
  </si>
  <si>
    <t>https://images2.imgbox.com/2c/f1/yx5GvOf8_o.gif</t>
  </si>
  <si>
    <t>https://images2.imgbox.com/2d/ff/TJtKoAHn_o.jpg</t>
  </si>
  <si>
    <t>https://images2.imgbox.com/2f/12/ZRfbddHJ_o.jpg</t>
  </si>
  <si>
    <t>https://images2.imgbox.com/42/58/Za6oti26_o.gif</t>
  </si>
  <si>
    <t>https://images2.imgbox.com/6e/84/LPeEgepo_o.jpg</t>
  </si>
  <si>
    <t>https://images2.imgbox.com/03/21/q6a7S6R5_o.jpg</t>
  </si>
  <si>
    <t>https://images2.imgbox.com/52/d4/j6wUymUx_o.jpg</t>
  </si>
  <si>
    <t>https://images2.imgbox.com/0d/72/sgaKQP10_o.gif</t>
  </si>
  <si>
    <t>https://images2.imgbox.com/e2/de/qLsAXgvm_o.jpg</t>
  </si>
  <si>
    <t>https://images2.imgbox.com/2d/91/8u00zewf_o.jpg</t>
  </si>
  <si>
    <t>https://images2.imgbox.com/f6/e2/D3fqZPto_o.jpg</t>
  </si>
  <si>
    <t>https://images2.imgbox.com/89/98/nHeXwH2s_o.jpg</t>
  </si>
  <si>
    <t>https://images2.imgbox.com/e9/14/P35vH4mC_o.jpg</t>
  </si>
  <si>
    <t>https://images2.imgbox.com/8f/15/IVBe4m97_o.jpg</t>
  </si>
  <si>
    <t>https://images2.imgbox.com/b9/5a/YROUZspn_o.jpg</t>
  </si>
  <si>
    <t>https://images2.imgbox.com/0a/d5/9ZE4YoJX_o.jpg</t>
  </si>
  <si>
    <t>https://images2.imgbox.com/33/f4/vtUZ3fFi_o.jpg</t>
  </si>
  <si>
    <t>https://images2.imgbox.com/4c/1a/qURipgol_o.jpg</t>
  </si>
  <si>
    <t>https://images2.imgbox.com/d4/a9/BjLsvMwc_o.jpg</t>
  </si>
  <si>
    <t>https://images2.imgbox.com/7c/08/sJqVrKvp_o.jpg</t>
  </si>
  <si>
    <t>https://images2.imgbox.com/9d/8a/1TwbMXIM_o.jpg</t>
  </si>
  <si>
    <t>https://images2.imgbox.com/39/3c/uAImF8ac_o.jpg</t>
  </si>
  <si>
    <t>https://images2.imgbox.com/10/ab/SAKKuePe_o.jpg</t>
  </si>
  <si>
    <t>https://images2.imgbox.com/63/bc/F28Xpw70_o.jpg</t>
  </si>
  <si>
    <t>https://images2.imgbox.com/5f/4b/q29485ZB_o.jpg</t>
  </si>
  <si>
    <t>https://images2.imgbox.com/a5/66/lXC1Rdy7_o.jpg</t>
  </si>
  <si>
    <t>https://images2.imgbox.com/da/3f/MW5Gn3Mg_o.jpg</t>
  </si>
  <si>
    <t>https://images2.imgbox.com/8a/69/3ecLrAcr_o.jpg</t>
  </si>
  <si>
    <t>https://images2.imgbox.com/9f/2a/noEQlqDO_o.jpg</t>
  </si>
  <si>
    <t>https://images2.imgbox.com/85/a2/SH2iimv3_o.jpg</t>
  </si>
  <si>
    <t>https://images2.imgbox.com/99/0b/ZSqG64DD_o.jpg</t>
  </si>
  <si>
    <t>https://images2.imgbox.com/2d/7a/AYzFilvy_o.jpg</t>
  </si>
  <si>
    <t>https://images2.imgbox.com/ae/56/oe7fonNk_o.jpg</t>
  </si>
  <si>
    <t>https://images2.imgbox.com/75/8b/EZDqrXzn_o.jpg</t>
  </si>
  <si>
    <t>https://images2.imgbox.com/d4/ae/Dd1ER8Ju_o.jpg</t>
  </si>
  <si>
    <t>https://images2.imgbox.com/35/97/rDbkAPOJ_o.jpg</t>
  </si>
  <si>
    <t>https://images2.imgbox.com/65/25/SBDd5Yfe_o.jpg</t>
  </si>
  <si>
    <t>https://images2.imgbox.com/2b/da/A1boWJRI_o.jpg</t>
  </si>
  <si>
    <t>https://images2.imgbox.com/de/14/PJ1VBtnV_o.jpg</t>
  </si>
  <si>
    <t>https://images2.imgbox.com/d8/c3/ch3A3tSV_o.jpg</t>
  </si>
  <si>
    <t>https://images2.imgbox.com/15/d3/kEISpexY_o.jpg</t>
  </si>
  <si>
    <t>https://images2.imgbox.com/8b/69/4EfAhGAn_o.jpg</t>
  </si>
  <si>
    <t>https://images2.imgbox.com/fd/9d/Ggw3EE0K_o.jpg</t>
  </si>
  <si>
    <t>https://images2.imgbox.com/2b/b6/FBqTkwZY_o.jpg</t>
  </si>
  <si>
    <t>https://images2.imgbox.com/89/5e/ibX6nyzZ_o.jpg</t>
  </si>
  <si>
    <t>https://images2.imgbox.com/18/fd/O8f0erg2_o.jpg</t>
  </si>
  <si>
    <t>https://images2.imgbox.com/ce/52/fK6RMNBN_o.jpg</t>
  </si>
  <si>
    <t>https://images2.imgbox.com/57/de/1Bxg4ijj_o.jpg</t>
  </si>
  <si>
    <t>https://images2.imgbox.com/39/e5/m0ujkoTu_o.jpg</t>
  </si>
  <si>
    <t>https://images2.imgbox.com/4d/4e/InrXPK0B_o.jpg</t>
  </si>
  <si>
    <t>https://images2.imgbox.com/ca/c7/AEiKVACS_o.jpg</t>
  </si>
  <si>
    <t>https://images2.imgbox.com/59/fd/AEPJ3VOX_o.jpg</t>
  </si>
  <si>
    <t>https://images2.imgbox.com/25/57/8x9KHP0y_o.jpg</t>
  </si>
  <si>
    <t>https://images2.imgbox.com/7f/33/lybgLG1l_o.jpg</t>
  </si>
  <si>
    <t>https://images2.imgbox.com/13/83/WBB8VKJz_o.jpg</t>
  </si>
  <si>
    <t>https://images2.imgbox.com/f2/ae/jJYnJWPt_o.jpg</t>
  </si>
  <si>
    <t>https://images2.imgbox.com/e5/c1/kyMfLyXs_o.jpg</t>
  </si>
  <si>
    <t>https://images2.imgbox.com/24/70/dWGDrpRQ_o.jpg</t>
  </si>
  <si>
    <t>https://images2.imgbox.com/1f/a0/4VnjqVIQ_o.jpg</t>
  </si>
  <si>
    <t>https://images2.imgbox.com/7a/28/7XySr3CN_o.jpg</t>
  </si>
  <si>
    <t>https://images2.imgbox.com/ca/3c/G8DUDPg2_o.jpg</t>
  </si>
  <si>
    <t>https://images2.imgbox.com/7c/e0/dtagFt67_o.jpg</t>
  </si>
  <si>
    <t>https://images2.imgbox.com/86/fa/V1kUj3xF_o.jpg</t>
  </si>
  <si>
    <t>https://images2.imgbox.com/46/1e/ZFb2rMOk_o.jpg</t>
  </si>
  <si>
    <t>https://images2.imgbox.com/88/a9/f5vwWQPX_o.jpg</t>
  </si>
  <si>
    <t>https://images2.imgbox.com/4e/62/fUCntMro_o.jpg</t>
  </si>
  <si>
    <t>https://images2.imgbox.com/a9/1a/hchhxu6i_o.jpg</t>
  </si>
  <si>
    <t>https://images2.imgbox.com/bc/18/mHFUxy1m_o.jpg</t>
  </si>
  <si>
    <t>https://images2.imgbox.com/30/d6/uCS7h2Cz_o.jpg</t>
  </si>
  <si>
    <t>https://images2.imgbox.com/bb/6a/ELdrYL3p_o.jpg</t>
  </si>
  <si>
    <t>https://images2.imgbox.com/3e/d3/YwAxuCJY_o.jpg</t>
  </si>
  <si>
    <t>https://images2.imgbox.com/c1/d0/BRN6W9Ym_o.jpg</t>
  </si>
  <si>
    <t>https://images2.imgbox.com/e5/ad/adU4ycnJ_o.jpg</t>
  </si>
  <si>
    <t>https://images2.imgbox.com/5f/78/0jafNPYr_o.jpg</t>
  </si>
  <si>
    <t>https://images2.imgbox.com/2d/2c/2HpShOT7_o.jpg</t>
  </si>
  <si>
    <t>https://images2.imgbox.com/d4/6e/akIB4FOU_o.jpg</t>
  </si>
  <si>
    <t>https://images2.imgbox.com/c9/b3/kFXNbRgH_o.jpg</t>
  </si>
  <si>
    <t>https://images2.imgbox.com/15/b4/0lokF3vw_o.jpg</t>
  </si>
  <si>
    <t>https://images2.imgbox.com/a2/35/pD5w4DrT_o.jpg</t>
  </si>
  <si>
    <t>https://images2.imgbox.com/a0/13/cwqhja88_o.jpg</t>
  </si>
  <si>
    <t>https://images2.imgbox.com/e3/82/to5AI9bN_o.jpg</t>
  </si>
  <si>
    <t>https://images2.imgbox.com/8b/90/0c9n1RUS_o.jpg</t>
  </si>
  <si>
    <t>https://images2.imgbox.com/af/87/aqDIZhZL_o.jpg</t>
  </si>
  <si>
    <t>https://images2.imgbox.com/6f/ed/3ez2uJ6Y_o.jpg</t>
  </si>
  <si>
    <t>https://images2.imgbox.com/3a/47/2VyS39S4_o.jpg</t>
  </si>
  <si>
    <t>https://images2.imgbox.com/36/7e/zApr4pxx_o.jpg</t>
  </si>
  <si>
    <t>https://images2.imgbox.com/45/fb/9bjvl4Rc_o.jpg</t>
  </si>
  <si>
    <t>https://images2.imgbox.com/34/a4/VotVwykL_o.jpg</t>
  </si>
  <si>
    <t>https://images2.imgbox.com/c1/d7/aga3ONUr_o.jpg</t>
  </si>
  <si>
    <t>https://images2.imgbox.com/81/26/DB8RnwBj_o.jpg</t>
  </si>
  <si>
    <t>https://images2.imgbox.com/2f/3e/u0Nv61QH_o.jpg</t>
  </si>
  <si>
    <t>https://images2.imgbox.com/a5/b9/oYAlfNUu_o.jpg</t>
  </si>
  <si>
    <t>https://images2.imgbox.com/89/60/KlyfwVVQ_o.jpg</t>
  </si>
  <si>
    <t>https://images2.imgbox.com/76/5c/R2FLNImW_o.jpg</t>
  </si>
  <si>
    <t>https://images2.imgbox.com/47/36/zFExjtOx_o.jpg</t>
  </si>
  <si>
    <t>https://images2.imgbox.com/04/6a/TzQ24mfo_o.jpg</t>
  </si>
  <si>
    <t>https://images2.imgbox.com/bf/9e/BXO9QSq6_o.jpg</t>
  </si>
  <si>
    <t>https://images2.imgbox.com/3c/49/rCf3jkCG_o.jpg</t>
  </si>
  <si>
    <t>https://images2.imgbox.com/ca/88/vtUuk6Ae_o.jpg</t>
  </si>
  <si>
    <t>https://images2.imgbox.com/62/be/z6KguQDz_o.jpg</t>
  </si>
  <si>
    <t>https://images2.imgbox.com/db/bf/cBx443jV_o.jpg</t>
  </si>
  <si>
    <t>https://images2.imgbox.com/4e/70/7irqOrss_o.jpg</t>
  </si>
  <si>
    <t>https://images2.imgbox.com/40/a5/M9NtwGOg_o.jpg</t>
  </si>
  <si>
    <t>https://images2.imgbox.com/83/4d/HaYMNww7_o.jpg</t>
  </si>
  <si>
    <t>https://images2.imgbox.com/31/72/3VzUDySr_o.jpg</t>
  </si>
  <si>
    <t>https://images2.imgbox.com/47/f6/shN311St_o.jpg</t>
  </si>
  <si>
    <t>https://images2.imgbox.com/cf/63/qH7UtN3i_o.jpg</t>
  </si>
  <si>
    <t>https://images2.imgbox.com/9f/c3/GS9Zrs4j_o.jpg</t>
  </si>
  <si>
    <t>https://images2.imgbox.com/dd/54/11UKu63m_o.jpg</t>
  </si>
  <si>
    <t>https://images2.imgbox.com/0d/dc/8iLntWxc_o.jpg</t>
  </si>
  <si>
    <t>https://images2.imgbox.com/bc/1c/R3kfONJj_o.jpg</t>
  </si>
  <si>
    <t>https://images2.imgbox.com/a4/ab/tzULzH8R_o.jpg</t>
  </si>
  <si>
    <t>https://images2.imgbox.com/f5/fe/H8yS9mUa_o.jpg</t>
  </si>
  <si>
    <t>https://images2.imgbox.com/88/b9/TdGqDC3G_o.jpg</t>
  </si>
  <si>
    <t>https://images2.imgbox.com/7e/18/NQe0hPSD_o.jpg</t>
  </si>
  <si>
    <t>https://images2.imgbox.com/f6/07/ycISgVij_o.jpg</t>
  </si>
  <si>
    <t>https://images2.imgbox.com/4a/5c/uQaXkyI6_o.jpg</t>
  </si>
  <si>
    <t>https://images2.imgbox.com/c1/2d/EQKKLHH7_o.jpg</t>
  </si>
  <si>
    <t>https://images2.imgbox.com/e9/7f/AfIh5bGd_o.jpg</t>
  </si>
  <si>
    <t>https://images2.imgbox.com/f1/8f/1TawhyeS_o.jpg</t>
  </si>
  <si>
    <t>https://images2.imgbox.com/21/76/acJgKnsA_o.jpg</t>
  </si>
  <si>
    <t>https://images2.imgbox.com/6b/8c/d7XpvbYc_o.jpg</t>
  </si>
  <si>
    <t>https://images2.imgbox.com/8e/07/q9tQv9BJ_o.jpg</t>
  </si>
  <si>
    <t>https://images2.imgbox.com/07/b6/unVlZDml_o.jpg</t>
  </si>
  <si>
    <t>https://images2.imgbox.com/60/d9/y3S9IuE6_o.jpg</t>
  </si>
  <si>
    <t>https://images2.imgbox.com/cc/98/oiv9DScF_o.jpg</t>
  </si>
  <si>
    <t>https://images2.imgbox.com/34/91/3ZbsfDhW_o.jpg</t>
  </si>
  <si>
    <t>https://images2.imgbox.com/a6/87/dZZbaObI_o.jpg</t>
  </si>
  <si>
    <t>https://images2.imgbox.com/76/8c/cDdEmP8L_o.gif</t>
  </si>
  <si>
    <t>https://images2.imgbox.com/fa/be/ah9a0Pwq_o.jpg</t>
  </si>
  <si>
    <t>https://images2.imgbox.com/12/fa/Av3tvAVC_o.jpg</t>
  </si>
  <si>
    <t>https://images2.imgbox.com/0e/0c/eLJArcjB_o.jpg</t>
  </si>
  <si>
    <t>https://images2.imgbox.com/00/96/ACH9WyTj_o.jpg</t>
  </si>
  <si>
    <t>https://images2.imgbox.com/03/51/M2RAiZuA_o.jpg</t>
  </si>
  <si>
    <t>https://images2.imgbox.com/6a/14/Ke4NyxGU_o.jpg</t>
  </si>
  <si>
    <t>https://images2.imgbox.com/46/26/b1rjygBz_o.jpg</t>
  </si>
  <si>
    <t>https://images2.imgbox.com/d1/35/SIyjnThm_o.jpg</t>
  </si>
  <si>
    <t>https://images2.imgbox.com/77/29/nvKxRvvR_o.jpg</t>
  </si>
  <si>
    <t>https://images2.imgbox.com/42/3c/lcdTRPwa_o.jpg</t>
  </si>
  <si>
    <t>https://images2.imgbox.com/53/d3/noKxwUIM_o.jpg</t>
  </si>
  <si>
    <t>https://images2.imgbox.com/6a/1e/NwoDlJYE_o.jpg</t>
  </si>
  <si>
    <t>https://images2.imgbox.com/8c/91/aS6OEyn6_o.jpg</t>
  </si>
  <si>
    <t>https://images2.imgbox.com/8e/d3/tjgK0xaS_o.jpg</t>
  </si>
  <si>
    <t>https://images2.imgbox.com/7d/9a/Dxx4BH1S_o.jpg</t>
  </si>
  <si>
    <t>https://images2.imgbox.com/dc/67/eARLw5tc_o.jpg</t>
  </si>
  <si>
    <t>https://images2.imgbox.com/4a/1f/NBSWNj6Y_o.jpg</t>
  </si>
  <si>
    <t>https://images2.imgbox.com/69/1a/YFnIqCcp_o.jpg</t>
  </si>
  <si>
    <t>https://images2.imgbox.com/58/30/6tWk6qCE_o.jpg</t>
  </si>
  <si>
    <t>https://images2.imgbox.com/67/47/ZX1PrTWv_o.jpg</t>
  </si>
  <si>
    <t>https://images2.imgbox.com/75/96/f5cznRGP_o.jpg</t>
  </si>
  <si>
    <t>https://images2.imgbox.com/34/b2/O9X8TB5p_o.jpg</t>
  </si>
  <si>
    <t>https://images2.imgbox.com/5f/5e/qlRpIrjB_o.jpg</t>
  </si>
  <si>
    <t>https://images2.imgbox.com/f9/6f/3Zrhovyw_o.jpg</t>
  </si>
  <si>
    <t>https://images2.imgbox.com/75/6f/la0B09GZ_o.jpg</t>
  </si>
  <si>
    <t>https://images2.imgbox.com/ae/34/AzEazY23_o.jpg</t>
  </si>
  <si>
    <t>https://images2.imgbox.com/8c/47/1KC4Gg2s_o.jpg</t>
  </si>
  <si>
    <t>https://images2.imgbox.com/19/68/dkNd5mZQ_o.jpg</t>
  </si>
  <si>
    <t>https://images2.imgbox.com/de/94/hiNZj3dX_o.jpg</t>
  </si>
  <si>
    <t>https://images2.imgbox.com/a2/5f/NaFoaa2k_o.jpg</t>
  </si>
  <si>
    <t>https://images2.imgbox.com/62/de/cyCbYQJx_o.jpg</t>
  </si>
  <si>
    <t>https://images2.imgbox.com/ac/da/SkLkKB0H_o.jpg</t>
  </si>
  <si>
    <t>https://images2.imgbox.com/9e/f6/jVSxdL2M_o.jpg</t>
  </si>
  <si>
    <t>https://images2.imgbox.com/0d/66/bKXm49jt_o.jpg</t>
  </si>
  <si>
    <t>https://images2.imgbox.com/7f/63/HupNwmH8_o.jpg</t>
  </si>
  <si>
    <t>https://images2.imgbox.com/e9/d0/G72w5zzV_o.jpg</t>
  </si>
  <si>
    <t>https://images2.imgbox.com/b2/b4/g8flJ9sU_o.jpg</t>
  </si>
  <si>
    <t>https://images2.imgbox.com/d3/fb/TKaPTPAf_o.jpg</t>
  </si>
  <si>
    <t>https://images2.imgbox.com/c5/43/rjnHmEFJ_o.jpg</t>
  </si>
  <si>
    <t>https://images2.imgbox.com/4b/c5/WtBt8qOM_o.jpg</t>
  </si>
  <si>
    <t>https://images2.imgbox.com/1a/2a/3ozBX7U8_o.jpg</t>
  </si>
  <si>
    <t>https://images2.imgbox.com/3f/fa/8915oOZq_o.jpg</t>
  </si>
  <si>
    <t>https://images2.imgbox.com/c1/44/UYyv6mO0_o.jpg</t>
  </si>
  <si>
    <t>https://images2.imgbox.com/bf/c0/gWTuU1vH_o.jpg</t>
  </si>
  <si>
    <t>https://images2.imgbox.com/cc/5b/m3f9D00Y_o.jpg</t>
  </si>
  <si>
    <t>https://images2.imgbox.com/a2/83/SJiTDxE9_o.jpg</t>
  </si>
  <si>
    <t>https://images2.imgbox.com/69/65/lbsyg96t_o.jpg</t>
  </si>
  <si>
    <t>https://images2.imgbox.com/06/67/KLOdtZSo_o.jpg</t>
  </si>
  <si>
    <t>https://images2.imgbox.com/02/50/lIjExNlJ_o.jpg</t>
  </si>
  <si>
    <t>https://images2.imgbox.com/05/7f/NkwfweA2_o.jpg</t>
  </si>
  <si>
    <t>https://images2.imgbox.com/a8/f8/dkNjMeTj_o.jpg</t>
  </si>
  <si>
    <t>https://images2.imgbox.com/2b/68/uCuoW1yM_o.jpg</t>
  </si>
  <si>
    <t>https://images2.imgbox.com/58/bc/C8fQCJvT_o.jpg</t>
  </si>
  <si>
    <t>https://images2.imgbox.com/9b/61/orK8hfWM_o.jpg</t>
  </si>
  <si>
    <t>https://images2.imgbox.com/92/df/hqvXCXWS_o.jpg</t>
  </si>
  <si>
    <t>https://images2.imgbox.com/2b/c5/dmoGvUDb_o.jpg</t>
  </si>
  <si>
    <t>https://images2.imgbox.com/fe/f9/B32MSMq8_o.jpg</t>
  </si>
  <si>
    <t>https://images2.imgbox.com/dc/c9/AXhpxAZS_o.gif</t>
  </si>
  <si>
    <t>https://images2.imgbox.com/39/09/gwls7pCW_o.jpg</t>
  </si>
  <si>
    <t>https://images2.imgbox.com/3d/e9/f76XRa8k_o.jpg</t>
  </si>
  <si>
    <t>https://images2.imgbox.com/a3/f6/Zs94goB1_o.jpg</t>
  </si>
  <si>
    <t>https://images2.imgbox.com/78/1a/wMFnPqAX_o.jpg</t>
  </si>
  <si>
    <t>https://images2.imgbox.com/33/4e/kaJwMPN2_o.jpg</t>
  </si>
  <si>
    <t>https://images2.imgbox.com/ec/df/DP0ackfD_o.jpg</t>
  </si>
  <si>
    <t>https://images2.imgbox.com/70/fd/cZrb4ONB_o.jpg</t>
  </si>
  <si>
    <t>https://images2.imgbox.com/e0/b5/bbdDcfAw_o.jpg</t>
  </si>
  <si>
    <t>https://images2.imgbox.com/d2/76/SaWZK0s4_o.jpg</t>
  </si>
  <si>
    <t>https://images2.imgbox.com/40/b4/y6Vs80pQ_o.jpg</t>
  </si>
  <si>
    <t>https://images2.imgbox.com/d0/2f/cuij8NZs_o.jpg</t>
  </si>
  <si>
    <t>https://images2.imgbox.com/e3/03/Snfk5gIt_o.jpg</t>
  </si>
  <si>
    <t>https://images2.imgbox.com/ac/b7/I3cFUPww_o.gif</t>
  </si>
  <si>
    <t>https://images2.imgbox.com/b7/5c/cHEE3tao_o.jpg</t>
  </si>
  <si>
    <t>https://images2.imgbox.com/33/01/EwuAwgYC_o.jpg</t>
  </si>
  <si>
    <t>https://images2.imgbox.com/12/59/ZoKL4wnH_o.jpg</t>
  </si>
  <si>
    <t>https://images2.imgbox.com/08/02/s7ZQYoMS_o.jpg</t>
  </si>
  <si>
    <t>https://images2.imgbox.com/19/3f/Smwzk18S_o.jpg</t>
  </si>
  <si>
    <t>https://images2.imgbox.com/99/0e/cg6gyiDV_o.gif</t>
  </si>
  <si>
    <t>https://images2.imgbox.com/56/b1/CIfEHR1D_o.jpg</t>
  </si>
  <si>
    <t>https://images2.imgbox.com/47/e6/lJ9J4Bsc_o.jpg</t>
  </si>
  <si>
    <t>https://images2.imgbox.com/d4/70/LljdQzCJ_o.jpg</t>
  </si>
  <si>
    <t>https://images2.imgbox.com/9a/67/21WbLLjk_o.jpg</t>
  </si>
  <si>
    <t>https://images2.imgbox.com/cb/6e/pTOdsqpR_o.jpg</t>
  </si>
  <si>
    <t>https://images2.imgbox.com/29/4f/6dpi53jO_o.jpg</t>
  </si>
  <si>
    <t>https://images2.imgbox.com/95/f8/OMZRhCHV_o.jpg</t>
  </si>
  <si>
    <t>https://images2.imgbox.com/25/d7/dKSCHKpC_o.jpg</t>
  </si>
  <si>
    <t>https://images2.imgbox.com/6d/73/ZZFdt7d9_o.gif</t>
  </si>
  <si>
    <t>https://images2.imgbox.com/88/64/TkPe78lV_o.jpg</t>
  </si>
  <si>
    <t>https://images2.imgbox.com/66/ad/54HXuDKa_o.jpg</t>
  </si>
  <si>
    <t>https://images2.imgbox.com/bc/9e/hjiL2EFa_o.jpg</t>
  </si>
  <si>
    <t>https://images2.imgbox.com/e1/90/Pm0MFuoj_o.jpg</t>
  </si>
  <si>
    <t>https://images2.imgbox.com/97/7c/HFI3fNo3_o.jpg</t>
  </si>
  <si>
    <t>https://images2.imgbox.com/b7/7d/Qs2WGVYJ_o.jpg</t>
  </si>
  <si>
    <t>https://images2.imgbox.com/99/30/fodygRJK_o.jpg</t>
  </si>
  <si>
    <t>https://images2.imgbox.com/57/8f/vA0G4qIM_o.gif</t>
  </si>
  <si>
    <t>https://images2.imgbox.com/4c/23/VzMMgKsl_o.jpg</t>
  </si>
  <si>
    <t>https://images2.imgbox.com/d8/dd/0ps2xYIp_o.jpg</t>
  </si>
  <si>
    <t>https://images2.imgbox.com/97/11/v1YadhqX_o.jpg</t>
  </si>
  <si>
    <t>https://images2.imgbox.com/5c/dd/ueIvbb2X_o.jpg</t>
  </si>
  <si>
    <t>https://images2.imgbox.com/1f/15/4q5ichVL_o.jpg</t>
  </si>
  <si>
    <t>https://images2.imgbox.com/0b/a5/3pv714ou_o.jpg</t>
  </si>
  <si>
    <t>https://images2.imgbox.com/ad/fc/7ULVGwM5_o.jpg</t>
  </si>
  <si>
    <t>https://images2.imgbox.com/d5/47/jJcnBbwp_o.jpg</t>
  </si>
  <si>
    <t>https://images2.imgbox.com/9c/65/kZ0oOueh_o.jpg</t>
  </si>
  <si>
    <t>https://images2.imgbox.com/08/48/9QLJCO5a_o.jpg</t>
  </si>
  <si>
    <t>https://images2.imgbox.com/96/19/yIjdWiec_o.jpg</t>
  </si>
  <si>
    <t>https://images2.imgbox.com/49/39/LSG1sks9_o.jpg</t>
  </si>
  <si>
    <t>https://images2.imgbox.com/cc/4c/1oECkeHW_o.jpg</t>
  </si>
  <si>
    <t>https://images2.imgbox.com/3c/56/f33bxZsF_o.jpg</t>
  </si>
  <si>
    <t>https://images2.imgbox.com/34/86/CRricat2_o.jpg</t>
  </si>
  <si>
    <t>https://images2.imgbox.com/d7/29/J6zQrfKM_o.jpg</t>
  </si>
  <si>
    <t>https://images2.imgbox.com/4e/4d/Jt3pjFtn_o.jpg</t>
  </si>
  <si>
    <t>https://images2.imgbox.com/ba/d3/TbUATnMm_o.jpg</t>
  </si>
  <si>
    <t>https://images2.imgbox.com/72/16/Q6AjDDUz_o.jpg</t>
  </si>
  <si>
    <t>https://images2.imgbox.com/b9/1f/g0L3bzEa_o.jpg</t>
  </si>
  <si>
    <t>https://images2.imgbox.com/4d/a8/DQ5P5QXY_o.jpg</t>
  </si>
  <si>
    <t>https://images2.imgbox.com/25/bd/j0alIxSB_o.jpg</t>
  </si>
  <si>
    <t>https://images2.imgbox.com/88/0e/RgJGSusC_o.jpg</t>
  </si>
  <si>
    <t>https://images2.imgbox.com/ca/5e/Q0ufZhEu_o.jpg</t>
  </si>
  <si>
    <t>https://images2.imgbox.com/75/54/YdQrI8wO_o.jpg</t>
  </si>
  <si>
    <t>https://images2.imgbox.com/8f/80/6gFqRRCo_o.jpg</t>
  </si>
  <si>
    <t>https://images2.imgbox.com/3e/78/yktdGFQm_o.jpg</t>
  </si>
  <si>
    <t>https://images2.imgbox.com/26/1e/AI1RSll6_o.jpg</t>
  </si>
  <si>
    <t>https://images2.imgbox.com/4a/28/gC8MwDY6_o.jpg</t>
  </si>
  <si>
    <t>https://images2.imgbox.com/58/2c/Ml1ttWjh_o.jpg</t>
  </si>
  <si>
    <t>https://images2.imgbox.com/9f/6e/GYzlVXA7_o.jpg</t>
  </si>
  <si>
    <t>https://images2.imgbox.com/30/a2/psatBFj4_o.jpg</t>
  </si>
  <si>
    <t>https://images2.imgbox.com/a2/66/ePQd3EJH_o.jpg</t>
  </si>
  <si>
    <t>https://images2.imgbox.com/da/7e/LmSRCWtf_o.jpg</t>
  </si>
  <si>
    <t>https://images2.imgbox.com/18/9d/TCUGa4Oc_o.jpg</t>
  </si>
  <si>
    <t>https://images2.imgbox.com/39/41/7FWsHwUw_o.jpg</t>
  </si>
  <si>
    <t>https://images2.imgbox.com/66/ec/rb6s5nd6_o.jpg</t>
  </si>
  <si>
    <t>https://images2.imgbox.com/1b/72/5LED4FUe_o.jpg</t>
  </si>
  <si>
    <t>https://images2.imgbox.com/e4/19/Selgcr7L_o.jpg</t>
  </si>
  <si>
    <t>https://images2.imgbox.com/cf/66/bbLpPcCr_o.jpg</t>
  </si>
  <si>
    <t>https://images2.imgbox.com/d7/ce/vcok77qp_o.jpg</t>
  </si>
  <si>
    <t>https://images2.imgbox.com/3f/f6/ZXeKfdef_o.jpg</t>
  </si>
  <si>
    <t>https://images2.imgbox.com/d5/9b/eQzgOSPb_o.jpg</t>
  </si>
  <si>
    <t>https://images2.imgbox.com/89/2a/w3lGStmT_o.jpg</t>
  </si>
  <si>
    <t>https://images2.imgbox.com/26/60/kVr5q1sK_o.jpg</t>
  </si>
  <si>
    <t>https://images2.imgbox.com/a9/c2/SqU8Tu66_o.jpg</t>
  </si>
  <si>
    <t>https://images2.imgbox.com/d4/ca/oJ847KlK_o.jpg</t>
  </si>
  <si>
    <t>https://images2.imgbox.com/63/ed/sj1S2afw_o.jpg</t>
  </si>
  <si>
    <t>https://images2.imgbox.com/d0/b0/SfpcaV81_o.jpg</t>
  </si>
  <si>
    <t>https://images2.imgbox.com/f4/7d/ymKNH7jq_o.jpg</t>
  </si>
  <si>
    <t>https://images2.imgbox.com/4b/1f/3lHZiPwJ_o.jpg</t>
  </si>
  <si>
    <t>https://images2.imgbox.com/0b/6d/nBXDTCLC_o.gif</t>
  </si>
  <si>
    <t>https://images2.imgbox.com/a3/5a/LHgYpxMQ_o.jpg</t>
  </si>
  <si>
    <t>https://images2.imgbox.com/05/6a/oWVDldwt_o.jpg</t>
  </si>
  <si>
    <t>https://images2.imgbox.com/35/dd/fNaBCNtN_o.jpg</t>
  </si>
  <si>
    <t>https://images2.imgbox.com/ee/aa/ovzCfjD9_o.gif</t>
  </si>
  <si>
    <t>https://images2.imgbox.com/45/cd/fGgDks7t_o.gif</t>
  </si>
  <si>
    <t>https://images2.imgbox.com/e0/37/VR3YxpLX_o.jpg</t>
  </si>
  <si>
    <t>https://images2.imgbox.com/55/d2/nYv2NquR_o.jpg</t>
  </si>
  <si>
    <t>https://images2.imgbox.com/75/e7/DaGmfuHN_o.jpg</t>
  </si>
  <si>
    <t>https://images2.imgbox.com/e6/ba/f6h0m4vB_o.jpg</t>
  </si>
  <si>
    <t>https://images2.imgbox.com/7a/9b/SiHuoT5T_o.jpg</t>
  </si>
  <si>
    <t>https://images2.imgbox.com/f0/23/QJmrI8nu_o.jpg</t>
  </si>
  <si>
    <t>https://images2.imgbox.com/1f/78/9imbI5gi_o.jpg</t>
  </si>
  <si>
    <t>https://images2.imgbox.com/39/cd/sMvAOHDo_o.jpg</t>
  </si>
  <si>
    <t>https://images2.imgbox.com/3f/73/QW3sKB3u_o.jpg</t>
  </si>
  <si>
    <t>https://images2.imgbox.com/a2/00/wWltDqmh_o.jpg</t>
  </si>
  <si>
    <t>https://images2.imgbox.com/77/8a/y372FiVd_o.jpg</t>
  </si>
  <si>
    <t>https://images2.imgbox.com/14/d5/dlAVFKVD_o.jpg</t>
  </si>
  <si>
    <t>https://images2.imgbox.com/d0/eb/HwP1C4CY_o.jpg</t>
  </si>
  <si>
    <t>https://images2.imgbox.com/20/59/8MtVwz1X_o.jpg</t>
  </si>
  <si>
    <t>https://images2.imgbox.com/b2/fa/wrfrBjWC_o.jpg</t>
  </si>
  <si>
    <t>https://images2.imgbox.com/80/47/4rnTKUaI_o.jpg</t>
  </si>
  <si>
    <t>https://images2.imgbox.com/51/f2/qxdhBESf_o.jpg</t>
  </si>
  <si>
    <t>https://images2.imgbox.com/02/d6/pwVuvJp8_o.jpg</t>
  </si>
  <si>
    <t>https://images2.imgbox.com/42/76/iEjsTSIB_o.jpg</t>
  </si>
  <si>
    <t>https://images2.imgbox.com/33/fb/RoJGZQhW_o.jpg</t>
  </si>
  <si>
    <t>https://images2.imgbox.com/af/86/rPZ9L1Ea_o.jpg</t>
  </si>
  <si>
    <t>https://images2.imgbox.com/ec/63/TNVE5A9R_o.jpg</t>
  </si>
  <si>
    <t>https://images2.imgbox.com/38/f6/jPLvGQAC_o.jpg</t>
  </si>
  <si>
    <t>https://images2.imgbox.com/7b/e0/bAIAgyvR_o.jpg</t>
  </si>
  <si>
    <t>https://images2.imgbox.com/b6/fc/ky8SrnEK_o.jpg</t>
  </si>
  <si>
    <t>https://images2.imgbox.com/7f/41/plN6Pf4i_o.jpg</t>
  </si>
  <si>
    <t>https://images2.imgbox.com/44/fa/scPUZ1tO_o.jpg</t>
  </si>
  <si>
    <t>https://images2.imgbox.com/a5/20/DVFshMoW_o.jpg</t>
  </si>
  <si>
    <t>https://images2.imgbox.com/39/39/6DyLNNcc_o.jpg</t>
  </si>
  <si>
    <t>https://images2.imgbox.com/c6/2d/zH70aPrH_o.jpg</t>
  </si>
  <si>
    <t>https://images2.imgbox.com/a0/03/TW1taUKT_o.jpg</t>
  </si>
  <si>
    <t>https://images2.imgbox.com/64/ec/eJn229Si_o.jpg</t>
  </si>
  <si>
    <t>https://images2.imgbox.com/52/11/lanHAQ8E_o.jpg</t>
  </si>
  <si>
    <t>https://images2.imgbox.com/af/1c/xsz3AeNE_o.jpg</t>
  </si>
  <si>
    <t>https://images2.imgbox.com/a8/51/yeORrOj3_o.jpg</t>
  </si>
  <si>
    <t>https://images2.imgbox.com/c6/94/xL1URI4z_o.jpg</t>
  </si>
  <si>
    <t>https://images2.imgbox.com/cb/9f/xbPYttbH_o.jpg</t>
  </si>
  <si>
    <t>https://images2.imgbox.com/ea/15/qMRcZaal_o.jpg</t>
  </si>
  <si>
    <t>https://images2.imgbox.com/d3/11/oWqJWe4y_o.jpg</t>
  </si>
  <si>
    <t>https://images2.imgbox.com/c9/60/xuqL356N_o.jpg</t>
  </si>
  <si>
    <t>https://images2.imgbox.com/8a/64/1GkTjPWB_o.jpg</t>
  </si>
  <si>
    <t>https://images2.imgbox.com/fd/c0/UcH7p6HZ_o.jpg</t>
  </si>
  <si>
    <t>https://images2.imgbox.com/6f/ad/Ef1Skock_o.jpg</t>
  </si>
  <si>
    <t>https://images2.imgbox.com/f6/22/sa6npCO9_o.jpg</t>
  </si>
  <si>
    <t>https://images2.imgbox.com/9b/41/wqASVRVr_o.jpg</t>
  </si>
  <si>
    <t>https://images2.imgbox.com/02/32/bscm4ZnF_o.jpg</t>
  </si>
  <si>
    <t>https://images2.imgbox.com/02/1d/xrK8VDr0_o.jpg</t>
  </si>
  <si>
    <t>https://images2.imgbox.com/77/1a/y6SzS6cN_o.jpg</t>
  </si>
  <si>
    <t>https://images2.imgbox.com/b8/2c/ZDDBKxD2_o.jpg</t>
  </si>
  <si>
    <t>https://images2.imgbox.com/cc/64/LGlWDID9_o.jpg</t>
  </si>
  <si>
    <t>https://images2.imgbox.com/7c/2b/9A9wuF9Q_o.jpg</t>
  </si>
  <si>
    <t>https://images2.imgbox.com/89/ae/IvOb8hOJ_o.jpg</t>
  </si>
  <si>
    <t>https://images2.imgbox.com/85/88/I5gtoV9u_o.jpg</t>
  </si>
  <si>
    <t>https://images2.imgbox.com/3c/17/zrc4FW1n_o.jpg</t>
  </si>
  <si>
    <t>https://images2.imgbox.com/83/ad/LFZs66EJ_o.jpg</t>
  </si>
  <si>
    <t>https://images2.imgbox.com/79/54/GTdBjOp8_o.jpg</t>
  </si>
  <si>
    <t>https://images2.imgbox.com/17/20/Xed5ceJ8_o.jpg</t>
  </si>
  <si>
    <t>https://images2.imgbox.com/b4/20/3uFdmkew_o.jpg</t>
  </si>
  <si>
    <t>https://images2.imgbox.com/ee/43/QHzmQv9D_o.jpg</t>
  </si>
  <si>
    <t>https://images2.imgbox.com/7c/8f/G7NRJOb7_o.jpg</t>
  </si>
  <si>
    <t>https://images2.imgbox.com/53/c5/hsqsaAXs_o.jpg</t>
  </si>
  <si>
    <t>https://images2.imgbox.com/9d/77/9qTgS5Cf_o.jpg</t>
  </si>
  <si>
    <t>https://images2.imgbox.com/b7/c8/f7ubg84f_o.jpg</t>
  </si>
  <si>
    <t>https://images2.imgbox.com/dc/c5/KuCZbU4v_o.jpg</t>
  </si>
  <si>
    <t>https://images2.imgbox.com/ae/b9/PqLwv7lI_o.jpg</t>
  </si>
  <si>
    <t>https://images2.imgbox.com/d1/6a/bK7DiIAA_o.jpg</t>
  </si>
  <si>
    <t>https://images2.imgbox.com/0f/43/AllYnmrN_o.jpg</t>
  </si>
  <si>
    <t>https://images2.imgbox.com/1e/ca/udvOpc01_o.jpg</t>
  </si>
  <si>
    <t>https://images2.imgbox.com/46/c7/qEfo3WEb_o.jpg</t>
  </si>
  <si>
    <t>https://images2.imgbox.com/fb/a8/mJckdnEX_o.jpg</t>
  </si>
  <si>
    <t>https://images2.imgbox.com/49/07/gmSztAOv_o.jpg</t>
  </si>
  <si>
    <t>https://images2.imgbox.com/cf/9c/LVjbRqXw_o.jpg</t>
  </si>
  <si>
    <t>https://images2.imgbox.com/55/75/jXPeOdCx_o.jpg</t>
  </si>
  <si>
    <t>https://images2.imgbox.com/16/da/qyi2hUNR_o.jpg</t>
  </si>
  <si>
    <t>https://images2.imgbox.com/3e/28/SLMj2qgN_o.jpg</t>
  </si>
  <si>
    <t>https://images2.imgbox.com/bf/26/z1VMMeOz_o.jpg</t>
  </si>
  <si>
    <t>https://images2.imgbox.com/68/ab/HGYMT6l0_o.jpg</t>
  </si>
  <si>
    <t>https://images2.imgbox.com/2d/54/M67Sftgw_o.jpg</t>
  </si>
  <si>
    <t>https://images2.imgbox.com/37/21/2L6R19KN_o.jpg</t>
  </si>
  <si>
    <t>https://images2.imgbox.com/c7/24/R0akkyAa_o.jpg</t>
  </si>
  <si>
    <t>https://images2.imgbox.com/64/82/Uo8UYGoY_o.jpg</t>
  </si>
  <si>
    <t>https://images2.imgbox.com/50/e0/xWay3UHX_o.jpg</t>
  </si>
  <si>
    <t>https://images2.imgbox.com/57/d5/veaWEiJl_o.jpg</t>
  </si>
  <si>
    <t>https://images2.imgbox.com/70/24/L1XPoe3k_o.jpg</t>
  </si>
  <si>
    <t>https://images2.imgbox.com/62/e5/IYC0C6XK_o.jpg</t>
  </si>
  <si>
    <t>https://images2.imgbox.com/c6/9b/s5YC2MjR_o.jpg</t>
  </si>
  <si>
    <t>https://images2.imgbox.com/87/e3/kuiMmagw_o.jpg</t>
  </si>
  <si>
    <t>https://images2.imgbox.com/2f/40/uh3h6PHh_o.jpg</t>
  </si>
  <si>
    <t>https://images2.imgbox.com/47/55/YfbHwZJ4_o.jpg</t>
  </si>
  <si>
    <t>https://images2.imgbox.com/ce/43/ZHMLaVeJ_o.jpg</t>
  </si>
  <si>
    <t>https://images2.imgbox.com/a1/d8/c5VCq4KS_o.jpg</t>
  </si>
  <si>
    <t>https://images2.imgbox.com/33/21/7cyC8Nit_o.jpg</t>
  </si>
  <si>
    <t>https://images2.imgbox.com/f9/68/7X6AlTgj_o.jpg</t>
  </si>
  <si>
    <t>https://images2.imgbox.com/55/77/YChlATHa_o.jpg</t>
  </si>
  <si>
    <t>https://images2.imgbox.com/c2/29/Q3Zyl6fC_o.jpg</t>
  </si>
  <si>
    <t>https://images2.imgbox.com/5a/bb/2qNMtyZf_o.jpg</t>
  </si>
  <si>
    <t>https://images2.imgbox.com/02/f5/ZphlNlLK_o.jpg</t>
  </si>
  <si>
    <t>https://images2.imgbox.com/c1/fe/EKy7AolK_o.jpg</t>
  </si>
  <si>
    <t>https://images2.imgbox.com/f8/2e/KuknWNDR_o.jpg</t>
  </si>
  <si>
    <t>https://images2.imgbox.com/61/79/4rnlXNXM_o.jpg</t>
  </si>
  <si>
    <t>https://images2.imgbox.com/7d/f0/hpRCW05j_o.jpg</t>
  </si>
  <si>
    <t>https://images2.imgbox.com/2a/1f/W9SpfKpV_o.jpg</t>
  </si>
  <si>
    <t>https://images2.imgbox.com/a9/cd/f4Iv6mLm_o.jpg</t>
  </si>
  <si>
    <t>https://images2.imgbox.com/da/ac/Ze23VDlD_o.jpg</t>
  </si>
  <si>
    <t>https://images2.imgbox.com/44/de/MjCsrlLI_o.jpg</t>
  </si>
  <si>
    <t>https://images2.imgbox.com/55/61/Xc1B3GJ3_o.jpg</t>
  </si>
  <si>
    <t>https://images2.imgbox.com/b9/3a/9rRvep8F_o.jpg</t>
  </si>
  <si>
    <t>https://images2.imgbox.com/ec/51/0WZAxtEb_o.gif</t>
  </si>
  <si>
    <t>https://images2.imgbox.com/f1/7d/Ztu1YdqC_o.jpg</t>
  </si>
  <si>
    <t>https://images2.imgbox.com/a9/c4/T2GCpDUo_o.jpg</t>
  </si>
  <si>
    <t>https://images2.imgbox.com/95/ff/rbbQsJxV_o.jpg</t>
  </si>
  <si>
    <t>https://images2.imgbox.com/31/8f/zy0ffl1O_o.gif</t>
  </si>
  <si>
    <t>https://images2.imgbox.com/5a/33/Jgw5wPB5_o.jpg</t>
  </si>
  <si>
    <t>https://images2.imgbox.com/7d/60/0tUBvPZw_o.jpg</t>
  </si>
  <si>
    <t>https://images2.imgbox.com/5c/76/uqHMkZUg_o.jpg</t>
  </si>
  <si>
    <t>https://images2.imgbox.com/4c/ed/y3haTfKs_o.jpg</t>
  </si>
  <si>
    <t>https://images2.imgbox.com/0f/e4/EXactzqq_o.jpg</t>
  </si>
  <si>
    <t>https://images2.imgbox.com/27/f4/ysngsAeA_o.jpg</t>
  </si>
  <si>
    <t>https://images2.imgbox.com/cc/40/UX0mVcTi_o.jpg</t>
  </si>
  <si>
    <t>https://images2.imgbox.com/90/f7/ZnNLLL5j_o.jpg</t>
  </si>
  <si>
    <t>https://images2.imgbox.com/88/e5/hLqlIzdl_o.jpg</t>
  </si>
  <si>
    <t>https://images2.imgbox.com/d3/d0/Q8UGue8s_o.jpg</t>
  </si>
  <si>
    <t>https://images2.imgbox.com/f3/ab/P0gyn5s2_o.jpg</t>
  </si>
  <si>
    <t>https://images2.imgbox.com/f6/28/al6tdOWc_o.jpg</t>
  </si>
  <si>
    <t>https://images2.imgbox.com/9b/75/Jx0oFMYn_o.jpg</t>
  </si>
  <si>
    <t>https://images2.imgbox.com/a8/26/iZY268TE_o.jpg</t>
  </si>
  <si>
    <t>https://images2.imgbox.com/e3/47/YXKEeWmi_o.jpg</t>
  </si>
  <si>
    <t>https://images2.imgbox.com/97/fe/E7UMekaf_o.jpg</t>
  </si>
  <si>
    <t>https://images2.imgbox.com/84/f3/8FqWR8Ru_o.jpg</t>
  </si>
  <si>
    <t>https://images2.imgbox.com/56/ae/yMN6ktkR_o.jpg</t>
  </si>
  <si>
    <t>https://images2.imgbox.com/ff/23/0rju33Bj_o.jpg</t>
  </si>
  <si>
    <t>https://images2.imgbox.com/17/83/vwxoYeXA_o.jpg</t>
  </si>
  <si>
    <t>https://images2.imgbox.com/f9/3d/VJtwMKsZ_o.jpg</t>
  </si>
  <si>
    <t>https://images2.imgbox.com/81/6d/VkMcNGOy_o.jpg</t>
  </si>
  <si>
    <t>https://images2.imgbox.com/ef/47/iNSxrLIB_o.jpg</t>
  </si>
  <si>
    <t>https://images2.imgbox.com/7e/db/fUkiNEza_o.jpg</t>
  </si>
  <si>
    <t>https://images2.imgbox.com/a1/a0/AhDcGU9K_o.gif</t>
  </si>
  <si>
    <t>https://images2.imgbox.com/19/be/IhMjXtdc_o.jpg</t>
  </si>
  <si>
    <t>https://images2.imgbox.com/0d/01/WXvUnB5o_o.jpg</t>
  </si>
  <si>
    <t>https://images2.imgbox.com/73/dd/S7HNh1Lc_o.jpg</t>
  </si>
  <si>
    <t>https://images2.imgbox.com/1f/af/BJDdTmMw_o.jpg</t>
  </si>
  <si>
    <t>https://images2.imgbox.com/23/00/B4SOgBvK_o.jpg</t>
  </si>
  <si>
    <t>https://images2.imgbox.com/98/9a/0uUUWlRR_o.jpg</t>
  </si>
  <si>
    <t>https://images2.imgbox.com/57/c5/DkutN2ut_o.jpg</t>
  </si>
  <si>
    <t>https://images2.imgbox.com/e3/ed/F8aAg95l_o.jpg</t>
  </si>
  <si>
    <t>https://images2.imgbox.com/33/75/5CFNqpwj_o.jpg</t>
  </si>
  <si>
    <t>https://images2.imgbox.com/02/23/vj1Dxz0h_o.jpg</t>
  </si>
  <si>
    <t>https://images2.imgbox.com/c3/f6/pdII82Y7_o.jpg</t>
  </si>
  <si>
    <t>https://images2.imgbox.com/a7/ef/GoshFB7I_o.jpg</t>
  </si>
  <si>
    <t>https://images2.imgbox.com/72/de/d1MV7E4B_o.jpg</t>
  </si>
  <si>
    <t>https://images2.imgbox.com/f3/56/n6s7Jfxu_o.jpg</t>
  </si>
  <si>
    <t>https://images2.imgbox.com/8e/b0/0tnEm3Oz_o.jpg</t>
  </si>
  <si>
    <t>https://images2.imgbox.com/e6/2e/fC9Z7wyJ_o.jpg</t>
  </si>
  <si>
    <t>https://images2.imgbox.com/75/c1/zOYzFVQK_o.jpg</t>
  </si>
  <si>
    <t>https://images2.imgbox.com/3d/3c/tRc5IM1y_o.jpg</t>
  </si>
  <si>
    <t>https://images2.imgbox.com/8a/60/4Pz0zoog_o.jpg</t>
  </si>
  <si>
    <t>https://images2.imgbox.com/37/0b/cHQisEcy_o.jpg</t>
  </si>
  <si>
    <t>https://images2.imgbox.com/3c/b0/qlk26ByN_o.jpg</t>
  </si>
  <si>
    <t>https://images2.imgbox.com/c3/0d/RAcnMJ9A_o.jpg</t>
  </si>
  <si>
    <t>https://images2.imgbox.com/36/aa/tyFfjMba_o.jpg</t>
  </si>
  <si>
    <t>https://images2.imgbox.com/a6/d1/8hnz5B7Y_o.jpg</t>
  </si>
  <si>
    <t>https://images2.imgbox.com/de/85/9nHTGhWg_o.jpg</t>
  </si>
  <si>
    <t>https://images2.imgbox.com/10/9e/v5Ru0hex_o.jpg</t>
  </si>
  <si>
    <t>https://images2.imgbox.com/77/e4/3UBtzhhE_o.jpg</t>
  </si>
  <si>
    <t>https://images2.imgbox.com/19/da/WL8oF3xz_o.jpg</t>
  </si>
  <si>
    <t>https://images2.imgbox.com/27/2a/6YFw0IZT_o.jpg</t>
  </si>
  <si>
    <t>https://images2.imgbox.com/c1/eb/PEunmAVK_o.jpg</t>
  </si>
  <si>
    <t>https://images2.imgbox.com/02/70/MPef0qnO_o.jpg</t>
  </si>
  <si>
    <t>https://images2.imgbox.com/aa/20/8GXJbIL6_o.jpg</t>
  </si>
  <si>
    <t>https://images2.imgbox.com/24/39/I88Pnypi_o.jpg</t>
  </si>
  <si>
    <t>https://images2.imgbox.com/b1/46/FwiwKq0w_o.jpg</t>
  </si>
  <si>
    <t>https://images2.imgbox.com/22/5e/CEiogdM7_o.jpg</t>
  </si>
  <si>
    <t>https://images2.imgbox.com/d6/69/DI96aUqy_o.jpg</t>
  </si>
  <si>
    <t>https://images2.imgbox.com/5f/dc/wYV5Pseq_o.jpg</t>
  </si>
  <si>
    <t>https://images2.imgbox.com/cf/32/cFDCmwD7_o.jpg</t>
  </si>
  <si>
    <t>https://images2.imgbox.com/5c/44/D2XaPRfX_o.jpg</t>
  </si>
  <si>
    <t>https://images2.imgbox.com/b1/67/ZL0jg1z8_o.jpg</t>
  </si>
  <si>
    <t>https://images2.imgbox.com/1a/bc/c2X3XOBb_o.jpg</t>
  </si>
  <si>
    <t>https://images2.imgbox.com/ab/2e/YqdDOM3b_o.jpg</t>
  </si>
  <si>
    <t>https://images2.imgbox.com/8d/b7/J0ZJCdeL_o.jpg</t>
  </si>
  <si>
    <t>https://images2.imgbox.com/a4/ec/5ooZ3xnV_o.jpg</t>
  </si>
  <si>
    <t>https://images2.imgbox.com/23/f3/KFnvSSBH_o.jpg</t>
  </si>
  <si>
    <t>https://images2.imgbox.com/c8/d9/R6WD03hM_o.jpg</t>
  </si>
  <si>
    <t>https://images2.imgbox.com/5a/f2/YHSSDDKV_o.jpg</t>
  </si>
  <si>
    <t>https://images2.imgbox.com/73/77/OFLzi68K_o.jpg</t>
  </si>
  <si>
    <t>https://images2.imgbox.com/ad/33/1gmpw0g8_o.jpg</t>
  </si>
  <si>
    <t>https://images2.imgbox.com/b8/c0/BZ6jpZ85_o.jpg</t>
  </si>
  <si>
    <t>https://images2.imgbox.com/56/57/X0bvCoNu_o.jpg</t>
  </si>
  <si>
    <t>https://images2.imgbox.com/e5/b4/B1MgNylz_o.jpg</t>
  </si>
  <si>
    <t>https://images2.imgbox.com/d8/fa/go36HmCv_o.jpg</t>
  </si>
  <si>
    <t>https://images2.imgbox.com/a7/77/TRRvTi9k_o.jpg</t>
  </si>
  <si>
    <t>https://images2.imgbox.com/40/59/XwcvJz7c_o.jpg</t>
  </si>
  <si>
    <t>https://images2.imgbox.com/c3/2b/Yyh3vx7Q_o.jpg</t>
  </si>
  <si>
    <t>https://images2.imgbox.com/34/34/Yc8ZLAYm_o.jpg</t>
  </si>
  <si>
    <t>https://images2.imgbox.com/ee/c4/m9sFsoBY_o.jpg</t>
  </si>
  <si>
    <t>https://images2.imgbox.com/d3/9f/DmXSvwMH_o.jpg</t>
  </si>
  <si>
    <t>https://images2.imgbox.com/8b/a9/EYgZ2jKO_o.jpg</t>
  </si>
  <si>
    <t>https://images2.imgbox.com/cc/02/WrHEzQtM_o.jpg</t>
  </si>
  <si>
    <t>https://images2.imgbox.com/cf/6a/nC2xPXOd_o.jpg</t>
  </si>
  <si>
    <t>https://images2.imgbox.com/6a/38/bnK66Vx5_o.jpg</t>
  </si>
  <si>
    <t>https://images2.imgbox.com/c6/05/QuzgiDYJ_o.jpg</t>
  </si>
  <si>
    <t>https://images2.imgbox.com/18/40/YSbBAepM_o.jpg</t>
  </si>
  <si>
    <t>https://images2.imgbox.com/a6/02/uc6gobxt_o.jpg</t>
  </si>
  <si>
    <t>https://images2.imgbox.com/64/9d/ok8PA0id_o.jpg</t>
  </si>
  <si>
    <t>https://images2.imgbox.com/9f/f6/cnrNkeHz_o.jpg</t>
  </si>
  <si>
    <t>https://images2.imgbox.com/94/bb/YIiviIQH_o.jpg</t>
  </si>
  <si>
    <t>https://images2.imgbox.com/bf/4f/YlpFoHMj_o.jpg</t>
  </si>
  <si>
    <t>https://images2.imgbox.com/15/7e/BdnkuuLz_o.jpg</t>
  </si>
  <si>
    <t>https://images2.imgbox.com/9f/be/5uavjy0d_o.jpg</t>
  </si>
  <si>
    <t>https://images2.imgbox.com/d7/29/pkOAn0pA_o.jpg</t>
  </si>
  <si>
    <t>https://images2.imgbox.com/31/38/eLD0Man8_o.jpg</t>
  </si>
  <si>
    <t>https://images2.imgbox.com/c3/39/GKniRqXs_o.jpg</t>
  </si>
  <si>
    <t>https://images2.imgbox.com/b8/59/QCBlrErm_o.jpg</t>
  </si>
  <si>
    <t>https://images2.imgbox.com/e9/9c/CIdMMzzM_o.jpg</t>
  </si>
  <si>
    <t>https://images2.imgbox.com/0b/6e/Emd34ekE_o.jpg</t>
  </si>
  <si>
    <t>https://images2.imgbox.com/06/e5/9Nujow0R_o.jpg</t>
  </si>
  <si>
    <t>https://images2.imgbox.com/b4/e3/vJEj5tR5_o.jpg</t>
  </si>
  <si>
    <t>https://images2.imgbox.com/2b/85/TspG8Hfm_o.jpg</t>
  </si>
  <si>
    <t>https://images2.imgbox.com/ee/64/xiULROD2_o.jpg</t>
  </si>
  <si>
    <t>https://images2.imgbox.com/60/bb/wJKyLfnk_o.jpg</t>
  </si>
  <si>
    <t>https://images2.imgbox.com/e9/6d/eelNkdaF_o.jpg</t>
  </si>
  <si>
    <t>https://images2.imgbox.com/e8/b2/dh2Tkg2N_o.jpg</t>
  </si>
  <si>
    <t>https://images2.imgbox.com/16/31/IzhENS9Z_o.jpg</t>
  </si>
  <si>
    <t>https://images2.imgbox.com/9a/2b/et0UxPaP_o.jpg</t>
  </si>
  <si>
    <t>https://images2.imgbox.com/63/59/tnRxySl4_o.jpg</t>
  </si>
  <si>
    <t>https://images2.imgbox.com/03/c1/K1QYYLi8_o.jpg</t>
  </si>
  <si>
    <t>https://images2.imgbox.com/88/64/rVpazMaO_o.jpg</t>
  </si>
  <si>
    <t>https://images2.imgbox.com/16/7e/UEYpiY70_o.jpg</t>
  </si>
  <si>
    <t>https://images2.imgbox.com/af/27/qYW5zGEQ_o.gif</t>
  </si>
  <si>
    <t>https://images2.imgbox.com/27/ae/KshnGEY1_o.jpg</t>
  </si>
  <si>
    <t>https://images2.imgbox.com/7a/64/TQzUvs6i_o.jpg</t>
  </si>
  <si>
    <t>https://images2.imgbox.com/5d/3b/2nd60mZ2_o.jpg</t>
  </si>
  <si>
    <t>https://images2.imgbox.com/44/49/46brNUZW_o.jpg</t>
  </si>
  <si>
    <t>https://images2.imgbox.com/10/04/g5RxtEcL_o.jpg</t>
  </si>
  <si>
    <t>https://images2.imgbox.com/01/89/RBHmPJFJ_o.jpg</t>
  </si>
  <si>
    <t>https://images2.imgbox.com/40/01/e5nAXEqr_o.jpg</t>
  </si>
  <si>
    <t>https://images2.imgbox.com/6f/4e/bjVj1Tor_o.jpg</t>
  </si>
  <si>
    <t>https://images2.imgbox.com/cc/5c/SRNlUN6z_o.jpg</t>
  </si>
  <si>
    <t>https://images2.imgbox.com/c2/c2/l6qMp3Ni_o.jpg</t>
  </si>
  <si>
    <t>https://images2.imgbox.com/2e/06/VjVDfUz2_o.jpg</t>
  </si>
  <si>
    <t>https://images2.imgbox.com/7a/6a/RdprafAb_o.jpg</t>
  </si>
  <si>
    <t>https://images2.imgbox.com/e5/fc/KyRKm1Ad_o.jpg</t>
  </si>
  <si>
    <t>https://images2.imgbox.com/42/9f/t82RO3CW_o.jpg</t>
  </si>
  <si>
    <t>https://images2.imgbox.com/fc/37/Minjmd3S_o.jpg</t>
  </si>
  <si>
    <t>https://images2.imgbox.com/07/83/Oyli66HI_o.jpg</t>
  </si>
  <si>
    <t>https://images2.imgbox.com/57/14/lXFWAjQa_o.jpg</t>
  </si>
  <si>
    <t>https://images2.imgbox.com/33/29/2aiMBgtk_o.jpg</t>
  </si>
  <si>
    <t>https://images2.imgbox.com/9f/da/pM96w98E_o.jpg</t>
  </si>
  <si>
    <t>https://images2.imgbox.com/77/69/u8mSkMxD_o.jpg</t>
  </si>
  <si>
    <t>https://images2.imgbox.com/13/62/EBjmFfFr_o.jpg</t>
  </si>
  <si>
    <t>https://images2.imgbox.com/34/61/DInE1bSd_o.jpg</t>
  </si>
  <si>
    <t>https://images2.imgbox.com/e5/85/LAjjNioD_o.jpg</t>
  </si>
  <si>
    <t>https://images2.imgbox.com/65/2f/zKD3RLLD_o.jpg</t>
  </si>
  <si>
    <t>https://images2.imgbox.com/27/5c/R6CmqLNv_o.jpg</t>
  </si>
  <si>
    <t>https://images2.imgbox.com/58/6b/Wg0NXkf1_o.jpg</t>
  </si>
  <si>
    <t>https://images2.imgbox.com/68/2c/DawM7SLX_o.jpg</t>
  </si>
  <si>
    <t>https://images2.imgbox.com/5c/3c/vLaMFAQ9_o.jpg</t>
  </si>
  <si>
    <t>https://images2.imgbox.com/6a/fa/eL47Cqvv_o.jpg</t>
  </si>
  <si>
    <t>https://images2.imgbox.com/98/af/Fw1CmLjr_o.jpg</t>
  </si>
  <si>
    <t>https://images2.imgbox.com/eb/51/hBrpH1NK_o.jpg</t>
  </si>
  <si>
    <t>https://images2.imgbox.com/20/76/9chb4LSO_o.jpg</t>
  </si>
  <si>
    <t>https://images2.imgbox.com/62/31/qyGVJr3X_o.jpg</t>
  </si>
  <si>
    <t>https://images2.imgbox.com/61/eb/ksHWMHRb_o.jpg</t>
  </si>
  <si>
    <t>https://images2.imgbox.com/e4/7c/DIza6j5a_o.jpg</t>
  </si>
  <si>
    <t>https://images2.imgbox.com/77/f6/w9SwsP3T_o.jpg</t>
  </si>
  <si>
    <t>https://images2.imgbox.com/4a/70/JIzVjF2G_o.jpg</t>
  </si>
  <si>
    <t>https://images2.imgbox.com/f0/66/vLZMFQVG_o.jpg</t>
  </si>
  <si>
    <t>https://images2.imgbox.com/97/c0/xoQbIwTn_o.jpg</t>
  </si>
  <si>
    <t>https://images2.imgbox.com/44/ec/l3Q4EQEu_o.jpg</t>
  </si>
  <si>
    <t>https://images2.imgbox.com/38/aa/SbDCLVme_o.jpg</t>
  </si>
  <si>
    <t>https://images2.imgbox.com/63/c6/3jIvzkG2_o.jpg</t>
  </si>
  <si>
    <t>https://images2.imgbox.com/07/c1/J7GQpUI9_o.jpg</t>
  </si>
  <si>
    <t>https://images2.imgbox.com/97/fd/3l1vzvxx_o.jpg</t>
  </si>
  <si>
    <t>https://images2.imgbox.com/0c/60/N1br5G22_o.jpg</t>
  </si>
  <si>
    <t>https://images2.imgbox.com/f2/2d/fL3o36ik_o.jpg</t>
  </si>
  <si>
    <t>https://images2.imgbox.com/eb/46/FyFeDz68_o.jpg</t>
  </si>
  <si>
    <t>https://images2.imgbox.com/77/e6/GZciCgiw_o.gif</t>
  </si>
  <si>
    <t>https://images2.imgbox.com/a7/6f/sDRI3RdD_o.jpg</t>
  </si>
  <si>
    <t>https://images2.imgbox.com/63/8f/PpHqhiWv_o.jpg</t>
  </si>
  <si>
    <t>https://images2.imgbox.com/3e/87/WFSszgTs_o.jpg</t>
  </si>
  <si>
    <t>https://images2.imgbox.com/bb/ee/UEfYNuM2_o.jpg</t>
  </si>
  <si>
    <t>https://images2.imgbox.com/26/d8/zUuIBZGB_o.jpg</t>
  </si>
  <si>
    <t>https://images2.imgbox.com/c1/52/SJTEVlkR_o.jpg</t>
  </si>
  <si>
    <t>https://images2.imgbox.com/f5/9d/YmCh1YQL_o.jpg</t>
  </si>
  <si>
    <t>https://images2.imgbox.com/9d/5c/Oj81gEnP_o.jpg</t>
  </si>
  <si>
    <t>https://images2.imgbox.com/c1/a7/qqJQVSnD_o.jpg</t>
  </si>
  <si>
    <t>https://images2.imgbox.com/4c/1e/jaSAVbAo_o.jpg</t>
  </si>
  <si>
    <t>https://images2.imgbox.com/77/fe/6qsBYap9_o.jpg</t>
  </si>
  <si>
    <t>https://images2.imgbox.com/10/15/AC4cEI97_o.jpg</t>
  </si>
  <si>
    <t>https://images2.imgbox.com/51/0e/AVFGK6Kc_o.jpg</t>
  </si>
  <si>
    <t>https://images2.imgbox.com/13/53/2WAKQH9j_o.jpg</t>
  </si>
  <si>
    <t>https://images2.imgbox.com/6e/fa/Ifhiyomk_o.gif</t>
  </si>
  <si>
    <t>https://images2.imgbox.com/96/85/kcHQvAGI_o.gif</t>
  </si>
  <si>
    <t>https://images2.imgbox.com/f9/b6/41mkodop_o.jpg</t>
  </si>
  <si>
    <t>https://images2.imgbox.com/08/d6/kWr11Qd5_o.jpg</t>
  </si>
  <si>
    <t>https://images2.imgbox.com/9c/42/F5UP0GaQ_o.jpg</t>
  </si>
  <si>
    <t>https://images2.imgbox.com/ac/a2/OEOEpdYr_o.jpg</t>
  </si>
  <si>
    <t>https://images2.imgbox.com/e5/94/2gWVPYaG_o.jpg</t>
  </si>
  <si>
    <t>https://images2.imgbox.com/30/a4/ZbDrejKu_o.jpg</t>
  </si>
  <si>
    <t>https://images2.imgbox.com/42/c7/Ux5BJed3_o.jpg</t>
  </si>
  <si>
    <t>https://images2.imgbox.com/5c/76/NzWXFkho_o.gif</t>
  </si>
  <si>
    <t>https://images2.imgbox.com/bd/75/ka0vAWjo_o.jpg</t>
  </si>
  <si>
    <t>https://images2.imgbox.com/f3/76/7HH9y0qm_o.jpg</t>
  </si>
  <si>
    <t>https://images2.imgbox.com/6d/64/l8Ax6dBE_o.jpg</t>
  </si>
  <si>
    <t>https://images2.imgbox.com/6c/1d/x1m25yjD_o.gif</t>
  </si>
  <si>
    <t>https://images2.imgbox.com/85/96/1aKZAmjJ_o.jpg</t>
  </si>
  <si>
    <t>https://images2.imgbox.com/46/40/SNWrXARU_o.gif</t>
  </si>
  <si>
    <t>https://images2.imgbox.com/84/04/UtKZVMmn_o.jpg</t>
  </si>
  <si>
    <t>https://images2.imgbox.com/76/fb/UqwYF97s_o.jpg</t>
  </si>
  <si>
    <t>https://images2.imgbox.com/75/82/QDoc5LDq_o.jpg</t>
  </si>
  <si>
    <t>https://images2.imgbox.com/6e/68/ypOLE2fC_o.jpg</t>
  </si>
  <si>
    <t>https://images2.imgbox.com/c8/d9/XyehTgc1_o.jpg</t>
  </si>
  <si>
    <t>https://images2.imgbox.com/ea/d6/b7XjTNLK_o.jpg</t>
  </si>
  <si>
    <t>https://images2.imgbox.com/1b/2f/9RQfVmo0_o.jpg</t>
  </si>
  <si>
    <t>https://images2.imgbox.com/6d/19/KYFTvQdU_o.jpg</t>
  </si>
  <si>
    <t>https://images2.imgbox.com/80/88/A6MDRp1z_o.jpg</t>
  </si>
  <si>
    <t>https://images2.imgbox.com/d2/85/UOPbIVT5_o.jpg</t>
  </si>
  <si>
    <t>https://images2.imgbox.com/a8/7a/OKLfCKcb_o.jpg</t>
  </si>
  <si>
    <t>https://images2.imgbox.com/00/31/VbljLAb6_o.jpg</t>
  </si>
  <si>
    <t>https://images2.imgbox.com/8c/98/qlg20Qlb_o.jpg</t>
  </si>
  <si>
    <t>https://images2.imgbox.com/08/80/VwK1VTEY_o.jpg</t>
  </si>
  <si>
    <t>https://images2.imgbox.com/23/31/ZQBMkBpw_o.jpg</t>
  </si>
  <si>
    <t>https://images2.imgbox.com/ea/16/PNiQAC1G_o.jpg</t>
  </si>
  <si>
    <t>https://images2.imgbox.com/6d/9b/WswnMeo2_o.jpg</t>
  </si>
  <si>
    <t>https://images2.imgbox.com/3f/cb/lxZHgENQ_o.jpg</t>
  </si>
  <si>
    <t>https://images2.imgbox.com/e5/e1/GMInzVvH_o.jpg</t>
  </si>
  <si>
    <t>https://images2.imgbox.com/03/a6/0TNL3q3V_o.jpg</t>
  </si>
  <si>
    <t>https://images2.imgbox.com/dc/98/0WG7DxxO_o.jpg</t>
  </si>
  <si>
    <t>https://images2.imgbox.com/3f/df/lsQBt5Gm_o.jpg</t>
  </si>
  <si>
    <t>https://images2.imgbox.com/ed/42/ZXtyhTNz_o.jpg</t>
  </si>
  <si>
    <t>https://images2.imgbox.com/d9/52/stIuicLS_o.jpg</t>
  </si>
  <si>
    <t>https://images2.imgbox.com/94/69/BhTMtKlO_o.jpg</t>
  </si>
  <si>
    <t>https://images2.imgbox.com/d6/d4/LWfuj8av_o.gif</t>
  </si>
  <si>
    <t>https://images2.imgbox.com/3b/20/KALMXiBq_o.jpg</t>
  </si>
  <si>
    <t>https://images2.imgbox.com/56/df/EToIfLdd_o.jpg</t>
  </si>
  <si>
    <t>https://images2.imgbox.com/c6/98/s4TP9Nlb_o.jpg</t>
  </si>
  <si>
    <t>https://images2.imgbox.com/d0/27/uKIBMxVI_o.jpg</t>
  </si>
  <si>
    <t>https://images2.imgbox.com/b1/16/L8bABepo_o.jpg</t>
  </si>
  <si>
    <t>https://images2.imgbox.com/8a/64/3ipTC0pi_o.jpg</t>
  </si>
  <si>
    <t>https://images2.imgbox.com/40/cd/EJHow3fh_o.jpg</t>
  </si>
  <si>
    <t>https://images2.imgbox.com/17/ed/alDtRicS_o.jpg</t>
  </si>
  <si>
    <t>https://images2.imgbox.com/ed/4d/sqeNYZbl_o.jpg</t>
  </si>
  <si>
    <t>https://images2.imgbox.com/7a/63/wE7rh1zX_o.jpg</t>
  </si>
  <si>
    <t>https://images2.imgbox.com/d4/a8/6Gli0ffa_o.jpg</t>
  </si>
  <si>
    <t>https://images2.imgbox.com/cd/04/ak4yKmdA_o.jpg</t>
  </si>
  <si>
    <t>https://images2.imgbox.com/21/6f/B5LZrllh_o.jpg</t>
  </si>
  <si>
    <t>https://images2.imgbox.com/02/ec/nnyccDlz_o.jpg</t>
  </si>
  <si>
    <t>https://images2.imgbox.com/08/f1/Je4UsSXn_o.jpg</t>
  </si>
  <si>
    <t>https://images2.imgbox.com/01/21/0BBchAX4_o.jpg</t>
  </si>
  <si>
    <t>https://images2.imgbox.com/5c/c3/PZwAMVGH_o.jpg</t>
  </si>
  <si>
    <t>https://images2.imgbox.com/90/be/g0FoyuZj_o.jpg</t>
  </si>
  <si>
    <t>https://images2.imgbox.com/50/06/U93fBgDP_o.jpg</t>
  </si>
  <si>
    <t>https://images2.imgbox.com/c9/b4/fSNJzkMn_o.jpg</t>
  </si>
  <si>
    <t>https://images2.imgbox.com/e9/e2/RjY12P9H_o.jpg</t>
  </si>
  <si>
    <t>https://images2.imgbox.com/8c/f8/vmWTDVP8_o.jpg</t>
  </si>
  <si>
    <t>https://images2.imgbox.com/1f/f3/K1ekwR8Y_o.jpg</t>
  </si>
  <si>
    <t>https://images2.imgbox.com/de/05/YlWIMet0_o.jpg</t>
  </si>
  <si>
    <t>https://images2.imgbox.com/b1/33/2sHEx2b8_o.jpg</t>
  </si>
  <si>
    <t>https://images2.imgbox.com/f5/3a/1W8SR6sf_o.jpg</t>
  </si>
  <si>
    <t>https://images2.imgbox.com/f5/ec/FMHvt6wn_o.jpg</t>
  </si>
  <si>
    <t>https://images2.imgbox.com/f9/a9/U61RlvHl_o.jpg</t>
  </si>
  <si>
    <t>https://images2.imgbox.com/44/28/YattHatV_o.jpg</t>
  </si>
  <si>
    <t>https://images2.imgbox.com/6f/d5/UT9ZTa3l_o.jpg</t>
  </si>
  <si>
    <t>https://images2.imgbox.com/b4/5b/GdYTvKpV_o.jpg</t>
  </si>
  <si>
    <t>https://images2.imgbox.com/e5/11/zjjgub8F_o.jpg</t>
  </si>
  <si>
    <t>https://images2.imgbox.com/14/7c/EDh2wqlo_o.jpg</t>
  </si>
  <si>
    <t>https://images2.imgbox.com/a4/90/R1fnWevo_o.jpg</t>
  </si>
  <si>
    <t>https://images2.imgbox.com/05/fa/94ir0U6b_o.jpg</t>
  </si>
  <si>
    <t>https://images2.imgbox.com/83/a7/BP8mlMTI_o.jpg</t>
  </si>
  <si>
    <t>https://images2.imgbox.com/8c/7d/NJToOPx6_o.jpg</t>
  </si>
  <si>
    <t>https://images2.imgbox.com/ea/4c/YFJ6nz9v_o.jpg</t>
  </si>
  <si>
    <t>https://images2.imgbox.com/3e/f7/VRI8yN0E_o.jpg</t>
  </si>
  <si>
    <t>https://images2.imgbox.com/13/c2/jRw0rltf_o.jpg</t>
  </si>
  <si>
    <t>https://images2.imgbox.com/ac/8f/94YdwxcB_o.jpg</t>
  </si>
  <si>
    <t>https://images2.imgbox.com/0b/a3/vSRcyVwG_o.jpg</t>
  </si>
  <si>
    <t>https://images2.imgbox.com/a2/99/U9lwgNRE_o.jpg</t>
  </si>
  <si>
    <t>https://images2.imgbox.com/c6/57/6ROoqVnQ_o.jpg</t>
  </si>
  <si>
    <t>https://images2.imgbox.com/b1/e5/6j94lpNQ_o.jpg</t>
  </si>
  <si>
    <t>https://images2.imgbox.com/cc/0e/LDAnn0j8_o.jpg</t>
  </si>
  <si>
    <t>https://images2.imgbox.com/35/61/HDOEqK0M_o.jpg</t>
  </si>
  <si>
    <t>https://images2.imgbox.com/ba/f8/uePkNMvu_o.jpg</t>
  </si>
  <si>
    <t>https://images2.imgbox.com/d7/1a/HirYR7ZM_o.jpg</t>
  </si>
  <si>
    <t>https://images2.imgbox.com/28/6e/z3KuPqRH_o.gif</t>
  </si>
  <si>
    <t>https://images2.imgbox.com/62/48/ciGIs6o3_o.gif</t>
  </si>
  <si>
    <t>https://images2.imgbox.com/7d/af/mOtLIQUD_o.jpg</t>
  </si>
  <si>
    <t>https://images2.imgbox.com/ce/bd/8eHhYCkB_o.jpg</t>
  </si>
  <si>
    <t>https://images2.imgbox.com/e3/5a/Od6MERtK_o.jpg</t>
  </si>
  <si>
    <t>https://images2.imgbox.com/2b/c6/dyNXjCoR_o.jpg</t>
  </si>
  <si>
    <t>https://images2.imgbox.com/5c/cb/ssNKNWvo_o.jpg</t>
  </si>
  <si>
    <t>https://images2.imgbox.com/6a/3c/7h860RwA_o.jpg</t>
  </si>
  <si>
    <t>https://images2.imgbox.com/d0/a0/iRxP181O_o.jpg</t>
  </si>
  <si>
    <t>https://images2.imgbox.com/d3/e5/CbrlyTIz_o.jpg</t>
  </si>
  <si>
    <t>https://images2.imgbox.com/9d/94/1jdAM6gB_o.jpg</t>
  </si>
  <si>
    <t>https://images2.imgbox.com/f0/0a/WEHnBMJe_o.jpg</t>
  </si>
  <si>
    <t>https://images2.imgbox.com/d0/17/WElH1uQ0_o.jpg</t>
  </si>
  <si>
    <t>https://images2.imgbox.com/cd/23/sBVh3KIn_o.jpg</t>
  </si>
  <si>
    <t>https://images2.imgbox.com/38/bd/Rb7a9WbS_o.jpg</t>
  </si>
  <si>
    <t>https://images2.imgbox.com/11/19/XRZeqX8K_o.jpg</t>
  </si>
  <si>
    <t>https://images2.imgbox.com/95/8a/FNceRqJO_o.jpg</t>
  </si>
  <si>
    <t>https://images2.imgbox.com/cc/00/TQ1y8nZN_o.jpg</t>
  </si>
  <si>
    <t>https://images2.imgbox.com/cc/dd/iVQCIQr2_o.jpg</t>
  </si>
  <si>
    <t>https://images2.imgbox.com/09/2a/vuDASLLR_o.jpg</t>
  </si>
  <si>
    <t>https://images2.imgbox.com/2b/78/HhsSb1f6_o.jpg</t>
  </si>
  <si>
    <t>https://images2.imgbox.com/10/b5/VAbcE1J9_o.jpg</t>
  </si>
  <si>
    <t>https://images2.imgbox.com/6f/00/8R3fX7Hc_o.jpg</t>
  </si>
  <si>
    <t>https://images2.imgbox.com/a8/30/yCB0MKwd_o.jpg</t>
  </si>
  <si>
    <t>https://images2.imgbox.com/d8/d1/VHQZHBO6_o.jpg</t>
  </si>
  <si>
    <t>https://images2.imgbox.com/83/90/ZmiXkGmQ_o.jpg</t>
  </si>
  <si>
    <t>https://images2.imgbox.com/5e/59/e1BAiW2x_o.jpg</t>
  </si>
  <si>
    <t>https://images2.imgbox.com/9c/05/7w4dP2DM_o.jpg</t>
  </si>
  <si>
    <t>https://images2.imgbox.com/0f/8c/qFeJR304_o.jpg</t>
  </si>
  <si>
    <t>https://images2.imgbox.com/09/27/Bv5TRMko_o.jpg</t>
  </si>
  <si>
    <t>https://images2.imgbox.com/25/33/URiof36p_o.jpg</t>
  </si>
  <si>
    <t>https://images2.imgbox.com/0e/78/beiqUc30_o.jpg</t>
  </si>
  <si>
    <t>https://images2.imgbox.com/f5/91/kv4Vkdfm_o.jpg</t>
  </si>
  <si>
    <t>https://images2.imgbox.com/fa/b4/GthVzACY_o.jpg</t>
  </si>
  <si>
    <t>https://images2.imgbox.com/ef/01/PaLbBtc5_o.jpg</t>
  </si>
  <si>
    <t>https://images2.imgbox.com/07/02/bQ8rHFqW_o.jpg</t>
  </si>
  <si>
    <t>https://images2.imgbox.com/c5/56/4dyhINmD_o.jpg</t>
  </si>
  <si>
    <t>https://images2.imgbox.com/3c/57/DRJX5dxv_o.jpg</t>
  </si>
  <si>
    <t>https://images2.imgbox.com/a5/29/s5xJJucp_o.jpg</t>
  </si>
  <si>
    <t>https://images2.imgbox.com/08/f6/lCtS0AW8_o.jpg</t>
  </si>
  <si>
    <t>https://images2.imgbox.com/b6/a6/RubOIWv3_o.jpg</t>
  </si>
  <si>
    <t>https://images2.imgbox.com/ef/df/GwBQVbGd_o.jpg</t>
  </si>
  <si>
    <t>https://images2.imgbox.com/4d/f5/bkTnBfvy_o.jpg</t>
  </si>
  <si>
    <t>https://images2.imgbox.com/5c/f7/zQh6f9q5_o.jpg</t>
  </si>
  <si>
    <t>https://images2.imgbox.com/6a/83/TzXawDqc_o.jpg</t>
  </si>
  <si>
    <t>https://images2.imgbox.com/81/c3/07HCmWW8_o.jpg</t>
  </si>
  <si>
    <t>https://images2.imgbox.com/a4/6c/0gt1mAyM_o.jpg</t>
  </si>
  <si>
    <t>https://images2.imgbox.com/31/be/iGZLsjnK_o.jpg</t>
  </si>
  <si>
    <t>https://images2.imgbox.com/71/f3/clgNQEnV_o.jpg</t>
  </si>
  <si>
    <t>https://images2.imgbox.com/7f/a8/8SF1lDzg_o.jpg</t>
  </si>
  <si>
    <t>https://images2.imgbox.com/24/28/grd7UiZO_o.jpg</t>
  </si>
  <si>
    <t>https://images2.imgbox.com/e9/3f/Q3i6kQBU_o.jpg</t>
  </si>
  <si>
    <t>https://images2.imgbox.com/20/22/ljVX1KGh_o.jpg</t>
  </si>
  <si>
    <t>https://images2.imgbox.com/04/8e/CigOST5n_o.jpg</t>
  </si>
  <si>
    <t>https://images2.imgbox.com/c1/92/iqKdy91f_o.jpg</t>
  </si>
  <si>
    <t>https://images2.imgbox.com/3d/66/5UnrHUCY_o.jpg</t>
  </si>
  <si>
    <t>https://images2.imgbox.com/c5/88/RGWgzl6B_o.jpg</t>
  </si>
  <si>
    <t>https://images2.imgbox.com/f5/ea/uoOEqN0S_o.jpg</t>
  </si>
  <si>
    <t>https://images2.imgbox.com/12/7c/OGuDpBTV_o.jpg</t>
  </si>
  <si>
    <t>https://images2.imgbox.com/ba/65/cxQggPUm_o.jpg</t>
  </si>
  <si>
    <t>https://images2.imgbox.com/29/1e/rUjvmTyZ_o.jpg</t>
  </si>
  <si>
    <t>https://images2.imgbox.com/57/d8/7pi2IjbX_o.jpg</t>
  </si>
  <si>
    <t>https://images2.imgbox.com/47/8e/F2bBiixo_o.jpg</t>
  </si>
  <si>
    <t>https://images2.imgbox.com/af/d6/zMD0NqNE_o.jpg</t>
  </si>
  <si>
    <t>https://images2.imgbox.com/a5/c9/5MsNDQ0d_o.jpg</t>
  </si>
  <si>
    <t>https://images2.imgbox.com/07/7e/kBHmNRNk_o.jpg</t>
  </si>
  <si>
    <t>https://images2.imgbox.com/59/b0/M8O3kMKv_o.jpg</t>
  </si>
  <si>
    <t>https://images2.imgbox.com/e4/a0/pqSGAfHw_o.jpg</t>
  </si>
  <si>
    <t>https://images2.imgbox.com/f8/16/C0dneU47_o.jpg</t>
  </si>
  <si>
    <t>https://images2.imgbox.com/32/68/8FhasYkM_o.jpg</t>
  </si>
  <si>
    <t>https://images2.imgbox.com/f8/c8/LAUmOpx0_o.jpg</t>
  </si>
  <si>
    <t>https://images2.imgbox.com/2e/9f/6lSGJ8nl_o.jpg</t>
  </si>
  <si>
    <t>https://images2.imgbox.com/0b/2d/m7G5uKVL_o.jpg</t>
  </si>
  <si>
    <t>https://images2.imgbox.com/c3/a5/LogtAmeZ_o.jpg</t>
  </si>
  <si>
    <t>https://images2.imgbox.com/bd/2d/d7XqoJyx_o.jpg</t>
  </si>
  <si>
    <t>https://images2.imgbox.com/2a/82/YKvQjEa6_o.jpg</t>
  </si>
  <si>
    <t>https://images2.imgbox.com/81/20/uQQ5luBa_o.jpg</t>
  </si>
  <si>
    <t>https://images2.imgbox.com/6c/70/rPtomosy_o.jpg</t>
  </si>
  <si>
    <t>https://images2.imgbox.com/ef/08/7oAnDqUl_o.jpg</t>
  </si>
  <si>
    <t>https://images2.imgbox.com/5e/1a/CrsukFmy_o.jpg</t>
  </si>
  <si>
    <t>https://images2.imgbox.com/5e/78/vM16HICt_o.jpg</t>
  </si>
  <si>
    <t>https://images2.imgbox.com/6f/32/19BZ6e3R_o.jpg</t>
  </si>
  <si>
    <t>https://images2.imgbox.com/9e/56/uwApqowN_o.gif</t>
  </si>
  <si>
    <t>https://images2.imgbox.com/0a/7a/1ki3ASSm_o.jpg</t>
  </si>
  <si>
    <t>https://images2.imgbox.com/72/82/vRtLakk9_o.jpg</t>
  </si>
  <si>
    <t>https://images2.imgbox.com/5f/a9/jhfnzAMN_o.jpg</t>
  </si>
  <si>
    <t>https://images2.imgbox.com/e2/d9/ikkXD25W_o.jpg</t>
  </si>
  <si>
    <t>https://images2.imgbox.com/30/de/y8FTdndx_o.jpg</t>
  </si>
  <si>
    <t>https://images2.imgbox.com/10/2e/bwHvxrm2_o.jpg</t>
  </si>
  <si>
    <t>https://images2.imgbox.com/52/e1/AD6MkhNE_o.jpg</t>
  </si>
  <si>
    <t>https://images2.imgbox.com/2d/b8/GL05inFo_o.jpg</t>
  </si>
  <si>
    <t>https://images2.imgbox.com/66/64/buWV2yoU_o.gif</t>
  </si>
  <si>
    <t>https://images2.imgbox.com/24/3f/GZlDggUv_o.jpg</t>
  </si>
  <si>
    <t>https://images2.imgbox.com/2b/f6/UvdYP0HS_o.jpg</t>
  </si>
  <si>
    <t>https://images2.imgbox.com/70/42/XxLpE5B1_o.jpg</t>
  </si>
  <si>
    <t>https://images2.imgbox.com/14/fc/H0RzMLt4_o.jpg</t>
  </si>
  <si>
    <t>https://images2.imgbox.com/ee/f2/9Ca5qszS_o.jpg</t>
  </si>
  <si>
    <t>https://images2.imgbox.com/63/d1/TWx3zwoc_o.jpg</t>
  </si>
  <si>
    <t>https://images2.imgbox.com/c5/d1/XcCZaEBw_o.jpg</t>
  </si>
  <si>
    <t>https://images2.imgbox.com/7a/9c/GFOszGpo_o.jpg</t>
  </si>
  <si>
    <t>https://images2.imgbox.com/8c/84/AA7AUmcS_o.jpg</t>
  </si>
  <si>
    <t>https://images2.imgbox.com/f9/2a/iAFUVLCu_o.jpg</t>
  </si>
  <si>
    <t>https://images2.imgbox.com/32/98/dkNv0Ctl_o.jpg</t>
  </si>
  <si>
    <t>https://images2.imgbox.com/08/02/GfHto4Q8_o.jpg</t>
  </si>
  <si>
    <t>https://images2.imgbox.com/0b/12/CeJ3GAWc_o.jpg</t>
  </si>
  <si>
    <t>https://images2.imgbox.com/ed/ed/ltBS1ik2_o.jpg</t>
  </si>
  <si>
    <t>https://images2.imgbox.com/1e/b5/075dll38_o.jpg</t>
  </si>
  <si>
    <t>https://images2.imgbox.com/13/f4/vYAQnVsx_o.gif</t>
  </si>
  <si>
    <t>https://images2.imgbox.com/31/cc/AtSqjHEj_o.jpg</t>
  </si>
  <si>
    <t>https://images2.imgbox.com/42/9f/hknEUNg9_o.jpg</t>
  </si>
  <si>
    <t>https://images2.imgbox.com/1b/43/myOxYNzC_o.jpg</t>
  </si>
  <si>
    <t>https://images2.imgbox.com/66/ee/9ObwPco9_o.jpg</t>
  </si>
  <si>
    <t>https://images2.imgbox.com/69/68/QC2qWOuT_o.jpg</t>
  </si>
  <si>
    <t>https://images2.imgbox.com/ed/67/haBBWb3k_o.jpg</t>
  </si>
  <si>
    <t>https://images2.imgbox.com/47/6e/iSOCrPkp_o.jpg</t>
  </si>
  <si>
    <t>https://images2.imgbox.com/c8/f0/JdK0sfDH_o.png</t>
  </si>
  <si>
    <t>https://images2.imgbox.com/c4/a1/LypaqjoP_o.jpg</t>
  </si>
  <si>
    <t>https://images2.imgbox.com/9d/98/k03clVQz_o.jpg</t>
  </si>
  <si>
    <t>https://images2.imgbox.com/c2/a5/u4EW4TuX_o.jpg</t>
  </si>
  <si>
    <t>https://images2.imgbox.com/6f/bc/gkiL3zkE_o.jpg</t>
  </si>
  <si>
    <t>https://images2.imgbox.com/20/db/9kde5gVK_o.jpg</t>
  </si>
  <si>
    <t>https://images2.imgbox.com/55/90/c4x2cYxk_o.jpg</t>
  </si>
  <si>
    <t>https://images2.imgbox.com/08/b6/xUAkgJdP_o.jpg</t>
  </si>
  <si>
    <t>https://images2.imgbox.com/51/54/gV9tz5pw_o.jpg</t>
  </si>
  <si>
    <t>https://images2.imgbox.com/02/d5/Qs8Dfxcb_o.jpg</t>
  </si>
  <si>
    <t>https://images2.imgbox.com/84/09/LCQTjQMW_o.jpg</t>
  </si>
  <si>
    <t>https://images2.imgbox.com/8c/24/xHZZruLn_o.jpg</t>
  </si>
  <si>
    <t>https://images2.imgbox.com/4f/e1/7J8kbJvd_o.png</t>
  </si>
  <si>
    <t>https://images2.imgbox.com/8b/68/QKL5y5PM_o.jpg</t>
  </si>
  <si>
    <t>https://images2.imgbox.com/09/55/HfkbsZQN_o.jpg</t>
  </si>
  <si>
    <t>https://images2.imgbox.com/18/94/ScCP9uq5_o.jpg</t>
  </si>
  <si>
    <t>https://images2.imgbox.com/46/eb/fl1abUSz_o.jpg</t>
  </si>
  <si>
    <t>https://images2.imgbox.com/ee/cf/Jx2Ff4oS_o.jpg</t>
  </si>
  <si>
    <t>https://images2.imgbox.com/75/03/8zOndiR2_o.jpg</t>
  </si>
  <si>
    <t>https://images2.imgbox.com/4d/db/yf4pDkJq_o.jpg</t>
  </si>
  <si>
    <t>https://images2.imgbox.com/c8/bb/j31M81xL_o.gif</t>
  </si>
  <si>
    <t>https://images2.imgbox.com/e7/51/slHjFk0a_o.jpg</t>
  </si>
  <si>
    <t>https://images2.imgbox.com/a0/07/hPjlPM8Z_o.jpg</t>
  </si>
  <si>
    <t>https://images2.imgbox.com/0e/6e/QgUey4Ms_o.jpg</t>
  </si>
  <si>
    <t>https://images2.imgbox.com/23/72/7dXJWxRp_o.jpg</t>
  </si>
  <si>
    <t>https://images2.imgbox.com/ee/d7/0z8UpERu_o.jpg</t>
  </si>
  <si>
    <t>https://images2.imgbox.com/d1/7e/h8dYptVd_o.jpg</t>
  </si>
  <si>
    <t>https://images2.imgbox.com/3d/39/jaz8RGfF_o.jpg</t>
  </si>
  <si>
    <t>https://images2.imgbox.com/88/bf/zN4Apwzb_o.jpg</t>
  </si>
  <si>
    <t>https://images2.imgbox.com/b6/be/4oVNJjaK_o.jpg</t>
  </si>
  <si>
    <t>https://images2.imgbox.com/02/48/3BNvr1ZW_o.jpg</t>
  </si>
  <si>
    <t>https://images2.imgbox.com/e4/de/bdnpViog_o.jpg</t>
  </si>
  <si>
    <t>https://images2.imgbox.com/54/f6/6LYWgtbc_o.jpg</t>
  </si>
  <si>
    <t>https://images2.imgbox.com/3e/9c/HkEqaHjl_o.jpg</t>
  </si>
  <si>
    <t>https://images2.imgbox.com/4b/6f/ruLJdeqH_o.jpg</t>
  </si>
  <si>
    <t>https://images2.imgbox.com/2f/89/lHi0UUL7_o.jpg</t>
  </si>
  <si>
    <t>https://images2.imgbox.com/b7/de/Cl7hGM5c_o.jpg</t>
  </si>
  <si>
    <t>https://images2.imgbox.com/e0/18/NfP9JWeL_o.jpg</t>
  </si>
  <si>
    <t>https://images2.imgbox.com/eb/b9/ldlOYhPH_o.jpg</t>
  </si>
  <si>
    <t>https://images2.imgbox.com/97/b6/s7b9O2Q1_o.jpg</t>
  </si>
  <si>
    <t>https://images2.imgbox.com/a8/30/5mT7MrRn_o.jpg</t>
  </si>
  <si>
    <t>https://images2.imgbox.com/ff/a5/6dze5O2a_o.jpg</t>
  </si>
  <si>
    <t>https://images2.imgbox.com/fc/85/cXOEGdgw_o.jpg</t>
  </si>
  <si>
    <t>https://images2.imgbox.com/0d/78/UFRddqHI_o.jpg</t>
  </si>
  <si>
    <t>https://images2.imgbox.com/1f/d5/7vlF1O54_o.jpg</t>
  </si>
  <si>
    <t>https://images2.imgbox.com/8b/ac/93wmyKs3_o.jpg</t>
  </si>
  <si>
    <t>https://images2.imgbox.com/c2/3f/ayiryyFI_o.jpg</t>
  </si>
  <si>
    <t>https://images2.imgbox.com/de/28/LNtWwJDW_o.jpg</t>
  </si>
  <si>
    <t>https://images2.imgbox.com/e4/a9/x4kV5dAT_o.jpg</t>
  </si>
  <si>
    <t>https://images2.imgbox.com/2c/51/IuFbjrrY_o.jpg</t>
  </si>
  <si>
    <t>https://images2.imgbox.com/1f/67/XT6qWE9P_o.png</t>
  </si>
  <si>
    <t>https://images2.imgbox.com/c6/bc/ZvJnEfwk_o.jpg</t>
  </si>
  <si>
    <t>https://images2.imgbox.com/1e/29/LQYiKcdV_o.jpg</t>
  </si>
  <si>
    <t>https://images2.imgbox.com/00/b3/Zo72QWKo_o.jpg</t>
  </si>
  <si>
    <t>https://images2.imgbox.com/e8/80/mwgneFPI_o.jpg</t>
  </si>
  <si>
    <t>https://images2.imgbox.com/3b/49/PU33y5on_o.jpg</t>
  </si>
  <si>
    <t>https://images2.imgbox.com/79/6d/JLAOga5f_o.jpg</t>
  </si>
  <si>
    <t>https://images2.imgbox.com/ed/cf/e7eW2jWL_o.jpg</t>
  </si>
  <si>
    <t>https://images2.imgbox.com/b7/bf/wFjV1COD_o.jpg</t>
  </si>
  <si>
    <t>https://images2.imgbox.com/22/69/Rz4LIGgw_o.jpg</t>
  </si>
  <si>
    <t>https://images2.imgbox.com/07/b2/8myQY9Ru_o.jpg</t>
  </si>
  <si>
    <t>https://images2.imgbox.com/6d/a8/SbPbyZL8_o.jpg</t>
  </si>
  <si>
    <t>https://images2.imgbox.com/fe/77/MlEXne7E_o.jpg</t>
  </si>
  <si>
    <t>https://images2.imgbox.com/9b/38/ne2D1ozY_o.jpg</t>
  </si>
  <si>
    <t>https://images2.imgbox.com/71/98/dlvFr7f7_o.jpg</t>
  </si>
  <si>
    <t>https://images2.imgbox.com/b2/99/l7bpI8X4_o.jpg</t>
  </si>
  <si>
    <t>https://images2.imgbox.com/3b/9c/wvjhHJN0_o.jpg</t>
  </si>
  <si>
    <t>https://images2.imgbox.com/ef/e0/jLqWXGLB_o.jpg</t>
  </si>
  <si>
    <t>https://images2.imgbox.com/bf/0a/Gd8sYfD1_o.jpg</t>
  </si>
  <si>
    <t>https://images2.imgbox.com/dd/7c/xovIxCO5_o.jpg</t>
  </si>
  <si>
    <t>https://images2.imgbox.com/80/50/KhqdRHKt_o.jpg</t>
  </si>
  <si>
    <t>https://images2.imgbox.com/6c/ef/zjiAeV7I_o.jpg</t>
  </si>
  <si>
    <t>https://images2.imgbox.com/83/b7/xn7g929I_o.gif</t>
  </si>
  <si>
    <t>https://images2.imgbox.com/72/e7/0zaDzow2_o.jpg</t>
  </si>
  <si>
    <t>https://images2.imgbox.com/a4/98/uvqK8Blz_o.jpg</t>
  </si>
  <si>
    <t>https://images2.imgbox.com/98/38/FE53kllG_o.jpg</t>
  </si>
  <si>
    <t>https://images2.imgbox.com/3e/93/Xo0WiFh3_o.gif</t>
  </si>
  <si>
    <t>https://images2.imgbox.com/f5/8e/6OE9PvuG_o.jpg</t>
  </si>
  <si>
    <t>https://images2.imgbox.com/fd/6d/dXKhlAls_o.jpg</t>
  </si>
  <si>
    <t>https://images2.imgbox.com/cf/0d/ASnptpcu_o.jpg</t>
  </si>
  <si>
    <t>https://images2.imgbox.com/61/15/01Ei00d8_o.jpg</t>
  </si>
  <si>
    <t>https://images2.imgbox.com/b3/a6/vBqu31G1_o.jpg</t>
  </si>
  <si>
    <t>https://images2.imgbox.com/90/ec/DkO8ikcu_o.jpg</t>
  </si>
  <si>
    <t>https://images2.imgbox.com/8c/6f/beSYUcHk_o.jpg</t>
  </si>
  <si>
    <t>https://images2.imgbox.com/4b/22/JO2d0JDx_o.jpg</t>
  </si>
  <si>
    <t>https://images2.imgbox.com/46/74/5cAUiZve_o.jpg</t>
  </si>
  <si>
    <t>https://images2.imgbox.com/aa/aa/FdsjGvSr_o.jpg</t>
  </si>
  <si>
    <t>https://images2.imgbox.com/43/3b/NTSDxPh5_o.jpg</t>
  </si>
  <si>
    <t>https://images2.imgbox.com/f9/05/Cgul7DyZ_o.jpg</t>
  </si>
  <si>
    <t>https://images2.imgbox.com/54/59/VENXP9Q3_o.jpg</t>
  </si>
  <si>
    <t>https://images2.imgbox.com/f2/87/x7CmiqM4_o.jpg</t>
  </si>
  <si>
    <t>https://images2.imgbox.com/3a/f4/gBwm6qR2_o.jpg</t>
  </si>
  <si>
    <t>https://images2.imgbox.com/16/cd/cGFU0xwH_o.jpg</t>
  </si>
  <si>
    <t>https://images2.imgbox.com/fc/61/AsfQQzSe_o.jpg</t>
  </si>
  <si>
    <t>https://images2.imgbox.com/fc/14/mwNqGTCJ_o.jpg</t>
  </si>
  <si>
    <t>https://images2.imgbox.com/ea/38/55SCl76W_o.jpg</t>
  </si>
  <si>
    <t>https://images2.imgbox.com/f1/57/GClJkszK_o.jpg</t>
  </si>
  <si>
    <t>https://images2.imgbox.com/e6/74/95keASjB_o.jpg</t>
  </si>
  <si>
    <t>https://images2.imgbox.com/7c/98/SF0Q4Li6_o.jpg</t>
  </si>
  <si>
    <t>https://images2.imgbox.com/14/44/P2y1rBxL_o.jpg</t>
  </si>
  <si>
    <t>https://images2.imgbox.com/62/26/TWVEmlxt_o.jpg</t>
  </si>
  <si>
    <t>https://images2.imgbox.com/64/cb/dXM2ZZ0I_o.jpg</t>
  </si>
  <si>
    <t>https://images2.imgbox.com/a2/a3/UvLZXA3d_o.jpg</t>
  </si>
  <si>
    <t>https://images2.imgbox.com/1e/22/FYecRXF1_o.jpg</t>
  </si>
  <si>
    <t>https://images2.imgbox.com/87/88/fqz1OoUc_o.jpg</t>
  </si>
  <si>
    <t>https://images2.imgbox.com/3f/af/98bXtTA4_o.jpg</t>
  </si>
  <si>
    <t>https://images2.imgbox.com/1d/53/IpvX3pfz_o.jpg</t>
  </si>
  <si>
    <t>https://images2.imgbox.com/f5/a2/kzeBPUzg_o.jpg</t>
  </si>
  <si>
    <t>https://images2.imgbox.com/0a/c1/2pdHipRm_o.jpg</t>
  </si>
  <si>
    <t>https://images2.imgbox.com/22/2b/h2RFUgcx_o.jpg</t>
  </si>
  <si>
    <t>https://images2.imgbox.com/d7/3f/vvfPirVg_o.jpg</t>
  </si>
  <si>
    <t>https://images2.imgbox.com/3b/0c/dCXbVkBL_o.gif</t>
  </si>
  <si>
    <t>https://images2.imgbox.com/fc/c0/yeZ5aIrX_o.jpg</t>
  </si>
  <si>
    <t>https://images2.imgbox.com/76/9a/BhOlpiPx_o.jpg</t>
  </si>
  <si>
    <t>https://images2.imgbox.com/a6/ef/y7u0sSeL_o.jpg</t>
  </si>
  <si>
    <t>https://images2.imgbox.com/6e/43/QqQVg0ij_o.jpg</t>
  </si>
  <si>
    <t>https://images2.imgbox.com/76/2a/jJntHmKZ_o.jpg</t>
  </si>
  <si>
    <t>https://images2.imgbox.com/d8/b6/Et94Iyns_o.jpg</t>
  </si>
  <si>
    <t>https://images2.imgbox.com/b7/58/OMbZLRSI_o.jpg</t>
  </si>
  <si>
    <t>https://images2.imgbox.com/ab/54/NPcPsO8Q_o.jpg</t>
  </si>
  <si>
    <t>https://images2.imgbox.com/73/df/9zCiAiXK_o.jpg</t>
  </si>
  <si>
    <t>https://images2.imgbox.com/86/da/OCd15HV1_o.jpg</t>
  </si>
  <si>
    <t>https://images2.imgbox.com/cc/db/fdys6LAV_o.jpg</t>
  </si>
  <si>
    <t>https://images2.imgbox.com/66/86/tUZ8S0X0_o.jpg</t>
  </si>
  <si>
    <t>https://images2.imgbox.com/cf/88/MKtvipI5_o.jpg</t>
  </si>
  <si>
    <t>https://images2.imgbox.com/d9/16/rbPb7pmm_o.jpg</t>
  </si>
  <si>
    <t>https://images2.imgbox.com/44/49/S6RiLOfT_o.jpg</t>
  </si>
  <si>
    <t>https://images2.imgbox.com/5b/35/i4TZ24hO_o.jpg</t>
  </si>
  <si>
    <t>https://images2.imgbox.com/b3/dd/4HwJeF7V_o.png</t>
  </si>
  <si>
    <t>https://images2.imgbox.com/08/de/PLf2Pz56_o.jpg</t>
  </si>
  <si>
    <t>https://images2.imgbox.com/35/5f/SCMw2Os2_o.jpg</t>
  </si>
  <si>
    <t>https://images2.imgbox.com/d5/81/xTbIiVIx_o.jpg</t>
  </si>
  <si>
    <t>https://images2.imgbox.com/56/85/gRNe8qTE_o.jpg</t>
  </si>
  <si>
    <t>https://images2.imgbox.com/d4/9b/HpNmTuQo_o.jpg</t>
  </si>
  <si>
    <t>https://images2.imgbox.com/53/34/FSJZsPBn_o.jpg</t>
  </si>
  <si>
    <t>https://images2.imgbox.com/f9/57/OgdZm51U_o.jpg</t>
  </si>
  <si>
    <t>https://images2.imgbox.com/3a/9d/DIkzyr8R_o.jpg</t>
  </si>
  <si>
    <t>https://images2.imgbox.com/91/cf/KrFSiAgL_o.jpg</t>
  </si>
  <si>
    <t>https://images2.imgbox.com/d2/7d/vlNz8ewB_o.jpg</t>
  </si>
  <si>
    <t>https://images2.imgbox.com/56/25/gHnOFvTg_o.jpg</t>
  </si>
  <si>
    <t>https://images2.imgbox.com/61/ae/c9BzThUq_o.jpg</t>
  </si>
  <si>
    <t>https://images2.imgbox.com/b9/da/ZyfcfksH_o.jpg</t>
  </si>
  <si>
    <t>https://images2.imgbox.com/d7/9c/y5BkXSIB_o.jpg</t>
  </si>
  <si>
    <t>https://images2.imgbox.com/4b/55/oA7P504F_o.jpg</t>
  </si>
  <si>
    <t>https://images2.imgbox.com/0a/94/6hCfecBa_o.jpg</t>
  </si>
  <si>
    <t>https://images2.imgbox.com/c4/7f/Y4bFNQ5f_o.jpg</t>
  </si>
  <si>
    <t>https://images2.imgbox.com/1e/cb/MonsSY4e_o.jpg</t>
  </si>
  <si>
    <t>https://images2.imgbox.com/1d/a6/hR5kKg3H_o.jpg</t>
  </si>
  <si>
    <t>https://images2.imgbox.com/5f/d7/deNRpRmf_o.jpg</t>
  </si>
  <si>
    <t>https://images2.imgbox.com/a6/d9/53No9hZ3_o.jpg</t>
  </si>
  <si>
    <t>https://images2.imgbox.com/ce/f8/F5gVqY5c_o.jpg</t>
  </si>
  <si>
    <t>https://images2.imgbox.com/b0/b4/qbwXBhHf_o.jpg</t>
  </si>
  <si>
    <t>https://images2.imgbox.com/f3/3a/4qDPd8f7_o.jpg</t>
  </si>
  <si>
    <t>https://images2.imgbox.com/99/86/uWxPJ4uv_o.jpg</t>
  </si>
  <si>
    <t>https://images2.imgbox.com/99/18/dcNK7PKX_o.jpg</t>
  </si>
  <si>
    <t>https://images2.imgbox.com/37/a7/yAye64BQ_o.jpg</t>
  </si>
  <si>
    <t>https://images2.imgbox.com/a3/06/DRhhoqca_o.jpg</t>
  </si>
  <si>
    <t>https://images2.imgbox.com/d0/72/qMsbpy4r_o.jpg</t>
  </si>
  <si>
    <t>https://images2.imgbox.com/0f/fa/qjf0DjMS_o.jpg</t>
  </si>
  <si>
    <t>https://images2.imgbox.com/23/fc/cKFdCRre_o.jpg</t>
  </si>
  <si>
    <t>https://images2.imgbox.com/bb/a5/yX7KSLF7_o.jpg</t>
  </si>
  <si>
    <t>https://images2.imgbox.com/74/c9/mR06eTkX_o.jpg</t>
  </si>
  <si>
    <t>https://images2.imgbox.com/b1/87/Ivp3z1ex_o.jpg</t>
  </si>
  <si>
    <t>https://images2.imgbox.com/81/dc/zXzPk57m_o.jpg</t>
  </si>
  <si>
    <t>https://images2.imgbox.com/b7/5e/q0j8I41n_o.jpg</t>
  </si>
  <si>
    <t>https://images2.imgbox.com/6f/0b/jAMcCRvq_o.jpg</t>
  </si>
  <si>
    <t>https://images2.imgbox.com/de/64/BDX8HfsH_o.jpg</t>
  </si>
  <si>
    <t>https://images2.imgbox.com/81/39/B0Dr0nfw_o.jpg</t>
  </si>
  <si>
    <t>https://images2.imgbox.com/f9/98/XMTuteZn_o.jpg</t>
  </si>
  <si>
    <t>https://images2.imgbox.com/38/29/s8AQDc6d_o.gif</t>
  </si>
  <si>
    <t>https://images2.imgbox.com/59/42/I44VBMzM_o.jpg</t>
  </si>
  <si>
    <t>https://images2.imgbox.com/a9/32/tMBzO4L1_o.jpg</t>
  </si>
  <si>
    <t>https://images2.imgbox.com/f0/fe/ex9tVrTB_o.jpg</t>
  </si>
  <si>
    <t>https://images2.imgbox.com/af/83/iOkYp3qW_o.jpg</t>
  </si>
  <si>
    <t>https://images2.imgbox.com/b6/d0/wmuJgSO3_o.jpg</t>
  </si>
  <si>
    <t>https://images2.imgbox.com/93/0f/W8rrVqc0_o.jpg</t>
  </si>
  <si>
    <t>https://images2.imgbox.com/3d/61/ItxNiBEo_o.jpg</t>
  </si>
  <si>
    <t>https://images2.imgbox.com/84/74/EE6sK56e_o.jpg</t>
  </si>
  <si>
    <t>https://images2.imgbox.com/7b/76/8A7XBIBT_o.jpg</t>
  </si>
  <si>
    <t>https://images2.imgbox.com/91/3e/wLecpSj1_o.jpg</t>
  </si>
  <si>
    <t>https://images2.imgbox.com/bd/19/40ns4d3R_o.jpg</t>
  </si>
  <si>
    <t>https://images2.imgbox.com/b4/ac/ku1cOhzE_o.gif</t>
  </si>
  <si>
    <t>https://images2.imgbox.com/82/59/ZAdVUn0t_o.jpg</t>
  </si>
  <si>
    <t>https://images2.imgbox.com/c4/33/kzF2aZKo_o.jpg</t>
  </si>
  <si>
    <t>https://images2.imgbox.com/7e/cc/DX9r5OFa_o.jpg</t>
  </si>
  <si>
    <t>https://images2.imgbox.com/31/ea/0YqVtTN7_o.jpg</t>
  </si>
  <si>
    <t>https://images2.imgbox.com/08/88/bnVI172e_o.jpg</t>
  </si>
  <si>
    <t>https://images2.imgbox.com/7f/82/Oy2ouPsu_o.jpg</t>
  </si>
  <si>
    <t>https://images2.imgbox.com/35/bb/InjthZsX_o.jpg</t>
  </si>
  <si>
    <t>https://images2.imgbox.com/33/e3/lzR1Elsn_o.jpg</t>
  </si>
  <si>
    <t>https://images2.imgbox.com/02/68/9oZnBlVq_o.jpg</t>
  </si>
  <si>
    <t>https://images2.imgbox.com/4a/99/AhHOMPUe_o.jpg</t>
  </si>
  <si>
    <t>https://images2.imgbox.com/c4/7e/d5if3Nui_o.jpg</t>
  </si>
  <si>
    <t>https://images2.imgbox.com/0d/d3/0bLxoTdf_o.jpg</t>
  </si>
  <si>
    <t>https://images2.imgbox.com/5b/b0/k5UBS3Lf_o.jpg</t>
  </si>
  <si>
    <t>https://images2.imgbox.com/07/d9/6hCa9mez_o.jpg</t>
  </si>
  <si>
    <t>https://images2.imgbox.com/2d/71/vhrAXw35_o.jpg</t>
  </si>
  <si>
    <t>https://images2.imgbox.com/82/2b/NoAxlrv6_o.jpg</t>
  </si>
  <si>
    <t>https://images2.imgbox.com/b6/84/E4dfMUoE_o.jpg</t>
  </si>
  <si>
    <t>https://images2.imgbox.com/56/06/uRAXVhFi_o.jpg</t>
  </si>
  <si>
    <t>https://images2.imgbox.com/74/32/V38sa4NN_o.jpg</t>
  </si>
  <si>
    <t>https://images2.imgbox.com/0b/c5/Spw1VIQd_o.jpg</t>
  </si>
  <si>
    <t>https://images2.imgbox.com/b4/2c/2Z19O3B2_o.gif</t>
  </si>
  <si>
    <t>https://images2.imgbox.com/87/a9/4oLv5JS8_o.jpg</t>
  </si>
  <si>
    <t>https://images2.imgbox.com/34/8d/9hCzNbdu_o.jpg</t>
  </si>
  <si>
    <t>https://images2.imgbox.com/7d/47/o3XrzTP7_o.jpg</t>
  </si>
  <si>
    <t>https://images2.imgbox.com/55/09/TAwkasRK_o.jpg</t>
  </si>
  <si>
    <t>https://images2.imgbox.com/33/9c/8n4FH998_o.jpg</t>
  </si>
  <si>
    <t>https://images2.imgbox.com/c8/ed/k0sRoY31_o.jpg</t>
  </si>
  <si>
    <t>https://images2.imgbox.com/c3/bf/Td1qCdqL_o.jpg</t>
  </si>
  <si>
    <t>https://images2.imgbox.com/7e/49/t6qBUR5t_o.jpg</t>
  </si>
  <si>
    <t>https://images2.imgbox.com/d9/d6/cn9v970w_o.jpg</t>
  </si>
  <si>
    <t>https://images2.imgbox.com/d8/97/9kejxq8H_o.jpg</t>
  </si>
  <si>
    <t>https://images2.imgbox.com/70/82/3loVz7rH_o.jpg</t>
  </si>
  <si>
    <t>https://images2.imgbox.com/7d/24/bQfIQehs_o.jpg</t>
  </si>
  <si>
    <t>https://images2.imgbox.com/0d/6f/rKq2ishY_o.jpg</t>
  </si>
  <si>
    <t>https://images2.imgbox.com/a7/96/nBcAKoP8_o.jpg</t>
  </si>
  <si>
    <t>https://images2.imgbox.com/ce/be/qLl50h6T_o.jpg</t>
  </si>
  <si>
    <t>https://images2.imgbox.com/33/36/dG7eDB6q_o.jpg</t>
  </si>
  <si>
    <t>https://images2.imgbox.com/d2/c5/TgW3X3Zg_o.jpg</t>
  </si>
  <si>
    <t>https://images2.imgbox.com/2c/bb/07u7vIfU_o.jpg</t>
  </si>
  <si>
    <t>https://images2.imgbox.com/2a/20/dRqvqCD1_o.jpg</t>
  </si>
  <si>
    <t>https://images2.imgbox.com/b0/f5/3sxbGoj1_o.jpg</t>
  </si>
  <si>
    <t>https://images2.imgbox.com/b4/72/0mwlnNJL_o.jpg</t>
  </si>
  <si>
    <t>https://images2.imgbox.com/41/8b/QIsDYLcP_o.jpg</t>
  </si>
  <si>
    <t>https://images2.imgbox.com/fa/ec/sIsDepfd_o.jpg</t>
  </si>
  <si>
    <t>https://images2.imgbox.com/95/29/jSKyibEz_o.jpg</t>
  </si>
  <si>
    <t>https://images2.imgbox.com/e7/c9/AjyGHLkz_o.jpg</t>
  </si>
  <si>
    <t>https://images2.imgbox.com/ce/32/A7Tcw4GK_o.jpg</t>
  </si>
  <si>
    <t>https://images2.imgbox.com/b4/18/FoJLWfAM_o.jpg</t>
  </si>
  <si>
    <t>https://images2.imgbox.com/58/78/32dz4UNa_o.jpg</t>
  </si>
  <si>
    <t>https://images2.imgbox.com/85/10/LL012nPc_o.jpg</t>
  </si>
  <si>
    <t>https://images2.imgbox.com/5d/cb/gFM8BMpi_o.jpg</t>
  </si>
  <si>
    <t>https://images2.imgbox.com/f1/62/lnlOWsbK_o.jpg</t>
  </si>
  <si>
    <t>https://images2.imgbox.com/98/3a/pALdR7JZ_o.jpg</t>
  </si>
  <si>
    <t>https://images2.imgbox.com/91/73/wOy7FB8Y_o.jpg</t>
  </si>
  <si>
    <t>https://images2.imgbox.com/23/93/quQzGzsy_o.jpg</t>
  </si>
  <si>
    <t>https://images2.imgbox.com/16/f4/OuqvPL7K_o.jpg</t>
  </si>
  <si>
    <t>https://images2.imgbox.com/53/6c/stoAsMAx_o.jpg</t>
  </si>
  <si>
    <t>https://images2.imgbox.com/08/11/dv8duTCy_o.jpg</t>
  </si>
  <si>
    <t>https://images2.imgbox.com/96/f7/UuUXVCp0_o.jpg</t>
  </si>
  <si>
    <t>https://images2.imgbox.com/7d/f5/ptbCZdzl_o.jpg</t>
  </si>
  <si>
    <t>https://images2.imgbox.com/d0/13/b6SwBvQ0_o.jpg</t>
  </si>
  <si>
    <t>https://images2.imgbox.com/fc/97/b959VN11_o.jpg</t>
  </si>
  <si>
    <t>https://images2.imgbox.com/94/d2/LVVPjoIj_o.jpg</t>
  </si>
  <si>
    <t>https://images2.imgbox.com/38/62/fV3FqThG_o.jpg</t>
  </si>
  <si>
    <t>https://images2.imgbox.com/4a/d4/33v2Ys1x_o.jpg</t>
  </si>
  <si>
    <t>https://images2.imgbox.com/42/32/5xdvsNVl_o.jpg</t>
  </si>
  <si>
    <t>https://images2.imgbox.com/a5/5a/d5jdcfAn_o.jpg</t>
  </si>
  <si>
    <t>https://images2.imgbox.com/f2/3a/oEzn7zfT_o.jpg</t>
  </si>
  <si>
    <t>https://images2.imgbox.com/90/a1/0MRQnp6Z_o.jpg</t>
  </si>
  <si>
    <t>https://images2.imgbox.com/50/57/QfxXNbP6_o.jpg</t>
  </si>
  <si>
    <t>https://images2.imgbox.com/ef/43/WYOs9Yog_o.jpg</t>
  </si>
  <si>
    <t>https://images2.imgbox.com/ad/41/sP6DDQq1_o.jpg</t>
  </si>
  <si>
    <t>https://images2.imgbox.com/72/76/bLeqvvj1_o.jpg</t>
  </si>
  <si>
    <t>https://images2.imgbox.com/61/e1/TktXwjMx_o.jpg</t>
  </si>
  <si>
    <t>https://images2.imgbox.com/0f/6b/dcvlZe3b_o.jpg</t>
  </si>
  <si>
    <t>https://images2.imgbox.com/30/6e/DY3KizLt_o.jpg</t>
  </si>
  <si>
    <t>https://images2.imgbox.com/5b/14/PDl3H023_o.jpg</t>
  </si>
  <si>
    <t>https://images2.imgbox.com/7c/a9/leRKnw61_o.jpg</t>
  </si>
  <si>
    <t>https://images2.imgbox.com/65/46/z3WmiKGq_o.gif</t>
  </si>
  <si>
    <t>https://images2.imgbox.com/80/79/6i8k99zt_o.jpg</t>
  </si>
  <si>
    <t>https://images2.imgbox.com/52/9e/PEfZFvE1_o.jpg</t>
  </si>
  <si>
    <t>https://images2.imgbox.com/6f/c4/xWdE1zEC_o.jpg</t>
  </si>
  <si>
    <t>https://images2.imgbox.com/f1/c6/J503k6ls_o.jpg</t>
  </si>
  <si>
    <t>https://images2.imgbox.com/6d/f8/HR8Jxc5E_o.jpg</t>
  </si>
  <si>
    <t>https://images2.imgbox.com/d7/35/8HIGOHzf_o.jpg</t>
  </si>
  <si>
    <t>https://images2.imgbox.com/1f/a2/GdUByLgi_o.jpg</t>
  </si>
  <si>
    <t>https://images2.imgbox.com/bd/91/K3po0PQ7_o.jpg</t>
  </si>
  <si>
    <t>https://images2.imgbox.com/7b/a9/KEFRTnNg_o.jpg</t>
  </si>
  <si>
    <t>https://images2.imgbox.com/f0/e1/SyX9Srs1_o.jpg</t>
  </si>
  <si>
    <t>https://images2.imgbox.com/48/ee/tCUH91SS_o.jpg</t>
  </si>
  <si>
    <t>https://images2.imgbox.com/d8/24/ZVFJR6ji_o.jpg</t>
  </si>
  <si>
    <t>https://images2.imgbox.com/5d/34/elrZudCe_o.jpg</t>
  </si>
  <si>
    <t>https://images2.imgbox.com/fc/a2/gPF28eYs_o.jpg</t>
  </si>
  <si>
    <t>https://images2.imgbox.com/6e/7d/zuQt4J6f_o.jpg</t>
  </si>
  <si>
    <t>https://images2.imgbox.com/13/7a/F4owammT_o.jpg</t>
  </si>
  <si>
    <t>https://images2.imgbox.com/7c/59/dJctyp7D_o.jpg</t>
  </si>
  <si>
    <t>https://images2.imgbox.com/c7/c2/EquXVc0X_o.jpg</t>
  </si>
  <si>
    <t>https://images2.imgbox.com/15/47/fvjKvuf3_o.jpg</t>
  </si>
  <si>
    <t>https://images2.imgbox.com/b5/3a/MaQEwgCp_o.jpg</t>
  </si>
  <si>
    <t>https://images2.imgbox.com/15/d2/FuZ9xzBk_o.jpg</t>
  </si>
  <si>
    <t>https://images2.imgbox.com/4b/57/d1iXQasL_o.jpg</t>
  </si>
  <si>
    <t>https://images2.imgbox.com/95/39/BVcziDoM_o.jpg</t>
  </si>
  <si>
    <t>https://images2.imgbox.com/f1/16/5t49lFfk_o.jpg</t>
  </si>
  <si>
    <t>https://images2.imgbox.com/1f/ef/fpBsyzWo_o.jpg</t>
  </si>
  <si>
    <t>https://images2.imgbox.com/e9/0b/Ecgtw8LQ_o.jpg</t>
  </si>
  <si>
    <t>https://images2.imgbox.com/06/b8/wBnacrTz_o.jpg</t>
  </si>
  <si>
    <t>https://images2.imgbox.com/32/28/X6thzYJl_o.jpg</t>
  </si>
  <si>
    <t>https://images2.imgbox.com/5e/3e/R0fvV2z6_o.jpg</t>
  </si>
  <si>
    <t>https://images2.imgbox.com/c3/d6/c05mBuXv_o.jpg</t>
  </si>
  <si>
    <t>https://images2.imgbox.com/4b/11/Kdbu3ohu_o.jpg</t>
  </si>
  <si>
    <t>https://images2.imgbox.com/a1/ea/RbxT6UAI_o.jpg</t>
  </si>
  <si>
    <t>https://images2.imgbox.com/dd/4d/9Nrgqge1_o.jpg</t>
  </si>
  <si>
    <t>https://images2.imgbox.com/04/71/Zvevyqr7_o.jpg</t>
  </si>
  <si>
    <t>https://images2.imgbox.com/02/b1/0E9OmQhB_o.jpg</t>
  </si>
  <si>
    <t>https://images2.imgbox.com/50/3f/cJKOZpIi_o.jpg</t>
  </si>
  <si>
    <t>https://images2.imgbox.com/6f/22/RHWTZLzo_o.jpg</t>
  </si>
  <si>
    <t>https://images2.imgbox.com/f7/f8/BqZ07usQ_o.jpg</t>
  </si>
  <si>
    <t>https://images2.imgbox.com/d6/ca/hVtQyeY1_o.jpg</t>
  </si>
  <si>
    <t>https://images2.imgbox.com/31/64/3DTUz0zX_o.jpg</t>
  </si>
  <si>
    <t>https://images2.imgbox.com/3b/eb/C1244uRp_o.jpg</t>
  </si>
  <si>
    <t>https://images2.imgbox.com/03/4d/gMMdmY0e_o.jpg</t>
  </si>
  <si>
    <t>https://images2.imgbox.com/fb/b3/PKuEWckK_o.jpg</t>
  </si>
  <si>
    <t>https://images2.imgbox.com/7c/a5/tCSneXQn_o.png</t>
  </si>
  <si>
    <t>https://images2.imgbox.com/36/ad/xSVzO7N3_o.jpg</t>
  </si>
  <si>
    <t>https://images2.imgbox.com/10/a1/KgpLZxqt_o.jpg</t>
  </si>
  <si>
    <t>https://images2.imgbox.com/c8/58/htmZ6oJV_o.jpg</t>
  </si>
  <si>
    <t>https://images2.imgbox.com/e0/7c/17Dz0cyW_o.jpg</t>
  </si>
  <si>
    <t>https://images2.imgbox.com/06/38/QW2eP2Qg_o.png</t>
  </si>
  <si>
    <t>https://images2.imgbox.com/67/d9/HN3ffPGo_o.jpg</t>
  </si>
  <si>
    <t>https://images2.imgbox.com/7f/ec/HJl3iwy2_o.jpg</t>
  </si>
  <si>
    <t>https://images2.imgbox.com/d4/8e/Vueu336x_o.jpg</t>
  </si>
  <si>
    <t>https://images2.imgbox.com/6a/d3/YOR8YpWY_o.jpg</t>
  </si>
  <si>
    <t>https://images2.imgbox.com/c7/75/qcu2VGGR_o.jpg</t>
  </si>
  <si>
    <t>https://images2.imgbox.com/a9/1b/uKVk0N3X_o.jpg</t>
  </si>
  <si>
    <t>https://images2.imgbox.com/ae/03/HmcSjBOf_o.jpg</t>
  </si>
  <si>
    <t>https://images2.imgbox.com/5a/85/8Kys25gG_o.jpg</t>
  </si>
  <si>
    <t>https://images2.imgbox.com/cb/3d/DsQI7Izp_o.jpg</t>
  </si>
  <si>
    <t>https://images2.imgbox.com/ef/f3/l0Dhjt8g_o.jpg</t>
  </si>
  <si>
    <t>https://images2.imgbox.com/03/2c/H6axbw5z_o.jpg</t>
  </si>
  <si>
    <t>https://images2.imgbox.com/10/32/e10fKpCg_o.jpg</t>
  </si>
  <si>
    <t>https://images2.imgbox.com/b0/55/qnmuCAZN_o.jpg</t>
  </si>
  <si>
    <t>https://images2.imgbox.com/56/00/Qt4mSz5R_o.jpg</t>
  </si>
  <si>
    <t>https://images2.imgbox.com/2f/cc/OBDdMoSJ_o.jpg</t>
  </si>
  <si>
    <t>https://images2.imgbox.com/ce/95/mpII5sZd_o.jpg</t>
  </si>
  <si>
    <t>https://images2.imgbox.com/d2/6a/z5BaTT5K_o.jpg</t>
  </si>
  <si>
    <t>https://images2.imgbox.com/87/34/qUUnGvHB_o.jpg</t>
  </si>
  <si>
    <t>https://images2.imgbox.com/e2/75/vo3FbptA_o.jpg</t>
  </si>
  <si>
    <t>https://images2.imgbox.com/72/d9/aX0KY7q0_o.jpg</t>
  </si>
  <si>
    <t>https://images2.imgbox.com/82/85/Ud94TA8u_o.jpg</t>
  </si>
  <si>
    <t>https://images2.imgbox.com/79/92/WrS9xIAX_o.jpg</t>
  </si>
  <si>
    <t>https://images2.imgbox.com/6f/ee/mD6rnWiB_o.jpg</t>
  </si>
  <si>
    <t>https://images2.imgbox.com/e9/a4/Q6Zvhe5k_o.jpg</t>
  </si>
  <si>
    <t>https://images2.imgbox.com/93/1d/FGOFz73Z_o.jpg</t>
  </si>
  <si>
    <t>https://images2.imgbox.com/04/95/gHJu5AGA_o.jpg</t>
  </si>
  <si>
    <t>https://images2.imgbox.com/86/80/mwh6nbmo_o.jpg</t>
  </si>
  <si>
    <t>https://images2.imgbox.com/a9/ae/bvPMQBdd_o.jpg</t>
  </si>
  <si>
    <t>https://images2.imgbox.com/99/e7/24BS5eRS_o.jpg</t>
  </si>
  <si>
    <t>https://images2.imgbox.com/ab/29/xq6OMDTL_o.jpg</t>
  </si>
  <si>
    <t>https://images2.imgbox.com/a6/53/TTS64t2U_o.jpg</t>
  </si>
  <si>
    <t>https://images2.imgbox.com/4f/b2/x7X6D0ic_o.jpg</t>
  </si>
  <si>
    <t>https://images2.imgbox.com/3f/65/OjrwkmTe_o.jpg</t>
  </si>
  <si>
    <t>https://images2.imgbox.com/f4/3c/RVFlLrPv_o.jpg</t>
  </si>
  <si>
    <t>https://images2.imgbox.com/48/51/dMR14SuF_o.jpg</t>
  </si>
  <si>
    <t>https://images2.imgbox.com/04/ad/WoXNX1UY_o.jpg</t>
  </si>
  <si>
    <t>https://images2.imgbox.com/ae/05/CmqtKvbE_o.jpg</t>
  </si>
  <si>
    <t>https://images2.imgbox.com/44/42/swq6xzQ5_o.jpg</t>
  </si>
  <si>
    <t>https://images2.imgbox.com/9c/94/DX93qCgA_o.jpg</t>
  </si>
  <si>
    <t>https://images2.imgbox.com/e2/b0/J98mTnA3_o.jpg</t>
  </si>
  <si>
    <t>https://images2.imgbox.com/c8/1e/w8cGRoBc_o.jpg</t>
  </si>
  <si>
    <t>https://images2.imgbox.com/e1/48/DTqsJmwn_o.jpg</t>
  </si>
  <si>
    <t>https://images2.imgbox.com/d9/27/ByponOX5_o.jpg</t>
  </si>
  <si>
    <t>https://images2.imgbox.com/7e/77/4dsYlhRd_o.jpg</t>
  </si>
  <si>
    <t>https://images2.imgbox.com/3d/4c/1I0IgN4c_o.png</t>
  </si>
  <si>
    <t>https://images2.imgbox.com/00/66/TRvT1ue6_o.jpg</t>
  </si>
  <si>
    <t>https://images2.imgbox.com/b7/67/esw0mTqj_o.jpg</t>
  </si>
  <si>
    <t>https://images2.imgbox.com/2f/d3/8NRB4V0q_o.jpg</t>
  </si>
  <si>
    <t>https://images2.imgbox.com/8c/bd/tnyASbIx_o.jpg</t>
  </si>
  <si>
    <t>https://images2.imgbox.com/1f/da/YHBLx0Mm_o.jpg</t>
  </si>
  <si>
    <t>https://images2.imgbox.com/53/82/HpiHOF0B_o.jpg</t>
  </si>
  <si>
    <t>https://images2.imgbox.com/b2/b2/C2EDuF0a_o.jpg</t>
  </si>
  <si>
    <t>https://images2.imgbox.com/0e/8b/h0tX2lpB_o.jpg</t>
  </si>
  <si>
    <t>https://images2.imgbox.com/e8/ef/MZdHTKac_o.jpg</t>
  </si>
  <si>
    <t>https://images2.imgbox.com/32/47/v2bxUcC5_o.jpg</t>
  </si>
  <si>
    <t>https://images2.imgbox.com/02/92/XDGb9uRd_o.jpg</t>
  </si>
  <si>
    <t>https://images2.imgbox.com/d1/52/ZqCt3rRp_o.jpg</t>
  </si>
  <si>
    <t>https://images2.imgbox.com/0b/d9/rkTxP3bt_o.jpg</t>
  </si>
  <si>
    <t>https://images2.imgbox.com/83/59/qWfCUUNs_o.jpg</t>
  </si>
  <si>
    <t>https://images2.imgbox.com/bf/e4/WYzkZD4Z_o.gif</t>
  </si>
  <si>
    <t>https://images2.imgbox.com/46/4c/bWLOXwJr_o.gif</t>
  </si>
  <si>
    <t>https://images2.imgbox.com/fb/16/2RCShzu1_o.jpg</t>
  </si>
  <si>
    <t>https://images2.imgbox.com/e0/47/GImWPYLd_o.jpg</t>
  </si>
  <si>
    <t>https://images2.imgbox.com/e3/35/JUqleM4z_o.gif</t>
  </si>
  <si>
    <t>https://images2.imgbox.com/8f/14/yXckzOda_o.jpg</t>
  </si>
  <si>
    <t>https://images2.imgbox.com/c0/bb/4eAQfqZP_o.jpg</t>
  </si>
  <si>
    <t>https://images2.imgbox.com/0b/ad/5H6ohoPo_o.jpg</t>
  </si>
  <si>
    <t>https://images2.imgbox.com/36/a3/LKVxFKmS_o.jpg</t>
  </si>
  <si>
    <t>https://images2.imgbox.com/44/b9/gHAMaiWC_o.jpg</t>
  </si>
  <si>
    <t>https://images2.imgbox.com/e8/67/6FmDPvHi_o.jpg</t>
  </si>
  <si>
    <t>https://images2.imgbox.com/fa/10/L6NaJ9Ch_o.jpg</t>
  </si>
  <si>
    <t>https://images2.imgbox.com/a4/d3/i2pL3bix_o.jpg</t>
  </si>
  <si>
    <t>https://images2.imgbox.com/1e/0a/lwZtw9c5_o.jpg</t>
  </si>
  <si>
    <t>https://images2.imgbox.com/99/a3/utdiom2F_o.jpg</t>
  </si>
  <si>
    <t>https://images2.imgbox.com/6c/9a/TfS5QLnU_o.jpg</t>
  </si>
  <si>
    <t>https://images2.imgbox.com/dc/71/lov11ZbS_o.jpg</t>
  </si>
  <si>
    <t>https://images2.imgbox.com/32/63/9Cpo3CFk_o.jpg</t>
  </si>
  <si>
    <t>https://images2.imgbox.com/16/6f/T39L0bjU_o.jpg</t>
  </si>
  <si>
    <t>https://images2.imgbox.com/07/bf/kqUyWYZz_o.jpg</t>
  </si>
  <si>
    <t>https://images2.imgbox.com/b9/c2/HveLE3K7_o.jpg</t>
  </si>
  <si>
    <t>https://images2.imgbox.com/1f/eb/2kVCxxXU_o.jpg</t>
  </si>
  <si>
    <t>https://images2.imgbox.com/03/1f/LNfsMP9L_o.jpg</t>
  </si>
  <si>
    <t>https://images2.imgbox.com/26/f7/HUyULAFG_o.jpg</t>
  </si>
  <si>
    <t>https://images2.imgbox.com/89/a8/VjoeKkhS_o.jpg</t>
  </si>
  <si>
    <t>https://images2.imgbox.com/fe/2f/90MunbOZ_o.jpg</t>
  </si>
  <si>
    <t>https://images2.imgbox.com/df/01/w141ER1V_o.jpg</t>
  </si>
  <si>
    <t>https://images2.imgbox.com/c2/c0/UeRzftwA_o.jpg</t>
  </si>
  <si>
    <t>https://images2.imgbox.com/ef/2b/RJO2wFNc_o.jpg</t>
  </si>
  <si>
    <t>https://images2.imgbox.com/e3/c4/0uD5UTvt_o.jpg</t>
  </si>
  <si>
    <t>https://images2.imgbox.com/93/b6/DJhnv4vr_o.jpg</t>
  </si>
  <si>
    <t>https://images2.imgbox.com/02/52/elP5apmJ_o.jpg</t>
  </si>
  <si>
    <t>https://images2.imgbox.com/2e/1a/qRD0OrP5_o.jpg</t>
  </si>
  <si>
    <t>https://images2.imgbox.com/86/e3/JuPez5He_o.jpg</t>
  </si>
  <si>
    <t>https://images2.imgbox.com/9e/c4/ozS4AIXu_o.jpg</t>
  </si>
  <si>
    <t>https://images2.imgbox.com/4d/9a/TkHZCKWM_o.jpg</t>
  </si>
  <si>
    <t>https://images2.imgbox.com/a9/04/XGSn3V6g_o.jpg</t>
  </si>
  <si>
    <t>https://images2.imgbox.com/79/1b/mQcpu8TS_o.jpg</t>
  </si>
  <si>
    <t>https://images2.imgbox.com/c7/2e/INVfkaa9_o.jpg</t>
  </si>
  <si>
    <t>https://images2.imgbox.com/bc/26/2fceFDZj_o.jpg</t>
  </si>
  <si>
    <t>https://images2.imgbox.com/1b/bf/GMBuDavA_o.jpg</t>
  </si>
  <si>
    <t>https://images2.imgbox.com/d3/1b/DiRfUbLO_o.jpg</t>
  </si>
  <si>
    <t>https://images2.imgbox.com/d4/2e/DmlAuWRZ_o.jpg</t>
  </si>
  <si>
    <t>https://images2.imgbox.com/a2/2e/YlQJyOyg_o.jpg</t>
  </si>
  <si>
    <t>https://images2.imgbox.com/3b/c2/pfAg417E_o.jpg</t>
  </si>
  <si>
    <t>https://images2.imgbox.com/dc/5d/m4nb6MwY_o.jpg</t>
  </si>
  <si>
    <t>https://images2.imgbox.com/0e/ef/ZTNDCeRl_o.jpg</t>
  </si>
  <si>
    <t>https://images2.imgbox.com/4f/59/5z7Emi0y_o.jpg</t>
  </si>
  <si>
    <t>https://images2.imgbox.com/6d/13/QPIMp8aA_o.jpg</t>
  </si>
  <si>
    <t>https://images2.imgbox.com/96/79/jQeyBU8t_o.jpg</t>
  </si>
  <si>
    <t>https://images2.imgbox.com/97/34/wCKVugMr_o.jpg</t>
  </si>
  <si>
    <t>https://images2.imgbox.com/4e/6e/hDnQgQU6_o.jpg</t>
  </si>
  <si>
    <t>https://images2.imgbox.com/66/4e/Y5bcDsar_o.jpg</t>
  </si>
  <si>
    <t>https://images2.imgbox.com/d7/4e/XDevNAkE_o.jpg</t>
  </si>
  <si>
    <t>https://images2.imgbox.com/55/e5/iiJaHBeF_o.jpg</t>
  </si>
  <si>
    <t>https://images2.imgbox.com/5b/7e/0GzQlL71_o.jpg</t>
  </si>
  <si>
    <t>https://images2.imgbox.com/60/4d/iHu9tfoz_o.jpg</t>
  </si>
  <si>
    <t>https://images2.imgbox.com/b6/0a/LTTnrKnr_o.jpg</t>
  </si>
  <si>
    <t>https://images2.imgbox.com/fa/97/zLE2bGzW_o.jpg</t>
  </si>
  <si>
    <t>https://images2.imgbox.com/53/d0/I9VwJBej_o.jpg</t>
  </si>
  <si>
    <t>https://images2.imgbox.com/ed/ae/LMQv1qx1_o.jpg</t>
  </si>
  <si>
    <t>https://images2.imgbox.com/96/f5/8jxeCGN8_o.jpg</t>
  </si>
  <si>
    <t>https://images2.imgbox.com/fc/d0/DhPp3O1w_o.jpg</t>
  </si>
  <si>
    <t>https://images2.imgbox.com/f2/35/YIvLWPfc_o.jpg</t>
  </si>
  <si>
    <t>https://images2.imgbox.com/9a/53/bhcxA1UX_o.jpg</t>
  </si>
  <si>
    <t>https://images2.imgbox.com/65/f7/uBEu9Cby_o.jpg</t>
  </si>
  <si>
    <t>https://images2.imgbox.com/5a/e3/3nVt68gw_o.jpg</t>
  </si>
  <si>
    <t>https://images2.imgbox.com/88/da/eVXTs27K_o.jpg</t>
  </si>
  <si>
    <t>https://images2.imgbox.com/93/3d/v6T0vsGG_o.jpg</t>
  </si>
  <si>
    <t>https://images2.imgbox.com/e2/19/HzRBzL77_o.jpg</t>
  </si>
  <si>
    <t>https://images2.imgbox.com/c0/9c/E6KbLrjj_o.jpg</t>
  </si>
  <si>
    <t>https://images2.imgbox.com/82/82/oMaJImvN_o.jpg</t>
  </si>
  <si>
    <t>https://images2.imgbox.com/47/32/hG2V6CNw_o.jpg</t>
  </si>
  <si>
    <t>https://images2.imgbox.com/7c/1a/IrjJvOpS_o.jpg</t>
  </si>
  <si>
    <t>https://images2.imgbox.com/36/86/To87l6S3_o.jpg</t>
  </si>
  <si>
    <t>https://images2.imgbox.com/19/71/gGWKthva_o.jpg</t>
  </si>
  <si>
    <t>https://images2.imgbox.com/c6/ef/qZRN8n8q_o.jpg</t>
  </si>
  <si>
    <t>https://images2.imgbox.com/fb/cb/UFszCZZK_o.jpg</t>
  </si>
  <si>
    <t>https://images2.imgbox.com/61/fb/wP9rriRP_o.gif</t>
  </si>
  <si>
    <t>https://images2.imgbox.com/71/9e/KKtcsebE_o.jpg</t>
  </si>
  <si>
    <t>https://images2.imgbox.com/7b/94/shx7AsrX_o.jpg</t>
  </si>
  <si>
    <t>https://images2.imgbox.com/c5/cf/c3DGojIX_o.gif</t>
  </si>
  <si>
    <t>https://images2.imgbox.com/34/49/dhGaWDOL_o.jpg</t>
  </si>
  <si>
    <t>https://images2.imgbox.com/78/0e/qAIo3S7M_o.jpg</t>
  </si>
  <si>
    <t>https://images2.imgbox.com/0d/ff/tjMrljfO_o.jpg</t>
  </si>
  <si>
    <t>https://images2.imgbox.com/29/83/U2nzxwyD_o.jpg</t>
  </si>
  <si>
    <t>https://images2.imgbox.com/bc/9f/RKNURMg3_o.jpg</t>
  </si>
  <si>
    <t>https://images2.imgbox.com/76/c2/aBbyAgoB_o.jpg</t>
  </si>
  <si>
    <t>https://images2.imgbox.com/70/56/yJaqr1BT_o.jpg</t>
  </si>
  <si>
    <t>https://images2.imgbox.com/90/6c/sIMEG0mC_o.jpg</t>
  </si>
  <si>
    <t>https://images2.imgbox.com/2f/2a/3ZWMt3dV_o.jpg</t>
  </si>
  <si>
    <t>https://images2.imgbox.com/9f/b6/KE2PJuRf_o.jpg</t>
  </si>
  <si>
    <t>https://images2.imgbox.com/89/aa/Ul1xMJg8_o.jpg</t>
  </si>
  <si>
    <t>https://images2.imgbox.com/36/c8/0nTz7PlU_o.jpg</t>
  </si>
  <si>
    <t>https://images2.imgbox.com/1d/56/QrjNAQh4_o.jpg</t>
  </si>
  <si>
    <t>https://images2.imgbox.com/4c/d0/DlX1F9Nk_o.jpg</t>
  </si>
  <si>
    <t>https://images2.imgbox.com/4c/b4/cq2CbW5d_o.jpg</t>
  </si>
  <si>
    <t>https://images2.imgbox.com/3b/a1/OSu2g9iJ_o.jpg</t>
  </si>
  <si>
    <t>https://images2.imgbox.com/1d/3a/FZUMophG_o.jpg</t>
  </si>
  <si>
    <t>https://images2.imgbox.com/12/04/nzQlm1BZ_o.jpg</t>
  </si>
  <si>
    <t>https://images2.imgbox.com/2f/b3/NEVGZwyC_o.jpg</t>
  </si>
  <si>
    <t>https://images2.imgbox.com/6c/3e/RI5Y1hZc_o.jpg</t>
  </si>
  <si>
    <t>https://images2.imgbox.com/0b/fe/yvDgsMEq_o.jpg</t>
  </si>
  <si>
    <t>https://images2.imgbox.com/f4/be/abMX6gyv_o.jpg</t>
  </si>
  <si>
    <t>https://images2.imgbox.com/b1/ab/wWL8lA6P_o.jpg</t>
  </si>
  <si>
    <t>https://images2.imgbox.com/b9/87/UqADtNoR_o.jpg</t>
  </si>
  <si>
    <t>https://images2.imgbox.com/f8/a8/6diJquxj_o.jpg</t>
  </si>
  <si>
    <t>https://images2.imgbox.com/29/98/GvGzgxXy_o.jpg</t>
  </si>
  <si>
    <t>https://images2.imgbox.com/27/73/CxshlKZW_o.jpg</t>
  </si>
  <si>
    <t>https://images2.imgbox.com/e3/1f/LwOa4B60_o.jpg</t>
  </si>
  <si>
    <t>https://images2.imgbox.com/0f/ce/V6BjZuVy_o.jpg</t>
  </si>
  <si>
    <t>https://images2.imgbox.com/a7/8f/5LbQ0FTM_o.jpg</t>
  </si>
  <si>
    <t>https://images2.imgbox.com/c1/e0/sX8b5LkT_o.jpg</t>
  </si>
  <si>
    <t>https://images2.imgbox.com/51/27/2VoGlAUr_o.jpg</t>
  </si>
  <si>
    <t>https://images2.imgbox.com/6a/01/72jB3ofx_o.jpg</t>
  </si>
  <si>
    <t>https://images2.imgbox.com/8f/0f/qOEEVz0t_o.jpg</t>
  </si>
  <si>
    <t>https://images2.imgbox.com/bf/20/kfPdb0tf_o.jpg</t>
  </si>
  <si>
    <t>https://images2.imgbox.com/84/ed/BMDJ4cw7_o.jpg</t>
  </si>
  <si>
    <t>https://images2.imgbox.com/99/f8/FSBxImVl_o.jpg</t>
  </si>
  <si>
    <t>https://images2.imgbox.com/7f/f2/MjLWPsCq_o.jpg</t>
  </si>
  <si>
    <t>https://images2.imgbox.com/38/ce/IatVccuA_o.jpg</t>
  </si>
  <si>
    <t>https://images2.imgbox.com/3f/ed/AsHIc6LV_o.jpg</t>
  </si>
  <si>
    <t>https://images2.imgbox.com/8f/d7/A0Kqrb6R_o.jpg</t>
  </si>
  <si>
    <t>https://images2.imgbox.com/8b/a5/h7vmXYM5_o.jpg</t>
  </si>
  <si>
    <t>https://images2.imgbox.com/a3/bb/fNXh3tCH_o.jpg</t>
  </si>
  <si>
    <t>https://images2.imgbox.com/1e/c5/PSEirQaG_o.jpg</t>
  </si>
  <si>
    <t>https://images2.imgbox.com/e1/6c/hX9h2MKx_o.jpg</t>
  </si>
  <si>
    <t>https://images2.imgbox.com/8a/db/AGVmnJ9j_o.jpg</t>
  </si>
  <si>
    <t>https://images2.imgbox.com/8b/77/TD6x0eut_o.jpg</t>
  </si>
  <si>
    <t>https://images2.imgbox.com/74/03/uh8O3eO4_o.jpg</t>
  </si>
  <si>
    <t>https://images2.imgbox.com/85/d1/nTBH3sAE_o.jpg</t>
  </si>
  <si>
    <t>https://images2.imgbox.com/43/0d/oYtrW1QU_o.jpg</t>
  </si>
  <si>
    <t>https://images2.imgbox.com/9d/b2/grpT1nIP_o.jpg</t>
  </si>
  <si>
    <t>https://images2.imgbox.com/2c/6e/je6WxDqy_o.jpg</t>
  </si>
  <si>
    <t>https://images2.imgbox.com/37/5a/FKT2uGvP_o.jpg</t>
  </si>
  <si>
    <t>https://images2.imgbox.com/74/28/8kkQa4R0_o.jpg</t>
  </si>
  <si>
    <t>https://images2.imgbox.com/02/03/GlmiaBRP_o.jpg</t>
  </si>
  <si>
    <t>https://images2.imgbox.com/ac/1a/R4wr8fO2_o.jpg</t>
  </si>
  <si>
    <t>https://images2.imgbox.com/c8/2d/qB4jFORr_o.jpg</t>
  </si>
  <si>
    <t>https://images2.imgbox.com/7f/c3/5YbVBgCP_o.jpg</t>
  </si>
  <si>
    <t>https://images2.imgbox.com/b1/6f/qQma27v3_o.jpg</t>
  </si>
  <si>
    <t>https://images2.imgbox.com/bd/bf/rgS79zWI_o.jpg</t>
  </si>
  <si>
    <t>https://images2.imgbox.com/29/d3/9hDMQf8i_o.jpg</t>
  </si>
  <si>
    <t>https://images2.imgbox.com/c8/a5/OedbwMsg_o.jpg</t>
  </si>
  <si>
    <t>https://images2.imgbox.com/17/e7/t9X6zDJR_o.jpg</t>
  </si>
  <si>
    <t>https://images2.imgbox.com/86/22/3m2tHmBa_o.jpg</t>
  </si>
  <si>
    <t>https://images2.imgbox.com/ac/66/qn7vFP4R_o.jpg</t>
  </si>
  <si>
    <t>https://images2.imgbox.com/1d/fb/RlyD9jEd_o.jpg</t>
  </si>
  <si>
    <t>https://images2.imgbox.com/7e/d8/4K8zr2Za_o.jpg</t>
  </si>
  <si>
    <t>https://images2.imgbox.com/e1/67/f0vxkE40_o.jpg</t>
  </si>
  <si>
    <t>https://images2.imgbox.com/b6/48/8Z625SUa_o.jpg</t>
  </si>
  <si>
    <t>https://images2.imgbox.com/85/f6/czbL2PX8_o.jpg</t>
  </si>
  <si>
    <t>https://images2.imgbox.com/e6/be/b2AJyYUm_o.jpg</t>
  </si>
  <si>
    <t>https://images2.imgbox.com/4a/e3/pYZFl5jw_o.jpg</t>
  </si>
  <si>
    <t>https://images2.imgbox.com/e2/db/JFSzt42e_o.jpg</t>
  </si>
  <si>
    <t>https://images2.imgbox.com/71/bd/9xvLp2mM_o.jpg</t>
  </si>
  <si>
    <t>https://images2.imgbox.com/a0/ab/481RnO19_o.jpg</t>
  </si>
  <si>
    <t>https://images2.imgbox.com/08/42/fVynBJT0_o.jpg</t>
  </si>
  <si>
    <t>https://images2.imgbox.com/2e/09/QY6di6yT_o.jpg</t>
  </si>
  <si>
    <t>https://images2.imgbox.com/9a/8f/2Z9VzRUQ_o.png</t>
  </si>
  <si>
    <t>https://images2.imgbox.com/f0/de/ULnMbVuU_o.jpg</t>
  </si>
  <si>
    <t>https://images2.imgbox.com/c4/df/Ar2rGkYp_o.jpg</t>
  </si>
  <si>
    <t>https://images2.imgbox.com/9d/01/Qt6JdpWz_o.jpg</t>
  </si>
  <si>
    <t>https://images2.imgbox.com/a4/71/uR74cMdi_o.jpg</t>
  </si>
  <si>
    <t>https://images2.imgbox.com/c3/8e/OXm018uK_o.jpg</t>
  </si>
  <si>
    <t>https://images2.imgbox.com/73/41/cHcXKC3F_o.jpg</t>
  </si>
  <si>
    <t>https://images2.imgbox.com/ab/44/Vr3UHPsP_o.jpg</t>
  </si>
  <si>
    <t>https://images2.imgbox.com/45/84/8hFAya9N_o.jpg</t>
  </si>
  <si>
    <t>https://images2.imgbox.com/a7/57/PeWvVrdC_o.jpg</t>
  </si>
  <si>
    <t>https://images2.imgbox.com/ae/39/RAMNFZ5W_o.jpg</t>
  </si>
  <si>
    <t>https://images2.imgbox.com/2e/1a/Y7K9U79U_o.jpg</t>
  </si>
  <si>
    <t>https://images2.imgbox.com/fd/3a/NJC3PtG4_o.jpg</t>
  </si>
  <si>
    <t>https://images2.imgbox.com/eb/10/PLck0FYB_o.jpg</t>
  </si>
  <si>
    <t>https://images2.imgbox.com/76/56/N9YwtzwJ_o.jpg</t>
  </si>
  <si>
    <t>https://images2.imgbox.com/08/c2/jPHcD6ZI_o.jpg</t>
  </si>
  <si>
    <t>https://images2.imgbox.com/2a/87/5NBSmUXP_o.jpg</t>
  </si>
  <si>
    <t>https://images2.imgbox.com/f3/46/T7KSYj1Q_o.jpg</t>
  </si>
  <si>
    <t>https://images2.imgbox.com/cc/cd/pWCAqY1f_o.jpg</t>
  </si>
  <si>
    <t>https://images2.imgbox.com/69/e2/s2e8h2tH_o.jpg</t>
  </si>
  <si>
    <t>https://images2.imgbox.com/9c/27/CeLjq8XY_o.jpg</t>
  </si>
  <si>
    <t>https://images2.imgbox.com/34/98/0ZimNfNB_o.jpg</t>
  </si>
  <si>
    <t>https://images2.imgbox.com/b8/5b/LwjQGGUv_o.jpg</t>
  </si>
  <si>
    <t>https://images2.imgbox.com/ab/fb/cBbgtNWd_o.jpg</t>
  </si>
  <si>
    <t>https://images2.imgbox.com/dc/e5/2KMUTS3U_o.jpg</t>
  </si>
  <si>
    <t>https://images2.imgbox.com/18/31/o0wr1llq_o.jpg</t>
  </si>
  <si>
    <t>https://images2.imgbox.com/3c/16/56k6Vk4z_o.jpg</t>
  </si>
  <si>
    <t>https://images2.imgbox.com/41/3c/P5qMd9Xq_o.jpg</t>
  </si>
  <si>
    <t>https://images2.imgbox.com/61/ae/aZMj9APb_o.jpg</t>
  </si>
  <si>
    <t>https://images2.imgbox.com/21/d8/ymC5ipT0_o.gif</t>
  </si>
  <si>
    <t>https://images2.imgbox.com/2a/14/THMeoKLZ_o.jpg</t>
  </si>
  <si>
    <t>https://images2.imgbox.com/3f/e5/tzodIMg7_o.jpg</t>
  </si>
  <si>
    <t>https://images2.imgbox.com/ed/4e/iXRDixWg_o.gif</t>
  </si>
  <si>
    <t>https://images2.imgbox.com/51/b0/cPQMeQee_o.jpg</t>
  </si>
  <si>
    <t>https://images2.imgbox.com/52/08/kRD3vaWh_o.jpg</t>
  </si>
  <si>
    <t>https://images2.imgbox.com/99/ec/g73vAiNE_o.jpg</t>
  </si>
  <si>
    <t>https://images2.imgbox.com/ca/77/qUiFG21O_o.gif</t>
  </si>
  <si>
    <t>https://images2.imgbox.com/ab/0e/HHXhL7dh_o.jpg</t>
  </si>
  <si>
    <t>https://images2.imgbox.com/3f/28/87yY3qwU_o.jpg</t>
  </si>
  <si>
    <t>https://images2.imgbox.com/f4/51/0OkUyUw1_o.jpg</t>
  </si>
  <si>
    <t>https://images2.imgbox.com/91/cd/cZl09e6i_o.jpg</t>
  </si>
  <si>
    <t>https://images2.imgbox.com/d4/1f/3e5qdYSh_o.jpg</t>
  </si>
  <si>
    <t>https://images2.imgbox.com/35/7e/Bk313XdI_o.jpg</t>
  </si>
  <si>
    <t>https://images2.imgbox.com/61/c3/My1L9Exd_o.jpg</t>
  </si>
  <si>
    <t>https://images2.imgbox.com/38/15/pZRF0xC4_o.jpg</t>
  </si>
  <si>
    <t>https://images2.imgbox.com/2a/6c/rOOsispX_o.jpg</t>
  </si>
  <si>
    <t>https://images2.imgbox.com/a2/e0/YzFrlD2F_o.jpg</t>
  </si>
  <si>
    <t>https://images2.imgbox.com/9c/60/en5xO1cL_o.jpg</t>
  </si>
  <si>
    <t>https://images2.imgbox.com/41/ce/vYYWwbCz_o.jpg</t>
  </si>
  <si>
    <t>https://images2.imgbox.com/44/67/OmlQULXr_o.jpg</t>
  </si>
  <si>
    <t>https://images2.imgbox.com/61/e4/qxiSzCg7_o.jpg</t>
  </si>
  <si>
    <t>https://images2.imgbox.com/77/93/rfxtt2hD_o.jpg</t>
  </si>
  <si>
    <t>https://images2.imgbox.com/f5/fe/6Mplsd3M_o.jpg</t>
  </si>
  <si>
    <t>https://images2.imgbox.com/12/48/QdH9l00B_o.jpg</t>
  </si>
  <si>
    <t>https://images2.imgbox.com/24/3b/P5LNukak_o.jpg</t>
  </si>
  <si>
    <t>https://images2.imgbox.com/f2/66/6ANhw7KV_o.jpg</t>
  </si>
  <si>
    <t>https://images2.imgbox.com/7b/f8/ZANuww3u_o.gif</t>
  </si>
  <si>
    <t>https://images2.imgbox.com/6e/70/S8DsZpzO_o.jpg</t>
  </si>
  <si>
    <t>https://images2.imgbox.com/b4/77/s1OXclME_o.gif</t>
  </si>
  <si>
    <t>https://images2.imgbox.com/dd/a1/9YZ5rqvo_o.jpg</t>
  </si>
  <si>
    <t>https://images2.imgbox.com/7b/9b/5L3ZFgw5_o.jpg</t>
  </si>
  <si>
    <t>https://images2.imgbox.com/01/2b/YQpgqgch_o.jpg</t>
  </si>
  <si>
    <t>https://images2.imgbox.com/5f/93/FShbu5g2_o.jpg</t>
  </si>
  <si>
    <t>https://images2.imgbox.com/91/7b/sOivwKzv_o.jpg</t>
  </si>
  <si>
    <t>https://images2.imgbox.com/8c/4b/3xjdVXbc_o.jpg</t>
  </si>
  <si>
    <t>https://images2.imgbox.com/23/98/0ly30Fex_o.jpg</t>
  </si>
  <si>
    <t>https://images2.imgbox.com/d1/9f/hHv8f5M8_o.jpg</t>
  </si>
  <si>
    <t>https://images2.imgbox.com/71/d2/URRI0dbe_o.jpg</t>
  </si>
  <si>
    <t>https://images2.imgbox.com/5c/45/fdfZlJlg_o.jpg</t>
  </si>
  <si>
    <t>https://images2.imgbox.com/d6/1c/IJfld9v5_o.jpg</t>
  </si>
  <si>
    <t>https://images2.imgbox.com/8a/17/lA2f4dzZ_o.jpg</t>
  </si>
  <si>
    <t>https://images2.imgbox.com/3b/b2/dNAajXEt_o.jpg</t>
  </si>
  <si>
    <t>https://images2.imgbox.com/f1/a7/4KC2ugGo_o.jpg</t>
  </si>
  <si>
    <t>https://images2.imgbox.com/64/6a/dNdRhyz7_o.jpg</t>
  </si>
  <si>
    <t>https://images2.imgbox.com/6d/14/UikT7sVR_o.jpg</t>
  </si>
  <si>
    <t>https://images2.imgbox.com/2b/a1/RII4PgnA_o.jpg</t>
  </si>
  <si>
    <t>https://images2.imgbox.com/e8/ec/AMv5Yfy3_o.jpg</t>
  </si>
  <si>
    <t>https://images2.imgbox.com/e7/71/gweJSqR1_o.jpg</t>
  </si>
  <si>
    <t>https://images2.imgbox.com/63/0c/fGFKHFjn_o.jpg</t>
  </si>
  <si>
    <t>https://images2.imgbox.com/a2/f4/itTpq9k9_o.jpg</t>
  </si>
  <si>
    <t>https://images2.imgbox.com/5f/1b/ipm0wF1N_o.jpg</t>
  </si>
  <si>
    <t>https://images2.imgbox.com/d0/ce/yUEVAHBm_o.jpg</t>
  </si>
  <si>
    <t>https://images2.imgbox.com/28/97/sersHw5s_o.jpg</t>
  </si>
  <si>
    <t>https://images2.imgbox.com/bf/9d/VzoQHzp9_o.jpg</t>
  </si>
  <si>
    <t>https://images2.imgbox.com/01/2f/gJ7FZgAT_o.jpg</t>
  </si>
  <si>
    <t>https://images2.imgbox.com/2c/4d/m8aoqACs_o.jpg</t>
  </si>
  <si>
    <t>https://images2.imgbox.com/82/6e/E90WYapd_o.jpg</t>
  </si>
  <si>
    <t>https://images2.imgbox.com/2e/c9/k2WXI96j_o.jpg</t>
  </si>
  <si>
    <t>https://images2.imgbox.com/fd/6f/teO9Zw5T_o.jpg</t>
  </si>
  <si>
    <t>https://images2.imgbox.com/23/29/UvMdfzQT_o.jpg</t>
  </si>
  <si>
    <t>https://images2.imgbox.com/64/dc/LPEXjOQh_o.jpg</t>
  </si>
  <si>
    <t>https://images2.imgbox.com/e2/23/oXfOHTFj_o.jpg</t>
  </si>
  <si>
    <t>https://images2.imgbox.com/f7/39/POu9kS4x_o.jpg</t>
  </si>
  <si>
    <t>https://images2.imgbox.com/43/38/wHE8m8jM_o.jpg</t>
  </si>
  <si>
    <t>https://images2.imgbox.com/a2/c1/lk97HYGK_o.jpg</t>
  </si>
  <si>
    <t>https://images2.imgbox.com/b7/9e/Ug4DgvZl_o.jpg</t>
  </si>
  <si>
    <t>https://images2.imgbox.com/27/dc/w35YYI2m_o.jpg</t>
  </si>
  <si>
    <t>https://images2.imgbox.com/4a/1b/gBCBor8C_o.jpg</t>
  </si>
  <si>
    <t>https://images2.imgbox.com/e6/b9/GHHPmvty_o.jpg</t>
  </si>
  <si>
    <t>https://images2.imgbox.com/9e/2e/8cS6GgOw_o.jpg</t>
  </si>
  <si>
    <t>https://images2.imgbox.com/d4/e0/89lgmmxJ_o.jpg</t>
  </si>
  <si>
    <t>https://images2.imgbox.com/e2/61/a7zGb1ZV_o.jpg</t>
  </si>
  <si>
    <t>https://images2.imgbox.com/86/57/gvsZmhvS_o.jpg</t>
  </si>
  <si>
    <t>https://images2.imgbox.com/24/88/XPly9K9p_o.jpg</t>
  </si>
  <si>
    <t>https://images2.imgbox.com/89/ec/ih86Ees1_o.jpg</t>
  </si>
  <si>
    <t>https://images2.imgbox.com/27/54/KFzqCpVF_o.jpg</t>
  </si>
  <si>
    <t>https://images2.imgbox.com/e6/38/1iQYytpq_o.jpg</t>
  </si>
  <si>
    <t>https://images2.imgbox.com/b2/68/aXedQveB_o.jpg</t>
  </si>
  <si>
    <t>https://images2.imgbox.com/99/06/Hm0EQ4Jo_o.jpg</t>
  </si>
  <si>
    <t>https://images2.imgbox.com/37/6c/7e5yjbV5_o.gif</t>
  </si>
  <si>
    <t>https://images2.imgbox.com/10/03/tQrqvjE8_o.jpg</t>
  </si>
  <si>
    <t>https://images2.imgbox.com/67/c6/OXVZmx4q_o.jpg</t>
  </si>
  <si>
    <t>https://images2.imgbox.com/b4/ef/JgHvrdup_o.jpg</t>
  </si>
  <si>
    <t>https://images2.imgbox.com/e7/01/nz6P4WmX_o.jpg</t>
  </si>
  <si>
    <t>https://images2.imgbox.com/ab/2a/lerCCImf_o.jpg</t>
  </si>
  <si>
    <t>https://images2.imgbox.com/19/e4/j8OxLEEc_o.jpg</t>
  </si>
  <si>
    <t>https://images2.imgbox.com/c4/77/As26lVGt_o.jpg</t>
  </si>
  <si>
    <t>https://images2.imgbox.com/b6/c2/U84omBQc_o.jpg</t>
  </si>
  <si>
    <t>https://images2.imgbox.com/95/b1/C9HxYnit_o.jpg</t>
  </si>
  <si>
    <t>https://images2.imgbox.com/fc/cb/1eWSEhnj_o.jpg</t>
  </si>
  <si>
    <t>https://images2.imgbox.com/02/37/AT1MH3TZ_o.jpg</t>
  </si>
  <si>
    <t>https://images2.imgbox.com/8c/82/Ps9KSWGT_o.jpg</t>
  </si>
  <si>
    <t>https://images2.imgbox.com/86/f2/BL8TbwZh_o.jpg</t>
  </si>
  <si>
    <t>https://images2.imgbox.com/cb/55/Q6Gch2xv_o.jpg</t>
  </si>
  <si>
    <t>https://images2.imgbox.com/8e/b6/hpYBVVNt_o.jpg</t>
  </si>
  <si>
    <t>https://images2.imgbox.com/dd/36/ZWU2K2SU_o.jpg</t>
  </si>
  <si>
    <t>https://images2.imgbox.com/a6/58/FoPIjwNR_o.jpg</t>
  </si>
  <si>
    <t>https://images2.imgbox.com/f3/9c/fpMq7br4_o.jpg</t>
  </si>
  <si>
    <t>https://images2.imgbox.com/7d/d3/kZPJboen_o.jpg</t>
  </si>
  <si>
    <t>https://images2.imgbox.com/cb/ce/PLqghnRA_o.jpg</t>
  </si>
  <si>
    <t>https://images2.imgbox.com/e4/a4/FdVOCTv7_o.jpg</t>
  </si>
  <si>
    <t>https://images2.imgbox.com/23/2c/lcrwJxbB_o.jpg</t>
  </si>
  <si>
    <t>https://images2.imgbox.com/a8/b1/fEJmygL5_o.jpg</t>
  </si>
  <si>
    <t>https://images2.imgbox.com/5e/97/XyPLLJ4G_o.jpg</t>
  </si>
  <si>
    <t>https://images2.imgbox.com/e3/8e/xxK2USsq_o.jpg</t>
  </si>
  <si>
    <t>https://images2.imgbox.com/2e/c9/YEqa7MCS_o.jpg</t>
  </si>
  <si>
    <t>https://images2.imgbox.com/70/8b/HrHXekjt_o.jpg</t>
  </si>
  <si>
    <t>https://images2.imgbox.com/d6/dd/dKEiyAyD_o.jpg</t>
  </si>
  <si>
    <t>https://images2.imgbox.com/a7/6b/tILRRchh_o.jpg</t>
  </si>
  <si>
    <t>https://images2.imgbox.com/c7/7d/tvIDaY80_o.jpg</t>
  </si>
  <si>
    <t>https://images2.imgbox.com/43/bd/umgkGxS6_o.jpg</t>
  </si>
  <si>
    <t>https://images2.imgbox.com/e9/a1/0Pa5R17W_o.jpg</t>
  </si>
  <si>
    <t>https://images2.imgbox.com/13/bb/Xj8zpU7R_o.jpg</t>
  </si>
  <si>
    <t>https://images2.imgbox.com/71/6d/18q8AgGI_o.gif</t>
  </si>
  <si>
    <t>https://images2.imgbox.com/5c/c5/6gjQhZBZ_o.jpg</t>
  </si>
  <si>
    <t>https://images2.imgbox.com/94/6f/vIa0rUXO_o.jpg</t>
  </si>
  <si>
    <t>https://images2.imgbox.com/49/d1/R2qzYe3k_o.jpg</t>
  </si>
  <si>
    <t>https://images2.imgbox.com/ab/a2/P7YUexqh_o.jpg</t>
  </si>
  <si>
    <t>https://images2.imgbox.com/e6/3c/kFwxVj7J_o.jpg</t>
  </si>
  <si>
    <t>https://images2.imgbox.com/db/71/UVYKdO4j_o.jpg</t>
  </si>
  <si>
    <t>https://images2.imgbox.com/10/0c/hlxzuwIJ_o.jpg</t>
  </si>
  <si>
    <t>https://images2.imgbox.com/e5/90/KUXtmhFU_o.png</t>
  </si>
  <si>
    <t>https://images2.imgbox.com/d6/c7/ltBhtw3N_o.jpg</t>
  </si>
  <si>
    <t>https://images2.imgbox.com/80/e7/ecjSKWZX_o.jpg</t>
  </si>
  <si>
    <t>https://images2.imgbox.com/98/04/M1h3Pa32_o.jpg</t>
  </si>
  <si>
    <t>https://images2.imgbox.com/d8/9a/IzIAOaW6_o.jpg</t>
  </si>
  <si>
    <t>https://images2.imgbox.com/04/1a/jkbIWoiq_o.jpg</t>
  </si>
  <si>
    <t>https://images2.imgbox.com/18/ca/XvKkqoaV_o.jpg</t>
  </si>
  <si>
    <t>https://images2.imgbox.com/7e/41/rMn9Yls5_o.jpg</t>
  </si>
  <si>
    <t>https://images2.imgbox.com/24/2d/N4Lvz6t8_o.jpg</t>
  </si>
  <si>
    <t>https://images2.imgbox.com/a5/90/erUNSQ6B_o.jpg</t>
  </si>
  <si>
    <t>https://images2.imgbox.com/ec/11/pzRAylLu_o.jpg</t>
  </si>
  <si>
    <t>https://images2.imgbox.com/ee/a5/bOI4gFeT_o.jpg</t>
  </si>
  <si>
    <t>https://images2.imgbox.com/34/36/fBW0tkOw_o.jpg</t>
  </si>
  <si>
    <t>https://images2.imgbox.com/00/41/IzaDOuu5_o.jpg</t>
  </si>
  <si>
    <t>https://images2.imgbox.com/4a/df/uTRE4w3V_o.jpg</t>
  </si>
  <si>
    <t>https://images2.imgbox.com/f4/77/kvmLcNce_o.jpg</t>
  </si>
  <si>
    <t>https://images2.imgbox.com/c6/3a/2q3s7qnW_o.jpg</t>
  </si>
  <si>
    <t>https://images2.imgbox.com/33/17/uTTkHIML_o.jpg</t>
  </si>
  <si>
    <t>https://images2.imgbox.com/54/9e/zuAtM4tm_o.jpg</t>
  </si>
  <si>
    <t>https://images2.imgbox.com/e9/e8/xN6yp6Ic_o.jpg</t>
  </si>
  <si>
    <t>https://images2.imgbox.com/a5/67/sD7uJ4Wc_o.jpg</t>
  </si>
  <si>
    <t>https://images2.imgbox.com/cd/3a/F6xtSP9m_o.jpg</t>
  </si>
  <si>
    <t>https://images2.imgbox.com/81/2c/92hf9OGW_o.jpg</t>
  </si>
  <si>
    <t>https://images2.imgbox.com/ca/ff/1fmY12Ke_o.jpg</t>
  </si>
  <si>
    <t>https://images2.imgbox.com/40/21/f8smyWnx_o.jpg</t>
  </si>
  <si>
    <t>https://images2.imgbox.com/65/0d/wJlYO8k2_o.jpg</t>
  </si>
  <si>
    <t>https://images2.imgbox.com/8c/0b/zpAXeP6J_o.png</t>
  </si>
  <si>
    <t>https://images2.imgbox.com/1f/98/peI4DVkg_o.jpg</t>
  </si>
  <si>
    <t>https://images2.imgbox.com/ac/2b/Dx5Y6Ync_o.jpg</t>
  </si>
  <si>
    <t>https://images2.imgbox.com/47/28/N4BbTyMv_o.jpg</t>
  </si>
  <si>
    <t>https://images2.imgbox.com/4c/bf/940tvGY2_o.jpg</t>
  </si>
  <si>
    <t>https://images2.imgbox.com/a4/44/Ijdo9O3r_o.jpg</t>
  </si>
  <si>
    <t>https://images2.imgbox.com/cc/af/m0rzdrmA_o.jpg</t>
  </si>
  <si>
    <t>https://images2.imgbox.com/d3/de/r9K5ftpA_o.jpg</t>
  </si>
  <si>
    <t>https://images2.imgbox.com/6d/50/FWHzdAGx_o.jpg</t>
  </si>
  <si>
    <t>https://images2.imgbox.com/1c/2a/ZmQ0JlRD_o.jpg</t>
  </si>
  <si>
    <t>https://images2.imgbox.com/03/45/YSIN5NRE_o.jpg</t>
  </si>
  <si>
    <t>https://images2.imgbox.com/26/35/FZ0dW4Ic_o.jpg</t>
  </si>
  <si>
    <t>https://images2.imgbox.com/14/30/v7tiCTgq_o.gif</t>
  </si>
  <si>
    <t>https://images2.imgbox.com/7a/b2/7blqq2OC_o.jpg</t>
  </si>
  <si>
    <t>https://images2.imgbox.com/48/73/kSjVyOgF_o.gif</t>
  </si>
  <si>
    <t>https://images2.imgbox.com/5d/d0/VemF91nV_o.jpg</t>
  </si>
  <si>
    <t>https://images2.imgbox.com/aa/9c/LR909N2U_o.jpg</t>
  </si>
  <si>
    <t>https://images2.imgbox.com/c4/93/hAJ5KXen_o.jpg</t>
  </si>
  <si>
    <t>https://images2.imgbox.com/61/15/Zie4JbSR_o.jpg</t>
  </si>
  <si>
    <t>https://images2.imgbox.com/bd/d8/KlUoxo5i_o.jpg</t>
  </si>
  <si>
    <t>https://images2.imgbox.com/54/31/oi12LkSy_o.jpg</t>
  </si>
  <si>
    <t>https://images2.imgbox.com/9b/e0/KSZhFaB0_o.jpg</t>
  </si>
  <si>
    <t>https://images2.imgbox.com/e9/64/SWVoPgke_o.jpg</t>
  </si>
  <si>
    <t>https://images2.imgbox.com/33/7d/0gFCerrJ_o.jpg</t>
  </si>
  <si>
    <t>https://images2.imgbox.com/3f/17/f1ko4b2e_o.jpg</t>
  </si>
  <si>
    <t>https://images2.imgbox.com/0b/5c/HQCQAsdN_o.jpg</t>
  </si>
  <si>
    <t>https://images2.imgbox.com/f2/5d/AIClWvTc_o.jpg</t>
  </si>
  <si>
    <t>https://images2.imgbox.com/26/05/reKANGZh_o.jpg</t>
  </si>
  <si>
    <t>https://images2.imgbox.com/1c/14/4pXiOhC0_o.jpg</t>
  </si>
  <si>
    <t>https://images2.imgbox.com/39/ff/hjsLKjJa_o.jpg</t>
  </si>
  <si>
    <t>https://images2.imgbox.com/f8/9c/aLj5SXKi_o.jpg</t>
  </si>
  <si>
    <t>https://images2.imgbox.com/1e/58/FGo4bvSd_o.jpg</t>
  </si>
  <si>
    <t>https://images2.imgbox.com/9e/7c/ONfWiNcT_o.jpg</t>
  </si>
  <si>
    <t>https://images2.imgbox.com/99/96/KvKGXCvJ_o.jpg</t>
  </si>
  <si>
    <t>https://images2.imgbox.com/4a/fb/mtiadlz1_o.jpg</t>
  </si>
  <si>
    <t>https://images2.imgbox.com/70/d6/h7EsQVQs_o.gif</t>
  </si>
  <si>
    <t>https://images2.imgbox.com/64/a2/g9vCSzuV_o.jpg</t>
  </si>
  <si>
    <t>https://images2.imgbox.com/63/06/O3nsjW9c_o.jpg</t>
  </si>
  <si>
    <t>https://images2.imgbox.com/c3/e4/iFB58uLu_o.jpg</t>
  </si>
  <si>
    <t>https://images2.imgbox.com/89/f1/tP8I9P5h_o.jpg</t>
  </si>
  <si>
    <t>https://images2.imgbox.com/ed/bf/eb7rYerS_o.jpg</t>
  </si>
  <si>
    <t>https://images2.imgbox.com/5d/d9/hiNA3yMN_o.jpg</t>
  </si>
  <si>
    <t>https://images2.imgbox.com/49/81/5xrCDyHq_o.jpg</t>
  </si>
  <si>
    <t>https://images2.imgbox.com/8e/0d/cG7moBCz_o.jpg</t>
  </si>
  <si>
    <t>https://images2.imgbox.com/b8/10/U7eCTltL_o.jpg</t>
  </si>
  <si>
    <t>https://images2.imgbox.com/df/59/jX54slxJ_o.jpg</t>
  </si>
  <si>
    <t>https://images2.imgbox.com/db/6b/AwX5n6af_o.gif</t>
  </si>
  <si>
    <t>https://images2.imgbox.com/d5/1f/6csRdNK4_o.jpg</t>
  </si>
  <si>
    <t>https://images2.imgbox.com/64/67/YX9bhFwI_o.jpg</t>
  </si>
  <si>
    <t>https://images2.imgbox.com/56/0f/T8ZlDyg5_o.jpg</t>
  </si>
  <si>
    <t>https://images2.imgbox.com/70/cf/JqM6a0hh_o.jpg</t>
  </si>
  <si>
    <t>https://images2.imgbox.com/b8/8f/Dag9UqxZ_o.jpg</t>
  </si>
  <si>
    <t>https://images2.imgbox.com/3b/a8/ebgmEwei_o.jpg</t>
  </si>
  <si>
    <t>https://images2.imgbox.com/a0/11/t3sftokN_o.jpg</t>
  </si>
  <si>
    <t>https://images2.imgbox.com/65/04/yJCp8wFQ_o.jpg</t>
  </si>
  <si>
    <t>https://images2.imgbox.com/69/70/7zqlF4pP_o.jpg</t>
  </si>
  <si>
    <t>https://images2.imgbox.com/eb/7b/aAdfY9yl_o.jpg</t>
  </si>
  <si>
    <t>https://images2.imgbox.com/fd/16/kPA1u9YC_o.jpg</t>
  </si>
  <si>
    <t>https://images2.imgbox.com/bb/45/7kG640Cy_o.jpg</t>
  </si>
  <si>
    <t>https://images2.imgbox.com/27/bb/kRdkQOgn_o.jpg</t>
  </si>
  <si>
    <t>https://images2.imgbox.com/dd/20/WyWAZv1x_o.jpg</t>
  </si>
  <si>
    <t>https://images2.imgbox.com/2e/03/H9HOZQXx_o.jpg</t>
  </si>
  <si>
    <t>https://images2.imgbox.com/f3/04/58xel2jP_o.jpg</t>
  </si>
  <si>
    <t>https://images2.imgbox.com/54/87/alGqAnYy_o.jpg</t>
  </si>
  <si>
    <t>https://images2.imgbox.com/f4/d1/6dcOhPwA_o.gif</t>
  </si>
  <si>
    <t>https://images2.imgbox.com/c8/c9/F0vI6kMQ_o.jpg</t>
  </si>
  <si>
    <t>https://images2.imgbox.com/6a/18/iYF9Aklv_o.jpg</t>
  </si>
  <si>
    <t>https://images2.imgbox.com/f1/ec/352UpuxH_o.jpg</t>
  </si>
  <si>
    <t>https://images2.imgbox.com/9c/4f/yyNnEJDf_o.jpg</t>
  </si>
  <si>
    <t>https://images2.imgbox.com/d9/fd/0snn0v9b_o.jpg</t>
  </si>
  <si>
    <t>https://images2.imgbox.com/42/7a/FadLdgpj_o.jpg</t>
  </si>
  <si>
    <t>https://images2.imgbox.com/eb/90/WrUyhXtd_o.jpg</t>
  </si>
  <si>
    <t>https://images2.imgbox.com/6e/51/IE8stCNV_o.jpg</t>
  </si>
  <si>
    <t>https://images2.imgbox.com/95/71/s11XYdh1_o.jpg</t>
  </si>
  <si>
    <t>https://images2.imgbox.com/3b/79/1gyvrn03_o.jpg</t>
  </si>
  <si>
    <t>https://images2.imgbox.com/83/e1/OvuFwosL_o.jpg</t>
  </si>
  <si>
    <t>https://images2.imgbox.com/d0/a0/wEfQKhLU_o.jpg</t>
  </si>
  <si>
    <t>https://images2.imgbox.com/51/72/CO7KJOaz_o.jpg</t>
  </si>
  <si>
    <t>https://images2.imgbox.com/25/85/iGC890sB_o.jpg</t>
  </si>
  <si>
    <t>https://images2.imgbox.com/fc/de/T9pIQAau_o.jpg</t>
  </si>
  <si>
    <t>https://images2.imgbox.com/a0/77/UOcgKEDg_o.jpg</t>
  </si>
  <si>
    <t>https://images2.imgbox.com/36/c2/a4qjGZwU_o.jpg</t>
  </si>
  <si>
    <t>https://images2.imgbox.com/b5/23/Wto3bSoK_o.jpg</t>
  </si>
  <si>
    <t>https://images2.imgbox.com/c9/4a/sSAM69wH_o.jpg</t>
  </si>
  <si>
    <t>https://images2.imgbox.com/45/94/n6dsBLhW_o.jpg</t>
  </si>
  <si>
    <t>https://images2.imgbox.com/cc/cc/5dNUCRWd_o.jpg</t>
  </si>
  <si>
    <t>https://images2.imgbox.com/4e/34/h0MEs6v5_o.jpg</t>
  </si>
  <si>
    <t>https://images2.imgbox.com/57/7b/y2seeqsa_o.jpg</t>
  </si>
  <si>
    <t>https://images2.imgbox.com/31/11/jOWFWZNP_o.jpg</t>
  </si>
  <si>
    <t>https://images2.imgbox.com/ca/b2/syGx4zZ5_o.jpg</t>
  </si>
  <si>
    <t>https://images2.imgbox.com/ae/63/JxCbvi0c_o.jpg</t>
  </si>
  <si>
    <t>https://images2.imgbox.com/9f/ee/FHlY3XZX_o.jpg</t>
  </si>
  <si>
    <t>https://images2.imgbox.com/f2/94/nnvg4XPe_o.jpg</t>
  </si>
  <si>
    <t>https://images2.imgbox.com/c8/a0/VUwDZXDh_o.jpg</t>
  </si>
  <si>
    <t>https://images2.imgbox.com/34/b3/KNzSRuye_o.jpg</t>
  </si>
  <si>
    <t>https://images2.imgbox.com/c7/c7/QDBRFXBi_o.jpg</t>
  </si>
  <si>
    <t>https://images2.imgbox.com/6a/e5/dyBHOsTI_o.jpg</t>
  </si>
  <si>
    <t>https://images2.imgbox.com/8b/c4/URtNBsNn_o.jpg</t>
  </si>
  <si>
    <t>https://images2.imgbox.com/d4/cd/zomHm6lJ_o.jpg</t>
  </si>
  <si>
    <t>https://images2.imgbox.com/b8/b8/FyvuF0iQ_o.jpg</t>
  </si>
  <si>
    <t>https://images2.imgbox.com/9b/c8/Lp1pt7JA_o.jpg</t>
  </si>
  <si>
    <t>https://images2.imgbox.com/65/b5/4Q1gIPTM_o.jpg</t>
  </si>
  <si>
    <t>https://images2.imgbox.com/cf/ff/QSCF59SQ_o.jpg</t>
  </si>
  <si>
    <t>https://images2.imgbox.com/2c/d5/kXZyjwg2_o.jpg</t>
  </si>
  <si>
    <t>https://images2.imgbox.com/84/e8/i4Vjsqvi_o.jpg</t>
  </si>
  <si>
    <t>https://images2.imgbox.com/af/76/oWBDeslG_o.jpg</t>
  </si>
  <si>
    <t>https://images2.imgbox.com/3b/d4/XUuWRgwt_o.jpg</t>
  </si>
  <si>
    <t>https://images2.imgbox.com/fa/58/iM1x6Piw_o.jpg</t>
  </si>
  <si>
    <t>https://images2.imgbox.com/7f/d4/y3TGiMAj_o.jpg</t>
  </si>
  <si>
    <t>https://images2.imgbox.com/a7/0a/ea3xgdJE_o.jpg</t>
  </si>
  <si>
    <t>https://images2.imgbox.com/d2/b8/8QC7I8In_o.gif</t>
  </si>
  <si>
    <t>https://images2.imgbox.com/a3/1f/DEpdrrvq_o.jpg</t>
  </si>
  <si>
    <t>https://images2.imgbox.com/9a/9f/OV1u9wk4_o.jpg</t>
  </si>
  <si>
    <t>https://images2.imgbox.com/79/15/p4twTZDd_o.gif</t>
  </si>
  <si>
    <t>https://images2.imgbox.com/5d/5f/eyjOu3jQ_o.jpg</t>
  </si>
  <si>
    <t>https://images2.imgbox.com/94/59/twrtGBJT_o.jpg</t>
  </si>
  <si>
    <t>https://images2.imgbox.com/63/ba/BIvcpE63_o.jpg</t>
  </si>
  <si>
    <t>https://images2.imgbox.com/4e/0a/TD6AJBzt_o.jpg</t>
  </si>
  <si>
    <t>https://images2.imgbox.com/d8/6a/lgYTAvjI_o.jpg</t>
  </si>
  <si>
    <t>https://images2.imgbox.com/17/e4/dHPKVQBh_o.jpg</t>
  </si>
  <si>
    <t>https://images2.imgbox.com/49/8b/bW9delRg_o.png</t>
  </si>
  <si>
    <t>https://images2.imgbox.com/99/67/JGkJAD34_o.jpg</t>
  </si>
  <si>
    <t>https://images2.imgbox.com/91/41/3Jk7GXry_o.jpg</t>
  </si>
  <si>
    <t>https://images2.imgbox.com/e5/8e/gChTlXmE_o.jpg</t>
  </si>
  <si>
    <t>https://images2.imgbox.com/bf/05/mwUe7NBC_o.jpg</t>
  </si>
  <si>
    <t>https://images2.imgbox.com/53/9a/S3wGSDbk_o.jpg</t>
  </si>
  <si>
    <t>https://images2.imgbox.com/33/9f/b0UnBysA_o.jpg</t>
  </si>
  <si>
    <t>https://images2.imgbox.com/fb/d0/8sR3pmrj_o.jpg</t>
  </si>
  <si>
    <t>https://images2.imgbox.com/59/4b/Z5jmftUw_o.jpg</t>
  </si>
  <si>
    <t>https://images2.imgbox.com/95/13/73z0oSTL_o.jpg</t>
  </si>
  <si>
    <t>https://images2.imgbox.com/78/46/zI7ODo50_o.jpg</t>
  </si>
  <si>
    <t>https://images2.imgbox.com/e9/ea/ZuG3wRYV_o.jpg</t>
  </si>
  <si>
    <t>https://images2.imgbox.com/75/05/QDuKLv0q_o.jpg</t>
  </si>
  <si>
    <t>https://images2.imgbox.com/12/4a/jh4KsqLG_o.jpg</t>
  </si>
  <si>
    <t>https://images2.imgbox.com/a6/77/5kugsg1T_o.jpg</t>
  </si>
  <si>
    <t>https://images2.imgbox.com/55/4e/lFBcSdvO_o.jpg</t>
  </si>
  <si>
    <t>https://images2.imgbox.com/bd/83/F3SV00JC_o.jpg</t>
  </si>
  <si>
    <t>https://images2.imgbox.com/2c/ec/d0rhqRfi_o.jpg</t>
  </si>
  <si>
    <t>https://images2.imgbox.com/23/f1/NvjXx2Ad_o.jpg</t>
  </si>
  <si>
    <t>https://images2.imgbox.com/38/54/c7LymFDE_o.jpg</t>
  </si>
  <si>
    <t>https://images2.imgbox.com/b5/24/cJtajKKC_o.jpg</t>
  </si>
  <si>
    <t>https://images2.imgbox.com/84/a2/BSeK3rO8_o.jpg</t>
  </si>
  <si>
    <t>https://images2.imgbox.com/82/fa/D3xQvr2a_o.jpg</t>
  </si>
  <si>
    <t>https://images2.imgbox.com/4d/9d/eX8vhZUn_o.jpg</t>
  </si>
  <si>
    <t>https://images2.imgbox.com/2a/52/9iANqt7O_o.jpg</t>
  </si>
  <si>
    <t>https://images2.imgbox.com/cb/9e/lV2zTG1N_o.jpg</t>
  </si>
  <si>
    <t>https://images2.imgbox.com/cd/47/6JJeo1Ok_o.jpg</t>
  </si>
  <si>
    <t>https://images2.imgbox.com/ec/74/LklRlsgu_o.jpg</t>
  </si>
  <si>
    <t>https://images2.imgbox.com/c3/41/wLHNrgh8_o.jpg</t>
  </si>
  <si>
    <t>https://images2.imgbox.com/f1/0d/q8cJskCI_o.jpg</t>
  </si>
  <si>
    <t>https://images2.imgbox.com/87/85/vmk1sQe3_o.jpg</t>
  </si>
  <si>
    <t>https://images2.imgbox.com/2c/f8/qWufpbwe_o.jpg</t>
  </si>
  <si>
    <t>https://images2.imgbox.com/19/3c/Bws7rwEo_o.png</t>
  </si>
  <si>
    <t>https://images2.imgbox.com/8a/eb/uLC3uejK_o.jpg</t>
  </si>
  <si>
    <t>https://images2.imgbox.com/e2/94/QU3baRpg_o.jpg</t>
  </si>
  <si>
    <t>https://images2.imgbox.com/71/1d/AjDPT7Hx_o.jpg</t>
  </si>
  <si>
    <t>https://images2.imgbox.com/48/ca/WHMdY18U_o.jpg</t>
  </si>
  <si>
    <t>https://images2.imgbox.com/56/08/yMgyQPHF_o.jpg</t>
  </si>
  <si>
    <t>https://images2.imgbox.com/1d/ed/Q6zLkqNG_o.jpg</t>
  </si>
  <si>
    <t>https://images2.imgbox.com/da/61/EDzJ7y4x_o.jpg</t>
  </si>
  <si>
    <t>https://images2.imgbox.com/27/ac/9tvDv1QI_o.jpg</t>
  </si>
  <si>
    <t>https://images2.imgbox.com/d3/b5/oj5GdMjE_o.jpg</t>
  </si>
  <si>
    <t>https://images2.imgbox.com/59/c1/CRJyiOk2_o.jpg</t>
  </si>
  <si>
    <t>https://images2.imgbox.com/da/c9/jtvACHtZ_o.jpg</t>
  </si>
  <si>
    <t>https://images2.imgbox.com/28/84/VANIGNWj_o.jpg</t>
  </si>
  <si>
    <t>https://images2.imgbox.com/c9/3a/5j3dwTYQ_o.jpg</t>
  </si>
  <si>
    <t>https://images2.imgbox.com/ac/1d/8DwVQecL_o.jpg</t>
  </si>
  <si>
    <t>https://images2.imgbox.com/9e/a8/m6PjVKJy_o.jpg</t>
  </si>
  <si>
    <t>https://images2.imgbox.com/f1/14/qGB4kRd7_o.jpg</t>
  </si>
  <si>
    <t>https://images2.imgbox.com/04/87/M67AWjm8_o.jpg</t>
  </si>
  <si>
    <t>https://images2.imgbox.com/92/4e/3ZCSSk9V_o.jpg</t>
  </si>
  <si>
    <t>https://images2.imgbox.com/dc/96/j3rIGwG1_o.jpg</t>
  </si>
  <si>
    <t>https://images2.imgbox.com/33/83/CfsBmBba_o.jpg</t>
  </si>
  <si>
    <t>https://images2.imgbox.com/53/c0/gn0V02RH_o.jpg</t>
  </si>
  <si>
    <t>https://images2.imgbox.com/2c/a9/XWY6rOaq_o.jpg</t>
  </si>
  <si>
    <t>https://images2.imgbox.com/67/f2/M1Bb7f3J_o.jpg</t>
  </si>
  <si>
    <t>https://images2.imgbox.com/0c/f7/5Czhv9O1_o.jpg</t>
  </si>
  <si>
    <t>https://images2.imgbox.com/df/d0/Cs5PfoLn_o.jpg</t>
  </si>
  <si>
    <t>https://images2.imgbox.com/69/1d/JmSwd2o7_o.jpg</t>
  </si>
  <si>
    <t>https://images2.imgbox.com/94/d5/lihbUsgf_o.jpg</t>
  </si>
  <si>
    <t>https://images2.imgbox.com/9d/1c/zpixt6Kh_o.jpg</t>
  </si>
  <si>
    <t>https://images2.imgbox.com/a1/4a/Z36u29gW_o.jpg</t>
  </si>
  <si>
    <t>https://images2.imgbox.com/78/74/FqAKNfg1_o.jpg</t>
  </si>
  <si>
    <t>https://images2.imgbox.com/28/37/ywhV3ThH_o.jpg</t>
  </si>
  <si>
    <t>https://images2.imgbox.com/a1/fb/1uLNk8Es_o.jpg</t>
  </si>
  <si>
    <t>https://images2.imgbox.com/2e/04/MnX8cw7b_o.jpg</t>
  </si>
  <si>
    <t>https://images2.imgbox.com/48/7e/mK7yBi1o_o.jpg</t>
  </si>
  <si>
    <t>https://images2.imgbox.com/f0/ca/C5wB4pAl_o.jpg</t>
  </si>
  <si>
    <t>https://images2.imgbox.com/2f/85/Z7g5atEd_o.jpg</t>
  </si>
  <si>
    <t>https://images2.imgbox.com/52/68/fez19opI_o.jpg</t>
  </si>
  <si>
    <t>https://images2.imgbox.com/e5/5e/eLedPyVj_o.jpg</t>
  </si>
  <si>
    <t>https://images2.imgbox.com/fb/bb/oWgCgsi0_o.jpg</t>
  </si>
  <si>
    <t>https://images2.imgbox.com/41/12/t1UKpt1G_o.jpg</t>
  </si>
  <si>
    <t>https://images2.imgbox.com/09/cf/z1HsftUU_o.jpg</t>
  </si>
  <si>
    <t>https://images2.imgbox.com/b6/7c/n5WKDpE9_o.gif</t>
  </si>
  <si>
    <t>https://images2.imgbox.com/f8/7a/qIgsvGCf_o.jpg</t>
  </si>
  <si>
    <t>https://images2.imgbox.com/8c/fe/ndiQstnb_o.jpg</t>
  </si>
  <si>
    <t>https://images2.imgbox.com/2e/97/ZWES0Sjv_o.jpg</t>
  </si>
  <si>
    <t>https://images2.imgbox.com/b6/22/Z6zwYq0m_o.jpg</t>
  </si>
  <si>
    <t>https://images2.imgbox.com/36/55/Bh9PZpy7_o.jpg</t>
  </si>
  <si>
    <t>https://images2.imgbox.com/40/ed/26H2CLDl_o.jpg</t>
  </si>
  <si>
    <t>https://images2.imgbox.com/ee/dd/6TT90dex_o.jpg</t>
  </si>
  <si>
    <t>https://images2.imgbox.com/51/b0/ONbL7S2G_o.jpg</t>
  </si>
  <si>
    <t>https://images2.imgbox.com/73/f1/yWVit5Qw_o.jpg</t>
  </si>
  <si>
    <t>https://images2.imgbox.com/46/db/Zf2NEnS4_o.jpg</t>
  </si>
  <si>
    <t>https://images2.imgbox.com/d9/55/2lx4I8DE_o.jpg</t>
  </si>
  <si>
    <t>https://images2.imgbox.com/a4/0c/FGSnTfjI_o.jpg</t>
  </si>
  <si>
    <t>https://images2.imgbox.com/61/b0/HbjCaQ7A_o.jpg</t>
  </si>
  <si>
    <t>https://images2.imgbox.com/2a/c2/yY6hRr7z_o.gif</t>
  </si>
  <si>
    <t>https://images2.imgbox.com/9c/cf/xX9xAAPT_o.jpg</t>
  </si>
  <si>
    <t>https://images2.imgbox.com/6d/93/OI7CQRFv_o.jpg</t>
  </si>
  <si>
    <t>https://images2.imgbox.com/50/87/MxtRMvMw_o.jpg</t>
  </si>
  <si>
    <t>https://images2.imgbox.com/39/eb/fqyw399u_o.jpg</t>
  </si>
  <si>
    <t>https://images2.imgbox.com/c2/9d/SijJ2Esq_o.jpg</t>
  </si>
  <si>
    <t>https://images2.imgbox.com/79/26/Fz6J1hjt_o.jpg</t>
  </si>
  <si>
    <t>https://images2.imgbox.com/ad/5d/c0QILWMP_o.gif</t>
  </si>
  <si>
    <t>https://images2.imgbox.com/3b/37/EbbjqLNH_o.jpg</t>
  </si>
  <si>
    <t>https://images2.imgbox.com/0b/2d/0FcgpCAa_o.jpg</t>
  </si>
  <si>
    <t>https://images2.imgbox.com/7e/1d/9tUh9ZM8_o.jpg</t>
  </si>
  <si>
    <t>https://images2.imgbox.com/d5/f5/n3HnHBmj_o.jpg</t>
  </si>
  <si>
    <t>https://images2.imgbox.com/d0/7b/zlJYh6vl_o.jpg</t>
  </si>
  <si>
    <t>https://images2.imgbox.com/81/68/aG0PXWi6_o.jpg</t>
  </si>
  <si>
    <t>https://images2.imgbox.com/6d/24/57b1WbYP_o.jpg</t>
  </si>
  <si>
    <t>https://images2.imgbox.com/27/a3/Xb5muHjt_o.jpg</t>
  </si>
  <si>
    <t>https://images2.imgbox.com/65/60/j1bev5Js_o.png</t>
  </si>
  <si>
    <t>https://images2.imgbox.com/2c/49/BwT50wl9_o.jpg</t>
  </si>
  <si>
    <t>https://images2.imgbox.com/2e/e6/sSUoFgy6_o.gif</t>
  </si>
  <si>
    <t>https://images2.imgbox.com/0d/50/oIRWCJCJ_o.jpg</t>
  </si>
  <si>
    <t>https://images2.imgbox.com/f7/4e/4MN5IH6s_o.jpg</t>
  </si>
  <si>
    <t>https://images2.imgbox.com/c2/b9/OStHV9Mm_o.jpg</t>
  </si>
  <si>
    <t>https://images2.imgbox.com/02/04/W8hgnbJA_o.jpg</t>
  </si>
  <si>
    <t>https://images2.imgbox.com/ad/f5/oOoZWNda_o.jpg</t>
  </si>
  <si>
    <t>https://images2.imgbox.com/a8/88/3TLDEsiC_o.jpg</t>
  </si>
  <si>
    <t>https://images2.imgbox.com/c5/eb/N1EHczVe_o.jpg</t>
  </si>
  <si>
    <t>https://images2.imgbox.com/5c/8d/ObJq7hTW_o.jpg</t>
  </si>
  <si>
    <t>https://images2.imgbox.com/2d/02/KTkOqXUh_o.jpg</t>
  </si>
  <si>
    <t>https://images2.imgbox.com/3f/0f/M2j0PSMD_o.jpg</t>
  </si>
  <si>
    <t>https://images2.imgbox.com/4e/18/jxfrZ4jM_o.jpg</t>
  </si>
  <si>
    <t>https://images2.imgbox.com/a0/90/VWf1HubO_o.jpg</t>
  </si>
  <si>
    <t>https://images2.imgbox.com/a8/04/O0ByHMSg_o.jpg</t>
  </si>
  <si>
    <t>https://images2.imgbox.com/16/2f/XGxQ7RoE_o.jpg</t>
  </si>
  <si>
    <t>https://images2.imgbox.com/7c/16/KUj1qDiJ_o.jpg</t>
  </si>
  <si>
    <t>https://images2.imgbox.com/75/f1/Fb5teF0F_o.jpg</t>
  </si>
  <si>
    <t>https://images2.imgbox.com/86/6f/ABMagIGe_o.jpg</t>
  </si>
  <si>
    <t>https://images2.imgbox.com/f8/bb/9GK20Cui_o.jpg</t>
  </si>
  <si>
    <t>https://images2.imgbox.com/5d/d4/rNd6orta_o.jpg</t>
  </si>
  <si>
    <t>https://images2.imgbox.com/71/1a/glbamjJq_o.jpg</t>
  </si>
  <si>
    <t>https://images2.imgbox.com/51/ee/AXndhawM_o.jpg</t>
  </si>
  <si>
    <t>https://images2.imgbox.com/be/1f/HAbhvDXR_o.jpg</t>
  </si>
  <si>
    <t>https://images2.imgbox.com/1e/e0/8rzLiXCo_o.jpg</t>
  </si>
  <si>
    <t>https://images2.imgbox.com/d4/52/lot9saDL_o.jpg</t>
  </si>
  <si>
    <t>https://images2.imgbox.com/f5/c4/bCAZBZ8n_o.jpg</t>
  </si>
  <si>
    <t>https://images2.imgbox.com/2c/8c/cDRrJvrz_o.jpg</t>
  </si>
  <si>
    <t>https://images2.imgbox.com/05/0f/z2zcGH1c_o.jpg</t>
  </si>
  <si>
    <t>https://images2.imgbox.com/59/6d/htFstSLq_o.jpg</t>
  </si>
  <si>
    <t>https://images2.imgbox.com/3e/35/ymu6cS9k_o.jpg</t>
  </si>
  <si>
    <t>https://images2.imgbox.com/0a/d8/Y460fULO_o.jpg</t>
  </si>
  <si>
    <t>https://images2.imgbox.com/7a/ad/kS885oXW_o.jpg</t>
  </si>
  <si>
    <t>https://images2.imgbox.com/4b/e0/JN7zZDRj_o.jpg</t>
  </si>
  <si>
    <t>https://images2.imgbox.com/17/a5/oOJdfWoz_o.jpg</t>
  </si>
  <si>
    <t>https://images2.imgbox.com/4d/14/O1KGCeUW_o.jpg</t>
  </si>
  <si>
    <t>https://images2.imgbox.com/37/7d/VWcml2XS_o.jpg</t>
  </si>
  <si>
    <t>https://images2.imgbox.com/c8/82/RGDphxJz_o.jpg</t>
  </si>
  <si>
    <t>https://images2.imgbox.com/8b/0f/58JOSQnn_o.jpg</t>
  </si>
  <si>
    <t>https://images2.imgbox.com/42/9d/Nm66nxRi_o.jpg</t>
  </si>
  <si>
    <t>https://images2.imgbox.com/3c/6a/CvHIWnCv_o.jpg</t>
  </si>
  <si>
    <t>https://images2.imgbox.com/68/13/bri82OkW_o.jpg</t>
  </si>
  <si>
    <t>https://images2.imgbox.com/0a/3f/Agh80JpW_o.jpg</t>
  </si>
  <si>
    <t>https://images2.imgbox.com/f6/80/hnZpazbK_o.jpg</t>
  </si>
  <si>
    <t>https://images2.imgbox.com/8f/e4/zDjdndRF_o.jpg</t>
  </si>
  <si>
    <t>https://images2.imgbox.com/a1/09/jcU5CPTR_o.jpg</t>
  </si>
  <si>
    <t>https://images2.imgbox.com/b5/2a/vLzSrKvU_o.jpg</t>
  </si>
  <si>
    <t>https://images2.imgbox.com/e8/7c/R9AQbIAB_o.jpg</t>
  </si>
  <si>
    <t>https://images2.imgbox.com/09/9c/gBl0cvco_o.jpg</t>
  </si>
  <si>
    <t>https://images2.imgbox.com/fa/1e/rIDtg2Wn_o.jpg</t>
  </si>
  <si>
    <t>https://images2.imgbox.com/f7/2a/7Jodf3cu_o.jpg</t>
  </si>
  <si>
    <t>https://images2.imgbox.com/9f/96/zlWiRcup_o.jpg</t>
  </si>
  <si>
    <t>https://images2.imgbox.com/ba/6f/3jQg1u5u_o.jpg</t>
  </si>
  <si>
    <t>https://images2.imgbox.com/ed/39/CCC3GWqF_o.jpg</t>
  </si>
  <si>
    <t>https://images2.imgbox.com/97/ce/r7A4jBEL_o.jpg</t>
  </si>
  <si>
    <t>https://images2.imgbox.com/5c/aa/giNPqVtD_o.jpg</t>
  </si>
  <si>
    <t>https://images2.imgbox.com/17/06/Prs9CDPM_o.jpg</t>
  </si>
  <si>
    <t>https://images2.imgbox.com/c4/6a/OkbRRWeu_o.jpg</t>
  </si>
  <si>
    <t>https://images2.imgbox.com/ad/3e/V7DfUD7C_o.jpg</t>
  </si>
  <si>
    <t>https://images2.imgbox.com/57/f5/lxRD55kD_o.jpg</t>
  </si>
  <si>
    <t>https://images2.imgbox.com/77/d5/TV7mk2L3_o.jpg</t>
  </si>
  <si>
    <t>https://images2.imgbox.com/c9/f8/tBUKEupr_o.jpg</t>
  </si>
  <si>
    <t>https://images2.imgbox.com/8e/67/q4PdnK6b_o.jpg</t>
  </si>
  <si>
    <t>https://images2.imgbox.com/b6/32/WmLlkKHH_o.jpg</t>
  </si>
  <si>
    <t>https://images2.imgbox.com/c2/e1/Q6z1Bpnl_o.jpg</t>
  </si>
  <si>
    <t>https://images2.imgbox.com/ee/9d/YAEeUgqu_o.jpg</t>
  </si>
  <si>
    <t>https://images2.imgbox.com/b6/75/fkI3E6kc_o.jpg</t>
  </si>
  <si>
    <t>https://images2.imgbox.com/d1/e8/NXxoUMsB_o.jpg</t>
  </si>
  <si>
    <t>https://images2.imgbox.com/62/4f/Jv9EMl5A_o.jpg</t>
  </si>
  <si>
    <t>https://images2.imgbox.com/c7/56/nHsyPsjM_o.jpg</t>
  </si>
  <si>
    <t>https://images2.imgbox.com/49/32/MqABjavD_o.jpg</t>
  </si>
  <si>
    <t>https://images2.imgbox.com/af/a6/9C52Tknj_o.jpg</t>
  </si>
  <si>
    <t>https://images2.imgbox.com/4e/d2/LrsfAEIL_o.jpg</t>
  </si>
  <si>
    <t>https://images2.imgbox.com/41/92/lq2ifSfw_o.jpg</t>
  </si>
  <si>
    <t>https://images2.imgbox.com/c2/66/fDLItoEa_o.jpg</t>
  </si>
  <si>
    <t>https://images2.imgbox.com/87/cc/NJuAcfdR_o.jpg</t>
  </si>
  <si>
    <t>https://images2.imgbox.com/31/06/jkN9mNb3_o.jpg</t>
  </si>
  <si>
    <t>https://images2.imgbox.com/a2/df/4QUWtDei_o.jpg</t>
  </si>
  <si>
    <t>https://images2.imgbox.com/9a/62/i6RdYDat_o.jpg</t>
  </si>
  <si>
    <t>https://images2.imgbox.com/5d/64/nsDB6M8U_o.jpg</t>
  </si>
  <si>
    <t>https://images2.imgbox.com/dc/21/OOBGS0sb_o.jpg</t>
  </si>
  <si>
    <t>https://images2.imgbox.com/b4/7f/ZsDdIGRb_o.jpg</t>
  </si>
  <si>
    <t>https://images2.imgbox.com/bf/1d/u9QbN2d0_o.jpg</t>
  </si>
  <si>
    <t>https://images2.imgbox.com/77/26/hs8AOt5J_o.jpg</t>
  </si>
  <si>
    <t>https://images2.imgbox.com/4b/66/bnIe7CUH_o.jpg</t>
  </si>
  <si>
    <t>https://images2.imgbox.com/c4/bc/X6xVqaUn_o.jpg</t>
  </si>
  <si>
    <t>https://images2.imgbox.com/24/80/DZy9Rw02_o.jpg</t>
  </si>
  <si>
    <t>https://images2.imgbox.com/fe/f2/gcPeZJte_o.jpg</t>
  </si>
  <si>
    <t>https://images2.imgbox.com/00/7e/hv8DlqMB_o.jpg</t>
  </si>
  <si>
    <t>https://images2.imgbox.com/20/b3/RAhdjUST_o.jpg</t>
  </si>
  <si>
    <t>https://images2.imgbox.com/b7/81/D4C3SqDc_o.jpg</t>
  </si>
  <si>
    <t>https://images2.imgbox.com/88/fd/1nJXZRc1_o.jpg</t>
  </si>
  <si>
    <t>https://images2.imgbox.com/25/de/rg9dPgBm_o.jpg</t>
  </si>
  <si>
    <t>https://images2.imgbox.com/73/43/LNWcLFEK_o.jpg</t>
  </si>
  <si>
    <t>https://images2.imgbox.com/91/c3/Y0VjT2C7_o.jpg</t>
  </si>
  <si>
    <t>https://images2.imgbox.com/f0/92/kEj6jqxR_o.jpg</t>
  </si>
  <si>
    <t>https://images2.imgbox.com/95/d9/szBhOuiE_o.jpg</t>
  </si>
  <si>
    <t>https://images2.imgbox.com/5f/f7/CaG47pdU_o.jpg</t>
  </si>
  <si>
    <t>https://images2.imgbox.com/d7/5b/Xv2ASwg9_o.jpg</t>
  </si>
  <si>
    <t>https://images2.imgbox.com/c6/a1/2vnthg5X_o.jpg</t>
  </si>
  <si>
    <t>https://images2.imgbox.com/28/8f/4RI3nizn_o.jpg</t>
  </si>
  <si>
    <t>https://images2.imgbox.com/00/5c/upTbiQWM_o.jpg</t>
  </si>
  <si>
    <t>https://images2.imgbox.com/94/a5/rx4VXc9Z_o.jpg</t>
  </si>
  <si>
    <t>https://images2.imgbox.com/c1/be/R8B1VzVh_o.jpg</t>
  </si>
  <si>
    <t>https://images2.imgbox.com/f9/3a/wr8ly57b_o.jpg</t>
  </si>
  <si>
    <t>https://images2.imgbox.com/83/ae/hf0K9eyn_o.jpg</t>
  </si>
  <si>
    <t>https://images2.imgbox.com/7f/5d/su79z8hG_o.jpg</t>
  </si>
  <si>
    <t>https://images2.imgbox.com/01/8f/CSGW23bv_o.jpg</t>
  </si>
  <si>
    <t>https://images2.imgbox.com/f1/9e/a4U6frOm_o.jpg</t>
  </si>
  <si>
    <t>https://images2.imgbox.com/2e/11/fQcQC7J9_o.jpg</t>
  </si>
  <si>
    <t>https://images2.imgbox.com/b0/85/mB6L85ka_o.jpg</t>
  </si>
  <si>
    <t>https://images2.imgbox.com/22/db/fpl6Joa3_o.jpg</t>
  </si>
  <si>
    <t>https://images2.imgbox.com/d6/b3/d2P7PsUA_o.jpg</t>
  </si>
  <si>
    <t>https://images2.imgbox.com/71/d8/O5RhnVTl_o.jpg</t>
  </si>
  <si>
    <t>https://images2.imgbox.com/82/9c/HwyzugsG_o.jpg</t>
  </si>
  <si>
    <t>https://images2.imgbox.com/c0/26/gHmhWlXI_o.jpg</t>
  </si>
  <si>
    <t>https://images2.imgbox.com/ba/4e/Xs3u0iVJ_o.jpg</t>
  </si>
  <si>
    <t>https://images2.imgbox.com/c4/0f/esYjEIO3_o.jpg</t>
  </si>
  <si>
    <t>https://images2.imgbox.com/4f/92/3lT43GKS_o.jpg</t>
  </si>
  <si>
    <t>https://images2.imgbox.com/6a/10/5y2DBSFE_o.jpg</t>
  </si>
  <si>
    <t>https://images2.imgbox.com/7e/02/ZvzcgsY8_o.jpg</t>
  </si>
  <si>
    <t>https://images2.imgbox.com/ee/09/oCzW8UNg_o.jpg</t>
  </si>
  <si>
    <t>https://images2.imgbox.com/b6/dc/uY2kTBlG_o.jpg</t>
  </si>
  <si>
    <t>https://images2.imgbox.com/e6/51/Uruc1jDY_o.jpg</t>
  </si>
  <si>
    <t>https://images2.imgbox.com/6d/db/9vZKtpHW_o.jpg</t>
  </si>
  <si>
    <t>https://images2.imgbox.com/ab/af/KVA03Eh8_o.jpg</t>
  </si>
  <si>
    <t>https://images2.imgbox.com/36/23/GXt81Dlc_o.jpg</t>
  </si>
  <si>
    <t>https://images2.imgbox.com/a2/fc/dkPgbzTg_o.jpg</t>
  </si>
  <si>
    <t>https://images2.imgbox.com/b0/03/3uOLc4Lq_o.jpg</t>
  </si>
  <si>
    <t>https://images2.imgbox.com/75/81/OiXniECX_o.jpg</t>
  </si>
  <si>
    <t>https://images2.imgbox.com/c9/7a/VE4B1cuM_o.jpg</t>
  </si>
  <si>
    <t>https://images2.imgbox.com/1a/fb/0V3dIsGt_o.jpg</t>
  </si>
  <si>
    <t>https://images2.imgbox.com/af/12/hPPlibCb_o.jpg</t>
  </si>
  <si>
    <t>https://images2.imgbox.com/5a/df/8LuCLT2Z_o.jpg</t>
  </si>
  <si>
    <t>https://images2.imgbox.com/d8/8c/bDeVK1Us_o.jpg</t>
  </si>
  <si>
    <t>https://images2.imgbox.com/bc/06/HDFVMBLq_o.jpg</t>
  </si>
  <si>
    <t>https://images2.imgbox.com/bf/01/hRuxPOq7_o.jpg</t>
  </si>
  <si>
    <t>https://images2.imgbox.com/11/cd/NynEOsBi_o.jpg</t>
  </si>
  <si>
    <t>https://images2.imgbox.com/9a/c3/xNtLbZDq_o.jpg</t>
  </si>
  <si>
    <t>https://images2.imgbox.com/3a/c2/QpCytlz8_o.jpg</t>
  </si>
  <si>
    <t>https://images2.imgbox.com/47/e7/4KgMtY15_o.jpg</t>
  </si>
  <si>
    <t>https://images2.imgbox.com/0e/69/F1910qm4_o.jpg</t>
  </si>
  <si>
    <t>https://images2.imgbox.com/f9/fd/dqrUlP38_o.jpg</t>
  </si>
  <si>
    <t>https://images2.imgbox.com/12/71/CZ3lkIEC_o.jpg</t>
  </si>
  <si>
    <t>https://images2.imgbox.com/98/12/7YtKiU8r_o.jpg</t>
  </si>
  <si>
    <t>https://images2.imgbox.com/8a/53/RZZpaSsQ_o.jpg</t>
  </si>
  <si>
    <t>https://images2.imgbox.com/37/9c/W9GXZr0w_o.jpg</t>
  </si>
  <si>
    <t>https://images2.imgbox.com/87/6b/0brkmD1S_o.jpg</t>
  </si>
  <si>
    <t>https://images2.imgbox.com/99/1a/lOAjcMdQ_o.jpg</t>
  </si>
  <si>
    <t>https://images2.imgbox.com/95/06/meNWcjqc_o.jpg</t>
  </si>
  <si>
    <t>https://images2.imgbox.com/30/85/x29GuOAC_o.jpg</t>
  </si>
  <si>
    <t>https://images2.imgbox.com/62/d2/zIHIOcxk_o.jpg</t>
  </si>
  <si>
    <t>https://images2.imgbox.com/df/1f/ORl4cYmv_o.jpg</t>
  </si>
  <si>
    <t>https://images2.imgbox.com/d1/a3/oLm6PK6c_o.jpg</t>
  </si>
  <si>
    <t>https://images2.imgbox.com/eb/a5/xC4TBPIB_o.jpg</t>
  </si>
  <si>
    <t>https://images2.imgbox.com/9b/53/7MUxh4Lu_o.jpg</t>
  </si>
  <si>
    <t>https://images2.imgbox.com/ff/7c/oLVyXRG6_o.png</t>
  </si>
  <si>
    <t>https://images2.imgbox.com/a6/b4/wLHkh1Tn_o.gif</t>
  </si>
  <si>
    <t>https://images2.imgbox.com/35/5a/BSxmfxjg_o.jpg</t>
  </si>
  <si>
    <t>https://images2.imgbox.com/41/7e/4zXRD348_o.jpg</t>
  </si>
  <si>
    <t>https://images2.imgbox.com/3e/9c/YxipjTd7_o.jpg</t>
  </si>
  <si>
    <t>https://images2.imgbox.com/b1/c3/aXeYyybv_o.jpg</t>
  </si>
  <si>
    <t>https://images2.imgbox.com/ca/54/WSiFacq6_o.jpg</t>
  </si>
  <si>
    <t>https://images2.imgbox.com/7a/92/pDacJvha_o.jpg</t>
  </si>
  <si>
    <t>https://images2.imgbox.com/9c/6f/yHCxmsPO_o.gif</t>
  </si>
  <si>
    <t>https://images2.imgbox.com/5a/1f/czNCLOY8_o.jpg</t>
  </si>
  <si>
    <t>https://images2.imgbox.com/2e/25/vERpkDQT_o.jpg</t>
  </si>
  <si>
    <t>https://images2.imgbox.com/c1/45/DTij3Zg0_o.jpg</t>
  </si>
  <si>
    <t>https://images2.imgbox.com/f5/77/hUtUOK7Y_o.gif</t>
  </si>
  <si>
    <t>https://images2.imgbox.com/64/1e/fKlw6GjY_o.jpg</t>
  </si>
  <si>
    <t>https://images2.imgbox.com/ff/46/zDkdFs2k_o.jpg</t>
  </si>
  <si>
    <t>https://images2.imgbox.com/cb/ba/DiQA8e7i_o.jpg</t>
  </si>
  <si>
    <t>https://images2.imgbox.com/38/79/LhdyRFA6_o.gif</t>
  </si>
  <si>
    <t>https://images2.imgbox.com/84/a5/rrClRKiZ_o.jpg</t>
  </si>
  <si>
    <t>https://images2.imgbox.com/32/44/G4oZV4Aq_o.jpg</t>
  </si>
  <si>
    <t>https://images2.imgbox.com/04/9f/9GLGLdTT_o.gif</t>
  </si>
  <si>
    <t>https://images2.imgbox.com/51/c9/iwnjbGTI_o.jpg</t>
  </si>
  <si>
    <t>https://images2.imgbox.com/8f/6c/KpK2ddRZ_o.jpg</t>
  </si>
  <si>
    <t>https://images2.imgbox.com/5b/57/K9LapNnu_o.jpg</t>
  </si>
  <si>
    <t>https://images2.imgbox.com/13/d6/PyZleFik_o.jpg</t>
  </si>
  <si>
    <t>https://images2.imgbox.com/ca/58/0wdCHvUD_o.jpg</t>
  </si>
  <si>
    <t>https://images2.imgbox.com/d2/f0/XQ3LvmYp_o.jpg</t>
  </si>
  <si>
    <t>https://images2.imgbox.com/5d/16/D4yuyyPf_o.jpg</t>
  </si>
  <si>
    <t>https://images2.imgbox.com/26/39/LuG8Vfra_o.jpg</t>
  </si>
  <si>
    <t>https://images2.imgbox.com/b1/56/Z8IKi4y4_o.jpg</t>
  </si>
  <si>
    <t>https://images2.imgbox.com/7e/ae/WFnhXXUi_o.jpg</t>
  </si>
  <si>
    <t>https://images2.imgbox.com/fb/6f/mWcwT6PA_o.jpg</t>
  </si>
  <si>
    <t>https://images2.imgbox.com/28/4d/njALOKDS_o.jpg</t>
  </si>
  <si>
    <t>https://images2.imgbox.com/37/e4/8LQjADlo_o.jpg</t>
  </si>
  <si>
    <t>https://images2.imgbox.com/93/08/VEcmuTX6_o.jpg</t>
  </si>
  <si>
    <t>https://images2.imgbox.com/42/97/Csj5tYL8_o.jpg</t>
  </si>
  <si>
    <t>https://images2.imgbox.com/b2/62/6ql38o5g_o.jpg</t>
  </si>
  <si>
    <t>https://images2.imgbox.com/f6/58/hDyl7Mxd_o.jpg</t>
  </si>
  <si>
    <t>https://images2.imgbox.com/27/45/my0mKAou_o.jpg</t>
  </si>
  <si>
    <t>https://images2.imgbox.com/89/5f/xyAvxvXP_o.jpg</t>
  </si>
  <si>
    <t>https://images2.imgbox.com/c0/c3/v9kjbkCa_o.jpg</t>
  </si>
  <si>
    <t>https://images2.imgbox.com/9d/29/bxjFFWHC_o.jpg</t>
  </si>
  <si>
    <t>https://images2.imgbox.com/16/7d/Aems2dbC_o.jpg</t>
  </si>
  <si>
    <t>https://images2.imgbox.com/12/51/ZF2gzsa8_o.jpg</t>
  </si>
  <si>
    <t>https://images2.imgbox.com/14/83/d3C1QpPW_o.jpg</t>
  </si>
  <si>
    <t>https://images2.imgbox.com/c9/ca/jIPDIYZu_o.jpg</t>
  </si>
  <si>
    <t>https://images2.imgbox.com/b3/7b/P6rbJzGR_o.jpg</t>
  </si>
  <si>
    <t>https://images2.imgbox.com/86/7e/k2gry5sC_o.jpg</t>
  </si>
  <si>
    <t>https://images2.imgbox.com/6e/87/3xXwcEZD_o.jpg</t>
  </si>
  <si>
    <t>https://images2.imgbox.com/70/88/NCRnrptZ_o.jpg</t>
  </si>
  <si>
    <t>https://images2.imgbox.com/ca/c4/EauKuB15_o.jpg</t>
  </si>
  <si>
    <t>https://images2.imgbox.com/eb/56/gAt6T7aT_o.jpg</t>
  </si>
  <si>
    <t>https://images2.imgbox.com/7c/c3/CyE28PbA_o.jpg</t>
  </si>
  <si>
    <t>https://images2.imgbox.com/ae/c8/SvNCYD6w_o.jpg</t>
  </si>
  <si>
    <t>https://images2.imgbox.com/df/ca/hs1nYGvG_o.jpg</t>
  </si>
  <si>
    <t>https://images2.imgbox.com/81/2f/6W0joU2J_o.jpg</t>
  </si>
  <si>
    <t>https://images2.imgbox.com/e7/37/bXAJypBZ_o.jpg</t>
  </si>
  <si>
    <t>https://images2.imgbox.com/c5/1a/X4liUcqo_o.jpg</t>
  </si>
  <si>
    <t>https://images2.imgbox.com/47/44/8AVRNDdO_o.jpg</t>
  </si>
  <si>
    <t>https://images2.imgbox.com/d4/35/nECLFNHZ_o.jpg</t>
  </si>
  <si>
    <t>https://images2.imgbox.com/45/fb/QjsSQ4tw_o.jpg</t>
  </si>
  <si>
    <t>https://images2.imgbox.com/21/93/EUt4UMM6_o.jpg</t>
  </si>
  <si>
    <t>https://images2.imgbox.com/2e/e5/3OkuJCxY_o.jpg</t>
  </si>
  <si>
    <t>https://images2.imgbox.com/9d/0a/4fLaH5RO_o.jpg</t>
  </si>
  <si>
    <t>https://images2.imgbox.com/7a/86/9qMC1ckJ_o.jpg</t>
  </si>
  <si>
    <t>https://images2.imgbox.com/91/33/0r3TguEf_o.jpg</t>
  </si>
  <si>
    <t>https://images2.imgbox.com/c5/67/a4vL2bXf_o.jpg</t>
  </si>
  <si>
    <t>https://images2.imgbox.com/50/1e/gKkyiKzv_o.jpg</t>
  </si>
  <si>
    <t>https://images2.imgbox.com/cf/7c/3HVGgf8j_o.jpg</t>
  </si>
  <si>
    <t>https://images2.imgbox.com/77/ed/zreQ1Lyx_o.jpg</t>
  </si>
  <si>
    <t>https://images2.imgbox.com/4c/10/IzmtG9vR_o.jpg</t>
  </si>
  <si>
    <t>https://images2.imgbox.com/f3/02/Tfr5v2J4_o.jpg</t>
  </si>
  <si>
    <t>https://images2.imgbox.com/62/70/6iB7po20_o.jpg</t>
  </si>
  <si>
    <t>https://images2.imgbox.com/e7/19/mQY4x6at_o.jpg</t>
  </si>
  <si>
    <t>https://images2.imgbox.com/be/bc/kTrwBb9b_o.jpg</t>
  </si>
  <si>
    <t>https://images2.imgbox.com/cf/39/RhTS8pCr_o.jpg</t>
  </si>
  <si>
    <t>https://images2.imgbox.com/9e/d8/AnnB9BiG_o.jpg</t>
  </si>
  <si>
    <t>https://images2.imgbox.com/46/9f/fZtSuzdK_o.jpg</t>
  </si>
  <si>
    <t>https://images2.imgbox.com/56/42/O98mefSQ_o.jpg</t>
  </si>
  <si>
    <t>https://images2.imgbox.com/44/14/aZynZ3IY_o.jpg</t>
  </si>
  <si>
    <t>https://images2.imgbox.com/1d/a5/CG7RYT2b_o.jpg</t>
  </si>
  <si>
    <t>https://images2.imgbox.com/cb/c3/5NPWlnyI_o.jpg</t>
  </si>
  <si>
    <t>https://images2.imgbox.com/00/f2/Qqjf1Lvu_o.jpg</t>
  </si>
  <si>
    <t>https://images2.imgbox.com/ae/a4/PXjZz1eL_o.jpg</t>
  </si>
  <si>
    <t>https://images2.imgbox.com/ea/fb/jITUIB9l_o.jpg</t>
  </si>
  <si>
    <t>https://images2.imgbox.com/c3/28/JgU8c2l7_o.jpg</t>
  </si>
  <si>
    <t>https://images2.imgbox.com/22/b6/NeiBKw75_o.jpg</t>
  </si>
  <si>
    <t>https://images2.imgbox.com/64/20/fQgMfxlZ_o.jpg</t>
  </si>
  <si>
    <t>https://images2.imgbox.com/6e/c8/UCU4iiTx_o.jpg</t>
  </si>
  <si>
    <t>https://images2.imgbox.com/3e/75/HOyeytbp_o.jpg</t>
  </si>
  <si>
    <t>https://images2.imgbox.com/71/06/6aiKfKn5_o.jpg</t>
  </si>
  <si>
    <t>https://images2.imgbox.com/14/49/wCdYMRSY_o.jpg</t>
  </si>
  <si>
    <t>https://images2.imgbox.com/6b/7c/AdI1lJIR_o.jpg</t>
  </si>
  <si>
    <t>https://images2.imgbox.com/a7/71/6UqTQ3dq_o.jpg</t>
  </si>
  <si>
    <t>https://images2.imgbox.com/61/8a/WIRSram1_o.jpg</t>
  </si>
  <si>
    <t>https://images2.imgbox.com/95/03/YDYTA9Tu_o.jpg</t>
  </si>
  <si>
    <t>https://images2.imgbox.com/38/16/l3UqC3Pu_o.jpg</t>
  </si>
  <si>
    <t>https://images2.imgbox.com/5c/0f/3pdqvKdz_o.jpg</t>
  </si>
  <si>
    <t>https://images2.imgbox.com/be/56/jqICb60R_o.jpg</t>
  </si>
  <si>
    <t>https://images2.imgbox.com/5c/52/ho2MW93N_o.jpg</t>
  </si>
  <si>
    <t>https://images2.imgbox.com/a7/ed/oIAoQ7rm_o.jpg</t>
  </si>
  <si>
    <t>https://images2.imgbox.com/b5/1e/YGsUdZnv_o.jpg</t>
  </si>
  <si>
    <t>https://images2.imgbox.com/8b/bd/z9aL5Vq7_o.jpg</t>
  </si>
  <si>
    <t>https://images2.imgbox.com/56/ad/AwPOr5Fd_o.jpg</t>
  </si>
  <si>
    <t>https://images2.imgbox.com/c2/17/n1WlEXUB_o.jpg</t>
  </si>
  <si>
    <t>https://images2.imgbox.com/18/aa/m6WSd1y7_o.jpg</t>
  </si>
  <si>
    <t>https://images2.imgbox.com/2d/60/zxc3CiAe_o.jpg</t>
  </si>
  <si>
    <t>https://images2.imgbox.com/78/b1/7IDDjh5e_o.jpg</t>
  </si>
  <si>
    <t>https://images2.imgbox.com/8b/1d/JTwFg313_o.jpg</t>
  </si>
  <si>
    <t>https://images2.imgbox.com/8c/53/DcxE9jVg_o.jpg</t>
  </si>
  <si>
    <t>https://images2.imgbox.com/42/a8/pZPPKTgf_o.jpg</t>
  </si>
  <si>
    <t>https://images2.imgbox.com/ee/8f/fIsyAVAp_o.jpg</t>
  </si>
  <si>
    <t>https://images2.imgbox.com/19/6c/K4ZmutMF_o.jpg</t>
  </si>
  <si>
    <t>https://images2.imgbox.com/06/e3/LgIX7G4u_o.jpg</t>
  </si>
  <si>
    <t>https://images2.imgbox.com/0b/c1/CyBzyUf2_o.jpg</t>
  </si>
  <si>
    <t>https://images2.imgbox.com/69/92/G1rBZsFR_o.jpg</t>
  </si>
  <si>
    <t>https://images2.imgbox.com/94/19/bxFVFIiZ_o.jpg</t>
  </si>
  <si>
    <t>https://images2.imgbox.com/5a/cf/H9xXWFrE_o.gif</t>
  </si>
  <si>
    <t>https://images2.imgbox.com/b0/de/PHckWECF_o.jpg</t>
  </si>
  <si>
    <t>https://images2.imgbox.com/17/d0/bD9wqB8H_o.jpg</t>
  </si>
  <si>
    <t>https://images2.imgbox.com/cc/66/oqyXQAtB_o.jpg</t>
  </si>
  <si>
    <t>https://images2.imgbox.com/11/bb/TDpSWNQ2_o.png</t>
  </si>
  <si>
    <t>https://images2.imgbox.com/9b/7a/Slvz10Fv_o.jpg</t>
  </si>
  <si>
    <t>https://images2.imgbox.com/36/dd/jh1TBTim_o.jpg</t>
  </si>
  <si>
    <t>https://images2.imgbox.com/de/fd/RmXsKN9u_o.jpg</t>
  </si>
  <si>
    <t>https://images2.imgbox.com/5b/c4/3KzPGZZJ_o.jpg</t>
  </si>
  <si>
    <t>https://images2.imgbox.com/71/89/1CUKIJdU_o.jpg</t>
  </si>
  <si>
    <t>https://images2.imgbox.com/13/ad/ztf6mQgT_o.jpg</t>
  </si>
  <si>
    <t>https://images2.imgbox.com/2c/16/iXJnRwzj_o.jpg</t>
  </si>
  <si>
    <t>https://images2.imgbox.com/af/70/l8o4hhV4_o.jpg</t>
  </si>
  <si>
    <t>https://images2.imgbox.com/9d/2e/v0Pakm6y_o.jpg</t>
  </si>
  <si>
    <t>https://images2.imgbox.com/fe/e8/sTlGdmfe_o.jpg</t>
  </si>
  <si>
    <t>https://images2.imgbox.com/f9/e8/WHGl7tKc_o.jpg</t>
  </si>
  <si>
    <t>https://images2.imgbox.com/32/a4/PBoABhYc_o.jpg</t>
  </si>
  <si>
    <t>https://images2.imgbox.com/32/cb/1BbnxXvn_o.jpg</t>
  </si>
  <si>
    <t>https://images2.imgbox.com/6a/62/taFlBiOE_o.jpg</t>
  </si>
  <si>
    <t>https://images2.imgbox.com/0b/04/7zMDwqQD_o.jpg</t>
  </si>
  <si>
    <t>https://images2.imgbox.com/86/91/Koz95ult_o.jpg</t>
  </si>
  <si>
    <t>https://images2.imgbox.com/00/1a/cRvNSyOZ_o.jpg</t>
  </si>
  <si>
    <t>https://images2.imgbox.com/c4/e5/CK40WnCd_o.jpg</t>
  </si>
  <si>
    <t>https://images2.imgbox.com/7f/12/vJ3qpHjD_o.jpg</t>
  </si>
  <si>
    <t>https://images2.imgbox.com/38/0d/fTZBxnOG_o.jpg</t>
  </si>
  <si>
    <t>https://images2.imgbox.com/c6/5a/ySI54WLo_o.jpg</t>
  </si>
  <si>
    <t>https://images2.imgbox.com/c0/cc/EuF7FKHx_o.jpg</t>
  </si>
  <si>
    <t>https://images2.imgbox.com/41/99/IzOgYncm_o.jpg</t>
  </si>
  <si>
    <t>https://images2.imgbox.com/f2/97/XlitP35G_o.jpg</t>
  </si>
  <si>
    <t>https://images2.imgbox.com/5d/df/lOu1JF8T_o.jpg</t>
  </si>
  <si>
    <t>https://images2.imgbox.com/e9/8e/hoB4Hwpm_o.jpg</t>
  </si>
  <si>
    <t>https://images2.imgbox.com/6f/2e/3clWW8an_o.jpg</t>
  </si>
  <si>
    <t>https://images2.imgbox.com/6a/62/bAia68wu_o.jpg</t>
  </si>
  <si>
    <t>https://images2.imgbox.com/69/e3/jbTWXcKB_o.jpg</t>
  </si>
  <si>
    <t>https://images2.imgbox.com/36/59/SnYx08dT_o.jpg</t>
  </si>
  <si>
    <t>https://images2.imgbox.com/87/be/iCIzHWIq_o.jpg</t>
  </si>
  <si>
    <t>https://images2.imgbox.com/21/ac/Go4aLhh0_o.jpg</t>
  </si>
  <si>
    <t>https://images2.imgbox.com/53/c2/muSq6RbB_o.jpg</t>
  </si>
  <si>
    <t>https://images2.imgbox.com/a1/6e/11605kBh_o.jpg</t>
  </si>
  <si>
    <t>https://images2.imgbox.com/dd/2b/PC3Cb4Sf_o.jpg</t>
  </si>
  <si>
    <t>https://images2.imgbox.com/28/c3/x5IFqjYb_o.jpg</t>
  </si>
  <si>
    <t>https://images2.imgbox.com/d4/46/QUFqtULc_o.jpg</t>
  </si>
  <si>
    <t>https://images2.imgbox.com/2b/96/175ptrON_o.jpg</t>
  </si>
  <si>
    <t>https://images2.imgbox.com/60/02/nySnisKr_o.jpg</t>
  </si>
  <si>
    <t>https://images2.imgbox.com/c3/60/H6qMXjkA_o.jpg</t>
  </si>
  <si>
    <t>https://images2.imgbox.com/55/8a/PlRTFA40_o.jpg</t>
  </si>
  <si>
    <t>https://images2.imgbox.com/a3/20/2eyF0VkE_o.jpg</t>
  </si>
  <si>
    <t>https://images2.imgbox.com/a3/11/Oek2uxhS_o.gif</t>
  </si>
  <si>
    <t>https://images2.imgbox.com/bd/af/D2gpJ3zO_o.jpg</t>
  </si>
  <si>
    <t>https://images2.imgbox.com/5e/50/NJoB0Gz8_o.jpg</t>
  </si>
  <si>
    <t>https://images2.imgbox.com/e9/d6/ZFa7l3iU_o.jpg</t>
  </si>
  <si>
    <t>https://images2.imgbox.com/f6/49/9vbK5WED_o.jpg</t>
  </si>
  <si>
    <t>https://images2.imgbox.com/37/94/nne905cs_o.jpg</t>
  </si>
  <si>
    <t>https://images2.imgbox.com/3b/0c/8oSj48eP_o.jpg</t>
  </si>
  <si>
    <t>https://images2.imgbox.com/e0/63/MYC5nHk3_o.jpg</t>
  </si>
  <si>
    <t>https://images2.imgbox.com/e9/c7/zVii7Qr8_o.jpg</t>
  </si>
  <si>
    <t>https://images2.imgbox.com/a4/66/CoUKTRVn_o.jpg</t>
  </si>
  <si>
    <t>https://images2.imgbox.com/fb/83/TtegHtDd_o.jpg</t>
  </si>
  <si>
    <t>https://images2.imgbox.com/4d/1d/4ZbhRKSC_o.jpg</t>
  </si>
  <si>
    <t>https://images2.imgbox.com/ca/b6/WcrlPyjZ_o.jpg</t>
  </si>
  <si>
    <t>https://images2.imgbox.com/76/50/Z914aMzQ_o.jpg</t>
  </si>
  <si>
    <t>https://images2.imgbox.com/ca/09/LWRx1zdD_o.jpg</t>
  </si>
  <si>
    <t>https://images2.imgbox.com/fc/54/ZyLix7H6_o.jpg</t>
  </si>
  <si>
    <t>https://images2.imgbox.com/71/bc/hfoR5rU6_o.jpg</t>
  </si>
  <si>
    <t>https://images2.imgbox.com/8f/43/kOiPZdO0_o.jpg</t>
  </si>
  <si>
    <t>https://images2.imgbox.com/63/72/gLFb9wOX_o.jpg</t>
  </si>
  <si>
    <t>https://images2.imgbox.com/79/ea/JRu20tgS_o.gif</t>
  </si>
  <si>
    <t>https://images2.imgbox.com/a9/34/nvNtYnFg_o.jpg</t>
  </si>
  <si>
    <t>https://images2.imgbox.com/cc/e8/9zVj9R0x_o.jpg</t>
  </si>
  <si>
    <t>https://images2.imgbox.com/42/d3/qOH4mpCr_o.jpg</t>
  </si>
  <si>
    <t>https://images2.imgbox.com/12/1f/yrAUHA8y_o.jpg</t>
  </si>
  <si>
    <t>https://images2.imgbox.com/77/5b/E9uYWF7S_o.jpg</t>
  </si>
  <si>
    <t>https://images2.imgbox.com/16/73/Vod2V3FD_o.jpg</t>
  </si>
  <si>
    <t>https://images2.imgbox.com/71/91/k9SptiwB_o.jpg</t>
  </si>
  <si>
    <t>https://images2.imgbox.com/d7/5f/IzdXBV5l_o.jpg</t>
  </si>
  <si>
    <t>https://images2.imgbox.com/42/ea/ZUXefMa2_o.gif</t>
  </si>
  <si>
    <t>https://images2.imgbox.com/fa/05/aEcYPysC_o.jpg</t>
  </si>
  <si>
    <t>https://images2.imgbox.com/a1/e0/YCizzIxv_o.jpg</t>
  </si>
  <si>
    <t>https://images2.imgbox.com/7e/4b/hAyttBpm_o.jpg</t>
  </si>
  <si>
    <t>https://images2.imgbox.com/48/45/n1NZBvQl_o.jpg</t>
  </si>
  <si>
    <t>https://images2.imgbox.com/46/22/cfws6NWG_o.jpg</t>
  </si>
  <si>
    <t>https://images2.imgbox.com/df/ee/oLmeyjFH_o.jpg</t>
  </si>
  <si>
    <t>https://images2.imgbox.com/f1/13/VsMYyzJq_o.jpg</t>
  </si>
  <si>
    <t>https://images2.imgbox.com/58/98/SZ9mG8g3_o.jpg</t>
  </si>
  <si>
    <t>https://images2.imgbox.com/7e/b9/TPKDHq6H_o.jpg</t>
  </si>
  <si>
    <t>https://images2.imgbox.com/0f/ae/NFZ9DiPl_o.jpg</t>
  </si>
  <si>
    <t>https://images2.imgbox.com/f4/bf/AuonvVsI_o.jpg</t>
  </si>
  <si>
    <t>https://images2.imgbox.com/05/b3/fSXw2fp9_o.jpg</t>
  </si>
  <si>
    <t>https://images2.imgbox.com/d1/2b/ThzSAS8V_o.jpg</t>
  </si>
  <si>
    <t>https://images2.imgbox.com/73/53/XQm0LDYr_o.jpg</t>
  </si>
  <si>
    <t>https://images2.imgbox.com/f9/f2/kBLkSS4T_o.jpg</t>
  </si>
  <si>
    <t>https://images2.imgbox.com/78/10/MJ0Jgxrr_o.jpg</t>
  </si>
  <si>
    <t>https://images2.imgbox.com/1d/1f/047nvSwD_o.jpg</t>
  </si>
  <si>
    <t>https://images2.imgbox.com/6a/9c/NdWFkKBd_o.jpg</t>
  </si>
  <si>
    <t>https://images2.imgbox.com/17/1c/z06pIz2r_o.jpg</t>
  </si>
  <si>
    <t>https://images2.imgbox.com/6e/10/Uw5Mh6Lt_o.gif</t>
  </si>
  <si>
    <t>https://images2.imgbox.com/50/92/55EmVYJ6_o.jpg</t>
  </si>
  <si>
    <t>https://images2.imgbox.com/6a/ff/gC0bzI0q_o.jpg</t>
  </si>
  <si>
    <t>https://images2.imgbox.com/a0/fa/vTt99CMg_o.jpg</t>
  </si>
  <si>
    <t>https://images2.imgbox.com/b4/96/ZLDqiG70_o.jpg</t>
  </si>
  <si>
    <t>https://images2.imgbox.com/db/0f/80ddklk5_o.jpg</t>
  </si>
  <si>
    <t>https://images2.imgbox.com/01/fe/4HdFApvy_o.jpg</t>
  </si>
  <si>
    <t>https://images2.imgbox.com/2f/5f/41k7DwJp_o.jpg</t>
  </si>
  <si>
    <t>https://images2.imgbox.com/00/e2/6ijqU01u_o.jpg</t>
  </si>
  <si>
    <t>https://images2.imgbox.com/c1/8f/uLzUvBzP_o.jpg</t>
  </si>
  <si>
    <t>https://images2.imgbox.com/ae/93/mjxwGhP3_o.jpg</t>
  </si>
  <si>
    <t>https://images2.imgbox.com/11/53/NUw5fP6v_o.jpg</t>
  </si>
  <si>
    <t>https://images2.imgbox.com/41/72/ZHaQDtau_o.jpg</t>
  </si>
  <si>
    <t>https://images2.imgbox.com/99/7d/T29AXgYq_o.jpg</t>
  </si>
  <si>
    <t>https://images2.imgbox.com/4d/6d/9frZaLpj_o.jpg</t>
  </si>
  <si>
    <t>https://images2.imgbox.com/4b/62/7p7gp6fc_o.jpg</t>
  </si>
  <si>
    <t>https://images2.imgbox.com/4d/ad/nNaaALHn_o.jpg</t>
  </si>
  <si>
    <t>https://images2.imgbox.com/73/12/injfWWpA_o.jpg</t>
  </si>
  <si>
    <t>https://images2.imgbox.com/a5/dc/FnDvqb5S_o.jpg</t>
  </si>
  <si>
    <t>https://images2.imgbox.com/fb/da/je6juho7_o.jpg</t>
  </si>
  <si>
    <t>https://images2.imgbox.com/8a/8d/W8bKETT8_o.jpg</t>
  </si>
  <si>
    <t>https://images2.imgbox.com/63/b9/umQxi3Pk_o.jpg</t>
  </si>
  <si>
    <t>https://images2.imgbox.com/02/2c/8nFE9jXF_o.jpg</t>
  </si>
  <si>
    <t>https://images2.imgbox.com/15/16/OkeiEUql_o.jpg</t>
  </si>
  <si>
    <t>https://images2.imgbox.com/84/34/Th8h573X_o.jpg</t>
  </si>
  <si>
    <t>https://images2.imgbox.com/df/ae/aNy1T4LF_o.jpg</t>
  </si>
  <si>
    <t>https://images2.imgbox.com/91/49/OrldhDQL_o.jpg</t>
  </si>
  <si>
    <t>https://images2.imgbox.com/8c/6a/ERjvVaHY_o.jpg</t>
  </si>
  <si>
    <t>https://images2.imgbox.com/1e/50/0qtbJpJA_o.jpg</t>
  </si>
  <si>
    <t>https://images2.imgbox.com/16/99/oA3PePp0_o.jpg</t>
  </si>
  <si>
    <t>https://images2.imgbox.com/c9/c1/drJsAotW_o.jpg</t>
  </si>
  <si>
    <t>https://images2.imgbox.com/84/1f/w2DY0Ijp_o.jpg</t>
  </si>
  <si>
    <t>https://images2.imgbox.com/9c/a2/vqjVvaZ1_o.jpg</t>
  </si>
  <si>
    <t>https://images2.imgbox.com/7f/d0/uRqQL9xk_o.jpg</t>
  </si>
  <si>
    <t>https://images2.imgbox.com/ee/83/1TqernQv_o.jpg</t>
  </si>
  <si>
    <t>https://images2.imgbox.com/fb/11/SifBKawV_o.jpg</t>
  </si>
  <si>
    <t>https://images2.imgbox.com/65/09/RwIRxwHE_o.jpg</t>
  </si>
  <si>
    <t>https://images2.imgbox.com/ae/ad/MHZH6sHR_o.jpg</t>
  </si>
  <si>
    <t>https://images2.imgbox.com/93/0a/djgzxlxU_o.jpg</t>
  </si>
  <si>
    <t>https://images2.imgbox.com/b7/74/3TcQ6kg7_o.gif</t>
  </si>
  <si>
    <t>https://images2.imgbox.com/94/6e/QiqWm2cc_o.jpg</t>
  </si>
  <si>
    <t>https://images2.imgbox.com/80/9c/hU56sAtp_o.jpg</t>
  </si>
  <si>
    <t>https://images2.imgbox.com/b1/e3/PtdBcztf_o.jpg</t>
  </si>
  <si>
    <t>https://images2.imgbox.com/0b/03/ZpSE3v9I_o.gif</t>
  </si>
  <si>
    <t>https://images2.imgbox.com/f0/c3/soiZHFuh_o.jpg</t>
  </si>
  <si>
    <t>https://images2.imgbox.com/50/bb/tFIrCRZA_o.jpg</t>
  </si>
  <si>
    <t>https://images2.imgbox.com/50/8f/vX7p34Ly_o.jpg</t>
  </si>
  <si>
    <t>https://images2.imgbox.com/25/00/1ic9zBLY_o.jpg</t>
  </si>
  <si>
    <t>https://images2.imgbox.com/e7/21/DugLJgpj_o.jpg</t>
  </si>
  <si>
    <t>https://images2.imgbox.com/1b/30/4C6VImUV_o.png</t>
  </si>
  <si>
    <t>https://images2.imgbox.com/88/ed/dUzEnfOb_o.jpg</t>
  </si>
  <si>
    <t>https://images2.imgbox.com/dd/cd/9upseC9G_o.jpg</t>
  </si>
  <si>
    <t>https://images2.imgbox.com/9d/27/ahQq4zTH_o.jpg</t>
  </si>
  <si>
    <t>https://images2.imgbox.com/a6/b5/tzFjWP10_o.jpg</t>
  </si>
  <si>
    <t>https://images2.imgbox.com/21/92/ROjjcBhU_o.jpg</t>
  </si>
  <si>
    <t>https://images2.imgbox.com/eb/14/IiqkK1pG_o.jpg</t>
  </si>
  <si>
    <t>https://images2.imgbox.com/c3/d6/3QykL0cv_o.jpg</t>
  </si>
  <si>
    <t>https://images2.imgbox.com/f4/af/9J2H1UJ1_o.jpg</t>
  </si>
  <si>
    <t>https://images2.imgbox.com/2f/43/4jwjmoQe_o.jpg</t>
  </si>
  <si>
    <t>https://images2.imgbox.com/29/a5/zZvpFOlH_o.jpg</t>
  </si>
  <si>
    <t>https://images2.imgbox.com/d0/58/EWrtSwe0_o.jpg</t>
  </si>
  <si>
    <t>https://images2.imgbox.com/45/2e/TMFWAQqe_o.jpg</t>
  </si>
  <si>
    <t>https://images2.imgbox.com/e9/14/Hp3wW3K9_o.jpg</t>
  </si>
  <si>
    <t>https://images2.imgbox.com/56/fe/iECcs7i9_o.jpg</t>
  </si>
  <si>
    <t>https://images2.imgbox.com/f2/5e/dwVMfIdP_o.jpg</t>
  </si>
  <si>
    <t>https://images2.imgbox.com/70/88/SOYEiib6_o.jpg</t>
  </si>
  <si>
    <t>https://images2.imgbox.com/55/f5/MKAalgkk_o.jpg</t>
  </si>
  <si>
    <t>https://images2.imgbox.com/88/83/WQqyYH19_o.jpg</t>
  </si>
  <si>
    <t>https://images2.imgbox.com/e3/a0/MREdlqUQ_o.jpg</t>
  </si>
  <si>
    <t>https://images2.imgbox.com/d3/23/CoJLMYV8_o.jpg</t>
  </si>
  <si>
    <t>https://images2.imgbox.com/69/a9/YgiSL6l7_o.jpg</t>
  </si>
  <si>
    <t>https://images2.imgbox.com/a2/94/JfetSdjm_o.jpg</t>
  </si>
  <si>
    <t>https://images2.imgbox.com/20/02/WcXvX0Ta_o.jpg</t>
  </si>
  <si>
    <t>https://images2.imgbox.com/32/7e/j7YdLxbv_o.jpg</t>
  </si>
  <si>
    <t>https://images2.imgbox.com/14/84/6HSy1p3F_o.jpg</t>
  </si>
  <si>
    <t>https://images2.imgbox.com/37/fc/heZsnJHI_o.jpg</t>
  </si>
  <si>
    <t>https://images2.imgbox.com/12/c2/DZGKtbrD_o.jpg</t>
  </si>
  <si>
    <t>https://images2.imgbox.com/43/35/NDN1WygF_o.jpg</t>
  </si>
  <si>
    <t>https://images2.imgbox.com/34/5d/9FKPrmbh_o.jpg</t>
  </si>
  <si>
    <t>https://images2.imgbox.com/26/99/6cTewbtr_o.jpg</t>
  </si>
  <si>
    <t>https://images2.imgbox.com/77/28/ZcOChedA_o.jpg</t>
  </si>
  <si>
    <t>https://images2.imgbox.com/6a/98/mQ5AeCmu_o.jpg</t>
  </si>
  <si>
    <t>https://images2.imgbox.com/f8/94/KQsvfoRd_o.jpg</t>
  </si>
  <si>
    <t>https://images2.imgbox.com/37/88/xWmNj3vB_o.jpg</t>
  </si>
  <si>
    <t>https://images2.imgbox.com/00/37/rwY1En8M_o.jpg</t>
  </si>
  <si>
    <t>https://images2.imgbox.com/0d/6d/dPGrwNYs_o.jpg</t>
  </si>
  <si>
    <t>https://images2.imgbox.com/5b/1e/AUt13c0K_o.jpg</t>
  </si>
  <si>
    <t>https://images2.imgbox.com/75/29/gUX92HwV_o.jpg</t>
  </si>
  <si>
    <t>https://images2.imgbox.com/59/bd/Xw4a7yCP_o.jpg</t>
  </si>
  <si>
    <t>https://images2.imgbox.com/80/cb/CvXTnD45_o.jpg</t>
  </si>
  <si>
    <t>https://images2.imgbox.com/2d/d4/8du954IW_o.jpg</t>
  </si>
  <si>
    <t>https://images2.imgbox.com/84/d8/wZDjXKi6_o.jpg</t>
  </si>
  <si>
    <t>https://images2.imgbox.com/24/d3/oolgbHGa_o.jpg</t>
  </si>
  <si>
    <t>https://images2.imgbox.com/b6/10/tSXCAvSu_o.jpg</t>
  </si>
  <si>
    <t>https://images2.imgbox.com/28/b1/TH4WZULP_o.jpg</t>
  </si>
  <si>
    <t>https://images2.imgbox.com/80/85/K5ufWM2N_o.jpg</t>
  </si>
  <si>
    <t>https://images2.imgbox.com/08/52/wnBx6Xpu_o.jpg</t>
  </si>
  <si>
    <t>https://images2.imgbox.com/13/b5/60RAfj7G_o.jpg</t>
  </si>
  <si>
    <t>https://images2.imgbox.com/52/ef/Q30J9vOZ_o.jpg</t>
  </si>
  <si>
    <t>https://images2.imgbox.com/8b/22/Q2B45llo_o.jpg</t>
  </si>
  <si>
    <t>https://images2.imgbox.com/52/fb/y2yz0cOP_o.jpg</t>
  </si>
  <si>
    <t>https://images2.imgbox.com/26/5f/dfL2qbVn_o.jpg</t>
  </si>
  <si>
    <t>https://images2.imgbox.com/83/ef/bZryOMjj_o.jpg</t>
  </si>
  <si>
    <t>https://images2.imgbox.com/a1/3e/V8s4toWj_o.jpg</t>
  </si>
  <si>
    <t>https://images2.imgbox.com/3f/71/uiZcGuat_o.jpg</t>
  </si>
  <si>
    <t>https://images2.imgbox.com/2f/d3/BOWn6l40_o.jpg</t>
  </si>
  <si>
    <t>https://images2.imgbox.com/3a/c1/OiXr3VW3_o.jpg</t>
  </si>
  <si>
    <t>https://images2.imgbox.com/b3/16/2gQKI81E_o.jpg</t>
  </si>
  <si>
    <t>https://images2.imgbox.com/da/31/CvviAPrr_o.jpg</t>
  </si>
  <si>
    <t>https://images2.imgbox.com/44/bf/3r9bFYGt_o.jpg</t>
  </si>
  <si>
    <t>https://images2.imgbox.com/70/d1/eBpRMpZC_o.jpg</t>
  </si>
  <si>
    <t>https://images2.imgbox.com/cb/9d/ocICTLsZ_o.jpg</t>
  </si>
  <si>
    <t>https://images2.imgbox.com/71/0c/GpaMM0w5_o.jpg</t>
  </si>
  <si>
    <t>https://images2.imgbox.com/cd/38/FK56ggM4_o.jpg</t>
  </si>
  <si>
    <t>https://images2.imgbox.com/33/47/V8xHOzlk_o.jpg</t>
  </si>
  <si>
    <t>https://images2.imgbox.com/a6/12/UUeLKvxm_o.jpg</t>
  </si>
  <si>
    <t>https://images2.imgbox.com/64/1b/OiUSED8q_o.jpg</t>
  </si>
  <si>
    <t>https://images2.imgbox.com/44/3f/4m0qm5Rv_o.jpg</t>
  </si>
  <si>
    <t>https://images2.imgbox.com/37/2a/vJI8QAIs_o.jpg</t>
  </si>
  <si>
    <t>https://images2.imgbox.com/c4/18/WGHc8dsZ_o.jpg</t>
  </si>
  <si>
    <t>https://images2.imgbox.com/00/c3/ga6UMGQz_o.jpg</t>
  </si>
  <si>
    <t>https://images2.imgbox.com/b1/7e/HnGnsdFn_o.jpg</t>
  </si>
  <si>
    <t>https://images2.imgbox.com/7f/25/NOaK9rtO_o.jpg</t>
  </si>
  <si>
    <t>https://images2.imgbox.com/d3/83/0Kq6oyMP_o.jpg</t>
  </si>
  <si>
    <t>https://images2.imgbox.com/48/ba/8dVYQss3_o.jpg</t>
  </si>
  <si>
    <t>https://images2.imgbox.com/1d/79/iA1y5a8Q_o.jpg</t>
  </si>
  <si>
    <t>https://images2.imgbox.com/10/68/XAjMVGV1_o.jpg</t>
  </si>
  <si>
    <t>https://images2.imgbox.com/b5/4c/Lf3Ldwna_o.jpg</t>
  </si>
  <si>
    <t>https://images2.imgbox.com/74/1d/Ezb64SJY_o.jpg</t>
  </si>
  <si>
    <t>https://images2.imgbox.com/21/28/1hRDcltX_o.jpg</t>
  </si>
  <si>
    <t>https://images2.imgbox.com/ab/a5/SfjXIvxL_o.jpg</t>
  </si>
  <si>
    <t>https://images2.imgbox.com/0f/fc/Q555QBkv_o.jpg</t>
  </si>
  <si>
    <t>https://images2.imgbox.com/61/79/g3HSybxo_o.jpg</t>
  </si>
  <si>
    <t>https://images2.imgbox.com/4e/d2/EOqBE3wQ_o.jpg</t>
  </si>
  <si>
    <t>https://images2.imgbox.com/3a/9e/S3FIGgrn_o.jpg</t>
  </si>
  <si>
    <t>https://images2.imgbox.com/79/f7/D5n7dNiz_o.jpg</t>
  </si>
  <si>
    <t>https://images2.imgbox.com/d3/2f/25GbO3ww_o.jpg</t>
  </si>
  <si>
    <t>https://images2.imgbox.com/5e/cf/OVfXMJVz_o.jpg</t>
  </si>
  <si>
    <t>https://images2.imgbox.com/f4/57/TgIsPykj_o.jpg</t>
  </si>
  <si>
    <t>https://images2.imgbox.com/38/0b/ukOG62rk_o.jpg</t>
  </si>
  <si>
    <t>https://images2.imgbox.com/60/2d/brYAKXMl_o.jpg</t>
  </si>
  <si>
    <t>https://images2.imgbox.com/ef/b6/PdK7lzKH_o.jpg</t>
  </si>
  <si>
    <t>https://images2.imgbox.com/41/e6/nrfZU7CC_o.jpg</t>
  </si>
  <si>
    <t>https://images2.imgbox.com/72/d2/fmADr7Jw_o.jpg</t>
  </si>
  <si>
    <t>https://images2.imgbox.com/d4/60/h8xRemEQ_o.jpg</t>
  </si>
  <si>
    <t>https://images2.imgbox.com/88/16/4fIL5udO_o.jpg</t>
  </si>
  <si>
    <t>https://images2.imgbox.com/9c/b2/54COVgh9_o.gif</t>
  </si>
  <si>
    <t>https://images2.imgbox.com/dd/f6/vaHutMZp_o.jpg</t>
  </si>
  <si>
    <t>https://images2.imgbox.com/82/94/yZu83NSQ_o.jpg</t>
  </si>
  <si>
    <t>https://images2.imgbox.com/ea/e5/rNvAeIxP_o.jpg</t>
  </si>
  <si>
    <t>https://images2.imgbox.com/e9/88/LkeJJng9_o.jpg</t>
  </si>
  <si>
    <t>https://images2.imgbox.com/88/fa/RLTQARoU_o.jpg</t>
  </si>
  <si>
    <t>https://images2.imgbox.com/b5/f8/drjHfjDH_o.jpg</t>
  </si>
  <si>
    <t>https://images2.imgbox.com/6c/f2/INfSUzbe_o.jpg</t>
  </si>
  <si>
    <t>https://images2.imgbox.com/70/d2/DkqE4OvR_o.gif</t>
  </si>
  <si>
    <t>https://images2.imgbox.com/48/38/lMKRlku5_o.jpg</t>
  </si>
  <si>
    <t>https://images2.imgbox.com/7d/f7/fuLszAxC_o.jpg</t>
  </si>
  <si>
    <t>https://images2.imgbox.com/ed/87/zLWMvMxb_o.jpg</t>
  </si>
  <si>
    <t>https://images2.imgbox.com/3c/7f/61MbHDKE_o.jpg</t>
  </si>
  <si>
    <t>https://images2.imgbox.com/22/90/mKe1RTUp_o.jpg</t>
  </si>
  <si>
    <t>https://images2.imgbox.com/3a/95/VRlsiuYZ_o.jpg</t>
  </si>
  <si>
    <t>https://images2.imgbox.com/b3/22/tLOB3XQB_o.jpg</t>
  </si>
  <si>
    <t>https://images2.imgbox.com/08/ed/dmpQKx5T_o.gif</t>
  </si>
  <si>
    <t>https://images2.imgbox.com/ba/1c/pJmZyspZ_o.jpg</t>
  </si>
  <si>
    <t>https://images2.imgbox.com/79/cc/IUiUvGzP_o.jpg</t>
  </si>
  <si>
    <t>https://images2.imgbox.com/76/81/zF3Rc7ux_o.jpg</t>
  </si>
  <si>
    <t>https://images2.imgbox.com/87/cb/rbGkULxi_o.jpg</t>
  </si>
  <si>
    <t>https://images2.imgbox.com/72/52/pixM9aZ9_o.jpg</t>
  </si>
  <si>
    <t>https://images2.imgbox.com/f3/25/BIYXmG5u_o.jpg</t>
  </si>
  <si>
    <t>https://images2.imgbox.com/97/45/Xl2gJ2hW_o.jpg</t>
  </si>
  <si>
    <t>https://images2.imgbox.com/56/4c/6eUzcFaI_o.jpg</t>
  </si>
  <si>
    <t>https://images2.imgbox.com/be/2f/bkDW0n4o_o.jpg</t>
  </si>
  <si>
    <t>https://images2.imgbox.com/53/13/hBXU1sbc_o.jpg</t>
  </si>
  <si>
    <t>https://images2.imgbox.com/1b/98/xVYz6WPy_o.jpg</t>
  </si>
  <si>
    <t>https://images2.imgbox.com/72/26/kkhxcrjf_o.jpg</t>
  </si>
  <si>
    <t>https://images2.imgbox.com/70/57/72sp4no6_o.jpg</t>
  </si>
  <si>
    <t>https://images2.imgbox.com/bc/93/x2xn3oVy_o.jpg</t>
  </si>
  <si>
    <t>https://images2.imgbox.com/bd/04/WrW1kwRO_o.jpg</t>
  </si>
  <si>
    <t>https://images2.imgbox.com/bb/5d/Ux0jfm6A_o.jpg</t>
  </si>
  <si>
    <t>https://images2.imgbox.com/e2/3b/JiRCut5B_o.jpg</t>
  </si>
  <si>
    <t>https://images2.imgbox.com/d3/ea/tf4D4soN_o.jpg</t>
  </si>
  <si>
    <t>https://images2.imgbox.com/e4/9a/EPPxVzf0_o.jpg</t>
  </si>
  <si>
    <t>https://images2.imgbox.com/bd/f2/G4dHpU3h_o.jpg</t>
  </si>
  <si>
    <t>https://images2.imgbox.com/89/50/cVC04byp_o.jpg</t>
  </si>
  <si>
    <t>https://images2.imgbox.com/84/a1/2RitU674_o.jpg</t>
  </si>
  <si>
    <t>https://images2.imgbox.com/de/0e/MGXWXdwC_o.jpg</t>
  </si>
  <si>
    <t>https://images2.imgbox.com/f5/65/n2YMHPUa_o.jpg</t>
  </si>
  <si>
    <t>https://images2.imgbox.com/5c/46/sPq7xzsG_o.jpg</t>
  </si>
  <si>
    <t>https://images2.imgbox.com/8a/13/0XD2MHcg_o.jpg</t>
  </si>
  <si>
    <t>https://images2.imgbox.com/be/f5/ndjxuOeo_o.jpg</t>
  </si>
  <si>
    <t>https://images2.imgbox.com/4e/92/JTV5dYE4_o.jpg</t>
  </si>
  <si>
    <t>https://images2.imgbox.com/dc/5e/CgMxXHHc_o.jpg</t>
  </si>
  <si>
    <t>https://images2.imgbox.com/56/51/FMNgQ3SI_o.jpg</t>
  </si>
  <si>
    <t>https://images2.imgbox.com/7b/97/asHh1VUY_o.jpg</t>
  </si>
  <si>
    <t>https://images2.imgbox.com/a9/a7/zL4Yt1dC_o.jpg</t>
  </si>
  <si>
    <t>https://images2.imgbox.com/6b/24/IGtMc3CQ_o.jpg</t>
  </si>
  <si>
    <t>https://images2.imgbox.com/0c/f8/ORHMsaQg_o.jpg</t>
  </si>
  <si>
    <t>https://images2.imgbox.com/0c/f7/ahZu2btv_o.jpg</t>
  </si>
  <si>
    <t>https://images2.imgbox.com/b2/6e/o8ZLhdVx_o.jpg</t>
  </si>
  <si>
    <t>https://images2.imgbox.com/46/d1/XRQEX22A_o.jpg</t>
  </si>
  <si>
    <t>https://images2.imgbox.com/f7/d1/BJbNmM4s_o.jpg</t>
  </si>
  <si>
    <t>https://images2.imgbox.com/6e/5c/eHRNOQlT_o.jpg</t>
  </si>
  <si>
    <t>https://images2.imgbox.com/25/99/tlVBw8WK_o.jpg</t>
  </si>
  <si>
    <t>https://images2.imgbox.com/ee/36/Wna2tEFX_o.jpg</t>
  </si>
  <si>
    <t>https://images2.imgbox.com/a5/86/GnRwJ4Rp_o.jpg</t>
  </si>
  <si>
    <t>https://images2.imgbox.com/d7/48/hE9iqHQX_o.gif</t>
  </si>
  <si>
    <t>https://images2.imgbox.com/f1/7a/sXGypxTW_o.jpg</t>
  </si>
  <si>
    <t>https://images2.imgbox.com/19/a2/Jt4BBjZk_o.jpg</t>
  </si>
  <si>
    <t>https://images2.imgbox.com/60/ef/AmrLDqm1_o.jpg</t>
  </si>
  <si>
    <t>https://images2.imgbox.com/88/b3/wv0nCkP4_o.jpg</t>
  </si>
  <si>
    <t>https://images2.imgbox.com/0a/50/MOrvsQY6_o.jpg</t>
  </si>
  <si>
    <t>https://images2.imgbox.com/1e/dc/tiVmMI5F_o.jpg</t>
  </si>
  <si>
    <t>https://images2.imgbox.com/e8/f3/rlYfBF9U_o.jpg</t>
  </si>
  <si>
    <t>https://images2.imgbox.com/d6/72/prFAr0nG_o.jpg</t>
  </si>
  <si>
    <t>https://images2.imgbox.com/c8/24/FwHrBf5H_o.jpg</t>
  </si>
  <si>
    <t>https://images2.imgbox.com/6d/7b/13fvDgHa_o.jpg</t>
  </si>
  <si>
    <t>https://images2.imgbox.com/20/d0/YI08WpMl_o.jpg</t>
  </si>
  <si>
    <t>https://images2.imgbox.com/3c/82/4HvNPRP7_o.jpg</t>
  </si>
  <si>
    <t>https://images2.imgbox.com/f2/71/4YcozmAm_o.jpg</t>
  </si>
  <si>
    <t>https://images2.imgbox.com/19/06/59eEErBb_o.jpg</t>
  </si>
  <si>
    <t>https://images2.imgbox.com/5d/03/2KkS1TZz_o.jpg</t>
  </si>
  <si>
    <t>https://images2.imgbox.com/83/a9/WyWwyDqO_o.jpg</t>
  </si>
  <si>
    <t>https://images2.imgbox.com/f1/d0/OHrgwiZi_o.jpg</t>
  </si>
  <si>
    <t>https://images2.imgbox.com/83/0c/kC0426Vq_o.jpg</t>
  </si>
  <si>
    <t>https://images2.imgbox.com/87/ee/b7e86ASL_o.jpg</t>
  </si>
  <si>
    <t>https://images2.imgbox.com/60/26/vHCkuxLP_o.jpg</t>
  </si>
  <si>
    <t>https://images2.imgbox.com/c5/fe/7DKueeI1_o.jpg</t>
  </si>
  <si>
    <t>https://images2.imgbox.com/dc/54/QdIAs9Wb_o.jpg</t>
  </si>
  <si>
    <t>https://images2.imgbox.com/0a/cc/4O411hBb_o.jpg</t>
  </si>
  <si>
    <t>https://images2.imgbox.com/5d/bb/HQUXUrU7_o.jpg</t>
  </si>
  <si>
    <t>https://images2.imgbox.com/36/08/syJXfMJg_o.jpg</t>
  </si>
  <si>
    <t>https://images2.imgbox.com/f6/3d/ZF8Bumb2_o.jpg</t>
  </si>
  <si>
    <t>https://images2.imgbox.com/e1/1c/kpInIYEl_o.jpg</t>
  </si>
  <si>
    <t>https://images2.imgbox.com/4b/64/QeXn4utb_o.jpg</t>
  </si>
  <si>
    <t>https://images2.imgbox.com/ce/34/Yn2f89eA_o.jpg</t>
  </si>
  <si>
    <t>https://images2.imgbox.com/f8/8c/iJR28TeC_o.jpg</t>
  </si>
  <si>
    <t>https://images2.imgbox.com/8a/ab/DSN6saOB_o.jpg</t>
  </si>
  <si>
    <t>https://images2.imgbox.com/0c/ef/7r0y8MYD_o.jpg</t>
  </si>
  <si>
    <t>https://images2.imgbox.com/8d/29/qRbhsQhQ_o.jpg</t>
  </si>
  <si>
    <t>https://images2.imgbox.com/54/dc/zZif2uRk_o.jpg</t>
  </si>
  <si>
    <t>https://images2.imgbox.com/88/72/6xbHTrdA_o.jpg</t>
  </si>
  <si>
    <t>https://images2.imgbox.com/c0/bb/L75ppgAa_o.jpg</t>
  </si>
  <si>
    <t>https://images2.imgbox.com/33/1a/NzSUe35d_o.jpg</t>
  </si>
  <si>
    <t>https://images2.imgbox.com/28/e7/h7pch467_o.jpg</t>
  </si>
  <si>
    <t>https://images2.imgbox.com/41/7d/vzFHiakw_o.jpg</t>
  </si>
  <si>
    <t>https://images2.imgbox.com/55/db/UWU8uLbX_o.jpg</t>
  </si>
  <si>
    <t>https://images2.imgbox.com/07/32/Sb2vwpNa_o.jpg</t>
  </si>
  <si>
    <t>https://images2.imgbox.com/e5/37/hTtf2ns2_o.jpg</t>
  </si>
  <si>
    <t>https://images2.imgbox.com/e8/66/g6O75Fd7_o.jpg</t>
  </si>
  <si>
    <t>https://images2.imgbox.com/2f/66/EkZsCdp0_o.jpg</t>
  </si>
  <si>
    <t>https://images2.imgbox.com/32/93/uASxX0q8_o.jpg</t>
  </si>
  <si>
    <t>https://images2.imgbox.com/f4/63/rIqIGFFC_o.jpg</t>
  </si>
  <si>
    <t>https://images2.imgbox.com/9b/3c/KhNKEcrD_o.jpg</t>
  </si>
  <si>
    <t>https://images2.imgbox.com/47/b1/LamDLLKt_o.jpg</t>
  </si>
  <si>
    <t>https://images2.imgbox.com/8e/42/YU7bYte1_o.jpg</t>
  </si>
  <si>
    <t>https://images2.imgbox.com/e0/44/keAFSj8Y_o.jpg</t>
  </si>
  <si>
    <t>https://images2.imgbox.com/fd/5a/HxM6SIyv_o.jpg</t>
  </si>
  <si>
    <t>https://images2.imgbox.com/97/c3/5zR93n5O_o.jpg</t>
  </si>
  <si>
    <t>https://images2.imgbox.com/33/0c/pZl8JN7G_o.jpg</t>
  </si>
  <si>
    <t>https://images2.imgbox.com/30/28/Vl9GJjuu_o.jpg</t>
  </si>
  <si>
    <t>https://images2.imgbox.com/cf/37/egPrhDUG_o.jpg</t>
  </si>
  <si>
    <t>https://images2.imgbox.com/be/97/Om8v8mOG_o.jpg</t>
  </si>
  <si>
    <t>https://images2.imgbox.com/fd/4e/xUDcqwB7_o.jpg</t>
  </si>
  <si>
    <t>https://images2.imgbox.com/cc/ff/swJ6V4CU_o.jpg</t>
  </si>
  <si>
    <t>https://images2.imgbox.com/fb/ad/itOy7JdO_o.jpg</t>
  </si>
  <si>
    <t>https://images2.imgbox.com/ca/b9/XzARP5hA_o.jpg</t>
  </si>
  <si>
    <t>https://images2.imgbox.com/a0/0b/m5Q6L919_o.png</t>
  </si>
  <si>
    <t>https://images2.imgbox.com/ea/0b/Un43ixts_o.jpg</t>
  </si>
  <si>
    <t>https://images2.imgbox.com/f6/06/5ogqRktb_o.jpg</t>
  </si>
  <si>
    <t>https://images2.imgbox.com/d3/30/80gZtaSw_o.jpg</t>
  </si>
  <si>
    <t>https://images2.imgbox.com/be/69/addoDhqP_o.jpg</t>
  </si>
  <si>
    <t>https://images2.imgbox.com/ae/26/S353TQoY_o.jpg</t>
  </si>
  <si>
    <t>https://images2.imgbox.com/16/e4/qjbE12Yk_o.jpg</t>
  </si>
  <si>
    <t>https://images2.imgbox.com/c1/e2/AGjPuaiM_o.jpg</t>
  </si>
  <si>
    <t>https://images2.imgbox.com/fa/f7/L8So0hi3_o.jpg</t>
  </si>
  <si>
    <t>https://images2.imgbox.com/44/e7/T2NNf2Nl_o.jpg</t>
  </si>
  <si>
    <t>https://images2.imgbox.com/b8/11/FqIc2dXs_o.jpg</t>
  </si>
  <si>
    <t>https://images2.imgbox.com/ad/52/wqUUY9iU_o.jpg</t>
  </si>
  <si>
    <t>https://images2.imgbox.com/6f/62/0xfbLcMf_o.jpg</t>
  </si>
  <si>
    <t>https://images2.imgbox.com/6f/46/1R6bv648_o.jpg</t>
  </si>
  <si>
    <t>https://images2.imgbox.com/9a/53/Gf1l2peW_o.jpg</t>
  </si>
  <si>
    <t>https://images2.imgbox.com/1f/61/4CPy9Jls_o.jpg</t>
  </si>
  <si>
    <t>https://images2.imgbox.com/bd/7e/MVwlpn0p_o.jpg</t>
  </si>
  <si>
    <t>https://images2.imgbox.com/26/d9/wAESMY85_o.jpg</t>
  </si>
  <si>
    <t>https://images2.imgbox.com/06/d0/w7ZePvDM_o.jpg</t>
  </si>
  <si>
    <t>https://images2.imgbox.com/58/e4/m7KTeeHd_o.jpg</t>
  </si>
  <si>
    <t>https://images2.imgbox.com/b0/e1/SVdnmHUg_o.jpg</t>
  </si>
  <si>
    <t>https://images2.imgbox.com/69/6a/2Vwnp3JB_o.jpg</t>
  </si>
  <si>
    <t>https://images2.imgbox.com/b0/ac/VyuuBx0x_o.jpg</t>
  </si>
  <si>
    <t>https://images2.imgbox.com/b3/3c/5xLoqeHj_o.jpg</t>
  </si>
  <si>
    <t>https://images2.imgbox.com/d9/31/fdSlCpnL_o.jpg</t>
  </si>
  <si>
    <t>https://images2.imgbox.com/c2/be/TKmtoS8l_o.jpg</t>
  </si>
  <si>
    <t>https://images2.imgbox.com/0e/c2/3mi4T93i_o.jpg</t>
  </si>
  <si>
    <t>https://images2.imgbox.com/bc/6a/1WFTgvCs_o.jpg</t>
  </si>
  <si>
    <t>https://images2.imgbox.com/fc/85/2mMNg2rd_o.jpg</t>
  </si>
  <si>
    <t>https://images2.imgbox.com/08/5f/HsZg2vXr_o.jpg</t>
  </si>
  <si>
    <t>https://images2.imgbox.com/5e/86/HPOGotvD_o.jpg</t>
  </si>
  <si>
    <t>https://images2.imgbox.com/1b/fc/DhTqhbSV_o.jpg</t>
  </si>
  <si>
    <t>https://images2.imgbox.com/bd/12/mEp7KRIT_o.jpg</t>
  </si>
  <si>
    <t>https://images2.imgbox.com/3e/b3/VYNz6ULT_o.jpg</t>
  </si>
  <si>
    <t>https://images2.imgbox.com/e7/99/RDjuxIy1_o.jpg</t>
  </si>
  <si>
    <t>https://images2.imgbox.com/de/03/lqYGM6KV_o.jpg</t>
  </si>
  <si>
    <t>https://images2.imgbox.com/2e/9a/LwpnqYwO_o.jpg</t>
  </si>
  <si>
    <t>https://images2.imgbox.com/ce/a3/660cZ10p_o.jpg</t>
  </si>
  <si>
    <t>https://images2.imgbox.com/96/72/GKWU2JIn_o.gif</t>
  </si>
  <si>
    <t>https://images2.imgbox.com/df/d8/ZgebU0Sw_o.jpg</t>
  </si>
  <si>
    <t>https://images2.imgbox.com/b9/a3/WfEHeqly_o.jpg</t>
  </si>
  <si>
    <t>https://images2.imgbox.com/99/3d/sfihjtgM_o.jpg</t>
  </si>
  <si>
    <t>https://images2.imgbox.com/b7/08/jCMEh5N9_o.jpg</t>
  </si>
  <si>
    <t>https://images2.imgbox.com/63/98/TGPAN4Xn_o.jpg</t>
  </si>
  <si>
    <t>https://images2.imgbox.com/b6/bb/tC897PS9_o.jpg</t>
  </si>
  <si>
    <t>https://images2.imgbox.com/1b/e4/ea7VeRvH_o.jpg</t>
  </si>
  <si>
    <t>https://images2.imgbox.com/de/b9/4UGfGnY0_o.jpg</t>
  </si>
  <si>
    <t>https://images2.imgbox.com/42/fe/SQoZfNL1_o.jpg</t>
  </si>
  <si>
    <t>https://images2.imgbox.com/4f/c2/rLNkLsOQ_o.jpg</t>
  </si>
  <si>
    <t>https://images2.imgbox.com/5b/66/LzOPWFKk_o.jpg</t>
  </si>
  <si>
    <t>https://images2.imgbox.com/74/14/CkbgkD9H_o.jpg</t>
  </si>
  <si>
    <t>https://images2.imgbox.com/1b/64/vRcoMP1g_o.jpg</t>
  </si>
  <si>
    <t>https://images2.imgbox.com/63/7e/d0hVH88K_o.jpg</t>
  </si>
  <si>
    <t>https://images2.imgbox.com/23/ce/b7VslHZo_o.jpg</t>
  </si>
  <si>
    <t>https://images2.imgbox.com/81/98/LahhSngV_o.jpg</t>
  </si>
  <si>
    <t>https://images2.imgbox.com/bc/a3/S0Rb21Hk_o.gif</t>
  </si>
  <si>
    <t>https://images2.imgbox.com/e2/ca/gs4DmLVm_o.jpg</t>
  </si>
  <si>
    <t>https://images2.imgbox.com/1e/a7/JYW51olW_o.jpg</t>
  </si>
  <si>
    <t>https://images2.imgbox.com/43/f8/1JKQZpWo_o.jpg</t>
  </si>
  <si>
    <t>https://images2.imgbox.com/1a/b6/wmEum6sP_o.jpg</t>
  </si>
  <si>
    <t>https://images2.imgbox.com/c6/c7/Q4UUuNGI_o.jpg</t>
  </si>
  <si>
    <t>https://images2.imgbox.com/09/d1/zRLmVyo0_o.jpg</t>
  </si>
  <si>
    <t>https://images2.imgbox.com/6f/a8/mhQNhtnR_o.gif</t>
  </si>
  <si>
    <t>https://images2.imgbox.com/0c/c2/y1TpyQnA_o.jpg</t>
  </si>
  <si>
    <t>https://images2.imgbox.com/0b/be/QCxfbMDY_o.jpg</t>
  </si>
  <si>
    <t>https://images2.imgbox.com/8e/ff/YGq9X0FB_o.jpg</t>
  </si>
  <si>
    <t>https://images2.imgbox.com/91/6a/SNBcxjy4_o.jpg</t>
  </si>
  <si>
    <t>https://images2.imgbox.com/1d/09/HQm4EHQR_o.jpg</t>
  </si>
  <si>
    <t>https://images2.imgbox.com/64/d5/Nmo9SXZc_o.jpg</t>
  </si>
  <si>
    <t>https://images2.imgbox.com/3b/38/gIeJV9tr_o.jpg</t>
  </si>
  <si>
    <t>https://images2.imgbox.com/c5/84/388y24AI_o.jpg</t>
  </si>
  <si>
    <t>https://images2.imgbox.com/50/03/VIoW82iL_o.jpg</t>
  </si>
  <si>
    <t>https://images2.imgbox.com/e5/4d/ixikj3dX_o.jpg</t>
  </si>
  <si>
    <t>https://images2.imgbox.com/e1/8d/wNNIM5tV_o.jpg</t>
  </si>
  <si>
    <t>https://images2.imgbox.com/5e/41/gpoBFFQS_o.jpg</t>
  </si>
  <si>
    <t>https://images2.imgbox.com/69/8e/CoGdpQ8j_o.jpg</t>
  </si>
  <si>
    <t>https://images2.imgbox.com/10/54/0PLSuYx3_o.jpg</t>
  </si>
  <si>
    <t>https://images2.imgbox.com/88/1b/Ygu64WmM_o.jpg</t>
  </si>
  <si>
    <t>https://images2.imgbox.com/6a/3e/u1m3Um23_o.jpg</t>
  </si>
  <si>
    <t>https://images2.imgbox.com/6d/ec/HrOfEvmI_o.jpg</t>
  </si>
  <si>
    <t>https://images2.imgbox.com/e4/4a/lL34kMQn_o.jpg</t>
  </si>
  <si>
    <t>https://images2.imgbox.com/34/68/r4iUY8Nt_o.jpg</t>
  </si>
  <si>
    <t>https://images2.imgbox.com/1a/cf/vBvqmsVk_o.jpg</t>
  </si>
  <si>
    <t>https://images2.imgbox.com/bb/a6/dyaeTR5h_o.jpg</t>
  </si>
  <si>
    <t>https://images2.imgbox.com/cb/cb/fAdWzFCE_o.jpg</t>
  </si>
  <si>
    <t>https://images2.imgbox.com/1b/c8/ClyrvpRH_o.jpg</t>
  </si>
  <si>
    <t>https://images2.imgbox.com/aa/ff/iiycn1k4_o.jpg</t>
  </si>
  <si>
    <t>https://images2.imgbox.com/48/e0/2D4Bt1XI_o.jpg</t>
  </si>
  <si>
    <t>https://images2.imgbox.com/c4/c8/jFElnzPV_o.jpg</t>
  </si>
  <si>
    <t>https://images2.imgbox.com/b3/88/gWv1VKQu_o.jpg</t>
  </si>
  <si>
    <t>https://images2.imgbox.com/62/66/xgcb3nW8_o.jpg</t>
  </si>
  <si>
    <t>https://images2.imgbox.com/be/46/Gi9Y2J3r_o.jpg</t>
  </si>
  <si>
    <t>https://images2.imgbox.com/1e/df/TKIlUWcY_o.jpg</t>
  </si>
  <si>
    <t>https://images2.imgbox.com/3b/c6/ZnjN1lo9_o.jpg</t>
  </si>
  <si>
    <t>https://images2.imgbox.com/47/3d/kY7iSGXN_o.jpg</t>
  </si>
  <si>
    <t>https://images2.imgbox.com/a7/1f/bfsuYSXY_o.jpg</t>
  </si>
  <si>
    <t>https://images2.imgbox.com/79/a5/wIPItDtp_o.jpg</t>
  </si>
  <si>
    <t>https://images2.imgbox.com/31/ff/dWzmuNMj_o.jpg</t>
  </si>
  <si>
    <t>https://images2.imgbox.com/ee/c3/agZ8u6g8_o.jpg</t>
  </si>
  <si>
    <t>https://images2.imgbox.com/1c/31/GW3UOwz8_o.jpg</t>
  </si>
  <si>
    <t>https://images2.imgbox.com/65/1d/CFt9u61v_o.jpg</t>
  </si>
  <si>
    <t>https://images2.imgbox.com/9d/a7/nBnuvxWA_o.jpg</t>
  </si>
  <si>
    <t>https://images2.imgbox.com/14/fe/TpG7roMj_o.jpg</t>
  </si>
  <si>
    <t>https://images2.imgbox.com/34/ee/qoaT2UNi_o.jpg</t>
  </si>
  <si>
    <t>https://images2.imgbox.com/13/72/sq4aVnTH_o.jpg</t>
  </si>
  <si>
    <t>https://images2.imgbox.com/72/72/hLiPKx8M_o.jpg</t>
  </si>
  <si>
    <t>https://images2.imgbox.com/02/1c/ZY991fOS_o.jpg</t>
  </si>
  <si>
    <t>https://images2.imgbox.com/f0/94/SqtD6o64_o.jpg</t>
  </si>
  <si>
    <t>https://images2.imgbox.com/e9/a4/1zzxxeTG_o.jpg</t>
  </si>
  <si>
    <t>https://images2.imgbox.com/73/98/SoOYpYeo_o.jpg</t>
  </si>
  <si>
    <t>https://images2.imgbox.com/2b/30/tS66TK3e_o.jpg</t>
  </si>
  <si>
    <t>https://images2.imgbox.com/1f/db/n0aXxn5r_o.jpg</t>
  </si>
  <si>
    <t>https://images2.imgbox.com/5c/08/AdeMhrUm_o.jpg</t>
  </si>
  <si>
    <t>https://images2.imgbox.com/6d/4f/AGJPJFIv_o.jpg</t>
  </si>
  <si>
    <t>https://images2.imgbox.com/68/4a/KCkNRGuv_o.jpg</t>
  </si>
  <si>
    <t>https://images2.imgbox.com/a0/a3/nH7DGls1_o.jpg</t>
  </si>
  <si>
    <t>https://images2.imgbox.com/cb/0d/gsCWXN3A_o.jpg</t>
  </si>
  <si>
    <t>https://images2.imgbox.com/ba/ae/Fg44q1zK_o.jpg</t>
  </si>
  <si>
    <t>https://images2.imgbox.com/11/9d/Cha3y7nC_o.jpg</t>
  </si>
  <si>
    <t>https://images2.imgbox.com/58/40/xCWnsLMm_o.jpg</t>
  </si>
  <si>
    <t>https://images2.imgbox.com/d9/61/yu01iwOS_o.jpg</t>
  </si>
  <si>
    <t>https://images2.imgbox.com/11/7f/r1Spr4lf_o.jpg</t>
  </si>
  <si>
    <t>https://images2.imgbox.com/65/8f/q2fNZg4a_o.jpg</t>
  </si>
  <si>
    <t>https://images2.imgbox.com/10/d4/lBuvk4UP_o.jpg</t>
  </si>
  <si>
    <t>https://images2.imgbox.com/93/e2/srpR7npZ_o.jpg</t>
  </si>
  <si>
    <t>https://images2.imgbox.com/ef/62/cccFCG6C_o.jpg</t>
  </si>
  <si>
    <t>https://images2.imgbox.com/9c/3e/jjpBafhq_o.jpg</t>
  </si>
  <si>
    <t>https://images2.imgbox.com/e4/4d/vbYrBAh2_o.jpg</t>
  </si>
  <si>
    <t>https://images2.imgbox.com/87/62/EqflWJQX_o.jpg</t>
  </si>
  <si>
    <t>https://images2.imgbox.com/d3/a7/tu4Uhz5y_o.jpg</t>
  </si>
  <si>
    <t>https://images2.imgbox.com/e4/fe/1ppRumMB_o.jpg</t>
  </si>
  <si>
    <t>https://images2.imgbox.com/a7/51/5ZiszZDH_o.jpg</t>
  </si>
  <si>
    <t>https://images2.imgbox.com/e0/43/fN3NSl3M_o.jpg</t>
  </si>
  <si>
    <t>https://images2.imgbox.com/22/62/sYEx7NY4_o.jpg</t>
  </si>
  <si>
    <t>https://images2.imgbox.com/8d/18/iHVOitAb_o.jpg</t>
  </si>
  <si>
    <t>https://images2.imgbox.com/b8/6c/PlFypW8P_o.jpg</t>
  </si>
  <si>
    <t>https://images2.imgbox.com/6a/b7/O9DY30c3_o.jpg</t>
  </si>
  <si>
    <t>https://images2.imgbox.com/e1/08/idYe9JoV_o.jpg</t>
  </si>
  <si>
    <t>https://images2.imgbox.com/21/34/s2Com07d_o.jpg</t>
  </si>
  <si>
    <t>https://images2.imgbox.com/f0/b3/v76w4ieu_o.jpg</t>
  </si>
  <si>
    <t>https://images2.imgbox.com/8a/0a/iKXUD1qk_o.jpg</t>
  </si>
  <si>
    <t>https://images2.imgbox.com/16/34/3tdFpzOJ_o.jpg</t>
  </si>
  <si>
    <t>https://images2.imgbox.com/a3/ed/IqRGSlT5_o.jpg</t>
  </si>
  <si>
    <t>https://images2.imgbox.com/27/96/S8kg0rHX_o.jpg</t>
  </si>
  <si>
    <t>https://images2.imgbox.com/75/ff/0mCqOQPJ_o.jpg</t>
  </si>
  <si>
    <t>https://images2.imgbox.com/c8/1a/wMqYiSvL_o.jpg</t>
  </si>
  <si>
    <t>https://images2.imgbox.com/67/d2/gU3OLS1m_o.jpg</t>
  </si>
  <si>
    <t>https://images2.imgbox.com/89/e6/x9Mrjo0b_o.jpg</t>
  </si>
  <si>
    <t>https://images2.imgbox.com/13/39/BmLgCUtH_o.jpg</t>
  </si>
  <si>
    <t>https://images2.imgbox.com/66/6d/dtRRWzhu_o.jpg</t>
  </si>
  <si>
    <t>https://images2.imgbox.com/7c/6b/xHdkMerp_o.jpg</t>
  </si>
  <si>
    <t>https://images2.imgbox.com/d2/a4/DFgDWpXa_o.jpg</t>
  </si>
  <si>
    <t>https://images2.imgbox.com/b2/fd/DltHxcLu_o.jpg</t>
  </si>
  <si>
    <t>https://images2.imgbox.com/26/06/TNtjLeU8_o.jpg</t>
  </si>
  <si>
    <t>https://images2.imgbox.com/21/d9/LKjs1XmG_o.jpg</t>
  </si>
  <si>
    <t>https://images2.imgbox.com/d9/df/zFm7v58M_o.jpg</t>
  </si>
  <si>
    <t>https://images2.imgbox.com/09/39/jYWfbx2d_o.jpg</t>
  </si>
  <si>
    <t>https://images2.imgbox.com/c1/5c/FyOmopEG_o.jpg</t>
  </si>
  <si>
    <t>https://images2.imgbox.com/46/79/M0N5Wjd8_o.jpg</t>
  </si>
  <si>
    <t>https://images2.imgbox.com/ba/13/EWzayxLQ_o.jpg</t>
  </si>
  <si>
    <t>https://images2.imgbox.com/3b/0f/1VUkVjfE_o.jpg</t>
  </si>
  <si>
    <t>https://images2.imgbox.com/93/6b/1JHrHqD6_o.jpg</t>
  </si>
  <si>
    <t>https://images2.imgbox.com/86/de/e3GZlCb0_o.jpg</t>
  </si>
  <si>
    <t>https://images2.imgbox.com/c2/18/qGcHEVui_o.jpg</t>
  </si>
  <si>
    <t>https://images2.imgbox.com/69/4f/opNNYJ7N_o.jpg</t>
  </si>
  <si>
    <t>https://images2.imgbox.com/8e/b8/qYmHFIeB_o.jpg</t>
  </si>
  <si>
    <t>https://images2.imgbox.com/a9/85/vyVk9fKD_o.jpg</t>
  </si>
  <si>
    <t>https://images2.imgbox.com/b8/dc/mpMh5ToU_o.jpg</t>
  </si>
  <si>
    <t>https://images2.imgbox.com/f7/d3/WEQfQ3mY_o.jpg</t>
  </si>
  <si>
    <t>https://images2.imgbox.com/32/f1/s1FqAURz_o.jpg</t>
  </si>
  <si>
    <t>https://images2.imgbox.com/3d/2e/sE2yekCL_o.jpg</t>
  </si>
  <si>
    <t>https://images2.imgbox.com/85/13/N33rBH2l_o.jpg</t>
  </si>
  <si>
    <t>https://images2.imgbox.com/1a/1e/Cq5gGrsB_o.jpg</t>
  </si>
  <si>
    <t>https://images2.imgbox.com/c1/80/TPXrcDRq_o.jpg</t>
  </si>
  <si>
    <t>https://images2.imgbox.com/7c/6c/SB7bLFBb_o.jpg</t>
  </si>
  <si>
    <t>https://images2.imgbox.com/eb/6c/jRk0TUzr_o.jpg</t>
  </si>
  <si>
    <t>https://images2.imgbox.com/fe/6d/LfFhT0Wc_o.jpg</t>
  </si>
  <si>
    <t>https://images2.imgbox.com/b2/75/5Q7FRRoI_o.gif</t>
  </si>
  <si>
    <t>https://images2.imgbox.com/e9/dd/VHXXLf5R_o.jpg</t>
  </si>
  <si>
    <t>https://images2.imgbox.com/45/f3/J5zCfshv_o.jpg</t>
  </si>
  <si>
    <t>https://images2.imgbox.com/98/cb/NFTBQHsM_o.jpg</t>
  </si>
  <si>
    <t>https://images2.imgbox.com/7e/60/B7ZrGRil_o.jpg</t>
  </si>
  <si>
    <t>https://images2.imgbox.com/97/80/qahKTgwz_o.jpg</t>
  </si>
  <si>
    <t>https://images2.imgbox.com/e1/67/rUs4no0S_o.jpg</t>
  </si>
  <si>
    <t>https://images2.imgbox.com/e4/35/AP9lhuZi_o.jpg</t>
  </si>
  <si>
    <t>https://images2.imgbox.com/80/eb/y2QjNASP_o.jpg</t>
  </si>
  <si>
    <t>https://images2.imgbox.com/8d/2f/eTkpMIso_o.gif</t>
  </si>
  <si>
    <t>https://images2.imgbox.com/64/50/wXYgHHJl_o.jpg</t>
  </si>
  <si>
    <t>https://images2.imgbox.com/4e/18/09LzC4kF_o.jpg</t>
  </si>
  <si>
    <t>https://images2.imgbox.com/07/bb/hN9QeYwK_o.jpg</t>
  </si>
  <si>
    <t>https://images2.imgbox.com/85/97/4fpZFfJY_o.jpg</t>
  </si>
  <si>
    <t>https://images2.imgbox.com/a3/3e/E2myHsTM_o.jpg</t>
  </si>
  <si>
    <t>https://images2.imgbox.com/10/15/msSS190e_o.jpg</t>
  </si>
  <si>
    <t>https://images2.imgbox.com/91/62/Q6oaJQxU_o.jpg</t>
  </si>
  <si>
    <t>https://images2.imgbox.com/e5/c4/PD8UJ9qA_o.gif</t>
  </si>
  <si>
    <t>https://images2.imgbox.com/fa/77/ePIWEHip_o.jpg</t>
  </si>
  <si>
    <t>https://images2.imgbox.com/47/51/oRWqGkcM_o.jpg</t>
  </si>
  <si>
    <t>https://images2.imgbox.com/ef/fd/pdY8vfXQ_o.jpg</t>
  </si>
  <si>
    <t>https://images2.imgbox.com/c3/5b/MFWWgLfK_o.jpg</t>
  </si>
  <si>
    <t>https://images2.imgbox.com/a0/b6/LS4DGZUg_o.jpg</t>
  </si>
  <si>
    <t>https://images2.imgbox.com/2a/6b/KozsofSA_o.jpg</t>
  </si>
  <si>
    <t>https://images2.imgbox.com/2e/9e/9sPqAtBa_o.gif</t>
  </si>
  <si>
    <t>https://images2.imgbox.com/1d/a8/s024nOGu_o.jpg</t>
  </si>
  <si>
    <t>https://images2.imgbox.com/60/af/kgnjp34K_o.jpg</t>
  </si>
  <si>
    <t>https://images2.imgbox.com/c2/70/at3Vs1Px_o.jpg</t>
  </si>
  <si>
    <t>https://images2.imgbox.com/74/c9/gzIGolAa_o.jpg</t>
  </si>
  <si>
    <t>https://images2.imgbox.com/b7/f9/PfuWojOk_o.jpg</t>
  </si>
  <si>
    <t>https://images2.imgbox.com/e6/dd/UoBauhvS_o.jpg</t>
  </si>
  <si>
    <t>https://images2.imgbox.com/c4/77/IfYuACh4_o.jpg</t>
  </si>
  <si>
    <t>https://images2.imgbox.com/0a/64/NEZFA9t9_o.jpg</t>
  </si>
  <si>
    <t>https://images2.imgbox.com/a2/7c/4eR23cGp_o.jpg</t>
  </si>
  <si>
    <t>https://images2.imgbox.com/9c/b2/VEpHBXCv_o.jpg</t>
  </si>
  <si>
    <t>https://images2.imgbox.com/fd/7d/YF1OVaKC_o.jpg</t>
  </si>
  <si>
    <t>https://images2.imgbox.com/75/54/8dRMTqXX_o.jpg</t>
  </si>
  <si>
    <t>https://images2.imgbox.com/e6/c7/PEWEkBvN_o.jpg</t>
  </si>
  <si>
    <t>https://images2.imgbox.com/3a/57/mRF0zwmB_o.jpg</t>
  </si>
  <si>
    <t>https://images2.imgbox.com/a7/ed/W5qOPTgQ_o.jpg</t>
  </si>
  <si>
    <t>https://images2.imgbox.com/0f/4e/RJ5XlhV4_o.jpg</t>
  </si>
  <si>
    <t>https://images2.imgbox.com/d6/f0/YNhk1wEm_o.jpg</t>
  </si>
  <si>
    <t>https://images2.imgbox.com/cc/52/DNNngNVS_o.jpg</t>
  </si>
  <si>
    <t>https://images2.imgbox.com/27/5d/vx60Yy34_o.jpg</t>
  </si>
  <si>
    <t>https://images2.imgbox.com/be/70/GfUjy5X4_o.jpg</t>
  </si>
  <si>
    <t>https://images2.imgbox.com/b8/8e/1JvFaX9r_o.jpg</t>
  </si>
  <si>
    <t>https://images2.imgbox.com/58/c9/hcuSmQQc_o.jpg</t>
  </si>
  <si>
    <t>https://images2.imgbox.com/ca/09/rC5CzpvT_o.jpg</t>
  </si>
  <si>
    <t>https://images2.imgbox.com/ba/b9/k9j27xtE_o.jpg</t>
  </si>
  <si>
    <t>https://images2.imgbox.com/92/05/fBrLbVVU_o.jpg</t>
  </si>
  <si>
    <t>https://images2.imgbox.com/fb/f4/CabcKy9V_o.jpg</t>
  </si>
  <si>
    <t>https://images2.imgbox.com/1e/03/YFpVKW9u_o.jpg</t>
  </si>
  <si>
    <t>https://images2.imgbox.com/c4/1d/APTT6vH7_o.jpg</t>
  </si>
  <si>
    <t>https://images2.imgbox.com/61/8a/jO362KBy_o.jpg</t>
  </si>
  <si>
    <t>https://images2.imgbox.com/c0/35/kVyd8hYz_o.jpg</t>
  </si>
  <si>
    <t>https://images2.imgbox.com/b3/c0/M15xEwxx_o.jpg</t>
  </si>
  <si>
    <t>https://images2.imgbox.com/4a/b8/ijkKBaaA_o.jpg</t>
  </si>
  <si>
    <t>https://images2.imgbox.com/5b/e4/7L1C4OCn_o.jpg</t>
  </si>
  <si>
    <t>https://images2.imgbox.com/d9/d4/0Q1FWRj0_o.jpg</t>
  </si>
  <si>
    <t>https://images2.imgbox.com/93/a2/kMKT5ClY_o.jpg</t>
  </si>
  <si>
    <t>https://images2.imgbox.com/47/7b/O1MiuNhf_o.jpg</t>
  </si>
  <si>
    <t>https://images2.imgbox.com/bd/58/EkPTZxVN_o.jpg</t>
  </si>
  <si>
    <t>https://images2.imgbox.com/37/31/tdwjdKNZ_o.jpg</t>
  </si>
  <si>
    <t>https://images2.imgbox.com/06/59/itQeWpYY_o.jpg</t>
  </si>
  <si>
    <t>https://images2.imgbox.com/d2/25/HosKSxhD_o.jpg</t>
  </si>
  <si>
    <t>https://images2.imgbox.com/25/c6/1Hk6g5NP_o.jpg</t>
  </si>
  <si>
    <t>https://images2.imgbox.com/a4/a2/sEIt4hbJ_o.jpg</t>
  </si>
  <si>
    <t>https://images2.imgbox.com/d2/78/Q0XOMDUs_o.jpg</t>
  </si>
  <si>
    <t>https://images2.imgbox.com/ac/93/azl7pIPL_o.jpg</t>
  </si>
  <si>
    <t>https://images2.imgbox.com/4b/8a/fpYlLbHk_o.jpg</t>
  </si>
  <si>
    <t>https://images2.imgbox.com/86/aa/4WwHMQHp_o.jpg</t>
  </si>
  <si>
    <t>https://images2.imgbox.com/e0/cc/nsvzpx4G_o.jpg</t>
  </si>
  <si>
    <t>https://images2.imgbox.com/a1/cb/DStkyua4_o.jpg</t>
  </si>
  <si>
    <t>https://images2.imgbox.com/8b/f3/VNjFKXrh_o.jpg</t>
  </si>
  <si>
    <t>https://images2.imgbox.com/cc/08/XRBmPyf8_o.jpg</t>
  </si>
  <si>
    <t>https://images2.imgbox.com/8f/24/KgNdlCrv_o.jpg</t>
  </si>
  <si>
    <t>https://images2.imgbox.com/2c/ee/d0dn12Le_o.jpg</t>
  </si>
  <si>
    <t>https://images2.imgbox.com/06/99/f0IjHjvD_o.jpg</t>
  </si>
  <si>
    <t>https://images2.imgbox.com/c1/91/eAnPgati_o.jpg</t>
  </si>
  <si>
    <t>https://images2.imgbox.com/85/18/31A0EQRD_o.jpg</t>
  </si>
  <si>
    <t>https://images2.imgbox.com/be/2c/vqiqA6g8_o.jpg</t>
  </si>
  <si>
    <t>https://images2.imgbox.com/20/ad/Qev04vuR_o.jpg</t>
  </si>
  <si>
    <t>https://images2.imgbox.com/55/b0/EdgHHPQW_o.jpg</t>
  </si>
  <si>
    <t>https://images2.imgbox.com/22/9f/67iyzYtJ_o.jpg</t>
  </si>
  <si>
    <t>https://images2.imgbox.com/28/3c/rMhgaVp7_o.jpg</t>
  </si>
  <si>
    <t>https://images2.imgbox.com/72/c6/IbsBBifN_o.jpg</t>
  </si>
  <si>
    <t>https://images2.imgbox.com/4e/d1/mvK4FKfV_o.gif</t>
  </si>
  <si>
    <t>https://images2.imgbox.com/01/e9/8CiwfHSG_o.jpg</t>
  </si>
  <si>
    <t>https://images2.imgbox.com/f3/40/t3GXjPSo_o.jpg</t>
  </si>
  <si>
    <t>https://images2.imgbox.com/62/66/kqH0vOk3_o.jpg</t>
  </si>
  <si>
    <t>https://images2.imgbox.com/9f/38/d1awOBNT_o.jpg</t>
  </si>
  <si>
    <t>https://images2.imgbox.com/2b/c9/97ZjjUB5_o.jpg</t>
  </si>
  <si>
    <t>https://images2.imgbox.com/45/82/R8bDCrdK_o.jpg</t>
  </si>
  <si>
    <t>https://images2.imgbox.com/ac/5e/VZllT3MT_o.jpg</t>
  </si>
  <si>
    <t>https://images2.imgbox.com/1d/a0/MgYC7wcw_o.jpg</t>
  </si>
  <si>
    <t>https://images2.imgbox.com/69/2b/l25bIMW5_o.jpg</t>
  </si>
  <si>
    <t>https://images2.imgbox.com/a8/62/BamlGfOS_o.jpg</t>
  </si>
  <si>
    <t>https://images2.imgbox.com/11/86/imhzwjKY_o.jpg</t>
  </si>
  <si>
    <t>https://images2.imgbox.com/eb/ba/xiEDqn9F_o.jpg</t>
  </si>
  <si>
    <t>https://images2.imgbox.com/d9/29/fwITmMlY_o.jpg</t>
  </si>
  <si>
    <t>https://images2.imgbox.com/91/58/L46RaCtv_o.jpg</t>
  </si>
  <si>
    <t>https://images2.imgbox.com/35/0f/W5fG2EPf_o.jpg</t>
  </si>
  <si>
    <t>https://images2.imgbox.com/a4/7e/KvGoJtHX_o.jpg</t>
  </si>
  <si>
    <t>https://images2.imgbox.com/e3/01/kbuzV6wq_o.jpg</t>
  </si>
  <si>
    <t>https://images2.imgbox.com/79/af/YXIykhjc_o.jpg</t>
  </si>
  <si>
    <t>https://images2.imgbox.com/bb/c7/GUpzBMjz_o.jpg</t>
  </si>
  <si>
    <t>https://images2.imgbox.com/b7/c8/uNvQAi53_o.jpg</t>
  </si>
  <si>
    <t>https://images2.imgbox.com/c3/29/DKcOD4S4_o.jpg</t>
  </si>
  <si>
    <t>https://images2.imgbox.com/87/6c/kjq0jMNu_o.jpg</t>
  </si>
  <si>
    <t>https://images2.imgbox.com/5f/b1/VKgfnm77_o.jpg</t>
  </si>
  <si>
    <t>https://images2.imgbox.com/87/a3/xSwh3IFd_o.jpg</t>
  </si>
  <si>
    <t>https://images2.imgbox.com/48/d8/hUwU3D1m_o.jpg</t>
  </si>
  <si>
    <t>https://images2.imgbox.com/d3/61/Lz5w4QTV_o.jpg</t>
  </si>
  <si>
    <t>https://images2.imgbox.com/48/13/E09sfDJD_o.jpg</t>
  </si>
  <si>
    <t>https://images2.imgbox.com/48/b1/22xUBIDq_o.png</t>
  </si>
  <si>
    <t>https://images2.imgbox.com/06/26/2XL4t3d7_o.jpg</t>
  </si>
  <si>
    <t>https://images2.imgbox.com/15/41/ruMuTdDc_o.jpg</t>
  </si>
  <si>
    <t>https://images2.imgbox.com/d5/a3/h0boOyFd_o.jpg</t>
  </si>
  <si>
    <t>https://images2.imgbox.com/d8/33/0VZet9Rh_o.jpg</t>
  </si>
  <si>
    <t>https://images2.imgbox.com/61/08/J4YTa2zr_o.jpg</t>
  </si>
  <si>
    <t>https://images2.imgbox.com/32/e1/u75WXxH4_o.jpg</t>
  </si>
  <si>
    <t>https://images2.imgbox.com/6c/b4/XhDkoEni_o.jpg</t>
  </si>
  <si>
    <t>https://images2.imgbox.com/d6/d3/DAjFicMS_o.jpg</t>
  </si>
  <si>
    <t>https://images2.imgbox.com/ca/67/Z3QU9Sym_o.jpg</t>
  </si>
  <si>
    <t>https://images2.imgbox.com/a6/3a/LIDzlqnE_o.jpg</t>
  </si>
  <si>
    <t>https://images2.imgbox.com/d1/33/ZmyWZVL8_o.jpg</t>
  </si>
  <si>
    <t>https://images2.imgbox.com/7d/fa/BxJWh9Ud_o.jpg</t>
  </si>
  <si>
    <t>https://images2.imgbox.com/15/00/Xh2qWiJT_o.jpg</t>
  </si>
  <si>
    <t>https://images2.imgbox.com/ad/78/vKUcrYYA_o.jpg</t>
  </si>
  <si>
    <t>https://images2.imgbox.com/34/63/pH11YqPt_o.jpg</t>
  </si>
  <si>
    <t>https://images2.imgbox.com/6d/7c/g6Gmzy67_o.jpg</t>
  </si>
  <si>
    <t>https://images2.imgbox.com/0b/6a/NR9SBV6K_o.jpg</t>
  </si>
  <si>
    <t>https://images2.imgbox.com/ad/84/keO6iHx8_o.jpg</t>
  </si>
  <si>
    <t>https://images2.imgbox.com/25/01/Jg4ZrzM6_o.jpg</t>
  </si>
  <si>
    <t>https://images2.imgbox.com/99/29/Z3vCLNLb_o.jpg</t>
  </si>
  <si>
    <t>https://images2.imgbox.com/46/3b/zIwaKjVg_o.jpg</t>
  </si>
  <si>
    <t>https://images2.imgbox.com/a3/7f/6FBomLxA_o.jpg</t>
  </si>
  <si>
    <t>https://images2.imgbox.com/95/a2/uGspq8n5_o.jpg</t>
  </si>
  <si>
    <t>https://images2.imgbox.com/5f/f1/rnTEJIwB_o.jpg</t>
  </si>
  <si>
    <t>https://images2.imgbox.com/a8/8c/btBkdY3v_o.jpg</t>
  </si>
  <si>
    <t>https://images2.imgbox.com/a8/cd/hDBDePPf_o.jpg</t>
  </si>
  <si>
    <t>https://images2.imgbox.com/5f/71/3ZcVWxwU_o.jpg</t>
  </si>
  <si>
    <t>https://images2.imgbox.com/a2/84/4jAr3WnY_o.jpg</t>
  </si>
  <si>
    <t>https://images2.imgbox.com/94/41/p9yk54qj_o.jpg</t>
  </si>
  <si>
    <t>https://images2.imgbox.com/84/ec/trpVbaBS_o.jpg</t>
  </si>
  <si>
    <t>https://images2.imgbox.com/fd/47/HOHEwSIN_o.jpg</t>
  </si>
  <si>
    <t>https://images2.imgbox.com/41/1d/QRrYdrCz_o.jpg</t>
  </si>
  <si>
    <t>https://images2.imgbox.com/bd/91/w3pfEwCV_o.jpg</t>
  </si>
  <si>
    <t>https://images2.imgbox.com/0e/49/EBzGnHCw_o.jpg</t>
  </si>
  <si>
    <t>https://images2.imgbox.com/8e/c7/mm5OS85p_o.jpg</t>
  </si>
  <si>
    <t>https://images2.imgbox.com/9d/1e/EiiqPffU_o.jpg</t>
  </si>
  <si>
    <t>https://images2.imgbox.com/27/04/bra2Cper_o.jpg</t>
  </si>
  <si>
    <t>https://images2.imgbox.com/72/6a/3UOc9fzk_o.gif</t>
  </si>
  <si>
    <t>https://images2.imgbox.com/eb/ed/s4J1GvTh_o.jpg</t>
  </si>
  <si>
    <t>https://images2.imgbox.com/97/15/oyxTeBg4_o.gif</t>
  </si>
  <si>
    <t>https://images2.imgbox.com/a5/cf/FDniVmmW_o.jpg</t>
  </si>
  <si>
    <t>https://images2.imgbox.com/44/2a/oItLc24G_o.jpg</t>
  </si>
  <si>
    <t>https://images2.imgbox.com/da/82/iw317Hef_o.jpg</t>
  </si>
  <si>
    <t>https://images2.imgbox.com/2c/9d/zX5s3aJj_o.jpg</t>
  </si>
  <si>
    <t>https://images2.imgbox.com/ad/bf/IWN9yZYK_o.jpg</t>
  </si>
  <si>
    <t>https://images2.imgbox.com/ee/32/ssISGixi_o.jpg</t>
  </si>
  <si>
    <t>https://images2.imgbox.com/5b/08/tXjC7uic_o.jpg</t>
  </si>
  <si>
    <t>https://images2.imgbox.com/59/35/oxhGOVAB_o.jpg</t>
  </si>
  <si>
    <t>https://images2.imgbox.com/e2/41/gNunVlDo_o.jpg</t>
  </si>
  <si>
    <t>https://images2.imgbox.com/d9/e9/oyZIwhFG_o.jpg</t>
  </si>
  <si>
    <t>https://images2.imgbox.com/a6/cf/B24M1LZd_o.jpg</t>
  </si>
  <si>
    <t>https://images2.imgbox.com/49/8a/xOmesk9O_o.jpg</t>
  </si>
  <si>
    <t>https://images2.imgbox.com/f4/70/gxPovB9E_o.jpg</t>
  </si>
  <si>
    <t>https://images2.imgbox.com/9f/39/8jZ0H7pD_o.jpg</t>
  </si>
  <si>
    <t>https://images2.imgbox.com/bc/83/Lkl8iA0Z_o.jpg</t>
  </si>
  <si>
    <t>https://images2.imgbox.com/e7/42/R6PIVa2h_o.jpg</t>
  </si>
  <si>
    <t>https://images2.imgbox.com/cd/11/Br0GosbA_o.jpg</t>
  </si>
  <si>
    <t>https://images2.imgbox.com/97/48/a1APlsFv_o.jpg</t>
  </si>
  <si>
    <t>https://images2.imgbox.com/1b/ca/MMxCGi2v_o.jpg</t>
  </si>
  <si>
    <t>https://images2.imgbox.com/ee/fc/gZrpXFkr_o.jpg</t>
  </si>
  <si>
    <t>https://images2.imgbox.com/c9/71/FdwdSknL_o.jpg</t>
  </si>
  <si>
    <t>https://images2.imgbox.com/07/4f/jcZ9tln4_o.jpg</t>
  </si>
  <si>
    <t>https://images2.imgbox.com/a2/52/COc1ACch_o.jpg</t>
  </si>
  <si>
    <t>https://images2.imgbox.com/e1/3e/szW1xWD9_o.jpg</t>
  </si>
  <si>
    <t>https://images2.imgbox.com/c0/cf/y5YHNhKb_o.jpg</t>
  </si>
  <si>
    <t>https://images2.imgbox.com/54/2e/VrY3s9yI_o.jpg</t>
  </si>
  <si>
    <t>https://images2.imgbox.com/e5/82/pUTC4L4F_o.jpg</t>
  </si>
  <si>
    <t>https://images2.imgbox.com/73/05/SbCtC2Q0_o.jpg</t>
  </si>
  <si>
    <t>https://images2.imgbox.com/51/ef/fmRU2YhE_o.jpg</t>
  </si>
  <si>
    <t>https://images2.imgbox.com/ac/2f/MiKm4n6l_o.jpg</t>
  </si>
  <si>
    <t>https://images2.imgbox.com/f9/4e/GcFeQPsC_o.jpg</t>
  </si>
  <si>
    <t>https://images2.imgbox.com/9c/c7/2XEi0d4S_o.jpg</t>
  </si>
  <si>
    <t>https://images2.imgbox.com/1c/97/CLB8ZXe6_o.jpg</t>
  </si>
  <si>
    <t>https://images2.imgbox.com/94/f9/LulsVXmz_o.jpg</t>
  </si>
  <si>
    <t>https://images2.imgbox.com/15/86/f5vqbyw1_o.jpg</t>
  </si>
  <si>
    <t>https://images2.imgbox.com/8d/b2/0mOTsZtf_o.jpg</t>
  </si>
  <si>
    <t>https://images2.imgbox.com/3a/fc/8wqbkaBA_o.jpg</t>
  </si>
  <si>
    <t>https://images2.imgbox.com/a9/0e/BPNDGqxT_o.jpg</t>
  </si>
  <si>
    <t>https://images2.imgbox.com/6c/fa/kBFHG3EF_o.jpg</t>
  </si>
  <si>
    <t>https://images2.imgbox.com/a5/19/BlIDm3jz_o.jpg</t>
  </si>
  <si>
    <t>https://images2.imgbox.com/88/34/JucH1zND_o.jpg</t>
  </si>
  <si>
    <t>https://images2.imgbox.com/e4/a7/UrKTALht_o.jpg</t>
  </si>
  <si>
    <t>https://images2.imgbox.com/b2/87/W3hBNAiE_o.jpg</t>
  </si>
  <si>
    <t>https://images2.imgbox.com/14/3f/syrxVMSk_o.jpg</t>
  </si>
  <si>
    <t>https://images2.imgbox.com/fd/04/uRUd79o2_o.jpg</t>
  </si>
  <si>
    <t>https://images2.imgbox.com/19/f6/ay2GFS14_o.jpg</t>
  </si>
  <si>
    <t>https://images2.imgbox.com/18/1d/uxT3JgtL_o.jpg</t>
  </si>
  <si>
    <t>https://images2.imgbox.com/c8/4d/QM4sEh2S_o.jpg</t>
  </si>
  <si>
    <t>https://images2.imgbox.com/21/a4/v5eOn4ko_o.jpg</t>
  </si>
  <si>
    <t>https://images2.imgbox.com/64/d5/eV7iXovy_o.jpg</t>
  </si>
  <si>
    <t>https://images2.imgbox.com/40/e4/0S4iicZp_o.jpg</t>
  </si>
  <si>
    <t>https://images2.imgbox.com/e0/5e/OIX052Fh_o.jpg</t>
  </si>
  <si>
    <t>https://images2.imgbox.com/65/e8/6gkhHJue_o.jpg</t>
  </si>
  <si>
    <t>https://images2.imgbox.com/15/14/HH2IOeRF_o.jpg</t>
  </si>
  <si>
    <t>https://images2.imgbox.com/2a/4f/BIVLDYF5_o.jpg</t>
  </si>
  <si>
    <t>https://images2.imgbox.com/81/20/lP8bf3CZ_o.jpg</t>
  </si>
  <si>
    <t>https://images2.imgbox.com/b7/9b/RUBBZCnY_o.jpg</t>
  </si>
  <si>
    <t>https://images2.imgbox.com/e3/9e/MZN5SPgv_o.jpg</t>
  </si>
  <si>
    <t>https://images2.imgbox.com/52/12/UG1OswIb_o.jpg</t>
  </si>
  <si>
    <t>https://images2.imgbox.com/29/67/DzFLMZFq_o.jpg</t>
  </si>
  <si>
    <t>https://images2.imgbox.com/b7/7d/yuHsrN6c_o.jpg</t>
  </si>
  <si>
    <t>https://images2.imgbox.com/8f/16/akuyUS4M_o.jpg</t>
  </si>
  <si>
    <t>https://images2.imgbox.com/9c/80/afkuo84i_o.jpg</t>
  </si>
  <si>
    <t>https://images2.imgbox.com/e0/0b/pS0fPvXK_o.jpg</t>
  </si>
  <si>
    <t>https://images2.imgbox.com/db/c2/1TG2oPOD_o.jpg</t>
  </si>
  <si>
    <t>https://images2.imgbox.com/2a/50/XyFDFpkv_o.jpg</t>
  </si>
  <si>
    <t>https://images2.imgbox.com/96/e4/Htym2n08_o.jpg</t>
  </si>
  <si>
    <t>https://images2.imgbox.com/f2/5d/DdRN8fS1_o.jpg</t>
  </si>
  <si>
    <t>https://images2.imgbox.com/b9/ca/fcpUNySQ_o.jpg</t>
  </si>
  <si>
    <t>https://images2.imgbox.com/0c/b5/Q5LLYewA_o.jpg</t>
  </si>
  <si>
    <t>https://images2.imgbox.com/c9/15/bMabccoF_o.jpg</t>
  </si>
  <si>
    <t>https://images2.imgbox.com/4d/a7/4x24aXVQ_o.jpg</t>
  </si>
  <si>
    <t>https://images2.imgbox.com/71/75/Po1fAGJv_o.jpg</t>
  </si>
  <si>
    <t>https://images2.imgbox.com/bd/2d/d070x3Kn_o.jpg</t>
  </si>
  <si>
    <t>https://images2.imgbox.com/57/40/798K75ox_o.jpg</t>
  </si>
  <si>
    <t>https://images2.imgbox.com/3d/9e/ieON1tUL_o.jpg</t>
  </si>
  <si>
    <t>https://images2.imgbox.com/f9/05/NLtR6Quz_o.jpg</t>
  </si>
  <si>
    <t>https://images2.imgbox.com/a9/47/5w7Z4hY8_o.jpg</t>
  </si>
  <si>
    <t>https://images2.imgbox.com/13/44/FUDXrkWU_o.jpg</t>
  </si>
  <si>
    <t>https://images2.imgbox.com/7d/83/Ud7a3P6e_o.jpg</t>
  </si>
  <si>
    <t>https://images2.imgbox.com/b9/16/HWJIDqlQ_o.jpg</t>
  </si>
  <si>
    <t>https://images2.imgbox.com/80/50/vaore21X_o.jpg</t>
  </si>
  <si>
    <t>https://images2.imgbox.com/b5/1c/fTFRY1nj_o.jpg</t>
  </si>
  <si>
    <t>https://images2.imgbox.com/03/1e/AeVPTJDn_o.jpg</t>
  </si>
  <si>
    <t>https://images2.imgbox.com/df/9c/xZq67Fx5_o.jpg</t>
  </si>
  <si>
    <t>https://images2.imgbox.com/7b/bd/voFJOlpl_o.jpg</t>
  </si>
  <si>
    <t>https://images2.imgbox.com/bb/68/NQAe6tQC_o.jpg</t>
  </si>
  <si>
    <t>https://images2.imgbox.com/b9/80/cper7vTd_o.jpg</t>
  </si>
  <si>
    <t>https://images2.imgbox.com/ef/c3/KrPeIEog_o.jpg</t>
  </si>
  <si>
    <t>https://images2.imgbox.com/f3/22/HPLQEONd_o.jpg</t>
  </si>
  <si>
    <t>https://images2.imgbox.com/c5/71/sUSmNPN3_o.jpg</t>
  </si>
  <si>
    <t>https://images2.imgbox.com/a5/f9/JOvTS4Lw_o.jpg</t>
  </si>
  <si>
    <t>https://images2.imgbox.com/f8/3f/euybdjX0_o.jpg</t>
  </si>
  <si>
    <t>https://images2.imgbox.com/92/24/JF08yq8B_o.jpg</t>
  </si>
  <si>
    <t>https://images2.imgbox.com/a3/68/bsOcsOzn_o.jpg</t>
  </si>
  <si>
    <t>https://images2.imgbox.com/fe/06/xhs4d0nz_o.jpg</t>
  </si>
  <si>
    <t>https://images2.imgbox.com/5d/2d/dgdIO0qy_o.jpg</t>
  </si>
  <si>
    <t>https://images2.imgbox.com/89/03/GUFOFOTc_o.jpg</t>
  </si>
  <si>
    <t>https://images2.imgbox.com/49/f2/sZXYYjaH_o.jpg</t>
  </si>
  <si>
    <t>https://images2.imgbox.com/68/ad/OBt6s5Va_o.jpg</t>
  </si>
  <si>
    <t>https://images2.imgbox.com/bd/21/Y1vcHEQo_o.jpg</t>
  </si>
  <si>
    <t>https://images2.imgbox.com/9b/23/tUFa8tEI_o.jpg</t>
  </si>
  <si>
    <t>https://images2.imgbox.com/6e/94/hyLdIXQQ_o.jpg</t>
  </si>
  <si>
    <t>https://images2.imgbox.com/39/05/v07OJnMc_o.jpg</t>
  </si>
  <si>
    <t>https://images2.imgbox.com/b3/b7/ybNQyTRD_o.jpg</t>
  </si>
  <si>
    <t>https://images2.imgbox.com/96/53/NCD7FrRX_o.jpg</t>
  </si>
  <si>
    <t>https://images2.imgbox.com/e3/f3/6ujF8Lc9_o.jpg</t>
  </si>
  <si>
    <t>https://images2.imgbox.com/37/71/VqfXlAaY_o.jpg</t>
  </si>
  <si>
    <t>https://images2.imgbox.com/4c/11/GLVoi2r0_o.jpg</t>
  </si>
  <si>
    <t>https://images2.imgbox.com/a0/03/yagXVn5c_o.jpg</t>
  </si>
  <si>
    <t>https://images2.imgbox.com/5c/e2/GXdGBGyG_o.jpg</t>
  </si>
  <si>
    <t>https://images2.imgbox.com/98/ce/CQDFeqS9_o.jpg</t>
  </si>
  <si>
    <t>https://images2.imgbox.com/39/37/tmhvMM3U_o.jpg</t>
  </si>
  <si>
    <t>https://images2.imgbox.com/8d/eb/O5u8gfv9_o.jpg</t>
  </si>
  <si>
    <t>https://images2.imgbox.com/c0/47/ahrJbSqp_o.jpg</t>
  </si>
  <si>
    <t>https://images2.imgbox.com/b9/83/P6bvQ7om_o.jpg</t>
  </si>
  <si>
    <t>https://images2.imgbox.com/01/8f/VyFx6Gqh_o.jpg</t>
  </si>
  <si>
    <t>https://images2.imgbox.com/e8/a5/b1QkRZIC_o.jpg</t>
  </si>
  <si>
    <t>https://images2.imgbox.com/60/6b/8DKNFdu2_o.png</t>
  </si>
  <si>
    <t>https://images2.imgbox.com/81/66/sDchfSVK_o.jpg</t>
  </si>
  <si>
    <t>https://images2.imgbox.com/1b/55/dcud1NRT_o.jpg</t>
  </si>
  <si>
    <t>https://images2.imgbox.com/15/e0/am1Oe1Sa_o.jpg</t>
  </si>
  <si>
    <t>https://images2.imgbox.com/78/2f/cJQmhOf2_o.jpg</t>
  </si>
  <si>
    <t>https://images2.imgbox.com/e3/df/VJuulVbD_o.jpg</t>
  </si>
  <si>
    <t>https://images2.imgbox.com/a6/c7/zjXMzWXe_o.jpg</t>
  </si>
  <si>
    <t>https://images2.imgbox.com/1d/80/Rs7c28WM_o.jpg</t>
  </si>
  <si>
    <t>https://images2.imgbox.com/fa/96/gVSCZkrH_o.jpg</t>
  </si>
  <si>
    <t>https://images2.imgbox.com/ea/e8/469mDaCR_o.jpg</t>
  </si>
  <si>
    <t>https://images2.imgbox.com/5f/88/4oeuttRa_o.jpg</t>
  </si>
  <si>
    <t>https://images2.imgbox.com/4e/de/PhfZ4lLS_o.jpg</t>
  </si>
  <si>
    <t>https://images2.imgbox.com/0f/26/erVNEqyN_o.jpg</t>
  </si>
  <si>
    <t>https://images2.imgbox.com/c6/2c/PcdnWnhk_o.jpg</t>
  </si>
  <si>
    <t>https://images2.imgbox.com/6e/26/kUvALQFn_o.jpg</t>
  </si>
  <si>
    <t>https://images2.imgbox.com/39/67/cfPTevY6_o.gif</t>
  </si>
  <si>
    <t>https://images2.imgbox.com/2d/18/W0AIU5rP_o.jpg</t>
  </si>
  <si>
    <t>https://images2.imgbox.com/19/e7/BsLro2RI_o.jpg</t>
  </si>
  <si>
    <t>https://images2.imgbox.com/99/50/PG0Z1yuY_o.jpg</t>
  </si>
  <si>
    <t>https://images2.imgbox.com/e0/94/NypGQVoG_o.jpg</t>
  </si>
  <si>
    <t>https://images2.imgbox.com/58/8b/4blcQDSC_o.jpg</t>
  </si>
  <si>
    <t>https://images2.imgbox.com/c9/1e/RLrQPCoG_o.jpg</t>
  </si>
  <si>
    <t>https://images2.imgbox.com/e0/3f/UQf6ewsL_o.jpg</t>
  </si>
  <si>
    <t>https://images2.imgbox.com/47/ca/BefLeYXe_o.jpg</t>
  </si>
  <si>
    <t>https://images2.imgbox.com/75/f6/T6D7z0Br_o.jpg</t>
  </si>
  <si>
    <t>https://images2.imgbox.com/a5/f5/JyhoU3Fw_o.jpg</t>
  </si>
  <si>
    <t>https://images2.imgbox.com/2e/bf/dDmK8awn_o.jpg</t>
  </si>
  <si>
    <t>https://images2.imgbox.com/52/f0/w0RUZYQp_o.jpg</t>
  </si>
  <si>
    <t>https://images2.imgbox.com/b9/98/xr6UWM4t_o.jpg</t>
  </si>
  <si>
    <t>https://images2.imgbox.com/ca/ec/duu16xoa_o.jpg</t>
  </si>
  <si>
    <t>https://images2.imgbox.com/f3/76/MGtvPccN_o.jpg</t>
  </si>
  <si>
    <t>https://images2.imgbox.com/bc/e0/P6PLgSqe_o.jpg</t>
  </si>
  <si>
    <t>https://images2.imgbox.com/47/19/nCQsMXs2_o.jpg</t>
  </si>
  <si>
    <t>https://images2.imgbox.com/f5/6d/prBHpE2e_o.jpg</t>
  </si>
  <si>
    <t>https://images2.imgbox.com/e2/75/uVoHFASu_o.jpg</t>
  </si>
  <si>
    <t>https://images2.imgbox.com/b2/87/dp8dNzay_o.jpg</t>
  </si>
  <si>
    <t>https://images2.imgbox.com/ca/67/p90V5Eas_o.jpg</t>
  </si>
  <si>
    <t>https://images2.imgbox.com/d0/83/SzIA6dXT_o.jpg</t>
  </si>
  <si>
    <t>https://images2.imgbox.com/b0/2a/XfDN2gLl_o.jpg</t>
  </si>
  <si>
    <t>https://images2.imgbox.com/90/01/NIw6X4IT_o.jpg</t>
  </si>
  <si>
    <t>https://images2.imgbox.com/81/ff/mnDiwc0Y_o.jpg</t>
  </si>
  <si>
    <t>https://images2.imgbox.com/19/6d/KGbFHPXH_o.jpg</t>
  </si>
  <si>
    <t>https://images2.imgbox.com/ed/59/IYTCXZD7_o.jpg</t>
  </si>
  <si>
    <t>https://images2.imgbox.com/27/c8/MB4WZrYn_o.jpg</t>
  </si>
  <si>
    <t>https://images2.imgbox.com/54/d9/jZnvW84w_o.jpg</t>
  </si>
  <si>
    <t>https://images2.imgbox.com/1a/dc/lb2WchRL_o.jpg</t>
  </si>
  <si>
    <t>https://images2.imgbox.com/52/c8/wLPdAPzJ_o.jpg</t>
  </si>
  <si>
    <t>https://images2.imgbox.com/e5/b9/Y7Zlv6XH_o.jpg</t>
  </si>
  <si>
    <t>https://images2.imgbox.com/6c/0e/HxO4Ov17_o.jpg</t>
  </si>
  <si>
    <t>https://images2.imgbox.com/11/36/twSXtkjN_o.jpg</t>
  </si>
  <si>
    <t>https://images2.imgbox.com/02/50/R327Z9T6_o.jpg</t>
  </si>
  <si>
    <t>https://images2.imgbox.com/28/e4/ujunuVdq_o.jpg</t>
  </si>
  <si>
    <t>https://images2.imgbox.com/25/90/45hdAuuA_o.jpg</t>
  </si>
  <si>
    <t>https://images2.imgbox.com/1c/90/uoSoFxma_o.jpg</t>
  </si>
  <si>
    <t>https://images2.imgbox.com/36/3b/xwIHUSyp_o.jpg</t>
  </si>
  <si>
    <t>https://images2.imgbox.com/41/bc/NyDJRIiJ_o.jpg</t>
  </si>
  <si>
    <t>https://images2.imgbox.com/4d/a3/gDb4uY2m_o.jpg</t>
  </si>
  <si>
    <t>https://images2.imgbox.com/fb/66/IuVspmYP_o.jpg</t>
  </si>
  <si>
    <t>https://images2.imgbox.com/10/a7/iZLbGcV2_o.jpg</t>
  </si>
  <si>
    <t>https://images2.imgbox.com/ea/b9/tUggQWuc_o.jpg</t>
  </si>
  <si>
    <t>https://images2.imgbox.com/79/72/MCxK2Brr_o.jpg</t>
  </si>
  <si>
    <t>https://images2.imgbox.com/fa/5a/fVBudozT_o.jpg</t>
  </si>
  <si>
    <t>https://images2.imgbox.com/10/8d/LAlFCHnX_o.jpg</t>
  </si>
  <si>
    <t>https://images2.imgbox.com/40/85/DXhuNEEp_o.jpg</t>
  </si>
  <si>
    <t>https://images2.imgbox.com/29/04/HWHHdmzn_o.jpg</t>
  </si>
  <si>
    <t>https://images2.imgbox.com/97/bd/PkGr9jfp_o.jpg</t>
  </si>
  <si>
    <t>https://images2.imgbox.com/9d/2f/g6LLSFeq_o.jpg</t>
  </si>
  <si>
    <t>https://images2.imgbox.com/a1/48/0HisQUzr_o.jpg</t>
  </si>
  <si>
    <t>https://images2.imgbox.com/6e/bd/pyfPEX01_o.jpg</t>
  </si>
  <si>
    <t>https://images2.imgbox.com/e0/b2/pmc1qHEt_o.jpg</t>
  </si>
  <si>
    <t>https://images2.imgbox.com/71/ce/DWdbX8jS_o.jpg</t>
  </si>
  <si>
    <t>https://images2.imgbox.com/0a/37/oKIiNMTC_o.jpg</t>
  </si>
  <si>
    <t>https://images2.imgbox.com/38/42/uAQfu9NX_o.jpg</t>
  </si>
  <si>
    <t>https://images2.imgbox.com/03/b5/pwPB2pU0_o.jpg</t>
  </si>
  <si>
    <t>https://images2.imgbox.com/c8/9e/kX989qbS_o.jpg</t>
  </si>
  <si>
    <t>https://images2.imgbox.com/34/17/2DUKhFgu_o.jpg</t>
  </si>
  <si>
    <t>https://images2.imgbox.com/2b/66/zOQAT4Ez_o.jpg</t>
  </si>
  <si>
    <t>https://images2.imgbox.com/75/b8/13hMBjmv_o.jpg</t>
  </si>
  <si>
    <t>https://images2.imgbox.com/a6/8c/2beKYe1n_o.jpg</t>
  </si>
  <si>
    <t>https://images2.imgbox.com/a0/89/4BvmMoNQ_o.jpg</t>
  </si>
  <si>
    <t>https://images2.imgbox.com/55/9f/5aDHisHc_o.jpg</t>
  </si>
  <si>
    <t>https://images2.imgbox.com/fb/2e/84AScTfv_o.jpg</t>
  </si>
  <si>
    <t>https://images2.imgbox.com/f0/8a/SUeiehNZ_o.jpg</t>
  </si>
  <si>
    <t>https://images2.imgbox.com/b3/d2/N8qhnkc4_o.jpg</t>
  </si>
  <si>
    <t>https://images2.imgbox.com/ca/7d/8cWQRaUm_o.jpg</t>
  </si>
  <si>
    <t>https://images2.imgbox.com/9b/c3/swYLLST6_o.jpg</t>
  </si>
  <si>
    <t>https://images2.imgbox.com/b2/34/ZGADCN5H_o.jpg</t>
  </si>
  <si>
    <t>https://images2.imgbox.com/2d/03/pdRkePdI_o.jpg</t>
  </si>
  <si>
    <t>https://images2.imgbox.com/6c/d9/BjjSw24P_o.jpg</t>
  </si>
  <si>
    <t>https://images2.imgbox.com/da/df/jS3dOfiT_o.jpg</t>
  </si>
  <si>
    <t>https://images2.imgbox.com/ec/53/bbNHXvMX_o.jpg</t>
  </si>
  <si>
    <t>https://images2.imgbox.com/96/a6/z1mTideV_o.jpg</t>
  </si>
  <si>
    <t>https://images2.imgbox.com/9f/2b/URhFEfbF_o.jpg</t>
  </si>
  <si>
    <t>https://images2.imgbox.com/c1/d3/jFsenznK_o.jpg</t>
  </si>
  <si>
    <t>https://images2.imgbox.com/2a/f2/wepS28nF_o.jpg</t>
  </si>
  <si>
    <t>https://images2.imgbox.com/a0/19/IH0oBFYw_o.jpg</t>
  </si>
  <si>
    <t>https://images2.imgbox.com/35/51/RAALh5j6_o.jpg</t>
  </si>
  <si>
    <t>https://images2.imgbox.com/e6/bf/2owf4pPp_o.jpg</t>
  </si>
  <si>
    <t>https://images2.imgbox.com/cb/c0/Vr7NtX14_o.jpg</t>
  </si>
  <si>
    <t>https://images2.imgbox.com/e9/49/BVogv2dT_o.jpg</t>
  </si>
  <si>
    <t>https://images2.imgbox.com/c2/cf/sE4MgCFe_o.jpg</t>
  </si>
  <si>
    <t>https://images2.imgbox.com/36/9c/ZQRPVyMt_o.jpg</t>
  </si>
  <si>
    <t>https://images2.imgbox.com/fd/e1/hoackPod_o.jpg</t>
  </si>
  <si>
    <t>https://images2.imgbox.com/56/11/xqtKSEh9_o.jpg</t>
  </si>
  <si>
    <t>https://images2.imgbox.com/62/bd/xOnVNq34_o.jpg</t>
  </si>
  <si>
    <t>https://images2.imgbox.com/9c/c9/TzNMhCMX_o.jpg</t>
  </si>
  <si>
    <t>https://images2.imgbox.com/25/c0/5eQqm3o4_o.jpg</t>
  </si>
  <si>
    <t>https://images2.imgbox.com/bd/a9/i8p0HNp8_o.jpg</t>
  </si>
  <si>
    <t>https://images2.imgbox.com/fb/0d/J3ltXoBC_o.jpg</t>
  </si>
  <si>
    <t>https://images2.imgbox.com/c5/44/7oAa5oRJ_o.jpg</t>
  </si>
  <si>
    <t>https://images2.imgbox.com/f4/30/YBaRZjEh_o.jpg</t>
  </si>
  <si>
    <t>https://images2.imgbox.com/f1/b2/VGPK4381_o.jpg</t>
  </si>
  <si>
    <t>https://images2.imgbox.com/f3/49/Vyv6tGhI_o.jpg</t>
  </si>
  <si>
    <t>https://images2.imgbox.com/08/e6/jXxB6snd_o.jpg</t>
  </si>
  <si>
    <t>https://images2.imgbox.com/b4/81/BBz7hxIo_o.jpg</t>
  </si>
  <si>
    <t>https://images2.imgbox.com/26/02/SLACqOh5_o.jpg</t>
  </si>
  <si>
    <t>https://images2.imgbox.com/6c/e2/JXyT3yHq_o.jpg</t>
  </si>
  <si>
    <t>https://images2.imgbox.com/bf/29/VQUqDC21_o.gif</t>
  </si>
  <si>
    <t>https://images2.imgbox.com/cd/be/y6KZnR0m_o.jpg</t>
  </si>
  <si>
    <t>https://images2.imgbox.com/36/c9/lxEa9BHL_o.jpg</t>
  </si>
  <si>
    <t>https://images2.imgbox.com/ff/b3/vyN9b5nW_o.jpg</t>
  </si>
  <si>
    <t>https://images2.imgbox.com/b4/43/PR8oLfKX_o.jpg</t>
  </si>
  <si>
    <t>https://images2.imgbox.com/4d/fc/yojOzWG8_o.jpg</t>
  </si>
  <si>
    <t>https://images2.imgbox.com/a0/28/XnCO1Vl7_o.jpg</t>
  </si>
  <si>
    <t>https://images2.imgbox.com/d4/64/86yqAj0x_o.jpg</t>
  </si>
  <si>
    <t>https://images2.imgbox.com/9b/6f/NanyjCXP_o.gif</t>
  </si>
  <si>
    <t>https://images2.imgbox.com/96/a2/9wtzipQ0_o.jpg</t>
  </si>
  <si>
    <t>https://images2.imgbox.com/03/81/Xm1NsRkX_o.jpg</t>
  </si>
  <si>
    <t>https://images2.imgbox.com/9b/2c/0ZvplG5j_o.jpg</t>
  </si>
  <si>
    <t>https://images2.imgbox.com/42/ab/4ceiweFH_o.jpg</t>
  </si>
  <si>
    <t>https://images2.imgbox.com/83/a2/0zMdEyZO_o.jpg</t>
  </si>
  <si>
    <t>https://images2.imgbox.com/71/1d/fpSLBcYi_o.jpg</t>
  </si>
  <si>
    <t>https://images2.imgbox.com/b9/09/7TPvzEXP_o.jpg</t>
  </si>
  <si>
    <t>https://images2.imgbox.com/f0/30/kNvbdBat_o.jpg</t>
  </si>
  <si>
    <t>https://images2.imgbox.com/fb/d7/cBpIGfxC_o.jpg</t>
  </si>
  <si>
    <t>https://images2.imgbox.com/1c/05/xehtGwA8_o.jpg</t>
  </si>
  <si>
    <t>https://images2.imgbox.com/bd/f2/wDCJqbRn_o.jpg</t>
  </si>
  <si>
    <t>https://images2.imgbox.com/d2/cb/byWEq6N8_o.jpg</t>
  </si>
  <si>
    <t>https://images2.imgbox.com/4a/37/SIKAGpGh_o.jpg</t>
  </si>
  <si>
    <t>https://images2.imgbox.com/ce/55/Kz96b3SW_o.jpg</t>
  </si>
  <si>
    <t>https://images2.imgbox.com/05/71/Wjp7vGdY_o.jpg</t>
  </si>
  <si>
    <t>https://images2.imgbox.com/85/7f/GIZm4QVK_o.jpg</t>
  </si>
  <si>
    <t>https://images2.imgbox.com/1c/7b/2oTQRrAR_o.jpg</t>
  </si>
  <si>
    <t>https://images2.imgbox.com/b8/76/Q0vaY2YA_o.jpg</t>
  </si>
  <si>
    <t>https://images2.imgbox.com/2c/53/gLwtnjKV_o.jpg</t>
  </si>
  <si>
    <t>https://images2.imgbox.com/9e/9e/3XzhAZgg_o.jpg</t>
  </si>
  <si>
    <t>https://images2.imgbox.com/26/5b/q5gqpGn4_o.jpg</t>
  </si>
  <si>
    <t>https://images2.imgbox.com/25/40/QfVYcIga_o.jpg</t>
  </si>
  <si>
    <t>https://images2.imgbox.com/bc/51/zM4qeYcK_o.jpg</t>
  </si>
  <si>
    <t>https://images2.imgbox.com/f6/7c/VlhOlMwC_o.jpg</t>
  </si>
  <si>
    <t>https://images2.imgbox.com/4b/52/0mnbQMjh_o.jpg</t>
  </si>
  <si>
    <t>https://images2.imgbox.com/b9/88/D8A5hvFb_o.jpg</t>
  </si>
  <si>
    <t>https://images2.imgbox.com/ef/b8/ubKviK0J_o.jpg</t>
  </si>
  <si>
    <t>https://images2.imgbox.com/f2/1e/oyfE0Fir_o.jpg</t>
  </si>
  <si>
    <t>https://images2.imgbox.com/b4/ca/0GzW2vhM_o.jpg</t>
  </si>
  <si>
    <t>https://images2.imgbox.com/9a/80/6A5bygQH_o.jpg</t>
  </si>
  <si>
    <t>https://images2.imgbox.com/62/c0/czU10DKp_o.jpg</t>
  </si>
  <si>
    <t>https://images2.imgbox.com/37/8b/uDGhD8ru_o.jpg</t>
  </si>
  <si>
    <t>https://images2.imgbox.com/49/7f/3fL0RxGv_o.jpg</t>
  </si>
  <si>
    <t>https://images2.imgbox.com/e4/b1/kBYGhTx3_o.jpg</t>
  </si>
  <si>
    <t>https://images2.imgbox.com/ae/ec/3kIT6mch_o.jpg</t>
  </si>
  <si>
    <t>https://images2.imgbox.com/87/01/VebJdQdC_o.jpg</t>
  </si>
  <si>
    <t>https://images2.imgbox.com/ce/2a/0ICerGpj_o.jpg</t>
  </si>
  <si>
    <t>https://images2.imgbox.com/ac/b1/69D9Vgr2_o.jpg</t>
  </si>
  <si>
    <t>https://images2.imgbox.com/17/b9/mFdGtimd_o.jpg</t>
  </si>
  <si>
    <t>https://images2.imgbox.com/41/56/7ls5fsLa_o.jpg</t>
  </si>
  <si>
    <t>https://images2.imgbox.com/d6/cf/y91xgomf_o.jpg</t>
  </si>
  <si>
    <t>https://images2.imgbox.com/c1/b9/NJtmSdPQ_o.jpg</t>
  </si>
  <si>
    <t>https://images2.imgbox.com/36/33/NcUcm72u_o.jpg</t>
  </si>
  <si>
    <t>https://images2.imgbox.com/91/bc/Hm9l7NfV_o.jpg</t>
  </si>
  <si>
    <t>https://images2.imgbox.com/27/da/OqbnnZDB_o.jpg</t>
  </si>
  <si>
    <t>https://images2.imgbox.com/8d/6b/ZKbpBkvy_o.jpg</t>
  </si>
  <si>
    <t>https://images2.imgbox.com/fe/3a/faqBQVlV_o.png</t>
  </si>
  <si>
    <t>https://images2.imgbox.com/6c/25/2Sq3VBn4_o.jpg</t>
  </si>
  <si>
    <t>https://images2.imgbox.com/04/68/2HXNW2MU_o.jpg</t>
  </si>
  <si>
    <t>https://images2.imgbox.com/0f/36/u0x1Kkbb_o.jpg</t>
  </si>
  <si>
    <t>https://images2.imgbox.com/5a/61/UNMA5cJ6_o.jpg</t>
  </si>
  <si>
    <t>https://images2.imgbox.com/c1/7b/23t7KPAa_o.jpg</t>
  </si>
  <si>
    <t>https://images2.imgbox.com/63/25/COmc62Rn_o.jpg</t>
  </si>
  <si>
    <t>https://images2.imgbox.com/1b/ab/YE3AXFL6_o.jpg</t>
  </si>
  <si>
    <t>https://images2.imgbox.com/c0/51/YbTBLO07_o.jpg</t>
  </si>
  <si>
    <t>https://images2.imgbox.com/1a/e6/BRR8ozLt_o.jpg</t>
  </si>
  <si>
    <t>https://images2.imgbox.com/3a/c7/HXOZ33BU_o.jpg</t>
  </si>
  <si>
    <t>https://images2.imgbox.com/78/2a/CwfN3frs_o.jpg</t>
  </si>
  <si>
    <t>https://images2.imgbox.com/f8/90/gAe8ZdcY_o.jpg</t>
  </si>
  <si>
    <t>https://images2.imgbox.com/59/02/zlxeTqOm_o.jpg</t>
  </si>
  <si>
    <t>https://images2.imgbox.com/13/64/O7xRQUGs_o.jpg</t>
  </si>
  <si>
    <t>https://images2.imgbox.com/a4/3a/SUTp6REr_o.jpg</t>
  </si>
  <si>
    <t>https://images2.imgbox.com/49/06/Hk3Y6V3m_o.jpg</t>
  </si>
  <si>
    <t>https://images2.imgbox.com/7a/aa/p6PKk8IV_o.jpg</t>
  </si>
  <si>
    <t>https://images2.imgbox.com/cc/88/ZOmO6mWb_o.jpg</t>
  </si>
  <si>
    <t>https://images2.imgbox.com/77/d7/B6BgK4Zy_o.jpg</t>
  </si>
  <si>
    <t>https://images2.imgbox.com/f1/21/6qcvcYes_o.jpg</t>
  </si>
  <si>
    <t>https://images2.imgbox.com/1d/37/Dnhfiigb_o.jpg</t>
  </si>
  <si>
    <t>https://images2.imgbox.com/e7/f6/kImrMCo6_o.jpg</t>
  </si>
  <si>
    <t>https://images2.imgbox.com/65/b3/OyZNFyVb_o.jpg</t>
  </si>
  <si>
    <t>https://images2.imgbox.com/ed/6a/B0J6PCdv_o.jpg</t>
  </si>
  <si>
    <t>https://images2.imgbox.com/91/12/2FbWancN_o.jpg</t>
  </si>
  <si>
    <t>https://images2.imgbox.com/88/07/IjT5pWQL_o.jpg</t>
  </si>
  <si>
    <t>https://images2.imgbox.com/b1/07/e4ZuR1OE_o.jpg</t>
  </si>
  <si>
    <t>https://images2.imgbox.com/64/a0/vq6LOLvD_o.jpg</t>
  </si>
  <si>
    <t>https://images2.imgbox.com/83/be/jzjxHkFU_o.jpg</t>
  </si>
  <si>
    <t>https://images2.imgbox.com/c0/e1/xaWRwK7s_o.jpg</t>
  </si>
  <si>
    <t>https://images2.imgbox.com/2a/28/zHml1RnZ_o.jpg</t>
  </si>
  <si>
    <t>https://images2.imgbox.com/38/b9/UqI1CwB8_o.jpg</t>
  </si>
  <si>
    <t>https://images2.imgbox.com/f1/86/a7ucCOrp_o.jpg</t>
  </si>
  <si>
    <t>https://images2.imgbox.com/d9/d3/YSAVSIAT_o.jpg</t>
  </si>
  <si>
    <t>https://images2.imgbox.com/40/f6/khgXw5T2_o.jpg</t>
  </si>
  <si>
    <t>https://images2.imgbox.com/ee/74/CwFSBoRP_o.jpg</t>
  </si>
  <si>
    <t>https://images2.imgbox.com/87/87/QF4XH7NE_o.jpg</t>
  </si>
  <si>
    <t>https://images2.imgbox.com/87/96/Fg8dmfjh_o.jpg</t>
  </si>
  <si>
    <t>https://images2.imgbox.com/f7/0c/nPwYRB9P_o.jpg</t>
  </si>
  <si>
    <t>https://images2.imgbox.com/94/dd/OY3BSyOE_o.jpg</t>
  </si>
  <si>
    <t>https://images2.imgbox.com/ac/49/2ZxtuiX1_o.jpg</t>
  </si>
  <si>
    <t>https://images2.imgbox.com/fe/4e/3nZpYe3s_o.jpg</t>
  </si>
  <si>
    <t>https://images2.imgbox.com/5e/47/z9lpEPcm_o.jpg</t>
  </si>
  <si>
    <t>https://images2.imgbox.com/15/11/5LIOXA6p_o.jpg</t>
  </si>
  <si>
    <t>https://images2.imgbox.com/7c/77/PSknkH0N_o.jpg</t>
  </si>
  <si>
    <t>https://images2.imgbox.com/29/bd/hWb5b9wQ_o.jpg</t>
  </si>
  <si>
    <t>https://images2.imgbox.com/bb/5f/v9kConYo_o.jpg</t>
  </si>
  <si>
    <t>https://images2.imgbox.com/51/96/cH45c2Tn_o.jpg</t>
  </si>
  <si>
    <t>https://images2.imgbox.com/0c/9b/ESW555aJ_o.jpg</t>
  </si>
  <si>
    <t>https://images2.imgbox.com/19/80/M5w6LnZ2_o.jpg</t>
  </si>
  <si>
    <t>https://images2.imgbox.com/f7/e8/T6Cpg3mV_o.jpg</t>
  </si>
  <si>
    <t>https://images2.imgbox.com/fd/d5/HKggd7oP_o.jpg</t>
  </si>
  <si>
    <t>https://images2.imgbox.com/7f/44/zJOzbD9q_o.jpg</t>
  </si>
  <si>
    <t>https://images2.imgbox.com/cc/38/5M6Kq65z_o.jpg</t>
  </si>
  <si>
    <t>https://images2.imgbox.com/26/29/LOY8nfoq_o.jpg</t>
  </si>
  <si>
    <t>https://images2.imgbox.com/ab/73/dJ7Ad9m3_o.jpg</t>
  </si>
  <si>
    <t>https://images2.imgbox.com/2f/d6/YVmrIiCj_o.jpg</t>
  </si>
  <si>
    <t>https://images2.imgbox.com/64/af/h4OmAJpc_o.jpg</t>
  </si>
  <si>
    <t>https://images2.imgbox.com/bd/eb/xZ0LQEMt_o.jpg</t>
  </si>
  <si>
    <t>https://images2.imgbox.com/7d/c4/ONXW8oC8_o.jpg</t>
  </si>
  <si>
    <t>https://images2.imgbox.com/ab/c3/HE5x12oe_o.jpg</t>
  </si>
  <si>
    <t>https://images2.imgbox.com/e9/9b/qP2B9Hek_o.jpg</t>
  </si>
  <si>
    <t>https://images2.imgbox.com/d5/7d/jU8ji1tJ_o.jpg</t>
  </si>
  <si>
    <t>https://images2.imgbox.com/86/91/pHINFeWB_o.jpg</t>
  </si>
  <si>
    <t>https://images2.imgbox.com/af/23/Rp94sAuO_o.jpg</t>
  </si>
  <si>
    <t>https://images2.imgbox.com/c9/2e/EQL3yVPl_o.jpg</t>
  </si>
  <si>
    <t>https://images2.imgbox.com/53/b5/5YEKKZxQ_o.jpg</t>
  </si>
  <si>
    <t>https://images2.imgbox.com/e8/9e/oZPvuy74_o.jpg</t>
  </si>
  <si>
    <t>https://images2.imgbox.com/fe/c9/v7qj8CXz_o.jpg</t>
  </si>
  <si>
    <t>https://images2.imgbox.com/4a/f8/EUBalZrz_o.jpg</t>
  </si>
  <si>
    <t>https://images2.imgbox.com/17/61/7Nd0DUij_o.jpg</t>
  </si>
  <si>
    <t>https://images2.imgbox.com/ab/15/XUtwxNGz_o.jpg</t>
  </si>
  <si>
    <t>https://images2.imgbox.com/94/be/GLOuvB9O_o.jpg</t>
  </si>
  <si>
    <t>https://images2.imgbox.com/cb/63/2N1WpZhI_o.jpg</t>
  </si>
  <si>
    <t>https://images2.imgbox.com/87/eb/ZM9VjFuu_o.jpg</t>
  </si>
  <si>
    <t>https://images2.imgbox.com/e7/71/p5Xbi5p4_o.jpg</t>
  </si>
  <si>
    <t>https://images2.imgbox.com/32/26/RH3s0qUa_o.jpg</t>
  </si>
  <si>
    <t>https://images2.imgbox.com/2f/4c/onaId9Ny_o.jpg</t>
  </si>
  <si>
    <t>https://images2.imgbox.com/d4/25/ZYvZCm7B_o.jpg</t>
  </si>
  <si>
    <t>https://images2.imgbox.com/31/74/xNQ4GgSe_o.jpg</t>
  </si>
  <si>
    <t>https://images2.imgbox.com/6e/66/8UwdG8Dm_o.jpg</t>
  </si>
  <si>
    <t>https://images2.imgbox.com/74/3b/d4H1P1E1_o.jpg</t>
  </si>
  <si>
    <t>https://images2.imgbox.com/e4/44/V5o7gLc2_o.jpg</t>
  </si>
  <si>
    <t>https://images2.imgbox.com/e5/07/ClEM3N0p_o.jpg</t>
  </si>
  <si>
    <t>https://images2.imgbox.com/11/b3/vbGEJAnP_o.jpg</t>
  </si>
  <si>
    <t>https://images2.imgbox.com/20/05/3MyGNwEB_o.jpg</t>
  </si>
  <si>
    <t>https://images2.imgbox.com/be/38/X7bvFTej_o.jpg</t>
  </si>
  <si>
    <t>https://images2.imgbox.com/72/ed/OLKUE5FC_o.jpg</t>
  </si>
  <si>
    <t>https://images2.imgbox.com/4c/93/oMcBB1pg_o.jpg</t>
  </si>
  <si>
    <t>https://images2.imgbox.com/42/fb/EH6qr1U2_o.jpg</t>
  </si>
  <si>
    <t>https://images2.imgbox.com/a5/63/sMxWUQjT_o.jpg</t>
  </si>
  <si>
    <t>https://images2.imgbox.com/85/35/gldZZhnc_o.jpg</t>
  </si>
  <si>
    <t>https://images2.imgbox.com/a1/41/vYTMMld4_o.jpg</t>
  </si>
  <si>
    <t>https://images2.imgbox.com/87/6d/TWzGKZg0_o.jpg</t>
  </si>
  <si>
    <t>https://images2.imgbox.com/7d/4e/7Thcjmm8_o.jpg</t>
  </si>
  <si>
    <t>https://images2.imgbox.com/b1/2e/U7MDRpA9_o.jpg</t>
  </si>
  <si>
    <t>https://images2.imgbox.com/fb/a6/71I22z9s_o.jpg</t>
  </si>
  <si>
    <t>https://images2.imgbox.com/b8/9a/9Zb6pkPk_o.jpg</t>
  </si>
  <si>
    <t>https://images2.imgbox.com/5e/58/iWDuUbnr_o.jpg</t>
  </si>
  <si>
    <t>https://images2.imgbox.com/c2/6d/ko6Ylt0q_o.jpg</t>
  </si>
  <si>
    <t>https://images2.imgbox.com/f9/71/ySWhkC01_o.jpg</t>
  </si>
  <si>
    <t>https://images2.imgbox.com/21/aa/x0QvmtkV_o.jpg</t>
  </si>
  <si>
    <t>https://images2.imgbox.com/22/aa/cG8C04yR_o.jpg</t>
  </si>
  <si>
    <t>https://images2.imgbox.com/80/c2/rekCo3qn_o.jpg</t>
  </si>
  <si>
    <t>https://images2.imgbox.com/ef/70/GucwqjQN_o.jpg</t>
  </si>
  <si>
    <t>https://images2.imgbox.com/97/ac/gpcSxF0A_o.jpg</t>
  </si>
  <si>
    <t>https://images2.imgbox.com/63/16/oIgwTUbV_o.jpg</t>
  </si>
  <si>
    <t>https://images2.imgbox.com/8a/ef/a1gmYoQi_o.jpg</t>
  </si>
  <si>
    <t>https://images2.imgbox.com/48/77/ximYEeci_o.jpg</t>
  </si>
  <si>
    <t>https://images2.imgbox.com/b3/91/ydS52qN4_o.jpg</t>
  </si>
  <si>
    <t>https://images2.imgbox.com/b0/52/STAwUKYf_o.jpg</t>
  </si>
  <si>
    <t>https://images2.imgbox.com/70/10/5mCF4lXB_o.jpg</t>
  </si>
  <si>
    <t>https://images2.imgbox.com/89/db/50LdUQJr_o.jpg</t>
  </si>
  <si>
    <t>https://images2.imgbox.com/5d/b7/e9XYpqUM_o.jpg</t>
  </si>
  <si>
    <t>https://images2.imgbox.com/4d/a7/ZDmNAlTK_o.jpg</t>
  </si>
  <si>
    <t>https://images2.imgbox.com/10/c6/grfTavwI_o.jpg</t>
  </si>
  <si>
    <t>https://images2.imgbox.com/65/58/94Dda3M0_o.jpg</t>
  </si>
  <si>
    <t>https://images2.imgbox.com/b7/2c/EfsQGAvP_o.jpg</t>
  </si>
  <si>
    <t>https://images2.imgbox.com/6d/ae/n7JQMfsj_o.jpg</t>
  </si>
  <si>
    <t>https://images2.imgbox.com/0a/b9/DGSSELtq_o.jpg</t>
  </si>
  <si>
    <t>https://images2.imgbox.com/cb/4b/n3yiHJVs_o.jpg</t>
  </si>
  <si>
    <t>https://images2.imgbox.com/55/28/WAHrdS2e_o.jpg</t>
  </si>
  <si>
    <t>https://images2.imgbox.com/95/e1/NbDQsqGh_o.jpg</t>
  </si>
  <si>
    <t>https://images2.imgbox.com/b1/ea/IiNiKsvK_o.jpg</t>
  </si>
  <si>
    <t>https://images2.imgbox.com/02/4c/c83ERhU9_o.jpg</t>
  </si>
  <si>
    <t>https://images2.imgbox.com/8a/12/0pSFleTB_o.jpg</t>
  </si>
  <si>
    <t>https://images2.imgbox.com/f2/0b/qymyWWXn_o.jpg</t>
  </si>
  <si>
    <t>https://images2.imgbox.com/22/0f/riTwwN85_o.jpg</t>
  </si>
  <si>
    <t>https://images2.imgbox.com/1b/d7/i1DRZq3G_o.jpg</t>
  </si>
  <si>
    <t>https://images2.imgbox.com/4f/b3/uJrw2G07_o.jpg</t>
  </si>
  <si>
    <t>https://images2.imgbox.com/fc/fa/YFUwlzvG_o.jpg</t>
  </si>
  <si>
    <t>https://images2.imgbox.com/61/fb/ifZ9gHrY_o.jpg</t>
  </si>
  <si>
    <t>https://images2.imgbox.com/42/5c/PwWS6g5u_o.jpg</t>
  </si>
  <si>
    <t>https://images2.imgbox.com/f2/6b/dHhwhwwy_o.jpg</t>
  </si>
  <si>
    <t>https://images2.imgbox.com/9a/fd/Ck7P0gug_o.jpg</t>
  </si>
  <si>
    <t>https://images2.imgbox.com/b0/e3/XkAFgWgm_o.jpg</t>
  </si>
  <si>
    <t>https://images2.imgbox.com/41/b9/uX5NoUcI_o.jpg</t>
  </si>
  <si>
    <t>https://images2.imgbox.com/79/0d/AMTFQlgh_o.jpg</t>
  </si>
  <si>
    <t>https://images2.imgbox.com/71/13/CGD4jbkq_o.jpg</t>
  </si>
  <si>
    <t>https://images2.imgbox.com/5d/52/bngMdTiN_o.jpg</t>
  </si>
  <si>
    <t>https://images2.imgbox.com/ae/68/7T27Okma_o.jpg</t>
  </si>
  <si>
    <t>https://images2.imgbox.com/e5/b1/au5WWqUH_o.jpg</t>
  </si>
  <si>
    <t>https://images2.imgbox.com/b4/b0/wlD0WAmF_o.jpg</t>
  </si>
  <si>
    <t>https://images2.imgbox.com/8c/9f/cUgrUjPr_o.jpg</t>
  </si>
  <si>
    <t>https://images2.imgbox.com/01/06/yanWafxb_o.jpg</t>
  </si>
  <si>
    <t>https://images2.imgbox.com/3b/b8/srmzA8lu_o.jpg</t>
  </si>
  <si>
    <t>https://images2.imgbox.com/81/6b/5UD6c4v6_o.jpg</t>
  </si>
  <si>
    <t>https://images2.imgbox.com/bf/5c/xEHe1Hzo_o.jpg</t>
  </si>
  <si>
    <t>https://images2.imgbox.com/21/97/JuU6rmGz_o.jpg</t>
  </si>
  <si>
    <t>https://images2.imgbox.com/af/0f/2cScfrTR_o.jpg</t>
  </si>
  <si>
    <t>https://images2.imgbox.com/a6/c1/MaSQFTWd_o.jpg</t>
  </si>
  <si>
    <t>https://images2.imgbox.com/e5/e9/PMz7xn7y_o.jpg</t>
  </si>
  <si>
    <t>https://images2.imgbox.com/cf/75/0y2wf6wk_o.png</t>
  </si>
  <si>
    <t>https://images2.imgbox.com/fe/9b/cWoxtR2t_o.jpg</t>
  </si>
  <si>
    <t>https://images2.imgbox.com/8e/cd/6skPhTYh_o.jpg</t>
  </si>
  <si>
    <t>https://images2.imgbox.com/6c/ec/RXt2k2o1_o.jpg</t>
  </si>
  <si>
    <t>https://images2.imgbox.com/d1/7a/6zW8YuRU_o.jpg</t>
  </si>
  <si>
    <t>https://images2.imgbox.com/a8/99/WUio8j1B_o.jpg</t>
  </si>
  <si>
    <t>https://images2.imgbox.com/70/d2/casYS9ZD_o.jpg</t>
  </si>
  <si>
    <t>https://images2.imgbox.com/37/06/fsMXny2V_o.jpg</t>
  </si>
  <si>
    <t>https://images2.imgbox.com/30/59/07gdaj7c_o.jpg</t>
  </si>
  <si>
    <t>https://images2.imgbox.com/7d/e6/M9ZyuvMG_o.jpg</t>
  </si>
  <si>
    <t>https://images2.imgbox.com/33/05/OeuvaCYs_o.jpg</t>
  </si>
  <si>
    <t>https://images2.imgbox.com/18/c7/Kr2zEhn2_o.jpg</t>
  </si>
  <si>
    <t>https://images2.imgbox.com/0b/5a/imSM8Epk_o.jpg</t>
  </si>
  <si>
    <t>https://images2.imgbox.com/38/35/iV5qw9bB_o.jpg</t>
  </si>
  <si>
    <t>https://images2.imgbox.com/86/9b/iaDx4H2O_o.jpg</t>
  </si>
  <si>
    <t>https://images2.imgbox.com/d7/31/UJZjP9z6_o.jpg</t>
  </si>
  <si>
    <t>https://images2.imgbox.com/06/21/YswtnJWF_o.jpg</t>
  </si>
  <si>
    <t>https://images2.imgbox.com/4c/e7/CGpoFG1i_o.jpg</t>
  </si>
  <si>
    <t>https://images2.imgbox.com/fb/d4/izpAcD0r_o.jpg</t>
  </si>
  <si>
    <t>https://images2.imgbox.com/07/02/RsUAFGeA_o.jpg</t>
  </si>
  <si>
    <t>https://images2.imgbox.com/0f/a8/lqaD3stT_o.jpg</t>
  </si>
  <si>
    <t>https://images2.imgbox.com/2c/42/jXNDlGPB_o.jpg</t>
  </si>
  <si>
    <t>https://images2.imgbox.com/4c/73/5395vbwV_o.jpg</t>
  </si>
  <si>
    <t>https://images2.imgbox.com/9f/2a/TjrUv1b6_o.jpg</t>
  </si>
  <si>
    <t>https://images2.imgbox.com/aa/29/G9DPl2j9_o.jpg</t>
  </si>
  <si>
    <t>https://images2.imgbox.com/64/8d/p6D54qKy_o.jpg</t>
  </si>
  <si>
    <t>https://images2.imgbox.com/f3/a7/hCCQaZO9_o.jpg</t>
  </si>
  <si>
    <t>https://images2.imgbox.com/10/56/YyrStmqb_o.jpg</t>
  </si>
  <si>
    <t>https://images2.imgbox.com/f5/02/9aNgWTP5_o.jpg</t>
  </si>
  <si>
    <t>https://images2.imgbox.com/57/ab/FWGFEoRW_o.jpg</t>
  </si>
  <si>
    <t>https://images2.imgbox.com/5b/9b/TmJQ5pzw_o.jpg</t>
  </si>
  <si>
    <t>https://images2.imgbox.com/9b/e8/f4mZkmvk_o.jpg</t>
  </si>
  <si>
    <t>https://images2.imgbox.com/8e/45/AGSEJUCh_o.jpg</t>
  </si>
  <si>
    <t>https://images2.imgbox.com/31/f3/MrEIYN7d_o.jpg</t>
  </si>
  <si>
    <t>https://images2.imgbox.com/12/b7/lL7KFR7Z_o.jpg</t>
  </si>
  <si>
    <t>https://images2.imgbox.com/0b/e5/sgKgGLTV_o.jpg</t>
  </si>
  <si>
    <t>https://images2.imgbox.com/d1/7e/q7gEScU2_o.jpg</t>
  </si>
  <si>
    <t>https://images2.imgbox.com/5d/55/mCJ1RAcI_o.jpg</t>
  </si>
  <si>
    <t>https://images2.imgbox.com/27/70/4mS1rZJ2_o.jpg</t>
  </si>
  <si>
    <t>https://images2.imgbox.com/e2/f9/BiLM5aar_o.jpg</t>
  </si>
  <si>
    <t>https://images2.imgbox.com/de/04/JtcqtkjQ_o.jpg</t>
  </si>
  <si>
    <t>https://images2.imgbox.com/e3/a9/emzK7MTO_o.jpg</t>
  </si>
  <si>
    <t>https://images2.imgbox.com/0e/4d/z7IUliEw_o.jpg</t>
  </si>
  <si>
    <t>https://images2.imgbox.com/c7/bd/Lj5ugjwf_o.jpg</t>
  </si>
  <si>
    <t>https://images2.imgbox.com/40/e7/R6UBUAL0_o.jpg</t>
  </si>
  <si>
    <t>https://images2.imgbox.com/80/4c/WGGcYX0C_o.jpg</t>
  </si>
  <si>
    <t>https://images2.imgbox.com/fe/71/HshbOTGc_o.jpg</t>
  </si>
  <si>
    <t>https://images2.imgbox.com/a7/92/CcQNvaDh_o.jpg</t>
  </si>
  <si>
    <t>https://images2.imgbox.com/d3/8f/ueKp0WrV_o.jpg</t>
  </si>
  <si>
    <t>https://images2.imgbox.com/81/a7/rIyKAh67_o.jpg</t>
  </si>
  <si>
    <t>https://images2.imgbox.com/fa/72/X6QpwjS3_o.jpg</t>
  </si>
  <si>
    <t>https://images2.imgbox.com/21/27/vZ1GcCu8_o.jpg</t>
  </si>
  <si>
    <t>https://images2.imgbox.com/0f/52/YPNJStpe_o.jpg</t>
  </si>
  <si>
    <t>https://images2.imgbox.com/66/ff/ec1fkeZg_o.jpg</t>
  </si>
  <si>
    <t>https://images2.imgbox.com/2c/7c/dQvG9E0A_o.jpg</t>
  </si>
  <si>
    <t>https://images2.imgbox.com/b8/3a/7uyiVyZ4_o.jpg</t>
  </si>
  <si>
    <t>https://images2.imgbox.com/d7/b9/ia2jKNRJ_o.jpg</t>
  </si>
  <si>
    <t>https://images2.imgbox.com/ad/dc/IKQRpXc9_o.jpg</t>
  </si>
  <si>
    <t>https://images2.imgbox.com/ff/f7/LcfTG80U_o.jpg</t>
  </si>
  <si>
    <t>https://images2.imgbox.com/0a/45/9JYaxo2m_o.jpg</t>
  </si>
  <si>
    <t>https://images2.imgbox.com/bb/8a/AARQXsvR_o.jpg</t>
  </si>
  <si>
    <t>https://images2.imgbox.com/b3/86/FaplJQoX_o.jpg</t>
  </si>
  <si>
    <t>https://images2.imgbox.com/4f/a7/RPDlJ8Iu_o.jpg</t>
  </si>
  <si>
    <t>https://images2.imgbox.com/14/87/AzffQglk_o.jpg</t>
  </si>
  <si>
    <t>https://images2.imgbox.com/dd/74/6oDh13fN_o.jpg</t>
  </si>
  <si>
    <t>https://images2.imgbox.com/c0/7f/RPzR1FM9_o.jpg</t>
  </si>
  <si>
    <t>https://images2.imgbox.com/ee/2a/jGDWs7oN_o.jpg</t>
  </si>
  <si>
    <t>https://images2.imgbox.com/c5/da/piCVMq6X_o.jpg</t>
  </si>
  <si>
    <t>https://images2.imgbox.com/37/b0/9F6u7703_o.jpg</t>
  </si>
  <si>
    <t>https://images2.imgbox.com/be/99/pSAEC9gE_o.jpg</t>
  </si>
  <si>
    <t>https://images2.imgbox.com/34/59/KYbZ6DjN_o.jpg</t>
  </si>
  <si>
    <t>https://images2.imgbox.com/fd/ed/AIeDt3xd_o.jpg</t>
  </si>
  <si>
    <t>https://images2.imgbox.com/59/eb/G3m3gIBE_o.jpg</t>
  </si>
  <si>
    <t>https://images2.imgbox.com/15/65/ne4uE2Lw_o.jpg</t>
  </si>
  <si>
    <t>https://images2.imgbox.com/f1/4d/xEG1pmZp_o.jpg</t>
  </si>
  <si>
    <t>https://images2.imgbox.com/e6/1a/3XFni4MS_o.jpg</t>
  </si>
  <si>
    <t>https://images2.imgbox.com/c2/c8/PrgH94bI_o.jpg</t>
  </si>
  <si>
    <t>https://images2.imgbox.com/69/b6/Cqjrh0Oh_o.jpg</t>
  </si>
  <si>
    <t>https://images2.imgbox.com/8b/7f/FuIeBqdJ_o.jpg</t>
  </si>
  <si>
    <t>https://images2.imgbox.com/0e/69/qHz4ewZD_o.jpg</t>
  </si>
  <si>
    <t>https://images2.imgbox.com/81/a2/DKxuBVkR_o.jpg</t>
  </si>
  <si>
    <t>https://images2.imgbox.com/a9/36/l5Q7qm2e_o.jpg</t>
  </si>
  <si>
    <t>https://images2.imgbox.com/6c/64/HjplJNDm_o.jpg</t>
  </si>
  <si>
    <t>https://images2.imgbox.com/e9/ef/ExtBUNZA_o.jpg</t>
  </si>
  <si>
    <t>https://images2.imgbox.com/9d/93/H8M0cGdU_o.jpg</t>
  </si>
  <si>
    <t>https://images2.imgbox.com/26/ed/l14KWWH7_o.jpg</t>
  </si>
  <si>
    <t>https://images2.imgbox.com/ca/ab/4M8qli9Y_o.jpg</t>
  </si>
  <si>
    <t>https://images2.imgbox.com/a5/96/nXmgKR9A_o.jpg</t>
  </si>
  <si>
    <t>https://images2.imgbox.com/6e/67/BUHN5wTX_o.jpg</t>
  </si>
  <si>
    <t>https://images2.imgbox.com/2d/80/NzOnIWm1_o.jpg</t>
  </si>
  <si>
    <t>https://images2.imgbox.com/52/a2/4JI6okHs_o.jpg</t>
  </si>
  <si>
    <t>https://images2.imgbox.com/1f/41/IS9AoOAG_o.jpg</t>
  </si>
  <si>
    <t>https://images2.imgbox.com/cb/19/pVAqpLnw_o.jpg</t>
  </si>
  <si>
    <t>https://images2.imgbox.com/c4/68/J6wqDPO2_o.jpg</t>
  </si>
  <si>
    <t>https://images2.imgbox.com/f3/35/rnuolkv5_o.jpg</t>
  </si>
  <si>
    <t>https://images2.imgbox.com/76/a8/2rXNR0oa_o.jpg</t>
  </si>
  <si>
    <t>https://images2.imgbox.com/28/0f/irO1djZg_o.jpg</t>
  </si>
  <si>
    <t>https://images2.imgbox.com/cf/07/unWtvo7i_o.jpg</t>
  </si>
  <si>
    <t>https://images2.imgbox.com/b0/79/GsWhYsW7_o.jpg</t>
  </si>
  <si>
    <t>https://images2.imgbox.com/a2/30/7sOzWfKD_o.jpg</t>
  </si>
  <si>
    <t>https://images2.imgbox.com/01/f3/1PYAw79o_o.jpg</t>
  </si>
  <si>
    <t>https://images2.imgbox.com/1b/20/lCvt85IR_o.jpg</t>
  </si>
  <si>
    <t>https://images2.imgbox.com/ac/6f/z2t6GKXK_o.jpg</t>
  </si>
  <si>
    <t>https://images2.imgbox.com/b1/85/vMiPs18u_o.jpg</t>
  </si>
  <si>
    <t>https://images2.imgbox.com/02/5b/gnLVEsCb_o.jpg</t>
  </si>
  <si>
    <t>https://images2.imgbox.com/14/8f/znSMTmrt_o.jpg</t>
  </si>
  <si>
    <t>https://images2.imgbox.com/e3/c4/RC0TlXOQ_o.jpg</t>
  </si>
  <si>
    <t>https://images2.imgbox.com/e2/4a/M4cDbrZT_o.jpg</t>
  </si>
  <si>
    <t>https://images2.imgbox.com/58/76/tZu6bY3y_o.jpg</t>
  </si>
  <si>
    <t>https://images2.imgbox.com/08/1e/iPJkqWT0_o.jpg</t>
  </si>
  <si>
    <t>https://images2.imgbox.com/7a/f4/1Mw4Xxbi_o.gif</t>
  </si>
  <si>
    <t>https://images2.imgbox.com/07/bc/7p9SLmfK_o.png</t>
  </si>
  <si>
    <t>https://images2.imgbox.com/a2/e5/iBNrARuL_o.jpg</t>
  </si>
  <si>
    <t>https://images2.imgbox.com/e0/a7/MDc8TU5e_o.jpg</t>
  </si>
  <si>
    <t>https://images2.imgbox.com/f7/67/gbpKrlTo_o.jpg</t>
  </si>
  <si>
    <t>https://images2.imgbox.com/66/30/gyZcd71M_o.jpg</t>
  </si>
  <si>
    <t>https://images2.imgbox.com/0e/31/FvQ4HDqy_o.jpg</t>
  </si>
  <si>
    <t>https://images2.imgbox.com/04/4a/R2WqctYP_o.jpg</t>
  </si>
  <si>
    <t>https://images2.imgbox.com/66/61/xUO39O1s_o.jpg</t>
  </si>
  <si>
    <t>https://images2.imgbox.com/7a/c7/tVMCcEMc_o.jpg</t>
  </si>
  <si>
    <t>https://images2.imgbox.com/f3/f5/8C5pWAQJ_o.jpg</t>
  </si>
  <si>
    <t>https://images2.imgbox.com/fa/5c/TSB6YeWX_o.jpg</t>
  </si>
  <si>
    <t>https://images2.imgbox.com/e8/42/tpF51sVU_o.jpg</t>
  </si>
  <si>
    <t>https://images2.imgbox.com/b7/b5/vYvEgEvI_o.jpg</t>
  </si>
  <si>
    <t>https://images2.imgbox.com/ee/ad/GUrAYl6r_o.jpg</t>
  </si>
  <si>
    <t>https://images2.imgbox.com/24/eb/4fGKFuCz_o.jpg</t>
  </si>
  <si>
    <t>https://images2.imgbox.com/e9/71/cPoiAqDT_o.jpg</t>
  </si>
  <si>
    <t>https://images2.imgbox.com/d6/3d/Ab9MdPnw_o.jpg</t>
  </si>
  <si>
    <t>https://images2.imgbox.com/89/be/BgCQSitN_o.jpg</t>
  </si>
  <si>
    <t>https://images2.imgbox.com/da/46/6AxpEWyx_o.jpg</t>
  </si>
  <si>
    <t>https://images2.imgbox.com/c6/c7/SlDeMzHN_o.jpg</t>
  </si>
  <si>
    <t>https://images2.imgbox.com/da/28/U5c6OscJ_o.jpg</t>
  </si>
  <si>
    <t>https://images2.imgbox.com/4f/45/FxdqiDKy_o.jpg</t>
  </si>
  <si>
    <t>https://images2.imgbox.com/55/ce/U28FnJki_o.jpg</t>
  </si>
  <si>
    <t>https://images2.imgbox.com/8e/37/iXyWXHFp_o.jpg</t>
  </si>
  <si>
    <t>https://images2.imgbox.com/3e/36/wgQjaaUU_o.jpg</t>
  </si>
  <si>
    <t>https://images2.imgbox.com/cd/3e/MzvogCaD_o.jpg</t>
  </si>
  <si>
    <t>https://images2.imgbox.com/26/93/3ZaX6Gl9_o.jpg</t>
  </si>
  <si>
    <t>https://images2.imgbox.com/94/b3/Zn2EPIqX_o.jpg</t>
  </si>
  <si>
    <t>https://images2.imgbox.com/25/92/bemsTofk_o.jpg</t>
  </si>
  <si>
    <t>https://images2.imgbox.com/cf/06/yfnWRpuk_o.jpg</t>
  </si>
  <si>
    <t>https://images2.imgbox.com/d4/c5/KAHLQKYv_o.jpg</t>
  </si>
  <si>
    <t>https://images2.imgbox.com/b2/76/iI2NSsAO_o.jpg</t>
  </si>
  <si>
    <t>https://images2.imgbox.com/70/29/nPfBmJLy_o.jpg</t>
  </si>
  <si>
    <t>https://images2.imgbox.com/bb/7b/EUiN02s2_o.jpg</t>
  </si>
  <si>
    <t>https://images2.imgbox.com/76/cd/rUL2WzUu_o.jpg</t>
  </si>
  <si>
    <t>https://images2.imgbox.com/e5/3e/tMGBt8G0_o.jpg</t>
  </si>
  <si>
    <t>https://images2.imgbox.com/b6/45/VeanTHb8_o.jpg</t>
  </si>
  <si>
    <t>https://images2.imgbox.com/c6/7f/tvDeDw6v_o.jpg</t>
  </si>
  <si>
    <t>https://images2.imgbox.com/32/0b/r3fX3jsk_o.jpg</t>
  </si>
  <si>
    <t>https://images2.imgbox.com/f1/38/7N6CO8YF_o.jpg</t>
  </si>
  <si>
    <t>https://images2.imgbox.com/00/c4/ZCHTX5YR_o.jpg</t>
  </si>
  <si>
    <t>https://images2.imgbox.com/d7/05/SeFtJDwj_o.jpg</t>
  </si>
  <si>
    <t>https://images2.imgbox.com/ed/ee/vRWjxqRj_o.jpg</t>
  </si>
  <si>
    <t>https://images2.imgbox.com/52/cf/1UySp1Ip_o.jpg</t>
  </si>
  <si>
    <t>https://images2.imgbox.com/23/8a/rCO7rr0k_o.jpg</t>
  </si>
  <si>
    <t>https://images2.imgbox.com/a2/b3/F9tKx9L8_o.jpg</t>
  </si>
  <si>
    <t>https://images2.imgbox.com/b7/18/ZxL06Pwv_o.jpg</t>
  </si>
  <si>
    <t>https://images2.imgbox.com/77/89/KWFrq595_o.jpg</t>
  </si>
  <si>
    <t>https://images2.imgbox.com/e7/b0/5VV7UWwt_o.jpg</t>
  </si>
  <si>
    <t>https://images2.imgbox.com/06/02/jNOrevqi_o.jpg</t>
  </si>
  <si>
    <t>https://images2.imgbox.com/5e/ee/sWfLjxJl_o.jpg</t>
  </si>
  <si>
    <t>https://images2.imgbox.com/e7/61/k1ZyTTZw_o.jpg</t>
  </si>
  <si>
    <t>https://images2.imgbox.com/3b/ec/BT03vW8m_o.jpg</t>
  </si>
  <si>
    <t>https://images2.imgbox.com/8b/1a/equN9j7i_o.jpg</t>
  </si>
  <si>
    <t>https://images2.imgbox.com/a5/78/PR8m2b2T_o.jpg</t>
  </si>
  <si>
    <t>https://images2.imgbox.com/2a/d1/lCF5VOeC_o.jpg</t>
  </si>
  <si>
    <t>https://images2.imgbox.com/2b/16/FgWiCeXL_o.jpg</t>
  </si>
  <si>
    <t>https://images2.imgbox.com/63/c9/Jfd4k18d_o.jpg</t>
  </si>
  <si>
    <t>https://images2.imgbox.com/45/61/NBZ0819a_o.jpg</t>
  </si>
  <si>
    <t>https://images2.imgbox.com/ff/d3/PLneHD6M_o.jpg</t>
  </si>
  <si>
    <t>https://images2.imgbox.com/51/bf/S7dANDjl_o.jpg</t>
  </si>
  <si>
    <t>https://images2.imgbox.com/89/a1/tF0F4PmK_o.jpg</t>
  </si>
  <si>
    <t>https://images2.imgbox.com/81/c3/CAQ0yuqz_o.jpg</t>
  </si>
  <si>
    <t>https://images2.imgbox.com/8a/43/iCG2Bi2d_o.jpg</t>
  </si>
  <si>
    <t>https://images2.imgbox.com/6d/b0/pCla5Wcx_o.jpg</t>
  </si>
  <si>
    <t>https://images2.imgbox.com/e4/61/jy8wHHaQ_o.jpg</t>
  </si>
  <si>
    <t>https://images2.imgbox.com/94/fb/pKbKafcI_o.jpg</t>
  </si>
  <si>
    <t>https://images2.imgbox.com/34/3d/dhQfimIj_o.jpg</t>
  </si>
  <si>
    <t>https://images2.imgbox.com/29/b7/vL4Upnvu_o.jpg</t>
  </si>
  <si>
    <t>https://images2.imgbox.com/ee/c4/4Po41wYS_o.jpg</t>
  </si>
  <si>
    <t>https://images2.imgbox.com/f6/59/1DsEPFZp_o.jpg</t>
  </si>
  <si>
    <t>https://images2.imgbox.com/64/40/sMg78AWA_o.jpg</t>
  </si>
  <si>
    <t>https://images2.imgbox.com/b9/b7/clKFiZcZ_o.jpg</t>
  </si>
  <si>
    <t>https://images2.imgbox.com/32/fb/w3NexmsD_o.jpg</t>
  </si>
  <si>
    <t>https://images2.imgbox.com/a9/93/Ej16Jb3d_o.jpg</t>
  </si>
  <si>
    <t>https://images2.imgbox.com/b7/f6/V2VxHVED_o.jpg</t>
  </si>
  <si>
    <t>https://images2.imgbox.com/2c/6a/m9gFiEAt_o.png</t>
  </si>
  <si>
    <t>https://images2.imgbox.com/09/c8/Upk45A7a_o.jpg</t>
  </si>
  <si>
    <t>https://images2.imgbox.com/d7/b1/wS8QU40U_o.jpg</t>
  </si>
  <si>
    <t>https://images2.imgbox.com/fc/ef/8oXLK2ga_o.jpg</t>
  </si>
  <si>
    <t>https://images2.imgbox.com/fc/55/8GlZx5aW_o.jpg</t>
  </si>
  <si>
    <t>https://images2.imgbox.com/c3/6a/MG9LfE32_o.jpg</t>
  </si>
  <si>
    <t>https://images2.imgbox.com/93/c6/BAyPPcwb_o.jpg</t>
  </si>
  <si>
    <t>https://images2.imgbox.com/e4/f4/ypRuaoUH_o.jpg</t>
  </si>
  <si>
    <t>https://images2.imgbox.com/51/18/gkIJnQq5_o.jpg</t>
  </si>
  <si>
    <t>https://images2.imgbox.com/08/27/GcLgnlTQ_o.jpg</t>
  </si>
  <si>
    <t>https://images2.imgbox.com/11/1e/kqZnWVh2_o.jpg</t>
  </si>
  <si>
    <t>https://images2.imgbox.com/a7/7d/365LKdlg_o.png</t>
  </si>
  <si>
    <t>https://images2.imgbox.com/4c/9e/Vu1rAVG2_o.jpg</t>
  </si>
  <si>
    <t>https://images2.imgbox.com/cf/08/dYFZbWUq_o.jpg</t>
  </si>
  <si>
    <t>https://images2.imgbox.com/28/39/BPJUsIeK_o.jpg</t>
  </si>
  <si>
    <t>https://images2.imgbox.com/b2/f5/vzQt5yzs_o.jpg</t>
  </si>
  <si>
    <t>https://images2.imgbox.com/48/a0/eVJlRi3N_o.jpg</t>
  </si>
  <si>
    <t>https://images2.imgbox.com/a3/92/4vZzmd8W_o.jpg</t>
  </si>
  <si>
    <t>https://images2.imgbox.com/26/1a/YClFNIt9_o.jpg</t>
  </si>
  <si>
    <t>https://images2.imgbox.com/f7/d9/yK4GGo7h_o.gif</t>
  </si>
  <si>
    <t>https://images2.imgbox.com/67/64/IJzoVjES_o.jpg</t>
  </si>
  <si>
    <t>https://images2.imgbox.com/52/07/dUPN1Ynn_o.jpg</t>
  </si>
  <si>
    <t>https://images2.imgbox.com/b0/c4/hB5dpcbp_o.jpg</t>
  </si>
  <si>
    <t>https://images2.imgbox.com/b9/96/rYIqtFVX_o.jpg</t>
  </si>
  <si>
    <t>https://images2.imgbox.com/05/9d/ajEBlVoq_o.jpg</t>
  </si>
  <si>
    <t>https://images2.imgbox.com/57/96/9NP6OrTz_o.jpg</t>
  </si>
  <si>
    <t>https://images2.imgbox.com/43/bc/CIntebz1_o.jpg</t>
  </si>
  <si>
    <t>https://images2.imgbox.com/8f/95/W2sN5Rku_o.jpg</t>
  </si>
  <si>
    <t>https://images2.imgbox.com/a9/a5/aneBTb6a_o.jpg</t>
  </si>
  <si>
    <t>https://images2.imgbox.com/b6/79/R2i2tFHB_o.jpg</t>
  </si>
  <si>
    <t>https://images2.imgbox.com/d5/ad/YnKgo3P2_o.jpg</t>
  </si>
  <si>
    <t>https://images2.imgbox.com/bb/bf/nxXlz2pg_o.jpg</t>
  </si>
  <si>
    <t>https://images2.imgbox.com/e4/eb/ZHJshH9G_o.png</t>
  </si>
  <si>
    <t>https://images2.imgbox.com/0e/6b/mB5Hg2Eu_o.jpg</t>
  </si>
  <si>
    <t>https://images2.imgbox.com/bc/f8/yuQJvsc5_o.jpg</t>
  </si>
  <si>
    <t>https://images2.imgbox.com/67/15/6CISPQdj_o.jpg</t>
  </si>
  <si>
    <t>https://images2.imgbox.com/f3/f0/LCwAZtdo_o.jpg</t>
  </si>
  <si>
    <t>https://images2.imgbox.com/64/c9/BPiA9b8W_o.jpg</t>
  </si>
  <si>
    <t>https://images2.imgbox.com/37/23/39bL306a_o.jpg</t>
  </si>
  <si>
    <t>https://images2.imgbox.com/d4/51/eAwobzoX_o.jpg</t>
  </si>
  <si>
    <t>https://images2.imgbox.com/03/08/FqtlDk3Q_o.jpg</t>
  </si>
  <si>
    <t>https://images2.imgbox.com/84/91/lKUCdnsY_o.jpg</t>
  </si>
  <si>
    <t>https://images2.imgbox.com/eb/fb/JmE8bZEL_o.jpg</t>
  </si>
  <si>
    <t>https://images2.imgbox.com/72/a4/8eQEFo0E_o.jpg</t>
  </si>
  <si>
    <t>https://images2.imgbox.com/c9/b6/J9NDDKRy_o.jpg</t>
  </si>
  <si>
    <t>https://images2.imgbox.com/d4/ce/ZHrEK74O_o.jpg</t>
  </si>
  <si>
    <t>https://images2.imgbox.com/62/bb/QZC1JBg6_o.jpg</t>
  </si>
  <si>
    <t>https://images2.imgbox.com/c0/36/UoUDalaG_o.gif</t>
  </si>
  <si>
    <t>https://images2.imgbox.com/9e/b0/Dm5rDajk_o.jpg</t>
  </si>
  <si>
    <t>https://images2.imgbox.com/51/af/IX9K3ItA_o.jpg</t>
  </si>
  <si>
    <t>https://images2.imgbox.com/90/22/fPVDtlRh_o.jpg</t>
  </si>
  <si>
    <t>https://images2.imgbox.com/08/c7/3YkZ8e21_o.jpg</t>
  </si>
  <si>
    <t>https://images2.imgbox.com/3f/a5/MOr3ARHu_o.jpg</t>
  </si>
  <si>
    <t>https://images2.imgbox.com/5c/d1/mqAcwbVq_o.jpg</t>
  </si>
  <si>
    <t>https://images2.imgbox.com/3b/01/d4CBoHmB_o.jpg</t>
  </si>
  <si>
    <t>https://images2.imgbox.com/5a/6b/WtJm3Dgg_o.jpg</t>
  </si>
  <si>
    <t>https://images2.imgbox.com/2c/1e/nKpR62mv_o.jpg</t>
  </si>
  <si>
    <t>https://images2.imgbox.com/49/5d/vg1Clmwq_o.jpg</t>
  </si>
  <si>
    <t>https://images2.imgbox.com/bf/df/OSayg105_o.jpg</t>
  </si>
  <si>
    <t>https://images2.imgbox.com/78/19/QB2j2UsE_o.jpg</t>
  </si>
  <si>
    <t>https://images2.imgbox.com/9f/99/RCl0y1uw_o.jpg</t>
  </si>
  <si>
    <t>https://images2.imgbox.com/9c/16/VQgyUmh5_o.jpg</t>
  </si>
  <si>
    <t>https://images2.imgbox.com/02/3e/WjRfttBu_o.jpg</t>
  </si>
  <si>
    <t>https://images2.imgbox.com/01/57/kpF4BMsm_o.jpg</t>
  </si>
  <si>
    <t>https://images2.imgbox.com/e5/01/ScCmbENY_o.jpg</t>
  </si>
  <si>
    <t>https://images2.imgbox.com/12/c9/B6H2JBSO_o.jpg</t>
  </si>
  <si>
    <t>https://images2.imgbox.com/13/54/067HhXar_o.jpg</t>
  </si>
  <si>
    <t>https://images2.imgbox.com/9a/25/RhxRVWYN_o.jpg</t>
  </si>
  <si>
    <t>https://images2.imgbox.com/0c/27/Mf5IYMlP_o.jpg</t>
  </si>
  <si>
    <t>https://images2.imgbox.com/01/14/OdmSwuX5_o.jpg</t>
  </si>
  <si>
    <t>https://images2.imgbox.com/cf/90/LW87hQFw_o.jpg</t>
  </si>
  <si>
    <t>https://images2.imgbox.com/7c/1a/Wbz4tbe3_o.jpg</t>
  </si>
  <si>
    <t>https://images2.imgbox.com/34/e2/NqGcOGtS_o.jpg</t>
  </si>
  <si>
    <t>https://images2.imgbox.com/0b/3f/eRIXgKb4_o.jpg</t>
  </si>
  <si>
    <t>https://images2.imgbox.com/89/ce/fROau767_o.jpg</t>
  </si>
  <si>
    <t>https://images2.imgbox.com/8b/2d/opwH0wCY_o.jpg</t>
  </si>
  <si>
    <t>https://images2.imgbox.com/2d/2b/C8xHw6QQ_o.jpg</t>
  </si>
  <si>
    <t>https://images2.imgbox.com/0d/e5/i6GjZxuI_o.jpg</t>
  </si>
  <si>
    <t>https://images2.imgbox.com/7d/fd/6oPk0Smi_o.jpg</t>
  </si>
  <si>
    <t>https://images2.imgbox.com/0c/0f/8hKRkJjS_o.jpg</t>
  </si>
  <si>
    <t>https://images2.imgbox.com/3b/63/FeKnFXvd_o.png</t>
  </si>
  <si>
    <t>https://images2.imgbox.com/fe/c5/EsRVswhW_o.jpg</t>
  </si>
  <si>
    <t>https://images2.imgbox.com/5a/2c/ccEZVdlj_o.jpg</t>
  </si>
  <si>
    <t>https://images2.imgbox.com/0b/79/fmBgAHTA_o.jpg</t>
  </si>
  <si>
    <t>https://images2.imgbox.com/7a/f0/CrlwcPcY_o.jpg</t>
  </si>
  <si>
    <t>https://images2.imgbox.com/43/cf/bZ6dHf8x_o.jpg</t>
  </si>
  <si>
    <t>https://images2.imgbox.com/1b/5e/KUARkNuj_o.jpg</t>
  </si>
  <si>
    <t>https://images2.imgbox.com/d8/dd/3E5trgu3_o.jpg</t>
  </si>
  <si>
    <t>https://images2.imgbox.com/50/1a/owpw0zDu_o.jpg</t>
  </si>
  <si>
    <t>https://images2.imgbox.com/01/a8/3YPgqI2Y_o.jpg</t>
  </si>
  <si>
    <t>https://images2.imgbox.com/af/1f/a6TZVIkW_o.jpg</t>
  </si>
  <si>
    <t>https://images2.imgbox.com/1c/9e/dMgXADUt_o.jpg</t>
  </si>
  <si>
    <t>https://images2.imgbox.com/d9/0b/UP1AnOqz_o.jpg</t>
  </si>
  <si>
    <t>https://images2.imgbox.com/d6/e0/hp2ofrac_o.jpg</t>
  </si>
  <si>
    <t>https://images2.imgbox.com/04/72/pMmeGVPK_o.jpg</t>
  </si>
  <si>
    <t>https://images2.imgbox.com/14/13/txpWQcvm_o.jpg</t>
  </si>
  <si>
    <t>https://images2.imgbox.com/fd/90/oGpu9nhT_o.jpg</t>
  </si>
  <si>
    <t>https://images2.imgbox.com/e8/72/EDFdV2Xs_o.jpg</t>
  </si>
  <si>
    <t>https://images2.imgbox.com/62/ed/0xk8WB1a_o.jpg</t>
  </si>
  <si>
    <t>https://images2.imgbox.com/26/1a/vAeNrE6K_o.gif</t>
  </si>
  <si>
    <t>https://images2.imgbox.com/39/31/zcEaTX3W_o.jpg</t>
  </si>
  <si>
    <t>https://images2.imgbox.com/e5/0c/68dQsjS0_o.jpg</t>
  </si>
  <si>
    <t>https://images2.imgbox.com/56/ee/Y9LatW8g_o.jpg</t>
  </si>
  <si>
    <t>https://images2.imgbox.com/46/41/RlZHUb7m_o.jpg</t>
  </si>
  <si>
    <t>https://images2.imgbox.com/94/07/lyFPdst7_o.jpg</t>
  </si>
  <si>
    <t>https://images2.imgbox.com/d2/2c/2b6uTZyM_o.jpg</t>
  </si>
  <si>
    <t>https://images2.imgbox.com/eb/9f/aW5m9d23_o.jpg</t>
  </si>
  <si>
    <t>https://images2.imgbox.com/06/d2/i0QtaLTZ_o.jpg</t>
  </si>
  <si>
    <t>https://images2.imgbox.com/6c/f5/xsMvwkfg_o.gif</t>
  </si>
  <si>
    <t>https://images2.imgbox.com/d4/fa/cwblyH5e_o.jpg</t>
  </si>
  <si>
    <t>https://images2.imgbox.com/23/c2/MadcGGp0_o.jpg</t>
  </si>
  <si>
    <t>https://images2.imgbox.com/33/ff/Zzhu1dRA_o.jpg</t>
  </si>
  <si>
    <t>https://images2.imgbox.com/4e/48/yrhSYv9w_o.jpg</t>
  </si>
  <si>
    <t>https://images2.imgbox.com/3e/72/qwuvAj0v_o.jpg</t>
  </si>
  <si>
    <t>https://images2.imgbox.com/0f/e0/BiZDOVPU_o.jpg</t>
  </si>
  <si>
    <t>https://images2.imgbox.com/ff/12/jJFD1qlt_o.jpg</t>
  </si>
  <si>
    <t>https://images2.imgbox.com/72/f0/s18e2qVg_o.jpg</t>
  </si>
  <si>
    <t>https://images2.imgbox.com/3b/4a/A5tM48zL_o.jpg</t>
  </si>
  <si>
    <t>https://images2.imgbox.com/2d/bb/vPTWlJvq_o.jpg</t>
  </si>
  <si>
    <t>https://images2.imgbox.com/aa/d2/6SXiz6kx_o.jpg</t>
  </si>
  <si>
    <t>https://images2.imgbox.com/19/0d/PTRRQ02m_o.jpg</t>
  </si>
  <si>
    <t>https://images2.imgbox.com/bd/88/3EkPjfxH_o.jpg</t>
  </si>
  <si>
    <t>https://images2.imgbox.com/de/e8/WN27ThwU_o.jpg</t>
  </si>
  <si>
    <t>https://images2.imgbox.com/6b/b8/DEXG4lp0_o.jpg</t>
  </si>
  <si>
    <t>https://images2.imgbox.com/2f/9e/QLn0a6Ve_o.jpg</t>
  </si>
  <si>
    <t>https://images2.imgbox.com/4e/28/qCXK0TkP_o.jpg</t>
  </si>
  <si>
    <t>https://images2.imgbox.com/ee/16/LXrZC19I_o.jpg</t>
  </si>
  <si>
    <t>https://images2.imgbox.com/90/5b/kcsk2rZg_o.jpg</t>
  </si>
  <si>
    <t>https://images2.imgbox.com/76/48/VB7IN22w_o.jpg</t>
  </si>
  <si>
    <t>https://images2.imgbox.com/23/0c/Uf53wRlK_o.jpg</t>
  </si>
  <si>
    <t>https://images2.imgbox.com/a5/31/kfsw7jsC_o.jpg</t>
  </si>
  <si>
    <t>https://images2.imgbox.com/f4/c5/hipi8R3o_o.jpg</t>
  </si>
  <si>
    <t>https://images2.imgbox.com/71/f4/2KBuzqt3_o.jpg</t>
  </si>
  <si>
    <t>https://images2.imgbox.com/63/da/vUAwoQtD_o.jpg</t>
  </si>
  <si>
    <t>https://images2.imgbox.com/4f/c6/CSNbGFJr_o.jpg</t>
  </si>
  <si>
    <t>https://images2.imgbox.com/ea/60/CUcDFDUH_o.jpg</t>
  </si>
  <si>
    <t>https://images2.imgbox.com/d4/df/Yf7cCJFf_o.jpg</t>
  </si>
  <si>
    <t>https://images2.imgbox.com/1a/7b/oL0IdZKT_o.jpg</t>
  </si>
  <si>
    <t>https://images2.imgbox.com/78/f9/F5T0VGIN_o.jpg</t>
  </si>
  <si>
    <t>https://images2.imgbox.com/46/36/NwxJVL9y_o.jpg</t>
  </si>
  <si>
    <t>https://images2.imgbox.com/0b/9c/ILqcp4lp_o.jpg</t>
  </si>
  <si>
    <t>https://images2.imgbox.com/00/d7/Xnl9Q6Gg_o.jpg</t>
  </si>
  <si>
    <t>https://images2.imgbox.com/9b/bd/7D7lq38k_o.jpg</t>
  </si>
  <si>
    <t>https://images2.imgbox.com/65/38/REAbsmT7_o.jpg</t>
  </si>
  <si>
    <t>https://images2.imgbox.com/00/d6/HVS7wnZi_o.jpg</t>
  </si>
  <si>
    <t>https://images2.imgbox.com/f1/34/xctKDeYA_o.jpg</t>
  </si>
  <si>
    <t>https://images2.imgbox.com/28/12/VM5lX5u5_o.jpg</t>
  </si>
  <si>
    <t>https://images2.imgbox.com/31/5c/CTgEBDGH_o.jpg</t>
  </si>
  <si>
    <t>https://images2.imgbox.com/ff/c2/m1HW3EA1_o.jpg</t>
  </si>
  <si>
    <t>https://images2.imgbox.com/36/01/OW82q2ze_o.jpg</t>
  </si>
  <si>
    <t>https://images2.imgbox.com/16/10/f30vyuBo_o.jpg</t>
  </si>
  <si>
    <t>https://images2.imgbox.com/01/7b/MltCf1aq_o.jpg</t>
  </si>
  <si>
    <t>https://images2.imgbox.com/9f/8f/FZ4iLci5_o.jpg</t>
  </si>
  <si>
    <t>https://images2.imgbox.com/7d/b6/mK5xTV83_o.png</t>
  </si>
  <si>
    <t>https://images2.imgbox.com/e3/12/udIpHjnx_o.jpg</t>
  </si>
  <si>
    <t>https://images2.imgbox.com/a7/ef/5o0GILL4_o.jpg</t>
  </si>
  <si>
    <t>https://images2.imgbox.com/d8/76/ifjH4U20_o.jpg</t>
  </si>
  <si>
    <t>https://images2.imgbox.com/61/5f/WnrYh4Do_o.jpg</t>
  </si>
  <si>
    <t>https://images2.imgbox.com/53/92/lN9S5AAE_o.jpg</t>
  </si>
  <si>
    <t>https://images2.imgbox.com/f9/aa/aaEPOr8K_o.jpg</t>
  </si>
  <si>
    <t>https://images2.imgbox.com/71/8a/mbmrKtN5_o.jpg</t>
  </si>
  <si>
    <t>https://images2.imgbox.com/27/76/6ryXKzxE_o.jpg</t>
  </si>
  <si>
    <t>https://images2.imgbox.com/f7/7e/Mtxpo4U8_o.jpg</t>
  </si>
  <si>
    <t>https://images2.imgbox.com/a2/f8/KtWYNgGP_o.jpg</t>
  </si>
  <si>
    <t>https://images2.imgbox.com/6c/62/Ut4cFe8M_o.jpg</t>
  </si>
  <si>
    <t>https://images2.imgbox.com/aa/ba/ejcFNZ37_o.png</t>
  </si>
  <si>
    <t>https://images2.imgbox.com/e7/f2/t7na3K5v_o.jpg</t>
  </si>
  <si>
    <t>https://images2.imgbox.com/1f/57/h1KRzhjC_o.jpg</t>
  </si>
  <si>
    <t>https://images2.imgbox.com/02/37/4Zg81az4_o.jpg</t>
  </si>
  <si>
    <t>https://images2.imgbox.com/2b/21/NGqwcoEw_o.jpg</t>
  </si>
  <si>
    <t>https://images2.imgbox.com/2f/fa/Po0SPYCe_o.jpg</t>
  </si>
  <si>
    <t>https://images2.imgbox.com/58/9e/PZ1AuDwe_o.jpg</t>
  </si>
  <si>
    <t>https://images2.imgbox.com/77/c0/gnN0tR6m_o.jpg</t>
  </si>
  <si>
    <t>https://images2.imgbox.com/a2/2f/lha6nSKp_o.jpg</t>
  </si>
  <si>
    <t>https://images2.imgbox.com/d5/22/fHtRhNsi_o.jpg</t>
  </si>
  <si>
    <t>https://images2.imgbox.com/c6/e9/mzzQ9dHz_o.jpg</t>
  </si>
  <si>
    <t>https://images2.imgbox.com/dc/b9/476BAphh_o.gif</t>
  </si>
  <si>
    <t>https://images2.imgbox.com/fe/4c/MoW1dLmQ_o.jpg</t>
  </si>
  <si>
    <t>https://images2.imgbox.com/67/b0/SqOYEPah_o.jpg</t>
  </si>
  <si>
    <t>https://images2.imgbox.com/83/f1/zjCOt1eV_o.jpg</t>
  </si>
  <si>
    <t>https://images2.imgbox.com/0c/70/koidUAG8_o.jpg</t>
  </si>
  <si>
    <t>https://images2.imgbox.com/3b/78/P4HRXX7X_o.jpg</t>
  </si>
  <si>
    <t>https://images2.imgbox.com/0f/04/NnWmw5Hi_o.jpg</t>
  </si>
  <si>
    <t>https://images2.imgbox.com/31/5d/GD7SUSdF_o.jpg</t>
  </si>
  <si>
    <t>https://images2.imgbox.com/f4/dc/FZ5vtwuu_o.jpg</t>
  </si>
  <si>
    <t>https://images2.imgbox.com/c6/1d/uF1WzFYr_o.jpg</t>
  </si>
  <si>
    <t>https://images2.imgbox.com/2e/14/isZv154L_o.jpg</t>
  </si>
  <si>
    <t>https://images2.imgbox.com/af/95/1SMKyyQM_o.jpg</t>
  </si>
  <si>
    <t>https://images2.imgbox.com/b5/77/2hoaaV6u_o.jpg</t>
  </si>
  <si>
    <t>https://images2.imgbox.com/76/1a/NjSjQofv_o.jpg</t>
  </si>
  <si>
    <t>https://images2.imgbox.com/25/c5/rv3HCmbP_o.jpg</t>
  </si>
  <si>
    <t>https://images2.imgbox.com/ba/1f/EAYiO8bH_o.jpg</t>
  </si>
  <si>
    <t>https://images2.imgbox.com/81/04/xfgEJqp1_o.jpg</t>
  </si>
  <si>
    <t>https://images2.imgbox.com/b6/25/NETb0lUT_o.jpg</t>
  </si>
  <si>
    <t>https://images2.imgbox.com/27/6d/DHhrGpBn_o.jpg</t>
  </si>
  <si>
    <t>https://images2.imgbox.com/45/b2/7pCju0Q2_o.jpg</t>
  </si>
  <si>
    <t>https://images2.imgbox.com/03/d9/1ZIUTDb1_o.jpg</t>
  </si>
  <si>
    <t>https://images2.imgbox.com/64/78/sPOzP2M3_o.jpg</t>
  </si>
  <si>
    <t>https://images2.imgbox.com/d0/35/mvUuws9k_o.jpg</t>
  </si>
  <si>
    <t>https://images2.imgbox.com/60/33/NY28Od2d_o.jpg</t>
  </si>
  <si>
    <t>https://images2.imgbox.com/e2/35/eIU0NzVo_o.jpg</t>
  </si>
  <si>
    <t>https://images2.imgbox.com/0b/5e/dtc1f46H_o.jpg</t>
  </si>
  <si>
    <t>https://images2.imgbox.com/28/0e/b4Jvn2yH_o.jpg</t>
  </si>
  <si>
    <t>https://images2.imgbox.com/0d/f7/67bp7qGm_o.jpg</t>
  </si>
  <si>
    <t>https://images2.imgbox.com/fe/4b/VgxVXVOA_o.jpg</t>
  </si>
  <si>
    <t>https://images2.imgbox.com/f0/39/MJwBPwDQ_o.jpg</t>
  </si>
  <si>
    <t>https://images2.imgbox.com/59/7c/BkdJ1osR_o.jpg</t>
  </si>
  <si>
    <t>https://images2.imgbox.com/d0/52/XUbG0oq5_o.jpg</t>
  </si>
  <si>
    <t>https://images2.imgbox.com/3c/4f/gOx1PRAD_o.jpg</t>
  </si>
  <si>
    <t>https://images2.imgbox.com/db/7d/W7PYyjBV_o.jpg</t>
  </si>
  <si>
    <t>https://images2.imgbox.com/e4/6b/t4KXEchN_o.jpg</t>
  </si>
  <si>
    <t>https://images2.imgbox.com/55/fa/TTWnifcO_o.jpg</t>
  </si>
  <si>
    <t>https://images2.imgbox.com/b6/d3/gLpqmRkU_o.jpg</t>
  </si>
  <si>
    <t>https://images2.imgbox.com/f3/9b/V67PvbDL_o.jpg</t>
  </si>
  <si>
    <t>https://images2.imgbox.com/a4/d1/E3EfrbtA_o.jpg</t>
  </si>
  <si>
    <t>https://images2.imgbox.com/2e/38/boodG5WT_o.jpg</t>
  </si>
  <si>
    <t>https://images2.imgbox.com/2c/bf/faIY0Twi_o.jpg</t>
  </si>
  <si>
    <t>https://images2.imgbox.com/28/7a/JSTMfoll_o.jpg</t>
  </si>
  <si>
    <t>https://images2.imgbox.com/b9/15/9xxoBovd_o.jpg</t>
  </si>
  <si>
    <t>https://images2.imgbox.com/fa/fc/TdJlsC2l_o.jpg</t>
  </si>
  <si>
    <t>https://images2.imgbox.com/f1/cf/AZet4opY_o.jpg</t>
  </si>
  <si>
    <t>https://images2.imgbox.com/6d/d7/dve4rjnV_o.jpg</t>
  </si>
  <si>
    <t>https://images2.imgbox.com/c7/4b/THQ6uClO_o.jpg</t>
  </si>
  <si>
    <t>https://images2.imgbox.com/97/0f/QkD5biVc_o.jpg</t>
  </si>
  <si>
    <t>https://images2.imgbox.com/c8/f6/8RWEPIx9_o.jpg</t>
  </si>
  <si>
    <t>https://images2.imgbox.com/2e/97/JHY4Z0by_o.jpg</t>
  </si>
  <si>
    <t>https://images2.imgbox.com/7a/9e/oBCritvC_o.jpg</t>
  </si>
  <si>
    <t>https://images2.imgbox.com/ee/9a/haQj9ZYV_o.jpg</t>
  </si>
  <si>
    <t>https://images2.imgbox.com/17/07/bT5xgyn0_o.jpg</t>
  </si>
  <si>
    <t>https://images2.imgbox.com/d7/4a/QYFUMfZp_o.jpg</t>
  </si>
  <si>
    <t>https://images2.imgbox.com/39/d4/XRMo8Sey_o.jpg</t>
  </si>
  <si>
    <t>https://images2.imgbox.com/eb/e0/uGjcbDG4_o.jpg</t>
  </si>
  <si>
    <t>https://images2.imgbox.com/66/e1/iZVuVjw2_o.jpg</t>
  </si>
  <si>
    <t>https://images2.imgbox.com/2b/85/KUHDptl7_o.jpg</t>
  </si>
  <si>
    <t>https://images2.imgbox.com/e8/15/6S62Sr1x_o.jpg</t>
  </si>
  <si>
    <t>https://images2.imgbox.com/0b/4d/lvfX1AV8_o.jpg</t>
  </si>
  <si>
    <t>https://images2.imgbox.com/32/bf/14t0pbEG_o.jpg</t>
  </si>
  <si>
    <t>https://images2.imgbox.com/f0/bc/8UKdkKJU_o.jpg</t>
  </si>
  <si>
    <t>https://images2.imgbox.com/2c/13/rFLZDyDP_o.jpg</t>
  </si>
  <si>
    <t>https://images2.imgbox.com/5d/30/Zt0mlbah_o.jpg</t>
  </si>
  <si>
    <t>https://images2.imgbox.com/be/eb/27XGDllC_o.jpg</t>
  </si>
  <si>
    <t>https://images2.imgbox.com/92/3d/etP9qYgW_o.jpg</t>
  </si>
  <si>
    <t>https://images2.imgbox.com/c5/c2/7gN2JsVW_o.jpg</t>
  </si>
  <si>
    <t>https://images2.imgbox.com/a3/26/eeWaCess_o.jpg</t>
  </si>
  <si>
    <t>https://images2.imgbox.com/e4/2c/u0ZvTrUz_o.jpg</t>
  </si>
  <si>
    <t>https://images2.imgbox.com/d4/bd/5UtE6ghj_o.jpg</t>
  </si>
  <si>
    <t>https://images2.imgbox.com/b9/a1/Bi4V9okn_o.jpg</t>
  </si>
  <si>
    <t>https://images2.imgbox.com/85/95/Rrui1YFb_o.jpg</t>
  </si>
  <si>
    <t>https://images2.imgbox.com/aa/88/w1ZWk9lB_o.jpg</t>
  </si>
  <si>
    <t>https://images2.imgbox.com/3c/b0/Dabs0Ijr_o.jpg</t>
  </si>
  <si>
    <t>https://images2.imgbox.com/0d/c8/N19VGhHM_o.jpg</t>
  </si>
  <si>
    <t>https://images2.imgbox.com/fb/cf/sc4UhUPY_o.jpg</t>
  </si>
  <si>
    <t>https://images2.imgbox.com/b5/e6/2tHcO86C_o.jpg</t>
  </si>
  <si>
    <t>https://images2.imgbox.com/61/79/t3oo5jQJ_o.jpg</t>
  </si>
  <si>
    <t>https://images2.imgbox.com/d4/81/opoSljoP_o.jpg</t>
  </si>
  <si>
    <t>https://images2.imgbox.com/da/ca/ZdJ4Q8O5_o.jpg</t>
  </si>
  <si>
    <t>https://images2.imgbox.com/b0/b4/EK4aymnE_o.jpg</t>
  </si>
  <si>
    <t>https://images2.imgbox.com/4c/1a/q45h401W_o.jpg</t>
  </si>
  <si>
    <t>https://images2.imgbox.com/45/15/wjIktegY_o.jpg</t>
  </si>
  <si>
    <t>https://images2.imgbox.com/59/47/w9XsWaY1_o.jpg</t>
  </si>
  <si>
    <t>https://images2.imgbox.com/b5/74/o7nJESRz_o.png</t>
  </si>
  <si>
    <t>https://images2.imgbox.com/65/18/NwHFpbmR_o.jpg</t>
  </si>
  <si>
    <t>https://images2.imgbox.com/3e/7d/NkPdKnOf_o.jpg</t>
  </si>
  <si>
    <t>https://images2.imgbox.com/f2/64/y0x1WrAX_o.jpg</t>
  </si>
  <si>
    <t>https://images2.imgbox.com/f7/9d/qj9MJf7X_o.jpg</t>
  </si>
  <si>
    <t>https://images2.imgbox.com/6f/76/8gzAYRGX_o.jpg</t>
  </si>
  <si>
    <t>https://images2.imgbox.com/e4/70/yCTiWzuE_o.jpg</t>
  </si>
  <si>
    <t>https://images2.imgbox.com/58/b3/ctsvfnOP_o.jpg</t>
  </si>
  <si>
    <t>https://images2.imgbox.com/25/6d/FZm3Imx0_o.jpg</t>
  </si>
  <si>
    <t>https://images2.imgbox.com/3a/f2/TsfID1W7_o.jpg</t>
  </si>
  <si>
    <t>https://images2.imgbox.com/53/1d/2lgdbbMs_o.jpg</t>
  </si>
  <si>
    <t>https://images2.imgbox.com/a8/28/8yd7PMXJ_o.jpg</t>
  </si>
  <si>
    <t>https://images2.imgbox.com/3a/da/Tn7VE7l8_o.jpg</t>
  </si>
  <si>
    <t>https://images2.imgbox.com/38/03/tBMSx17H_o.jpg</t>
  </si>
  <si>
    <t>https://images2.imgbox.com/db/d6/BSqDv1Ij_o.jpg</t>
  </si>
  <si>
    <t>https://images2.imgbox.com/69/5a/zGwlNktk_o.jpg</t>
  </si>
  <si>
    <t>https://images2.imgbox.com/af/e9/Yg7sCjli_o.jpg</t>
  </si>
  <si>
    <t>https://images2.imgbox.com/6b/be/EMaUXThR_o.jpg</t>
  </si>
  <si>
    <t>https://images2.imgbox.com/52/94/BhNTG17V_o.jpg</t>
  </si>
  <si>
    <t>https://images2.imgbox.com/f5/ab/I3liLOXS_o.jpg</t>
  </si>
  <si>
    <t>https://images2.imgbox.com/df/98/02osAI6F_o.jpg</t>
  </si>
  <si>
    <t>https://images2.imgbox.com/81/90/IsFj0Owd_o.jpg</t>
  </si>
  <si>
    <t>https://images2.imgbox.com/21/d1/U0v1wdV7_o.jpg</t>
  </si>
  <si>
    <t>https://images2.imgbox.com/7c/1c/vNymWV6i_o.jpg</t>
  </si>
  <si>
    <t>https://images2.imgbox.com/70/19/GmloRV2L_o.png</t>
  </si>
  <si>
    <t>https://images2.imgbox.com/83/60/yPyaxh4U_o.jpg</t>
  </si>
  <si>
    <t>https://images2.imgbox.com/a0/cf/pN078cyf_o.jpg</t>
  </si>
  <si>
    <t>https://images2.imgbox.com/d2/14/E3WhbSg8_o.jpg</t>
  </si>
  <si>
    <t>https://images2.imgbox.com/23/ed/kLQadQC8_o.jpg</t>
  </si>
  <si>
    <t>https://images2.imgbox.com/84/c6/Dx5RMvam_o.jpg</t>
  </si>
  <si>
    <t>https://images2.imgbox.com/a0/be/CZpz3SKQ_o.jpg</t>
  </si>
  <si>
    <t>https://images2.imgbox.com/db/43/VXbhlaNF_o.jpg</t>
  </si>
  <si>
    <t>https://images2.imgbox.com/48/84/8JFhYP4V_o.jpg</t>
  </si>
  <si>
    <t>https://images2.imgbox.com/9f/6d/664uhoZ0_o.jpg</t>
  </si>
  <si>
    <t>https://images2.imgbox.com/87/4c/NNOT27M6_o.jpg</t>
  </si>
  <si>
    <t>https://images2.imgbox.com/ad/f0/YwrMYmTZ_o.jpg</t>
  </si>
  <si>
    <t>https://images2.imgbox.com/0a/ff/s6DUKJek_o.jpg</t>
  </si>
  <si>
    <t>https://images2.imgbox.com/c7/d5/I7iX9DlV_o.jpg</t>
  </si>
  <si>
    <t>https://images2.imgbox.com/35/0d/xJkMIikJ_o.jpg</t>
  </si>
  <si>
    <t>https://images2.imgbox.com/5e/88/nxB6cf0H_o.jpg</t>
  </si>
  <si>
    <t>https://images2.imgbox.com/9b/de/X8n7eCls_o.jpg</t>
  </si>
  <si>
    <t>https://images2.imgbox.com/ba/7f/Oiy7C13w_o.jpg</t>
  </si>
  <si>
    <t>https://images2.imgbox.com/0f/05/osyy1Uli_o.jpg</t>
  </si>
  <si>
    <t>https://images2.imgbox.com/38/a7/crVgR6XW_o.jpg</t>
  </si>
  <si>
    <t>https://images2.imgbox.com/97/32/7OJNcItH_o.jpg</t>
  </si>
  <si>
    <t>https://images2.imgbox.com/09/e2/sLqQIQWZ_o.jpg</t>
  </si>
  <si>
    <t>https://images2.imgbox.com/b3/9a/PmpQykC5_o.jpg</t>
  </si>
  <si>
    <t>https://images2.imgbox.com/e6/cd/xfpIrpO5_o.jpg</t>
  </si>
  <si>
    <t>https://images2.imgbox.com/c2/df/a5uXidjf_o.jpg</t>
  </si>
  <si>
    <t>https://images2.imgbox.com/4b/d0/egMhZlvi_o.jpg</t>
  </si>
  <si>
    <t>https://images2.imgbox.com/b4/01/W9Nb9M0m_o.jpg</t>
  </si>
  <si>
    <t>https://images2.imgbox.com/2b/53/oBQvWxFF_o.jpg</t>
  </si>
  <si>
    <t>https://images2.imgbox.com/6c/a4/LBkkuz8a_o.jpg</t>
  </si>
  <si>
    <t>https://images2.imgbox.com/fc/28/jHNboYmI_o.jpg</t>
  </si>
  <si>
    <t>https://images2.imgbox.com/e3/1b/9PAoBlmn_o.jpg</t>
  </si>
  <si>
    <t>https://images2.imgbox.com/44/49/3moEv8un_o.jpg</t>
  </si>
  <si>
    <t>https://images2.imgbox.com/03/8e/COTsbgck_o.jpg</t>
  </si>
  <si>
    <t>https://images2.imgbox.com/b1/49/gxGOpQtc_o.jpg</t>
  </si>
  <si>
    <t>https://images2.imgbox.com/0e/c8/FlaKeet3_o.jpg</t>
  </si>
  <si>
    <t>https://images2.imgbox.com/63/98/BJANO5Fy_o.jpg</t>
  </si>
  <si>
    <t>https://images2.imgbox.com/bb/dc/oNEZ5dQH_o.jpg</t>
  </si>
  <si>
    <t>https://images2.imgbox.com/61/2f/6X2xjxWe_o.jpg</t>
  </si>
  <si>
    <t>https://images2.imgbox.com/d1/ac/uhtAiGd7_o.jpg</t>
  </si>
  <si>
    <t>https://images2.imgbox.com/fe/50/6tTHV1Qw_o.jpg</t>
  </si>
  <si>
    <t>https://images2.imgbox.com/55/5b/ojv4hsso_o.jpg</t>
  </si>
  <si>
    <t>https://images2.imgbox.com/b9/b7/Ntn2xdmb_o.jpg</t>
  </si>
  <si>
    <t>https://images2.imgbox.com/66/ab/umrgPpOV_o.jpg</t>
  </si>
  <si>
    <t>https://images2.imgbox.com/80/96/SNRabhGL_o.jpg</t>
  </si>
  <si>
    <t>https://images2.imgbox.com/da/c9/NJEakQuX_o.jpg</t>
  </si>
  <si>
    <t>https://images2.imgbox.com/5e/b7/3jwBtXkY_o.jpg</t>
  </si>
  <si>
    <t>https://images2.imgbox.com/0c/4b/GwgKXTwi_o.jpg</t>
  </si>
  <si>
    <t>https://images2.imgbox.com/1d/99/wwG0GNnA_o.jpg</t>
  </si>
  <si>
    <t>https://images2.imgbox.com/07/fb/xPwZndfd_o.jpg</t>
  </si>
  <si>
    <t>https://images2.imgbox.com/91/37/WfH8PfcI_o.jpg</t>
  </si>
  <si>
    <t>https://images2.imgbox.com/a0/73/VA5HogM1_o.jpg</t>
  </si>
  <si>
    <t>https://images2.imgbox.com/be/34/wtvlvRQG_o.jpg</t>
  </si>
  <si>
    <t>https://images2.imgbox.com/26/36/FFj384cY_o.jpg</t>
  </si>
  <si>
    <t>https://images2.imgbox.com/7f/2c/TLvqOBEe_o.jpg</t>
  </si>
  <si>
    <t>https://images2.imgbox.com/65/45/7jSbxPJg_o.jpg</t>
  </si>
  <si>
    <t>https://images2.imgbox.com/9f/40/9Z6d2NoB_o.jpg</t>
  </si>
  <si>
    <t>https://images2.imgbox.com/fb/cc/yn99qEgx_o.jpg</t>
  </si>
  <si>
    <t>https://images2.imgbox.com/fc/78/plaD8nvi_o.jpg</t>
  </si>
  <si>
    <t>https://images2.imgbox.com/b9/95/RxN4j1h7_o.jpg</t>
  </si>
  <si>
    <t>https://images2.imgbox.com/13/8f/MVKgT7Rt_o.jpg</t>
  </si>
  <si>
    <t>https://images2.imgbox.com/11/a3/A93QP13P_o.jpg</t>
  </si>
  <si>
    <t>https://images2.imgbox.com/90/47/tqknEGZT_o.jpg</t>
  </si>
  <si>
    <t>https://images2.imgbox.com/1e/e2/BghDxwJM_o.jpg</t>
  </si>
  <si>
    <t>https://images2.imgbox.com/3a/8f/vZqUKC53_o.jpg</t>
  </si>
  <si>
    <t>https://images2.imgbox.com/49/34/QIDAPiZi_o.jpg</t>
  </si>
  <si>
    <t>https://images2.imgbox.com/c6/9c/e8HusMTb_o.jpg</t>
  </si>
  <si>
    <t>https://images2.imgbox.com/3f/94/Be2Kk8Gz_o.jpg</t>
  </si>
  <si>
    <t>https://images2.imgbox.com/f1/39/K29UlRzY_o.jpg</t>
  </si>
  <si>
    <t>https://images2.imgbox.com/77/32/01Z8UpCK_o.jpg</t>
  </si>
  <si>
    <t>https://images2.imgbox.com/a8/14/pc5EMTz4_o.jpg</t>
  </si>
  <si>
    <t>https://images2.imgbox.com/25/fb/zk5EUea1_o.jpg</t>
  </si>
  <si>
    <t>https://images2.imgbox.com/d1/39/n5UwODEd_o.jpg</t>
  </si>
  <si>
    <t>https://images2.imgbox.com/b7/ae/VjzYLPEg_o.jpg</t>
  </si>
  <si>
    <t>https://images2.imgbox.com/84/35/rM0BOFbd_o.jpg</t>
  </si>
  <si>
    <t>https://images2.imgbox.com/ff/1a/gdXow9gM_o.jpg</t>
  </si>
  <si>
    <t>https://images2.imgbox.com/4d/d3/sBttj8xy_o.jpg</t>
  </si>
  <si>
    <t>https://images2.imgbox.com/f3/e8/FkLE6u2b_o.jpg</t>
  </si>
  <si>
    <t>https://images2.imgbox.com/53/75/DHogFX5z_o.jpg</t>
  </si>
  <si>
    <t>https://images2.imgbox.com/cf/77/Vu7rYzqB_o.jpg</t>
  </si>
  <si>
    <t>https://images2.imgbox.com/d6/a9/itYUD2nQ_o.jpg</t>
  </si>
  <si>
    <t>https://images2.imgbox.com/ab/be/Awq4gbE6_o.jpg</t>
  </si>
  <si>
    <t>https://images2.imgbox.com/f9/21/UUZqdTrK_o.jpg</t>
  </si>
  <si>
    <t>https://images2.imgbox.com/d4/ea/wUhEFLse_o.jpg</t>
  </si>
  <si>
    <t>https://images2.imgbox.com/4a/7f/g9mx42us_o.jpg</t>
  </si>
  <si>
    <t>https://images2.imgbox.com/d0/96/LKZa3ehf_o.jpg</t>
  </si>
  <si>
    <t>https://images2.imgbox.com/e8/43/vrhIcha3_o.jpg</t>
  </si>
  <si>
    <t>https://images2.imgbox.com/f1/1f/OorFZDRD_o.jpg</t>
  </si>
  <si>
    <t>https://images2.imgbox.com/36/1d/dN8rO2bc_o.jpg</t>
  </si>
  <si>
    <t>https://images2.imgbox.com/41/d4/8rILZLP8_o.jpg</t>
  </si>
  <si>
    <t>https://images2.imgbox.com/f3/df/6QF6pmF1_o.jpg</t>
  </si>
  <si>
    <t>https://images2.imgbox.com/30/ac/oEWtaELe_o.jpg</t>
  </si>
  <si>
    <t>https://images2.imgbox.com/55/79/LWDkqikg_o.gif</t>
  </si>
  <si>
    <t>https://images2.imgbox.com/bf/d7/xsV8rbq9_o.jpg</t>
  </si>
  <si>
    <t>https://images2.imgbox.com/4d/1a/gWklzeB5_o.jpg</t>
  </si>
  <si>
    <t>https://images2.imgbox.com/9d/8f/4qAu8waI_o.jpg</t>
  </si>
  <si>
    <t>https://images2.imgbox.com/ad/58/6uutRWEh_o.jpg</t>
  </si>
  <si>
    <t>https://images2.imgbox.com/d6/c9/1TtgqxEe_o.jpg</t>
  </si>
  <si>
    <t>https://images2.imgbox.com/82/ea/wdSWSX78_o.jpg</t>
  </si>
  <si>
    <t>https://images2.imgbox.com/97/90/Lpr3aKg0_o.jpg</t>
  </si>
  <si>
    <t>https://images2.imgbox.com/15/71/ZvBC8oDB_o.jpg</t>
  </si>
  <si>
    <t>https://images2.imgbox.com/c1/c1/7w8pXS1Z_o.jpg</t>
  </si>
  <si>
    <t>https://images2.imgbox.com/6a/73/BqowYMxN_o.jpg</t>
  </si>
  <si>
    <t>https://images2.imgbox.com/5e/27/fzmLc4WA_o.jpg</t>
  </si>
  <si>
    <t>https://images2.imgbox.com/d5/78/ZK8vDpqq_o.jpg</t>
  </si>
  <si>
    <t>https://images2.imgbox.com/cd/cb/Atz4aKOm_o.jpg</t>
  </si>
  <si>
    <t>https://images2.imgbox.com/1e/49/PdOVUtRr_o.jpg</t>
  </si>
  <si>
    <t>https://images2.imgbox.com/03/72/zduu7myT_o.jpg</t>
  </si>
  <si>
    <t>https://images2.imgbox.com/3d/6a/JhQkBNm2_o.jpg</t>
  </si>
  <si>
    <t>https://images2.imgbox.com/2f/ef/QEmvKan8_o.jpg</t>
  </si>
  <si>
    <t>https://images2.imgbox.com/bc/dd/n4QDW0zw_o.jpg</t>
  </si>
  <si>
    <t>https://images2.imgbox.com/0c/ab/SISXawgk_o.jpg</t>
  </si>
  <si>
    <t>https://images2.imgbox.com/6a/67/mvfuhij1_o.jpg</t>
  </si>
  <si>
    <t>https://images2.imgbox.com/c2/29/qNzyvd7j_o.jpg</t>
  </si>
  <si>
    <t>https://images2.imgbox.com/19/bf/q1YKrBmF_o.jpg</t>
  </si>
  <si>
    <t>https://images2.imgbox.com/47/8f/QfPiE6fZ_o.jpg</t>
  </si>
  <si>
    <t>https://images2.imgbox.com/9f/e9/Q4d0xJuT_o.jpg</t>
  </si>
  <si>
    <t>https://images2.imgbox.com/0b/e1/subFLwlX_o.jpg</t>
  </si>
  <si>
    <t>https://images2.imgbox.com/fb/8c/pXMBX1o3_o.jpg</t>
  </si>
  <si>
    <t>https://images2.imgbox.com/26/df/1CABDnP6_o.jpg</t>
  </si>
  <si>
    <t>https://images2.imgbox.com/65/22/Q6bmT2Z6_o.jpg</t>
  </si>
  <si>
    <t>https://images2.imgbox.com/ed/c4/H6464n2K_o.jpg</t>
  </si>
  <si>
    <t>https://images2.imgbox.com/c4/64/mzfY7dVZ_o.jpg</t>
  </si>
  <si>
    <t>https://images2.imgbox.com/a2/30/xar88nZJ_o.jpg</t>
  </si>
  <si>
    <t>https://images2.imgbox.com/8c/f2/9UDcLUea_o.jpg</t>
  </si>
  <si>
    <t>https://images2.imgbox.com/a4/aa/fmiU90yb_o.jpg</t>
  </si>
  <si>
    <t>https://images2.imgbox.com/a7/13/DHYmDNVu_o.gif</t>
  </si>
  <si>
    <t>https://images2.imgbox.com/77/7e/puQC43CP_o.jpg</t>
  </si>
  <si>
    <t>https://images2.imgbox.com/0e/b7/dlnuVsHU_o.jpg</t>
  </si>
  <si>
    <t>https://images2.imgbox.com/e9/3c/3jmrEDnJ_o.jpg</t>
  </si>
  <si>
    <t>https://images2.imgbox.com/16/9d/vlGjHKof_o.jpg</t>
  </si>
  <si>
    <t>https://images2.imgbox.com/60/b6/vQkNdAAP_o.jpg</t>
  </si>
  <si>
    <t>https://images2.imgbox.com/9e/9d/dvKj0jxq_o.jpg</t>
  </si>
  <si>
    <t>https://images2.imgbox.com/2f/67/oLiNBrlm_o.jpg</t>
  </si>
  <si>
    <t>https://images2.imgbox.com/f2/a9/ijm9uDOV_o.jpg</t>
  </si>
  <si>
    <t>https://images2.imgbox.com/1c/f1/EyNJLDZI_o.jpg</t>
  </si>
  <si>
    <t>https://images2.imgbox.com/39/61/XvNxK0BO_o.jpg</t>
  </si>
  <si>
    <t>https://images2.imgbox.com/8c/4b/wq8OXwiM_o.jpg</t>
  </si>
  <si>
    <t>https://images2.imgbox.com/0a/a9/W0s1gzFU_o.jpg</t>
  </si>
  <si>
    <t>https://images2.imgbox.com/bf/02/OSYIoiZr_o.jpg</t>
  </si>
  <si>
    <t>https://images2.imgbox.com/24/9b/SKZzFMu5_o.jpg</t>
  </si>
  <si>
    <t>https://images2.imgbox.com/82/4a/XVvSJPHg_o.jpg</t>
  </si>
  <si>
    <t>https://images2.imgbox.com/20/ae/4cLY24zt_o.jpg</t>
  </si>
  <si>
    <t>https://images2.imgbox.com/4e/f2/u3Y5WxsM_o.jpg</t>
  </si>
  <si>
    <t>https://images2.imgbox.com/56/7e/Dq4BLVwX_o.jpg</t>
  </si>
  <si>
    <t>https://images2.imgbox.com/51/d9/69Z4ct7C_o.jpg</t>
  </si>
  <si>
    <t>https://images2.imgbox.com/02/c4/C38lrFuA_o.jpg</t>
  </si>
  <si>
    <t>https://images2.imgbox.com/32/63/rjY4Fzs6_o.jpg</t>
  </si>
  <si>
    <t>https://images2.imgbox.com/11/a5/XyZY1szL_o.jpg</t>
  </si>
  <si>
    <t>https://images2.imgbox.com/9d/37/QVYssSc4_o.jpg</t>
  </si>
  <si>
    <t>https://images2.imgbox.com/6e/ae/lnTGrjAK_o.jpg</t>
  </si>
  <si>
    <t>https://images2.imgbox.com/2e/1f/e2YTYh39_o.jpg</t>
  </si>
  <si>
    <t>https://images2.imgbox.com/95/9f/4pSGS7Di_o.jpg</t>
  </si>
  <si>
    <t>https://images2.imgbox.com/c7/47/wOtSGCzx_o.jpg</t>
  </si>
  <si>
    <t>https://images2.imgbox.com/63/f2/DN8Ra9Fp_o.jpg</t>
  </si>
  <si>
    <t>https://images2.imgbox.com/c7/8b/BOfif1kf_o.jpg</t>
  </si>
  <si>
    <t>https://images2.imgbox.com/ef/7b/4RJ8TGI4_o.jpg</t>
  </si>
  <si>
    <t>https://images2.imgbox.com/a1/63/QKNuccJy_o.jpg</t>
  </si>
  <si>
    <t>https://images2.imgbox.com/bd/00/PLksfqbW_o.jpg</t>
  </si>
  <si>
    <t>https://images2.imgbox.com/c9/13/kAWVCsrd_o.jpg</t>
  </si>
  <si>
    <t>https://images2.imgbox.com/83/3b/PvxPkGWZ_o.jpg</t>
  </si>
  <si>
    <t>https://images2.imgbox.com/f8/c0/kgq3vsYk_o.jpg</t>
  </si>
  <si>
    <t>https://images2.imgbox.com/65/84/N9ht6IbA_o.jpg</t>
  </si>
  <si>
    <t>https://images2.imgbox.com/bd/ad/pFugje1j_o.jpg</t>
  </si>
  <si>
    <t>https://images2.imgbox.com/f5/3a/IL2gpeFG_o.jpg</t>
  </si>
  <si>
    <t>https://images2.imgbox.com/1c/61/FKEgNB4Y_o.jpg</t>
  </si>
  <si>
    <t>https://images2.imgbox.com/d3/f8/Kyr769AV_o.jpg</t>
  </si>
  <si>
    <t>https://images2.imgbox.com/03/dd/HZluqYxr_o.jpg</t>
  </si>
  <si>
    <t>https://images2.imgbox.com/ca/f9/H1YRzUUa_o.jpg</t>
  </si>
  <si>
    <t>https://images2.imgbox.com/9b/8c/h4K7IvfI_o.jpg</t>
  </si>
  <si>
    <t>https://images2.imgbox.com/b3/c4/dk6k92p6_o.jpg</t>
  </si>
  <si>
    <t>https://images2.imgbox.com/a1/e9/QsvghrIk_o.jpg</t>
  </si>
  <si>
    <t>https://images2.imgbox.com/9b/7e/N4BDInjB_o.jpg</t>
  </si>
  <si>
    <t>https://images2.imgbox.com/c9/c3/hQqNSCvh_o.jpg</t>
  </si>
  <si>
    <t>https://images2.imgbox.com/7b/d1/1pYElvd7_o.jpg</t>
  </si>
  <si>
    <t>https://images2.imgbox.com/e8/74/xoyUszZW_o.jpg</t>
  </si>
  <si>
    <t>https://images2.imgbox.com/7b/95/O1upVSEq_o.jpg</t>
  </si>
  <si>
    <t>https://images2.imgbox.com/b1/1f/mzoSS7X6_o.jpg</t>
  </si>
  <si>
    <t>https://images2.imgbox.com/af/96/U1ZiuYLe_o.jpg</t>
  </si>
  <si>
    <t>https://images2.imgbox.com/eb/ad/c3ovEo1T_o.jpg</t>
  </si>
  <si>
    <t>https://images2.imgbox.com/b3/fa/EDoUXa46_o.jpg</t>
  </si>
  <si>
    <t>https://images2.imgbox.com/fd/50/CvuXv4KS_o.jpg</t>
  </si>
  <si>
    <t>https://images2.imgbox.com/ce/43/jAbYX5Rm_o.jpg</t>
  </si>
  <si>
    <t>https://images2.imgbox.com/d9/10/avkmFwNn_o.jpg</t>
  </si>
  <si>
    <t>https://images2.imgbox.com/62/03/HObEu46T_o.jpg</t>
  </si>
  <si>
    <t>https://images2.imgbox.com/54/5f/SjVWlpZE_o.jpg</t>
  </si>
  <si>
    <t>https://images2.imgbox.com/92/8b/vMRxpzuF_o.jpg</t>
  </si>
  <si>
    <t>https://images2.imgbox.com/49/63/HSmN4yn8_o.jpg</t>
  </si>
  <si>
    <t>https://images2.imgbox.com/47/9a/J3WERmxb_o.jpg</t>
  </si>
  <si>
    <t>https://images2.imgbox.com/72/99/0SU2SCYg_o.jpg</t>
  </si>
  <si>
    <t>https://images2.imgbox.com/c3/e4/bFLWrpoW_o.gif</t>
  </si>
  <si>
    <t>https://images2.imgbox.com/2f/ea/eCH5gCcc_o.jpg</t>
  </si>
  <si>
    <t>https://images2.imgbox.com/fd/6c/7GBthkWy_o.jpg</t>
  </si>
  <si>
    <t>https://images2.imgbox.com/02/63/AvuM81Q1_o.jpg</t>
  </si>
  <si>
    <t>https://images2.imgbox.com/4c/00/DTVSQ1Di_o.jpg</t>
  </si>
  <si>
    <t>https://images2.imgbox.com/f5/d8/60KkbwIX_o.jpg</t>
  </si>
  <si>
    <t>https://images2.imgbox.com/a3/4c/CUoj1gCb_o.jpg</t>
  </si>
  <si>
    <t>https://images2.imgbox.com/76/be/7EFviflq_o.jpg</t>
  </si>
  <si>
    <t>https://images2.imgbox.com/8d/11/v8nHqTE5_o.jpg</t>
  </si>
  <si>
    <t>https://images2.imgbox.com/1c/c0/oQov3sbA_o.jpg</t>
  </si>
  <si>
    <t>https://images2.imgbox.com/77/db/FQu6HlS5_o.jpg</t>
  </si>
  <si>
    <t>https://images2.imgbox.com/24/a9/IPUeRyMu_o.jpg</t>
  </si>
  <si>
    <t>https://images2.imgbox.com/bc/24/4W6mk9aV_o.jpg</t>
  </si>
  <si>
    <t>https://images2.imgbox.com/b0/76/JhMwY3SQ_o.jpg</t>
  </si>
  <si>
    <t>https://images2.imgbox.com/8e/a0/A4xUlgPj_o.jpg</t>
  </si>
  <si>
    <t>https://images2.imgbox.com/82/b4/tYxz8PMs_o.jpg</t>
  </si>
  <si>
    <t>https://images2.imgbox.com/d6/e3/WtcnN4QN_o.jpg</t>
  </si>
  <si>
    <t>https://images2.imgbox.com/0f/70/2STQiucW_o.jpg</t>
  </si>
  <si>
    <t>https://images2.imgbox.com/b7/89/i7xlZ5Su_o.jpg</t>
  </si>
  <si>
    <t>https://images2.imgbox.com/34/94/JsK6qEBi_o.jpg</t>
  </si>
  <si>
    <t>https://images2.imgbox.com/ed/e3/WDaBmNHB_o.jpg</t>
  </si>
  <si>
    <t>https://images2.imgbox.com/f1/c0/4FreMkKV_o.jpg</t>
  </si>
  <si>
    <t>https://images2.imgbox.com/6f/b3/sYjUWME3_o.jpg</t>
  </si>
  <si>
    <t>https://images2.imgbox.com/f8/79/r4Azs5SC_o.jpg</t>
  </si>
  <si>
    <t>https://images2.imgbox.com/7a/a4/eG8bBn7a_o.jpg</t>
  </si>
  <si>
    <t>https://images2.imgbox.com/11/e7/fidtikju_o.jpg</t>
  </si>
  <si>
    <t>https://images2.imgbox.com/bc/30/UHRZdoSb_o.jpg</t>
  </si>
  <si>
    <t>https://images2.imgbox.com/6e/78/8W0VRkbx_o.jpg</t>
  </si>
  <si>
    <t>https://images2.imgbox.com/dd/e2/km2wVRfn_o.jpg</t>
  </si>
  <si>
    <t>https://images2.imgbox.com/e9/4e/xa9srW9x_o.jpg</t>
  </si>
  <si>
    <t>https://images2.imgbox.com/26/7b/8u1Ci63L_o.jpg</t>
  </si>
  <si>
    <t>https://images2.imgbox.com/ec/31/Zylolwt7_o.jpg</t>
  </si>
  <si>
    <t>https://images2.imgbox.com/dc/50/8LkwftwX_o.jpg</t>
  </si>
  <si>
    <t>https://images2.imgbox.com/8a/ba/wky6vgeq_o.jpg</t>
  </si>
  <si>
    <t>https://images2.imgbox.com/fb/b6/PEdr5N81_o.jpg</t>
  </si>
  <si>
    <t>https://images2.imgbox.com/61/7d/HiMBWRec_o.jpg</t>
  </si>
  <si>
    <t>https://images2.imgbox.com/dc/5f/M6WylJIO_o.jpg</t>
  </si>
  <si>
    <t>https://images2.imgbox.com/26/5e/p6NcJhkz_o.jpg</t>
  </si>
  <si>
    <t>https://images2.imgbox.com/17/ea/eXtfdNRR_o.jpg</t>
  </si>
  <si>
    <t>https://images2.imgbox.com/dd/b0/H0wxSghn_o.jpg</t>
  </si>
  <si>
    <t>https://images2.imgbox.com/77/4c/Vz8qHvvM_o.jpg</t>
  </si>
  <si>
    <t>https://images2.imgbox.com/c3/a8/jE8ncbzq_o.jpg</t>
  </si>
  <si>
    <t>https://images2.imgbox.com/22/c1/yVONkPnR_o.jpg</t>
  </si>
  <si>
    <t>https://images2.imgbox.com/8b/74/UkaUUnSH_o.jpg</t>
  </si>
  <si>
    <t>https://images2.imgbox.com/0a/65/OnxCUxDp_o.jpg</t>
  </si>
  <si>
    <t>https://images2.imgbox.com/34/c9/h7QeceHS_o.jpg</t>
  </si>
  <si>
    <t>https://images2.imgbox.com/23/80/mMCW6TNP_o.jpg</t>
  </si>
  <si>
    <t>https://images2.imgbox.com/a4/38/ZNh2523w_o.jpg</t>
  </si>
  <si>
    <t>https://images2.imgbox.com/68/bd/1WDmicTf_o.gif</t>
  </si>
  <si>
    <t>https://images2.imgbox.com/0c/30/GxXYSjSL_o.jpg</t>
  </si>
  <si>
    <t>https://images2.imgbox.com/e9/c7/buJevrjH_o.jpg</t>
  </si>
  <si>
    <t>https://images2.imgbox.com/2b/43/zmDggBfs_o.jpg</t>
  </si>
  <si>
    <t>https://images2.imgbox.com/0a/ed/Hpfutx4a_o.jpg</t>
  </si>
  <si>
    <t>https://images2.imgbox.com/4c/34/0hzizsfB_o.jpg</t>
  </si>
  <si>
    <t>https://images2.imgbox.com/b3/94/JchlLFJY_o.jpg</t>
  </si>
  <si>
    <t>https://images2.imgbox.com/1e/30/Yj3zJy8u_o.jpg</t>
  </si>
  <si>
    <t>https://images2.imgbox.com/93/f7/Y6GkyGx1_o.jpg</t>
  </si>
  <si>
    <t>https://images2.imgbox.com/77/6d/h5PpoaWn_o.jpg</t>
  </si>
  <si>
    <t>https://images2.imgbox.com/e2/f1/1xdxVhgA_o.jpg</t>
  </si>
  <si>
    <t>https://images2.imgbox.com/29/0f/5UNm8Zkp_o.jpg</t>
  </si>
  <si>
    <t>https://images2.imgbox.com/8c/20/zAbHIJv6_o.jpg</t>
  </si>
  <si>
    <t>https://images2.imgbox.com/05/7a/loHfoD6A_o.jpg</t>
  </si>
  <si>
    <t>https://images2.imgbox.com/6f/d4/rLGhKNUq_o.jpg</t>
  </si>
  <si>
    <t>https://images2.imgbox.com/8c/c0/Oq6vXX3i_o.jpg</t>
  </si>
  <si>
    <t>https://images2.imgbox.com/11/a8/VUJ1ZgzY_o.jpg</t>
  </si>
  <si>
    <t>https://images2.imgbox.com/75/ee/Kms32Ygi_o.jpg</t>
  </si>
  <si>
    <t>https://images2.imgbox.com/b1/5a/FJ2TfeKx_o.jpg</t>
  </si>
  <si>
    <t>https://images2.imgbox.com/c0/e8/P6pHUf7H_o.jpg</t>
  </si>
  <si>
    <t>https://images2.imgbox.com/68/0c/sLmQmO4x_o.jpg</t>
  </si>
  <si>
    <t>https://images2.imgbox.com/46/bd/8wiiWNE1_o.jpg</t>
  </si>
  <si>
    <t>https://images2.imgbox.com/c8/25/qcDkJuMH_o.jpg</t>
  </si>
  <si>
    <t>https://images2.imgbox.com/30/af/4iNi4hYA_o.jpg</t>
  </si>
  <si>
    <t>https://images2.imgbox.com/f2/2f/e19DC16S_o.jpg</t>
  </si>
  <si>
    <t>https://images2.imgbox.com/9d/2b/AG6eBKQA_o.jpg</t>
  </si>
  <si>
    <t>https://images2.imgbox.com/58/d1/7kQJdRpV_o.jpg</t>
  </si>
  <si>
    <t>https://images2.imgbox.com/08/c2/nEyIVBbH_o.jpg</t>
  </si>
  <si>
    <t>https://images2.imgbox.com/2a/27/XDCAOq4n_o.jpg</t>
  </si>
  <si>
    <t>https://images2.imgbox.com/44/87/vsMmVmn2_o.jpg</t>
  </si>
  <si>
    <t>https://images2.imgbox.com/1f/6a/W84r9sHz_o.jpg</t>
  </si>
  <si>
    <t>https://images2.imgbox.com/51/59/3P2G2K6n_o.jpg</t>
  </si>
  <si>
    <t>https://images2.imgbox.com/20/57/eIJfeihU_o.jpg</t>
  </si>
  <si>
    <t>https://images2.imgbox.com/f5/35/mDdfp7TO_o.jpg</t>
  </si>
  <si>
    <t>https://images2.imgbox.com/1b/4a/AYQ3vgsh_o.jpg</t>
  </si>
  <si>
    <t>https://images2.imgbox.com/b3/05/q7RTmqMd_o.jpg</t>
  </si>
  <si>
    <t>https://images2.imgbox.com/00/61/YGYdTkya_o.jpg</t>
  </si>
  <si>
    <t>https://images2.imgbox.com/48/4d/Zz4GUJQp_o.jpg</t>
  </si>
  <si>
    <t>https://images2.imgbox.com/b8/d7/JCw22tyn_o.jpg</t>
  </si>
  <si>
    <t>https://images2.imgbox.com/dd/b6/CVh0vA7C_o.jpg</t>
  </si>
  <si>
    <t>https://images2.imgbox.com/16/90/uObtByAJ_o.jpg</t>
  </si>
  <si>
    <t>https://images2.imgbox.com/9f/42/6d7BeTnk_o.jpg</t>
  </si>
  <si>
    <t>https://images2.imgbox.com/3b/56/wGvkp8Ik_o.jpg</t>
  </si>
  <si>
    <t>https://images2.imgbox.com/fb/2d/vclDemdE_o.png</t>
  </si>
  <si>
    <t>https://images2.imgbox.com/4d/a5/trZILr7J_o.jpg</t>
  </si>
  <si>
    <t>https://images2.imgbox.com/f1/43/KkqUixok_o.jpg</t>
  </si>
  <si>
    <t>https://images2.imgbox.com/97/02/AjCje6RK_o.jpg</t>
  </si>
  <si>
    <t>https://images2.imgbox.com/00/cb/yYPQiL9p_o.jpg</t>
  </si>
  <si>
    <t>https://images2.imgbox.com/b1/41/gAxeQH8X_o.jpg</t>
  </si>
  <si>
    <t>https://images2.imgbox.com/9f/13/CV1AwlT9_o.jpg</t>
  </si>
  <si>
    <t>https://images2.imgbox.com/da/d4/xYMwbZKX_o.jpg</t>
  </si>
  <si>
    <t>https://images2.imgbox.com/09/7b/0IXb5Asn_o.gif</t>
  </si>
  <si>
    <t>https://images2.imgbox.com/bd/92/SfSqflCb_o.jpg</t>
  </si>
  <si>
    <t>https://images2.imgbox.com/54/e9/XimU6uAO_o.jpg</t>
  </si>
  <si>
    <t>https://images2.imgbox.com/a5/06/0mLoPHPH_o.jpg</t>
  </si>
  <si>
    <t>https://images2.imgbox.com/40/51/uv2mcIB1_o.jpg</t>
  </si>
  <si>
    <t>https://images2.imgbox.com/c8/6d/ZRAST0qm_o.gif</t>
  </si>
  <si>
    <t>https://images2.imgbox.com/21/31/cEdAfodS_o.jpg</t>
  </si>
  <si>
    <t>https://images2.imgbox.com/19/2f/Nwo7NZu7_o.jpg</t>
  </si>
  <si>
    <t>https://images2.imgbox.com/fc/7f/o1qrQ2t9_o.gif</t>
  </si>
  <si>
    <t>https://images2.imgbox.com/40/dc/D3yfwwiP_o.jpg</t>
  </si>
  <si>
    <t>https://images2.imgbox.com/9b/ab/Xbnqgaor_o.jpg</t>
  </si>
  <si>
    <t>https://images2.imgbox.com/16/ab/C1gzw7cz_o.jpg</t>
  </si>
  <si>
    <t>https://images2.imgbox.com/12/fd/A9iNlfpx_o.jpg</t>
  </si>
  <si>
    <t>https://images2.imgbox.com/40/ab/ubkEbMlG_o.jpg</t>
  </si>
  <si>
    <t>https://images2.imgbox.com/c6/a8/6vNjMCDK_o.jpg</t>
  </si>
  <si>
    <t>https://images2.imgbox.com/1f/c6/DBobiaP5_o.jpg</t>
  </si>
  <si>
    <t>https://images2.imgbox.com/00/2b/QVn1Fh0l_o.jpg</t>
  </si>
  <si>
    <t>https://images2.imgbox.com/8d/e2/iCI0eV5a_o.jpg</t>
  </si>
  <si>
    <t>https://images2.imgbox.com/21/94/wr4OZZhE_o.jpg</t>
  </si>
  <si>
    <t>https://images2.imgbox.com/17/f0/ZfLESI4X_o.jpg</t>
  </si>
  <si>
    <t>https://images2.imgbox.com/fb/3c/VFObIWyN_o.jpg</t>
  </si>
  <si>
    <t>https://images2.imgbox.com/1b/f5/2suyo4y9_o.jpg</t>
  </si>
  <si>
    <t>https://images2.imgbox.com/48/49/ALeqPPLU_o.jpg</t>
  </si>
  <si>
    <t>https://images2.imgbox.com/8f/1b/7enRfbE8_o.jpg</t>
  </si>
  <si>
    <t>https://images2.imgbox.com/72/4f/RvfqESto_o.jpg</t>
  </si>
  <si>
    <t>https://images2.imgbox.com/1e/11/bSCjZ6rm_o.jpg</t>
  </si>
  <si>
    <t>https://images2.imgbox.com/df/73/hSPOMIE9_o.jpg</t>
  </si>
  <si>
    <t>https://images2.imgbox.com/74/35/CDK1IhUG_o.jpg</t>
  </si>
  <si>
    <t>https://images2.imgbox.com/3d/e1/oy4JD9MY_o.jpg</t>
  </si>
  <si>
    <t>https://images2.imgbox.com/9d/d2/qdG2i47F_o.jpg</t>
  </si>
  <si>
    <t>https://images2.imgbox.com/7c/bf/DpoFxWQ6_o.jpg</t>
  </si>
  <si>
    <t>https://images2.imgbox.com/11/1b/yldtI0wp_o.jpg</t>
  </si>
  <si>
    <t>https://images2.imgbox.com/ac/ff/nHAZHv2g_o.jpg</t>
  </si>
  <si>
    <t>https://images2.imgbox.com/5f/b0/otgH11Xb_o.jpg</t>
  </si>
  <si>
    <t>https://images2.imgbox.com/ae/25/2gTQQbHi_o.jpg</t>
  </si>
  <si>
    <t>https://images2.imgbox.com/50/9f/1GBkxarC_o.jpg</t>
  </si>
  <si>
    <t>https://images2.imgbox.com/71/e4/CFFU3dF0_o.jpg</t>
  </si>
  <si>
    <t>https://images2.imgbox.com/23/c4/IyZJVWfS_o.jpg</t>
  </si>
  <si>
    <t>https://images2.imgbox.com/91/27/riXck6M9_o.jpg</t>
  </si>
  <si>
    <t>https://images2.imgbox.com/88/7d/an3tgms8_o.jpg</t>
  </si>
  <si>
    <t>https://images2.imgbox.com/ad/45/8RXSL7Va_o.jpg</t>
  </si>
  <si>
    <t>https://images2.imgbox.com/cd/2b/NkHLADIG_o.jpg</t>
  </si>
  <si>
    <t>https://images2.imgbox.com/9e/32/g16njKeC_o.jpg</t>
  </si>
  <si>
    <t>https://images2.imgbox.com/72/2f/qvzEl33a_o.jpg</t>
  </si>
  <si>
    <t>https://images2.imgbox.com/b9/2a/Gxyc4HGH_o.jpg</t>
  </si>
  <si>
    <t>https://images2.imgbox.com/0c/8c/4rT53hcU_o.jpg</t>
  </si>
  <si>
    <t>https://images2.imgbox.com/03/43/TctaWoHr_o.jpg</t>
  </si>
  <si>
    <t>https://images2.imgbox.com/73/45/R9CpjVYH_o.jpg</t>
  </si>
  <si>
    <t>https://images2.imgbox.com/c8/93/NKAhJH5Q_o.jpg</t>
  </si>
  <si>
    <t>https://images2.imgbox.com/aa/7c/lzNB6V54_o.jpg</t>
  </si>
  <si>
    <t>https://images2.imgbox.com/4f/a7/fB0Z4g0u_o.jpg</t>
  </si>
  <si>
    <t>https://images2.imgbox.com/1d/15/gxHxWHhE_o.jpg</t>
  </si>
  <si>
    <t>https://images2.imgbox.com/65/41/iAUcF7ln_o.jpg</t>
  </si>
  <si>
    <t>https://images2.imgbox.com/15/e9/3VV5vSBk_o.jpg</t>
  </si>
  <si>
    <t>https://images2.imgbox.com/bf/a7/rX3bZcK3_o.jpg</t>
  </si>
  <si>
    <t>https://images2.imgbox.com/d9/cd/JzcBYy7h_o.jpg</t>
  </si>
  <si>
    <t>https://images2.imgbox.com/e9/0a/sAlqSNri_o.jpg</t>
  </si>
  <si>
    <t>https://images2.imgbox.com/86/b1/7hrQi3Mt_o.jpg</t>
  </si>
  <si>
    <t>https://images2.imgbox.com/01/44/BkEaNjTP_o.jpg</t>
  </si>
  <si>
    <t>https://images2.imgbox.com/55/b8/PhJLxBTP_o.jpg</t>
  </si>
  <si>
    <t>https://images2.imgbox.com/63/ca/vaF47dbV_o.jpg</t>
  </si>
  <si>
    <t>https://images2.imgbox.com/36/c2/qtYh4bTp_o.jpg</t>
  </si>
  <si>
    <t>https://images2.imgbox.com/bc/e9/FSVJP4SW_o.jpg</t>
  </si>
  <si>
    <t>https://images2.imgbox.com/d0/32/xXZzgYAP_o.jpg</t>
  </si>
  <si>
    <t>https://images2.imgbox.com/22/e0/2P48YWIL_o.jpg</t>
  </si>
  <si>
    <t>https://images2.imgbox.com/0f/cd/THD4cYAn_o.jpg</t>
  </si>
  <si>
    <t>https://images2.imgbox.com/79/cb/DSwN26Tr_o.jpg</t>
  </si>
  <si>
    <t>https://images2.imgbox.com/6f/a9/MFSNCDtN_o.jpg</t>
  </si>
  <si>
    <t>https://images2.imgbox.com/9b/04/oa8IQhJI_o.jpg</t>
  </si>
  <si>
    <t>https://images2.imgbox.com/fa/e6/cuIfLbsD_o.jpg</t>
  </si>
  <si>
    <t>https://images2.imgbox.com/67/d5/QOKyu6Og_o.jpg</t>
  </si>
  <si>
    <t>https://images2.imgbox.com/86/72/ENqP00kd_o.jpg</t>
  </si>
  <si>
    <t>https://images2.imgbox.com/06/f4/RDScRJhH_o.jpg</t>
  </si>
  <si>
    <t>https://images2.imgbox.com/73/ab/JpIFIxwU_o.jpg</t>
  </si>
  <si>
    <t>https://images2.imgbox.com/ec/ab/61fmlQKs_o.jpg</t>
  </si>
  <si>
    <t>https://images2.imgbox.com/05/7c/yWnokoMj_o.jpg</t>
  </si>
  <si>
    <t>https://images2.imgbox.com/64/cb/NQozqbLq_o.jpg</t>
  </si>
  <si>
    <t>https://images2.imgbox.com/e6/ab/svCP4VoS_o.jpg</t>
  </si>
  <si>
    <t>https://images2.imgbox.com/70/3c/XJdKV4Ir_o.jpg</t>
  </si>
  <si>
    <t>https://images2.imgbox.com/a9/ef/J8wc10pg_o.jpg</t>
  </si>
  <si>
    <t>https://images2.imgbox.com/c9/d1/ZdnCda0Z_o.jpg</t>
  </si>
  <si>
    <t>https://images2.imgbox.com/f6/5b/pioer0CA_o.jpg</t>
  </si>
  <si>
    <t>https://images2.imgbox.com/fa/b7/hLrT1gPn_o.jpg</t>
  </si>
  <si>
    <t>https://images2.imgbox.com/f4/97/UAmF5tcZ_o.jpg</t>
  </si>
  <si>
    <t>https://images2.imgbox.com/b1/ae/XGxV9x92_o.jpg</t>
  </si>
  <si>
    <t>https://images2.imgbox.com/37/03/DoAsDODh_o.jpg</t>
  </si>
  <si>
    <t>https://images2.imgbox.com/13/ef/O5OQSxhQ_o.jpg</t>
  </si>
  <si>
    <t>https://images2.imgbox.com/88/f6/XXSA4Il4_o.jpg</t>
  </si>
  <si>
    <t>https://images2.imgbox.com/07/21/uoPYdm2w_o.jpg</t>
  </si>
  <si>
    <t>https://images2.imgbox.com/d4/87/niI8Im2S_o.jpg</t>
  </si>
  <si>
    <t>https://images2.imgbox.com/ff/9f/sji3QLYV_o.jpg</t>
  </si>
  <si>
    <t>https://images2.imgbox.com/4f/f3/4hKfcXSC_o.jpg</t>
  </si>
  <si>
    <t>https://images2.imgbox.com/ee/3a/aUSpxU93_o.jpg</t>
  </si>
  <si>
    <t>https://images2.imgbox.com/e7/81/z9KIADnX_o.jpg</t>
  </si>
  <si>
    <t>https://images2.imgbox.com/7f/d0/thMR89Bb_o.jpg</t>
  </si>
  <si>
    <t>https://images2.imgbox.com/a2/2b/EATVZZm8_o.jpg</t>
  </si>
  <si>
    <t>https://images2.imgbox.com/8c/95/0gVH04ij_o.jpg</t>
  </si>
  <si>
    <t>https://images2.imgbox.com/05/87/84cYGAJB_o.jpg</t>
  </si>
  <si>
    <t>https://images2.imgbox.com/74/4a/QuB2F4zl_o.jpg</t>
  </si>
  <si>
    <t>https://images2.imgbox.com/67/22/mwpqYiTR_o.jpg</t>
  </si>
  <si>
    <t>https://images2.imgbox.com/75/a8/jRMDVbK8_o.jpg</t>
  </si>
  <si>
    <t>https://images2.imgbox.com/14/9a/TuYwk7Gp_o.jpg</t>
  </si>
  <si>
    <t>https://images2.imgbox.com/76/ae/fGmA0Dns_o.jpg</t>
  </si>
  <si>
    <t>https://images2.imgbox.com/e1/c6/EhzfClxq_o.jpg</t>
  </si>
  <si>
    <t>https://images2.imgbox.com/d7/45/zlQ002dS_o.jpg</t>
  </si>
  <si>
    <t>https://images2.imgbox.com/5c/05/LPj5c1YK_o.jpg</t>
  </si>
  <si>
    <t>https://images2.imgbox.com/83/91/Y6SX8deT_o.jpg</t>
  </si>
  <si>
    <t>https://images2.imgbox.com/30/40/4s4UYHDG_o.jpg</t>
  </si>
  <si>
    <t>https://images2.imgbox.com/20/8f/Rb93Octw_o.jpg</t>
  </si>
  <si>
    <t>https://images2.imgbox.com/d1/0d/CKYaNJ3w_o.jpg</t>
  </si>
  <si>
    <t>https://images2.imgbox.com/ed/ab/ZbHbA80Y_o.jpg</t>
  </si>
  <si>
    <t>https://images2.imgbox.com/47/0a/Ak1wBW5h_o.jpg</t>
  </si>
  <si>
    <t>https://images2.imgbox.com/e4/29/bVTk6oeB_o.jpg</t>
  </si>
  <si>
    <t>https://images2.imgbox.com/85/80/6j4bJN99_o.jpg</t>
  </si>
  <si>
    <t>https://images2.imgbox.com/d7/b3/TxNBQv2T_o.jpg</t>
  </si>
  <si>
    <t>https://images2.imgbox.com/7d/cc/vFSuTc3J_o.jpg</t>
  </si>
  <si>
    <t>https://images2.imgbox.com/53/fb/BrmTxYYm_o.jpg</t>
  </si>
  <si>
    <t>https://images2.imgbox.com/2b/15/eWvJI45q_o.jpg</t>
  </si>
  <si>
    <t>https://images2.imgbox.com/d6/31/NHVHRl6S_o.jpg</t>
  </si>
  <si>
    <t>https://images2.imgbox.com/0e/db/ovBlNMvy_o.jpg</t>
  </si>
  <si>
    <t>https://images2.imgbox.com/f6/ae/34IGjy9U_o.jpg</t>
  </si>
  <si>
    <t>https://images2.imgbox.com/d2/81/DHbjYL41_o.jpg</t>
  </si>
  <si>
    <t>https://images2.imgbox.com/91/f7/AoRFYrqV_o.jpg</t>
  </si>
  <si>
    <t>https://images2.imgbox.com/45/d1/eVYBVtso_o.jpg</t>
  </si>
  <si>
    <t>https://images2.imgbox.com/b9/5d/YXwEGpvZ_o.jpg</t>
  </si>
  <si>
    <t>https://images2.imgbox.com/3b/63/vqqz1Xk0_o.jpg</t>
  </si>
  <si>
    <t>https://images2.imgbox.com/21/1a/9xvWZtrc_o.jpg</t>
  </si>
  <si>
    <t>https://images2.imgbox.com/f1/7f/dd5P9vRk_o.jpg</t>
  </si>
  <si>
    <t>https://images2.imgbox.com/e9/65/BlBgiypX_o.jpg</t>
  </si>
  <si>
    <t>https://images2.imgbox.com/86/94/yxnLvDDR_o.jpg</t>
  </si>
  <si>
    <t>https://images2.imgbox.com/62/67/EW9Tc71o_o.jpg</t>
  </si>
  <si>
    <t>https://images2.imgbox.com/f6/f8/qWJKfCUM_o.jpg</t>
  </si>
  <si>
    <t>https://images2.imgbox.com/7f/27/xkIq67Va_o.jpg</t>
  </si>
  <si>
    <t>https://images2.imgbox.com/da/b6/rsW9VdMt_o.jpg</t>
  </si>
  <si>
    <t>https://images2.imgbox.com/c9/f6/2KozgDeb_o.jpg</t>
  </si>
  <si>
    <t>https://images2.imgbox.com/20/c7/fFgMWZIW_o.jpg</t>
  </si>
  <si>
    <t>https://images2.imgbox.com/25/de/WUrU9kA7_o.jpg</t>
  </si>
  <si>
    <t>https://images2.imgbox.com/1b/18/vm7ORCLO_o.jpg</t>
  </si>
  <si>
    <t>https://images2.imgbox.com/c8/61/OUlUtUbS_o.jpg</t>
  </si>
  <si>
    <t>https://images2.imgbox.com/5d/25/XBD8Na6P_o.jpg</t>
  </si>
  <si>
    <t>https://images2.imgbox.com/db/73/zVG33f8V_o.jpg</t>
  </si>
  <si>
    <t>https://images2.imgbox.com/f9/6c/8zzRXnly_o.gif</t>
  </si>
  <si>
    <t>https://images2.imgbox.com/f2/86/wbaD2LPp_o.jpg</t>
  </si>
  <si>
    <t>https://images2.imgbox.com/49/38/z3iSCota_o.jpg</t>
  </si>
  <si>
    <t>https://images2.imgbox.com/1f/ad/doiSSx2y_o.jpg</t>
  </si>
  <si>
    <t>https://images2.imgbox.com/df/9e/6E7Nsebw_o.gif</t>
  </si>
  <si>
    <t>https://images2.imgbox.com/b8/11/FHj63ElT_o.jpg</t>
  </si>
  <si>
    <t>https://images2.imgbox.com/12/e1/TXJKMrYz_o.jpg</t>
  </si>
  <si>
    <t>https://images2.imgbox.com/48/20/Ux3z82Vq_o.jpg</t>
  </si>
  <si>
    <t>https://images2.imgbox.com/b4/bc/wkDERJVw_o.jpg</t>
  </si>
  <si>
    <t>https://images2.imgbox.com/64/97/hC5TqOyK_o.jpg</t>
  </si>
  <si>
    <t>https://images2.imgbox.com/ae/ea/8dz9ywsP_o.jpg</t>
  </si>
  <si>
    <t>https://images2.imgbox.com/99/48/n6LKSrAA_o.jpg</t>
  </si>
  <si>
    <t>https://images2.imgbox.com/63/b4/s0mpr48t_o.jpg</t>
  </si>
  <si>
    <t>https://images2.imgbox.com/ed/b4/RskglobA_o.jpg</t>
  </si>
  <si>
    <t>https://images2.imgbox.com/ec/73/dHOuOj0P_o.jpg</t>
  </si>
  <si>
    <t>https://images2.imgbox.com/4e/f6/fokbYO4l_o.jpg</t>
  </si>
  <si>
    <t>https://images2.imgbox.com/91/3a/gE4iILxD_o.jpg</t>
  </si>
  <si>
    <t>https://images2.imgbox.com/70/a3/63bIc0hy_o.jpg</t>
  </si>
  <si>
    <t>https://images2.imgbox.com/36/7c/b8Mmzzot_o.jpg</t>
  </si>
  <si>
    <t>https://images2.imgbox.com/41/50/Q4UBvYA3_o.jpg</t>
  </si>
  <si>
    <t>https://images2.imgbox.com/e7/0c/9OtXBkN4_o.jpg</t>
  </si>
  <si>
    <t>https://images2.imgbox.com/a3/89/b64XvSyR_o.jpg</t>
  </si>
  <si>
    <t>https://images2.imgbox.com/2c/8e/A2lT7tRg_o.jpg</t>
  </si>
  <si>
    <t>https://images2.imgbox.com/bc/16/njJcLAQw_o.jpg</t>
  </si>
  <si>
    <t>https://images2.imgbox.com/3f/f4/rnXWqGxX_o.jpg</t>
  </si>
  <si>
    <t>https://images2.imgbox.com/7c/90/iQIMSkJe_o.jpg</t>
  </si>
  <si>
    <t>https://images2.imgbox.com/4d/5f/TWfncFhG_o.jpg</t>
  </si>
  <si>
    <t>https://images2.imgbox.com/97/73/N7r7O0cR_o.jpg</t>
  </si>
  <si>
    <t>https://images2.imgbox.com/b1/b4/nuN2mWh0_o.jpg</t>
  </si>
  <si>
    <t>https://images2.imgbox.com/c8/ff/N4NWv7o9_o.jpg</t>
  </si>
  <si>
    <t>https://images2.imgbox.com/68/61/wKD1twYh_o.gif</t>
  </si>
  <si>
    <t>https://images2.imgbox.com/c6/e2/zhvokrLl_o.jpg</t>
  </si>
  <si>
    <t>https://images2.imgbox.com/dc/0f/ENI4h255_o.jpg</t>
  </si>
  <si>
    <t>https://images2.imgbox.com/22/4f/AftUVdJv_o.jpg</t>
  </si>
  <si>
    <t>https://images2.imgbox.com/e8/0c/LTrEr1Uf_o.jpg</t>
  </si>
  <si>
    <t>https://images2.imgbox.com/47/09/basbiu4K_o.jpg</t>
  </si>
  <si>
    <t>https://images2.imgbox.com/43/48/gVqG6PmO_o.jpg</t>
  </si>
  <si>
    <t>https://images2.imgbox.com/a3/a9/50A3VUGs_o.jpg</t>
  </si>
  <si>
    <t>https://images2.imgbox.com/48/e6/VlrRc7to_o.jpg</t>
  </si>
  <si>
    <t>https://images2.imgbox.com/eb/00/CKqFcj84_o.jpg</t>
  </si>
  <si>
    <t>https://images2.imgbox.com/43/2d/5Gq9yk3a_o.jpg</t>
  </si>
  <si>
    <t>https://images2.imgbox.com/4f/f0/ZW3QKEbD_o.jpg</t>
  </si>
  <si>
    <t>https://images2.imgbox.com/c1/56/gkUCU9Oe_o.jpg</t>
  </si>
  <si>
    <t>https://images2.imgbox.com/9e/07/IQjZvk84_o.jpg</t>
  </si>
  <si>
    <t>https://images2.imgbox.com/0d/dc/ZzLsJRj7_o.jpg</t>
  </si>
  <si>
    <t>https://images2.imgbox.com/b5/7b/le3aQNXi_o.jpg</t>
  </si>
  <si>
    <t>https://images2.imgbox.com/d2/b8/6vekgWxR_o.jpg</t>
  </si>
  <si>
    <t>https://images2.imgbox.com/35/d9/46sr4hpX_o.jpg</t>
  </si>
  <si>
    <t>https://images2.imgbox.com/59/81/by1leqqq_o.jpg</t>
  </si>
  <si>
    <t>https://images2.imgbox.com/e8/e5/0pv23PYC_o.jpg</t>
  </si>
  <si>
    <t>https://images2.imgbox.com/d8/a5/Z01NOms4_o.jpg</t>
  </si>
  <si>
    <t>https://images2.imgbox.com/e6/a8/W1d8SXFq_o.jpg</t>
  </si>
  <si>
    <t>https://images2.imgbox.com/ec/bc/gPhzj8T7_o.jpg</t>
  </si>
  <si>
    <t>https://images2.imgbox.com/11/db/NV6Bdbeu_o.jpg</t>
  </si>
  <si>
    <t>https://images2.imgbox.com/4e/f4/kRfaCqOn_o.jpg</t>
  </si>
  <si>
    <t>https://images2.imgbox.com/6b/40/nNx3Osm1_o.jpg</t>
  </si>
  <si>
    <t>https://images2.imgbox.com/9a/95/ZSvt57r7_o.jpg</t>
  </si>
  <si>
    <t>https://images2.imgbox.com/19/5f/DOgpOPwt_o.jpg</t>
  </si>
  <si>
    <t>https://images2.imgbox.com/09/8d/sOJBUyit_o.jpg</t>
  </si>
  <si>
    <t>https://images2.imgbox.com/f7/43/agC8tCLr_o.gif</t>
  </si>
  <si>
    <t>https://images2.imgbox.com/0d/0f/rTRgaOJ1_o.jpg</t>
  </si>
  <si>
    <t>https://images2.imgbox.com/43/3d/7cJahiPa_o.jpg</t>
  </si>
  <si>
    <t>https://images2.imgbox.com/2b/06/ARU3x8aK_o.gif</t>
  </si>
  <si>
    <t>https://images2.imgbox.com/35/99/LPx4hBrY_o.jpg</t>
  </si>
  <si>
    <t>https://images2.imgbox.com/a2/e6/H9EhSgko_o.jpg</t>
  </si>
  <si>
    <t>https://images2.imgbox.com/db/97/7ygTZvIv_o.jpg</t>
  </si>
  <si>
    <t>https://images2.imgbox.com/d4/12/TDjGw3Eo_o.jpg</t>
  </si>
  <si>
    <t>https://images2.imgbox.com/3d/f3/B9rA65UO_o.jpg</t>
  </si>
  <si>
    <t>https://images2.imgbox.com/63/aa/lyeafASX_o.jpg</t>
  </si>
  <si>
    <t>https://images2.imgbox.com/db/96/MlISTOIM_o.jpg</t>
  </si>
  <si>
    <t>https://images2.imgbox.com/e0/fd/2P5HOmne_o.jpg</t>
  </si>
  <si>
    <t>https://images2.imgbox.com/d8/4c/bBHOoses_o.jpg</t>
  </si>
  <si>
    <t>https://images2.imgbox.com/b3/24/UVGoq7F7_o.jpg</t>
  </si>
  <si>
    <t>https://images2.imgbox.com/07/dd/zDN5hxq9_o.jpg</t>
  </si>
  <si>
    <t>https://images2.imgbox.com/85/75/ty9KQNFF_o.jpg</t>
  </si>
  <si>
    <t>https://images2.imgbox.com/3c/b1/2PHtrFp8_o.jpg</t>
  </si>
  <si>
    <t>https://images2.imgbox.com/f3/31/8oOhMj60_o.jpg</t>
  </si>
  <si>
    <t>https://images2.imgbox.com/00/58/RDxl4JSw_o.jpg</t>
  </si>
  <si>
    <t>https://images2.imgbox.com/04/e2/d8daDT99_o.jpg</t>
  </si>
  <si>
    <t>https://images2.imgbox.com/d3/33/CVtPXWlu_o.jpg</t>
  </si>
  <si>
    <t>https://images2.imgbox.com/85/42/lhRNNbeM_o.jpg</t>
  </si>
  <si>
    <t>https://images2.imgbox.com/c2/77/lJuYLyC0_o.jpg</t>
  </si>
  <si>
    <t>https://images2.imgbox.com/5e/75/rulSi3Tz_o.jpg</t>
  </si>
  <si>
    <t>https://images2.imgbox.com/cd/48/u1DWXjrW_o.jpg</t>
  </si>
  <si>
    <t>https://images2.imgbox.com/d6/f3/KtiwRDWL_o.jpg</t>
  </si>
  <si>
    <t>https://images2.imgbox.com/5a/6d/5DZgnwsf_o.jpg</t>
  </si>
  <si>
    <t>https://images2.imgbox.com/81/84/yFMTJMC0_o.jpg</t>
  </si>
  <si>
    <t>https://images2.imgbox.com/a8/9f/aFxn1qAY_o.jpg</t>
  </si>
  <si>
    <t>https://images2.imgbox.com/c0/97/0V2EcPjZ_o.jpg</t>
  </si>
  <si>
    <t>https://images2.imgbox.com/a3/f4/31B1aNQi_o.jpg</t>
  </si>
  <si>
    <t>https://images2.imgbox.com/7b/67/dCHVJPtY_o.jpg</t>
  </si>
  <si>
    <t>https://images2.imgbox.com/00/fc/86p7tpe8_o.jpg</t>
  </si>
  <si>
    <t>https://images2.imgbox.com/bd/3c/2vd8LHpQ_o.jpg</t>
  </si>
  <si>
    <t>https://images2.imgbox.com/3f/62/wTvRzKGj_o.jpg</t>
  </si>
  <si>
    <t>https://images2.imgbox.com/bf/a1/kCxMvJRX_o.jpg</t>
  </si>
  <si>
    <t>https://images2.imgbox.com/82/68/qzsd5WRF_o.jpg</t>
  </si>
  <si>
    <t>https://images2.imgbox.com/ad/d3/JNqMpYZa_o.jpg</t>
  </si>
  <si>
    <t>https://images2.imgbox.com/54/ad/LHInzaJf_o.jpg</t>
  </si>
  <si>
    <t>https://images2.imgbox.com/5d/8d/SgJqIyzO_o.jpg</t>
  </si>
  <si>
    <t>https://images2.imgbox.com/b7/72/hiZaniMY_o.jpg</t>
  </si>
  <si>
    <t>https://images2.imgbox.com/1d/5b/MtJ7837e_o.jpg</t>
  </si>
  <si>
    <t>https://images2.imgbox.com/8a/e8/Oizdihnn_o.jpg</t>
  </si>
  <si>
    <t>https://images2.imgbox.com/65/d3/utp1ezho_o.jpg</t>
  </si>
  <si>
    <t>https://images2.imgbox.com/f5/f4/zDisncWH_o.jpg</t>
  </si>
  <si>
    <t>https://images2.imgbox.com/0a/a5/ACMesSyw_o.jpg</t>
  </si>
  <si>
    <t>https://images2.imgbox.com/d2/1a/aEQSw2Hd_o.jpg</t>
  </si>
  <si>
    <t>https://images2.imgbox.com/2b/4d/gG3xIUrH_o.jpg</t>
  </si>
  <si>
    <t>https://images2.imgbox.com/06/d9/Ibc69Obe_o.jpg</t>
  </si>
  <si>
    <t>https://images2.imgbox.com/78/66/leYsC7Y0_o.jpg</t>
  </si>
  <si>
    <t>https://images2.imgbox.com/42/7c/5smIUS5g_o.jpg</t>
  </si>
  <si>
    <t>https://images2.imgbox.com/f2/86/ApWaTTzT_o.jpg</t>
  </si>
  <si>
    <t>https://images2.imgbox.com/91/a5/WXyDYD4Z_o.jpg</t>
  </si>
  <si>
    <t>https://images2.imgbox.com/00/61/Dlzgpbce_o.jpg</t>
  </si>
  <si>
    <t>https://images2.imgbox.com/a0/35/aVrr2oZk_o.jpg</t>
  </si>
  <si>
    <t>https://images2.imgbox.com/5d/7d/ElKp99uD_o.jpg</t>
  </si>
  <si>
    <t>https://images2.imgbox.com/77/ba/SCp7Mex6_o.jpg</t>
  </si>
  <si>
    <t>https://images2.imgbox.com/bf/5b/9Ur22CZC_o.jpg</t>
  </si>
  <si>
    <t>https://images2.imgbox.com/2e/a3/qeznXZaJ_o.jpg</t>
  </si>
  <si>
    <t>https://images2.imgbox.com/84/b7/h3T6EjkA_o.jpg</t>
  </si>
  <si>
    <t>https://images2.imgbox.com/75/70/MVYecWWz_o.jpg</t>
  </si>
  <si>
    <t>https://images2.imgbox.com/8c/5b/QApaIcCc_o.jpg</t>
  </si>
  <si>
    <t>https://images2.imgbox.com/8a/9c/mw7G4vPq_o.jpg</t>
  </si>
  <si>
    <t>https://images2.imgbox.com/58/dd/9kbbpZN4_o.jpg</t>
  </si>
  <si>
    <t>https://images2.imgbox.com/ab/ac/Eh8RDMyz_o.jpg</t>
  </si>
  <si>
    <t>https://images2.imgbox.com/fa/ed/vIjuH3NM_o.jpg</t>
  </si>
  <si>
    <t>https://images2.imgbox.com/14/d9/z9vO2jtx_o.jpg</t>
  </si>
  <si>
    <t>https://images2.imgbox.com/a0/6c/RMZyMnAA_o.jpg</t>
  </si>
  <si>
    <t>https://images2.imgbox.com/5f/94/r5TGAxtw_o.jpg</t>
  </si>
  <si>
    <t>https://images2.imgbox.com/5d/bf/lqDk3pLS_o.jpg</t>
  </si>
  <si>
    <t>https://images2.imgbox.com/cd/02/DFU2dsmu_o.jpg</t>
  </si>
  <si>
    <t>https://images2.imgbox.com/f0/96/nSi8IUkx_o.jpg</t>
  </si>
  <si>
    <t>https://images2.imgbox.com/46/90/Qu99uADE_o.jpg</t>
  </si>
  <si>
    <t>https://images2.imgbox.com/8a/65/KQmKu0Gc_o.jpg</t>
  </si>
  <si>
    <t>https://images2.imgbox.com/1f/66/sxnUY1gM_o.jpg</t>
  </si>
  <si>
    <t>https://images2.imgbox.com/d8/54/NrQdFqMR_o.jpg</t>
  </si>
  <si>
    <t>https://images2.imgbox.com/5a/94/uFfAzIeb_o.jpg</t>
  </si>
  <si>
    <t>https://images2.imgbox.com/9a/07/b35fvsly_o.jpg</t>
  </si>
  <si>
    <t>https://images2.imgbox.com/cd/a2/8h27pEMN_o.jpg</t>
  </si>
  <si>
    <t>https://images2.imgbox.com/b8/9d/HVIpn7gz_o.jpg</t>
  </si>
  <si>
    <t>https://images2.imgbox.com/7f/d4/gz1sV4IE_o.jpg</t>
  </si>
  <si>
    <t>https://images2.imgbox.com/46/26/RWHyaNna_o.jpg</t>
  </si>
  <si>
    <t>https://images2.imgbox.com/ea/57/cpBeYpvt_o.jpg</t>
  </si>
  <si>
    <t>https://images2.imgbox.com/0d/eb/aapl5RMM_o.jpg</t>
  </si>
  <si>
    <t>https://images2.imgbox.com/3a/46/6yDxEht9_o.jpg</t>
  </si>
  <si>
    <t>https://images2.imgbox.com/a5/57/Tc6AfxsP_o.jpg</t>
  </si>
  <si>
    <t>https://images2.imgbox.com/2b/cc/U3pnzCIK_o.jpg</t>
  </si>
  <si>
    <t>https://images2.imgbox.com/03/8c/oXjMcWJF_o.jpg</t>
  </si>
  <si>
    <t>https://images2.imgbox.com/cc/76/I0i4n9iN_o.jpg</t>
  </si>
  <si>
    <t>https://images2.imgbox.com/dc/27/Jy5Zapdw_o.jpg</t>
  </si>
  <si>
    <t>https://images2.imgbox.com/26/f3/CTgscYPH_o.jpg</t>
  </si>
  <si>
    <t>https://images2.imgbox.com/64/af/0nQUcYKr_o.jpg</t>
  </si>
  <si>
    <t>https://images2.imgbox.com/9d/bd/ch8zQUD7_o.jpg</t>
  </si>
  <si>
    <t>https://images2.imgbox.com/56/a7/MoSlfNGU_o.jpg</t>
  </si>
  <si>
    <t>https://images2.imgbox.com/b6/e5/6UDV9VW3_o.jpg</t>
  </si>
  <si>
    <t>https://images2.imgbox.com/b3/cd/G5osHPCb_o.jpg</t>
  </si>
  <si>
    <t>https://images2.imgbox.com/74/3c/WpJRI8ao_o.jpg</t>
  </si>
  <si>
    <t>https://images2.imgbox.com/88/eb/tX8A8WgP_o.jpg</t>
  </si>
  <si>
    <t>https://images2.imgbox.com/30/37/jL4EhcuL_o.jpg</t>
  </si>
  <si>
    <t>https://images2.imgbox.com/24/3a/YtNiy9mc_o.jpg</t>
  </si>
  <si>
    <t>https://images2.imgbox.com/62/7e/XqRnucqU_o.jpg</t>
  </si>
  <si>
    <t>https://images2.imgbox.com/0d/56/rZu2bNMa_o.jpg</t>
  </si>
  <si>
    <t>https://images2.imgbox.com/3b/c3/Bv6wgJkv_o.jpg</t>
  </si>
  <si>
    <t>https://images2.imgbox.com/92/5f/EP6r8SQ4_o.jpg</t>
  </si>
  <si>
    <t>https://images2.imgbox.com/8c/65/NIng6xjk_o.jpg</t>
  </si>
  <si>
    <t>https://images2.imgbox.com/fd/4b/QGl2lh8I_o.jpg</t>
  </si>
  <si>
    <t>https://images2.imgbox.com/92/d7/IDCPL9a1_o.jpg</t>
  </si>
  <si>
    <t>https://images2.imgbox.com/cc/b5/kP1GGI1f_o.gif</t>
  </si>
  <si>
    <t>https://images2.imgbox.com/53/3b/ApEf3AKb_o.jpg</t>
  </si>
  <si>
    <t>https://images2.imgbox.com/c2/11/NDxeiI4v_o.jpg</t>
  </si>
  <si>
    <t>https://images2.imgbox.com/cd/84/bqrakk16_o.jpg</t>
  </si>
  <si>
    <t>https://images2.imgbox.com/76/0c/tdW0pDwB_o.jpg</t>
  </si>
  <si>
    <t>https://images2.imgbox.com/6e/00/Vx1vGzJB_o.jpg</t>
  </si>
  <si>
    <t>https://images2.imgbox.com/50/68/sN4EuQ7B_o.jpg</t>
  </si>
  <si>
    <t>https://images2.imgbox.com/d7/ea/6bDGsFsA_o.jpg</t>
  </si>
  <si>
    <t>https://images2.imgbox.com/3f/93/qLqf8flW_o.jpg</t>
  </si>
  <si>
    <t>https://images2.imgbox.com/b4/7a/ds9CRcm0_o.jpg</t>
  </si>
  <si>
    <t>https://images2.imgbox.com/90/77/qkWQ5czP_o.jpg</t>
  </si>
  <si>
    <t>https://images2.imgbox.com/0a/6f/FaOMAyfG_o.jpg</t>
  </si>
  <si>
    <t>https://images2.imgbox.com/55/b6/B0cQ38Y5_o.jpg</t>
  </si>
  <si>
    <t>https://images2.imgbox.com/44/53/qFV9zMVP_o.jpg</t>
  </si>
  <si>
    <t>https://images2.imgbox.com/c2/2c/KcZDYjTR_o.jpg</t>
  </si>
  <si>
    <t>https://images2.imgbox.com/d5/02/agz6LOLL_o.jpg</t>
  </si>
  <si>
    <t>https://images2.imgbox.com/ec/ac/rvRrgGhe_o.jpg</t>
  </si>
  <si>
    <t>https://images2.imgbox.com/de/2e/5PIHjVVi_o.jpg</t>
  </si>
  <si>
    <t>https://images2.imgbox.com/88/09/zdITeSyr_o.jpg</t>
  </si>
  <si>
    <t>https://images2.imgbox.com/fb/18/ZORs4NCZ_o.jpg</t>
  </si>
  <si>
    <t>https://images2.imgbox.com/95/37/q3IZiSaC_o.jpg</t>
  </si>
  <si>
    <t>https://images2.imgbox.com/ab/87/CAiXlqVL_o.jpg</t>
  </si>
  <si>
    <t>https://images2.imgbox.com/55/39/kpHCCTRV_o.jpg</t>
  </si>
  <si>
    <t>https://images2.imgbox.com/92/3f/qEctG8Bc_o.jpg</t>
  </si>
  <si>
    <t>https://images2.imgbox.com/29/b5/WbpWXzvy_o.jpg</t>
  </si>
  <si>
    <t>https://images2.imgbox.com/09/d6/QM0pEqZg_o.jpg</t>
  </si>
  <si>
    <t>https://images2.imgbox.com/37/e5/NO0w31yc_o.jpg</t>
  </si>
  <si>
    <t>https://images2.imgbox.com/bc/cd/vtzseNKY_o.jpg</t>
  </si>
  <si>
    <t>https://images2.imgbox.com/03/a1/7K4c4Cj3_o.jpg</t>
  </si>
  <si>
    <t>https://images2.imgbox.com/7e/74/uVAEQxud_o.jpg</t>
  </si>
  <si>
    <t>https://images2.imgbox.com/df/f8/0DUIzVcW_o.jpg</t>
  </si>
  <si>
    <t>https://images2.imgbox.com/98/7f/bjmbRXTV_o.jpg</t>
  </si>
  <si>
    <t>https://images2.imgbox.com/a2/f3/2Cg8RvR3_o.jpg</t>
  </si>
  <si>
    <t>https://images2.imgbox.com/0d/06/d4X6pgVc_o.jpg</t>
  </si>
  <si>
    <t>https://images2.imgbox.com/2f/04/70mnrOYm_o.jpg</t>
  </si>
  <si>
    <t>https://images2.imgbox.com/db/12/Bcpy75q5_o.jpg</t>
  </si>
  <si>
    <t>https://images2.imgbox.com/e2/4e/1wIdNw5Z_o.jpg</t>
  </si>
  <si>
    <t>https://images2.imgbox.com/63/aa/ygAI8e8V_o.jpg</t>
  </si>
  <si>
    <t>https://images2.imgbox.com/87/52/VSA8nsaf_o.jpg</t>
  </si>
  <si>
    <t>https://images2.imgbox.com/d1/cb/PXW1VjKa_o.jpg</t>
  </si>
  <si>
    <t>https://images2.imgbox.com/03/ae/0X8fCmKu_o.jpg</t>
  </si>
  <si>
    <t>https://images2.imgbox.com/cb/85/s678iFnn_o.jpg</t>
  </si>
  <si>
    <t>https://images2.imgbox.com/f2/f3/43Q4v5Tg_o.jpg</t>
  </si>
  <si>
    <t>https://images2.imgbox.com/23/35/qOiLf6AX_o.jpg</t>
  </si>
  <si>
    <t>https://images2.imgbox.com/50/32/3QxwJx19_o.jpg</t>
  </si>
  <si>
    <t>https://images2.imgbox.com/e3/e5/KWSgVK2x_o.jpg</t>
  </si>
  <si>
    <t>https://images2.imgbox.com/95/e6/89iG4tHq_o.jpg</t>
  </si>
  <si>
    <t>https://images2.imgbox.com/42/f0/JrfROaRK_o.jpg</t>
  </si>
  <si>
    <t>https://images2.imgbox.com/83/71/3nXuISjd_o.jpg</t>
  </si>
  <si>
    <t>https://images2.imgbox.com/c2/2d/nIDyM1g1_o.jpg</t>
  </si>
  <si>
    <t>https://images2.imgbox.com/e1/a5/Q2T2GOTK_o.jpg</t>
  </si>
  <si>
    <t>https://images2.imgbox.com/4c/3c/7B2daB7p_o.jpg</t>
  </si>
  <si>
    <t>https://images2.imgbox.com/e2/06/jwERs5C6_o.jpg</t>
  </si>
  <si>
    <t>https://images2.imgbox.com/a0/34/cUrjmtjW_o.jpg</t>
  </si>
  <si>
    <t>https://images2.imgbox.com/ae/c6/AMj9JacE_o.jpg</t>
  </si>
  <si>
    <t>https://images2.imgbox.com/c2/76/ANLpRrvI_o.jpg</t>
  </si>
  <si>
    <t>https://images2.imgbox.com/ca/13/V6FKHB9i_o.jpg</t>
  </si>
  <si>
    <t>https://images2.imgbox.com/c5/eb/NUcrYazx_o.jpg</t>
  </si>
  <si>
    <t>https://images2.imgbox.com/9d/f7/OmheD5MN_o.jpg</t>
  </si>
  <si>
    <t>https://images2.imgbox.com/01/81/FdrfdpJf_o.jpg</t>
  </si>
  <si>
    <t>https://images2.imgbox.com/04/51/pPlKdcvY_o.jpg</t>
  </si>
  <si>
    <t>https://images2.imgbox.com/7e/76/mj4t7DR2_o.jpg</t>
  </si>
  <si>
    <t>https://images2.imgbox.com/b4/fe/jRtsjES5_o.jpg</t>
  </si>
  <si>
    <t>https://images2.imgbox.com/2a/2a/51siS1QH_o.jpg</t>
  </si>
  <si>
    <t>https://images2.imgbox.com/9a/92/70kLAbui_o.jpg</t>
  </si>
  <si>
    <t>https://images2.imgbox.com/be/e7/UgF5Y3gs_o.jpg</t>
  </si>
  <si>
    <t>https://images2.imgbox.com/3a/53/SGhlOfKe_o.jpg</t>
  </si>
  <si>
    <t>https://images2.imgbox.com/f7/0d/zYR9IKie_o.jpg</t>
  </si>
  <si>
    <t>https://images2.imgbox.com/f9/53/4cA9rAS5_o.jpg</t>
  </si>
  <si>
    <t>https://images2.imgbox.com/a8/88/xtJJ2FV0_o.jpg</t>
  </si>
  <si>
    <t>https://images2.imgbox.com/7b/3b/bHMtDJxg_o.jpg</t>
  </si>
  <si>
    <t>https://images2.imgbox.com/ba/8b/9aTtkVv3_o.jpg</t>
  </si>
  <si>
    <t>https://images2.imgbox.com/37/31/cUfpzUcz_o.jpg</t>
  </si>
  <si>
    <t>https://images2.imgbox.com/9d/11/NjDq3vis_o.jpg</t>
  </si>
  <si>
    <t>https://images2.imgbox.com/d9/29/v8i57iHw_o.jpg</t>
  </si>
  <si>
    <t>https://images2.imgbox.com/38/0d/TkBsRA3b_o.jpg</t>
  </si>
  <si>
    <t>https://images2.imgbox.com/30/1d/CmUzQ3EG_o.jpg</t>
  </si>
  <si>
    <t>https://images2.imgbox.com/d2/b6/slDZQWHt_o.jpg</t>
  </si>
  <si>
    <t>https://images2.imgbox.com/0c/8f/bxVcXzpx_o.jpg</t>
  </si>
  <si>
    <t>https://images2.imgbox.com/e2/76/l11n3QRH_o.jpg</t>
  </si>
  <si>
    <t>https://images2.imgbox.com/e9/f1/sTUwWBNx_o.jpg</t>
  </si>
  <si>
    <t>https://images2.imgbox.com/cf/a9/CNtBtLrv_o.jpg</t>
  </si>
  <si>
    <t>https://images2.imgbox.com/70/d7/tVvvweS5_o.jpg</t>
  </si>
  <si>
    <t>https://images2.imgbox.com/a2/f2/HvC0omBP_o.jpg</t>
  </si>
  <si>
    <t>https://images2.imgbox.com/be/6d/6y18jiPg_o.jpg</t>
  </si>
  <si>
    <t>https://images2.imgbox.com/eb/14/hJS8jBV7_o.jpg</t>
  </si>
  <si>
    <t>https://images2.imgbox.com/4a/40/AG93CVXr_o.jpg</t>
  </si>
  <si>
    <t>https://images2.imgbox.com/1c/e9/L6k57Vkr_o.jpg</t>
  </si>
  <si>
    <t>https://images2.imgbox.com/b2/e6/lg2pPVyQ_o.jpg</t>
  </si>
  <si>
    <t>https://images2.imgbox.com/6a/42/R0fzan8f_o.jpg</t>
  </si>
  <si>
    <t>https://images2.imgbox.com/59/19/wxhXLlZC_o.jpg</t>
  </si>
  <si>
    <t>https://images2.imgbox.com/56/f4/G3hRtCZL_o.jpg</t>
  </si>
  <si>
    <t>https://images2.imgbox.com/1f/6d/IK09LRge_o.jpg</t>
  </si>
  <si>
    <t>https://images2.imgbox.com/80/bf/lCb3GVfx_o.jpg</t>
  </si>
  <si>
    <t>https://images2.imgbox.com/be/37/dr2bH3EB_o.jpg</t>
  </si>
  <si>
    <t>https://images2.imgbox.com/6d/55/V7UP6Lrr_o.jpg</t>
  </si>
  <si>
    <t>https://images2.imgbox.com/d2/0a/5b2VuHgH_o.jpg</t>
  </si>
  <si>
    <t>https://images2.imgbox.com/7c/df/onMPypdg_o.jpg</t>
  </si>
  <si>
    <t>https://images2.imgbox.com/d3/56/3oDBqxdW_o.jpg</t>
  </si>
  <si>
    <t>https://images2.imgbox.com/fc/dc/MRAvwj9r_o.jpg</t>
  </si>
  <si>
    <t>https://images2.imgbox.com/8c/5f/eY8t4qzG_o.jpg</t>
  </si>
  <si>
    <t>https://images2.imgbox.com/f4/fa/00Nuvzxh_o.jpg</t>
  </si>
  <si>
    <t>https://images2.imgbox.com/13/56/rUjCqwCX_o.jpg</t>
  </si>
  <si>
    <t>https://images2.imgbox.com/31/d1/jMwvfOA8_o.jpg</t>
  </si>
  <si>
    <t>https://images2.imgbox.com/f5/b0/EaaQtu90_o.jpg</t>
  </si>
  <si>
    <t>https://images2.imgbox.com/6e/af/j9fFtqVL_o.jpg</t>
  </si>
  <si>
    <t>https://images2.imgbox.com/a4/9f/CuxNfD1I_o.jpg</t>
  </si>
  <si>
    <t>https://images2.imgbox.com/cb/98/3W7p1UCj_o.jpg</t>
  </si>
  <si>
    <t>https://images2.imgbox.com/de/09/svn6NwrE_o.jpg</t>
  </si>
  <si>
    <t>https://images2.imgbox.com/62/eb/ZS7i5xGt_o.jpg</t>
  </si>
  <si>
    <t>https://images2.imgbox.com/f5/e1/mofrbdsr_o.jpg</t>
  </si>
  <si>
    <t>https://images2.imgbox.com/26/d3/d0ExsZ1R_o.jpg</t>
  </si>
  <si>
    <t>https://images2.imgbox.com/90/36/hQLbUwMh_o.jpg</t>
  </si>
  <si>
    <t>https://images2.imgbox.com/40/84/JNBwbpP8_o.jpg</t>
  </si>
  <si>
    <t>https://images2.imgbox.com/af/96/6gJqBIBD_o.jpg</t>
  </si>
  <si>
    <t>https://images2.imgbox.com/66/47/xikq80jT_o.png</t>
  </si>
  <si>
    <t>https://images2.imgbox.com/cb/50/cAJPDqIe_o.jpg</t>
  </si>
  <si>
    <t>https://images2.imgbox.com/70/8c/dqO2RXZP_o.jpg</t>
  </si>
  <si>
    <t>https://images2.imgbox.com/ed/15/kk03lreO_o.jpg</t>
  </si>
  <si>
    <t>https://images2.imgbox.com/dd/4e/ND8EmA0p_o.jpg</t>
  </si>
  <si>
    <t>https://images2.imgbox.com/6e/98/IJnSDqap_o.jpg</t>
  </si>
  <si>
    <t>https://images2.imgbox.com/12/ab/kBIMiFpZ_o.jpg</t>
  </si>
  <si>
    <t>https://images2.imgbox.com/6e/83/9ZM9DdqG_o.jpg</t>
  </si>
  <si>
    <t>https://images2.imgbox.com/20/d4/WUMlDffE_o.jpg</t>
  </si>
  <si>
    <t>https://images2.imgbox.com/c0/d2/djCLqQmO_o.jpg</t>
  </si>
  <si>
    <t>https://images2.imgbox.com/fb/ad/1xURHBdj_o.jpg</t>
  </si>
  <si>
    <t>https://images2.imgbox.com/72/41/YHQnqpe9_o.jpg</t>
  </si>
  <si>
    <t>https://images2.imgbox.com/cb/91/brXWbw2T_o.jpg</t>
  </si>
  <si>
    <t>https://images2.imgbox.com/a6/f6/c5H6jcbk_o.jpg</t>
  </si>
  <si>
    <t>https://images2.imgbox.com/b3/33/mLQWjDIf_o.jpg</t>
  </si>
  <si>
    <t>https://images2.imgbox.com/c6/d3/sZ1WWteZ_o.jpg</t>
  </si>
  <si>
    <t>https://images2.imgbox.com/6f/2f/rlfQybNk_o.jpg</t>
  </si>
  <si>
    <t>https://images2.imgbox.com/a8/72/NkZ0sZ8s_o.jpg</t>
  </si>
  <si>
    <t>https://images2.imgbox.com/86/ee/BDruXO6k_o.jpg</t>
  </si>
  <si>
    <t>https://images2.imgbox.com/d5/72/yzFl5n1D_o.jpg</t>
  </si>
  <si>
    <t>https://images2.imgbox.com/48/5e/YBAxLpZx_o.jpg</t>
  </si>
  <si>
    <t>https://images2.imgbox.com/ad/36/wGR62Rbt_o.jpg</t>
  </si>
  <si>
    <t>https://images2.imgbox.com/cb/e6/D3W6d4N9_o.jpg</t>
  </si>
  <si>
    <t>https://images2.imgbox.com/aa/4f/BsxC48nS_o.jpg</t>
  </si>
  <si>
    <t>https://images2.imgbox.com/d7/b2/2W9WWpPK_o.jpg</t>
  </si>
  <si>
    <t>https://images2.imgbox.com/8e/a7/UbVzSGlw_o.jpg</t>
  </si>
  <si>
    <t>https://images2.imgbox.com/74/b0/Gob7xL4m_o.jpg</t>
  </si>
  <si>
    <t>https://images2.imgbox.com/31/68/KB00oCxS_o.jpg</t>
  </si>
  <si>
    <t>https://images2.imgbox.com/98/be/tJeuoce6_o.jpg</t>
  </si>
  <si>
    <t>https://images2.imgbox.com/9e/ac/CzGxnc7s_o.jpg</t>
  </si>
  <si>
    <t>https://images2.imgbox.com/8f/3f/4vGVeOcm_o.jpg</t>
  </si>
  <si>
    <t>https://images2.imgbox.com/b0/06/cFAzeZH4_o.jpg</t>
  </si>
  <si>
    <t>https://images2.imgbox.com/79/4d/I92b86Dz_o.png</t>
  </si>
  <si>
    <t>https://images2.imgbox.com/1c/bc/Eg92cvTZ_o.jpg</t>
  </si>
  <si>
    <t>https://images2.imgbox.com/9d/3b/sYwmUFDI_o.jpg</t>
  </si>
  <si>
    <t>https://images2.imgbox.com/67/9c/FlabyKzf_o.jpg</t>
  </si>
  <si>
    <t>https://images2.imgbox.com/04/ca/yfRQwbLW_o.jpg</t>
  </si>
  <si>
    <t>https://images2.imgbox.com/c5/8d/6fpKDbsh_o.jpg</t>
  </si>
  <si>
    <t>https://images2.imgbox.com/c6/0c/kaA28yS1_o.jpg</t>
  </si>
  <si>
    <t>https://images2.imgbox.com/37/ab/dy1MkDSN_o.jpg</t>
  </si>
  <si>
    <t>https://images2.imgbox.com/00/62/ajqZw0kP_o.jpg</t>
  </si>
  <si>
    <t>https://images2.imgbox.com/db/71/bZobFiSD_o.jpg</t>
  </si>
  <si>
    <t>https://images2.imgbox.com/1c/30/JNygA2R5_o.jpg</t>
  </si>
  <si>
    <t>https://images2.imgbox.com/e0/ef/tJ9uQrZN_o.jpg</t>
  </si>
  <si>
    <t>https://images2.imgbox.com/b0/a4/iVotmqkA_o.jpg</t>
  </si>
  <si>
    <t>https://images2.imgbox.com/92/5c/FazYrnwV_o.jpg</t>
  </si>
  <si>
    <t>https://images2.imgbox.com/47/db/OFkw4Up1_o.jpg</t>
  </si>
  <si>
    <t>https://images2.imgbox.com/d9/77/nRogeF81_o.jpg</t>
  </si>
  <si>
    <t>https://images2.imgbox.com/35/f0/i6RYdOkH_o.jpg</t>
  </si>
  <si>
    <t>https://images2.imgbox.com/77/91/zGNnV6f7_o.jpg</t>
  </si>
  <si>
    <t>https://images2.imgbox.com/d4/be/WJv139VU_o.jpg</t>
  </si>
  <si>
    <t>https://images2.imgbox.com/e6/d2/HjdtYt4z_o.jpg</t>
  </si>
  <si>
    <t>https://images2.imgbox.com/54/ec/m38uIxvT_o.jpg</t>
  </si>
  <si>
    <t>https://images2.imgbox.com/92/cb/S3mx2WE0_o.jpg</t>
  </si>
  <si>
    <t>https://images2.imgbox.com/ba/90/qPGqNSLr_o.jpg</t>
  </si>
  <si>
    <t>https://images2.imgbox.com/ae/b5/TL4LWkND_o.jpg</t>
  </si>
  <si>
    <t>https://images2.imgbox.com/a0/db/gqiDowJi_o.jpg</t>
  </si>
  <si>
    <t>https://images2.imgbox.com/2f/ba/mDj4wrir_o.jpg</t>
  </si>
  <si>
    <t>https://images2.imgbox.com/bb/27/q6l7dzpC_o.jpg</t>
  </si>
  <si>
    <t>https://images2.imgbox.com/8c/36/7ris9YC1_o.jpg</t>
  </si>
  <si>
    <t>https://images2.imgbox.com/c0/15/JhhaPwRr_o.jpg</t>
  </si>
  <si>
    <t>https://images2.imgbox.com/48/a6/L05N9mGe_o.jpg</t>
  </si>
  <si>
    <t>https://images2.imgbox.com/1c/c4/Hgn3z4MZ_o.jpg</t>
  </si>
  <si>
    <t>https://images2.imgbox.com/ad/04/5ccy0XK7_o.jpg</t>
  </si>
  <si>
    <t>https://images2.imgbox.com/8c/a4/zjf9YBq5_o.jpg</t>
  </si>
  <si>
    <t>https://images2.imgbox.com/99/af/jtkXNIqT_o.jpg</t>
  </si>
  <si>
    <t>https://images2.imgbox.com/06/96/Rp6ygK3L_o.jpg</t>
  </si>
  <si>
    <t>https://images2.imgbox.com/67/1e/PqzrYU4A_o.jpg</t>
  </si>
  <si>
    <t>https://images2.imgbox.com/e3/74/qKrSKLr1_o.jpg</t>
  </si>
  <si>
    <t>https://images2.imgbox.com/96/74/5ydJCtbh_o.jpg</t>
  </si>
  <si>
    <t>https://images2.imgbox.com/62/7a/xlUQE2Tz_o.jpg</t>
  </si>
  <si>
    <t>https://images2.imgbox.com/48/12/hKXEAHGd_o.jpg</t>
  </si>
  <si>
    <t>https://images2.imgbox.com/f0/02/BpbLjfpe_o.jpg</t>
  </si>
  <si>
    <t>https://images2.imgbox.com/9f/58/Enr6BIdn_o.jpg</t>
  </si>
  <si>
    <t>https://images2.imgbox.com/b9/5d/jKD4EHqK_o.jpg</t>
  </si>
  <si>
    <t>https://images2.imgbox.com/59/3d/LfAShoAW_o.jpg</t>
  </si>
  <si>
    <t>https://images2.imgbox.com/2b/e4/ZNHbXvMi_o.jpg</t>
  </si>
  <si>
    <t>https://images2.imgbox.com/c9/88/StadZeJt_o.jpg</t>
  </si>
  <si>
    <t>https://images2.imgbox.com/c5/42/TV5aloNI_o.jpg</t>
  </si>
  <si>
    <t>https://images2.imgbox.com/2c/e1/62HWRBTH_o.jpg</t>
  </si>
  <si>
    <t>https://images2.imgbox.com/22/b2/sWSIyEQb_o.jpg</t>
  </si>
  <si>
    <t>https://images2.imgbox.com/83/5a/eXKEjUmJ_o.jpg</t>
  </si>
  <si>
    <t>https://images2.imgbox.com/82/b3/6gGCv9KI_o.jpg</t>
  </si>
  <si>
    <t>https://images2.imgbox.com/14/2b/tka0q79b_o.jpg</t>
  </si>
  <si>
    <t>https://images2.imgbox.com/11/20/KLBCiFqU_o.jpg</t>
  </si>
  <si>
    <t>https://images2.imgbox.com/1a/78/dOkqx8S6_o.jpg</t>
  </si>
  <si>
    <t>https://images2.imgbox.com/ff/09/VcBISNxy_o.jpg</t>
  </si>
  <si>
    <t>https://images2.imgbox.com/c3/e8/IDeYX4Cx_o.jpg</t>
  </si>
  <si>
    <t>https://images2.imgbox.com/6c/3d/3rFSP6O6_o.jpg</t>
  </si>
  <si>
    <t>https://images2.imgbox.com/bf/dc/fPoLyM4v_o.jpg</t>
  </si>
  <si>
    <t>https://images2.imgbox.com/6f/d4/4Hd31Flk_o.jpg</t>
  </si>
  <si>
    <t>https://images2.imgbox.com/08/5a/lkMMwBv1_o.jpg</t>
  </si>
  <si>
    <t>https://images2.imgbox.com/e8/8d/TblGzBh2_o.jpg</t>
  </si>
  <si>
    <t>https://images2.imgbox.com/ef/b2/jrZGZsak_o.png</t>
  </si>
  <si>
    <t>https://images2.imgbox.com/2c/4e/iGP2ziSF_o.jpg</t>
  </si>
  <si>
    <t>https://images2.imgbox.com/0f/1b/9y7sqDmT_o.jpg</t>
  </si>
  <si>
    <t>https://images2.imgbox.com/7a/39/riyRz1KF_o.jpg</t>
  </si>
  <si>
    <t>https://images2.imgbox.com/3a/1f/8sjHmnKk_o.jpg</t>
  </si>
  <si>
    <t>https://images2.imgbox.com/e4/7f/hCIQ75vx_o.jpg</t>
  </si>
  <si>
    <t>https://images2.imgbox.com/b0/11/eegixwj5_o.jpg</t>
  </si>
  <si>
    <t>https://images2.imgbox.com/6e/4a/2oDiCWTS_o.jpg</t>
  </si>
  <si>
    <t>https://images2.imgbox.com/ff/ca/piMKa8Pv_o.jpg</t>
  </si>
  <si>
    <t>https://images2.imgbox.com/d3/a9/ZaGHjnNN_o.jpg</t>
  </si>
  <si>
    <t>https://images2.imgbox.com/c6/92/GyNRALKh_o.jpg</t>
  </si>
  <si>
    <t>https://images2.imgbox.com/a0/c7/tmV031Qh_o.jpg</t>
  </si>
  <si>
    <t>https://images2.imgbox.com/74/57/oXqv8NZZ_o.jpg</t>
  </si>
  <si>
    <t>https://images2.imgbox.com/4d/ab/qlaH7jAk_o.jpg</t>
  </si>
  <si>
    <t>https://images2.imgbox.com/17/f9/fSTQGcPp_o.jpg</t>
  </si>
  <si>
    <t>https://images2.imgbox.com/b6/f1/sLRlc9ee_o.jpg</t>
  </si>
  <si>
    <t>https://images2.imgbox.com/b2/cc/Sun2SmCq_o.jpg</t>
  </si>
  <si>
    <t>https://images2.imgbox.com/37/69/bGdnJEYe_o.jpg</t>
  </si>
  <si>
    <t>https://images2.imgbox.com/46/c6/5S4cE55f_o.jpg</t>
  </si>
  <si>
    <t>https://images2.imgbox.com/e5/ff/suquf5JY_o.jpg</t>
  </si>
  <si>
    <t>https://images2.imgbox.com/10/a6/RQBhs6oF_o.jpg</t>
  </si>
  <si>
    <t>https://images2.imgbox.com/78/e9/t9kirIyr_o.jpg</t>
  </si>
  <si>
    <t>https://images2.imgbox.com/e0/87/Dcc4Ttwx_o.jpg</t>
  </si>
  <si>
    <t>https://images2.imgbox.com/ac/12/DHR7vQsa_o.jpg</t>
  </si>
  <si>
    <t>https://images2.imgbox.com/d1/76/Dgmeahin_o.jpg</t>
  </si>
  <si>
    <t>https://images2.imgbox.com/f3/b6/DDOnwI7h_o.jpg</t>
  </si>
  <si>
    <t>https://images2.imgbox.com/06/77/0ouUfwZm_o.jpg</t>
  </si>
  <si>
    <t>https://images2.imgbox.com/2f/f3/NqN34dtK_o.jpg</t>
  </si>
  <si>
    <t>https://images2.imgbox.com/5e/8b/436Fw0xF_o.jpg</t>
  </si>
  <si>
    <t>https://images2.imgbox.com/a4/0b/axwSduEw_o.jpg</t>
  </si>
  <si>
    <t>https://images2.imgbox.com/34/13/DF50YdO8_o.jpg</t>
  </si>
  <si>
    <t>https://images2.imgbox.com/7a/b0/XTXMfWWM_o.jpg</t>
  </si>
  <si>
    <t>https://images2.imgbox.com/f2/8b/ATdHxCKe_o.jpg</t>
  </si>
  <si>
    <t>https://images2.imgbox.com/36/2c/kUOkHyqP_o.jpg</t>
  </si>
  <si>
    <t>https://images2.imgbox.com/4b/85/B13F7pzJ_o.jpg</t>
  </si>
  <si>
    <t>https://images2.imgbox.com/93/9c/1a9CmwZH_o.jpg</t>
  </si>
  <si>
    <t>https://images2.imgbox.com/51/5c/QScD3MDw_o.jpg</t>
  </si>
  <si>
    <t>https://images2.imgbox.com/54/ac/kmyqer0t_o.jpg</t>
  </si>
  <si>
    <t>https://images2.imgbox.com/6f/0d/Xi5cnGl5_o.jpg</t>
  </si>
  <si>
    <t>https://images2.imgbox.com/e6/3f/N1bsIymG_o.jpg</t>
  </si>
  <si>
    <t>https://images2.imgbox.com/de/8b/FvrTatzE_o.jpg</t>
  </si>
  <si>
    <t>https://images2.imgbox.com/04/07/zzEGI7B7_o.jpg</t>
  </si>
  <si>
    <t>https://images2.imgbox.com/42/c7/Xp2PuKU9_o.jpg</t>
  </si>
  <si>
    <t>https://images2.imgbox.com/9a/9a/o3s4cZgD_o.jpg</t>
  </si>
  <si>
    <t>https://images2.imgbox.com/6c/5f/wRvAt4zH_o.jpg</t>
  </si>
  <si>
    <t>https://images2.imgbox.com/d7/c6/8vRHTO1X_o.jpg</t>
  </si>
  <si>
    <t>https://images2.imgbox.com/47/19/jPdrGjo1_o.jpg</t>
  </si>
  <si>
    <t>https://images2.imgbox.com/54/0b/J937Y49K_o.jpg</t>
  </si>
  <si>
    <t>https://images2.imgbox.com/2b/e5/qhXTCxiZ_o.jpg</t>
  </si>
  <si>
    <t>https://images2.imgbox.com/db/c7/yI0KJWWe_o.jpg</t>
  </si>
  <si>
    <t>https://images2.imgbox.com/a1/15/GNv6h46m_o.jpg</t>
  </si>
  <si>
    <t>https://images2.imgbox.com/d4/4c/uU2Cam6K_o.jpg</t>
  </si>
  <si>
    <t>https://images2.imgbox.com/3c/53/mNwLZ6Ll_o.jpg</t>
  </si>
  <si>
    <t>https://images2.imgbox.com/40/b3/8V3e4quO_o.jpg</t>
  </si>
  <si>
    <t>https://images2.imgbox.com/33/8d/re6sG3Og_o.jpg</t>
  </si>
  <si>
    <t>https://images2.imgbox.com/f6/ad/WAvUfLJr_o.jpg</t>
  </si>
  <si>
    <t>https://images2.imgbox.com/b8/cb/UGskyrsA_o.jpg</t>
  </si>
  <si>
    <t>https://images2.imgbox.com/25/e6/xj5FzITA_o.jpg</t>
  </si>
  <si>
    <t>https://images2.imgbox.com/62/98/tYDeDlWs_o.jpg</t>
  </si>
  <si>
    <t>https://images2.imgbox.com/f9/3a/nNWPg3bk_o.jpg</t>
  </si>
  <si>
    <t>https://images2.imgbox.com/2b/2f/r2f60Kj5_o.jpg</t>
  </si>
  <si>
    <t>https://images2.imgbox.com/2b/6d/HVktKd3n_o.jpg</t>
  </si>
  <si>
    <t>https://images2.imgbox.com/61/51/DIanjocJ_o.jpg</t>
  </si>
  <si>
    <t>https://images2.imgbox.com/89/1d/BvOwFyDA_o.jpg</t>
  </si>
  <si>
    <t>https://images2.imgbox.com/5c/09/yMrhDXyB_o.jpg</t>
  </si>
  <si>
    <t>https://images2.imgbox.com/47/bb/8VxP0jrg_o.jpg</t>
  </si>
  <si>
    <t>https://images2.imgbox.com/da/93/y1RAevOS_o.jpg</t>
  </si>
  <si>
    <t>https://images2.imgbox.com/7f/0b/rj0e1EpA_o.jpg</t>
  </si>
  <si>
    <t>https://images2.imgbox.com/4f/25/WRTpZl8s_o.jpg</t>
  </si>
  <si>
    <t>https://images2.imgbox.com/99/1d/blagEnyp_o.jpg</t>
  </si>
  <si>
    <t>https://images2.imgbox.com/ef/a9/ddvmCGGh_o.jpg</t>
  </si>
  <si>
    <t>https://images2.imgbox.com/fa/0b/UxgQutXb_o.jpg</t>
  </si>
  <si>
    <t>https://images2.imgbox.com/6b/af/CXRBoXVB_o.jpg</t>
  </si>
  <si>
    <t>https://images2.imgbox.com/f5/0f/8eo83eXl_o.jpg</t>
  </si>
  <si>
    <t>https://images2.imgbox.com/e3/1e/12VMbjuk_o.jpg</t>
  </si>
  <si>
    <t>https://images2.imgbox.com/cf/f2/vYxImCt7_o.jpg</t>
  </si>
  <si>
    <t>https://images2.imgbox.com/23/5b/ckxiRYL2_o.jpg</t>
  </si>
  <si>
    <t>https://images2.imgbox.com/5f/53/g9ONAVjT_o.jpg</t>
  </si>
  <si>
    <t>https://images2.imgbox.com/d8/a0/HnPGnROs_o.jpg</t>
  </si>
  <si>
    <t>https://images2.imgbox.com/1d/32/cBtClKnX_o.jpg</t>
  </si>
  <si>
    <t>https://images2.imgbox.com/26/4e/pKMICeEz_o.jpg</t>
  </si>
  <si>
    <t>https://images2.imgbox.com/0f/3b/G82XUYkT_o.jpg</t>
  </si>
  <si>
    <t>https://images2.imgbox.com/e2/7a/XASe6oqp_o.jpg</t>
  </si>
  <si>
    <t>https://images2.imgbox.com/f7/68/DXfwNPRL_o.jpg</t>
  </si>
  <si>
    <t>https://images2.imgbox.com/a0/78/zQBlJ1H7_o.jpg</t>
  </si>
  <si>
    <t>https://images2.imgbox.com/17/79/eHjw3RRQ_o.jpg</t>
  </si>
  <si>
    <t>https://images2.imgbox.com/48/be/k4dohUtv_o.jpg</t>
  </si>
  <si>
    <t>https://images2.imgbox.com/b9/d8/BtdWVinc_o.jpg</t>
  </si>
  <si>
    <t>https://images2.imgbox.com/2f/b0/7jrWHRd4_o.jpg</t>
  </si>
  <si>
    <t>https://images2.imgbox.com/40/c7/vLaTzKzf_o.jpg</t>
  </si>
  <si>
    <t>https://images2.imgbox.com/7c/e0/tT5ahrKl_o.jpg</t>
  </si>
  <si>
    <t>https://images2.imgbox.com/0a/ce/3lJ593O7_o.jpg</t>
  </si>
  <si>
    <t>https://images2.imgbox.com/96/2c/D04Dgm1F_o.jpg</t>
  </si>
  <si>
    <t>https://images2.imgbox.com/a2/f1/mvT9NnMo_o.jpg</t>
  </si>
  <si>
    <t>https://images2.imgbox.com/67/64/Y3ovm7Rx_o.jpg</t>
  </si>
  <si>
    <t>https://images2.imgbox.com/c0/33/S2b87f7n_o.jpg</t>
  </si>
  <si>
    <t>https://images2.imgbox.com/91/3c/UNiDiyse_o.jpg</t>
  </si>
  <si>
    <t>https://images2.imgbox.com/84/12/Uywq0ohz_o.jpg</t>
  </si>
  <si>
    <t>https://images2.imgbox.com/eb/a1/75coAvEs_o.jpg</t>
  </si>
  <si>
    <t>https://images2.imgbox.com/bf/c1/CI1GKODB_o.jpg</t>
  </si>
  <si>
    <t>https://images2.imgbox.com/05/a5/zK4ODkyj_o.jpg</t>
  </si>
  <si>
    <t>https://images2.imgbox.com/68/46/HTCsSFTW_o.jpg</t>
  </si>
  <si>
    <t>https://images2.imgbox.com/74/1d/Z91n8Tws_o.jpg</t>
  </si>
  <si>
    <t>https://images2.imgbox.com/d4/bb/wdAHP6IX_o.jpg</t>
  </si>
  <si>
    <t>https://images2.imgbox.com/b3/51/nMJifBN8_o.jpg</t>
  </si>
  <si>
    <t>https://images2.imgbox.com/c4/50/Eu4LpXiF_o.jpg</t>
  </si>
  <si>
    <t>https://images2.imgbox.com/00/76/JSNdbcGf_o.jpg</t>
  </si>
  <si>
    <t>https://images2.imgbox.com/f6/65/gsWS0RJq_o.jpg</t>
  </si>
  <si>
    <t>https://images2.imgbox.com/03/c5/HIavdSMX_o.jpg</t>
  </si>
  <si>
    <t>https://images2.imgbox.com/66/14/rjqpi5ky_o.jpg</t>
  </si>
  <si>
    <t>https://images2.imgbox.com/30/68/Czuwexeb_o.jpg</t>
  </si>
  <si>
    <t>https://images2.imgbox.com/69/14/kESGw9H4_o.jpg</t>
  </si>
  <si>
    <t>https://images2.imgbox.com/3b/ef/PwHT4dqO_o.jpg</t>
  </si>
  <si>
    <t>https://images2.imgbox.com/b5/16/qy2FInMs_o.jpg</t>
  </si>
  <si>
    <t>https://images2.imgbox.com/a9/99/0KSVGI3C_o.jpg</t>
  </si>
  <si>
    <t>https://images2.imgbox.com/92/6a/Ym7zQ6nG_o.jpg</t>
  </si>
  <si>
    <t>https://images2.imgbox.com/0b/bc/4US5VaLd_o.jpg</t>
  </si>
  <si>
    <t>https://images2.imgbox.com/c5/51/koIDQ2tL_o.jpg</t>
  </si>
  <si>
    <t>https://images2.imgbox.com/86/b4/4n7iNHI0_o.jpg</t>
  </si>
  <si>
    <t>https://images2.imgbox.com/c2/5a/xXw0l2G6_o.jpg</t>
  </si>
  <si>
    <t>https://images2.imgbox.com/be/ca/1xZuRTdj_o.jpg</t>
  </si>
  <si>
    <t>https://images2.imgbox.com/2c/c3/xheBNGyd_o.jpg</t>
  </si>
  <si>
    <t>https://images2.imgbox.com/44/d6/7mOkB6hp_o.jpg</t>
  </si>
  <si>
    <t>https://images2.imgbox.com/1f/22/eqCcd8N5_o.jpg</t>
  </si>
  <si>
    <t>https://images2.imgbox.com/2a/4c/X3mlpnFE_o.jpg</t>
  </si>
  <si>
    <t>https://images2.imgbox.com/1a/af/eEnNQB6l_o.jpg</t>
  </si>
  <si>
    <t>https://images2.imgbox.com/5a/8a/e1FZbsNH_o.jpg</t>
  </si>
  <si>
    <t>https://images2.imgbox.com/ef/40/jJ2eQM3B_o.jpg</t>
  </si>
  <si>
    <t>https://images2.imgbox.com/99/ab/SHySdmhL_o.jpg</t>
  </si>
  <si>
    <t>https://images2.imgbox.com/24/a8/ovbIBWyd_o.jpg</t>
  </si>
  <si>
    <t>https://images2.imgbox.com/23/11/d5UT6XYV_o.jpg</t>
  </si>
  <si>
    <t>https://images2.imgbox.com/4c/7c/iuqAuhSW_o.jpg</t>
  </si>
  <si>
    <t>https://images2.imgbox.com/68/c4/QqMP2vdk_o.jpg</t>
  </si>
  <si>
    <t>https://images2.imgbox.com/77/12/hoiyU1cr_o.jpg</t>
  </si>
  <si>
    <t>https://images2.imgbox.com/77/1f/Q0WaLu5f_o.jpg</t>
  </si>
  <si>
    <t>https://images2.imgbox.com/8b/15/2V0h7Yai_o.jpg</t>
  </si>
  <si>
    <t>https://images2.imgbox.com/18/35/P7VIY8ek_o.jpg</t>
  </si>
  <si>
    <t>https://images2.imgbox.com/3f/47/gfUhNE2A_o.jpg</t>
  </si>
  <si>
    <t>https://images2.imgbox.com/c1/0e/fiJFp2Gn_o.jpg</t>
  </si>
  <si>
    <t>https://images2.imgbox.com/40/57/cNK2MfYE_o.jpg</t>
  </si>
  <si>
    <t>https://images2.imgbox.com/f2/90/y0DOCrV7_o.jpg</t>
  </si>
  <si>
    <t>https://images2.imgbox.com/2d/47/j0APGBUd_o.jpg</t>
  </si>
  <si>
    <t>https://images2.imgbox.com/65/ce/zL3O9bPO_o.jpg</t>
  </si>
  <si>
    <t>https://images2.imgbox.com/25/04/7j2yTrTc_o.jpg</t>
  </si>
  <si>
    <t>https://images2.imgbox.com/3d/14/Ru0xHNqS_o.jpg</t>
  </si>
  <si>
    <t>https://images2.imgbox.com/89/80/jMnxegX2_o.jpg</t>
  </si>
  <si>
    <t>https://images2.imgbox.com/0d/7d/0sk6DR7x_o.jpg</t>
  </si>
  <si>
    <t>https://images2.imgbox.com/18/99/sou8Gie0_o.jpg</t>
  </si>
  <si>
    <t>https://images2.imgbox.com/f0/a7/Fko3SCd4_o.jpg</t>
  </si>
  <si>
    <t>https://images2.imgbox.com/35/4c/cqqTgy6J_o.jpg</t>
  </si>
  <si>
    <t>https://images2.imgbox.com/8b/6b/Rem8JUPJ_o.jpg</t>
  </si>
  <si>
    <t>https://images2.imgbox.com/82/b9/VV0WF8iI_o.jpg</t>
  </si>
  <si>
    <t>https://images2.imgbox.com/bf/08/fZ5kk0gY_o.jpg</t>
  </si>
  <si>
    <t>https://images2.imgbox.com/47/0e/9MgM4Djc_o.jpg</t>
  </si>
  <si>
    <t>https://images2.imgbox.com/97/be/psyDELS3_o.jpg</t>
  </si>
  <si>
    <t>https://images2.imgbox.com/89/e0/Yah6SoK8_o.jpg</t>
  </si>
  <si>
    <t>https://images2.imgbox.com/c8/02/ctHp0S34_o.jpg</t>
  </si>
  <si>
    <t>https://images2.imgbox.com/b6/9d/rjSeOHG1_o.jpg</t>
  </si>
  <si>
    <t>https://images2.imgbox.com/10/dc/W1FbIHtc_o.jpg</t>
  </si>
  <si>
    <t>https://images2.imgbox.com/e2/d7/uy4R4hv5_o.jpg</t>
  </si>
  <si>
    <t>https://images2.imgbox.com/97/6a/AYpIrepN_o.jpg</t>
  </si>
  <si>
    <t>https://images2.imgbox.com/c2/44/NxkhNwUx_o.jpg</t>
  </si>
  <si>
    <t>https://images2.imgbox.com/d7/82/w6qvnJuW_o.jpg</t>
  </si>
  <si>
    <t>https://images2.imgbox.com/af/5f/v2LDh8Nh_o.jpg</t>
  </si>
  <si>
    <t>https://images2.imgbox.com/96/6f/sZ2tsOXq_o.jpg</t>
  </si>
  <si>
    <t>https://images2.imgbox.com/f8/97/SCGHbpMR_o.jpg</t>
  </si>
  <si>
    <t>https://images2.imgbox.com/58/47/QckPNSDF_o.jpg</t>
  </si>
  <si>
    <t>https://images2.imgbox.com/d0/cc/OtbgW73A_o.jpg</t>
  </si>
  <si>
    <t>https://images2.imgbox.com/17/23/uyreguOg_o.jpg</t>
  </si>
  <si>
    <t>https://images2.imgbox.com/a4/ca/ljMmdeuM_o.jpg</t>
  </si>
  <si>
    <t>https://images2.imgbox.com/68/26/36wlSN9A_o.jpg</t>
  </si>
  <si>
    <t>https://images2.imgbox.com/18/b8/uGQtTZwu_o.jpg</t>
  </si>
  <si>
    <t>https://images2.imgbox.com/3d/45/5hlH2WRZ_o.jpg</t>
  </si>
  <si>
    <t>https://images2.imgbox.com/d0/b4/8WjDnick_o.jpg</t>
  </si>
  <si>
    <t>https://images2.imgbox.com/5a/d7/15SwJAFH_o.jpg</t>
  </si>
  <si>
    <t>https://images2.imgbox.com/24/ff/kjXVE8W3_o.jpg</t>
  </si>
  <si>
    <t>https://images2.imgbox.com/a7/aa/hY5YzA9A_o.jpg</t>
  </si>
  <si>
    <t>https://images2.imgbox.com/67/19/6L3lj7t3_o.jpg</t>
  </si>
  <si>
    <t>https://images2.imgbox.com/6c/52/hvD3npWL_o.jpg</t>
  </si>
  <si>
    <t>https://images2.imgbox.com/27/46/U01WvnXt_o.jpg</t>
  </si>
  <si>
    <t>https://images2.imgbox.com/24/49/oQvvhJgX_o.jpg</t>
  </si>
  <si>
    <t>https://images2.imgbox.com/95/fa/WX2O2aJt_o.jpg</t>
  </si>
  <si>
    <t>https://images2.imgbox.com/73/bb/XrEAx7Ue_o.jpg</t>
  </si>
  <si>
    <t>https://images2.imgbox.com/c5/6b/zLc6AtQq_o.jpg</t>
  </si>
  <si>
    <t>https://images2.imgbox.com/2b/8a/ScTejiBW_o.jpg</t>
  </si>
  <si>
    <t>https://images2.imgbox.com/c1/e9/lWh3xJSP_o.jpg</t>
  </si>
  <si>
    <t>https://images2.imgbox.com/2b/d2/QGSZ6Ksb_o.jpg</t>
  </si>
  <si>
    <t>https://images2.imgbox.com/54/10/7ak1Gj9A_o.jpg</t>
  </si>
  <si>
    <t>https://images2.imgbox.com/62/64/JuItLfH8_o.jpg</t>
  </si>
  <si>
    <t>https://images2.imgbox.com/12/ba/269pGCMA_o.jpg</t>
  </si>
  <si>
    <t>https://images2.imgbox.com/ce/e1/XsHORCzJ_o.jpg</t>
  </si>
  <si>
    <t>https://images2.imgbox.com/b0/1e/QMCjeEsQ_o.jpg</t>
  </si>
  <si>
    <t>https://images2.imgbox.com/4e/da/sPVwQKwf_o.jpg</t>
  </si>
  <si>
    <t>https://images2.imgbox.com/50/2e/QcjsStbY_o.jpg</t>
  </si>
  <si>
    <t>https://images2.imgbox.com/fa/f9/GgM0xN6E_o.jpg</t>
  </si>
  <si>
    <t>https://images2.imgbox.com/ec/4e/oZKLma5h_o.jpg</t>
  </si>
  <si>
    <t>&lt;figure class="wp-block-image size-large"&gt;&lt;img src="ANALCREAMPIED" alt="HALESIBOCI"/&gt;&lt;/figure&gt;</t>
  </si>
  <si>
    <t>|</t>
  </si>
  <si>
    <t>https://images2.imgbox.com/a9/04/e8CiIfeK_o.jpg</t>
  </si>
  <si>
    <t>https://images2.imgbox.com/24/c3/Iy0yKNcC_o.jpg</t>
  </si>
  <si>
    <t>https://images2.imgbox.com/e4/90/UYuNUdYM_o.jpg</t>
  </si>
  <si>
    <t>https://images2.imgbox.com/c8/4a/4G8U70Qc_o.jpg</t>
  </si>
  <si>
    <t>https://images2.imgbox.com/e4/a2/TCH1uDn1_o.jpg</t>
  </si>
  <si>
    <t>https://images2.imgbox.com/27/7d/V39fcofY_o.jpg</t>
  </si>
  <si>
    <t>https://images2.imgbox.com/86/e4/S2SJvQAc_o.jpg</t>
  </si>
  <si>
    <t>https://images2.imgbox.com/a2/5c/fCjDZ9MK_o.jpg</t>
  </si>
  <si>
    <t>https://images2.imgbox.com/64/82/sB2s6h13_o.jpg</t>
  </si>
  <si>
    <t>https://images2.imgbox.com/18/fb/thc7L7aU_o.jpg</t>
  </si>
  <si>
    <t>https://images2.imgbox.com/0f/f4/TUvRDaAD_o.jpg</t>
  </si>
  <si>
    <t>https://images2.imgbox.com/3e/25/X2a4zmvc_o.jpg</t>
  </si>
  <si>
    <t>https://images2.imgbox.com/0f/c4/YVrsqOfO_o.jpg</t>
  </si>
  <si>
    <t>https://images2.imgbox.com/29/62/kXREHykz_o.jpg</t>
  </si>
  <si>
    <t>https://images2.imgbox.com/7f/2d/121S4JWJ_o.jpg</t>
  </si>
  <si>
    <t>https://images2.imgbox.com/9e/44/dvnZSVHg_o.jpg</t>
  </si>
  <si>
    <t>https://images2.imgbox.com/5a/0b/GHBt6koy_o.jpg</t>
  </si>
  <si>
    <t>https://images2.imgbox.com/a7/3e/U1jv6kUJ_o.jpg</t>
  </si>
  <si>
    <t>https://images2.imgbox.com/b9/72/umvNWR9F_o.jpg</t>
  </si>
  <si>
    <t>https://images2.imgbox.com/97/81/tGIh2HhG_o.jpg</t>
  </si>
  <si>
    <t>https://images2.imgbox.com/a4/39/BFHkg9Qa_o.jpg</t>
  </si>
  <si>
    <t>https://images2.imgbox.com/df/74/eKujPw8m_o.jpg</t>
  </si>
  <si>
    <t>https://images2.imgbox.com/49/81/z6gqxxPm_o.jpg</t>
  </si>
  <si>
    <t>https://images2.imgbox.com/68/23/OuAVUYNE_o.jpg</t>
  </si>
  <si>
    <t>https://images2.imgbox.com/f2/23/med4jJDP_o.jpg</t>
  </si>
  <si>
    <t>https://images2.imgbox.com/a8/50/VgszEcmm_o.jpg</t>
  </si>
  <si>
    <t>https://images2.imgbox.com/81/69/IrBU7fMV_o.jpg</t>
  </si>
  <si>
    <t>https://images2.imgbox.com/4b/58/BBTQU9wn_o.jpg</t>
  </si>
  <si>
    <t>https://images2.imgbox.com/0c/67/JJYc7E4Q_o.jpg</t>
  </si>
  <si>
    <t>https://images2.imgbox.com/5b/8e/jD36fUZW_o.jpg</t>
  </si>
  <si>
    <t>https://images2.imgbox.com/4f/32/w4R8pvkN_o.jpg</t>
  </si>
  <si>
    <t>https://images2.imgbox.com/10/cf/JwYnLpP2_o.jpg</t>
  </si>
  <si>
    <t>https://images2.imgbox.com/9b/34/Nv8YvO0s_o.jpg</t>
  </si>
  <si>
    <t>https://images2.imgbox.com/09/5d/wow5ozKK_o.jpg</t>
  </si>
  <si>
    <t>https://images2.imgbox.com/8a/b7/M0M3lVet_o.jpg</t>
  </si>
  <si>
    <t>https://images2.imgbox.com/c2/8c/1WutIdRK_o.jpg</t>
  </si>
  <si>
    <t>https://images2.imgbox.com/bc/14/iwFilO2x_o.jpg</t>
  </si>
  <si>
    <t>https://images2.imgbox.com/f9/5d/5cAW6sVe_o.jpg</t>
  </si>
  <si>
    <t>https://images2.imgbox.com/20/d1/nIhtMDM0_o.jpg</t>
  </si>
  <si>
    <t>https://images2.imgbox.com/17/4c/24JzdEAB_o.jpg</t>
  </si>
  <si>
    <t>https://images2.imgbox.com/94/60/lwtdiKoF_o.jpg</t>
  </si>
  <si>
    <t>https://images2.imgbox.com/d4/ed/YxNWkh9p_o.jpg</t>
  </si>
  <si>
    <t>https://images2.imgbox.com/4b/87/heyMsOOr_o.jpg</t>
  </si>
  <si>
    <t>https://images2.imgbox.com/dc/cf/xdqvz1iz_o.jpg</t>
  </si>
  <si>
    <t>https://images2.imgbox.com/52/f2/HDezR26n_o.jpg</t>
  </si>
  <si>
    <t>https://images2.imgbox.com/24/fb/opIurBeB_o.jpg</t>
  </si>
  <si>
    <t>https://images2.imgbox.com/0c/02/kwUOWBgo_o.jpg</t>
  </si>
  <si>
    <t>https://images2.imgbox.com/2f/ea/WWjDuEQp_o.jpg</t>
  </si>
  <si>
    <t>https://images2.imgbox.com/73/65/Hajc28G5_o.jpg</t>
  </si>
  <si>
    <t>https://images2.imgbox.com/d8/6b/yYxy94Sg_o.jpg</t>
  </si>
  <si>
    <t>https://images2.imgbox.com/dc/b0/ogsnotPh_o.jpg</t>
  </si>
  <si>
    <t>https://images2.imgbox.com/a5/7c/A0ROBCn5_o.jpg</t>
  </si>
  <si>
    <t>https://images2.imgbox.com/31/da/dBxGW4Is_o.jpg</t>
  </si>
  <si>
    <t>https://images2.imgbox.com/2f/b5/jLWen6Wj_o.jpg</t>
  </si>
  <si>
    <t>https://images2.imgbox.com/69/57/9SI0nMFL_o.jpg</t>
  </si>
  <si>
    <t>https://images2.imgbox.com/51/fd/rJ2yago3_o.jpg</t>
  </si>
  <si>
    <t>https://images2.imgbox.com/ae/da/JdGWEOra_o.jpg</t>
  </si>
  <si>
    <t>https://images2.imgbox.com/64/60/3uVk4EaX_o.jpg</t>
  </si>
  <si>
    <t>https://images2.imgbox.com/b6/1b/5yrXDISM_o.jpg</t>
  </si>
  <si>
    <t>https://images2.imgbox.com/30/13/ui10g1J5_o.jpg</t>
  </si>
  <si>
    <t>https://images2.imgbox.com/73/9a/UKEeTSm7_o.jpg</t>
  </si>
  <si>
    <t>https://images2.imgbox.com/89/2c/1ab9R8rq_o.jpg</t>
  </si>
  <si>
    <t>https://images2.imgbox.com/e3/53/kFWufsCc_o.jpg</t>
  </si>
  <si>
    <t>https://images2.imgbox.com/6f/8e/HNIS1sY2_o.jpg</t>
  </si>
  <si>
    <t>https://images2.imgbox.com/c3/67/YYlFnarx_o.jpg</t>
  </si>
  <si>
    <t>https://images2.imgbox.com/47/fb/mJxu4RiN_o.jpg</t>
  </si>
  <si>
    <t>https://images2.imgbox.com/47/ab/GBWTrp6P_o.jpg</t>
  </si>
  <si>
    <t>https://images2.imgbox.com/22/1e/cggoSJ5f_o.jpg</t>
  </si>
  <si>
    <t>https://images2.imgbox.com/fc/47/ttrURffm_o.jpg</t>
  </si>
  <si>
    <t>https://images2.imgbox.com/c1/ed/9NLUGw3L_o.jpg</t>
  </si>
  <si>
    <t>https://images2.imgbox.com/64/1d/hHv49QMI_o.jpg</t>
  </si>
  <si>
    <t>https://images2.imgbox.com/bb/c1/DoAnYZdk_o.jpg</t>
  </si>
  <si>
    <t>https://images2.imgbox.com/f7/76/dcXMjaRA_o.jpg</t>
  </si>
  <si>
    <t>https://images2.imgbox.com/fb/e1/T0bl1f1J_o.jpg</t>
  </si>
  <si>
    <t>https://images2.imgbox.com/24/3b/4KtQKj2G_o.jpg</t>
  </si>
  <si>
    <t>https://images2.imgbox.com/33/4b/sqrFzqSx_o.jpg</t>
  </si>
  <si>
    <t>https://images2.imgbox.com/12/c8/TSYKRqqV_o.jpg</t>
  </si>
  <si>
    <t>https://images2.imgbox.com/cf/40/vM5RyhLI_o.jpg</t>
  </si>
  <si>
    <t>https://images2.imgbox.com/8b/9e/RLD1jHoh_o.jpg</t>
  </si>
  <si>
    <t>https://images2.imgbox.com/da/1a/8QKfboVa_o.jpg</t>
  </si>
  <si>
    <t>https://images2.imgbox.com/22/32/jtnP8mrx_o.jpg</t>
  </si>
  <si>
    <t>https://images2.imgbox.com/f8/62/A3JeYmti_o.jpg</t>
  </si>
  <si>
    <t>https://images2.imgbox.com/e5/4c/HdAkmuUM_o.jpg</t>
  </si>
  <si>
    <t>https://images2.imgbox.com/a4/35/jfeZscJW_o.jpg</t>
  </si>
  <si>
    <t>https://images2.imgbox.com/c8/6a/rSRTK7xF_o.jpg</t>
  </si>
  <si>
    <t>https://images2.imgbox.com/1f/8a/EVKlUI8H_o.jpg</t>
  </si>
  <si>
    <t>https://images2.imgbox.com/aa/95/CSbbf6Dv_o.jpg</t>
  </si>
  <si>
    <t>https://images2.imgbox.com/e2/01/eQkOVjde_o.jpg</t>
  </si>
  <si>
    <t>https://images2.imgbox.com/2b/0d/X3Xcabmf_o.jpg</t>
  </si>
  <si>
    <t>https://images2.imgbox.com/2f/de/jqpvVCdz_o.jpg</t>
  </si>
  <si>
    <t>https://images2.imgbox.com/4d/de/Zigfk4PS_o.jpg</t>
  </si>
  <si>
    <t>https://images2.imgbox.com/2a/62/co8Y3qrb_o.jpg</t>
  </si>
  <si>
    <t>https://images2.imgbox.com/c3/91/xosgRN5v_o.jpg</t>
  </si>
  <si>
    <t>https://images2.imgbox.com/73/dc/KauZmFrk_o.jpg</t>
  </si>
  <si>
    <t>https://images2.imgbox.com/49/20/uuFN68JH_o.jpg</t>
  </si>
  <si>
    <t>https://images2.imgbox.com/8e/97/KizN8nFa_o.jpg</t>
  </si>
  <si>
    <t>https://images2.imgbox.com/e2/78/Nr68wizK_o.jpg</t>
  </si>
  <si>
    <t>https://images2.imgbox.com/42/50/XgDlo5yd_o.jpg</t>
  </si>
  <si>
    <t>https://images2.imgbox.com/a6/d0/uVWug1oL_o.jpg</t>
  </si>
  <si>
    <t>https://images2.imgbox.com/39/46/SnKQt5zz_o.jpg</t>
  </si>
  <si>
    <t>https://images2.imgbox.com/48/1c/7UlnqEjM_o.jpg</t>
  </si>
  <si>
    <t>https://images2.imgbox.com/14/b1/TMpAIlZR_o.jpg</t>
  </si>
  <si>
    <t>https://images2.imgbox.com/72/c9/pwjWniv1_o.jpg</t>
  </si>
  <si>
    <t>https://images2.imgbox.com/5e/ac/yZx2dApr_o.jpg</t>
  </si>
  <si>
    <t>https://images2.imgbox.com/1c/e9/KmK1RSyh_o.jpg</t>
  </si>
  <si>
    <t>https://images2.imgbox.com/b5/4c/1chSxpt4_o.jpg</t>
  </si>
  <si>
    <t>https://images2.imgbox.com/a1/b6/6q3916hq_o.jpg</t>
  </si>
  <si>
    <t>https://images2.imgbox.com/d7/e1/SwpVq9WB_o.jpg</t>
  </si>
  <si>
    <t>https://images2.imgbox.com/e1/42/xZNDpRXx_o.jpg</t>
  </si>
  <si>
    <t>https://images2.imgbox.com/bd/9b/fhKGGOGf_o.jpg</t>
  </si>
  <si>
    <t>https://images2.imgbox.com/33/80/4a2xwANO_o.jpg</t>
  </si>
  <si>
    <t>https://images2.imgbox.com/a9/a5/nVBhXFBK_o.jpg</t>
  </si>
  <si>
    <t>https://images2.imgbox.com/81/86/y19iS0oc_o.jpg</t>
  </si>
  <si>
    <t>https://images2.imgbox.com/6a/23/7jTWcvvX_o.jpg</t>
  </si>
  <si>
    <t>https://images2.imgbox.com/6e/2a/NQapI75N_o.jpg</t>
  </si>
  <si>
    <t>https://images2.imgbox.com/c5/65/VabzJx0Q_o.jpg</t>
  </si>
  <si>
    <t>https://images2.imgbox.com/8c/8b/SsUVajYB_o.jpg</t>
  </si>
  <si>
    <t>https://images2.imgbox.com/b3/76/OHbRr8m0_o.jpg</t>
  </si>
  <si>
    <t>https://images2.imgbox.com/2a/29/hPvxq1S5_o.jpg</t>
  </si>
  <si>
    <t>https://images2.imgbox.com/72/36/PuOglUce_o.jpg</t>
  </si>
  <si>
    <t>https://images2.imgbox.com/3f/1f/Ci0gCnVo_o.jpg</t>
  </si>
  <si>
    <t>https://images2.imgbox.com/12/2b/H2bFfPvE_o.jpg</t>
  </si>
  <si>
    <t>https://images2.imgbox.com/df/80/WaZ50Zrz_o.jpg</t>
  </si>
  <si>
    <t>https://images2.imgbox.com/ba/53/YTwYfb2R_o.jpg</t>
  </si>
  <si>
    <t>https://images2.imgbox.com/21/a3/sAXAbczU_o.jpg</t>
  </si>
  <si>
    <t>https://images2.imgbox.com/ad/79/Jx2CeENs_o.jpg</t>
  </si>
  <si>
    <t>https://images2.imgbox.com/65/f1/7GwyOaNW_o.jpg</t>
  </si>
  <si>
    <t>https://images2.imgbox.com/37/ac/qVZnEpeM_o.jpg</t>
  </si>
  <si>
    <t>https://images2.imgbox.com/b5/54/r7zXIGUm_o.jpg</t>
  </si>
  <si>
    <t>https://images2.imgbox.com/c8/3d/JU255ltK_o.jpg</t>
  </si>
  <si>
    <t>https://images2.imgbox.com/66/14/dqns2CQI_o.jpg</t>
  </si>
  <si>
    <t>https://images2.imgbox.com/fc/49/jHZuc970_o.jpg</t>
  </si>
  <si>
    <t>https://images2.imgbox.com/23/0d/2JlOoanX_o.jpg</t>
  </si>
  <si>
    <t>https://images2.imgbox.com/0e/74/s3GA6557_o.jpg</t>
  </si>
  <si>
    <t>https://images2.imgbox.com/7a/fa/T1VHUBc8_o.jpg</t>
  </si>
  <si>
    <t>https://images2.imgbox.com/07/4a/HUBlEpJ0_o.jpg</t>
  </si>
  <si>
    <t>https://images2.imgbox.com/ec/2c/B6L8OuUh_o.jpg</t>
  </si>
  <si>
    <t>https://images2.imgbox.com/28/3a/htO9SJaQ_o.jpg</t>
  </si>
  <si>
    <t>https://images2.imgbox.com/75/44/yXP2h79u_o.jpg</t>
  </si>
  <si>
    <t>https://images2.imgbox.com/ba/67/n00lJHXf_o.jpg</t>
  </si>
  <si>
    <t>https://images2.imgbox.com/18/ec/sWt6tLuh_o.jpg</t>
  </si>
  <si>
    <t>https://images2.imgbox.com/2a/7c/5mStPuo7_o.jpg</t>
  </si>
  <si>
    <t>https://images2.imgbox.com/ef/01/QmXWvne4_o.jpg</t>
  </si>
  <si>
    <t>https://images2.imgbox.com/f4/ba/ielab894_o.jpg</t>
  </si>
  <si>
    <t>https://images2.imgbox.com/d8/d3/bglcNFph_o.jpg</t>
  </si>
  <si>
    <t>https://images2.imgbox.com/bc/9f/wc6Ud7wH_o.jpg</t>
  </si>
  <si>
    <t>https://images2.imgbox.com/80/ce/WN2mfnfn_o.jpg</t>
  </si>
  <si>
    <t>https://images2.imgbox.com/1b/7d/uvS2mabY_o.jpg</t>
  </si>
  <si>
    <t>https://images2.imgbox.com/01/33/2ksjkNnO_o.jpg</t>
  </si>
  <si>
    <t>https://images2.imgbox.com/34/6c/nJrqlYXv_o.jpg</t>
  </si>
  <si>
    <t>https://images2.imgbox.com/2c/60/5rRUtnC9_o.jpg</t>
  </si>
  <si>
    <t>https://images2.imgbox.com/71/ff/tXICWGPX_o.jpg</t>
  </si>
  <si>
    <t>https://images2.imgbox.com/a6/6f/5M86CqXi_o.jpg</t>
  </si>
  <si>
    <t>https://images2.imgbox.com/a0/16/Y6t0lIIx_o.jpg</t>
  </si>
  <si>
    <t>https://images2.imgbox.com/3f/bf/VBXtfhJI_o.jpg</t>
  </si>
  <si>
    <t>https://images2.imgbox.com/fb/6e/1miOGvY2_o.jpg</t>
  </si>
  <si>
    <t>https://images2.imgbox.com/e5/29/EB72oIXf_o.jpg</t>
  </si>
  <si>
    <t>https://images2.imgbox.com/14/93/51IuoxIW_o.jpg</t>
  </si>
  <si>
    <t>https://images2.imgbox.com/02/a8/9AjUqk8e_o.jpg</t>
  </si>
  <si>
    <t>https://images2.imgbox.com/b9/bb/HCvRSNuB_o.jpg</t>
  </si>
  <si>
    <t>https://images2.imgbox.com/db/94/NHHh0Hac_o.jpg</t>
  </si>
  <si>
    <t>https://images2.imgbox.com/d5/b6/eDWZH2dy_o.jpg</t>
  </si>
  <si>
    <t>https://images2.imgbox.com/2f/a7/JGgoDvzX_o.jpg</t>
  </si>
  <si>
    <t>https://images2.imgbox.com/8b/33/yLZ9lgmD_o.jpg</t>
  </si>
  <si>
    <t>https://images2.imgbox.com/5a/3f/zvUTlN7X_o.jpg</t>
  </si>
  <si>
    <t>https://images2.imgbox.com/ee/89/aIuaqnwd_o.jpg</t>
  </si>
  <si>
    <t>https://images2.imgbox.com/34/f2/WKnkCWou_o.jpg</t>
  </si>
  <si>
    <t>https://images2.imgbox.com/71/16/atbXg5yW_o.jpg</t>
  </si>
  <si>
    <t>https://images2.imgbox.com/a7/bd/f6hv1Nec_o.jpg</t>
  </si>
  <si>
    <t>https://images2.imgbox.com/fb/f5/LEVr9QIW_o.jpg</t>
  </si>
  <si>
    <t>https://images2.imgbox.com/cd/dc/iqRda9LJ_o.jpg</t>
  </si>
  <si>
    <t>https://images2.imgbox.com/24/35/GTE4AkB8_o.jpg</t>
  </si>
  <si>
    <t>https://images2.imgbox.com/67/61/O81dyQFN_o.jpg</t>
  </si>
  <si>
    <t>https://images2.imgbox.com/30/7c/GKE6hKd3_o.jpg</t>
  </si>
  <si>
    <t>https://images2.imgbox.com/ea/eb/5TTAjHkP_o.jpg</t>
  </si>
  <si>
    <t>https://images2.imgbox.com/8c/a4/yjH1AoN7_o.jpg</t>
  </si>
  <si>
    <t>https://images2.imgbox.com/31/e2/zhsExnEx_o.jpg</t>
  </si>
  <si>
    <t>https://images2.imgbox.com/cd/e5/AnEKBReo_o.jpg</t>
  </si>
  <si>
    <t>https://images2.imgbox.com/52/96/SpTLWQUw_o.jpg</t>
  </si>
  <si>
    <t>https://images2.imgbox.com/ec/05/9npfyqso_o.jpg</t>
  </si>
  <si>
    <t>https://images2.imgbox.com/58/a4/6KMe1hKb_o.jpg</t>
  </si>
  <si>
    <t>https://images2.imgbox.com/53/e7/k871hSHQ_o.jpg</t>
  </si>
  <si>
    <t>https://images2.imgbox.com/cf/1f/GxVrUmzY_o.jpg</t>
  </si>
  <si>
    <t>https://images2.imgbox.com/9a/96/3MH2o71x_o.jpg</t>
  </si>
  <si>
    <t>https://images2.imgbox.com/91/0b/TX3G8wUR_o.jpg</t>
  </si>
  <si>
    <t>https://images2.imgbox.com/f2/c8/7uzQ2PcT_o.jpg</t>
  </si>
  <si>
    <t>https://images2.imgbox.com/16/54/pG9uyHg0_o.jpg</t>
  </si>
  <si>
    <t>https://images2.imgbox.com/d8/b1/JjyCM9bG_o.jpg</t>
  </si>
  <si>
    <t>https://images2.imgbox.com/d4/6c/BosMISgs_o.jpg</t>
  </si>
  <si>
    <t>https://images2.imgbox.com/ad/9e/XS96oF7h_o.jpg</t>
  </si>
  <si>
    <t>https://images2.imgbox.com/f4/ce/PBrDFfyF_o.jpg</t>
  </si>
  <si>
    <t>https://images2.imgbox.com/6c/88/wgM7oSCd_o.jpg</t>
  </si>
  <si>
    <t>https://images2.imgbox.com/de/6a/M7PPte8F_o.jpg</t>
  </si>
  <si>
    <t>https://images2.imgbox.com/79/51/61tKSn2l_o.jpg</t>
  </si>
  <si>
    <t>https://images2.imgbox.com/46/4c/Y47uQ2l8_o.jpg</t>
  </si>
  <si>
    <t>https://images2.imgbox.com/d7/ea/Azjziuct_o.jpg</t>
  </si>
  <si>
    <t>https://images2.imgbox.com/01/40/xuMEEbgP_o.jpg</t>
  </si>
  <si>
    <t>https://images2.imgbox.com/ab/f6/kMO6EeVD_o.jpg</t>
  </si>
  <si>
    <t>https://images2.imgbox.com/56/0a/gQR95fg3_o.jpg</t>
  </si>
  <si>
    <t>https://images2.imgbox.com/b5/b5/8DTwwUCh_o.jpg</t>
  </si>
  <si>
    <t>https://images2.imgbox.com/60/15/CRZ6WewH_o.jpg</t>
  </si>
  <si>
    <t>https://images2.imgbox.com/f8/4c/nd6cIMn9_o.jpg</t>
  </si>
  <si>
    <t>https://images2.imgbox.com/cc/7c/c00ewhwU_o.jpg</t>
  </si>
  <si>
    <t>https://images2.imgbox.com/8d/d1/T8aIUHze_o.jpg</t>
  </si>
  <si>
    <t>https://images2.imgbox.com/fc/98/HkNOhWIO_o.jpg</t>
  </si>
  <si>
    <t>https://images2.imgbox.com/22/c2/0knt6BYe_o.jpg</t>
  </si>
  <si>
    <t>https://images2.imgbox.com/55/77/RINklZ8b_o.jpg</t>
  </si>
  <si>
    <t>https://images2.imgbox.com/62/30/7nt2UZxz_o.jpg</t>
  </si>
  <si>
    <t>https://images2.imgbox.com/93/28/wMiWcBtz_o.jpg</t>
  </si>
  <si>
    <t>https://images2.imgbox.com/41/6e/PHpRBQjS_o.jpg</t>
  </si>
  <si>
    <t>https://images2.imgbox.com/21/1b/jJUWidBL_o.jpg</t>
  </si>
  <si>
    <t>https://images2.imgbox.com/12/65/eLUV5eAD_o.jpg</t>
  </si>
  <si>
    <t>https://images2.imgbox.com/28/91/63Qowdx3_o.jpg</t>
  </si>
  <si>
    <t>https://images2.imgbox.com/a2/0c/pKQNhLT6_o.jpg</t>
  </si>
  <si>
    <t>https://images2.imgbox.com/c1/40/uF6Xe5K3_o.jpg</t>
  </si>
  <si>
    <t>https://images2.imgbox.com/05/90/rQWuFXKt_o.jpg</t>
  </si>
  <si>
    <t>https://images2.imgbox.com/e4/99/p8PI0qBd_o.jpg</t>
  </si>
  <si>
    <t>https://images2.imgbox.com/e2/62/gEyhYrhb_o.jpg</t>
  </si>
  <si>
    <t>https://images2.imgbox.com/d0/05/eJxcqV4X_o.jpg</t>
  </si>
  <si>
    <t>https://images2.imgbox.com/6d/2b/Y8bRJyO0_o.jpg</t>
  </si>
  <si>
    <t>https://images2.imgbox.com/71/a2/5s1gtqWH_o.jpg</t>
  </si>
  <si>
    <t>https://images2.imgbox.com/f0/37/Nq3W7f52_o.jpg</t>
  </si>
  <si>
    <t>https://images2.imgbox.com/35/90/fTlyzBj9_o.jpg</t>
  </si>
  <si>
    <t>https://images2.imgbox.com/15/fe/SPaMIPfZ_o.jpg</t>
  </si>
  <si>
    <t>https://images2.imgbox.com/00/bf/msYQgh8F_o.jpg</t>
  </si>
  <si>
    <t>https://images2.imgbox.com/78/3f/ZcBEul14_o.jpg</t>
  </si>
  <si>
    <t>https://images2.imgbox.com/25/bd/X5yhjO3q_o.jpg</t>
  </si>
  <si>
    <t>https://images2.imgbox.com/7a/f5/nd8qVEvy_o.jpg</t>
  </si>
  <si>
    <t>https://images2.imgbox.com/ce/40/OiCTd7UD_o.jpg</t>
  </si>
  <si>
    <t>https://images2.imgbox.com/33/7d/EHjJ7M5U_o.jpg</t>
  </si>
  <si>
    <t>https://images2.imgbox.com/13/3f/emoumezI_o.jpg</t>
  </si>
  <si>
    <t>https://images2.imgbox.com/d4/ac/95Z8Pp9I_o.jpg</t>
  </si>
  <si>
    <t>https://images2.imgbox.com/ec/a8/Z3bQIkib_o.jpg</t>
  </si>
  <si>
    <t>https://images2.imgbox.com/95/84/H23Ujyb9_o.jpg</t>
  </si>
  <si>
    <t>https://images2.imgbox.com/83/4d/HEFwPfLQ_o.jpg</t>
  </si>
  <si>
    <t>https://images2.imgbox.com/57/cb/jEqPKCkl_o.jpg</t>
  </si>
  <si>
    <t>https://images2.imgbox.com/49/f8/qZR4Dlg5_o.jpg</t>
  </si>
  <si>
    <t>https://images2.imgbox.com/ac/2a/NbzTvnIe_o.jpg</t>
  </si>
  <si>
    <t>https://images2.imgbox.com/35/a1/BWPRyScS_o.jpg</t>
  </si>
  <si>
    <t>https://images2.imgbox.com/67/be/z1CtA9BW_o.jpg</t>
  </si>
  <si>
    <t>https://images2.imgbox.com/fe/0c/4w5dVupb_o.jpg</t>
  </si>
  <si>
    <t>https://images2.imgbox.com/1f/06/bqgb4urP_o.jpg</t>
  </si>
  <si>
    <t>https://images2.imgbox.com/af/2f/VmwMQmfl_o.jpg</t>
  </si>
  <si>
    <t>https://images2.imgbox.com/89/95/5I63mFQp_o.jpg</t>
  </si>
  <si>
    <t>https://images2.imgbox.com/16/88/qVwXykB5_o.jpg</t>
  </si>
  <si>
    <t>https://images2.imgbox.com/7c/d6/iDU3wLd2_o.jpg</t>
  </si>
  <si>
    <t>https://images2.imgbox.com/5d/03/hz8lG4y7_o.jpg</t>
  </si>
  <si>
    <t>https://images2.imgbox.com/7e/65/Pyp029AJ_o.jpg</t>
  </si>
  <si>
    <t>https://images2.imgbox.com/43/6c/PE3ZKmeZ_o.jpg</t>
  </si>
  <si>
    <t>https://images2.imgbox.com/cf/36/kDNugHbY_o.jpg</t>
  </si>
  <si>
    <t>https://images2.imgbox.com/d5/1c/l8DieDt3_o.jpg</t>
  </si>
  <si>
    <t>https://images2.imgbox.com/72/44/lLaFIT8k_o.jpg</t>
  </si>
  <si>
    <t>https://images2.imgbox.com/be/c7/ObLf5Iai_o.jpg</t>
  </si>
  <si>
    <t>https://images2.imgbox.com/b8/57/Yc1ZO8yX_o.jpg</t>
  </si>
  <si>
    <t>https://images2.imgbox.com/62/a8/FlRzUUSL_o.jpg</t>
  </si>
  <si>
    <t>https://images2.imgbox.com/b5/7d/iLRzYiC9_o.jpg</t>
  </si>
  <si>
    <t>https://images2.imgbox.com/0d/34/ZbBGIoaJ_o.jpg</t>
  </si>
  <si>
    <t>https://images2.imgbox.com/b4/fb/2TBxIIfF_o.jpg</t>
  </si>
  <si>
    <t>https://images2.imgbox.com/dd/b4/g6AepDU7_o.jpg</t>
  </si>
  <si>
    <t>https://images2.imgbox.com/75/68/7znvzeFX_o.jpg</t>
  </si>
  <si>
    <t>https://images2.imgbox.com/00/01/swSLsuPX_o.jpg</t>
  </si>
  <si>
    <t>https://images2.imgbox.com/85/4f/VYUlurwF_o.jpg</t>
  </si>
  <si>
    <t>https://images2.imgbox.com/1a/07/ErlCqxCD_o.jpg</t>
  </si>
  <si>
    <t>https://images2.imgbox.com/39/f8/pBhMfMWm_o.jpg</t>
  </si>
  <si>
    <t>https://images2.imgbox.com/e5/fc/qSdzp1sE_o.jpg</t>
  </si>
  <si>
    <t>https://images2.imgbox.com/53/01/WWh45nUs_o.jpg</t>
  </si>
  <si>
    <t>https://images2.imgbox.com/07/78/DV5PggMu_o.jpg</t>
  </si>
  <si>
    <t>https://images2.imgbox.com/c7/01/Wnvo9ViY_o.jpg</t>
  </si>
  <si>
    <t>https://images2.imgbox.com/eb/40/gXhywZWg_o.jpg</t>
  </si>
  <si>
    <t>https://images2.imgbox.com/30/8d/f2YGkGqV_o.jpg</t>
  </si>
  <si>
    <t>https://images2.imgbox.com/fc/0c/0Lr3IQ66_o.jpg</t>
  </si>
  <si>
    <t>https://images2.imgbox.com/c5/cd/jz7ptlBH_o.jpg</t>
  </si>
  <si>
    <t>https://images2.imgbox.com/18/54/vERT6lBc_o.jpg</t>
  </si>
  <si>
    <t>https://images2.imgbox.com/59/70/OtE7hRQi_o.jpg</t>
  </si>
  <si>
    <t>https://images2.imgbox.com/41/b9/3xe4Roay_o.jpg</t>
  </si>
  <si>
    <t>https://images2.imgbox.com/fa/d4/gde1RQ8k_o.jpg</t>
  </si>
  <si>
    <t>https://images2.imgbox.com/b0/61/LtL7vwYw_o.jpg</t>
  </si>
  <si>
    <t>https://images2.imgbox.com/e3/eb/UCkYrtZg_o.jpg</t>
  </si>
  <si>
    <t>https://images2.imgbox.com/1a/ea/3sSv2nQ6_o.jpg</t>
  </si>
  <si>
    <t>https://images2.imgbox.com/8e/33/GPRzKKcw_o.jpg</t>
  </si>
  <si>
    <t>https://images2.imgbox.com/c6/b5/tcZnKoPn_o.jpg</t>
  </si>
  <si>
    <t>https://images2.imgbox.com/d2/f0/SbuHxJTa_o.jpg</t>
  </si>
  <si>
    <t>https://images2.imgbox.com/4d/13/zGgr0Nte_o.jpg</t>
  </si>
  <si>
    <t>https://images2.imgbox.com/43/ea/MnzmfS2L_o.jpg</t>
  </si>
  <si>
    <t>https://images2.imgbox.com/bb/f2/T1oagsu5_o.jpg</t>
  </si>
  <si>
    <t>https://images2.imgbox.com/e1/f0/SP872VxW_o.jpg</t>
  </si>
  <si>
    <t>https://images2.imgbox.com/51/97/0Dl14VvI_o.jpg</t>
  </si>
  <si>
    <t>https://images2.imgbox.com/37/8d/N0ttneoB_o.jpg</t>
  </si>
  <si>
    <t>https://images2.imgbox.com/f2/92/NAq3M47q_o.jpg</t>
  </si>
  <si>
    <t>https://images2.imgbox.com/45/2a/fOUm7tdB_o.jpg</t>
  </si>
  <si>
    <t>https://images2.imgbox.com/d9/02/3aP71c51_o.jpg</t>
  </si>
  <si>
    <t>https://images2.imgbox.com/a7/5a/xovQqXMy_o.jpg</t>
  </si>
  <si>
    <t>https://images2.imgbox.com/c1/5b/8NJOMUcQ_o.jpg</t>
  </si>
  <si>
    <t>https://images2.imgbox.com/89/19/88g2W4pq_o.jpg</t>
  </si>
  <si>
    <t>https://images2.imgbox.com/de/40/hLULG6bD_o.jpg</t>
  </si>
  <si>
    <t>https://images2.imgbox.com/d8/17/LPwfzWsV_o.jpg</t>
  </si>
  <si>
    <t>https://images2.imgbox.com/da/51/Qq8ZYEcL_o.jpg</t>
  </si>
  <si>
    <t>https://images2.imgbox.com/81/a7/HOM6oiAc_o.jpg</t>
  </si>
  <si>
    <t>https://images2.imgbox.com/de/a5/4yGpJNGU_o.jpg</t>
  </si>
  <si>
    <t>https://images2.imgbox.com/86/77/vi0iDvln_o.jpg</t>
  </si>
  <si>
    <t>https://images2.imgbox.com/15/ce/12fGdZP9_o.jpg</t>
  </si>
  <si>
    <t>https://images2.imgbox.com/b2/21/0gT4Gz5U_o.jpg</t>
  </si>
  <si>
    <t>https://images2.imgbox.com/0e/84/t6clEiDy_o.jpg</t>
  </si>
  <si>
    <t>https://images2.imgbox.com/96/ab/0KRHqLNB_o.jpg</t>
  </si>
  <si>
    <t>https://images2.imgbox.com/ed/60/ZRJ1UGuS_o.jpg</t>
  </si>
  <si>
    <t>https://images2.imgbox.com/97/09/qK3PiXfj_o.jpg</t>
  </si>
  <si>
    <t>https://images2.imgbox.com/54/0e/x4cf58Rq_o.jpg</t>
  </si>
  <si>
    <t>https://images2.imgbox.com/a8/a1/gR4iXSJL_o.jpg</t>
  </si>
  <si>
    <t>https://images2.imgbox.com/7b/25/cYpeO3Ud_o.jpg</t>
  </si>
  <si>
    <t>https://images2.imgbox.com/a6/4c/VRoMkhax_o.jpg</t>
  </si>
  <si>
    <t>https://images2.imgbox.com/20/0c/enQ4oSwn_o.jpg</t>
  </si>
  <si>
    <t>https://images2.imgbox.com/43/2f/QvHxOFmg_o.jpg</t>
  </si>
  <si>
    <t>https://images2.imgbox.com/8d/55/44EcuKhb_o.jpg</t>
  </si>
  <si>
    <t>https://images2.imgbox.com/da/89/UVQL4KCE_o.jpg</t>
  </si>
  <si>
    <t>https://images2.imgbox.com/1f/9c/rPgVygbN_o.jpg</t>
  </si>
  <si>
    <t>https://images2.imgbox.com/8a/05/Zv4gwsAO_o.jpg</t>
  </si>
  <si>
    <t>https://images2.imgbox.com/9f/d1/2JBRv5Cb_o.jpg</t>
  </si>
  <si>
    <t>https://images2.imgbox.com/ec/af/3sgNIY9k_o.jpg</t>
  </si>
  <si>
    <t>https://images2.imgbox.com/ba/4f/x26HZgP7_o.jpg</t>
  </si>
  <si>
    <t>https://images2.imgbox.com/6e/ee/pLlD0RBz_o.jpg</t>
  </si>
  <si>
    <t>https://images2.imgbox.com/30/a4/5BUeuf7H_o.jpg</t>
  </si>
  <si>
    <t>https://images2.imgbox.com/b0/79/bjtF1gLu_o.jpg</t>
  </si>
  <si>
    <t>https://images2.imgbox.com/e2/5e/Qwbnv0BP_o.jpg</t>
  </si>
  <si>
    <t>https://images2.imgbox.com/4e/2c/KQhUXu7F_o.jpg</t>
  </si>
  <si>
    <t>https://images2.imgbox.com/a6/32/d4WuHiB2_o.jpg</t>
  </si>
  <si>
    <t>https://images2.imgbox.com/05/a6/lPsCxKl8_o.jpg</t>
  </si>
  <si>
    <t>https://images2.imgbox.com/2b/d9/ZIF0bf9d_o.jpg</t>
  </si>
  <si>
    <t>https://images2.imgbox.com/b1/a8/woWKrqz2_o.jpg</t>
  </si>
  <si>
    <t>https://images2.imgbox.com/61/71/tAAowHR7_o.jpg</t>
  </si>
  <si>
    <t>https://images2.imgbox.com/12/7d/FHp8slm1_o.jpg</t>
  </si>
  <si>
    <t>https://images2.imgbox.com/fb/14/rRM0lQkX_o.jpg</t>
  </si>
  <si>
    <t>https://images2.imgbox.com/97/0d/hOcNMyUV_o.jpg</t>
  </si>
  <si>
    <t>https://images2.imgbox.com/14/2e/3bGFSc68_o.jpg</t>
  </si>
  <si>
    <t>https://images2.imgbox.com/15/a5/KIkphLsv_o.jpg</t>
  </si>
  <si>
    <t>https://images2.imgbox.com/c6/a1/rrDsSlRL_o.jpg</t>
  </si>
  <si>
    <t>https://images2.imgbox.com/86/f8/v3Ksa0X5_o.jpg</t>
  </si>
  <si>
    <t>https://images2.imgbox.com/5f/62/XagySuzO_o.jpg</t>
  </si>
  <si>
    <t>https://images2.imgbox.com/d8/19/Afkw1C0f_o.jpg</t>
  </si>
  <si>
    <t>https://images2.imgbox.com/24/e0/8anmOapI_o.jpg</t>
  </si>
  <si>
    <t>https://images2.imgbox.com/55/12/w6uZiPdc_o.jpg</t>
  </si>
  <si>
    <t>https://images2.imgbox.com/cc/bc/SAXdrWZT_o.jpg</t>
  </si>
  <si>
    <t>https://images2.imgbox.com/c6/0b/In3mqluL_o.jpg</t>
  </si>
  <si>
    <t>https://images2.imgbox.com/7d/39/b2f7dzL5_o.jpg</t>
  </si>
  <si>
    <t>https://images2.imgbox.com/62/19/80jiCPFC_o.jpg</t>
  </si>
  <si>
    <t>https://images2.imgbox.com/e5/c3/v7Oi4gSf_o.jpg</t>
  </si>
  <si>
    <t>https://images2.imgbox.com/dd/05/d3hdkWB6_o.jpg</t>
  </si>
  <si>
    <t>https://images2.imgbox.com/cb/4f/vdIjJdVT_o.jpg</t>
  </si>
  <si>
    <t>https://images2.imgbox.com/47/12/1H1PhGic_o.jpg</t>
  </si>
  <si>
    <t>https://images2.imgbox.com/fe/41/DPaE79X3_o.jpg</t>
  </si>
  <si>
    <t>https://images2.imgbox.com/60/ed/sJ9LwwM6_o.jpg</t>
  </si>
  <si>
    <t>https://images2.imgbox.com/b0/88/CLShtQIZ_o.jpg</t>
  </si>
  <si>
    <t>https://images2.imgbox.com/48/1a/56h45zuL_o.jpg</t>
  </si>
  <si>
    <t>https://images2.imgbox.com/9d/1e/wvfd6b50_o.jpg</t>
  </si>
  <si>
    <t>https://images2.imgbox.com/4e/ea/KuxCqgR2_o.jpg</t>
  </si>
  <si>
    <t>https://images2.imgbox.com/98/9e/4rgL5PT5_o.jpg</t>
  </si>
  <si>
    <t>https://images2.imgbox.com/00/c5/Cz1BzN3t_o.jpg</t>
  </si>
  <si>
    <t>https://images2.imgbox.com/ca/6b/7egZHqtS_o.jpg</t>
  </si>
  <si>
    <t>https://images2.imgbox.com/e7/eb/DCAqsjXA_o.jpg</t>
  </si>
  <si>
    <t>https://images2.imgbox.com/4b/1a/cac1Pwoe_o.jpg</t>
  </si>
  <si>
    <t>https://images2.imgbox.com/ab/91/mW0V9d0R_o.jpg</t>
  </si>
  <si>
    <t>https://images2.imgbox.com/49/fc/ZCbYk5Dn_o.jpg</t>
  </si>
  <si>
    <t>https://images2.imgbox.com/ee/20/ozKcJ1rn_o.jpg</t>
  </si>
  <si>
    <t>https://images2.imgbox.com/5d/00/Miipt3s2_o.jpg</t>
  </si>
  <si>
    <t>https://images2.imgbox.com/d6/74/FPZbbCR2_o.jpg</t>
  </si>
  <si>
    <t>https://images2.imgbox.com/eb/a2/4x9ak4Gm_o.jpg</t>
  </si>
  <si>
    <t>https://images2.imgbox.com/14/5d/gcDKIq7W_o.jpg</t>
  </si>
  <si>
    <t>https://images2.imgbox.com/8f/2c/X3UAYIVH_o.jpg</t>
  </si>
  <si>
    <t>https://images2.imgbox.com/e9/ac/xRZwdhmF_o.jpg</t>
  </si>
  <si>
    <t>https://images2.imgbox.com/df/6c/3umUDAT9_o.jpg</t>
  </si>
  <si>
    <t>https://images2.imgbox.com/5a/0c/MFtpc9VB_o.jpg</t>
  </si>
  <si>
    <t>https://images2.imgbox.com/3f/98/V1dByrja_o.jpg</t>
  </si>
  <si>
    <t>https://images2.imgbox.com/8c/99/gNnGMqeX_o.jpg</t>
  </si>
  <si>
    <t>https://images2.imgbox.com/bd/8c/vb1b8a4U_o.jpg</t>
  </si>
  <si>
    <t>https://images2.imgbox.com/ac/da/3GOIaswc_o.jpg</t>
  </si>
  <si>
    <t>https://images2.imgbox.com/c6/a3/PwROU60P_o.jpg</t>
  </si>
  <si>
    <t>https://images2.imgbox.com/48/58/lt7krXXf_o.jpg</t>
  </si>
  <si>
    <t>https://images2.imgbox.com/01/ed/NvvGxh8t_o.jpg</t>
  </si>
  <si>
    <t>https://images2.imgbox.com/b1/c2/48Jcmzny_o.jpg</t>
  </si>
  <si>
    <t>https://images2.imgbox.com/0d/b1/ygvnZgxS_o.jpg</t>
  </si>
  <si>
    <t>https://images2.imgbox.com/88/6a/L8XbCiKE_o.jpg</t>
  </si>
  <si>
    <t>https://images2.imgbox.com/53/78/OooRFYAz_o.jpg</t>
  </si>
  <si>
    <t>https://images2.imgbox.com/f0/53/xbeotppU_o.jpg</t>
  </si>
  <si>
    <t>https://images2.imgbox.com/7d/c0/nOppl4tG_o.jpg</t>
  </si>
  <si>
    <t>https://images2.imgbox.com/6a/bf/0wWQro1a_o.jpg</t>
  </si>
  <si>
    <t>https://images2.imgbox.com/85/97/OtUyS6ja_o.jpg</t>
  </si>
  <si>
    <t>https://images2.imgbox.com/ad/90/GXhojvSO_o.jpg</t>
  </si>
  <si>
    <t>https://images2.imgbox.com/7d/c3/I4pxNo21_o.jpg</t>
  </si>
  <si>
    <t>https://images2.imgbox.com/22/6c/rM76dcmZ_o.jpg</t>
  </si>
  <si>
    <t>https://images2.imgbox.com/4e/ea/SudDW4uL_o.jpg</t>
  </si>
  <si>
    <t>https://images2.imgbox.com/ce/81/OxT0XYd1_o.jpg</t>
  </si>
  <si>
    <t>https://images2.imgbox.com/4b/99/XczfC3ui_o.jpg</t>
  </si>
  <si>
    <t>https://images2.imgbox.com/2b/97/4uiRnWrh_o.jpg</t>
  </si>
  <si>
    <t>https://images2.imgbox.com/64/99/N714fODl_o.jpg</t>
  </si>
  <si>
    <t>https://images2.imgbox.com/c9/94/1z3sVfK7_o.jpg</t>
  </si>
  <si>
    <t>https://images2.imgbox.com/1c/de/FT1Dtqju_o.jpg</t>
  </si>
  <si>
    <t>https://images2.imgbox.com/b4/e9/LUG6pBO9_o.jpg</t>
  </si>
  <si>
    <t>https://images2.imgbox.com/d2/06/beNlwHax_o.jpg</t>
  </si>
  <si>
    <t>https://images2.imgbox.com/d3/97/dyWXIk5X_o.jpg</t>
  </si>
  <si>
    <t>https://images2.imgbox.com/32/48/CDxq4tNU_o.jpg</t>
  </si>
  <si>
    <t>https://images2.imgbox.com/5b/bc/QlTyxDHe_o.jpg</t>
  </si>
  <si>
    <t>https://images2.imgbox.com/35/5d/HkC7EMXE_o.jpg</t>
  </si>
  <si>
    <t>https://images2.imgbox.com/4f/a6/N63wS6f0_o.jpg</t>
  </si>
  <si>
    <t>https://images2.imgbox.com/30/55/yio1xYV0_o.jpg</t>
  </si>
  <si>
    <t>https://images2.imgbox.com/ac/eb/ubmPhYYk_o.jpg</t>
  </si>
  <si>
    <t>https://images2.imgbox.com/07/6b/Z1qSSOcX_o.jpg</t>
  </si>
  <si>
    <t>https://images2.imgbox.com/a0/96/aAU5o9y5_o.jpg</t>
  </si>
  <si>
    <t>https://images2.imgbox.com/47/a2/IYOwf5Bj_o.jpg</t>
  </si>
  <si>
    <t>https://images2.imgbox.com/b1/34/RKDHlhUo_o.jpg</t>
  </si>
  <si>
    <t>https://images2.imgbox.com/b3/eb/Nlo44H6K_o.jpg</t>
  </si>
  <si>
    <t>https://images2.imgbox.com/07/d6/bUQHQVfP_o.jpg</t>
  </si>
  <si>
    <t>https://images2.imgbox.com/06/3e/MHfB1dBN_o.jpg</t>
  </si>
  <si>
    <t>https://images2.imgbox.com/aa/e3/mscJB74U_o.jpg</t>
  </si>
  <si>
    <t>https://images2.imgbox.com/a4/31/hlTt57RD_o.jpg</t>
  </si>
  <si>
    <t>https://images2.imgbox.com/65/05/hxxE3wOx_o.jpg</t>
  </si>
  <si>
    <t>https://images2.imgbox.com/97/52/DlRrA132_o.jpg</t>
  </si>
  <si>
    <t>https://images2.imgbox.com/d3/b4/OiCTVNmf_o.jpg</t>
  </si>
  <si>
    <t>https://images2.imgbox.com/9b/6e/EomXizPb_o.jpg</t>
  </si>
  <si>
    <t>https://images2.imgbox.com/8e/a8/pfpHeya6_o.jpg</t>
  </si>
  <si>
    <t>https://images2.imgbox.com/46/04/KYFcK4oK_o.jpg</t>
  </si>
  <si>
    <t>https://images2.imgbox.com/07/fe/BVVPmV18_o.jpg</t>
  </si>
  <si>
    <t>https://images2.imgbox.com/f2/ca/SxXmMQmi_o.jpg</t>
  </si>
  <si>
    <t>https://images2.imgbox.com/ef/59/gUP83ZKT_o.jpg</t>
  </si>
  <si>
    <t>https://images2.imgbox.com/73/1a/hsoOkOXa_o.jpg</t>
  </si>
  <si>
    <t>https://images2.imgbox.com/27/54/JiDgoqPJ_o.jpg</t>
  </si>
  <si>
    <t>https://images2.imgbox.com/b6/d4/WnVkeKzd_o.jpg</t>
  </si>
  <si>
    <t>https://images2.imgbox.com/ce/ae/yhllzKBG_o.jpg</t>
  </si>
  <si>
    <t>https://images2.imgbox.com/f4/c5/6bdLfOgI_o.jpg</t>
  </si>
  <si>
    <t>https://images2.imgbox.com/49/5c/Ve6eabCL_o.jpg</t>
  </si>
  <si>
    <t>https://images2.imgbox.com/53/cd/ARXOxJXG_o.jpg</t>
  </si>
  <si>
    <t>https://images2.imgbox.com/f8/a4/8L8Sl9Hb_o.jpg</t>
  </si>
  <si>
    <t>https://images2.imgbox.com/e9/c0/p5YerNJN_o.jpg</t>
  </si>
  <si>
    <t>https://images2.imgbox.com/e9/54/CudG4ppn_o.jpg</t>
  </si>
  <si>
    <t>https://images2.imgbox.com/0d/4b/Gquz15Ia_o.jpg</t>
  </si>
  <si>
    <t>https://images2.imgbox.com/b2/19/YGUNsuzz_o.jpg</t>
  </si>
  <si>
    <t>https://images2.imgbox.com/a9/e6/gEjmCfwE_o.jpg</t>
  </si>
  <si>
    <t>https://images2.imgbox.com/b2/90/7rlp5zmT_o.jpg</t>
  </si>
  <si>
    <t>https://images2.imgbox.com/b7/05/u8CxIRhx_o.jpg</t>
  </si>
  <si>
    <t>https://images2.imgbox.com/7b/2e/NY6H6s4N_o.jpg</t>
  </si>
  <si>
    <t>https://images2.imgbox.com/6f/a0/vk7FCDdO_o.jpg</t>
  </si>
  <si>
    <t>https://images2.imgbox.com/bb/e3/sbU3O59j_o.jpg</t>
  </si>
  <si>
    <t>https://images2.imgbox.com/12/52/PAIebBjU_o.jpg</t>
  </si>
  <si>
    <t>https://images2.imgbox.com/1a/03/EoLe0S7W_o.jpg</t>
  </si>
  <si>
    <t>https://images2.imgbox.com/19/17/7Q70ZxI9_o.jpg</t>
  </si>
  <si>
    <t>https://images2.imgbox.com/97/ef/QQW9IHQ5_o.jpg</t>
  </si>
  <si>
    <t>https://images2.imgbox.com/20/34/RbLqAEa3_o.jpg</t>
  </si>
  <si>
    <t>https://images2.imgbox.com/ad/00/AFw4r8NE_o.jpg</t>
  </si>
  <si>
    <t>https://images2.imgbox.com/6b/b9/1nlBt7Xr_o.jpg</t>
  </si>
  <si>
    <t>https://images2.imgbox.com/30/6d/6vX34K65_o.jpg</t>
  </si>
  <si>
    <t>https://images2.imgbox.com/f8/84/17D1gCNY_o.jpg</t>
  </si>
  <si>
    <t>https://images2.imgbox.com/0e/31/ZGrKjlp4_o.jpg</t>
  </si>
  <si>
    <t>https://images2.imgbox.com/77/24/6f36UU2L_o.jpg</t>
  </si>
  <si>
    <t>https://images2.imgbox.com/f9/3c/SUAcMwJZ_o.jpg</t>
  </si>
  <si>
    <t>https://images2.imgbox.com/10/10/edxQYsuJ_o.jpg</t>
  </si>
  <si>
    <t>https://images2.imgbox.com/da/fc/4tRZJuAM_o.jpg</t>
  </si>
  <si>
    <t>https://images2.imgbox.com/4c/ce/rrAtmHYk_o.jpg</t>
  </si>
  <si>
    <t>https://images2.imgbox.com/2d/80/wKZy1RLb_o.jpg</t>
  </si>
  <si>
    <t>https://images2.imgbox.com/56/eb/TWXNRjfd_o.jpg</t>
  </si>
  <si>
    <t>https://images2.imgbox.com/00/7d/qOpK9rOX_o.jpg</t>
  </si>
  <si>
    <t>https://images2.imgbox.com/22/0e/FLJS8qJl_o.jpg</t>
  </si>
  <si>
    <t>https://images2.imgbox.com/bd/77/Rw8JB793_o.jpg</t>
  </si>
  <si>
    <t>https://images2.imgbox.com/84/a7/wmcv6hOg_o.jpg</t>
  </si>
  <si>
    <t>https://images2.imgbox.com/e1/47/sNfqCwT1_o.jpg</t>
  </si>
  <si>
    <t>https://images2.imgbox.com/4e/b0/1v8zwxF0_o.jpg</t>
  </si>
  <si>
    <t>https://images2.imgbox.com/ec/ec/sar1fAVK_o.jpg</t>
  </si>
  <si>
    <t>https://images2.imgbox.com/42/d4/Bt2bVBiJ_o.jpg</t>
  </si>
  <si>
    <t>https://images2.imgbox.com/0f/64/Eq19X0JR_o.jpg</t>
  </si>
  <si>
    <t>https://images2.imgbox.com/95/bf/ZDQLpHMi_o.jpg</t>
  </si>
  <si>
    <t>https://images2.imgbox.com/20/13/3Hn05qwt_o.jpg</t>
  </si>
  <si>
    <t>https://images2.imgbox.com/0e/60/4D65xpJQ_o.jpg</t>
  </si>
  <si>
    <t>https://images2.imgbox.com/1c/09/3zCW8fTn_o.jpg</t>
  </si>
  <si>
    <t>https://images2.imgbox.com/8b/09/IUOVcabo_o.jpg</t>
  </si>
  <si>
    <t>https://images2.imgbox.com/e5/5c/HPkm5rkk_o.jpg</t>
  </si>
  <si>
    <t>https://images2.imgbox.com/de/98/m3URtomT_o.jpg</t>
  </si>
  <si>
    <t>https://images2.imgbox.com/d8/3e/JBAtehmD_o.jpg</t>
  </si>
  <si>
    <t>https://images2.imgbox.com/78/67/E309XLYA_o.jpg</t>
  </si>
  <si>
    <t>https://images2.imgbox.com/58/4a/oY5uNq0p_o.jpg</t>
  </si>
  <si>
    <t>https://images2.imgbox.com/75/21/pnqi99vW_o.jpg</t>
  </si>
  <si>
    <t>https://images2.imgbox.com/cb/38/RxzGbO7f_o.jpg</t>
  </si>
  <si>
    <t>https://images2.imgbox.com/16/5d/Rj9OCi0s_o.jpg</t>
  </si>
  <si>
    <t>https://images2.imgbox.com/ec/ee/c17MKLo5_o.jpg</t>
  </si>
  <si>
    <t>https://images2.imgbox.com/3b/c9/trN06nsu_o.jpg</t>
  </si>
  <si>
    <t>https://images2.imgbox.com/65/47/rMnCKIeY_o.jpg</t>
  </si>
  <si>
    <t>https://images2.imgbox.com/d2/db/KYbqxDHV_o.jpg</t>
  </si>
  <si>
    <t>https://images2.imgbox.com/f9/b9/aHJhQ50i_o.jpg</t>
  </si>
  <si>
    <t>https://images2.imgbox.com/f3/ac/GrAla3lp_o.jpg</t>
  </si>
  <si>
    <t>https://images2.imgbox.com/6f/0c/tkkDhjzM_o.jpg</t>
  </si>
  <si>
    <t>https://images2.imgbox.com/10/7b/89FX5dlo_o.jpg</t>
  </si>
  <si>
    <t>https://images2.imgbox.com/2a/f3/tmbHXKRB_o.jpg</t>
  </si>
  <si>
    <t>https://images2.imgbox.com/4a/62/1IzPGBIE_o.jpg</t>
  </si>
  <si>
    <t>https://images2.imgbox.com/7b/ab/ixA1xbM8_o.jpg</t>
  </si>
  <si>
    <t>https://images2.imgbox.com/58/7b/hbj0TEQ0_o.jpg</t>
  </si>
  <si>
    <t>https://images2.imgbox.com/d8/a8/4d6rgVJM_o.jpg</t>
  </si>
  <si>
    <t>https://images2.imgbox.com/75/86/m8Bcpj0l_o.jpg</t>
  </si>
  <si>
    <t>https://images2.imgbox.com/d8/cd/zGu3JNre_o.jpg</t>
  </si>
  <si>
    <t>https://images2.imgbox.com/bc/88/153pifwY_o.jpg</t>
  </si>
  <si>
    <t>https://images2.imgbox.com/ba/dd/h2gRD6O0_o.jpg</t>
  </si>
  <si>
    <t>https://images2.imgbox.com/eb/4f/t08OcAl6_o.jpg</t>
  </si>
  <si>
    <t>https://images2.imgbox.com/f6/d1/d7cAMDoz_o.jpg</t>
  </si>
  <si>
    <t>https://images2.imgbox.com/1e/44/vVd36R0S_o.jpg</t>
  </si>
  <si>
    <t>https://images2.imgbox.com/f6/b5/GfircHje_o.jpg</t>
  </si>
  <si>
    <t>https://images2.imgbox.com/d7/1a/z2frwzAQ_o.jpg</t>
  </si>
  <si>
    <t>https://images2.imgbox.com/49/72/AikFxAOT_o.jpg</t>
  </si>
  <si>
    <t>https://images2.imgbox.com/1f/59/BJpVfVXw_o.jpg</t>
  </si>
  <si>
    <t>https://images2.imgbox.com/79/29/WMYwHrD3_o.jpg</t>
  </si>
  <si>
    <t>https://images2.imgbox.com/4f/19/pGgEEsy0_o.jpg</t>
  </si>
  <si>
    <t>https://images2.imgbox.com/5b/49/rKZjxKAt_o.jpg</t>
  </si>
  <si>
    <t>https://images2.imgbox.com/fd/4d/Xln0NGR5_o.jpg</t>
  </si>
  <si>
    <t>https://images2.imgbox.com/44/b3/Qc5OwcXk_o.jpg</t>
  </si>
  <si>
    <t>https://images2.imgbox.com/60/62/4TN5Yn3j_o.jpg</t>
  </si>
  <si>
    <t>https://images2.imgbox.com/ec/5e/EqgTfNhn_o.jpg</t>
  </si>
  <si>
    <t>https://images2.imgbox.com/d5/80/a8powe4K_o.jpg</t>
  </si>
  <si>
    <t>https://images2.imgbox.com/c5/1a/5xnD4h0V_o.jpg</t>
  </si>
  <si>
    <t>https://images2.imgbox.com/ab/90/vOelb0Mt_o.jpg</t>
  </si>
  <si>
    <t>https://images2.imgbox.com/3d/0c/KRYm1F9T_o.jpg</t>
  </si>
  <si>
    <t>https://images2.imgbox.com/3e/37/5SqgSQnW_o.jpg</t>
  </si>
  <si>
    <t>https://images2.imgbox.com/14/9e/HZKOVV9k_o.jpg</t>
  </si>
  <si>
    <t>https://images2.imgbox.com/e4/13/JKOalwKi_o.jpg</t>
  </si>
  <si>
    <t>https://images2.imgbox.com/39/bf/17aK3D5V_o.jpg</t>
  </si>
  <si>
    <t>https://images2.imgbox.com/8d/2a/uQeLEWWB_o.jpg</t>
  </si>
  <si>
    <t>https://images2.imgbox.com/f3/44/5tRxkrA6_o.jpg</t>
  </si>
  <si>
    <t>https://images2.imgbox.com/32/10/nkcDNUjB_o.jpg</t>
  </si>
  <si>
    <t>https://images2.imgbox.com/3e/20/WuO7Kvew_o.jpg</t>
  </si>
  <si>
    <t>https://images2.imgbox.com/f2/38/slIKzl0H_o.jpg</t>
  </si>
  <si>
    <t>https://images2.imgbox.com/4e/a9/jpLGuBso_o.jpg</t>
  </si>
  <si>
    <t>https://images2.imgbox.com/26/75/utxEDYyI_o.jpg</t>
  </si>
  <si>
    <t>https://images2.imgbox.com/4f/d2/A9eThc9S_o.jpg</t>
  </si>
  <si>
    <t>https://images2.imgbox.com/08/3d/kWdzi2Q8_o.jpg</t>
  </si>
  <si>
    <t>https://images2.imgbox.com/8e/fb/BPkirIu4_o.jpg</t>
  </si>
  <si>
    <t>https://images2.imgbox.com/78/3a/xxaLiugn_o.jpg</t>
  </si>
  <si>
    <t>https://images2.imgbox.com/21/3e/kHzBrACm_o.jpg</t>
  </si>
  <si>
    <t>https://images2.imgbox.com/29/3b/liYzWH5G_o.jpg</t>
  </si>
  <si>
    <t>https://images2.imgbox.com/d5/e5/uDcyVxxL_o.jpg</t>
  </si>
  <si>
    <t>https://images2.imgbox.com/7d/05/xDc0gdkU_o.jpg</t>
  </si>
  <si>
    <t>https://images2.imgbox.com/24/85/8cFHNOVe_o.jpg</t>
  </si>
  <si>
    <t>https://images2.imgbox.com/54/33/w6JLCBmw_o.jpg</t>
  </si>
  <si>
    <t>https://images2.imgbox.com/c1/f5/2jykwHMZ_o.jpg</t>
  </si>
  <si>
    <t>https://images2.imgbox.com/af/c1/KUuV5HSw_o.jpg</t>
  </si>
  <si>
    <t>https://images2.imgbox.com/6c/e3/7pHjSTiC_o.jpg</t>
  </si>
  <si>
    <t>https://images2.imgbox.com/de/6c/yLdXKTnq_o.jpg</t>
  </si>
  <si>
    <t>https://images2.imgbox.com/1a/37/L5AcTNf8_o.jpg</t>
  </si>
  <si>
    <t>https://images2.imgbox.com/e3/60/UINu8fAw_o.jpg</t>
  </si>
  <si>
    <t>https://images2.imgbox.com/7b/c0/7ElHzBd2_o.jpg</t>
  </si>
  <si>
    <t>https://images2.imgbox.com/e2/e2/xte0sweA_o.jpg</t>
  </si>
  <si>
    <t>https://images2.imgbox.com/1f/50/5jmxzXtO_o.jpg</t>
  </si>
  <si>
    <t>https://images2.imgbox.com/37/ec/T6e2fNIg_o.jpg</t>
  </si>
  <si>
    <t>https://images2.imgbox.com/aa/d5/Idiif59b_o.jpg</t>
  </si>
  <si>
    <t>https://images2.imgbox.com/02/e3/KxCd7cr2_o.jpg</t>
  </si>
  <si>
    <t>https://images2.imgbox.com/1a/b1/eqcPggga_o.jpg</t>
  </si>
  <si>
    <t>https://images2.imgbox.com/e2/88/CtxUIUwb_o.jpg</t>
  </si>
  <si>
    <t>https://images2.imgbox.com/7b/64/M8D52OD7_o.jpg</t>
  </si>
  <si>
    <t>https://images2.imgbox.com/ae/8d/sHQTK2gL_o.png</t>
  </si>
  <si>
    <t>https://images2.imgbox.com/fd/b4/IaVhbyyd_o.jpg</t>
  </si>
  <si>
    <t>https://images2.imgbox.com/e3/fb/9UKt1hkU_o.jpg</t>
  </si>
  <si>
    <t>https://images2.imgbox.com/55/96/zJWbkKZM_o.jpg</t>
  </si>
  <si>
    <t>https://images2.imgbox.com/75/55/X88nGRMp_o.jpg</t>
  </si>
  <si>
    <t>https://images2.imgbox.com/8a/59/NTF6wrwO_o.jpg</t>
  </si>
  <si>
    <t>https://images2.imgbox.com/71/97/UBG3kkI3_o.jpg</t>
  </si>
  <si>
    <t>https://images2.imgbox.com/0b/77/Iq8mPeIE_o.jpg</t>
  </si>
  <si>
    <t>https://images2.imgbox.com/4b/f6/VcaXQmSf_o.jpg</t>
  </si>
  <si>
    <t>https://images2.imgbox.com/d9/5b/8XgZ0ldT_o.jpg</t>
  </si>
  <si>
    <t>https://images2.imgbox.com/8f/e8/F0TGp9QD_o.jpg</t>
  </si>
  <si>
    <t>https://images2.imgbox.com/85/dd/0nRas51u_o.jpg</t>
  </si>
  <si>
    <t>https://images2.imgbox.com/5d/6e/zWT3SwyL_o.jpg</t>
  </si>
  <si>
    <t>https://images2.imgbox.com/a1/e4/1erDe6CC_o.jpg</t>
  </si>
  <si>
    <t>https://images2.imgbox.com/fb/7d/VOwgFCZE_o.jpg</t>
  </si>
  <si>
    <t>https://images2.imgbox.com/21/0d/JjDbTbku_o.jpg</t>
  </si>
  <si>
    <t>https://images2.imgbox.com/69/78/1cperz90_o.jpg</t>
  </si>
  <si>
    <t>https://images2.imgbox.com/30/26/pM7CSsLH_o.jpg</t>
  </si>
  <si>
    <t>https://images2.imgbox.com/6e/b2/6hLXYHo6_o.jpg</t>
  </si>
  <si>
    <t>https://images2.imgbox.com/9f/b3/lMEDJLiQ_o.jpg</t>
  </si>
  <si>
    <t>https://images2.imgbox.com/31/8e/mYFhrtDl_o.jpg</t>
  </si>
  <si>
    <t>https://images2.imgbox.com/74/a4/jp7Iz169_o.jpg</t>
  </si>
  <si>
    <t>https://images2.imgbox.com/c3/0a/hlm7HHO8_o.jpg</t>
  </si>
  <si>
    <t>https://images2.imgbox.com/1b/cf/bR94TDzb_o.jpg</t>
  </si>
  <si>
    <t>https://images2.imgbox.com/cd/95/vVVS0Lx2_o.jpg</t>
  </si>
  <si>
    <t>https://images2.imgbox.com/ea/b3/kP8sLGgb_o.jpg</t>
  </si>
  <si>
    <t>https://images2.imgbox.com/07/9d/O4ADguzg_o.jpg</t>
  </si>
  <si>
    <t>https://images2.imgbox.com/70/38/2MX853c6_o.jpg</t>
  </si>
  <si>
    <t>https://images2.imgbox.com/1f/07/eW0JOEil_o.jpg</t>
  </si>
  <si>
    <t>https://images2.imgbox.com/43/e6/FP2hD38R_o.jpg</t>
  </si>
  <si>
    <t>https://images2.imgbox.com/31/10/ZqdPR8mz_o.jpg</t>
  </si>
  <si>
    <t>https://images2.imgbox.com/88/0a/SDPAeHTt_o.jpg</t>
  </si>
  <si>
    <t>https://images2.imgbox.com/8e/ff/t3u1Qmhi_o.jpg</t>
  </si>
  <si>
    <t>https://images2.imgbox.com/40/d4/JgFOMmMo_o.jpg</t>
  </si>
  <si>
    <t>https://images2.imgbox.com/51/e1/AhymyuSG_o.jpg</t>
  </si>
  <si>
    <t>https://images2.imgbox.com/ce/d4/U4hDNFzH_o.jpg</t>
  </si>
  <si>
    <t>https://images2.imgbox.com/76/98/HTZNHGDe_o.jpg</t>
  </si>
  <si>
    <t>https://images2.imgbox.com/0e/0c/XD7bNETH_o.jpg</t>
  </si>
  <si>
    <t>https://images2.imgbox.com/a5/57/hWDkyYGW_o.jpg</t>
  </si>
  <si>
    <t>https://images2.imgbox.com/3f/7b/4c5aphEr_o.jpg</t>
  </si>
  <si>
    <t>https://images2.imgbox.com/f9/e9/gEa3z6Ul_o.jpg</t>
  </si>
  <si>
    <t>https://images2.imgbox.com/67/00/wrS7RMtP_o.jpg</t>
  </si>
  <si>
    <t>https://images2.imgbox.com/2f/47/akzWJD1h_o.jpg</t>
  </si>
  <si>
    <t>https://images2.imgbox.com/2a/cb/JfGrTqr8_o.jpg</t>
  </si>
  <si>
    <t>https://images2.imgbox.com/d8/7c/esfGfDvd_o.jpg</t>
  </si>
  <si>
    <t>https://images2.imgbox.com/e8/d8/RWhpMw4m_o.jpg</t>
  </si>
  <si>
    <t>https://images2.imgbox.com/7c/0a/lVfL6aT0_o.jpg</t>
  </si>
  <si>
    <t>https://images2.imgbox.com/1e/05/ZNrPOzd0_o.jpg</t>
  </si>
  <si>
    <t>https://images2.imgbox.com/86/bf/cjH1UsW4_o.jpg</t>
  </si>
  <si>
    <t>https://images2.imgbox.com/30/6f/X19njARk_o.jpg</t>
  </si>
  <si>
    <t>https://images2.imgbox.com/8e/ff/bcintiSo_o.jpg</t>
  </si>
  <si>
    <t>https://images2.imgbox.com/ca/da/7iNQzh7n_o.jpg</t>
  </si>
  <si>
    <t>https://images2.imgbox.com/08/66/r3FpBSzk_o.jpg</t>
  </si>
  <si>
    <t>https://images2.imgbox.com/2b/ed/YNc1EWKf_o.jpg</t>
  </si>
  <si>
    <t>https://images2.imgbox.com/33/21/hbbq0Arc_o.jpg</t>
  </si>
  <si>
    <t>https://images2.imgbox.com/13/76/s2F8CXev_o.jpg</t>
  </si>
  <si>
    <t>https://images2.imgbox.com/c2/a6/IjiTk2OM_o.jpg</t>
  </si>
  <si>
    <t>https://images2.imgbox.com/de/2e/YoJ2fopo_o.jpg</t>
  </si>
  <si>
    <t>https://images2.imgbox.com/99/f1/tTsm95wb_o.jpg</t>
  </si>
  <si>
    <t>https://images2.imgbox.com/4c/5d/VuiVFgFi_o.jpg</t>
  </si>
  <si>
    <t>https://images2.imgbox.com/30/92/uWBlTkly_o.jpg</t>
  </si>
  <si>
    <t>https://images2.imgbox.com/f0/f3/K5vFUTMQ_o.jpg</t>
  </si>
  <si>
    <t>https://images2.imgbox.com/9a/85/mlY774CW_o.jpg</t>
  </si>
  <si>
    <t>https://images2.imgbox.com/1b/c9/qSpaOWVZ_o.jpg</t>
  </si>
  <si>
    <t>https://images2.imgbox.com/d4/d9/0b2ekNDB_o.jpg</t>
  </si>
  <si>
    <t>https://images2.imgbox.com/80/de/PB1ENbEB_o.jpg</t>
  </si>
  <si>
    <t>https://images2.imgbox.com/a8/fc/U9Chx5Yo_o.jpg</t>
  </si>
  <si>
    <t>https://images2.imgbox.com/5c/34/9AWIt6zo_o.jpg</t>
  </si>
  <si>
    <t>https://images2.imgbox.com/ca/a6/Ywv0XbTi_o.jpg</t>
  </si>
  <si>
    <t>https://images2.imgbox.com/26/2a/G5EyPdur_o.jpg</t>
  </si>
  <si>
    <t>https://images2.imgbox.com/ad/73/FjtlEZO4_o.jpg</t>
  </si>
  <si>
    <t>https://images2.imgbox.com/e6/0c/P7PFOBGX_o.jpg</t>
  </si>
  <si>
    <t>https://images2.imgbox.com/91/b0/bwlRBxdu_o.jpg</t>
  </si>
  <si>
    <t>https://images2.imgbox.com/3f/9f/mq8Rs7gv_o.jpg</t>
  </si>
  <si>
    <t>https://images2.imgbox.com/a9/ef/mfOFA74c_o.jpg</t>
  </si>
  <si>
    <t>https://images2.imgbox.com/c2/2f/Z3bR9FVz_o.jpg</t>
  </si>
  <si>
    <t>https://images2.imgbox.com/7e/b4/Yh3wOaut_o.jpg</t>
  </si>
  <si>
    <t>https://images2.imgbox.com/dc/53/UGYsa17d_o.jpg</t>
  </si>
  <si>
    <t>https://images2.imgbox.com/8e/5a/Rjeu0DTN_o.jpg</t>
  </si>
  <si>
    <t>https://images2.imgbox.com/c1/49/89XLWwTj_o.jpg</t>
  </si>
  <si>
    <t>https://images2.imgbox.com/4a/89/3aZBNO4E_o.jpg</t>
  </si>
  <si>
    <t>https://images2.imgbox.com/36/7a/4FNaALDk_o.jpg</t>
  </si>
  <si>
    <t>https://images2.imgbox.com/26/1f/vHJUdlgO_o.jpg</t>
  </si>
  <si>
    <t>https://images2.imgbox.com/ac/9c/37O4WnLQ_o.jpg</t>
  </si>
  <si>
    <t>https://images2.imgbox.com/f3/e5/xTLmjE6g_o.jpg</t>
  </si>
  <si>
    <t>https://images2.imgbox.com/94/b2/xAQZ0SFl_o.jpg</t>
  </si>
  <si>
    <t>https://images2.imgbox.com/50/5f/LcfgAbYh_o.jpg</t>
  </si>
  <si>
    <t>https://images2.imgbox.com/de/6b/ZiNMW31T_o.jpg</t>
  </si>
  <si>
    <t>https://images2.imgbox.com/48/23/Ji5KGphQ_o.jpg</t>
  </si>
  <si>
    <t>https://images2.imgbox.com/b6/11/l6qXQI2v_o.jpg</t>
  </si>
  <si>
    <t>https://images2.imgbox.com/d6/b2/SFqjGfeb_o.jpg</t>
  </si>
  <si>
    <t>https://images2.imgbox.com/8c/ee/QYjYhgYv_o.jpg</t>
  </si>
  <si>
    <t>https://images2.imgbox.com/e1/ac/eJtpkS4Y_o.jpg</t>
  </si>
  <si>
    <t>https://images2.imgbox.com/46/99/qtFzaKm4_o.jpg</t>
  </si>
  <si>
    <t>https://images2.imgbox.com/03/da/MqEnVcNr_o.jpg</t>
  </si>
  <si>
    <t>https://images2.imgbox.com/da/1a/3LYrUj7W_o.jpg</t>
  </si>
  <si>
    <t>https://images2.imgbox.com/9e/1f/FeerufbS_o.jpg</t>
  </si>
  <si>
    <t>https://images2.imgbox.com/f9/da/7yZ38EPs_o.jpg</t>
  </si>
  <si>
    <t>https://images2.imgbox.com/13/ac/4nKhsYz7_o.jpg</t>
  </si>
  <si>
    <t>https://images2.imgbox.com/2a/ca/fsXe5c0d_o.jpg</t>
  </si>
  <si>
    <t>https://images2.imgbox.com/95/9b/C8Es7TXD_o.jpg</t>
  </si>
  <si>
    <t>https://images2.imgbox.com/ef/fd/75NkGE8K_o.jpg</t>
  </si>
  <si>
    <t>https://images2.imgbox.com/65/c6/OILIsyYs_o.jpg</t>
  </si>
  <si>
    <t>https://images2.imgbox.com/e4/b4/KWn5ZAHg_o.jpg</t>
  </si>
  <si>
    <t>https://images2.imgbox.com/6b/4f/4zeoik0a_o.jpg</t>
  </si>
  <si>
    <t>https://images2.imgbox.com/5f/27/nFkbhAVO_o.jpg</t>
  </si>
  <si>
    <t>https://images2.imgbox.com/bd/9e/z5NBgN88_o.jpg</t>
  </si>
  <si>
    <t>https://images2.imgbox.com/71/b2/Z29SEbjX_o.jpg</t>
  </si>
  <si>
    <t>https://images2.imgbox.com/97/81/kll1uVqX_o.jpg</t>
  </si>
  <si>
    <t>https://images2.imgbox.com/ad/0a/keDzY3H9_o.jpg</t>
  </si>
  <si>
    <t>https://images2.imgbox.com/28/ac/fKYz8QJ5_o.jpg</t>
  </si>
  <si>
    <t>https://images2.imgbox.com/19/64/ViwhK7lQ_o.jpg</t>
  </si>
  <si>
    <t>https://images2.imgbox.com/22/1d/vWSz4fp6_o.jpg</t>
  </si>
  <si>
    <t>https://images2.imgbox.com/9c/b5/sFdPvtTu_o.jpg</t>
  </si>
  <si>
    <t>https://images2.imgbox.com/be/0d/vrMTbGr2_o.jpg</t>
  </si>
  <si>
    <t>https://images2.imgbox.com/b2/ca/QEL41QqN_o.jpg</t>
  </si>
  <si>
    <t>https://images2.imgbox.com/46/9b/48MU7ERh_o.jpg</t>
  </si>
  <si>
    <t>https://images2.imgbox.com/d1/72/a9fpfBbJ_o.jpg</t>
  </si>
  <si>
    <t>https://images2.imgbox.com/f0/9d/pDlTvFHS_o.jpg</t>
  </si>
  <si>
    <t>https://images2.imgbox.com/dd/81/KPTcs4E1_o.jpg</t>
  </si>
  <si>
    <t>https://images2.imgbox.com/43/b0/zvSDTa9U_o.jpg</t>
  </si>
  <si>
    <t>https://images2.imgbox.com/89/d9/ABJ1AvDc_o.jpg</t>
  </si>
  <si>
    <t>https://images2.imgbox.com/12/bd/767tSyqT_o.jpg</t>
  </si>
  <si>
    <t>https://images2.imgbox.com/74/8b/DsViZAmj_o.jpg</t>
  </si>
  <si>
    <t>https://images2.imgbox.com/af/6c/OhACbdcE_o.jpg</t>
  </si>
  <si>
    <t>https://images2.imgbox.com/7b/ac/ASLrPv7c_o.jpg</t>
  </si>
  <si>
    <t>https://images2.imgbox.com/f8/b7/Q5fwxwVD_o.jpg</t>
  </si>
  <si>
    <t>https://images2.imgbox.com/5b/ec/p1mKYdiz_o.jpg</t>
  </si>
  <si>
    <t>https://images2.imgbox.com/88/d5/zOOiUgEF_o.jpg</t>
  </si>
  <si>
    <t>https://images2.imgbox.com/a0/6f/hJXPCGq1_o.jpg</t>
  </si>
  <si>
    <t>https://images2.imgbox.com/34/ca/FH7jEZ0t_o.jpg</t>
  </si>
  <si>
    <t>https://images2.imgbox.com/b1/06/4Iwcdoxq_o.jpg</t>
  </si>
  <si>
    <t>https://images2.imgbox.com/5a/1f/adCPBjcj_o.jpg</t>
  </si>
  <si>
    <t>https://images2.imgbox.com/92/f3/E5YNeiym_o.jpg</t>
  </si>
  <si>
    <t>https://images2.imgbox.com/45/ab/nzksjYvI_o.jpg</t>
  </si>
  <si>
    <t>https://images2.imgbox.com/59/b8/DyuAqQ24_o.jpg</t>
  </si>
  <si>
    <t>https://images2.imgbox.com/b0/8b/0yuuFM1h_o.jpg</t>
  </si>
  <si>
    <t>https://images2.imgbox.com/35/ea/SYH8PJwq_o.jpg</t>
  </si>
  <si>
    <t>https://images2.imgbox.com/72/43/rGdRbImp_o.jpg</t>
  </si>
  <si>
    <t>https://images2.imgbox.com/4b/09/2AfZveLz_o.jpg</t>
  </si>
  <si>
    <t>https://images2.imgbox.com/51/ea/Ibr9OJDJ_o.jpg</t>
  </si>
  <si>
    <t>https://images2.imgbox.com/05/50/0E95ve5x_o.jpg</t>
  </si>
  <si>
    <t>https://images2.imgbox.com/78/5c/pF3PqcZK_o.jpg</t>
  </si>
  <si>
    <t>https://images2.imgbox.com/36/43/O9iBXad4_o.jpg</t>
  </si>
  <si>
    <t>https://images2.imgbox.com/65/f0/scQWiFmd_o.jpg</t>
  </si>
  <si>
    <t>https://images2.imgbox.com/87/90/AdtaobAX_o.jpg</t>
  </si>
  <si>
    <t>https://images2.imgbox.com/00/3a/6Il43xcY_o.jpg</t>
  </si>
  <si>
    <t>https://images2.imgbox.com/3d/e6/l84yfsxO_o.jpg</t>
  </si>
  <si>
    <t>https://images2.imgbox.com/81/9d/avesIgTo_o.jpg</t>
  </si>
  <si>
    <t>https://images2.imgbox.com/a0/49/HahSOOs5_o.jpg</t>
  </si>
  <si>
    <t>https://images2.imgbox.com/bb/2d/iBHeDRTQ_o.jpg</t>
  </si>
  <si>
    <t>https://images2.imgbox.com/51/c2/ukRFRz7r_o.jpg</t>
  </si>
  <si>
    <t>https://images2.imgbox.com/4f/23/vbnpeNCU_o.jpg</t>
  </si>
  <si>
    <t>https://images2.imgbox.com/93/1c/Ns51Lbnl_o.jpg</t>
  </si>
  <si>
    <t>https://images2.imgbox.com/ad/24/neEvK9D8_o.jpg</t>
  </si>
  <si>
    <t>https://images2.imgbox.com/6b/30/sSkUAWW2_o.jpg</t>
  </si>
  <si>
    <t>https://images2.imgbox.com/83/0d/xv5HwpUd_o.jpg</t>
  </si>
  <si>
    <t>https://images2.imgbox.com/c2/f3/zvykp7VL_o.jpg</t>
  </si>
  <si>
    <t>https://images2.imgbox.com/30/b5/NUAiGNOn_o.jpg</t>
  </si>
  <si>
    <t>https://images2.imgbox.com/cd/0b/B16eG6e7_o.jpg</t>
  </si>
  <si>
    <t>https://images2.imgbox.com/b7/be/5DEdOB9Z_o.jpg</t>
  </si>
  <si>
    <t>https://images2.imgbox.com/9b/c1/dLJ0DI2b_o.jpg</t>
  </si>
  <si>
    <t>https://images2.imgbox.com/61/29/5RFF2vMu_o.jpg</t>
  </si>
  <si>
    <t>https://images2.imgbox.com/ca/d1/XqreFTlz_o.jpg</t>
  </si>
  <si>
    <t>https://images2.imgbox.com/56/ca/QevTZNmP_o.jpg</t>
  </si>
  <si>
    <t>https://images2.imgbox.com/37/1a/ZQh15EXT_o.jpg</t>
  </si>
  <si>
    <t>https://images2.imgbox.com/f9/c7/3gr0k4PE_o.jpg</t>
  </si>
  <si>
    <t>https://images2.imgbox.com/e5/9e/YzNvqNEy_o.jpg</t>
  </si>
  <si>
    <t>https://images2.imgbox.com/06/bd/l8oWO6bT_o.jpg</t>
  </si>
  <si>
    <t>https://images2.imgbox.com/4a/09/JpnDv9Zt_o.jpg</t>
  </si>
  <si>
    <t>https://images2.imgbox.com/eb/93/tdP6mUoZ_o.jpg</t>
  </si>
  <si>
    <t>https://images2.imgbox.com/8a/ac/XBQ63Jnx_o.jpg</t>
  </si>
  <si>
    <t>https://images2.imgbox.com/64/d3/yqCtjGFt_o.jpg</t>
  </si>
  <si>
    <t>https://images2.imgbox.com/ad/fe/qMe0wgLq_o.jpg</t>
  </si>
  <si>
    <t>https://images2.imgbox.com/92/4d/HtC3QauY_o.jpg</t>
  </si>
  <si>
    <t>https://images2.imgbox.com/cc/d8/XOIqI44L_o.jpg</t>
  </si>
  <si>
    <t>https://images2.imgbox.com/7f/e9/W7VpTiT5_o.jpg</t>
  </si>
  <si>
    <t>https://images2.imgbox.com/55/a9/uNzNQB0m_o.jpg</t>
  </si>
  <si>
    <t>https://images2.imgbox.com/d0/3d/PTv1h2TG_o.jpg</t>
  </si>
  <si>
    <t>https://images2.imgbox.com/ad/60/CcWCArjZ_o.jpg</t>
  </si>
  <si>
    <t>https://images2.imgbox.com/e9/cf/9Sg527a1_o.jpg</t>
  </si>
  <si>
    <t>https://images2.imgbox.com/ce/57/SWxgDP1h_o.jpg</t>
  </si>
  <si>
    <t>https://images2.imgbox.com/73/3b/VFS4Ggys_o.jpg</t>
  </si>
  <si>
    <t>https://images2.imgbox.com/77/3d/TOSICRis_o.jpg</t>
  </si>
  <si>
    <t>https://images2.imgbox.com/3f/8e/fJwJCY5f_o.jpg</t>
  </si>
  <si>
    <t>https://images2.imgbox.com/c7/13/H4m3Ri1h_o.jpg</t>
  </si>
  <si>
    <t>https://images2.imgbox.com/91/fa/KNYh7VnQ_o.jpg</t>
  </si>
  <si>
    <t>https://images2.imgbox.com/74/fc/cKI9xMZ1_o.jpg</t>
  </si>
  <si>
    <t>https://images2.imgbox.com/ba/3c/cWa73uAs_o.jpg</t>
  </si>
  <si>
    <t>https://images2.imgbox.com/4a/80/DOteIgTc_o.jpg</t>
  </si>
  <si>
    <t>https://images2.imgbox.com/0f/9d/fCY17OM4_o.jpg</t>
  </si>
  <si>
    <t>https://images2.imgbox.com/ef/dd/guD2YLN8_o.jpg</t>
  </si>
  <si>
    <t>https://images2.imgbox.com/5e/8d/xeb9UREj_o.jpg</t>
  </si>
  <si>
    <t>https://images2.imgbox.com/dc/e3/6Op14Ngd_o.jpg</t>
  </si>
  <si>
    <t>https://images2.imgbox.com/9d/be/GhmLnIrM_o.jpg</t>
  </si>
  <si>
    <t>https://images2.imgbox.com/8f/8c/zJ0epKsc_o.jpg</t>
  </si>
  <si>
    <t>https://images2.imgbox.com/de/a2/lfofEg31_o.jpg</t>
  </si>
  <si>
    <t>https://images2.imgbox.com/ee/8a/Rh0k2jDo_o.jpg</t>
  </si>
  <si>
    <t>https://images2.imgbox.com/8f/39/77yVL3Zu_o.jpg</t>
  </si>
  <si>
    <t>https://images2.imgbox.com/12/b9/BTDJIVgp_o.jpg</t>
  </si>
  <si>
    <t>https://images2.imgbox.com/3d/89/IGkLeVRZ_o.jpg</t>
  </si>
  <si>
    <t>https://images2.imgbox.com/34/fa/z9n97rP1_o.jpg</t>
  </si>
  <si>
    <t>https://images2.imgbox.com/b5/9d/fMzs5LYQ_o.jpg</t>
  </si>
  <si>
    <t>https://images2.imgbox.com/77/0a/xRwkWC8f_o.jpg</t>
  </si>
  <si>
    <t>https://images2.imgbox.com/42/ae/hRaa9kJK_o.jpg</t>
  </si>
  <si>
    <t>https://images2.imgbox.com/ef/89/4xkcto2x_o.jpg</t>
  </si>
  <si>
    <t>https://images2.imgbox.com/d8/e2/cCisxJbS_o.jpg</t>
  </si>
  <si>
    <t>https://images2.imgbox.com/89/de/IXtaCgQJ_o.jpg</t>
  </si>
  <si>
    <t>https://images2.imgbox.com/2a/c5/Lc1SEm0w_o.jpg</t>
  </si>
  <si>
    <t>https://images2.imgbox.com/eb/65/wy7qMLxH_o.jpg</t>
  </si>
  <si>
    <t>https://images2.imgbox.com/01/e1/LpWCoEqe_o.jpg</t>
  </si>
  <si>
    <t>https://images2.imgbox.com/40/5a/KIh8kGiG_o.jpg</t>
  </si>
  <si>
    <t>https://images2.imgbox.com/a8/e7/wYvYT3Nj_o.jpg</t>
  </si>
  <si>
    <t>https://images2.imgbox.com/7d/3d/H5Th9B9s_o.jpg</t>
  </si>
  <si>
    <t>https://images2.imgbox.com/04/98/13k3HR2l_o.jpg</t>
  </si>
  <si>
    <t>https://images2.imgbox.com/12/0e/XlB10jaR_o.jpg</t>
  </si>
  <si>
    <t>https://images2.imgbox.com/16/30/D2WVQNki_o.jpg</t>
  </si>
  <si>
    <t>https://images2.imgbox.com/26/97/PiKayxVJ_o.jpg</t>
  </si>
  <si>
    <t>https://images2.imgbox.com/62/2d/C64KtO13_o.jpg</t>
  </si>
  <si>
    <t>https://images2.imgbox.com/45/da/pYdQGH9P_o.jpg</t>
  </si>
  <si>
    <t>https://images2.imgbox.com/c1/ce/TmHgsKsD_o.jpg</t>
  </si>
  <si>
    <t>https://images2.imgbox.com/c0/48/ggaTpiTm_o.jpg</t>
  </si>
  <si>
    <t>https://images2.imgbox.com/2a/47/eqaxZeCw_o.jpg</t>
  </si>
  <si>
    <t>https://images2.imgbox.com/4d/17/0AqAreRv_o.jpg</t>
  </si>
  <si>
    <t>https://images2.imgbox.com/33/28/hay8eUFw_o.jpg</t>
  </si>
  <si>
    <t>https://images2.imgbox.com/a2/4c/dfE8C0sB_o.jpg</t>
  </si>
  <si>
    <t>https://images2.imgbox.com/06/52/irhgRu1e_o.jpg</t>
  </si>
  <si>
    <t>https://images2.imgbox.com/cf/13/luHDTl96_o.jpg</t>
  </si>
  <si>
    <t>https://images2.imgbox.com/3a/c8/G1ldBbPF_o.jpg</t>
  </si>
  <si>
    <t>https://images2.imgbox.com/6f/86/FBRJ8u0w_o.jpg</t>
  </si>
  <si>
    <t>https://images2.imgbox.com/70/79/wKKqia6Z_o.jpg</t>
  </si>
  <si>
    <t>https://images2.imgbox.com/70/36/o95Ne7LF_o.jpg</t>
  </si>
  <si>
    <t>https://images2.imgbox.com/be/65/KBfLP5id_o.jpg</t>
  </si>
  <si>
    <t>https://images2.imgbox.com/c4/41/9sYFl2Ue_o.jpg</t>
  </si>
  <si>
    <t>https://images2.imgbox.com/a8/55/hA9vG46p_o.jpg</t>
  </si>
  <si>
    <t>https://images2.imgbox.com/23/f0/5VHSUicv_o.jpg</t>
  </si>
  <si>
    <t>https://images2.imgbox.com/ff/8c/CMq1jfz0_o.jpg</t>
  </si>
  <si>
    <t>https://images2.imgbox.com/5d/6b/kiLKw6ep_o.jpg</t>
  </si>
  <si>
    <t>https://images2.imgbox.com/c1/5d/MpNB6rbg_o.jpg</t>
  </si>
  <si>
    <t>Descuidos de tiktokeras</t>
  </si>
  <si>
    <t>https://images2.imgbox.com/7b/9e/jfnklvPn_o.jpg</t>
  </si>
  <si>
    <t>https://images2.imgbox.com/29/d5/8klpMzcS_o.jpg</t>
  </si>
  <si>
    <t>https://images2.imgbox.com/a0/bf/FmliLl91_o.jpg</t>
  </si>
  <si>
    <t>https://images2.imgbox.com/a3/cb/ci9jnaAN_o.jpg</t>
  </si>
  <si>
    <t>https://images2.imgbox.com/46/49/S5aIsKHZ_o.jpg</t>
  </si>
  <si>
    <t>https://images2.imgbox.com/47/c6/JAo7bpJW_o.jpg</t>
  </si>
  <si>
    <t>https://images2.imgbox.com/3b/31/nhgSpDIb_o.jpg</t>
  </si>
  <si>
    <t>https://images2.imgbox.com/64/0b/EwYO9lpI_o.jpg</t>
  </si>
  <si>
    <t>https://images2.imgbox.com/74/94/j1C1PWLf_o.jpg</t>
  </si>
  <si>
    <t>https://images2.imgbox.com/43/52/1pdO9QNk_o.jpg</t>
  </si>
  <si>
    <t>https://images2.imgbox.com/5a/63/ZEoATxq9_o.jpg</t>
  </si>
  <si>
    <t>https://images2.imgbox.com/f8/b3/fQaeTbJb_o.jpg</t>
  </si>
  <si>
    <t>https://images2.imgbox.com/a2/b2/0QBu0Too_o.jpg</t>
  </si>
  <si>
    <t>https://images2.imgbox.com/ce/95/Xm5uJTZH_o.jpg</t>
  </si>
  <si>
    <t>https://images2.imgbox.com/ce/e5/UEdV2HpK_o.jpg</t>
  </si>
  <si>
    <t>https://images2.imgbox.com/8e/94/ZVDhpJxW_o.jpg</t>
  </si>
  <si>
    <t>https://images2.imgbox.com/72/5f/qIQ2hn6i_o.jpg</t>
  </si>
  <si>
    <t>https://images2.imgbox.com/8e/47/hYd2MyFe_o.jpg</t>
  </si>
  <si>
    <t>https://images2.imgbox.com/e3/0f/6m3cK8eR_o.jpg</t>
  </si>
  <si>
    <t>https://images2.imgbox.com/4a/e7/MAByu9nt_o.jpg</t>
  </si>
  <si>
    <t>https://images2.imgbox.com/1b/4e/G1XV6aKz_o.jpg</t>
  </si>
  <si>
    <t>https://images2.imgbox.com/23/03/kX3vYee0_o.jpg</t>
  </si>
  <si>
    <t>https://images2.imgbox.com/30/02/sMdYS4ja_o.jpg</t>
  </si>
  <si>
    <t>https://images2.imgbox.com/d5/6f/MYxLSDMj_o.jpg</t>
  </si>
  <si>
    <t>https://images2.imgbox.com/72/5c/lyJpDRpU_o.jpg</t>
  </si>
  <si>
    <t>https://images2.imgbox.com/99/01/zBp0eKB7_o.jpg</t>
  </si>
  <si>
    <t>https://images2.imgbox.com/8d/4f/Z1Io2vXs_o.jpg</t>
  </si>
  <si>
    <t>https://images2.imgbox.com/76/45/xwIbM9hw_o.jpg</t>
  </si>
  <si>
    <t>https://images2.imgbox.com/18/82/VuiazUdj_o.jpg</t>
  </si>
  <si>
    <t>https://images2.imgbox.com/12/f5/x58ksnve_o.jpg</t>
  </si>
  <si>
    <t>https://images2.imgbox.com/7e/5e/YCb9UI9X_o.jpg</t>
  </si>
  <si>
    <t>https://images2.imgbox.com/6c/e1/cJQVUp19_o.jpg</t>
  </si>
  <si>
    <t>https://images2.imgbox.com/4b/85/ZpvRMOYo_o.jpg</t>
  </si>
  <si>
    <t>https://images2.imgbox.com/06/05/o0YlxcH5_o.jpg</t>
  </si>
  <si>
    <t>https://images2.imgbox.com/fa/90/DekAevo4_o.jpg</t>
  </si>
  <si>
    <t>https://images2.imgbox.com/77/bc/A2kfP4bZ_o.jpg</t>
  </si>
  <si>
    <t>https://images2.imgbox.com/30/6e/rysvvFJD_o.jpg</t>
  </si>
  <si>
    <t>https://images2.imgbox.com/ec/8d/NXIYjq0f_o.jpg</t>
  </si>
  <si>
    <t>https://images2.imgbox.com/2c/45/R0kwYEuW_o.jpg</t>
  </si>
  <si>
    <t>https://images2.imgbox.com/53/e6/opo4vv4p_o.jpg</t>
  </si>
  <si>
    <t>https://images2.imgbox.com/3d/2c/zDPBmduZ_o.jpg</t>
  </si>
  <si>
    <t>https://images2.imgbox.com/33/45/QCZCuOG5_o.jpg</t>
  </si>
  <si>
    <t>https://images2.imgbox.com/8f/73/uZFw3x6X_o.jpg</t>
  </si>
  <si>
    <t>https://images2.imgbox.com/a1/28/UAxQN5bz_o.jpg</t>
  </si>
  <si>
    <t>https://images2.imgbox.com/39/67/weIM5NkI_o.jpg</t>
  </si>
  <si>
    <t>https://images2.imgbox.com/bc/4d/pWMkw5Gx_o.jpg</t>
  </si>
  <si>
    <t>https://images2.imgbox.com/60/64/6njBps92_o.jpg</t>
  </si>
  <si>
    <t>https://images2.imgbox.com/4b/7f/l2ospLQE_o.jpg</t>
  </si>
  <si>
    <t>https://images2.imgbox.com/98/06/StXf6qIn_o.jpg</t>
  </si>
  <si>
    <t>https://images2.imgbox.com/44/5a/sxnrjmYj_o.jpg</t>
  </si>
  <si>
    <t>https://images2.imgbox.com/1e/0d/CTQPDlR1_o.jpg</t>
  </si>
  <si>
    <t>https://images2.imgbox.com/3c/0f/oAKxI7Yn_o.jpg</t>
  </si>
  <si>
    <t>https://images2.imgbox.com/8a/38/R55PLYgB_o.jpg</t>
  </si>
  <si>
    <t>https://images2.imgbox.com/d3/c4/4exaIpEC_o.jpg</t>
  </si>
  <si>
    <t>https://images2.imgbox.com/63/cf/ygZXpj17_o.jpg</t>
  </si>
  <si>
    <t>https://images2.imgbox.com/30/14/rGUsWzJw_o.jpg</t>
  </si>
  <si>
    <t>https://images2.imgbox.com/94/95/Zeioyg7H_o.jpg</t>
  </si>
  <si>
    <t>https://images2.imgbox.com/a9/15/RD7xmCEh_o.jpg</t>
  </si>
  <si>
    <t>https://images2.imgbox.com/5d/ab/B2wNaZvf_o.jpg</t>
  </si>
  <si>
    <t>https://images2.imgbox.com/8b/e4/bh0S75Jm_o.jpg</t>
  </si>
  <si>
    <t>https://images2.imgbox.com/6d/19/VIpp6J6M_o.jpg</t>
  </si>
  <si>
    <t>https://images2.imgbox.com/f7/20/vSQTI85p_o.jpg</t>
  </si>
  <si>
    <t>https://images2.imgbox.com/70/ca/qHGIXGJD_o.jpg</t>
  </si>
  <si>
    <t>https://images2.imgbox.com/20/04/TcGa36oY_o.jpg</t>
  </si>
  <si>
    <t>https://images2.imgbox.com/e2/d4/N7R9X2P3_o.jpg</t>
  </si>
  <si>
    <t>https://images2.imgbox.com/39/8d/wOXNBGIN_o.jpg</t>
  </si>
  <si>
    <t>https://images2.imgbox.com/e4/cb/AO87NAyj_o.jpg</t>
  </si>
  <si>
    <t>https://images2.imgbox.com/7f/13/ErZSyQAO_o.jpg</t>
  </si>
  <si>
    <t>https://images2.imgbox.com/1b/19/VHnXhYTT_o.jpg</t>
  </si>
  <si>
    <t>https://images2.imgbox.com/46/d8/zjIA3X2i_o.jpg</t>
  </si>
  <si>
    <t>https://images2.imgbox.com/8e/db/vtMKQLfV_o.jpg</t>
  </si>
  <si>
    <t>https://images2.imgbox.com/57/d9/xjfSsjPw_o.jpg</t>
  </si>
  <si>
    <t>https://images2.imgbox.com/c5/2a/qy97fR9O_o.jpg</t>
  </si>
  <si>
    <t>https://images2.imgbox.com/95/2d/7PKGXAa2_o.jpg</t>
  </si>
  <si>
    <t>https://images2.imgbox.com/ff/04/5jKHliIb_o.jpg</t>
  </si>
  <si>
    <t>https://images2.imgbox.com/61/61/t6VhNEE5_o.jpg</t>
  </si>
  <si>
    <t>https://images2.imgbox.com/e2/9a/LIvmdzke_o.jpg</t>
  </si>
  <si>
    <t>https://images2.imgbox.com/d1/62/SY39UTrT_o.jpg</t>
  </si>
  <si>
    <t>https://images2.imgbox.com/41/2f/VEqP5jRk_o.jpg</t>
  </si>
  <si>
    <t>https://images2.imgbox.com/7f/da/NHitpDqR_o.jpg</t>
  </si>
  <si>
    <t>https://images2.imgbox.com/dc/43/blgoDPwj_o.jpg</t>
  </si>
  <si>
    <t>https://images2.imgbox.com/10/21/Wb2cZxag_o.jpg</t>
  </si>
  <si>
    <t>https://images2.imgbox.com/43/7b/DMDNOPHF_o.jpg</t>
  </si>
  <si>
    <t>https://images2.imgbox.com/07/72/cWeEs129_o.jpg</t>
  </si>
  <si>
    <t>https://images2.imgbox.com/41/a9/SausIHmE_o.jpg</t>
  </si>
  <si>
    <t>https://images2.imgbox.com/b5/8c/NbhZgrZx_o.jpg</t>
  </si>
  <si>
    <t>https://images2.imgbox.com/27/66/CX06E9E4_o.jpg</t>
  </si>
  <si>
    <t>https://images2.imgbox.com/40/6e/NaNcpUco_o.jpg</t>
  </si>
  <si>
    <t>https://images2.imgbox.com/a9/73/Xu2ND45F_o.jpg</t>
  </si>
  <si>
    <t>https://images2.imgbox.com/08/c5/7xgOlI6w_o.jpg</t>
  </si>
  <si>
    <t>https://images2.imgbox.com/44/53/h0VlAwKm_o.jpg</t>
  </si>
  <si>
    <t>https://images2.imgbox.com/c0/e4/snbddhdX_o.jpg</t>
  </si>
  <si>
    <t>https://images2.imgbox.com/cf/1e/G4uP8ENp_o.jpg</t>
  </si>
  <si>
    <t>https://images2.imgbox.com/fb/c7/DW1YkeUf_o.jpg</t>
  </si>
  <si>
    <t>https://images2.imgbox.com/6f/ea/sfayjBcn_o.jpg</t>
  </si>
  <si>
    <t>https://images2.imgbox.com/d8/6c/Mdxmjh6e_o.jpg</t>
  </si>
  <si>
    <t>https://images2.imgbox.com/95/06/9CmO6mLv_o.jpg</t>
  </si>
  <si>
    <t>https://images2.imgbox.com/0c/f1/81yDpbMW_o.jpg</t>
  </si>
  <si>
    <t>https://images2.imgbox.com/8f/92/CjvDz8Pl_o.jpg</t>
  </si>
  <si>
    <t>https://images2.imgbox.com/b2/83/AwG8KRly_o.jpg</t>
  </si>
  <si>
    <t>https://images2.imgbox.com/2f/bf/f4VMs7c0_o.jpg</t>
  </si>
  <si>
    <t>https://images2.imgbox.com/9e/21/ixm1jXuT_o.jpg</t>
  </si>
  <si>
    <t>https://images2.imgbox.com/3d/c2/SqLKHy6C_o.jpg</t>
  </si>
  <si>
    <t>https://images2.imgbox.com/eb/bf/3EKhVwvU_o.jpg</t>
  </si>
  <si>
    <t>https://images2.imgbox.com/81/8b/FeuuojPr_o.jpg</t>
  </si>
  <si>
    <t>https://images2.imgbox.com/35/7a/wVXaAA8D_o.jpg</t>
  </si>
  <si>
    <t>https://images2.imgbox.com/79/ae/mtoXFIOG_o.jpg</t>
  </si>
  <si>
    <t>https://images2.imgbox.com/fe/ce/UiHNFoZW_o.jpg</t>
  </si>
  <si>
    <t>https://images2.imgbox.com/5e/f9/yBvjCsVx_o.jpg</t>
  </si>
  <si>
    <t>https://images2.imgbox.com/51/b6/IABwzyem_o.jpg</t>
  </si>
  <si>
    <t>https://images2.imgbox.com/d3/04/x0zLUkwc_o.jpg</t>
  </si>
  <si>
    <t>https://images2.imgbox.com/39/29/uFce8CM4_o.jpg</t>
  </si>
  <si>
    <t>https://images2.imgbox.com/5b/9b/3yCwhmTf_o.jpg</t>
  </si>
  <si>
    <t>https://images2.imgbox.com/b6/f0/nJkT63ak_o.jpg</t>
  </si>
  <si>
    <t>https://images2.imgbox.com/8a/fa/IZwYWN95_o.jpg</t>
  </si>
  <si>
    <t>https://images2.imgbox.com/15/0f/SjqzFYRI_o.jpg</t>
  </si>
  <si>
    <t>https://images2.imgbox.com/e4/32/cj9vV5xU_o.jpg</t>
  </si>
  <si>
    <t>https://images2.imgbox.com/eb/b8/wpqHOpsI_o.jpg</t>
  </si>
  <si>
    <t>https://images2.imgbox.com/3a/89/OLLXxBKq_o.jpg</t>
  </si>
  <si>
    <t>https://images2.imgbox.com/60/89/nAgAxoDb_o.jpg</t>
  </si>
  <si>
    <t>https://images2.imgbox.com/a2/14/Wndb8oXa_o.jpg</t>
  </si>
  <si>
    <t>https://images2.imgbox.com/4a/16/4QAys74P_o.jpg</t>
  </si>
  <si>
    <t>https://images2.imgbox.com/1a/f0/qeEveap8_o.jpg</t>
  </si>
  <si>
    <t>https://images2.imgbox.com/c4/d4/rbuvyMJE_o.jpg</t>
  </si>
  <si>
    <t>https://images2.imgbox.com/ac/30/h1FIjVCQ_o.jpg</t>
  </si>
  <si>
    <t>https://images2.imgbox.com/0d/ae/v6j60lsI_o.jpg</t>
  </si>
  <si>
    <t>https://images2.imgbox.com/f8/f8/GkNc0RXY_o.jpg</t>
  </si>
  <si>
    <t>https://images2.imgbox.com/5d/ef/Wm32Ofwu_o.jpg</t>
  </si>
  <si>
    <t>https://images2.imgbox.com/f0/34/BVJ1oAoO_o.jpg</t>
  </si>
  <si>
    <t>https://images2.imgbox.com/c2/b2/clCriqbA_o.jpg</t>
  </si>
  <si>
    <t>https://images2.imgbox.com/39/b3/jGvTTWwi_o.jpg</t>
  </si>
  <si>
    <t>https://images2.imgbox.com/2d/46/Yau1bnYw_o.jpg</t>
  </si>
  <si>
    <t>https://images2.imgbox.com/d6/a6/0rPiZKj4_o.jpg</t>
  </si>
  <si>
    <t>https://images2.imgbox.com/53/4e/YwrxQQIs_o.jpg</t>
  </si>
  <si>
    <t>https://images2.imgbox.com/f2/9f/RqiD0bc2_o.jpg</t>
  </si>
  <si>
    <t>https://images2.imgbox.com/01/d5/tQVfkQTp_o.jpg</t>
  </si>
  <si>
    <t>https://images2.imgbox.com/ce/78/AfdCSbqu_o.jpg</t>
  </si>
  <si>
    <t>https://images2.imgbox.com/87/23/U6mrRgQ6_o.jpg</t>
  </si>
  <si>
    <t>https://images2.imgbox.com/dd/5e/gArTs92q_o.jpg</t>
  </si>
  <si>
    <t>https://images2.imgbox.com/74/35/LTUdWDPT_o.jpg</t>
  </si>
  <si>
    <t>https://images2.imgbox.com/32/53/oIUZFYyD_o.jpg</t>
  </si>
  <si>
    <t>https://images2.imgbox.com/5b/7d/hTwOaX8z_o.jpg</t>
  </si>
  <si>
    <t>https://images2.imgbox.com/b0/88/HU0LN3kt_o.jpg</t>
  </si>
  <si>
    <t>https://images2.imgbox.com/7d/91/rhwUqrjG_o.jpg</t>
  </si>
  <si>
    <t>https://images2.imgbox.com/60/a1/WQhWwan8_o.jpg</t>
  </si>
  <si>
    <t>https://images2.imgbox.com/bf/b5/aM14rGXT_o.jpg</t>
  </si>
  <si>
    <t>https://images2.imgbox.com/8d/56/iIXDAe5Q_o.jpg</t>
  </si>
  <si>
    <t>https://images2.imgbox.com/e9/f8/0MsxL1ao_o.jpg</t>
  </si>
  <si>
    <t>https://images2.imgbox.com/2d/28/zCYugusQ_o.jpg</t>
  </si>
  <si>
    <t>https://images2.imgbox.com/6c/bf/abCuutP5_o.jpg</t>
  </si>
  <si>
    <t>https://images2.imgbox.com/87/f7/P4bKO75f_o.jpg</t>
  </si>
  <si>
    <t>https://images2.imgbox.com/ba/de/ui6J3kRQ_o.jpg</t>
  </si>
  <si>
    <t>https://images2.imgbox.com/3f/5a/9DmBRWeY_o.jpg</t>
  </si>
  <si>
    <t>https://images2.imgbox.com/b5/76/N0ZGbd8R_o.jpg</t>
  </si>
  <si>
    <t>https://images2.imgbox.com/4b/0d/ZjgpRrff_o.jpg</t>
  </si>
  <si>
    <t>https://images2.imgbox.com/48/5f/P3vSRt2r_o.jpg</t>
  </si>
  <si>
    <t>https://images2.imgbox.com/36/a8/dArBKYE6_o.jpg</t>
  </si>
  <si>
    <t>https://images2.imgbox.com/ec/85/xbKIWBlM_o.jpg</t>
  </si>
  <si>
    <t>https://images2.imgbox.com/16/99/QUzaOnnI_o.jpg</t>
  </si>
  <si>
    <t>https://images2.imgbox.com/c4/7d/QbnSUKT6_o.jpg</t>
  </si>
  <si>
    <t>https://images2.imgbox.com/57/42/Qx0Z1xDr_o.jpg</t>
  </si>
  <si>
    <t>https://images2.imgbox.com/5a/00/gSt2ZvFM_o.jpg</t>
  </si>
  <si>
    <t>https://images2.imgbox.com/73/7e/MGkPb1va_o.jpg</t>
  </si>
  <si>
    <t>https://images2.imgbox.com/2c/d2/D9CCfU4g_o.jpg</t>
  </si>
  <si>
    <t>https://images2.imgbox.com/30/fb/YrI1Nf5h_o.jpg</t>
  </si>
  <si>
    <t>https://images2.imgbox.com/3f/37/LdC3Md7s_o.jpg</t>
  </si>
  <si>
    <t>https://images2.imgbox.com/59/a7/UMt92kqs_o.jpg</t>
  </si>
  <si>
    <t>https://images2.imgbox.com/5e/ff/LpKTMsUn_o.jpg</t>
  </si>
  <si>
    <t>https://images2.imgbox.com/0a/07/zXQ95Bmx_o.jpg</t>
  </si>
  <si>
    <t>https://images2.imgbox.com/0d/de/O8MjcSao_o.jpg</t>
  </si>
  <si>
    <t>https://images2.imgbox.com/01/f6/jqeG7qsY_o.jpg</t>
  </si>
  <si>
    <t>https://images2.imgbox.com/6a/92/LVBHeLBg_o.jpg</t>
  </si>
  <si>
    <t>https://images2.imgbox.com/94/5c/LRf7OBgy_o.jpg</t>
  </si>
  <si>
    <t>https://images2.imgbox.com/b5/aa/V3ziIZDJ_o.jpg</t>
  </si>
  <si>
    <t>https://images2.imgbox.com/34/da/D0V1LV2w_o.jpg</t>
  </si>
  <si>
    <t>https://images2.imgbox.com/59/07/rS7jKk1k_o.jpg</t>
  </si>
  <si>
    <t>https://images2.imgbox.com/bd/32/Xn1YLFrU_o.jpg</t>
  </si>
  <si>
    <t>https://images2.imgbox.com/e6/95/IPmZmnh5_o.jpg</t>
  </si>
  <si>
    <t>https://images2.imgbox.com/46/64/43UUS0HV_o.jpg</t>
  </si>
  <si>
    <t>https://images2.imgbox.com/90/fc/G648A0YJ_o.jpg</t>
  </si>
  <si>
    <t>https://images2.imgbox.com/f5/4c/XgZ7OQmg_o.jpg</t>
  </si>
  <si>
    <t>https://images2.imgbox.com/d9/eb/fSEfc98T_o.jpg</t>
  </si>
  <si>
    <t>https://images2.imgbox.com/1e/23/1ljvYXg9_o.jpg</t>
  </si>
  <si>
    <t>https://images2.imgbox.com/28/c1/XGDNf1Cb_o.jpg</t>
  </si>
  <si>
    <t>https://images2.imgbox.com/02/b7/jzbgTk4z_o.jpg</t>
  </si>
  <si>
    <t>https://images2.imgbox.com/34/4b/qmibRieA_o.jpg</t>
  </si>
  <si>
    <t>https://images2.imgbox.com/25/a6/SJhPNnNJ_o.jpg</t>
  </si>
  <si>
    <t>https://images2.imgbox.com/f7/83/VJjx1zrN_o.jpg</t>
  </si>
  <si>
    <t>https://images2.imgbox.com/78/00/qr22JsdJ_o.jpg</t>
  </si>
  <si>
    <t>https://images2.imgbox.com/fe/4d/TDSGGNSI_o.jpg</t>
  </si>
  <si>
    <t>https://images2.imgbox.com/cb/4d/tyK95kr8_o.jpg</t>
  </si>
  <si>
    <t>https://images2.imgbox.com/3c/d3/hguklXju_o.jpg</t>
  </si>
  <si>
    <t>https://images2.imgbox.com/fc/37/fvcceZTG_o.jpg</t>
  </si>
  <si>
    <t>https://images2.imgbox.com/09/f0/h2pbrtDd_o.jpg</t>
  </si>
  <si>
    <t>https://images2.imgbox.com/ae/e6/GWiRnsyW_o.jpg</t>
  </si>
  <si>
    <t>https://images2.imgbox.com/ca/14/qbxGxVF8_o.jpg</t>
  </si>
  <si>
    <t>https://images2.imgbox.com/c1/57/Kw7gWO7Q_o.jpg</t>
  </si>
  <si>
    <t>https://images2.imgbox.com/e7/e8/QAarVikf_o.jpg</t>
  </si>
  <si>
    <t>https://images2.imgbox.com/59/3b/ff3VOwtr_o.jpg</t>
  </si>
  <si>
    <t>https://images2.imgbox.com/b1/95/JcjZNU27_o.jpg</t>
  </si>
  <si>
    <t>https://images2.imgbox.com/bb/3a/cVPWW9by_o.jpg</t>
  </si>
  <si>
    <t>https://images2.imgbox.com/9e/4e/RpH0qyKT_o.jpg</t>
  </si>
  <si>
    <t>https://images2.imgbox.com/8e/17/w45xvlqf_o.jpg</t>
  </si>
  <si>
    <t>https://images2.imgbox.com/45/5d/ngOvIga6_o.jpg</t>
  </si>
  <si>
    <t>https://images2.imgbox.com/d5/1d/HLu9yoF5_o.jpg</t>
  </si>
  <si>
    <t>https://images2.imgbox.com/fa/de/tF6GmJxT_o.jpg</t>
  </si>
  <si>
    <t>https://images2.imgbox.com/3f/3a/qAC0F0m7_o.jpg</t>
  </si>
  <si>
    <t>https://images2.imgbox.com/fe/0e/9S8wUZhS_o.jpg</t>
  </si>
  <si>
    <t>https://images2.imgbox.com/f9/91/rPggGlA9_o.jpg</t>
  </si>
  <si>
    <t>https://images2.imgbox.com/ea/ae/XpdfoJ3q_o.jpg</t>
  </si>
  <si>
    <t>https://images2.imgbox.com/97/c3/8W0KnPHa_o.jpg</t>
  </si>
  <si>
    <t>https://images2.imgbox.com/e0/0d/UddRI2A6_o.jpg</t>
  </si>
  <si>
    <t>https://images2.imgbox.com/09/45/xWbQv4hB_o.jpg</t>
  </si>
  <si>
    <t>https://images2.imgbox.com/7d/62/4JDGL2mF_o.jpg</t>
  </si>
  <si>
    <t>https://images2.imgbox.com/0b/f3/8kbRjsIc_o.jpg</t>
  </si>
  <si>
    <t>https://images2.imgbox.com/2b/25/v54ljVKJ_o.jpg</t>
  </si>
  <si>
    <t>https://images2.imgbox.com/5d/5c/3DXUjaAB_o.jpg</t>
  </si>
  <si>
    <t>https://images2.imgbox.com/95/87/tWZm4ew8_o.jpg</t>
  </si>
  <si>
    <t>https://images2.imgbox.com/c3/e9/ujUtsFcL_o.jpg</t>
  </si>
  <si>
    <t>https://images2.imgbox.com/24/1d/HoA0EIz9_o.jpg</t>
  </si>
  <si>
    <t>https://images2.imgbox.com/cd/cf/E3HgTjUd_o.jpg</t>
  </si>
  <si>
    <t>https://images2.imgbox.com/63/0f/2SjSSaHv_o.jpg</t>
  </si>
  <si>
    <t>https://images2.imgbox.com/35/9b/VhZYmoo3_o.jpg</t>
  </si>
  <si>
    <t>https://images2.imgbox.com/31/35/FAkyswX4_o.jpg</t>
  </si>
  <si>
    <t>https://images2.imgbox.com/1d/1d/ngqDoqHE_o.jpg</t>
  </si>
  <si>
    <t>https://images2.imgbox.com/59/e9/FtB8seQJ_o.jpg</t>
  </si>
  <si>
    <t>https://images2.imgbox.com/2f/d9/Ab9grSYL_o.jpg</t>
  </si>
  <si>
    <t>https://images2.imgbox.com/4a/47/pOXVln5x_o.jpg</t>
  </si>
  <si>
    <t>https://images2.imgbox.com/7c/88/0YKAXrKS_o.jpg</t>
  </si>
  <si>
    <t>https://images2.imgbox.com/8c/85/mRg3TRla_o.jpg</t>
  </si>
  <si>
    <t>https://images2.imgbox.com/7b/0a/B9WjDpQp_o.jpg</t>
  </si>
  <si>
    <t>https://images2.imgbox.com/8c/e9/03CHANAs_o.jpg</t>
  </si>
  <si>
    <t>https://images2.imgbox.com/7a/cc/A27utSL3_o.jpg</t>
  </si>
  <si>
    <t>https://images2.imgbox.com/6c/3b/3Ilmmu1f_o.jpg</t>
  </si>
  <si>
    <t>https://images2.imgbox.com/cb/dd/12HZNBEw_o.jpg</t>
  </si>
  <si>
    <t>https://images2.imgbox.com/45/a5/qUk15Jxq_o.jpg</t>
  </si>
  <si>
    <t>https://images2.imgbox.com/d5/05/AyKiEqF5_o.jpg</t>
  </si>
  <si>
    <t>https://images2.imgbox.com/ef/45/LRQhSwlH_o.jpg</t>
  </si>
  <si>
    <t>https://images2.imgbox.com/7f/82/chYAlnCw_o.jpg</t>
  </si>
  <si>
    <t>https://images2.imgbox.com/15/79/J2ReCMWC_o.jpg</t>
  </si>
  <si>
    <t>https://images2.imgbox.com/d9/54/cJqKcXcS_o.jpg</t>
  </si>
  <si>
    <t>https://images2.imgbox.com/d0/8e/wLrGQgS2_o.jpg</t>
  </si>
  <si>
    <t>https://images2.imgbox.com/42/1a/d8i6cluV_o.jpg</t>
  </si>
  <si>
    <t>https://images2.imgbox.com/75/6a/umJDRkW7_o.jpg</t>
  </si>
  <si>
    <t>https://images2.imgbox.com/e0/79/oG7tOTj8_o.jpg</t>
  </si>
  <si>
    <t>https://images2.imgbox.com/e7/a6/6YzECQyC_o.jpg</t>
  </si>
  <si>
    <t>https://images2.imgbox.com/49/7c/CtNxWMQ5_o.jpg</t>
  </si>
  <si>
    <t>https://images2.imgbox.com/9a/a5/hP4u0tCx_o.jpg</t>
  </si>
  <si>
    <t>https://images2.imgbox.com/53/dc/4R5YJurc_o.jpg</t>
  </si>
  <si>
    <t>https://images2.imgbox.com/05/a0/Hp2Y5G97_o.jpg</t>
  </si>
  <si>
    <t>https://images2.imgbox.com/17/4b/5CqlhV7T_o.jpg</t>
  </si>
  <si>
    <t>https://images2.imgbox.com/48/13/q8rswZ6x_o.jpg</t>
  </si>
  <si>
    <t>https://images2.imgbox.com/68/ee/2FkQ7ge9_o.jpg</t>
  </si>
  <si>
    <t>https://images2.imgbox.com/91/20/yQxDWr02_o.jpg</t>
  </si>
  <si>
    <t>https://images2.imgbox.com/75/ee/bxxHL4y8_o.jpg</t>
  </si>
  <si>
    <t>https://images2.imgbox.com/16/21/5yNjagqx_o.jpg</t>
  </si>
  <si>
    <t>https://images2.imgbox.com/c2/5c/VsOmy8y4_o.jpg</t>
  </si>
  <si>
    <t>https://images2.imgbox.com/4a/82/QHeBD4O5_o.jpg</t>
  </si>
  <si>
    <t>https://images2.imgbox.com/58/60/7MauoVwS_o.jpg</t>
  </si>
  <si>
    <t>https://images2.imgbox.com/8a/36/B8DGq6Qo_o.jpg</t>
  </si>
  <si>
    <t>https://images2.imgbox.com/9a/2c/xRUn24RZ_o.jpg</t>
  </si>
  <si>
    <t>https://images2.imgbox.com/2b/2e/r6OYP07E_o.jpg</t>
  </si>
  <si>
    <t>https://images2.imgbox.com/c7/4a/1zMcqGiv_o.jpg</t>
  </si>
  <si>
    <t>https://images2.imgbox.com/93/07/KHhnsOrU_o.jpg</t>
  </si>
  <si>
    <t>https://images2.imgbox.com/58/d6/IYo04OnU_o.jpg</t>
  </si>
  <si>
    <t>https://images2.imgbox.com/ed/30/Y9Ziku7m_o.jpg</t>
  </si>
  <si>
    <t>https://images2.imgbox.com/3d/97/VYLxi4K7_o.jpg</t>
  </si>
  <si>
    <t>https://images2.imgbox.com/fc/ca/MHm2FgAT_o.jpg</t>
  </si>
  <si>
    <t>https://images2.imgbox.com/d6/ee/FyCMuP0I_o.jpg</t>
  </si>
  <si>
    <t>https://images2.imgbox.com/44/20/WGdHPjYZ_o.jpg</t>
  </si>
  <si>
    <t>https://images2.imgbox.com/79/eb/eojl6ub3_o.jpg</t>
  </si>
  <si>
    <t>https://images2.imgbox.com/4b/74/iEetz2Mj_o.jpg</t>
  </si>
  <si>
    <t>https://images2.imgbox.com/be/ba/jcXbFpQs_o.jpg</t>
  </si>
  <si>
    <t>https://images2.imgbox.com/ec/e3/FEWenZo8_o.jpg</t>
  </si>
  <si>
    <t>https://images2.imgbox.com/cf/0b/wU0yBdgy_o.jpg</t>
  </si>
  <si>
    <t>https://images2.imgbox.com/89/14/0s2Mdpoe_o.jpg</t>
  </si>
  <si>
    <t>https://images2.imgbox.com/13/ce/UIDL3Vo3_o.jpg</t>
  </si>
  <si>
    <t>https://images2.imgbox.com/b5/42/Ao46b8b3_o.jpg</t>
  </si>
  <si>
    <t>https://images2.imgbox.com/a4/d0/gfQFygcD_o.jpg</t>
  </si>
  <si>
    <t>https://images2.imgbox.com/8a/ef/nzurrQak_o.jpg</t>
  </si>
  <si>
    <t>https://images2.imgbox.com/40/e5/3Ozzv3uH_o.jpg</t>
  </si>
  <si>
    <t>https://images2.imgbox.com/93/f1/kgitsIQb_o.jpg</t>
  </si>
  <si>
    <t>https://images2.imgbox.com/43/76/hhgEUST8_o.jpg</t>
  </si>
  <si>
    <t>https://images2.imgbox.com/5a/47/y5VPnOGE_o.jpg</t>
  </si>
  <si>
    <t>https://images2.imgbox.com/b8/63/8sHHnCWg_o.jpg</t>
  </si>
  <si>
    <t>https://images2.imgbox.com/87/18/hlZ0YlEk_o.jpg</t>
  </si>
  <si>
    <t>https://images2.imgbox.com/6d/ca/cCf4xhUc_o.jpg</t>
  </si>
  <si>
    <t>https://images2.imgbox.com/aa/3a/Ep9zKgwz_o.jpg</t>
  </si>
  <si>
    <t>https://images2.imgbox.com/89/8b/rqW4o5nb_o.jpg</t>
  </si>
  <si>
    <t>https://images2.imgbox.com/68/84/jgOQDFlK_o.jpg</t>
  </si>
  <si>
    <t>https://images2.imgbox.com/8f/e7/3w7jEzdy_o.jpg</t>
  </si>
  <si>
    <t>https://images2.imgbox.com/a8/3f/F5jytV9v_o.jpg</t>
  </si>
  <si>
    <t>https://images2.imgbox.com/63/94/FcEWtKnF_o.jpg</t>
  </si>
  <si>
    <t>https://images2.imgbox.com/45/13/UMAclg1Y_o.jpg</t>
  </si>
  <si>
    <t>https://images2.imgbox.com/84/ab/BtLah3d6_o.jpg</t>
  </si>
  <si>
    <t>https://images2.imgbox.com/3d/ba/ZTDBw9EK_o.jpg</t>
  </si>
  <si>
    <t>https://images2.imgbox.com/52/dc/A6wMGrXZ_o.jpg</t>
  </si>
  <si>
    <t>https://images2.imgbox.com/a9/14/LghUv8zD_o.jpg</t>
  </si>
  <si>
    <t>https://images2.imgbox.com/a6/b4/2tyVmRNX_o.jpg</t>
  </si>
  <si>
    <t>https://images2.imgbox.com/27/a3/m4QMm4Zp_o.jpg</t>
  </si>
  <si>
    <t>https://images2.imgbox.com/ea/43/fVaEA63G_o.jpg</t>
  </si>
  <si>
    <t>https://images2.imgbox.com/b1/0e/dbAaJSgm_o.jpg</t>
  </si>
  <si>
    <t>https://images2.imgbox.com/d9/0e/KFSEL2vK_o.jpg</t>
  </si>
  <si>
    <t>https://images2.imgbox.com/03/58/PgOAJ4jv_o.jpg</t>
  </si>
  <si>
    <t>https://images2.imgbox.com/8b/4f/kPk0SoyF_o.jpg</t>
  </si>
  <si>
    <t>https://images2.imgbox.com/14/d3/wLhsEDku_o.jpg</t>
  </si>
  <si>
    <t>https://images2.imgbox.com/ed/5e/bRdDnJUa_o.jpg</t>
  </si>
  <si>
    <t>https://images2.imgbox.com/14/8c/KLY9Fiak_o.jpg</t>
  </si>
  <si>
    <t>https://images2.imgbox.com/b0/8f/D1Lao81E_o.jpg</t>
  </si>
  <si>
    <t>https://images2.imgbox.com/c1/49/WHVVgQCq_o.jpg</t>
  </si>
  <si>
    <t>https://images2.imgbox.com/bc/99/lpg7bzaX_o.jpg</t>
  </si>
  <si>
    <t>https://images2.imgbox.com/84/0a/g2N6AEh6_o.jpg</t>
  </si>
  <si>
    <t>https://images2.imgbox.com/71/7a/zGZm9cXW_o.jpg</t>
  </si>
  <si>
    <t>https://images2.imgbox.com/0a/ce/6cMDZGRR_o.jpg</t>
  </si>
  <si>
    <t>https://images2.imgbox.com/62/07/ljkKtd8v_o.jpg</t>
  </si>
  <si>
    <t>https://images2.imgbox.com/15/60/uCJrcTZv_o.jpg</t>
  </si>
  <si>
    <t>https://images2.imgbox.com/26/bf/Z3obwYta_o.jpg</t>
  </si>
  <si>
    <t>https://images2.imgbox.com/86/42/3UL7BqxE_o.jpg</t>
  </si>
  <si>
    <t>https://images2.imgbox.com/8e/b9/pyEWiyC0_o.jpg</t>
  </si>
  <si>
    <t>https://images2.imgbox.com/2d/28/GPZEHKGV_o.jpg</t>
  </si>
  <si>
    <t>https://images2.imgbox.com/f5/bc/pVMz0D2Z_o.jpg</t>
  </si>
  <si>
    <t>https://images2.imgbox.com/f6/76/QQ6pHOPG_o.jpg</t>
  </si>
  <si>
    <t>https://images2.imgbox.com/32/eb/smfdY0TG_o.jpg</t>
  </si>
  <si>
    <t>https://images2.imgbox.com/e1/26/vUntZK5a_o.jpg</t>
  </si>
  <si>
    <t>https://images2.imgbox.com/79/62/qjs1TSNo_o.jpg</t>
  </si>
  <si>
    <t>https://images2.imgbox.com/17/ce/fZbyxpI3_o.jpg</t>
  </si>
  <si>
    <t>https://images2.imgbox.com/40/90/J2qWYWN6_o.jpg</t>
  </si>
  <si>
    <t>https://images2.imgbox.com/35/b9/4EJyER8D_o.jpg</t>
  </si>
  <si>
    <t>https://images2.imgbox.com/5f/9b/tIDlT0jS_o.jpg</t>
  </si>
  <si>
    <t>https://images2.imgbox.com/f6/d3/aLuO5kPi_o.jpg</t>
  </si>
  <si>
    <t>https://images2.imgbox.com/19/0c/Qffp29Fw_o.jpg</t>
  </si>
  <si>
    <t>https://images2.imgbox.com/c0/76/uZuFkSpt_o.jpg</t>
  </si>
  <si>
    <t>https://images2.imgbox.com/51/1c/OOh078KG_o.jpg</t>
  </si>
  <si>
    <t>https://images2.imgbox.com/c4/72/Vu3zgRnq_o.jpg</t>
  </si>
  <si>
    <t>https://images2.imgbox.com/71/3c/O7isMM9C_o.jpg</t>
  </si>
  <si>
    <t>https://images2.imgbox.com/96/0f/e3MJgtfM_o.jpg</t>
  </si>
  <si>
    <t>https://images2.imgbox.com/6c/d4/eHMMhD3Q_o.jpg</t>
  </si>
  <si>
    <t>https://images2.imgbox.com/ae/20/qg8Nd19d_o.jpg</t>
  </si>
  <si>
    <t>https://images2.imgbox.com/45/0a/6ZtJ5ozg_o.jpg</t>
  </si>
  <si>
    <t>https://images2.imgbox.com/7c/24/1rPadhLJ_o.jpg</t>
  </si>
  <si>
    <t>https://images2.imgbox.com/48/67/uxk58nWA_o.jpg</t>
  </si>
  <si>
    <t>https://images2.imgbox.com/1b/d4/ZVMYd3Uc_o.jpg</t>
  </si>
  <si>
    <t>https://images2.imgbox.com/58/23/50sCyQuI_o.jpg</t>
  </si>
  <si>
    <t>https://images2.imgbox.com/46/27/xwnrDdmA_o.jpg</t>
  </si>
  <si>
    <t>https://images2.imgbox.com/95/88/bXxVNtPT_o.jpg</t>
  </si>
  <si>
    <t>https://images2.imgbox.com/7e/2e/jtlBSls3_o.jpg</t>
  </si>
  <si>
    <t>https://images2.imgbox.com/7c/4c/a01JSAV2_o.jpg</t>
  </si>
  <si>
    <t>https://images2.imgbox.com/4b/21/rUtKOyCe_o.jpg</t>
  </si>
  <si>
    <t>https://images2.imgbox.com/c3/bc/a0cMibgM_o.jpg</t>
  </si>
  <si>
    <t>https://images2.imgbox.com/71/0d/sAWDWV5z_o.jpg</t>
  </si>
  <si>
    <t>https://images2.imgbox.com/a6/a4/mIvgol5F_o.jpg</t>
  </si>
  <si>
    <t>https://images2.imgbox.com/f2/b1/3Eq5ScDQ_o.jpg</t>
  </si>
  <si>
    <t>https://images2.imgbox.com/47/8f/ylE53neY_o.jpg</t>
  </si>
  <si>
    <t>https://images2.imgbox.com/db/4a/v8FCuio8_o.jpg</t>
  </si>
  <si>
    <t>https://images2.imgbox.com/13/93/6TAyAmKr_o.jpg</t>
  </si>
  <si>
    <t>https://images2.imgbox.com/f6/a4/pmW7i9mJ_o.jpg</t>
  </si>
  <si>
    <t>https://images2.imgbox.com/ea/c6/wxfmH8OL_o.jpg</t>
  </si>
  <si>
    <t>https://images2.imgbox.com/94/dd/tu7NcBJd_o.jpg</t>
  </si>
  <si>
    <t>https://images2.imgbox.com/ec/30/APdbqxaS_o.jpg</t>
  </si>
  <si>
    <t>https://images2.imgbox.com/bb/9c/H30idoer_o.jpg</t>
  </si>
  <si>
    <t>https://images2.imgbox.com/11/eb/pgeofz05_o.jpg</t>
  </si>
  <si>
    <t>https://images2.imgbox.com/25/af/iJzTjGkK_o.jpg</t>
  </si>
  <si>
    <t>https://images2.imgbox.com/95/01/xsDHIxr8_o.jpg</t>
  </si>
  <si>
    <t>https://images2.imgbox.com/20/b0/mtGa8hHK_o.jpg</t>
  </si>
  <si>
    <t>https://images2.imgbox.com/1c/6b/PZSQIRly_o.jpg</t>
  </si>
  <si>
    <t>https://images2.imgbox.com/11/d3/4c5m9fwi_o.jpg</t>
  </si>
  <si>
    <t>https://images2.imgbox.com/06/4b/ywvlRKpG_o.jpg</t>
  </si>
  <si>
    <t>https://images2.imgbox.com/be/ef/ftIAwPX1_o.jpg</t>
  </si>
  <si>
    <t>https://images2.imgbox.com/cc/a6/63ZeNIf1_o.jpg</t>
  </si>
  <si>
    <t>https://images2.imgbox.com/d3/35/XqHB08mJ_o.jpg</t>
  </si>
  <si>
    <t>https://images2.imgbox.com/89/16/SprfULZB_o.jpg</t>
  </si>
  <si>
    <t>https://images2.imgbox.com/0e/f3/k7GHdOKh_o.jpg</t>
  </si>
  <si>
    <t>https://images2.imgbox.com/a1/f7/LRlDX403_o.jpg</t>
  </si>
  <si>
    <t>https://images2.imgbox.com/a2/32/oxNMrkqi_o.jpg</t>
  </si>
  <si>
    <t>https://images2.imgbox.com/24/c7/788k1dNY_o.jpg</t>
  </si>
  <si>
    <t>https://images2.imgbox.com/53/99/LdD5YGji_o.jpg</t>
  </si>
  <si>
    <t>https://images2.imgbox.com/27/69/lU3Z6iMs_o.jpg</t>
  </si>
  <si>
    <t>https://images2.imgbox.com/66/ae/F8HXt0nn_o.jpg</t>
  </si>
  <si>
    <t>https://images2.imgbox.com/2c/ba/9azhx2NI_o.jpg</t>
  </si>
  <si>
    <t>https://images2.imgbox.com/98/e4/2sok0zDH_o.jpg</t>
  </si>
  <si>
    <t>https://images2.imgbox.com/24/1d/4khJBCzn_o.jpg</t>
  </si>
  <si>
    <t>https://images2.imgbox.com/8c/7f/jt7etXf0_o.jpg</t>
  </si>
  <si>
    <t>https://images2.imgbox.com/10/0b/aauhAS9M_o.jpg</t>
  </si>
  <si>
    <t>https://images2.imgbox.com/ab/3e/2MhEH84p_o.jpg</t>
  </si>
  <si>
    <t>https://images2.imgbox.com/67/ae/Kz2l1bE2_o.jpg</t>
  </si>
  <si>
    <t>https://images2.imgbox.com/81/fe/2Ann6DUD_o.jpg</t>
  </si>
  <si>
    <t>https://images2.imgbox.com/a7/35/SVTVJ4Ds_o.jpg</t>
  </si>
  <si>
    <t>https://images2.imgbox.com/bd/f8/LjBBuxY9_o.jpg</t>
  </si>
  <si>
    <t>https://images2.imgbox.com/98/31/JiF1mEDs_o.jpg</t>
  </si>
  <si>
    <t>https://images2.imgbox.com/06/7d/sks1F94v_o.jpg</t>
  </si>
  <si>
    <t>https://images2.imgbox.com/f6/53/ZHCJxTGm_o.jpg</t>
  </si>
  <si>
    <t>https://images2.imgbox.com/bd/30/9P09vQL5_o.jpg</t>
  </si>
  <si>
    <t>https://images2.imgbox.com/fb/1d/4afJdkZi_o.jpg</t>
  </si>
  <si>
    <t>https://images2.imgbox.com/4c/e9/QdrrEC2f_o.jpg</t>
  </si>
  <si>
    <t>https://images2.imgbox.com/65/73/R5ZX6SkW_o.jpg</t>
  </si>
  <si>
    <t>https://images2.imgbox.com/08/f0/jSZHSvd3_o.jpg</t>
  </si>
  <si>
    <t>https://images2.imgbox.com/12/74/EROJ2AgY_o.jpg</t>
  </si>
  <si>
    <t>https://images2.imgbox.com/44/a0/brubkR4k_o.jpg</t>
  </si>
  <si>
    <t>https://images2.imgbox.com/4e/25/8XGhLpoR_o.jpg</t>
  </si>
  <si>
    <t>https://images2.imgbox.com/ef/9e/P7eRcUJq_o.jpg</t>
  </si>
  <si>
    <t>https://images2.imgbox.com/16/6b/rmIVXi6I_o.jpg</t>
  </si>
  <si>
    <t>https://images2.imgbox.com/e3/de/fpRPAlby_o.jpg</t>
  </si>
  <si>
    <t>https://images2.imgbox.com/f1/8e/TXQUajXh_o.jpg</t>
  </si>
  <si>
    <t>https://images2.imgbox.com/86/6e/w1Mgu7pJ_o.jpg</t>
  </si>
  <si>
    <t>https://images2.imgbox.com/88/21/NPt2doT9_o.jpg</t>
  </si>
  <si>
    <t>https://images2.imgbox.com/70/17/sAXmPr2V_o.jpg</t>
  </si>
  <si>
    <t>https://images2.imgbox.com/92/c9/0V0voZkc_o.jpg</t>
  </si>
  <si>
    <t>https://images2.imgbox.com/dc/7c/YRGqaLwb_o.jpg</t>
  </si>
  <si>
    <t>https://images2.imgbox.com/92/d9/azWuFBZW_o.jpg</t>
  </si>
  <si>
    <t>https://images2.imgbox.com/ff/ca/Z9C99nxf_o.jpg</t>
  </si>
  <si>
    <t>https://images2.imgbox.com/39/76/VDgl61Mp_o.jpg</t>
  </si>
  <si>
    <t>https://images2.imgbox.com/80/79/fndd5cOw_o.jpg</t>
  </si>
  <si>
    <t>https://images2.imgbox.com/de/14/Wah7FRuC_o.jpg</t>
  </si>
  <si>
    <t>https://images2.imgbox.com/ee/c8/WTWoOHqG_o.jpg</t>
  </si>
  <si>
    <t>https://images2.imgbox.com/56/86/To7CRvSE_o.jpg</t>
  </si>
  <si>
    <t>https://images2.imgbox.com/cf/7c/sX3GRaaR_o.jpg</t>
  </si>
  <si>
    <t>https://images2.imgbox.com/3c/d8/VtiaEHXd_o.jpg</t>
  </si>
  <si>
    <t>https://images2.imgbox.com/03/23/9w0mPMLr_o.jpg</t>
  </si>
  <si>
    <t>https://images2.imgbox.com/e6/9e/VZ1ZDa9k_o.jpg</t>
  </si>
  <si>
    <t>https://images2.imgbox.com/29/87/niQ5Wtgk_o.jpg</t>
  </si>
  <si>
    <t>https://images2.imgbox.com/03/c0/rv94W2VG_o.jpg</t>
  </si>
  <si>
    <t>https://images2.imgbox.com/c1/fe/MgMsIdB6_o.jpg</t>
  </si>
  <si>
    <t>https://images2.imgbox.com/50/55/ce5UZ6rS_o.jpg</t>
  </si>
  <si>
    <t>https://images2.imgbox.com/5e/41/mVzSg3Mu_o.jpg</t>
  </si>
  <si>
    <t>https://images2.imgbox.com/3e/0b/EcyV9zy6_o.jpg</t>
  </si>
  <si>
    <t>https://images2.imgbox.com/a9/df/hMfyL6qA_o.jpg</t>
  </si>
  <si>
    <t>https://images2.imgbox.com/cb/c8/MFUNAome_o.jpg</t>
  </si>
  <si>
    <t>https://images2.imgbox.com/9b/2d/Ou3Ccs7l_o.jpg</t>
  </si>
  <si>
    <t>https://images2.imgbox.com/ad/ab/dEcG49Jf_o.jpg</t>
  </si>
  <si>
    <t>https://images2.imgbox.com/f0/8e/nDGKUwjp_o.jpg</t>
  </si>
  <si>
    <t>https://images2.imgbox.com/2a/12/itQYpgCW_o.jpg</t>
  </si>
  <si>
    <t>https://images2.imgbox.com/20/14/ceIeiOti_o.jpg</t>
  </si>
  <si>
    <t>https://images2.imgbox.com/19/b4/20kcpOan_o.jpg</t>
  </si>
  <si>
    <t>https://images2.imgbox.com/3d/d3/eFVtpoxd_o.jpg</t>
  </si>
  <si>
    <t>https://images2.imgbox.com/82/16/6L4PwT5b_o.gif</t>
  </si>
  <si>
    <t>https://images2.imgbox.com/d0/d3/m1F7AX7v_o.jpg</t>
  </si>
  <si>
    <t>https://images2.imgbox.com/5c/46/CAxL3X53_o.jpg</t>
  </si>
  <si>
    <t>https://images2.imgbox.com/d6/67/a84vz3qR_o.gif</t>
  </si>
  <si>
    <t>https://images2.imgbox.com/47/23/qnP7qmVd_o.gif</t>
  </si>
  <si>
    <t>https://images2.imgbox.com/fa/03/n5wZrfp3_o.jpg</t>
  </si>
  <si>
    <t>https://images2.imgbox.com/7e/11/qSjCePyW_o.jpg</t>
  </si>
  <si>
    <t>https://images2.imgbox.com/d5/fa/3hoWJM1m_o.jpg</t>
  </si>
  <si>
    <t>https://images2.imgbox.com/27/8b/xe0TSzL1_o.jpg</t>
  </si>
  <si>
    <t>https://images2.imgbox.com/39/33/SMJ9G6Qw_o.jpg</t>
  </si>
  <si>
    <t>https://images2.imgbox.com/97/6e/9UmdzlsK_o.jpg</t>
  </si>
  <si>
    <t>https://images2.imgbox.com/6f/42/HVQpkAYe_o.gif</t>
  </si>
  <si>
    <t>https://images2.imgbox.com/dc/e8/eeH7Kgli_o.gif</t>
  </si>
  <si>
    <t>https://images2.imgbox.com/27/b5/QFywMl9i_o.jpg</t>
  </si>
  <si>
    <t>https://images2.imgbox.com/38/b3/MiVCVK8P_o.gif</t>
  </si>
  <si>
    <t>https://images2.imgbox.com/8e/97/jI3QbYL3_o.jpg</t>
  </si>
  <si>
    <t>https://images2.imgbox.com/15/ef/lO1xFKH2_o.gif</t>
  </si>
  <si>
    <t>https://images2.imgbox.com/88/ea/EFmmWYfj_o.gif</t>
  </si>
  <si>
    <t>https://images2.imgbox.com/4d/8d/KZ55JY8d_o.gif</t>
  </si>
  <si>
    <t>https://images2.imgbox.com/af/22/qL957aw6_o.jpg</t>
  </si>
  <si>
    <t>https://images2.imgbox.com/52/3b/nk0Iyoj6_o.gif</t>
  </si>
  <si>
    <t>https://images2.imgbox.com/60/07/e6QYFs1P_o.jpg</t>
  </si>
  <si>
    <t>https://images2.imgbox.com/fe/df/eMPQw06a_o.jpg</t>
  </si>
  <si>
    <t>https://images2.imgbox.com/31/09/1NePk33U_o.gif</t>
  </si>
  <si>
    <t>https://images2.imgbox.com/f8/3b/gpHG43q9_o.gif</t>
  </si>
  <si>
    <t>https://images2.imgbox.com/97/5b/zM0usRSs_o.gif</t>
  </si>
  <si>
    <t>https://images2.imgbox.com/e2/e6/L3QkSwoR_o.jpg</t>
  </si>
  <si>
    <t>https://images2.imgbox.com/cc/58/d4u5JASn_o.jpg</t>
  </si>
  <si>
    <t>https://images2.imgbox.com/0b/0f/T7Rqh7L3_o.gif</t>
  </si>
  <si>
    <t>https://images2.imgbox.com/1c/1c/UQtM0KaC_o.jpg</t>
  </si>
  <si>
    <t>https://images2.imgbox.com/85/b1/o9fgVM84_o.jpg</t>
  </si>
  <si>
    <t>https://images2.imgbox.com/57/53/LB2mM0BA_o.jpg</t>
  </si>
  <si>
    <t>https://images2.imgbox.com/d5/88/NcTjH9I7_o.jpg</t>
  </si>
  <si>
    <t>https://images2.imgbox.com/2c/ae/VfxfdZ4r_o.jpg</t>
  </si>
  <si>
    <t>https://images2.imgbox.com/e5/b6/SNoOjGu0_o.jpg</t>
  </si>
  <si>
    <t>https://images2.imgbox.com/b4/78/gVaEdFgE_o.jpg</t>
  </si>
  <si>
    <t>https://images2.imgbox.com/f3/c7/WumIGnmu_o.jpg</t>
  </si>
  <si>
    <t>https://images2.imgbox.com/a1/3c/j2EXtWXm_o.jpg</t>
  </si>
  <si>
    <t>https://images2.imgbox.com/ad/2f/YSDMa935_o.jpg</t>
  </si>
  <si>
    <t>https://images2.imgbox.com/c8/f9/Rs4Z8joG_o.jpg</t>
  </si>
  <si>
    <t>https://images2.imgbox.com/69/2a/WySIVGAX_o.jpg</t>
  </si>
  <si>
    <t>https://images2.imgbox.com/b7/f1/2Pzx8tR7_o.gif</t>
  </si>
  <si>
    <t>https://images2.imgbox.com/74/a6/RlamOR21_o.jpg</t>
  </si>
  <si>
    <t>https://images2.imgbox.com/f1/84/l39Pya7U_o.jpg</t>
  </si>
  <si>
    <t>https://images2.imgbox.com/65/2d/WZXbvHun_o.gif</t>
  </si>
  <si>
    <t>https://images2.imgbox.com/0c/3f/O0Vkehyt_o.jpg</t>
  </si>
  <si>
    <t>https://images2.imgbox.com/a7/9b/NdbSwVxm_o.jpg</t>
  </si>
  <si>
    <t>https://images2.imgbox.com/2c/bb/3DF2RNbk_o.gif</t>
  </si>
  <si>
    <t>https://images2.imgbox.com/91/8b/sfm3ij8I_o.gif</t>
  </si>
  <si>
    <t>https://images2.imgbox.com/7b/e3/NVIjg7Sg_o.jpg</t>
  </si>
  <si>
    <t>https://images2.imgbox.com/9e/6f/KJhs3dBh_o.jpg</t>
  </si>
  <si>
    <t>https://images2.imgbox.com/d0/72/69FURMti_o.jpg</t>
  </si>
  <si>
    <t>https://images2.imgbox.com/0a/ff/PRqJVovd_o.jpg</t>
  </si>
  <si>
    <t>https://images2.imgbox.com/58/94/6cDxhaKg_o.gif</t>
  </si>
  <si>
    <t>https://images2.imgbox.com/1f/8d/VFoOicLj_o.gif</t>
  </si>
  <si>
    <t>https://images2.imgbox.com/26/e7/jcp5xkjc_o.jpg</t>
  </si>
  <si>
    <t>https://images2.imgbox.com/7a/3f/xY4iwwie_o.gif</t>
  </si>
  <si>
    <t>https://images2.imgbox.com/64/5b/d7SU8hXN_o.jpg</t>
  </si>
  <si>
    <t>https://images2.imgbox.com/4d/4f/OS6DxUfm_o.jpg</t>
  </si>
  <si>
    <t>https://images2.imgbox.com/ba/d1/GVCspVnK_o.jpg</t>
  </si>
  <si>
    <t>https://images2.imgbox.com/c5/99/A5ca3gvh_o.jpg</t>
  </si>
  <si>
    <t>https://images2.imgbox.com/da/13/SZTlS9HP_o.jpg</t>
  </si>
  <si>
    <t>https://images2.imgbox.com/b6/c2/v6ed9BDf_o.jpg</t>
  </si>
  <si>
    <t>https://images2.imgbox.com/57/2b/S05sMEmc_o.gif</t>
  </si>
  <si>
    <t>https://images2.imgbox.com/e8/c0/oswLbcZz_o.jpg</t>
  </si>
  <si>
    <t>https://images2.imgbox.com/53/5b/NTnwp3lM_o.gif</t>
  </si>
  <si>
    <t>https://images2.imgbox.com/64/be/hfkYJGEz_o.gif</t>
  </si>
  <si>
    <t>https://images2.imgbox.com/64/41/koWUHhxU_o.jpg</t>
  </si>
  <si>
    <t>https://images2.imgbox.com/fc/95/BlCvCTAc_o.jpg</t>
  </si>
  <si>
    <t>https://images2.imgbox.com/cc/7f/mNQXju3d_o.gif</t>
  </si>
  <si>
    <t>https://images2.imgbox.com/f1/e4/SZq6Lcdy_o.jpg</t>
  </si>
  <si>
    <t>https://images2.imgbox.com/32/0c/ynZ0qp6n_o.gif</t>
  </si>
  <si>
    <t>https://images2.imgbox.com/c2/19/BDme9cut_o.jpg</t>
  </si>
  <si>
    <t>https://images2.imgbox.com/61/d7/XsfgMynK_o.gif</t>
  </si>
  <si>
    <t>https://images2.imgbox.com/c4/6b/WgkDH9g7_o.jpg</t>
  </si>
  <si>
    <t>https://images2.imgbox.com/95/19/86qFC999_o.jpg</t>
  </si>
  <si>
    <t>https://images2.imgbox.com/db/7e/K1qEgcL5_o.jpg</t>
  </si>
  <si>
    <t>https://images2.imgbox.com/13/76/mPv5cfYg_o.jpg</t>
  </si>
  <si>
    <t>https://images2.imgbox.com/5b/9c/lKDxePeo_o.jpg</t>
  </si>
  <si>
    <t>https://images2.imgbox.com/e4/9a/Eo6sCZKg_o.jpg</t>
  </si>
  <si>
    <t>https://images2.imgbox.com/8e/25/fOsjNCCB_o.jpg</t>
  </si>
  <si>
    <t>https://images2.imgbox.com/bc/69/QeF52RdU_o.gif</t>
  </si>
  <si>
    <t>https://images2.imgbox.com/dc/e4/a9FU1zFY_o.jpg</t>
  </si>
  <si>
    <t>https://images2.imgbox.com/ff/88/DPdkH0ni_o.gif</t>
  </si>
  <si>
    <t>https://images2.imgbox.com/f5/7b/HM2T83Ui_o.jpg</t>
  </si>
  <si>
    <t>https://images2.imgbox.com/d4/4e/Jgdv5s0J_o.gif</t>
  </si>
  <si>
    <t>https://images2.imgbox.com/5c/17/tWeagY8L_o.jpg</t>
  </si>
  <si>
    <t>https://images2.imgbox.com/39/52/QvapopoV_o.jpg</t>
  </si>
  <si>
    <t>https://images2.imgbox.com/e8/fa/6JFnPT6T_o.gif</t>
  </si>
  <si>
    <t>https://images2.imgbox.com/08/4a/0Flobm1W_o.gif</t>
  </si>
  <si>
    <t>https://images2.imgbox.com/b2/76/LkjUuela_o.jpg</t>
  </si>
  <si>
    <t>https://images2.imgbox.com/63/cf/t72zDv68_o.gif</t>
  </si>
  <si>
    <t>https://images2.imgbox.com/0b/88/OsARcED4_o.jpg</t>
  </si>
  <si>
    <t>https://images2.imgbox.com/78/92/szFRaM5L_o.jpg</t>
  </si>
  <si>
    <t>https://images2.imgbox.com/5f/8f/TRE6wlXe_o.gif</t>
  </si>
  <si>
    <t>https://images2.imgbox.com/a4/21/eTE1tDo5_o.gif</t>
  </si>
  <si>
    <t>https://images2.imgbox.com/ee/d6/wexCCwYU_o.gif</t>
  </si>
  <si>
    <t>https://images2.imgbox.com/02/8f/GAWfLRXQ_o.jpg</t>
  </si>
  <si>
    <t>https://images2.imgbox.com/94/af/6PloCQb8_o.jpg</t>
  </si>
  <si>
    <t>https://images2.imgbox.com/67/a1/NrH5rvF6_o.jpg</t>
  </si>
  <si>
    <t>https://images2.imgbox.com/6a/aa/BVvy3xEZ_o.jpg</t>
  </si>
  <si>
    <t>https://images2.imgbox.com/82/fc/YOVRaSIb_o.jpg</t>
  </si>
  <si>
    <t>https://images2.imgbox.com/39/70/g6ekjXfI_o.jpg</t>
  </si>
  <si>
    <t>https://images2.imgbox.com/d1/ba/MvdGmg6i_o.jpg</t>
  </si>
  <si>
    <t>https://images2.imgbox.com/20/6b/Gtze34Fn_o.jpg</t>
  </si>
  <si>
    <t>https://images2.imgbox.com/4b/b7/qBFjN4PZ_o.jpg</t>
  </si>
  <si>
    <t>https://images2.imgbox.com/3d/80/XCScCVWV_o.gif</t>
  </si>
  <si>
    <t>https://images2.imgbox.com/ca/ec/Zwvbb4PU_o.jpg</t>
  </si>
  <si>
    <t>https://images2.imgbox.com/1e/fa/BsSFEsm7_o.jpg</t>
  </si>
  <si>
    <t>https://images2.imgbox.com/14/eb/19InIpXA_o.jpg</t>
  </si>
  <si>
    <t>https://images2.imgbox.com/91/81/7le4pxJ0_o.gif</t>
  </si>
  <si>
    <t>Dolly Kelly</t>
  </si>
  <si>
    <t>https://images2.imgbox.com/a7/8d/fiJ7ZmYS_o.jpg</t>
  </si>
  <si>
    <t>https://images2.imgbox.com/76/2f/OjcHQ0UA_o.png</t>
  </si>
  <si>
    <t>https://images2.imgbox.com/bb/48/k2gVplHR_o.png</t>
  </si>
  <si>
    <t>https://images2.imgbox.com/2e/03/VxoEaBNY_o.jpg</t>
  </si>
  <si>
    <t>https://images2.imgbox.com/ea/74/EXE1eT1M_o.jpg</t>
  </si>
  <si>
    <t>https://images2.imgbox.com/05/5d/i468e3WJ_o.png</t>
  </si>
  <si>
    <t>https://images2.imgbox.com/a2/3e/Rd3Q4m56_o.jpg</t>
  </si>
  <si>
    <t>https://images2.imgbox.com/e2/53/wnFDHajD_o.png</t>
  </si>
  <si>
    <t>https://images2.imgbox.com/35/d7/eigarBDI_o.jpg</t>
  </si>
  <si>
    <t>https://images2.imgbox.com/30/4e/eNrW43GP_o.png</t>
  </si>
  <si>
    <t>https://images2.imgbox.com/a9/2a/3a1fGaIQ_o.jpg</t>
  </si>
  <si>
    <t>https://images2.imgbox.com/5f/43/4A991OlU_o.png</t>
  </si>
  <si>
    <t>https://images2.imgbox.com/ef/d5/NYb9iJOM_o.png</t>
  </si>
  <si>
    <t>https://images2.imgbox.com/a3/16/PqwltQRF_o.png</t>
  </si>
  <si>
    <t>https://images2.imgbox.com/66/c5/5LEW8F6G_o.png</t>
  </si>
  <si>
    <t>https://images2.imgbox.com/3a/77/F3mVz1CX_o.jpg</t>
  </si>
  <si>
    <t>https://images2.imgbox.com/22/79/y9fnU1RL_o.jpg</t>
  </si>
  <si>
    <t>https://images2.imgbox.com/f7/4a/1Y0MhpMv_o.png</t>
  </si>
  <si>
    <t>https://images2.imgbox.com/4e/bb/Ykx4Szeq_o.jpg</t>
  </si>
  <si>
    <t>https://images2.imgbox.com/0a/a6/MaVh3tJi_o.jpg</t>
  </si>
  <si>
    <t>https://images2.imgbox.com/f5/ac/mf69SyNT_o.jpg</t>
  </si>
  <si>
    <t>https://images2.imgbox.com/00/f4/ypvjSCoH_o.jpg</t>
  </si>
  <si>
    <t>https://images2.imgbox.com/1b/12/asPu8q7D_o.png</t>
  </si>
  <si>
    <t>https://images2.imgbox.com/a7/15/MVsor20q_o.jpg</t>
  </si>
  <si>
    <t>https://images2.imgbox.com/3f/68/2EdhZIxc_o.png</t>
  </si>
  <si>
    <t>https://images2.imgbox.com/14/7e/QEXcjtSk_o.png</t>
  </si>
  <si>
    <t>https://images2.imgbox.com/35/ba/88S4oVF1_o.png</t>
  </si>
  <si>
    <t>https://images2.imgbox.com/13/ce/mU6gV2GE_o.png</t>
  </si>
  <si>
    <t>https://images2.imgbox.com/c5/cb/bmAn5piz_o.jpg</t>
  </si>
  <si>
    <t>https://images2.imgbox.com/f1/df/AGSTNCZa_o.png</t>
  </si>
  <si>
    <t>https://images2.imgbox.com/98/d6/hJoGWdLs_o.jpg</t>
  </si>
  <si>
    <t>https://images2.imgbox.com/e7/df/1DFqfYgu_o.jpg</t>
  </si>
  <si>
    <t>https://images2.imgbox.com/cc/cf/mI7qGAgv_o.jpg</t>
  </si>
  <si>
    <t>https://images2.imgbox.com/79/5c/qDZQ3TEj_o.png</t>
  </si>
  <si>
    <t>https://images2.imgbox.com/3e/27/UGbpHRDv_o.jpg</t>
  </si>
  <si>
    <t>https://images2.imgbox.com/49/dd/pB7fCM7T_o.jpg</t>
  </si>
  <si>
    <t>https://images2.imgbox.com/93/44/f47lT15K_o.png</t>
  </si>
  <si>
    <t>https://images2.imgbox.com/ec/4d/umgxWSoJ_o.png</t>
  </si>
  <si>
    <t>https://images2.imgbox.com/da/b7/aOHevab1_o.jpg</t>
  </si>
  <si>
    <t>https://images2.imgbox.com/3a/f6/ln5aPtnC_o.png</t>
  </si>
  <si>
    <t>https://images2.imgbox.com/19/2e/bYzSYuYw_o.jpg</t>
  </si>
  <si>
    <t>https://images2.imgbox.com/ee/71/1h7iZQDk_o.png</t>
  </si>
  <si>
    <t>https://images2.imgbox.com/5d/4f/OefcEXPJ_o.png</t>
  </si>
  <si>
    <t>https://images2.imgbox.com/e8/4c/I1gnqtWR_o.png</t>
  </si>
  <si>
    <t>https://images2.imgbox.com/77/89/BrYetB14_o.png</t>
  </si>
  <si>
    <t>https://images2.imgbox.com/23/66/zJANzEHr_o.png</t>
  </si>
  <si>
    <t>https://images2.imgbox.com/16/cb/TJRVEAU9_o.png</t>
  </si>
  <si>
    <t>https://images2.imgbox.com/6d/5a/5GGdNYJX_o.png</t>
  </si>
  <si>
    <t>https://images2.imgbox.com/73/41/xnbS9RBP_o.jpg</t>
  </si>
  <si>
    <t>https://images2.imgbox.com/12/69/n6tRs8b6_o.png</t>
  </si>
  <si>
    <t>https://images2.imgbox.com/ab/5a/G8zSqFCc_o.jpg</t>
  </si>
  <si>
    <t>https://images2.imgbox.com/19/b8/TKjhALID_o.png</t>
  </si>
  <si>
    <t>https://images2.imgbox.com/a0/c8/2GKzc7JP_o.png</t>
  </si>
  <si>
    <t>https://images2.imgbox.com/63/f7/BaopeQW8_o.jpg</t>
  </si>
  <si>
    <t>https://images2.imgbox.com/6c/1b/aDyvLpHU_o.jpg</t>
  </si>
  <si>
    <t>https://images2.imgbox.com/45/c1/rVU2yoAv_o.png</t>
  </si>
  <si>
    <t>https://images2.imgbox.com/ce/82/n4hqvpd6_o.png</t>
  </si>
  <si>
    <t>https://images2.imgbox.com/11/d3/tFBbWSHR_o.jpg</t>
  </si>
  <si>
    <t>https://images2.imgbox.com/e9/58/7L7DSKXE_o.jpg</t>
  </si>
  <si>
    <t>https://images2.imgbox.com/59/fc/7yVT0Kya_o.png</t>
  </si>
  <si>
    <t>https://images2.imgbox.com/6f/67/uhmZ85uJ_o.jpg</t>
  </si>
  <si>
    <t>https://images2.imgbox.com/7e/f4/BXADavhR_o.png</t>
  </si>
  <si>
    <t>https://images2.imgbox.com/46/bb/JN4TSuSV_o.png</t>
  </si>
  <si>
    <t>https://images2.imgbox.com/a9/3c/j5y7D33T_o.png</t>
  </si>
  <si>
    <t>https://images2.imgbox.com/73/cd/rOPGTCqE_o.jpg</t>
  </si>
  <si>
    <t>https://images2.imgbox.com/f7/48/xYNPnaPw_o.jpg</t>
  </si>
  <si>
    <t>https://images2.imgbox.com/b8/ed/7ZxgoOde_o.png</t>
  </si>
  <si>
    <t>https://images2.imgbox.com/4f/e2/a3ZR2D9q_o.jpg</t>
  </si>
  <si>
    <t>https://images2.imgbox.com/c5/32/tkaHvHP7_o.png</t>
  </si>
  <si>
    <t>https://images2.imgbox.com/96/30/aRZ5A0PA_o.jpg</t>
  </si>
  <si>
    <t>https://images2.imgbox.com/72/57/MW1gRyCj_o.png</t>
  </si>
  <si>
    <t>https://images2.imgbox.com/d9/d8/YrPToUmK_o.png</t>
  </si>
  <si>
    <t>https://images2.imgbox.com/0a/13/SknGFmP0_o.png</t>
  </si>
  <si>
    <t>https://images2.imgbox.com/30/68/Jp8clOrv_o.jpg</t>
  </si>
  <si>
    <t>https://images2.imgbox.com/ae/30/35RIoHpJ_o.png</t>
  </si>
  <si>
    <t>https://images2.imgbox.com/d5/ef/JGuCRYMd_o.png</t>
  </si>
  <si>
    <t>https://images2.imgbox.com/f9/9d/ZyiI40mS_o.png</t>
  </si>
  <si>
    <t>https://images2.imgbox.com/5a/f8/SjjQWKNl_o.jpg</t>
  </si>
  <si>
    <t>https://images2.imgbox.com/5d/42/RIiXqPYV_o.png</t>
  </si>
  <si>
    <t>https://images2.imgbox.com/e8/49/MVZPuQM8_o.png</t>
  </si>
  <si>
    <t>https://images2.imgbox.com/76/50/QXGC9fsL_o.jpg</t>
  </si>
  <si>
    <t>https://images2.imgbox.com/02/2a/SUMMS7Nn_o.png</t>
  </si>
  <si>
    <t>https://images2.imgbox.com/13/74/falO3iDy_o.jpg</t>
  </si>
  <si>
    <t>https://images2.imgbox.com/72/67/Jb9XK6R6_o.jpg</t>
  </si>
  <si>
    <t>https://images2.imgbox.com/95/da/AvkOgfDg_o.png</t>
  </si>
  <si>
    <t>https://images2.imgbox.com/82/10/A8uEeKmN_o.jpg</t>
  </si>
  <si>
    <t>https://images2.imgbox.com/b3/88/WH7bVMWA_o.png</t>
  </si>
  <si>
    <t>https://images2.imgbox.com/e6/cd/XwnxXE83_o.png</t>
  </si>
  <si>
    <t>https://images2.imgbox.com/39/9a/DQqXDVif_o.jpg</t>
  </si>
  <si>
    <t>https://images2.imgbox.com/8b/00/clrFWIRU_o.png</t>
  </si>
  <si>
    <t>https://images2.imgbox.com/35/f7/GIIUKcTM_o.jpg</t>
  </si>
  <si>
    <t>https://images2.imgbox.com/81/4c/sJWo2iVv_o.jpg</t>
  </si>
  <si>
    <t>https://images2.imgbox.com/8e/3a/GQVXfJkf_o.png</t>
  </si>
  <si>
    <t>https://images2.imgbox.com/96/3b/ZJnywcN1_o.jpg</t>
  </si>
  <si>
    <t>https://images2.imgbox.com/7d/65/MQkrPDFe_o.jpg</t>
  </si>
  <si>
    <t>https://images2.imgbox.com/51/95/0M2K70PS_o.png</t>
  </si>
  <si>
    <t>https://images2.imgbox.com/05/c1/QMQBvAx3_o.png</t>
  </si>
  <si>
    <t>https://images2.imgbox.com/f1/6e/TEcwj0iY_o.jpg</t>
  </si>
  <si>
    <t>https://images2.imgbox.com/7e/78/E24tH0sP_o.jpg</t>
  </si>
  <si>
    <t>https://images2.imgbox.com/b9/11/B5Lnp8Lj_o.jpg</t>
  </si>
  <si>
    <t>https://images2.imgbox.com/e9/bc/gL8Qocat_o.jpg</t>
  </si>
  <si>
    <t>https://images2.imgbox.com/a5/f8/EVLTvFPc_o.png</t>
  </si>
  <si>
    <t>https://images2.imgbox.com/5d/10/dC0zxNcO_o.jpg</t>
  </si>
  <si>
    <t>https://images2.imgbox.com/a2/3c/EX9ILdhV_o.png</t>
  </si>
  <si>
    <t>https://images2.imgbox.com/f2/be/THMOYiNb_o.jpg</t>
  </si>
  <si>
    <t>https://images2.imgbox.com/be/a6/NeaGj1Be_o.png</t>
  </si>
  <si>
    <t>https://images2.imgbox.com/ae/fd/1EEaHyWa_o.jpg</t>
  </si>
  <si>
    <t>https://images2.imgbox.com/d3/ee/LBUwsqAr_o.png</t>
  </si>
  <si>
    <t>https://images2.imgbox.com/04/a0/zSNPF06J_o.jpg</t>
  </si>
  <si>
    <t>https://images2.imgbox.com/5f/fa/I0Ycflh8_o.jpg</t>
  </si>
  <si>
    <t>https://images2.imgbox.com/a5/1e/rFPBLucL_o.png</t>
  </si>
  <si>
    <t>https://images2.imgbox.com/ac/24/LdEL0ERU_o.png</t>
  </si>
  <si>
    <t>https://images2.imgbox.com/23/5d/ekbzdrMb_o.png</t>
  </si>
  <si>
    <t>https://images2.imgbox.com/5b/e6/QwhKxwIE_o.png</t>
  </si>
  <si>
    <t>https://images2.imgbox.com/a8/f5/pdLBIfxh_o.png</t>
  </si>
  <si>
    <t>https://images2.imgbox.com/89/42/8DJMymAv_o.jpg</t>
  </si>
  <si>
    <t>https://images2.imgbox.com/0c/e6/F0BTwCjH_o.png</t>
  </si>
  <si>
    <t>https://images2.imgbox.com/72/9e/W8tUcnu7_o.png</t>
  </si>
  <si>
    <t>https://images2.imgbox.com/3c/d0/b8ZqSjI1_o.jpg</t>
  </si>
  <si>
    <t>https://images2.imgbox.com/2a/1a/QKVUGGyt_o.jpg</t>
  </si>
  <si>
    <t>https://images2.imgbox.com/ae/69/l6KSyyUN_o.jpg</t>
  </si>
  <si>
    <t>https://images2.imgbox.com/ce/9d/q2SXbbRo_o.jpg</t>
  </si>
  <si>
    <t>https://images2.imgbox.com/7d/e9/UosdpcYD_o.png</t>
  </si>
  <si>
    <t>https://images2.imgbox.com/6f/1b/ol6DdP2c_o.jpg</t>
  </si>
  <si>
    <t>https://images2.imgbox.com/6e/14/1YdO8SGV_o.png</t>
  </si>
  <si>
    <t>https://images2.imgbox.com/6f/d8/r78JUqxI_o.jpg</t>
  </si>
  <si>
    <t>https://images2.imgbox.com/cc/a3/xUognrlj_o.jpg</t>
  </si>
  <si>
    <t>https://images2.imgbox.com/42/2c/mm6ErJ60_o.jpg</t>
  </si>
  <si>
    <t>https://images2.imgbox.com/e6/69/ddNUUhEa_o.jpg</t>
  </si>
  <si>
    <t>https://images2.imgbox.com/d1/ce/C3BquWQC_o.png</t>
  </si>
  <si>
    <t>https://images2.imgbox.com/fb/6d/4xd7NXTd_o.jpg</t>
  </si>
  <si>
    <t>https://images2.imgbox.com/9d/ed/8HPt7M3K_o.png</t>
  </si>
  <si>
    <t>https://images2.imgbox.com/f3/c4/kncJOXSk_o.png</t>
  </si>
  <si>
    <t>https://images2.imgbox.com/bb/70/KN6IQEgx_o.png</t>
  </si>
  <si>
    <t>https://images2.imgbox.com/c3/20/0eKqi1QJ_o.jpg</t>
  </si>
  <si>
    <t>https://images2.imgbox.com/bb/a4/9zKEv6PT_o.png</t>
  </si>
  <si>
    <t>https://images2.imgbox.com/7b/ae/itKvCV5c_o.png</t>
  </si>
  <si>
    <t>https://images2.imgbox.com/49/0b/jrivNJRC_o.png</t>
  </si>
  <si>
    <t>https://images2.imgbox.com/f4/92/WoU8SPn5_o.png</t>
  </si>
  <si>
    <t>https://images2.imgbox.com/2a/14/sULd5aDm_o.jpg</t>
  </si>
  <si>
    <t>https://images2.imgbox.com/d1/c5/eWM8La6r_o.png</t>
  </si>
  <si>
    <t>https://images2.imgbox.com/7b/b2/26Jruo6A_o.png</t>
  </si>
  <si>
    <t>https://images2.imgbox.com/f5/1c/2E8q1tZh_o.png</t>
  </si>
  <si>
    <t>https://images2.imgbox.com/37/53/2LCt8bT1_o.jpg</t>
  </si>
  <si>
    <t>https://images2.imgbox.com/20/f1/9mBC15N2_o.png</t>
  </si>
  <si>
    <t>https://images2.imgbox.com/52/9e/rBfBEy5t_o.png</t>
  </si>
  <si>
    <t>https://images2.imgbox.com/8b/6c/G90I44Cn_o.png</t>
  </si>
  <si>
    <t>https://images2.imgbox.com/e3/10/1lvx4O1l_o.jpg</t>
  </si>
  <si>
    <t>https://images2.imgbox.com/68/5f/joJFIYXr_o.jpg</t>
  </si>
  <si>
    <t>https://images2.imgbox.com/2f/26/BEI18qSt_o.png</t>
  </si>
  <si>
    <t>https://images2.imgbox.com/c0/1c/5xTiETgV_o.jpg</t>
  </si>
  <si>
    <t>https://images2.imgbox.com/b5/3f/u0QejP75_o.png</t>
  </si>
  <si>
    <t>https://images2.imgbox.com/7c/5b/ZyayxUp8_o.jpg</t>
  </si>
  <si>
    <t>https://images2.imgbox.com/fe/65/vfg3VqXj_o.jpg</t>
  </si>
  <si>
    <t>https://images2.imgbox.com/d2/eb/1EjWYpVe_o.png</t>
  </si>
  <si>
    <t>https://images2.imgbox.com/2a/02/Hq9ZCWMz_o.jpg</t>
  </si>
  <si>
    <t>https://images2.imgbox.com/a6/b2/2AwdCkih_o.jpg</t>
  </si>
  <si>
    <t>https://images2.imgbox.com/10/46/Vz3TLRVj_o.jpg</t>
  </si>
  <si>
    <t>https://images2.imgbox.com/0a/ca/gkiRftbR_o.png</t>
  </si>
  <si>
    <t>https://images2.imgbox.com/00/2e/b10mqrmR_o.jpg</t>
  </si>
  <si>
    <t>https://images2.imgbox.com/3e/6d/SbljXIBS_o.jpg</t>
  </si>
  <si>
    <t>https://images2.imgbox.com/2d/0a/qoCxNbxF_o.png</t>
  </si>
  <si>
    <t>https://images2.imgbox.com/e3/18/JCFMwOiD_o.jpg</t>
  </si>
  <si>
    <t>https://images2.imgbox.com/2e/6d/UsQZde73_o.png</t>
  </si>
  <si>
    <t>https://images2.imgbox.com/25/f9/WTaSMtR4_o.jpg</t>
  </si>
  <si>
    <t>https://images2.imgbox.com/8d/33/HU24bLIw_o.jpg</t>
  </si>
  <si>
    <t>https://images2.imgbox.com/0e/91/0tMwe6gj_o.png</t>
  </si>
  <si>
    <t>https://images2.imgbox.com/3e/66/OXxFHh3M_o.jpg</t>
  </si>
  <si>
    <t>https://images2.imgbox.com/62/b3/2YHP7XWZ_o.png</t>
  </si>
  <si>
    <t>https://images2.imgbox.com/ed/e8/OY7e8B7d_o.jpg</t>
  </si>
  <si>
    <t>https://images2.imgbox.com/a7/93/Jx4piL2g_o.jpg</t>
  </si>
  <si>
    <t>https://images2.imgbox.com/71/bb/MqD9cDDm_o.jpg</t>
  </si>
  <si>
    <t>https://images2.imgbox.com/ba/e3/xZeejcH8_o.jpg</t>
  </si>
  <si>
    <t>https://images2.imgbox.com/97/18/xHdT6gZ8_o.png</t>
  </si>
  <si>
    <t>https://images2.imgbox.com/09/d5/zl4Tyrob_o.jpg</t>
  </si>
  <si>
    <t>https://images2.imgbox.com/e6/1e/4Y2FNikw_o.jpg</t>
  </si>
  <si>
    <t>https://images2.imgbox.com/f0/df/1HZWXGgu_o.png</t>
  </si>
  <si>
    <t>https://images2.imgbox.com/f6/0d/oZuUnOUA_o.png</t>
  </si>
  <si>
    <t>https://images2.imgbox.com/f9/35/TQfNNJKJ_o.png</t>
  </si>
  <si>
    <t>https://images2.imgbox.com/3d/59/G0tIbvNz_o.png</t>
  </si>
  <si>
    <t>https://images2.imgbox.com/71/fb/yrVEhqAJ_o.png</t>
  </si>
  <si>
    <t>https://images2.imgbox.com/98/24/LwGyJ5Z7_o.png</t>
  </si>
  <si>
    <t>https://images2.imgbox.com/6a/25/hNoiwqWk_o.jpg</t>
  </si>
  <si>
    <t>https://images2.imgbox.com/e6/01/yRgLk8Fw_o.jpg</t>
  </si>
  <si>
    <t>https://images2.imgbox.com/2d/1d/YCZaqCOy_o.png</t>
  </si>
  <si>
    <t>https://images2.imgbox.com/50/bb/kfjrFMNG_o.jpg</t>
  </si>
  <si>
    <t>https://images2.imgbox.com/d6/ca/bYhCrPbg_o.png</t>
  </si>
  <si>
    <t>https://images2.imgbox.com/8a/2f/x5WQ09Vi_o.jpg</t>
  </si>
  <si>
    <t>https://images2.imgbox.com/c4/c5/UEIDjZxR_o.png</t>
  </si>
  <si>
    <t>https://images2.imgbox.com/49/41/BmGPbK7b_o.png</t>
  </si>
  <si>
    <t>https://images2.imgbox.com/37/26/Mu2LDAL1_o.png</t>
  </si>
  <si>
    <t>https://images2.imgbox.com/ea/0f/2q6du5cl_o.png</t>
  </si>
  <si>
    <t>https://images2.imgbox.com/31/82/kXaALAFG_o.jpg</t>
  </si>
  <si>
    <t>https://images2.imgbox.com/7a/bf/aKAZknNn_o.png</t>
  </si>
  <si>
    <t>https://images2.imgbox.com/dd/4b/Qh5kS4d4_o.png</t>
  </si>
  <si>
    <t>https://images2.imgbox.com/4a/0d/f5eBdThu_o.png</t>
  </si>
  <si>
    <t>https://images2.imgbox.com/58/d2/r2FYG6I3_o.jpg</t>
  </si>
  <si>
    <t>https://images2.imgbox.com/50/de/ErPRuhnz_o.png</t>
  </si>
  <si>
    <t>https://images2.imgbox.com/32/e3/6ImhGsFa_o.jpg</t>
  </si>
  <si>
    <t>https://images2.imgbox.com/e9/e0/zn2OnXrt_o.jpg</t>
  </si>
  <si>
    <t>https://images2.imgbox.com/63/87/YCtXlKuU_o.png</t>
  </si>
  <si>
    <t>https://images2.imgbox.com/59/15/7P1V3b4E_o.png</t>
  </si>
  <si>
    <t>https://images2.imgbox.com/35/5b/wZMCd8uP_o.png</t>
  </si>
  <si>
    <t>https://images2.imgbox.com/8f/c0/L65572r3_o.png</t>
  </si>
  <si>
    <t>https://images2.imgbox.com/72/56/WrwXykfu_o.jpg</t>
  </si>
  <si>
    <t>https://images2.imgbox.com/0e/59/Tdcf7HKk_o.png</t>
  </si>
  <si>
    <t>https://images2.imgbox.com/c1/ff/SQGJrje3_o.jpg</t>
  </si>
  <si>
    <t>https://images2.imgbox.com/e4/fd/MkWQjnns_o.jpg</t>
  </si>
  <si>
    <t>https://images2.imgbox.com/31/a6/CtIKelxb_o.jpg</t>
  </si>
  <si>
    <t>https://images2.imgbox.com/30/47/elAfeffR_o.png</t>
  </si>
  <si>
    <t>https://images2.imgbox.com/a0/79/ky32w2w7_o.jpg</t>
  </si>
  <si>
    <t>https://images2.imgbox.com/9b/50/MQMpH7Iu_o.jpg</t>
  </si>
  <si>
    <t>https://images2.imgbox.com/ea/aa/FX1f8dE4_o.jpg</t>
  </si>
  <si>
    <t>https://images2.imgbox.com/d8/5f/VKWotDSJ_o.png</t>
  </si>
  <si>
    <t>https://images2.imgbox.com/01/40/XbUvkmQj_o.png</t>
  </si>
  <si>
    <t>https://images2.imgbox.com/9a/bf/GFxuFHSh_o.png</t>
  </si>
  <si>
    <t>https://images2.imgbox.com/8b/48/gwMuLqnf_o.jpg</t>
  </si>
  <si>
    <t>https://images2.imgbox.com/22/92/HJjAOrNp_o.png</t>
  </si>
  <si>
    <t>https://images2.imgbox.com/77/27/d6gChrhY_o.png</t>
  </si>
  <si>
    <t>https://images2.imgbox.com/a0/c2/84nNxc7T_o.jpg</t>
  </si>
  <si>
    <t>https://images2.imgbox.com/32/4d/HuHTM1DL_o.png</t>
  </si>
  <si>
    <t>https://images2.imgbox.com/df/e9/RvPcUtcG_o.jpg</t>
  </si>
  <si>
    <t>https://images2.imgbox.com/01/7e/MXqyhhrq_o.png</t>
  </si>
  <si>
    <t>https://images2.imgbox.com/39/a1/rMhbTwjb_o.png</t>
  </si>
  <si>
    <t>https://images2.imgbox.com/eb/99/brDGW3rH_o.png</t>
  </si>
  <si>
    <t>https://images2.imgbox.com/3c/51/4Avb0Xqv_o.png</t>
  </si>
  <si>
    <t>https://images2.imgbox.com/66/3a/UJijIJ4e_o.png</t>
  </si>
  <si>
    <t>https://images2.imgbox.com/d1/ac/dUX7K44p_o.png</t>
  </si>
  <si>
    <t>https://images2.imgbox.com/b7/60/216m8ZOj_o.png</t>
  </si>
  <si>
    <t>https://images2.imgbox.com/5d/eb/9sj2XQEt_o.png</t>
  </si>
  <si>
    <t>https://images2.imgbox.com/ee/92/T1nOzJ3i_o.png</t>
  </si>
  <si>
    <t>https://images2.imgbox.com/e8/48/Ex3vDVql_o.jpg</t>
  </si>
  <si>
    <t>https://images2.imgbox.com/cc/af/7Rzf0VtK_o.png</t>
  </si>
  <si>
    <t>https://images2.imgbox.com/4d/b7/fDJqoTcM_o.jpg</t>
  </si>
  <si>
    <t>https://images2.imgbox.com/cf/c6/7d2BpMur_o.png</t>
  </si>
  <si>
    <t>https://images2.imgbox.com/2f/d2/4sYjxn3Q_o.jpg</t>
  </si>
  <si>
    <t>https://images2.imgbox.com/89/7a/WN52tJFg_o.jpg</t>
  </si>
  <si>
    <t>https://images2.imgbox.com/49/8d/rWLgB9gF_o.png</t>
  </si>
  <si>
    <t>https://images2.imgbox.com/0f/aa/EQpL4SLH_o.jpg</t>
  </si>
  <si>
    <t>https://images2.imgbox.com/57/6e/GxK9Fqo7_o.png</t>
  </si>
  <si>
    <t>https://images2.imgbox.com/65/3b/kERZ7SPR_o.png</t>
  </si>
  <si>
    <t>https://images2.imgbox.com/58/9f/lkZEX2fU_o.jpg</t>
  </si>
  <si>
    <t>https://images2.imgbox.com/ac/e3/kuyVim4O_o.jpg</t>
  </si>
  <si>
    <t>https://images2.imgbox.com/d2/04/whUqPXzb_o.jpg</t>
  </si>
  <si>
    <t>https://images2.imgbox.com/a0/df/c0VKHEuQ_o.png</t>
  </si>
  <si>
    <t>https://images2.imgbox.com/d0/14/QT0s9DAL_o.jpg</t>
  </si>
  <si>
    <t>https://images2.imgbox.com/b6/bf/wrLJNPj4_o.png</t>
  </si>
  <si>
    <t>https://images2.imgbox.com/6d/57/H4tk1zhI_o.png</t>
  </si>
  <si>
    <t>https://images2.imgbox.com/0e/ee/7ULwnwW0_o.png</t>
  </si>
  <si>
    <t>https://images2.imgbox.com/5f/fa/XhuZXmZ8_o.png</t>
  </si>
  <si>
    <t>https://images2.imgbox.com/d9/62/B0BTraPN_o.jpg</t>
  </si>
  <si>
    <t>https://images2.imgbox.com/13/b5/b7fA2ORo_o.png</t>
  </si>
  <si>
    <t>https://images2.imgbox.com/70/57/vdCpKWzD_o.jpg</t>
  </si>
  <si>
    <t>https://images2.imgbox.com/b2/22/hWjIwi1T_o.jpg</t>
  </si>
  <si>
    <t>https://images2.imgbox.com/c8/4b/1quW4I5D_o.jpg</t>
  </si>
  <si>
    <t>https://images2.imgbox.com/e7/4c/htAbKRhU_o.jpg</t>
  </si>
  <si>
    <t>https://images2.imgbox.com/b9/59/BOLsDTpl_o.jpg</t>
  </si>
  <si>
    <t>https://images2.imgbox.com/af/24/EJdykRgU_o.jpg</t>
  </si>
  <si>
    <t>https://images2.imgbox.com/cb/8a/F24pW5HC_o.jpg</t>
  </si>
  <si>
    <t>https://images2.imgbox.com/41/e7/JI0M3W1m_o.jpg</t>
  </si>
  <si>
    <t>https://images2.imgbox.com/99/02/ITN5WjJR_o.jpg</t>
  </si>
  <si>
    <t>https://images2.imgbox.com/15/42/OzrVSXUO_o.jpg</t>
  </si>
  <si>
    <t>https://images2.imgbox.com/00/fd/eppzSEda_o.jpg</t>
  </si>
  <si>
    <t>https://images2.imgbox.com/6b/fc/AL1R7FRQ_o.jpg</t>
  </si>
  <si>
    <t>https://images2.imgbox.com/f0/10/JrJ9ZHyY_o.jpg</t>
  </si>
  <si>
    <t>https://images2.imgbox.com/17/5a/RZKTph07_o.jpg</t>
  </si>
  <si>
    <t>https://images2.imgbox.com/c4/3f/u8UOIhmU_o.jpg</t>
  </si>
  <si>
    <t>https://images2.imgbox.com/b7/6e/6t4S3g5D_o.jpg</t>
  </si>
  <si>
    <t>https://images2.imgbox.com/cc/92/5kFqQJWC_o.jpg</t>
  </si>
  <si>
    <t>https://images2.imgbox.com/4e/8e/3ciHJT5x_o.jpg</t>
  </si>
  <si>
    <t>https://images2.imgbox.com/45/58/GxRkKLrk_o.jpg</t>
  </si>
  <si>
    <t>https://images2.imgbox.com/22/70/qrZcMEei_o.jpg</t>
  </si>
  <si>
    <t>https://images2.imgbox.com/4a/4b/YN2SHP6Q_o.jpg</t>
  </si>
  <si>
    <t>https://images2.imgbox.com/e8/ae/dQCYpJf8_o.jpg</t>
  </si>
  <si>
    <t>https://images2.imgbox.com/cc/f4/97c7KQR7_o.jpg</t>
  </si>
  <si>
    <t>https://images2.imgbox.com/c8/15/G2knGrLK_o.jpg</t>
  </si>
  <si>
    <t>https://images2.imgbox.com/ae/ac/AgI5wei9_o.jpg</t>
  </si>
  <si>
    <t>https://images2.imgbox.com/7c/fe/yIym9jnj_o.jpg</t>
  </si>
  <si>
    <t>https://images2.imgbox.com/87/30/lCojnSuy_o.jpg</t>
  </si>
  <si>
    <t>https://images2.imgbox.com/dd/10/ilqBHFae_o.jpg</t>
  </si>
  <si>
    <t>https://images2.imgbox.com/08/50/jCFEpsN3_o.jpg</t>
  </si>
  <si>
    <t>https://images2.imgbox.com/7f/dd/aeOnZSPz_o.jpg</t>
  </si>
  <si>
    <t>https://images2.imgbox.com/e4/92/q1zvHU0Z_o.jpg</t>
  </si>
  <si>
    <t>https://images2.imgbox.com/ea/00/69etNUlp_o.jpg</t>
  </si>
  <si>
    <t>https://images2.imgbox.com/7d/c9/sDDZijyf_o.jpg</t>
  </si>
  <si>
    <t>https://images2.imgbox.com/20/53/L6PQM6Kx_o.jpg</t>
  </si>
  <si>
    <t>https://images2.imgbox.com/a8/bd/HJG9kEoI_o.jpg</t>
  </si>
  <si>
    <t>https://images2.imgbox.com/88/73/6Z8u8DJN_o.jpg</t>
  </si>
  <si>
    <t>https://images2.imgbox.com/77/9a/bknlPw9E_o.jpg</t>
  </si>
  <si>
    <t>https://images2.imgbox.com/74/cf/QTKBr0bV_o.jpg</t>
  </si>
  <si>
    <t>https://images2.imgbox.com/a1/fd/PBFQM3HU_o.jpg</t>
  </si>
  <si>
    <t>https://images2.imgbox.com/74/99/rsb8yooH_o.jpg</t>
  </si>
  <si>
    <t>https://images2.imgbox.com/7b/16/ZsUkLHyi_o.jpg</t>
  </si>
  <si>
    <t>https://images2.imgbox.com/73/8d/mZrTE04G_o.jpg</t>
  </si>
  <si>
    <t>https://images2.imgbox.com/46/14/9Ba8L70X_o.jpg</t>
  </si>
  <si>
    <t>https://images2.imgbox.com/a2/81/dpvqRfLj_o.jpg</t>
  </si>
  <si>
    <t>https://images2.imgbox.com/0d/6c/tXbS6kLc_o.jpg</t>
  </si>
  <si>
    <t>https://images2.imgbox.com/b8/4b/SPExFtlQ_o.jpg</t>
  </si>
  <si>
    <t>https://images2.imgbox.com/10/1e/PXgOsNpC_o.jpg</t>
  </si>
  <si>
    <t>https://images2.imgbox.com/de/ba/9BsR9WKE_o.jpg</t>
  </si>
  <si>
    <t>https://images2.imgbox.com/28/6d/vXQYnfek_o.jpg</t>
  </si>
  <si>
    <t>https://images2.imgbox.com/e8/67/5CZmwPlG_o.jpg</t>
  </si>
  <si>
    <t>https://images2.imgbox.com/e9/d0/telGVELr_o.jpg</t>
  </si>
  <si>
    <t>https://images2.imgbox.com/ad/58/hlC9cz5G_o.jpg</t>
  </si>
  <si>
    <t>https://images2.imgbox.com/2b/5d/qPEp80CR_o.jpg</t>
  </si>
  <si>
    <t>https://images2.imgbox.com/2e/ec/16qOthnP_o.jpg</t>
  </si>
  <si>
    <t>https://images2.imgbox.com/a9/fe/MzMTLbsW_o.jpg</t>
  </si>
  <si>
    <t>https://images2.imgbox.com/db/f8/6AGFBuUI_o.jpg</t>
  </si>
  <si>
    <t>https://images2.imgbox.com/18/0c/XtbxgCbX_o.jpg</t>
  </si>
  <si>
    <t>https://images2.imgbox.com/27/30/0LOwAiEi_o.jpg</t>
  </si>
  <si>
    <t>https://images2.imgbox.com/13/97/J5TMTOAc_o.jpg</t>
  </si>
  <si>
    <t>https://images2.imgbox.com/02/b2/uZbIvwjt_o.jpg</t>
  </si>
  <si>
    <t>https://images2.imgbox.com/48/f6/XNs4oq6y_o.jpg</t>
  </si>
  <si>
    <t>https://images2.imgbox.com/5e/2d/jtKjRDQG_o.jpg</t>
  </si>
  <si>
    <t>https://images2.imgbox.com/b3/34/ujthVzDq_o.jpg</t>
  </si>
  <si>
    <t>https://images2.imgbox.com/ef/70/k8m6JCcF_o.jpg</t>
  </si>
  <si>
    <t>https://images2.imgbox.com/04/be/eRT23Kss_o.jpg</t>
  </si>
  <si>
    <t>https://images2.imgbox.com/f2/b6/uNeeGu6q_o.jpg</t>
  </si>
  <si>
    <t>https://images2.imgbox.com/8b/ad/ashK5p3T_o.jpg</t>
  </si>
  <si>
    <t>https://images2.imgbox.com/5b/ba/c20artcU_o.jpg</t>
  </si>
  <si>
    <t>https://images2.imgbox.com/37/a5/KPsulg02_o.jpg</t>
  </si>
  <si>
    <t>https://images2.imgbox.com/75/9c/szRKH4xG_o.jpg</t>
  </si>
  <si>
    <t>https://images2.imgbox.com/ee/e2/jvtycio2_o.jpg</t>
  </si>
  <si>
    <t>https://images2.imgbox.com/4d/78/JQU57kvG_o.jpg</t>
  </si>
  <si>
    <t>https://images2.imgbox.com/50/1c/oKlXh84x_o.jpg</t>
  </si>
  <si>
    <t>https://images2.imgbox.com/b0/e4/Vv2hBU0l_o.jpg</t>
  </si>
  <si>
    <t>https://images2.imgbox.com/79/a4/2vd2mvZv_o.jpg</t>
  </si>
  <si>
    <t>https://images2.imgbox.com/d0/1a/HbrF7B1H_o.jpg</t>
  </si>
  <si>
    <t>https://images2.imgbox.com/fe/2c/Jyy6sfAn_o.jpg</t>
  </si>
  <si>
    <t>https://images2.imgbox.com/57/62/IKZqtMj4_o.jpg</t>
  </si>
  <si>
    <t>https://images2.imgbox.com/40/21/Jlbb3Pwp_o.jpg</t>
  </si>
  <si>
    <t>https://images2.imgbox.com/ff/2a/90xxBSoB_o.jpg</t>
  </si>
  <si>
    <t>https://images2.imgbox.com/39/a9/aRLR88s6_o.jpg</t>
  </si>
  <si>
    <t>https://images2.imgbox.com/5a/62/5aMA6REV_o.jpg</t>
  </si>
  <si>
    <t>https://images2.imgbox.com/99/d5/o6aZOEWl_o.jpg</t>
  </si>
  <si>
    <t>https://images2.imgbox.com/7a/89/zTFpltJp_o.jpg</t>
  </si>
  <si>
    <t>https://images2.imgbox.com/7c/24/ISqzwEXW_o.jpg</t>
  </si>
  <si>
    <t>https://images2.imgbox.com/0b/97/lXSeQQ2w_o.jpg</t>
  </si>
  <si>
    <t>https://images2.imgbox.com/de/72/WSwrJhWG_o.jpg</t>
  </si>
  <si>
    <t>https://images2.imgbox.com/fe/df/EbrGdwX7_o.jpg</t>
  </si>
  <si>
    <t>https://images2.imgbox.com/9d/75/BD1x5aDc_o.jpg</t>
  </si>
  <si>
    <t>https://images2.imgbox.com/79/95/784EW2e4_o.jpg</t>
  </si>
  <si>
    <t>https://images2.imgbox.com/7d/01/15Hsr1Cm_o.jpg</t>
  </si>
  <si>
    <t>https://images2.imgbox.com/82/0b/E48Bmqig_o.jpg</t>
  </si>
  <si>
    <t>https://images2.imgbox.com/a3/0c/4wnglLZC_o.jpg</t>
  </si>
  <si>
    <t>https://images2.imgbox.com/80/61/FNoce6Qy_o.jpg</t>
  </si>
  <si>
    <t>https://images2.imgbox.com/c4/65/uZnP2Jmi_o.jpg</t>
  </si>
  <si>
    <t>https://images2.imgbox.com/73/0f/AhkUgTvM_o.jpg</t>
  </si>
  <si>
    <t>https://images2.imgbox.com/f6/44/lBc8fSrR_o.jpg</t>
  </si>
  <si>
    <t>https://images2.imgbox.com/86/5d/pk8nonKK_o.jpg</t>
  </si>
  <si>
    <t>https://images2.imgbox.com/31/f7/ogu1T9GU_o.jpg</t>
  </si>
  <si>
    <t>https://images2.imgbox.com/1b/3e/AJiG8MLF_o.jpg</t>
  </si>
  <si>
    <t>https://images2.imgbox.com/ca/02/WIwBPgfL_o.jpg</t>
  </si>
  <si>
    <t>https://images2.imgbox.com/fd/4b/rcVxITY7_o.jpg</t>
  </si>
  <si>
    <t>https://images2.imgbox.com/51/fc/0MCaiufq_o.jpg</t>
  </si>
  <si>
    <t>https://images2.imgbox.com/ac/4c/zPDUa9TS_o.jpg</t>
  </si>
  <si>
    <t>https://images2.imgbox.com/44/b3/tEGi3Cz0_o.jpg</t>
  </si>
  <si>
    <t>https://images2.imgbox.com/99/8a/9qCWtbrF_o.jpg</t>
  </si>
  <si>
    <t>https://images2.imgbox.com/0d/61/giR6e5zJ_o.jpg</t>
  </si>
  <si>
    <t>https://images2.imgbox.com/d9/f6/U0FQX6Ar_o.jpg</t>
  </si>
  <si>
    <t>https://images2.imgbox.com/d7/11/bpRxnemu_o.jpg</t>
  </si>
  <si>
    <t>https://images2.imgbox.com/28/6a/fXGMl1pw_o.jpg</t>
  </si>
  <si>
    <t>https://images2.imgbox.com/9b/05/i9K5niPR_o.jpg</t>
  </si>
  <si>
    <t>https://images2.imgbox.com/43/92/OT4mjf6i_o.jpg</t>
  </si>
  <si>
    <t>https://images2.imgbox.com/49/f9/bw19ZkJG_o.jpg</t>
  </si>
  <si>
    <t>https://images2.imgbox.com/83/59/hJ1sWO89_o.jpg</t>
  </si>
  <si>
    <t>https://images2.imgbox.com/60/66/KHnATVnc_o.jpg</t>
  </si>
  <si>
    <t>https://images2.imgbox.com/45/35/iKBNOIUT_o.jpg</t>
  </si>
  <si>
    <t>https://images2.imgbox.com/51/a5/noAHrQqS_o.jpg</t>
  </si>
  <si>
    <t>https://images2.imgbox.com/d1/dc/mQpchIli_o.jpg</t>
  </si>
  <si>
    <t>https://images2.imgbox.com/44/a4/IeACVIKB_o.jpg</t>
  </si>
  <si>
    <t>https://images2.imgbox.com/e4/34/eAHeHfuY_o.jpg</t>
  </si>
  <si>
    <t>https://images2.imgbox.com/23/84/Dqu5axNP_o.jpg</t>
  </si>
  <si>
    <t>https://images2.imgbox.com/7d/ed/0Xb3m9N6_o.jpg</t>
  </si>
  <si>
    <t>https://images2.imgbox.com/81/95/SS7vqLQS_o.jpg</t>
  </si>
  <si>
    <t>https://images2.imgbox.com/51/66/ODg9iRDk_o.jpg</t>
  </si>
  <si>
    <t>https://images2.imgbox.com/e4/9a/oy9XwbYC_o.jpg</t>
  </si>
  <si>
    <t>https://images2.imgbox.com/b8/36/nO7hfOVr_o.jpg</t>
  </si>
  <si>
    <t>https://images2.imgbox.com/81/df/tvIup2vR_o.jpg</t>
  </si>
  <si>
    <t>https://images2.imgbox.com/3d/f9/pDtZCT2m_o.jpg</t>
  </si>
  <si>
    <t>https://images2.imgbox.com/b8/88/kvGSxOIA_o.jpg</t>
  </si>
  <si>
    <t>https://images2.imgbox.com/22/51/GWQRj9Ch_o.jpg</t>
  </si>
  <si>
    <t>https://images2.imgbox.com/ec/d1/kaEwMcqU_o.jpg</t>
  </si>
  <si>
    <t>https://images2.imgbox.com/a3/88/YNcbdFAO_o.jpg</t>
  </si>
  <si>
    <t>https://images2.imgbox.com/a3/63/6BA9507a_o.jpg</t>
  </si>
  <si>
    <t>https://images2.imgbox.com/6a/60/8ADd06JM_o.jpg</t>
  </si>
  <si>
    <t>https://images2.imgbox.com/e7/eb/VLvc5WZT_o.jpg</t>
  </si>
  <si>
    <t>https://images2.imgbox.com/56/01/qx7UyDjt_o.jpg</t>
  </si>
  <si>
    <t>https://images2.imgbox.com/fc/41/klv8lLjF_o.jpg</t>
  </si>
  <si>
    <t>https://images2.imgbox.com/9a/c2/ONA5n5cI_o.jpg</t>
  </si>
  <si>
    <t>https://images2.imgbox.com/c4/43/IYTafeee_o.jpg</t>
  </si>
  <si>
    <t>https://images2.imgbox.com/7e/65/O07fxa0G_o.jpg</t>
  </si>
  <si>
    <t>https://images2.imgbox.com/37/bb/XA6NvQzK_o.jpg</t>
  </si>
  <si>
    <t>https://images2.imgbox.com/f4/7d/Sm1JONXd_o.jpg</t>
  </si>
  <si>
    <t>https://images2.imgbox.com/41/b1/YYIDoM2l_o.jpg</t>
  </si>
  <si>
    <t>https://images2.imgbox.com/fc/02/0vp4wdo3_o.jpg</t>
  </si>
  <si>
    <t>https://images2.imgbox.com/47/3f/1j7A0klP_o.jpg</t>
  </si>
  <si>
    <t>https://images2.imgbox.com/c4/8c/xt5JkEsk_o.jpg</t>
  </si>
  <si>
    <t>https://images2.imgbox.com/ed/7f/xwIfuiSR_o.jpg</t>
  </si>
  <si>
    <t>https://images2.imgbox.com/c6/22/QTVWqbqy_o.jpg</t>
  </si>
  <si>
    <t>https://images2.imgbox.com/5c/ca/TDzOLvYW_o.jpg</t>
  </si>
  <si>
    <t>https://images2.imgbox.com/c5/dd/xWg1NEoo_o.jpg</t>
  </si>
  <si>
    <t>https://images2.imgbox.com/93/9a/VeIg56oL_o.jpg</t>
  </si>
  <si>
    <t>https://images2.imgbox.com/be/a9/5TewnRCP_o.jpg</t>
  </si>
  <si>
    <t>https://images2.imgbox.com/85/91/g9mBEvCs_o.jpg</t>
  </si>
  <si>
    <t>https://images2.imgbox.com/d4/90/L7es2cNb_o.jpg</t>
  </si>
  <si>
    <t>https://images2.imgbox.com/a4/83/x6RAGxrp_o.jpg</t>
  </si>
  <si>
    <t>https://images2.imgbox.com/39/e1/acej5QTi_o.jpg</t>
  </si>
  <si>
    <t>https://images2.imgbox.com/9b/0a/3OJZETle_o.jpg</t>
  </si>
  <si>
    <t>https://images2.imgbox.com/45/76/nwZCWdVO_o.jpg</t>
  </si>
  <si>
    <t>https://images2.imgbox.com/1e/41/wKZM3if6_o.jpg</t>
  </si>
  <si>
    <t>https://images2.imgbox.com/b1/f9/Poev5W8P_o.jpg</t>
  </si>
  <si>
    <t>https://images2.imgbox.com/29/14/BGKtmEMD_o.jpg</t>
  </si>
  <si>
    <t>https://images2.imgbox.com/34/2d/evGhUXck_o.jpg</t>
  </si>
  <si>
    <t>https://images2.imgbox.com/08/ff/OMa3aIOu_o.jpg</t>
  </si>
  <si>
    <t>https://images2.imgbox.com/52/98/QJJvcVB9_o.jpg</t>
  </si>
  <si>
    <t>https://images2.imgbox.com/f8/d5/jTU2tqwf_o.jpg</t>
  </si>
  <si>
    <t>https://images2.imgbox.com/c7/fa/PX6469RF_o.jpg</t>
  </si>
  <si>
    <t>https://images2.imgbox.com/89/f0/HMXTdMfg_o.jpg</t>
  </si>
  <si>
    <t>https://images2.imgbox.com/1a/82/x4lBxn9n_o.jpg</t>
  </si>
  <si>
    <t>https://images2.imgbox.com/58/90/BMRrMOlQ_o.jpg</t>
  </si>
  <si>
    <t>https://images2.imgbox.com/de/34/jnqSkJnR_o.jpg</t>
  </si>
  <si>
    <t>https://images2.imgbox.com/99/78/hYhFHx1q_o.jpg</t>
  </si>
  <si>
    <t>https://images2.imgbox.com/a0/37/CHHq4M3c_o.jpg</t>
  </si>
  <si>
    <t>https://images2.imgbox.com/67/eb/sIBXpaaF_o.jpg</t>
  </si>
  <si>
    <t>https://images2.imgbox.com/e9/9d/Db20dHKc_o.jpg</t>
  </si>
  <si>
    <t>https://images2.imgbox.com/6f/6a/y63C7pxo_o.jpg</t>
  </si>
  <si>
    <t>https://images2.imgbox.com/84/fe/rXM8noXb_o.jpg</t>
  </si>
  <si>
    <t>https://images2.imgbox.com/21/d1/6id6uksF_o.jpg</t>
  </si>
  <si>
    <t>https://images2.imgbox.com/70/4c/ggLfWdeQ_o.jpg</t>
  </si>
  <si>
    <t>https://images2.imgbox.com/7f/1a/U7udguuY_o.jpg</t>
  </si>
  <si>
    <t>https://images2.imgbox.com/f1/f9/D2piZ2Ho_o.jpg</t>
  </si>
  <si>
    <t>https://images2.imgbox.com/cc/ad/qDY219x6_o.jpg</t>
  </si>
  <si>
    <t>https://images2.imgbox.com/4b/33/uPgwr3I0_o.jpg</t>
  </si>
  <si>
    <t>https://images2.imgbox.com/a2/bf/AwjYG4yk_o.jpg</t>
  </si>
  <si>
    <t>https://images2.imgbox.com/77/41/EdoPuqwg_o.jpg</t>
  </si>
  <si>
    <t>https://images2.imgbox.com/1c/0c/3hjedp37_o.jpg</t>
  </si>
  <si>
    <t>https://images2.imgbox.com/dd/69/Ugp1JOlJ_o.jpg</t>
  </si>
  <si>
    <t>https://images2.imgbox.com/8c/07/cuoGKIR0_o.jpg</t>
  </si>
  <si>
    <t>https://images2.imgbox.com/7b/89/ktrUmSsj_o.jpg</t>
  </si>
  <si>
    <t>https://images2.imgbox.com/c5/fe/8XMuW0Lg_o.jpg</t>
  </si>
  <si>
    <t>https://images2.imgbox.com/bf/41/ktBg7Ufv_o.jpg</t>
  </si>
  <si>
    <t>https://images2.imgbox.com/38/96/f6s7Lijp_o.jpg</t>
  </si>
  <si>
    <t>https://images2.imgbox.com/21/89/3RbU3tjt_o.jpg</t>
  </si>
  <si>
    <t>https://images2.imgbox.com/80/22/v6jYsT7s_o.jpg</t>
  </si>
  <si>
    <t>https://images2.imgbox.com/10/6a/PyR1UWt8_o.jpg</t>
  </si>
  <si>
    <t>https://images2.imgbox.com/78/4f/c4E8YIhx_o.jpg</t>
  </si>
  <si>
    <t>https://images2.imgbox.com/ec/6f/rtXpBCaE_o.jpg</t>
  </si>
  <si>
    <t>https://images2.imgbox.com/ba/b0/s2yaj5Ot_o.jpg</t>
  </si>
  <si>
    <t>https://images2.imgbox.com/f7/25/sLZexwvZ_o.jpg</t>
  </si>
  <si>
    <t>https://images2.imgbox.com/44/03/GndPCzF0_o.jpg</t>
  </si>
  <si>
    <t>https://images2.imgbox.com/0f/ec/SrR8sSlr_o.jpg</t>
  </si>
  <si>
    <t>https://images2.imgbox.com/f3/28/PRWknbve_o.jpg</t>
  </si>
  <si>
    <t>https://images2.imgbox.com/7c/cc/QHo27a8D_o.jpg</t>
  </si>
  <si>
    <t>https://images2.imgbox.com/6a/b1/5u3U9BQD_o.jpg</t>
  </si>
  <si>
    <t>https://images2.imgbox.com/1a/46/qUc3H9XU_o.jpg</t>
  </si>
  <si>
    <t>https://images2.imgbox.com/11/9f/AmS6pOPp_o.jpg</t>
  </si>
  <si>
    <t>https://images2.imgbox.com/24/81/gDlu5AeZ_o.jpg</t>
  </si>
  <si>
    <t>https://images2.imgbox.com/27/ac/2N88aUP2_o.jpg</t>
  </si>
  <si>
    <t>https://images2.imgbox.com/79/9b/vnC45ec0_o.jpg</t>
  </si>
  <si>
    <t>https://images2.imgbox.com/99/63/e6IcJUy2_o.jpg</t>
  </si>
  <si>
    <t>https://images2.imgbox.com/3a/e0/myI16lv2_o.jpg</t>
  </si>
  <si>
    <t>https://images2.imgbox.com/dc/53/BCp8ibPP_o.jpg</t>
  </si>
  <si>
    <t>https://images2.imgbox.com/b4/60/gRUDo1Wz_o.jpg</t>
  </si>
  <si>
    <t>https://images2.imgbox.com/5d/b1/0BQxQiPE_o.png</t>
  </si>
  <si>
    <t>https://images2.imgbox.com/63/26/awbxM5j2_o.jpg</t>
  </si>
  <si>
    <t>https://images2.imgbox.com/91/13/VTbEDcz3_o.jpg</t>
  </si>
  <si>
    <t>https://images2.imgbox.com/2c/f5/IflEkJWK_o.jpg</t>
  </si>
  <si>
    <t>https://images2.imgbox.com/dd/5e/xIztSpcC_o.gif</t>
  </si>
  <si>
    <t>https://images2.imgbox.com/ab/93/JxjSfzAT_o.jpg</t>
  </si>
  <si>
    <t>https://images2.imgbox.com/8f/81/xWdCcYzl_o.jpg</t>
  </si>
  <si>
    <t>https://images2.imgbox.com/ac/cb/w0a0cfMp_o.jpg</t>
  </si>
  <si>
    <t>https://images2.imgbox.com/eb/bf/4WDtyRtl_o.jpg</t>
  </si>
  <si>
    <t>https://images2.imgbox.com/31/e1/v762dGMH_o.jpg</t>
  </si>
  <si>
    <t>https://images2.imgbox.com/8c/a4/WWbYGqUb_o.jpg</t>
  </si>
  <si>
    <t>https://images2.imgbox.com/28/ea/ZAIZ37LA_o.jpg</t>
  </si>
  <si>
    <t>https://images2.imgbox.com/68/58/WDb1z0Co_o.jpg</t>
  </si>
  <si>
    <t>https://images2.imgbox.com/d6/2c/grJPvEOS_o.jpg</t>
  </si>
  <si>
    <t>https://images2.imgbox.com/57/78/c0WoYfX0_o.jpg</t>
  </si>
  <si>
    <t>https://images2.imgbox.com/a1/32/jSqwRtgt_o.jpg</t>
  </si>
  <si>
    <t>https://images2.imgbox.com/80/70/stuaxsbl_o.gif</t>
  </si>
  <si>
    <t>https://images2.imgbox.com/cd/21/w2myjFjV_o.jpg</t>
  </si>
  <si>
    <t>https://images2.imgbox.com/f8/61/Qaek47TI_o.jpg</t>
  </si>
  <si>
    <t>https://images2.imgbox.com/04/8a/ejm5P1MJ_o.jpg</t>
  </si>
  <si>
    <t>https://images2.imgbox.com/0a/7f/STOdmQWx_o.jpg</t>
  </si>
  <si>
    <t>https://images2.imgbox.com/f7/55/cmfZaD4h_o.jpg</t>
  </si>
  <si>
    <t>https://images2.imgbox.com/74/36/treDiUiY_o.jpg</t>
  </si>
  <si>
    <t>https://images2.imgbox.com/54/5e/mT2qTQEm_o.jpg</t>
  </si>
  <si>
    <t>https://images2.imgbox.com/b6/e2/7KdVvTNf_o.jpg</t>
  </si>
  <si>
    <t>https://images2.imgbox.com/13/dc/5QVrrXlt_o.jpg</t>
  </si>
  <si>
    <t>https://images2.imgbox.com/72/f0/yYwqnprJ_o.jpg</t>
  </si>
  <si>
    <t>https://images2.imgbox.com/e7/80/is4bfdJf_o.gif</t>
  </si>
  <si>
    <t>https://images2.imgbox.com/4c/91/ah7HdYuD_o.jpg</t>
  </si>
  <si>
    <t>https://images2.imgbox.com/a8/46/sd3PCm2O_o.jpg</t>
  </si>
  <si>
    <t>https://images2.imgbox.com/d2/95/tOHwnluq_o.jpg</t>
  </si>
  <si>
    <t>https://images2.imgbox.com/c3/e3/E5YsOIe2_o.jpg</t>
  </si>
  <si>
    <t>https://images2.imgbox.com/ea/4e/mDfGmfnh_o.jpg</t>
  </si>
  <si>
    <t>https://images2.imgbox.com/1c/a2/y7XtgnMR_o.jpg</t>
  </si>
  <si>
    <t>https://images2.imgbox.com/bc/b0/kHRFzNGm_o.jpg</t>
  </si>
  <si>
    <t>https://images2.imgbox.com/78/3d/Xabgs1aH_o.jpg</t>
  </si>
  <si>
    <t>https://images2.imgbox.com/33/df/9ZFaO5ng_o.jpg</t>
  </si>
  <si>
    <t>https://images2.imgbox.com/b2/26/XuR643f0_o.jpg</t>
  </si>
  <si>
    <t>https://images2.imgbox.com/f0/d0/id2eeCOw_o.jpg</t>
  </si>
  <si>
    <t>https://images2.imgbox.com/fa/a6/WvMPubas_o.jpg</t>
  </si>
  <si>
    <t>https://images2.imgbox.com/7b/b1/XY0sIMQ4_o.jpg</t>
  </si>
  <si>
    <t>https://images2.imgbox.com/61/b6/tSDegZGj_o.jpg</t>
  </si>
  <si>
    <t>https://images2.imgbox.com/d7/2b/b6TR4Lqk_o.jpg</t>
  </si>
  <si>
    <t>https://images2.imgbox.com/fb/bd/S88NEFqb_o.jpg</t>
  </si>
  <si>
    <t>https://images2.imgbox.com/73/8c/y9fl2Xif_o.jpg</t>
  </si>
  <si>
    <t>https://images2.imgbox.com/6e/e6/XNWMUh9f_o.jpg</t>
  </si>
  <si>
    <t>https://images2.imgbox.com/77/81/Jbd2MtTf_o.gif</t>
  </si>
  <si>
    <t>https://images2.imgbox.com/5d/20/ixyxkxWS_o.jpg</t>
  </si>
  <si>
    <t>https://images2.imgbox.com/e1/cb/NgXDuS0w_o.jpg</t>
  </si>
  <si>
    <t>https://images2.imgbox.com/be/0b/XEsTz8Va_o.jpg</t>
  </si>
  <si>
    <t>https://images2.imgbox.com/2a/ab/L1UC8yCg_o.jpg</t>
  </si>
  <si>
    <t>https://images2.imgbox.com/90/d6/XFAsz70a_o.jpg</t>
  </si>
  <si>
    <t>https://images2.imgbox.com/d4/1e/p1J3aGWz_o.jpg</t>
  </si>
  <si>
    <t>https://images2.imgbox.com/25/14/7fG3SFwH_o.jpg</t>
  </si>
  <si>
    <t>https://images2.imgbox.com/15/31/AAciN8ks_o.gif</t>
  </si>
  <si>
    <t>https://images2.imgbox.com/75/5e/mE2qySHQ_o.jpg</t>
  </si>
  <si>
    <t>https://images2.imgbox.com/7e/9d/UG0NvW3E_o.jpg</t>
  </si>
  <si>
    <t>https://images2.imgbox.com/91/a2/HxXDeSKS_o.jpg</t>
  </si>
  <si>
    <t>https://images2.imgbox.com/e0/17/dhJuAjql_o.jpg</t>
  </si>
  <si>
    <t>https://images2.imgbox.com/82/ae/zoK4gXqo_o.jpg</t>
  </si>
  <si>
    <t>https://images2.imgbox.com/66/0f/dquYOiyh_o.jpg</t>
  </si>
  <si>
    <t>https://images2.imgbox.com/04/46/RRvU8ZUu_o.jpg</t>
  </si>
  <si>
    <t>https://images2.imgbox.com/a7/45/42CsY0aL_o.jpg</t>
  </si>
  <si>
    <t>https://images2.imgbox.com/dc/53/8SQgi9NC_o.jpg</t>
  </si>
  <si>
    <t>https://images2.imgbox.com/8c/ea/ZmTAJpto_o.jpg</t>
  </si>
  <si>
    <t>https://images2.imgbox.com/54/d1/I1AiZT3C_o.jpg</t>
  </si>
  <si>
    <t>https://images2.imgbox.com/22/c9/d75trL5h_o.jpg</t>
  </si>
  <si>
    <t>https://images2.imgbox.com/8d/d3/bIOsVS4D_o.jpg</t>
  </si>
  <si>
    <t>https://images2.imgbox.com/1f/00/66fDFYeg_o.jpg</t>
  </si>
  <si>
    <t>https://images2.imgbox.com/b2/89/hZWvdX5B_o.jpg</t>
  </si>
  <si>
    <t>https://images2.imgbox.com/d6/00/vjHUdQa7_o.jpg</t>
  </si>
  <si>
    <t>https://images2.imgbox.com/cf/d9/dIDoVlk5_o.jpg</t>
  </si>
  <si>
    <t>https://images2.imgbox.com/fd/c7/j8ETpZbN_o.jpg</t>
  </si>
  <si>
    <t>https://images2.imgbox.com/6a/69/G7HcghLU_o.jpg</t>
  </si>
  <si>
    <t>https://images2.imgbox.com/03/20/C4MJIwfm_o.jpg</t>
  </si>
  <si>
    <t>https://images2.imgbox.com/5a/f6/5cSLYzQQ_o.jpg</t>
  </si>
  <si>
    <t>https://images2.imgbox.com/b0/ae/F0j945sI_o.jpg</t>
  </si>
  <si>
    <t>https://images2.imgbox.com/e2/89/Corjhwt3_o.jpg</t>
  </si>
  <si>
    <t>https://images2.imgbox.com/f4/7a/vVSoKHLO_o.jpg</t>
  </si>
  <si>
    <t>https://images2.imgbox.com/c0/7a/Gp4XFQ3O_o.jpg</t>
  </si>
  <si>
    <t>https://images2.imgbox.com/29/d3/icNz8G5n_o.jpg</t>
  </si>
  <si>
    <t>https://images2.imgbox.com/5f/8d/LN2mMylv_o.jpg</t>
  </si>
  <si>
    <t>https://images2.imgbox.com/e7/61/oh03Yk1o_o.jpg</t>
  </si>
  <si>
    <t>https://images2.imgbox.com/4a/62/37WDrvRe_o.jpg</t>
  </si>
  <si>
    <t>https://images2.imgbox.com/6a/32/h92eAT9B_o.jpg</t>
  </si>
  <si>
    <t>https://images2.imgbox.com/aa/fd/BixuXZkC_o.gif</t>
  </si>
  <si>
    <t>https://images2.imgbox.com/2d/34/5QAqnv6z_o.jpg</t>
  </si>
  <si>
    <t>https://images2.imgbox.com/8f/19/42QhXFkP_o.png</t>
  </si>
  <si>
    <t>https://images2.imgbox.com/7d/28/ZL2kGQGC_o.jpg</t>
  </si>
  <si>
    <t>https://images2.imgbox.com/9a/6b/MimbUA0v_o.jpg</t>
  </si>
  <si>
    <t>https://images2.imgbox.com/ac/aa/pb5tzfOZ_o.jpg</t>
  </si>
  <si>
    <t>https://images2.imgbox.com/00/66/VcEoGEBZ_o.jpg</t>
  </si>
  <si>
    <t>https://images2.imgbox.com/0e/9a/sCcTxoCP_o.jpg</t>
  </si>
  <si>
    <t>https://images2.imgbox.com/29/ff/kBO0kjvD_o.jpg</t>
  </si>
  <si>
    <t>https://images2.imgbox.com/f3/90/knvIKCBd_o.jpg</t>
  </si>
  <si>
    <t>https://images2.imgbox.com/9a/22/cRQbXruR_o.jpg</t>
  </si>
  <si>
    <t>https://images2.imgbox.com/fc/e9/iTHCaKsk_o.jpg</t>
  </si>
  <si>
    <t>https://images2.imgbox.com/6a/de/chcCe8Kq_o.jpg</t>
  </si>
  <si>
    <t>https://images2.imgbox.com/77/fb/o3Mcvp2a_o.jpg</t>
  </si>
  <si>
    <t>https://images2.imgbox.com/d5/45/bB43boqo_o.jpg</t>
  </si>
  <si>
    <t>https://images2.imgbox.com/03/63/2zeHwst4_o.jpg</t>
  </si>
  <si>
    <t>https://images2.imgbox.com/99/d9/v0syKgNc_o.jpg</t>
  </si>
  <si>
    <t>https://images2.imgbox.com/e3/f4/K0iTRJ0v_o.jpg</t>
  </si>
  <si>
    <t>https://images2.imgbox.com/45/37/HVopCxNl_o.jpg</t>
  </si>
  <si>
    <t>https://images2.imgbox.com/06/c4/baCmaV1U_o.jpg</t>
  </si>
  <si>
    <t>https://images2.imgbox.com/3a/f7/WbHqwaPA_o.jpg</t>
  </si>
  <si>
    <t>https://images2.imgbox.com/d2/18/O2P1bfWX_o.jpg</t>
  </si>
  <si>
    <t>https://images2.imgbox.com/36/ed/4REGhPyl_o.jpg</t>
  </si>
  <si>
    <t>https://images2.imgbox.com/1d/07/kdpgKxV6_o.jpg</t>
  </si>
  <si>
    <t>https://images2.imgbox.com/86/26/qIvvgghq_o.jpg</t>
  </si>
  <si>
    <t>https://images2.imgbox.com/62/48/UsiiJNll_o.jpg</t>
  </si>
  <si>
    <t>https://images2.imgbox.com/8e/1e/TCLAYS1w_o.jpg</t>
  </si>
  <si>
    <t>https://images2.imgbox.com/09/b1/G4pomSml_o.jpg</t>
  </si>
  <si>
    <t>https://images2.imgbox.com/26/5b/pxUqdEwv_o.jpg</t>
  </si>
  <si>
    <t>https://images2.imgbox.com/41/98/4No96IpS_o.jpg</t>
  </si>
  <si>
    <t>https://images2.imgbox.com/a2/25/IdtHJLbZ_o.jpg</t>
  </si>
  <si>
    <t>https://images2.imgbox.com/0b/6f/cn7NoSqo_o.jpg</t>
  </si>
  <si>
    <t>https://images2.imgbox.com/db/78/aoGcI0Es_o.jpg</t>
  </si>
  <si>
    <t>https://images2.imgbox.com/79/ba/5BRza8Lt_o.jpg</t>
  </si>
  <si>
    <t>https://images2.imgbox.com/9e/44/BGO9k2cd_o.jpg</t>
  </si>
  <si>
    <t>https://images2.imgbox.com/5c/39/pKUcKbuR_o.jpg</t>
  </si>
  <si>
    <t>https://images2.imgbox.com/18/77/X9fdwtW0_o.jpg</t>
  </si>
  <si>
    <t>https://images2.imgbox.com/1e/84/HtiZUlAs_o.jpg</t>
  </si>
  <si>
    <t>https://images2.imgbox.com/7e/c6/J7AnfisJ_o.jpg</t>
  </si>
  <si>
    <t>https://images2.imgbox.com/4f/6e/8PLFGDfb_o.jpg</t>
  </si>
  <si>
    <t>https://images2.imgbox.com/43/4b/eJ19ye2P_o.jpg</t>
  </si>
  <si>
    <t>https://images2.imgbox.com/99/35/Fn5CZbXs_o.jpg</t>
  </si>
  <si>
    <t>https://images2.imgbox.com/ca/98/fC7y9Fqz_o.jpg</t>
  </si>
  <si>
    <t>https://images2.imgbox.com/8c/aa/NE5AJLwk_o.jpg</t>
  </si>
  <si>
    <t>https://images2.imgbox.com/df/cb/CcQFedYO_o.jpg</t>
  </si>
  <si>
    <t>https://images2.imgbox.com/09/e6/6XsxqGGn_o.jpg</t>
  </si>
  <si>
    <t>https://images2.imgbox.com/46/92/PfQEKJgD_o.jpg</t>
  </si>
  <si>
    <t>https://images2.imgbox.com/9a/7f/Rn6Y5l5E_o.jpg</t>
  </si>
  <si>
    <t>https://images2.imgbox.com/b2/85/qMSIXuxz_o.jpg</t>
  </si>
  <si>
    <t>https://images2.imgbox.com/3c/11/CLkpczgt_o.jpg</t>
  </si>
  <si>
    <t>https://images2.imgbox.com/52/2d/xqAzsL3I_o.jpg</t>
  </si>
  <si>
    <t>https://images2.imgbox.com/51/b1/nFoK5tS6_o.jpg</t>
  </si>
  <si>
    <t>https://images2.imgbox.com/3c/a4/ZeyTgDP1_o.jpg</t>
  </si>
  <si>
    <t>https://images2.imgbox.com/c6/12/ZVy63CGD_o.jpg</t>
  </si>
  <si>
    <t>https://images2.imgbox.com/70/77/Ep6xGPNE_o.jpg</t>
  </si>
  <si>
    <t>https://images2.imgbox.com/47/fb/6M6RaIDU_o.jpg</t>
  </si>
  <si>
    <t>https://images2.imgbox.com/3e/b0/IaY6ddGA_o.jpg</t>
  </si>
  <si>
    <t>https://images2.imgbox.com/84/60/aC2yFI0B_o.jpg</t>
  </si>
  <si>
    <t>https://images2.imgbox.com/37/bf/t06e2IOj_o.jpg</t>
  </si>
  <si>
    <t>https://images2.imgbox.com/7c/38/Pp9BvnUX_o.jpg</t>
  </si>
  <si>
    <t>https://images2.imgbox.com/69/45/EdTpAotK_o.jpg</t>
  </si>
  <si>
    <t>https://images2.imgbox.com/5e/02/9u1z6SKW_o.jpg</t>
  </si>
  <si>
    <t>https://images2.imgbox.com/e8/3d/mqo9iIcd_o.jpg</t>
  </si>
  <si>
    <t>https://images2.imgbox.com/6e/b6/1Fc458Xe_o.jpg</t>
  </si>
  <si>
    <t>https://images2.imgbox.com/32/16/sQF6xAqG_o.jpg</t>
  </si>
  <si>
    <t>https://images2.imgbox.com/e0/5c/iHVLkyjz_o.jpg</t>
  </si>
  <si>
    <t>https://images2.imgbox.com/76/2f/glUeBuvW_o.jpg</t>
  </si>
  <si>
    <t>https://images2.imgbox.com/39/b6/l6PkE0Nl_o.jpg</t>
  </si>
  <si>
    <t>https://images2.imgbox.com/33/b3/sbZmGsjy_o.jpg</t>
  </si>
  <si>
    <t>https://images2.imgbox.com/2e/62/z0lKmMQC_o.jpg</t>
  </si>
  <si>
    <t>https://images2.imgbox.com/bf/06/DbdtrxBT_o.jpg</t>
  </si>
  <si>
    <t>https://images2.imgbox.com/73/56/55ceH3ur_o.jpg</t>
  </si>
  <si>
    <t>https://images2.imgbox.com/1c/88/nL4VkNCv_o.jpg</t>
  </si>
  <si>
    <t>https://images2.imgbox.com/8e/72/90ap75vi_o.jpg</t>
  </si>
  <si>
    <t>https://images2.imgbox.com/c2/fb/sxv7pfNu_o.jpg</t>
  </si>
  <si>
    <t>https://images2.imgbox.com/5e/82/jyxFFfhc_o.jpg</t>
  </si>
  <si>
    <t>https://images2.imgbox.com/4d/51/YguHBD33_o.jpg</t>
  </si>
  <si>
    <t>https://images2.imgbox.com/cd/2a/gIQKurUp_o.jpg</t>
  </si>
  <si>
    <t>https://images2.imgbox.com/c5/be/OINcdwc9_o.jpg</t>
  </si>
  <si>
    <t>https://images2.imgbox.com/21/a4/Xib2vUjT_o.jpg</t>
  </si>
  <si>
    <t>https://images2.imgbox.com/7b/0a/aoRXt91T_o.jpg</t>
  </si>
  <si>
    <t>https://images2.imgbox.com/88/87/CnlEwihE_o.jpg</t>
  </si>
  <si>
    <t>https://images2.imgbox.com/6b/14/lOwam98k_o.jpg</t>
  </si>
  <si>
    <t>https://images2.imgbox.com/42/d1/9hFEvL8r_o.jpg</t>
  </si>
  <si>
    <t>https://images2.imgbox.com/5c/b0/kEzNyqG7_o.jpg</t>
  </si>
  <si>
    <t>https://images2.imgbox.com/c3/5c/icTHcR7p_o.jpg</t>
  </si>
  <si>
    <t>https://images2.imgbox.com/e9/2b/LtV2ab9U_o.jpg</t>
  </si>
  <si>
    <t>https://images2.imgbox.com/d1/d3/bX6QGaiq_o.jpg</t>
  </si>
  <si>
    <t>https://images2.imgbox.com/58/92/lGkzV3bP_o.jpg</t>
  </si>
  <si>
    <t>https://images2.imgbox.com/ba/52/r86kPinu_o.jpg</t>
  </si>
  <si>
    <t>https://images2.imgbox.com/b5/14/oA5DzVrD_o.jpg</t>
  </si>
  <si>
    <t>https://images2.imgbox.com/33/82/uASTQFNw_o.jpg</t>
  </si>
  <si>
    <t>https://images2.imgbox.com/7b/f6/7wUpnyG2_o.jpg</t>
  </si>
  <si>
    <t>https://images2.imgbox.com/59/1c/4YyfqhKZ_o.jpg</t>
  </si>
  <si>
    <t>https://images2.imgbox.com/10/7f/WEKSzLji_o.jpg</t>
  </si>
  <si>
    <t>https://images2.imgbox.com/f9/07/CX2KafM2_o.jpg</t>
  </si>
  <si>
    <t>https://images2.imgbox.com/55/50/IztQl68t_o.jpg</t>
  </si>
  <si>
    <t>https://images2.imgbox.com/85/6f/HK33cnFz_o.jpg</t>
  </si>
  <si>
    <t>https://images2.imgbox.com/6f/cf/CZa40YE5_o.jpg</t>
  </si>
  <si>
    <t>https://images2.imgbox.com/4e/7e/RpELn2vz_o.jpg</t>
  </si>
  <si>
    <t>https://images2.imgbox.com/3c/54/2LjZ0LmF_o.jpg</t>
  </si>
  <si>
    <t>https://images2.imgbox.com/0a/92/Z9aTw9e1_o.jpg</t>
  </si>
  <si>
    <t>https://images2.imgbox.com/b0/ea/475CzkcY_o.jpg</t>
  </si>
  <si>
    <t>https://images2.imgbox.com/b5/36/n9t9rkry_o.jpg</t>
  </si>
  <si>
    <t>https://images2.imgbox.com/30/c4/AAvTlOOj_o.jpg</t>
  </si>
  <si>
    <t>https://images2.imgbox.com/40/b5/hEyeZwLd_o.jpg</t>
  </si>
  <si>
    <t>https://images2.imgbox.com/87/8d/9429vFbY_o.jpg</t>
  </si>
  <si>
    <t>https://images2.imgbox.com/2e/41/cH0nVpWU_o.jpg</t>
  </si>
  <si>
    <t>https://images2.imgbox.com/6e/8e/88jcvsej_o.jpg</t>
  </si>
  <si>
    <t>https://images2.imgbox.com/40/05/vMbP3hq7_o.jpg</t>
  </si>
  <si>
    <t>https://images2.imgbox.com/bb/15/UYPHz2kY_o.jpg</t>
  </si>
  <si>
    <t>https://images2.imgbox.com/91/60/vsx6miGX_o.jpg</t>
  </si>
  <si>
    <t>https://images2.imgbox.com/7b/0b/8sfWRB2q_o.jpg</t>
  </si>
  <si>
    <t>https://images2.imgbox.com/4d/4c/mGP9ABCz_o.jpg</t>
  </si>
  <si>
    <t>https://images2.imgbox.com/ad/07/i09crFQn_o.jpg</t>
  </si>
  <si>
    <t>https://images2.imgbox.com/96/b3/27ZCbbkq_o.jpg</t>
  </si>
  <si>
    <t>https://images2.imgbox.com/47/2e/DoQPgl0r_o.jpg</t>
  </si>
  <si>
    <t>https://images2.imgbox.com/01/01/RqyWjxMO_o.jpg</t>
  </si>
  <si>
    <t>https://images2.imgbox.com/e4/9b/HTxEjXbE_o.jpg</t>
  </si>
  <si>
    <t>https://images2.imgbox.com/6a/a9/Z67fXLPL_o.jpg</t>
  </si>
  <si>
    <t>https://images2.imgbox.com/f9/cd/T8pcuUsd_o.jpg</t>
  </si>
  <si>
    <t>https://images2.imgbox.com/b5/27/T4CVpeR1_o.jpg</t>
  </si>
  <si>
    <t>https://images2.imgbox.com/64/00/2tYURFw1_o.jpg</t>
  </si>
  <si>
    <t>https://images2.imgbox.com/66/00/74twMFNH_o.jpg</t>
  </si>
  <si>
    <t>https://images2.imgbox.com/ec/06/xLjCHrW8_o.jpg</t>
  </si>
  <si>
    <t>https://images2.imgbox.com/3c/c2/fG9Ety0l_o.jpg</t>
  </si>
  <si>
    <t>https://images2.imgbox.com/48/61/xqIBTqoS_o.jpg</t>
  </si>
  <si>
    <t>https://images2.imgbox.com/cd/cb/LdapvRNK_o.jpg</t>
  </si>
  <si>
    <t>https://images2.imgbox.com/b0/13/zKBmNp3D_o.jpg</t>
  </si>
  <si>
    <t>https://images2.imgbox.com/c1/91/Sd4hDdID_o.jpg</t>
  </si>
  <si>
    <t>https://images2.imgbox.com/44/7c/irsEgBeu_o.jpg</t>
  </si>
  <si>
    <t>https://images2.imgbox.com/14/0e/vmHLTX0v_o.jpg</t>
  </si>
  <si>
    <t>https://images2.imgbox.com/92/c1/VwchTKvU_o.jpg</t>
  </si>
  <si>
    <t>https://images2.imgbox.com/d5/f5/z0bBP4K9_o.jpg</t>
  </si>
  <si>
    <t>https://images2.imgbox.com/36/8c/IaHKVvwf_o.jpg</t>
  </si>
  <si>
    <t>https://images2.imgbox.com/9f/33/5FF4Ba45_o.jpg</t>
  </si>
  <si>
    <t>https://images2.imgbox.com/b2/da/WJnSFFoi_o.jpg</t>
  </si>
  <si>
    <t>https://images2.imgbox.com/b4/b8/QNAWMU1S_o.jpg</t>
  </si>
  <si>
    <t>https://images2.imgbox.com/89/03/p0NOoLnE_o.jpg</t>
  </si>
  <si>
    <t>https://images2.imgbox.com/46/48/ST0PYGlw_o.jpg</t>
  </si>
  <si>
    <t>https://images2.imgbox.com/ac/3b/7l7uE04j_o.jpg</t>
  </si>
  <si>
    <t>https://images2.imgbox.com/3e/d3/TJJ013WX_o.jpg</t>
  </si>
  <si>
    <t>https://images2.imgbox.com/37/d5/IusOETCC_o.jpg</t>
  </si>
  <si>
    <t>https://images2.imgbox.com/bd/97/zI0kqdok_o.jpg</t>
  </si>
  <si>
    <t>https://images2.imgbox.com/df/f7/Dv0kUylC_o.jpg</t>
  </si>
  <si>
    <t>https://images2.imgbox.com/c5/d9/OdMiPDhE_o.jpg</t>
  </si>
  <si>
    <t>https://images2.imgbox.com/36/33/eisv7TZV_o.jpg</t>
  </si>
  <si>
    <t>https://images2.imgbox.com/9a/d4/iaKKPLIY_o.jpg</t>
  </si>
  <si>
    <t>https://images2.imgbox.com/b2/bd/lARnjq3C_o.jpg</t>
  </si>
  <si>
    <t>https://images2.imgbox.com/e1/eb/4qPX2JYG_o.jpg</t>
  </si>
  <si>
    <t>https://images2.imgbox.com/f6/54/l9V0lk3R_o.jpg</t>
  </si>
  <si>
    <t>https://images2.imgbox.com/f6/8e/TCH1bgJa_o.jpg</t>
  </si>
  <si>
    <t>https://images2.imgbox.com/64/3b/lURkGXU3_o.jpg</t>
  </si>
  <si>
    <t>https://images2.imgbox.com/f4/dd/km989ns1_o.jpg</t>
  </si>
  <si>
    <t>https://images2.imgbox.com/82/9c/pSNiH1WZ_o.jpg</t>
  </si>
  <si>
    <t>https://images2.imgbox.com/c0/b0/xBjVDpAc_o.jpg</t>
  </si>
  <si>
    <t>https://images2.imgbox.com/7a/a1/7LjkhL71_o.jpg</t>
  </si>
  <si>
    <t>https://images2.imgbox.com/4c/1b/wS8OVOPD_o.jpg</t>
  </si>
  <si>
    <t>https://images2.imgbox.com/86/1f/Uj07uLmn_o.jpg</t>
  </si>
  <si>
    <t>https://images2.imgbox.com/d9/d6/WWdj26Qu_o.jpg</t>
  </si>
  <si>
    <t>https://images2.imgbox.com/6f/a7/UDFBXxrg_o.jpg</t>
  </si>
  <si>
    <t>https://images2.imgbox.com/e0/66/6wmIYUHm_o.jpg</t>
  </si>
  <si>
    <t>https://images2.imgbox.com/2d/1f/tK2LFciZ_o.jpg</t>
  </si>
  <si>
    <t>https://images2.imgbox.com/98/1c/p1t4pm19_o.jpg</t>
  </si>
  <si>
    <t>https://images2.imgbox.com/27/3c/4wIFfHel_o.jpg</t>
  </si>
  <si>
    <t>https://images2.imgbox.com/46/7d/KVTob5sS_o.jpg</t>
  </si>
  <si>
    <t>https://images2.imgbox.com/05/d3/ig0hhnmn_o.jpg</t>
  </si>
  <si>
    <t>https://images2.imgbox.com/f4/b1/nB0xHa8d_o.jpg</t>
  </si>
  <si>
    <t>https://images2.imgbox.com/da/ef/ORGbsr7U_o.jpg</t>
  </si>
  <si>
    <t>https://images2.imgbox.com/d3/18/WhaQg23k_o.jpg</t>
  </si>
  <si>
    <t>https://images2.imgbox.com/55/89/5RyLu93d_o.jpg</t>
  </si>
  <si>
    <t>https://images2.imgbox.com/b1/86/aHXhiEuT_o.jpg</t>
  </si>
  <si>
    <t>https://images2.imgbox.com/e7/56/MMY4m5GN_o.jpg</t>
  </si>
  <si>
    <t>https://images2.imgbox.com/ea/6a/VwYZgULG_o.jpg</t>
  </si>
  <si>
    <t>https://images2.imgbox.com/74/fc/LUKoccse_o.jpg</t>
  </si>
  <si>
    <t>https://images2.imgbox.com/e0/fc/Lyqx5mK5_o.jpg</t>
  </si>
  <si>
    <t>https://images2.imgbox.com/d4/a5/sWFw7b7J_o.jpg</t>
  </si>
  <si>
    <t>https://images2.imgbox.com/0b/a1/hshl0PkV_o.jpg</t>
  </si>
  <si>
    <t>https://images2.imgbox.com/f5/c0/CvbhsbZm_o.jpg</t>
  </si>
  <si>
    <t>https://images2.imgbox.com/11/fd/M9APCYZO_o.jpg</t>
  </si>
  <si>
    <t>https://images2.imgbox.com/f1/cb/Ql2kQO3T_o.jpg</t>
  </si>
  <si>
    <t>https://images2.imgbox.com/55/dc/rv7af0R0_o.jpg</t>
  </si>
  <si>
    <t>https://images2.imgbox.com/6d/c7/TYgxMlNC_o.jpg</t>
  </si>
  <si>
    <t>https://images2.imgbox.com/78/62/BzIZVtsm_o.jpg</t>
  </si>
  <si>
    <t>https://images2.imgbox.com/31/69/iOLz0pot_o.jpg</t>
  </si>
  <si>
    <t>https://images2.imgbox.com/75/c0/KJYcQ2OM_o.jpg</t>
  </si>
  <si>
    <t>https://images2.imgbox.com/76/68/swHPU0Bl_o.jpg</t>
  </si>
  <si>
    <t>https://images2.imgbox.com/cb/17/k9dCiZvW_o.jpg</t>
  </si>
  <si>
    <t>https://images2.imgbox.com/97/96/RQPQKgkX_o.jpg</t>
  </si>
  <si>
    <t>https://images2.imgbox.com/17/11/lp0CcRq4_o.jpg</t>
  </si>
  <si>
    <t>https://images2.imgbox.com/65/7f/uCnQ0JtB_o.jpg</t>
  </si>
  <si>
    <t>https://images2.imgbox.com/64/78/2VvGbtkJ_o.jpg</t>
  </si>
  <si>
    <t>https://images2.imgbox.com/85/dc/jGrzRIN9_o.jpg</t>
  </si>
  <si>
    <t>https://images2.imgbox.com/63/05/ZPzsBfcC_o.jpg</t>
  </si>
  <si>
    <t>https://images2.imgbox.com/09/57/zYt6T4l0_o.jpg</t>
  </si>
  <si>
    <t>https://images2.imgbox.com/62/4d/qTIS64AA_o.jpg</t>
  </si>
  <si>
    <t>https://images2.imgbox.com/b7/c1/d2Xa2TZ3_o.jpg</t>
  </si>
  <si>
    <t>https://images2.imgbox.com/89/3e/E54NReEu_o.jpg</t>
  </si>
  <si>
    <t>https://images2.imgbox.com/ef/8d/bKFjcti3_o.jpg</t>
  </si>
  <si>
    <t>https://images2.imgbox.com/fa/2c/Zx9va3xF_o.jpg</t>
  </si>
  <si>
    <t>https://images2.imgbox.com/89/53/Gs51DgJD_o.jpg</t>
  </si>
  <si>
    <t>https://images2.imgbox.com/b0/9c/JTrgfYlN_o.jpg</t>
  </si>
  <si>
    <t>https://images2.imgbox.com/c2/1c/B2ABDgWT_o.jpg</t>
  </si>
  <si>
    <t>https://images2.imgbox.com/ef/8c/bfZ59TKB_o.jpg</t>
  </si>
  <si>
    <t>https://images2.imgbox.com/a1/6b/5yKXefyu_o.jpg</t>
  </si>
  <si>
    <t>https://images2.imgbox.com/53/9b/HzFrV3Ej_o.jpg</t>
  </si>
  <si>
    <t>https://images2.imgbox.com/08/6a/KLNbstgK_o.jpg</t>
  </si>
  <si>
    <t>https://images2.imgbox.com/5a/48/nKjmkcGO_o.jpg</t>
  </si>
  <si>
    <t>https://images2.imgbox.com/4e/95/f2P4q3Qb_o.jpg</t>
  </si>
  <si>
    <t>https://images2.imgbox.com/dd/7a/ZlGAEfL5_o.jpg</t>
  </si>
  <si>
    <t>https://images2.imgbox.com/7d/79/MsXVTY7i_o.jpg</t>
  </si>
  <si>
    <t>https://images2.imgbox.com/04/48/lJe7s0Mb_o.jpg</t>
  </si>
  <si>
    <t>https://images2.imgbox.com/de/d4/EYj3rTBS_o.jpg</t>
  </si>
  <si>
    <t>https://images2.imgbox.com/8b/ce/ALZQ9w3i_o.jpg</t>
  </si>
  <si>
    <t>https://images2.imgbox.com/be/3c/h3MSN6TH_o.jpg</t>
  </si>
  <si>
    <t>https://images2.imgbox.com/44/61/jdVmPaum_o.jpg</t>
  </si>
  <si>
    <t>https://images2.imgbox.com/23/ad/JVSUa0kP_o.jpg</t>
  </si>
  <si>
    <t>https://images2.imgbox.com/4e/dc/qZPvd9cS_o.jpg</t>
  </si>
  <si>
    <t>https://images2.imgbox.com/d5/6d/iEJzKsXC_o.jpg</t>
  </si>
  <si>
    <t>https://images2.imgbox.com/8a/e0/WHMkm01Q_o.jpg</t>
  </si>
  <si>
    <t>https://images2.imgbox.com/9e/94/V4FIlWu1_o.jpg</t>
  </si>
  <si>
    <t>https://images2.imgbox.com/d7/85/dymmFBqj_o.jpg</t>
  </si>
  <si>
    <t>https://images2.imgbox.com/c5/14/Tb8BfISC_o.jpg</t>
  </si>
  <si>
    <t>https://images2.imgbox.com/ba/bc/rHB1Y1co_o.jpg</t>
  </si>
  <si>
    <t>https://images2.imgbox.com/64/74/m5RMPgHa_o.jpg</t>
  </si>
  <si>
    <t>https://images2.imgbox.com/2a/71/x2I0jnrX_o.jpg</t>
  </si>
  <si>
    <t>https://images2.imgbox.com/b7/84/n43Jnzjl_o.jpg</t>
  </si>
  <si>
    <t>https://images2.imgbox.com/c2/cb/8xpjtVXK_o.jpg</t>
  </si>
  <si>
    <t>https://images2.imgbox.com/7b/4e/UmnTK94i_o.jpg</t>
  </si>
  <si>
    <t>https://images2.imgbox.com/16/9e/qM3Hexuj_o.jpg</t>
  </si>
  <si>
    <t>https://images2.imgbox.com/fd/64/Byoni7Rn_o.jpg</t>
  </si>
  <si>
    <t>https://images2.imgbox.com/c9/21/CHOZc8dL_o.jpg</t>
  </si>
  <si>
    <t>https://images2.imgbox.com/19/89/qDjIsUYw_o.jpg</t>
  </si>
  <si>
    <t>https://images2.imgbox.com/a7/39/Evlp4fPf_o.jpg</t>
  </si>
  <si>
    <t>https://images2.imgbox.com/37/a9/N6DKJWLZ_o.jpg</t>
  </si>
  <si>
    <t>https://images2.imgbox.com/e3/bf/qF0z3h5n_o.jpg</t>
  </si>
  <si>
    <t>https://images2.imgbox.com/45/71/66Uqq1Ky_o.jpg</t>
  </si>
  <si>
    <t>https://images2.imgbox.com/2f/84/eMTXfjQz_o.jpg</t>
  </si>
  <si>
    <t>https://images2.imgbox.com/ee/ea/pPc69wra_o.jpg</t>
  </si>
  <si>
    <t>https://images2.imgbox.com/2e/9d/mYnK1Orb_o.jpg</t>
  </si>
  <si>
    <t>https://images2.imgbox.com/04/18/Q3UBcUg9_o.jpg</t>
  </si>
  <si>
    <t>https://images2.imgbox.com/43/f8/OWKN6Lrg_o.jpg</t>
  </si>
  <si>
    <t>https://images2.imgbox.com/c5/27/ZMGcljp3_o.jpg</t>
  </si>
  <si>
    <t>https://images2.imgbox.com/b8/88/kLNQyXZL_o.jpg</t>
  </si>
  <si>
    <t>https://images2.imgbox.com/30/6e/dw4TdXEw_o.jpg</t>
  </si>
  <si>
    <t>https://images2.imgbox.com/57/b3/FmoZsbRI_o.jpg</t>
  </si>
  <si>
    <t>https://images2.imgbox.com/5f/fc/36uibtN9_o.jpg</t>
  </si>
  <si>
    <t>https://images2.imgbox.com/0a/4a/k4BegVNA_o.jpg</t>
  </si>
  <si>
    <t>https://images2.imgbox.com/72/9f/dhbfTkvI_o.jpg</t>
  </si>
  <si>
    <t>https://images2.imgbox.com/cd/c4/9KJvvgcp_o.jpg</t>
  </si>
  <si>
    <t>https://images2.imgbox.com/17/2d/FgltZSLQ_o.jpg</t>
  </si>
  <si>
    <t>https://images2.imgbox.com/70/58/b5iaGpZf_o.jpg</t>
  </si>
  <si>
    <t>https://images2.imgbox.com/3c/2f/P908Z8Q4_o.jpg</t>
  </si>
  <si>
    <t>https://images2.imgbox.com/a9/90/cHuSXSLI_o.jpg</t>
  </si>
  <si>
    <t>https://images2.imgbox.com/ab/b7/6WUbGjpD_o.jpg</t>
  </si>
  <si>
    <t>https://images2.imgbox.com/3c/c8/P2oq4g11_o.jpg</t>
  </si>
  <si>
    <t>https://images2.imgbox.com/a9/9b/aFFIM3Mj_o.jpg</t>
  </si>
  <si>
    <t>https://images2.imgbox.com/da/d1/OoVZtlwh_o.jpg</t>
  </si>
  <si>
    <t>https://images2.imgbox.com/07/2c/7hFs5Ukv_o.jpg</t>
  </si>
  <si>
    <t>https://images2.imgbox.com/2b/b4/1nrkuLIw_o.jpg</t>
  </si>
  <si>
    <t>https://images2.imgbox.com/a4/63/rugjKMVo_o.jpg</t>
  </si>
  <si>
    <t>https://images2.imgbox.com/da/24/5wHgmiMr_o.jpg</t>
  </si>
  <si>
    <t>https://images2.imgbox.com/ee/c3/xALn5a2z_o.jpg</t>
  </si>
  <si>
    <t>https://images2.imgbox.com/3d/dc/FQ72D8Ht_o.jpg</t>
  </si>
  <si>
    <t>https://images2.imgbox.com/07/54/tV4DT8hV_o.jpg</t>
  </si>
  <si>
    <t>https://images2.imgbox.com/1c/a6/PcBaDLAZ_o.jpg</t>
  </si>
  <si>
    <t>https://images2.imgbox.com/7b/30/Nj8W4Xd3_o.jpg</t>
  </si>
  <si>
    <t>https://images2.imgbox.com/2a/85/my8hSihJ_o.jpg</t>
  </si>
  <si>
    <t>https://images2.imgbox.com/cd/9f/KsN5En7d_o.jpg</t>
  </si>
  <si>
    <t>https://images2.imgbox.com/97/c5/SIjH3ndQ_o.jpg</t>
  </si>
  <si>
    <t>https://images2.imgbox.com/ef/b3/qnsdCHCR_o.jpg</t>
  </si>
  <si>
    <t>https://images2.imgbox.com/88/73/iwGCkIPr_o.jpg</t>
  </si>
  <si>
    <t>https://images2.imgbox.com/91/a7/ZmQqjrNE_o.jpg</t>
  </si>
  <si>
    <t>https://images2.imgbox.com/52/00/GEZs5Sjw_o.jpg</t>
  </si>
  <si>
    <t>https://images2.imgbox.com/af/f3/jEeCBiwg_o.jpg</t>
  </si>
  <si>
    <t>https://images2.imgbox.com/af/b6/nOg324HV_o.jpg</t>
  </si>
  <si>
    <t>https://images2.imgbox.com/b9/f3/1i7d9pzW_o.jpg</t>
  </si>
  <si>
    <t>https://images2.imgbox.com/53/37/TlACWrSb_o.jpg</t>
  </si>
  <si>
    <t>https://images2.imgbox.com/a3/b2/9pctltgH_o.jpg</t>
  </si>
  <si>
    <t>https://images2.imgbox.com/fe/a7/X240J3Jg_o.jpg</t>
  </si>
  <si>
    <t>https://images2.imgbox.com/09/40/2OwanMmY_o.jpg</t>
  </si>
  <si>
    <t>https://images2.imgbox.com/e4/5c/bmwqoah7_o.jpg</t>
  </si>
  <si>
    <t>https://images2.imgbox.com/1d/0d/YRhIZT5A_o.jpg</t>
  </si>
  <si>
    <t>https://images2.imgbox.com/dc/91/TJwdmrif_o.jpg</t>
  </si>
  <si>
    <t>https://images2.imgbox.com/26/ab/WX1ep96J_o.jpg</t>
  </si>
  <si>
    <t>https://images2.imgbox.com/4c/ca/Y57WX89u_o.jpg</t>
  </si>
  <si>
    <t>https://images2.imgbox.com/e0/0c/rJ1sjZL4_o.jpg</t>
  </si>
  <si>
    <t>https://images2.imgbox.com/aa/1b/GyhocUVi_o.jpg</t>
  </si>
  <si>
    <t>https://images2.imgbox.com/3b/c4/UUZdomxg_o.jpg</t>
  </si>
  <si>
    <t>https://images2.imgbox.com/e0/fd/303Lt7y3_o.jpg</t>
  </si>
  <si>
    <t>https://images2.imgbox.com/ab/37/Grqxfh2s_o.jpg</t>
  </si>
  <si>
    <t>https://images2.imgbox.com/6b/d6/XLDlTmSl_o.jpg</t>
  </si>
  <si>
    <t>https://images2.imgbox.com/c5/b6/Gt3rWPSB_o.jpg</t>
  </si>
  <si>
    <t>https://images2.imgbox.com/60/8b/4omEzuDw_o.jpg</t>
  </si>
  <si>
    <t>https://images2.imgbox.com/fb/77/Ps3nExhB_o.jpg</t>
  </si>
  <si>
    <t>https://images2.imgbox.com/f1/d8/mC6RvWeg_o.jpg</t>
  </si>
  <si>
    <t>https://images2.imgbox.com/ab/8a/t7mfWEFt_o.jpg</t>
  </si>
  <si>
    <t>https://images2.imgbox.com/bf/61/0EcPDG2d_o.jpg</t>
  </si>
  <si>
    <t>https://images2.imgbox.com/1b/df/UwlglXrU_o.jpg</t>
  </si>
  <si>
    <t>https://images2.imgbox.com/7c/92/MQ1hZqnq_o.jpg</t>
  </si>
  <si>
    <t>https://images2.imgbox.com/38/9d/t06X0pAT_o.jpg</t>
  </si>
  <si>
    <t>https://images2.imgbox.com/17/a1/9sUAZFaH_o.jpg</t>
  </si>
  <si>
    <t>https://images2.imgbox.com/43/ef/dccnmpDA_o.jpg</t>
  </si>
  <si>
    <t>https://images2.imgbox.com/4e/c2/rPAGdYaH_o.jpg</t>
  </si>
  <si>
    <t>https://images2.imgbox.com/81/c4/LlRYQc1r_o.jpg</t>
  </si>
  <si>
    <t>https://images2.imgbox.com/5e/10/etCzshlQ_o.jpg</t>
  </si>
  <si>
    <t>https://images2.imgbox.com/a3/eb/8UFcNEx0_o.jpg</t>
  </si>
  <si>
    <t>https://images2.imgbox.com/0f/17/h5foqrQ2_o.jpg</t>
  </si>
  <si>
    <t>https://images2.imgbox.com/3e/36/1n00PeYB_o.jpg</t>
  </si>
  <si>
    <t>https://images2.imgbox.com/c6/d1/8d1LHAVt_o.jpg</t>
  </si>
  <si>
    <t>https://images2.imgbox.com/0c/57/oL8saPM1_o.jpg</t>
  </si>
  <si>
    <t>https://images2.imgbox.com/8b/a4/CsdF1sBh_o.jpg</t>
  </si>
  <si>
    <t>https://images2.imgbox.com/ce/a8/xUSOPbOt_o.jpg</t>
  </si>
  <si>
    <t>https://images2.imgbox.com/7f/6b/m6s6j4wO_o.jpg</t>
  </si>
  <si>
    <t>https://images2.imgbox.com/be/95/dc7ajprs_o.jpg</t>
  </si>
  <si>
    <t>https://images2.imgbox.com/cd/b1/BNALRhdr_o.jpg</t>
  </si>
  <si>
    <t>https://images2.imgbox.com/eb/8d/7aIJm3cE_o.jpg</t>
  </si>
  <si>
    <t>https://images2.imgbox.com/f1/14/kOBW3brQ_o.jpg</t>
  </si>
  <si>
    <t>https://images2.imgbox.com/f5/73/BxfAQIgu_o.jpg</t>
  </si>
  <si>
    <t>https://images2.imgbox.com/42/e7/YAaHqBLA_o.jpg</t>
  </si>
  <si>
    <t>https://images2.imgbox.com/c4/9b/wEZlum2t_o.jpg</t>
  </si>
  <si>
    <t>https://images2.imgbox.com/b4/bf/wMS8JIrk_o.jpg</t>
  </si>
  <si>
    <t>https://images2.imgbox.com/83/b1/2cPfJaNY_o.jpg</t>
  </si>
  <si>
    <t>https://images2.imgbox.com/2e/12/Bsm7q27C_o.jpg</t>
  </si>
  <si>
    <t>https://images2.imgbox.com/45/33/BgJ46qkd_o.jpg</t>
  </si>
  <si>
    <t>https://images2.imgbox.com/9b/f2/Ii5lCukq_o.jpg</t>
  </si>
  <si>
    <t>https://images2.imgbox.com/30/77/8sLT0ztW_o.jpg</t>
  </si>
  <si>
    <t>https://images2.imgbox.com/a8/3a/MJchf2CU_o.jpg</t>
  </si>
  <si>
    <t>https://images2.imgbox.com/be/42/l1bSbi4o_o.jpg</t>
  </si>
  <si>
    <t>https://images2.imgbox.com/01/0c/LGbWBJsy_o.jpg</t>
  </si>
  <si>
    <t>https://images2.imgbox.com/60/76/vPejsGfw_o.jpg</t>
  </si>
  <si>
    <t>https://images2.imgbox.com/db/a5/jpCJBw0N_o.jpg</t>
  </si>
  <si>
    <t>https://images2.imgbox.com/8f/6b/Y9E4sRU4_o.jpg</t>
  </si>
  <si>
    <t>https://images2.imgbox.com/8e/e0/y4OGwWFK_o.jpg</t>
  </si>
  <si>
    <t>https://images2.imgbox.com/9d/56/cK3L3M9i_o.jpg</t>
  </si>
  <si>
    <t>https://images2.imgbox.com/12/9f/UtxGTjz3_o.jpg</t>
  </si>
  <si>
    <t>https://images2.imgbox.com/0a/b7/ozB2Wwhd_o.jpg</t>
  </si>
  <si>
    <t>https://images2.imgbox.com/f3/9b/o2m4FOPo_o.jpg</t>
  </si>
  <si>
    <t>https://images2.imgbox.com/5f/4b/Sqry3AES_o.jpg</t>
  </si>
  <si>
    <t>https://images2.imgbox.com/1b/c5/eC6P1136_o.jpg</t>
  </si>
  <si>
    <t>https://images2.imgbox.com/88/2c/XwVfWxa6_o.jpg</t>
  </si>
  <si>
    <t>https://images2.imgbox.com/2e/90/34MElhLJ_o.jpg</t>
  </si>
  <si>
    <t>https://images2.imgbox.com/24/ad/fl4Oue9W_o.jpg</t>
  </si>
  <si>
    <t>https://images2.imgbox.com/f5/b4/6YAWauXR_o.jpg</t>
  </si>
  <si>
    <t>https://images2.imgbox.com/5f/3a/cY5cauYV_o.jpg</t>
  </si>
  <si>
    <t>https://images2.imgbox.com/94/a1/yM500l4p_o.jpg</t>
  </si>
  <si>
    <t>https://images2.imgbox.com/d1/14/1UFOawsp_o.jpg</t>
  </si>
  <si>
    <t>https://images2.imgbox.com/bb/5d/BeNQV060_o.jpg</t>
  </si>
  <si>
    <t>https://images2.imgbox.com/7b/4b/yY0aNavR_o.jpg</t>
  </si>
  <si>
    <t>https://images2.imgbox.com/cb/72/GIQqYbRb_o.jpg</t>
  </si>
  <si>
    <t>https://images2.imgbox.com/92/be/Y6meyr5m_o.jpg</t>
  </si>
  <si>
    <t>https://images2.imgbox.com/df/74/kqNYOMj3_o.jpg</t>
  </si>
  <si>
    <t>https://images2.imgbox.com/5d/6b/pn5s9DHq_o.jpg</t>
  </si>
  <si>
    <t>https://images2.imgbox.com/ca/11/1FA90br2_o.jpg</t>
  </si>
  <si>
    <t>https://images2.imgbox.com/d3/6c/5ajqaVVU_o.jpg</t>
  </si>
  <si>
    <t>https://images2.imgbox.com/e2/e3/qokHdrGa_o.jpg</t>
  </si>
  <si>
    <t>https://images2.imgbox.com/13/d4/nMNu3d74_o.jpg</t>
  </si>
  <si>
    <t>https://images2.imgbox.com/37/3b/ix2zYEk8_o.jpg</t>
  </si>
  <si>
    <t>https://images2.imgbox.com/1e/81/zB4xxuYT_o.jpg</t>
  </si>
  <si>
    <t>https://images2.imgbox.com/6d/4a/1hsip4Ro_o.jpg</t>
  </si>
  <si>
    <t>https://images2.imgbox.com/9d/4c/kJdSBx9o_o.jpg</t>
  </si>
  <si>
    <t>https://images2.imgbox.com/b1/00/vToCy2nu_o.jpg</t>
  </si>
  <si>
    <t>https://images2.imgbox.com/7f/98/c3anNJX8_o.jpg</t>
  </si>
  <si>
    <t>https://images2.imgbox.com/02/bb/DAoM30pJ_o.jpg</t>
  </si>
  <si>
    <t>https://images2.imgbox.com/81/3b/O1ytUSpZ_o.jpg</t>
  </si>
  <si>
    <t>https://images2.imgbox.com/a3/62/7pxwbTGP_o.jpg</t>
  </si>
  <si>
    <t>https://images2.imgbox.com/29/f9/X700JWVA_o.jpg</t>
  </si>
  <si>
    <t>https://images2.imgbox.com/67/fd/gBJuYtI4_o.jpg</t>
  </si>
  <si>
    <t>https://images2.imgbox.com/bb/ba/4IdIgoel_o.jpg</t>
  </si>
  <si>
    <t>https://images2.imgbox.com/4c/10/ELjrzgKF_o.jpg</t>
  </si>
  <si>
    <t>https://images2.imgbox.com/e2/fb/wF7USNOp_o.jpg</t>
  </si>
  <si>
    <t>https://images2.imgbox.com/7b/d9/d9H7I5Md_o.jpg</t>
  </si>
  <si>
    <t>https://images2.imgbox.com/b4/4f/ZLOTbdbZ_o.jpg</t>
  </si>
  <si>
    <t>https://images2.imgbox.com/d3/00/ctJo25jF_o.jpg</t>
  </si>
  <si>
    <t>https://images2.imgbox.com/d6/64/aL075Pdt_o.jpg</t>
  </si>
  <si>
    <t>https://images2.imgbox.com/fc/d9/QWaMOsg0_o.jpg</t>
  </si>
  <si>
    <t>https://images2.imgbox.com/06/cb/WaN35wMZ_o.jpg</t>
  </si>
  <si>
    <t>https://images2.imgbox.com/d3/2d/jPsW5jWe_o.jpg</t>
  </si>
  <si>
    <t>https://images2.imgbox.com/6f/b6/ICI4f58B_o.jpg</t>
  </si>
  <si>
    <t>https://images2.imgbox.com/65/0e/VGYnxdP8_o.jpg</t>
  </si>
  <si>
    <t>https://images2.imgbox.com/a4/c3/yYPKfxRV_o.jpg</t>
  </si>
  <si>
    <t>https://images2.imgbox.com/ae/fd/cwIorVap_o.jpg</t>
  </si>
  <si>
    <t>https://images2.imgbox.com/cf/b5/H5SRqBt8_o.jpg</t>
  </si>
  <si>
    <t>https://images2.imgbox.com/cb/ec/m1kPYMnM_o.jpg</t>
  </si>
  <si>
    <t>https://images2.imgbox.com/a6/32/fkuAgr4r_o.jpg</t>
  </si>
  <si>
    <t>https://images2.imgbox.com/3a/a3/D2PiA4xx_o.jpg</t>
  </si>
  <si>
    <t>https://images2.imgbox.com/10/fe/UxrubRSL_o.jpg</t>
  </si>
  <si>
    <t>https://images2.imgbox.com/c8/c4/wV5UJEyk_o.jpg</t>
  </si>
  <si>
    <t>https://images2.imgbox.com/61/80/0q57qggZ_o.jpg</t>
  </si>
  <si>
    <t>https://images2.imgbox.com/a9/14/OIVNxAMy_o.jpg</t>
  </si>
  <si>
    <t>https://images2.imgbox.com/f1/7c/SI3e689O_o.jpg</t>
  </si>
  <si>
    <t>https://images2.imgbox.com/d2/ad/s48T1zCk_o.jpg</t>
  </si>
  <si>
    <t>https://images2.imgbox.com/df/81/FckkuUK4_o.jpg</t>
  </si>
  <si>
    <t>https://images2.imgbox.com/6f/c6/InQXUsdg_o.jpg</t>
  </si>
  <si>
    <t>https://images2.imgbox.com/34/e4/G5j82AZC_o.jpg</t>
  </si>
  <si>
    <t>https://images2.imgbox.com/c1/ae/EPu9F7qB_o.jpg</t>
  </si>
  <si>
    <t>https://images2.imgbox.com/d0/fe/JHgBfVHf_o.jpg</t>
  </si>
  <si>
    <t>https://images2.imgbox.com/1d/d9/h3GUTJhh_o.jpg</t>
  </si>
  <si>
    <t>https://images2.imgbox.com/24/57/94agyfs6_o.jpg</t>
  </si>
  <si>
    <t>https://images2.imgbox.com/ac/57/HMmDOw5r_o.jpg</t>
  </si>
  <si>
    <t>https://images2.imgbox.com/32/06/aBSA1Cut_o.jpg</t>
  </si>
  <si>
    <t>https://images2.imgbox.com/39/99/4m6yIieO_o.jpg</t>
  </si>
  <si>
    <t>https://images2.imgbox.com/6e/32/G5weAf4m_o.jpg</t>
  </si>
  <si>
    <t>https://images2.imgbox.com/86/95/50uDdvuP_o.jpg</t>
  </si>
  <si>
    <t>https://images2.imgbox.com/e6/45/ZyVaHMs6_o.jpg</t>
  </si>
  <si>
    <t>https://images2.imgbox.com/81/2c/IzzZbMzK_o.jpg</t>
  </si>
  <si>
    <t>https://images2.imgbox.com/9b/5c/kQXLsdmr_o.jpg</t>
  </si>
  <si>
    <t>https://images2.imgbox.com/c3/63/HYsmk1Gt_o.jpg</t>
  </si>
  <si>
    <t>https://images2.imgbox.com/1e/c6/oizAq5Ce_o.jpg</t>
  </si>
  <si>
    <t>https://images2.imgbox.com/58/b5/xBpmpxTm_o.jpg</t>
  </si>
  <si>
    <t>https://images2.imgbox.com/13/da/hrszwVo6_o.jpg</t>
  </si>
  <si>
    <t>https://images2.imgbox.com/49/7b/oGUZMc4R_o.jpg</t>
  </si>
  <si>
    <t>https://images2.imgbox.com/76/8b/pGWt3afx_o.jpg</t>
  </si>
  <si>
    <t>https://images2.imgbox.com/d0/41/Bmub4ffl_o.jpg</t>
  </si>
  <si>
    <t>https://images2.imgbox.com/81/8a/Dp5dsfgJ_o.jpg</t>
  </si>
  <si>
    <t>https://images2.imgbox.com/9e/d7/Rk3HxyFB_o.jpg</t>
  </si>
  <si>
    <t>https://images2.imgbox.com/e3/80/0lHhkyCX_o.jpg</t>
  </si>
  <si>
    <t>https://images2.imgbox.com/aa/e7/FUYtksvb_o.jpg</t>
  </si>
  <si>
    <t>Fiammixs</t>
  </si>
  <si>
    <t>https://images2.imgbox.com/82/ed/Siy601dc_o.jpg</t>
  </si>
  <si>
    <t>https://images2.imgbox.com/be/55/erSwccAa_o.jpg</t>
  </si>
  <si>
    <t>https://images2.imgbox.com/d0/d5/5DIpzXFY_o.jpg</t>
  </si>
  <si>
    <t>https://images2.imgbox.com/03/ef/scYhfKzu_o.jpg</t>
  </si>
  <si>
    <t>https://images2.imgbox.com/65/44/V42PGBt0_o.jpg</t>
  </si>
  <si>
    <t>https://images2.imgbox.com/40/dd/PxuMK00Y_o.jpg</t>
  </si>
  <si>
    <t>https://images2.imgbox.com/c3/54/NhsDtiCT_o.jpg</t>
  </si>
  <si>
    <t>https://images2.imgbox.com/f8/68/ey4w2bwI_o.jpg</t>
  </si>
  <si>
    <t>https://images2.imgbox.com/ba/9c/lGwR0aq5_o.jpg</t>
  </si>
  <si>
    <t>https://images2.imgbox.com/1f/9a/341nd9GI_o.jpg</t>
  </si>
  <si>
    <t>https://images2.imgbox.com/d5/f5/Sa5zIwqs_o.jpg</t>
  </si>
  <si>
    <t>https://images2.imgbox.com/46/dd/eKz2O2BG_o.jpg</t>
  </si>
  <si>
    <t>https://images2.imgbox.com/6a/6a/VQK76IXo_o.jpg</t>
  </si>
  <si>
    <t>https://images2.imgbox.com/ae/e6/SXkP8QMg_o.jpg</t>
  </si>
  <si>
    <t>https://images2.imgbox.com/19/be/JG6HV2sp_o.jpg</t>
  </si>
  <si>
    <t>https://images2.imgbox.com/f3/b1/JIZB4CYi_o.jpg</t>
  </si>
  <si>
    <t>https://images2.imgbox.com/f2/57/3X0kOBYu_o.jpg</t>
  </si>
  <si>
    <t>https://images2.imgbox.com/b5/24/GKLl0GxQ_o.jpg</t>
  </si>
  <si>
    <t>https://images2.imgbox.com/c8/ba/r5qFFGOe_o.jpg</t>
  </si>
  <si>
    <t>https://images2.imgbox.com/db/bd/KgRIaJ7c_o.jpg</t>
  </si>
  <si>
    <t>https://images2.imgbox.com/eb/4e/FpcnI62D_o.jpg</t>
  </si>
  <si>
    <t>https://images2.imgbox.com/6c/c6/dAetIMuu_o.jpg</t>
  </si>
  <si>
    <t>https://images2.imgbox.com/4a/ab/KAuWbZG9_o.jpg</t>
  </si>
  <si>
    <t>https://images2.imgbox.com/f9/f7/f8W7N03y_o.jpg</t>
  </si>
  <si>
    <t>https://images2.imgbox.com/10/40/z890A2ro_o.jpg</t>
  </si>
  <si>
    <t>https://images2.imgbox.com/a0/8e/2GyLmIlB_o.jpg</t>
  </si>
  <si>
    <t>https://images2.imgbox.com/cc/9f/zNXIpeb5_o.jpg</t>
  </si>
  <si>
    <t>https://images2.imgbox.com/84/94/jb6SHZa9_o.jpg</t>
  </si>
  <si>
    <t>https://images2.imgbox.com/f9/e5/LW8FogNQ_o.jpg</t>
  </si>
  <si>
    <t>https://images2.imgbox.com/eb/d6/opV8j2Ym_o.jpg</t>
  </si>
  <si>
    <t>https://images2.imgbox.com/ec/cb/HcCSJy7H_o.jpg</t>
  </si>
  <si>
    <t>https://images2.imgbox.com/29/e7/8WYZ2Llf_o.jpg</t>
  </si>
  <si>
    <t>https://images2.imgbox.com/1d/24/rNvsIzNC_o.jpg</t>
  </si>
  <si>
    <t>https://images2.imgbox.com/48/de/ofSjVk0C_o.jpg</t>
  </si>
  <si>
    <t>https://images2.imgbox.com/a6/9f/mg0HQZkf_o.jpg</t>
  </si>
  <si>
    <t>https://images2.imgbox.com/52/b2/aYBjqUjn_o.jpg</t>
  </si>
  <si>
    <t>https://images2.imgbox.com/7d/b4/d6kKLoUJ_o.jpg</t>
  </si>
  <si>
    <t>https://images2.imgbox.com/a9/aa/MMKxhq8v_o.jpg</t>
  </si>
  <si>
    <t>https://images2.imgbox.com/b0/c7/8rROumVM_o.jpg</t>
  </si>
  <si>
    <t>https://images2.imgbox.com/dc/7c/BVtidE9P_o.jpg</t>
  </si>
  <si>
    <t>https://images2.imgbox.com/7f/c6/xXS57Rdo_o.jpg</t>
  </si>
  <si>
    <t>https://images2.imgbox.com/9f/d4/Mdp6Sv5i_o.jpg</t>
  </si>
  <si>
    <t>https://images2.imgbox.com/ed/96/34TOZA31_o.jpg</t>
  </si>
  <si>
    <t>https://images2.imgbox.com/7c/46/YTSUlMGY_o.jpg</t>
  </si>
  <si>
    <t>https://images2.imgbox.com/68/8c/cBkam0u8_o.jpg</t>
  </si>
  <si>
    <t>https://images2.imgbox.com/79/2c/NseCkkXE_o.jpg</t>
  </si>
  <si>
    <t>https://images2.imgbox.com/31/9b/iTzzbhVj_o.jpg</t>
  </si>
  <si>
    <t>https://images2.imgbox.com/7b/5e/WvaVa2zT_o.jpg</t>
  </si>
  <si>
    <t>https://images2.imgbox.com/74/dd/OdJyHwe8_o.jpg</t>
  </si>
  <si>
    <t>https://images2.imgbox.com/dc/9e/EtJj283A_o.jpg</t>
  </si>
  <si>
    <t>https://images2.imgbox.com/83/10/QC6tIFQf_o.jpg</t>
  </si>
  <si>
    <t>https://images2.imgbox.com/e8/98/SKStPsim_o.jpg</t>
  </si>
  <si>
    <t>https://images2.imgbox.com/99/02/STSfrQOB_o.jpg</t>
  </si>
  <si>
    <t>https://images2.imgbox.com/c6/b5/GcnQq4ZD_o.jpg</t>
  </si>
  <si>
    <t>https://images2.imgbox.com/69/5c/0l7YZ8Zz_o.jpg</t>
  </si>
  <si>
    <t>https://images2.imgbox.com/40/62/6vGKqsVq_o.jpg</t>
  </si>
  <si>
    <t>https://images2.imgbox.com/96/c9/pEcn0vR4_o.jpg</t>
  </si>
  <si>
    <t>https://images2.imgbox.com/df/c1/n6WoqQWH_o.jpg</t>
  </si>
  <si>
    <t>https://images2.imgbox.com/51/c3/yziSKevH_o.jpg</t>
  </si>
  <si>
    <t>https://images2.imgbox.com/0b/0f/Ngr6ZuVz_o.jpg</t>
  </si>
  <si>
    <t>https://images2.imgbox.com/48/e6/pukz2mpo_o.jpg</t>
  </si>
  <si>
    <t>https://images2.imgbox.com/26/f7/QZw3nOEh_o.jpg</t>
  </si>
  <si>
    <t>https://images2.imgbox.com/0a/97/BVrd1W2e_o.jpg</t>
  </si>
  <si>
    <t>https://images2.imgbox.com/61/ce/7ZT3kenb_o.jpg</t>
  </si>
  <si>
    <t>https://images2.imgbox.com/67/e0/T3Utkla1_o.jpg</t>
  </si>
  <si>
    <t>https://images2.imgbox.com/c4/3f/9wWHNPju_o.jpg</t>
  </si>
  <si>
    <t>https://images2.imgbox.com/88/66/UlG4epkb_o.jpg</t>
  </si>
  <si>
    <t>https://images2.imgbox.com/e6/e8/6r5oIeis_o.jpg</t>
  </si>
  <si>
    <t>https://images2.imgbox.com/e5/b2/AxO4V9ym_o.jpg</t>
  </si>
  <si>
    <t>https://images2.imgbox.com/f9/d4/xjTOCNMy_o.jpg</t>
  </si>
  <si>
    <t>https://images2.imgbox.com/18/74/Pftcnb60_o.jpg</t>
  </si>
  <si>
    <t>https://images2.imgbox.com/1c/66/lLPbD6mr_o.jpg</t>
  </si>
  <si>
    <t>https://images2.imgbox.com/45/4d/fx3IJZRi_o.jpg</t>
  </si>
  <si>
    <t>https://images2.imgbox.com/2d/1c/XLGuWuGE_o.jpg</t>
  </si>
  <si>
    <t>https://images2.imgbox.com/1d/45/LpQmFwJP_o.jpg</t>
  </si>
  <si>
    <t>https://images2.imgbox.com/a5/3c/KLAQG8Vg_o.jpg</t>
  </si>
  <si>
    <t>https://images2.imgbox.com/7c/40/2JGNde2o_o.jpg</t>
  </si>
  <si>
    <t>https://images2.imgbox.com/1c/4d/jjr8uc3T_o.jpg</t>
  </si>
  <si>
    <t>https://images2.imgbox.com/4f/d3/nAIKsuaw_o.jpg</t>
  </si>
  <si>
    <t>https://images2.imgbox.com/ce/c1/lmHY4ZNj_o.jpg</t>
  </si>
  <si>
    <t>https://images2.imgbox.com/9d/f7/xnQp05fF_o.jpg</t>
  </si>
  <si>
    <t>https://images2.imgbox.com/f6/a1/Rjr52Jhr_o.jpg</t>
  </si>
  <si>
    <t>https://images2.imgbox.com/db/da/wkprXZXV_o.jpg</t>
  </si>
  <si>
    <t>https://images2.imgbox.com/7c/bc/CiI4YorM_o.jpg</t>
  </si>
  <si>
    <t>https://images2.imgbox.com/4f/a6/v6nRnBqC_o.jpg</t>
  </si>
  <si>
    <t>https://images2.imgbox.com/83/47/uIBFiadY_o.jpg</t>
  </si>
  <si>
    <t>https://images2.imgbox.com/69/de/dw5r3fZ6_o.jpg</t>
  </si>
  <si>
    <t>https://images2.imgbox.com/8b/a8/SL7zbbYN_o.jpg</t>
  </si>
  <si>
    <t>https://images2.imgbox.com/96/8f/3WVWZvOm_o.jpg</t>
  </si>
  <si>
    <t>https://images2.imgbox.com/25/0a/ieYl3fRU_o.jpg</t>
  </si>
  <si>
    <t>https://images2.imgbox.com/05/33/TnrIrhW3_o.jpg</t>
  </si>
  <si>
    <t>https://images2.imgbox.com/cd/19/gtsDZY41_o.jpg</t>
  </si>
  <si>
    <t>https://images2.imgbox.com/21/80/9fVefMps_o.jpg</t>
  </si>
  <si>
    <t>https://images2.imgbox.com/25/98/rOtCQdtz_o.jpg</t>
  </si>
  <si>
    <t>https://images2.imgbox.com/e9/89/ufV5JwJK_o.jpg</t>
  </si>
  <si>
    <t>https://images2.imgbox.com/8e/65/N0Uiss0M_o.jpg</t>
  </si>
  <si>
    <t>https://images2.imgbox.com/62/dd/HIDpOnzI_o.jpg</t>
  </si>
  <si>
    <t>https://images2.imgbox.com/9f/71/KeUXPWpp_o.jpg</t>
  </si>
  <si>
    <t>https://images2.imgbox.com/a9/ef/9H47r3jf_o.jpg</t>
  </si>
  <si>
    <t>https://images2.imgbox.com/87/f9/1VhCsxAz_o.jpg</t>
  </si>
  <si>
    <t>https://images2.imgbox.com/74/4d/bDo5XUfa_o.jpg</t>
  </si>
  <si>
    <t>https://images2.imgbox.com/a7/65/yilM2Lbo_o.jpg</t>
  </si>
  <si>
    <t>https://images2.imgbox.com/5a/3d/qnuaAjDd_o.jpg</t>
  </si>
  <si>
    <t>https://images2.imgbox.com/08/df/lAv2oRPv_o.jpg</t>
  </si>
  <si>
    <t>https://images2.imgbox.com/65/94/z8US3i0f_o.jpg</t>
  </si>
  <si>
    <t>https://images2.imgbox.com/f3/c2/S0xd0m0h_o.jpg</t>
  </si>
  <si>
    <t>https://images2.imgbox.com/0c/c5/VOKNjJpy_o.jpg</t>
  </si>
  <si>
    <t>https://images2.imgbox.com/9f/d6/oEsUOmZG_o.jpg</t>
  </si>
  <si>
    <t>https://images2.imgbox.com/a1/42/2Djzr7GE_o.jpg</t>
  </si>
  <si>
    <t>https://images2.imgbox.com/41/40/gxVcougk_o.jpg</t>
  </si>
  <si>
    <t>https://images2.imgbox.com/46/a4/glKu5pSh_o.jpg</t>
  </si>
  <si>
    <t>https://images2.imgbox.com/89/15/P6dBcTqI_o.jpg</t>
  </si>
  <si>
    <t>https://images2.imgbox.com/b2/f6/qqltoQc3_o.jpg</t>
  </si>
  <si>
    <t>https://images2.imgbox.com/09/bc/iwN3Dm0X_o.jpg</t>
  </si>
  <si>
    <t>https://images2.imgbox.com/a9/a6/IKLiW9aE_o.jpg</t>
  </si>
  <si>
    <t>https://images2.imgbox.com/c9/e9/B12O1YXs_o.jpg</t>
  </si>
  <si>
    <t>https://images2.imgbox.com/a6/0f/qAVHKWSy_o.jpg</t>
  </si>
  <si>
    <t>https://images2.imgbox.com/61/db/l9R8uE6t_o.jpg</t>
  </si>
  <si>
    <t>https://images2.imgbox.com/9c/1c/dZlx3R8Q_o.jpg</t>
  </si>
  <si>
    <t>https://images2.imgbox.com/ac/fe/UheGuXtg_o.jpg</t>
  </si>
  <si>
    <t>https://images2.imgbox.com/07/1f/aoAMvJx0_o.jpg</t>
  </si>
  <si>
    <t>https://images2.imgbox.com/0a/ef/CDtwyIaE_o.jpg</t>
  </si>
  <si>
    <t>https://images2.imgbox.com/37/fe/VGzNJXMi_o.jpg</t>
  </si>
  <si>
    <t>https://images2.imgbox.com/da/51/u5mtytby_o.jpg</t>
  </si>
  <si>
    <t>https://images2.imgbox.com/9a/fe/ZbASYEZL_o.jpg</t>
  </si>
  <si>
    <t>https://images2.imgbox.com/0a/55/2qvdutS3_o.jpg</t>
  </si>
  <si>
    <t>https://images2.imgbox.com/f7/48/eFjRDk02_o.jpg</t>
  </si>
  <si>
    <t>https://images2.imgbox.com/b1/0d/VLwZP97I_o.jpg</t>
  </si>
  <si>
    <t>https://images2.imgbox.com/06/29/NHWFaANh_o.jpg</t>
  </si>
  <si>
    <t>https://images2.imgbox.com/86/50/6cRtcIH3_o.jpg</t>
  </si>
  <si>
    <t>https://images2.imgbox.com/ac/b4/90FLQRMh_o.jpg</t>
  </si>
  <si>
    <t>https://images2.imgbox.com/17/a1/CbArBAtD_o.jpg</t>
  </si>
  <si>
    <t>https://images2.imgbox.com/2f/4a/NjAY0AFx_o.jpg</t>
  </si>
  <si>
    <t>https://images2.imgbox.com/ba/ba/V6ymG3To_o.jpg</t>
  </si>
  <si>
    <t>https://images2.imgbox.com/c8/b9/HihL5QFC_o.jpg</t>
  </si>
  <si>
    <t>https://images2.imgbox.com/78/a4/6RX8lWA2_o.jpg</t>
  </si>
  <si>
    <t>https://images2.imgbox.com/ef/b6/8hc2YBjz_o.jpg</t>
  </si>
  <si>
    <t>https://images2.imgbox.com/48/42/tKo7xH39_o.jpg</t>
  </si>
  <si>
    <t>https://images2.imgbox.com/83/38/DyT3DASP_o.jpg</t>
  </si>
  <si>
    <t>https://images2.imgbox.com/0e/a1/qIbf2yqC_o.jpg</t>
  </si>
  <si>
    <t>https://images2.imgbox.com/1b/e4/r39iW6uJ_o.jpg</t>
  </si>
  <si>
    <t>https://images2.imgbox.com/ec/5d/mtRov2ub_o.jpg</t>
  </si>
  <si>
    <t>https://images2.imgbox.com/9c/f4/RpWE2NXc_o.jpg</t>
  </si>
  <si>
    <t>https://images2.imgbox.com/b3/c8/g7WKW2pO_o.jpg</t>
  </si>
  <si>
    <t>https://images2.imgbox.com/3c/26/qATfZHbU_o.jpg</t>
  </si>
  <si>
    <t>https://images2.imgbox.com/f5/11/O6HUwz8a_o.jpg</t>
  </si>
  <si>
    <t>https://images2.imgbox.com/59/f6/EKhH4nwy_o.jpg</t>
  </si>
  <si>
    <t>https://images2.imgbox.com/89/1b/PaGgxYth_o.jpg</t>
  </si>
  <si>
    <t>https://images2.imgbox.com/4f/cb/qJZrcJQK_o.jpg</t>
  </si>
  <si>
    <t>https://images2.imgbox.com/0e/79/SjVPHcmh_o.jpg</t>
  </si>
  <si>
    <t>https://images2.imgbox.com/52/63/bQvWP4Oj_o.jpg</t>
  </si>
  <si>
    <t>https://images2.imgbox.com/dd/ee/6IxzSzTz_o.jpg</t>
  </si>
  <si>
    <t>https://images2.imgbox.com/bc/c8/628ZHIWE_o.jpg</t>
  </si>
  <si>
    <t>https://images2.imgbox.com/1e/e6/dDSF9pxL_o.jpg</t>
  </si>
  <si>
    <t>https://images2.imgbox.com/62/46/nzSWI2r5_o.jpg</t>
  </si>
  <si>
    <t>https://images2.imgbox.com/bc/2e/pMxGLrmA_o.jpg</t>
  </si>
  <si>
    <t>https://images2.imgbox.com/c7/ac/E6nmBmej_o.jpg</t>
  </si>
  <si>
    <t>https://images2.imgbox.com/08/6a/Ng6m66Ki_o.jpg</t>
  </si>
  <si>
    <t>https://images2.imgbox.com/6a/a0/mtvoKeq5_o.jpg</t>
  </si>
  <si>
    <t>https://images2.imgbox.com/d0/3b/8IlZLzoO_o.jpg</t>
  </si>
  <si>
    <t>https://images2.imgbox.com/96/48/6Kf0ciWz_o.jpg</t>
  </si>
  <si>
    <t>https://images2.imgbox.com/57/b5/UZZTEHNP_o.jpg</t>
  </si>
  <si>
    <t>https://images2.imgbox.com/7b/b8/ed0fp4Uh_o.jpg</t>
  </si>
  <si>
    <t>https://images2.imgbox.com/af/1f/7VANaIyM_o.jpg</t>
  </si>
  <si>
    <t>https://images2.imgbox.com/63/76/gX2RVjkz_o.jpg</t>
  </si>
  <si>
    <t>https://images2.imgbox.com/f5/67/WYeMQp6E_o.jpg</t>
  </si>
  <si>
    <t>https://images2.imgbox.com/5e/18/2mys3nVe_o.jpg</t>
  </si>
  <si>
    <t>https://images2.imgbox.com/da/a2/lRIFpW95_o.jpg</t>
  </si>
  <si>
    <t>https://images2.imgbox.com/bf/9d/dH63Kayu_o.jpg</t>
  </si>
  <si>
    <t>https://images2.imgbox.com/d7/cc/QpCPyu6i_o.jpg</t>
  </si>
  <si>
    <t>https://images2.imgbox.com/3a/ab/KehqBPrz_o.jpg</t>
  </si>
  <si>
    <t>https://images2.imgbox.com/10/65/QLmEgLST_o.jpg</t>
  </si>
  <si>
    <t>https://images2.imgbox.com/47/f9/6s14gbIw_o.jpg</t>
  </si>
  <si>
    <t>https://images2.imgbox.com/7c/98/8JamWNMO_o.jpg</t>
  </si>
  <si>
    <t>https://images2.imgbox.com/45/fc/QgudGCWk_o.jpg</t>
  </si>
  <si>
    <t>https://images2.imgbox.com/4f/cf/qomr0bod_o.jpg</t>
  </si>
  <si>
    <t>https://images2.imgbox.com/fe/72/dUzgxGTj_o.jpg</t>
  </si>
  <si>
    <t>https://images2.imgbox.com/c4/62/0Hmkcsml_o.jpg</t>
  </si>
  <si>
    <t>https://images2.imgbox.com/67/5d/O7d4bxgT_o.jpg</t>
  </si>
  <si>
    <t>https://images2.imgbox.com/21/7b/sZhrDxFo_o.jpg</t>
  </si>
  <si>
    <t>https://images2.imgbox.com/db/65/2568r3JC_o.jpg</t>
  </si>
  <si>
    <t>https://images2.imgbox.com/6e/db/pjXRdD9M_o.jpg</t>
  </si>
  <si>
    <t>https://images2.imgbox.com/3f/e3/XbhCNvM3_o.jpg</t>
  </si>
  <si>
    <t>https://images2.imgbox.com/f0/dd/rSE9idWS_o.jpg</t>
  </si>
  <si>
    <t>https://images2.imgbox.com/b7/5d/A7bSawIg_o.jpg</t>
  </si>
  <si>
    <t>https://images2.imgbox.com/25/e3/x6Y5Lzso_o.jpg</t>
  </si>
  <si>
    <t>https://images2.imgbox.com/70/a4/vDeyAxCA_o.jpg</t>
  </si>
  <si>
    <t>https://images2.imgbox.com/33/a6/GWY8Abh3_o.jpg</t>
  </si>
  <si>
    <t>https://images2.imgbox.com/c4/b7/6r9lkXRh_o.jpg</t>
  </si>
  <si>
    <t>https://images2.imgbox.com/70/44/jTpEWZMb_o.jpg</t>
  </si>
  <si>
    <t>https://images2.imgbox.com/cc/a2/gu6xphEW_o.jpg</t>
  </si>
  <si>
    <t>https://images2.imgbox.com/48/05/gBMSRveI_o.jpg</t>
  </si>
  <si>
    <t>https://images2.imgbox.com/56/24/9Xrc5WDn_o.jpg</t>
  </si>
  <si>
    <t>https://images2.imgbox.com/1b/49/Ybr0pfY1_o.jpg</t>
  </si>
  <si>
    <t>https://images2.imgbox.com/cc/43/vNOs3pyA_o.jpg</t>
  </si>
  <si>
    <t>https://images2.imgbox.com/a0/a3/a7DsWchp_o.jpg</t>
  </si>
  <si>
    <t>https://images2.imgbox.com/68/8f/1FdnDaQa_o.jpg</t>
  </si>
  <si>
    <t>https://images2.imgbox.com/eb/5f/qlfQoVUn_o.jpg</t>
  </si>
  <si>
    <t>https://images2.imgbox.com/d2/ed/q2FFUUa0_o.jpg</t>
  </si>
  <si>
    <t>https://images2.imgbox.com/73/9e/F5h26kwI_o.jpg</t>
  </si>
  <si>
    <t>https://images2.imgbox.com/70/d1/Us6TKqm4_o.jpg</t>
  </si>
  <si>
    <t>https://images2.imgbox.com/0b/a4/8G8ye3ne_o.jpg</t>
  </si>
  <si>
    <t>https://images2.imgbox.com/38/7a/bSC6ZPOv_o.jpg</t>
  </si>
  <si>
    <t>https://images2.imgbox.com/58/12/J24imjsL_o.jpg</t>
  </si>
  <si>
    <t>https://images2.imgbox.com/93/e2/j4eK9A0q_o.jpg</t>
  </si>
  <si>
    <t>https://images2.imgbox.com/81/3a/CObFtO41_o.jpg</t>
  </si>
  <si>
    <t>https://images2.imgbox.com/35/89/6vNoiV1S_o.jpg</t>
  </si>
  <si>
    <t>https://images2.imgbox.com/5d/ea/wv00yNJ1_o.jpg</t>
  </si>
  <si>
    <t>https://images2.imgbox.com/2b/6f/q0LFHnGl_o.jpg</t>
  </si>
  <si>
    <t>https://images2.imgbox.com/c1/3f/hV2hc28Y_o.jpg</t>
  </si>
  <si>
    <t>https://images2.imgbox.com/7f/30/kbgVYxYI_o.jpg</t>
  </si>
  <si>
    <t>https://images2.imgbox.com/72/54/YBAGCk9O_o.jpg</t>
  </si>
  <si>
    <t>https://images2.imgbox.com/40/ce/QEYQrk5h_o.jpg</t>
  </si>
  <si>
    <t>https://images2.imgbox.com/04/27/ezI7uWPI_o.jpg</t>
  </si>
  <si>
    <t>https://images2.imgbox.com/a1/09/tz2ImFoE_o.jpg</t>
  </si>
  <si>
    <t>https://images2.imgbox.com/48/3e/qSNGmKAi_o.jpg</t>
  </si>
  <si>
    <t>https://images2.imgbox.com/d4/a8/VaWExbab_o.jpg</t>
  </si>
  <si>
    <t>https://images2.imgbox.com/24/50/K510LuRL_o.jpg</t>
  </si>
  <si>
    <t>https://images2.imgbox.com/9e/33/SvqhMCDn_o.jpg</t>
  </si>
  <si>
    <t>https://images2.imgbox.com/28/70/8AtILq0R_o.jpg</t>
  </si>
  <si>
    <t>https://images2.imgbox.com/7e/76/UusfkT6p_o.jpg</t>
  </si>
  <si>
    <t>https://images2.imgbox.com/62/97/aZ0ilmSx_o.jpg</t>
  </si>
  <si>
    <t>https://images2.imgbox.com/31/af/Ro21IhAY_o.jpg</t>
  </si>
  <si>
    <t>https://images2.imgbox.com/0d/89/vxWDJXbd_o.jpg</t>
  </si>
  <si>
    <t>https://images2.imgbox.com/17/b8/YSUeJ4Y4_o.jpg</t>
  </si>
  <si>
    <t>https://images2.imgbox.com/e1/c8/lMLW05w6_o.jpg</t>
  </si>
  <si>
    <t>https://images2.imgbox.com/78/84/xTLD9bx5_o.jpg</t>
  </si>
  <si>
    <t>https://images2.imgbox.com/2b/57/M8DM9qk2_o.jpg</t>
  </si>
  <si>
    <t>https://images2.imgbox.com/9b/f1/ZuJ9F6bu_o.jpg</t>
  </si>
  <si>
    <t>https://images2.imgbox.com/ef/f0/Qv2N5E5B_o.jpg</t>
  </si>
  <si>
    <t>https://images2.imgbox.com/97/fa/bKzBwTUb_o.jpg</t>
  </si>
  <si>
    <t>https://images2.imgbox.com/e2/d9/e8iP546Y_o.jpg</t>
  </si>
  <si>
    <t>https://images2.imgbox.com/d6/25/EW9lWjKj_o.jpg</t>
  </si>
  <si>
    <t>https://images2.imgbox.com/6c/7d/ONVSN9Bd_o.jpg</t>
  </si>
  <si>
    <t>https://images2.imgbox.com/7e/56/Fuy18r4b_o.jpg</t>
  </si>
  <si>
    <t>https://images2.imgbox.com/0b/2f/ITz99Poy_o.jpg</t>
  </si>
  <si>
    <t>https://images2.imgbox.com/13/e3/sPVkF6qQ_o.jpg</t>
  </si>
  <si>
    <t>https://images2.imgbox.com/ea/9b/xiq1b3OS_o.jpg</t>
  </si>
  <si>
    <t>https://images2.imgbox.com/33/11/IRf1VhvC_o.jpg</t>
  </si>
  <si>
    <t>https://images2.imgbox.com/c3/1a/xFpSTJdR_o.jpg</t>
  </si>
  <si>
    <t>https://images2.imgbox.com/95/b6/5S3IGWPz_o.jpg</t>
  </si>
  <si>
    <t>https://images2.imgbox.com/b9/9d/VjFO8mQ5_o.jpg</t>
  </si>
  <si>
    <t>https://images2.imgbox.com/c9/bc/xO6jM02K_o.jpg</t>
  </si>
  <si>
    <t>https://images2.imgbox.com/f7/39/NB7XIB2b_o.jpg</t>
  </si>
  <si>
    <t>https://images2.imgbox.com/0d/80/MAKjeqyA_o.jpg</t>
  </si>
  <si>
    <t>https://images2.imgbox.com/d5/5e/tH9KQ9yb_o.jpg</t>
  </si>
  <si>
    <t>https://images2.imgbox.com/12/a0/NIgEnWU9_o.jpg</t>
  </si>
  <si>
    <t>https://images2.imgbox.com/be/08/ClD2cEsz_o.jpg</t>
  </si>
  <si>
    <t>https://images2.imgbox.com/ed/32/nrgLjnB0_o.jpg</t>
  </si>
  <si>
    <t>https://images2.imgbox.com/2b/39/EMPLdFTG_o.jpg</t>
  </si>
  <si>
    <t>https://images2.imgbox.com/10/94/p9eTOqPw_o.jpg</t>
  </si>
  <si>
    <t>https://images2.imgbox.com/13/37/SFE35kzD_o.jpg</t>
  </si>
  <si>
    <t>https://images2.imgbox.com/2b/29/tOIt7t9C_o.jpg</t>
  </si>
  <si>
    <t>https://images2.imgbox.com/21/6c/TdDeNnJn_o.jpg</t>
  </si>
  <si>
    <t>https://images2.imgbox.com/60/ad/k27PbEXT_o.jpg</t>
  </si>
  <si>
    <t>https://images2.imgbox.com/7e/e7/wyWHS0b6_o.jpg</t>
  </si>
  <si>
    <t>https://images2.imgbox.com/6b/57/woCap4kk_o.jpg</t>
  </si>
  <si>
    <t>https://images2.imgbox.com/fa/bc/49GGbTX8_o.jpg</t>
  </si>
  <si>
    <t>https://images2.imgbox.com/43/aa/LYS1oDDB_o.jpg</t>
  </si>
  <si>
    <t>https://images2.imgbox.com/6b/1e/pzblZXFZ_o.jpg</t>
  </si>
  <si>
    <t>https://images2.imgbox.com/20/34/GmcgIqTk_o.jpg</t>
  </si>
  <si>
    <t>https://images2.imgbox.com/36/7e/AMM4pEIT_o.jpg</t>
  </si>
  <si>
    <t>https://images2.imgbox.com/57/c6/BIPg5Tt1_o.jpg</t>
  </si>
  <si>
    <t>https://images2.imgbox.com/56/c9/BIaBv3nS_o.jpg</t>
  </si>
  <si>
    <t>https://images2.imgbox.com/5a/ef/VerlBtKT_o.jpg</t>
  </si>
  <si>
    <t>https://images2.imgbox.com/9f/3f/PGeYbbxP_o.jpg</t>
  </si>
  <si>
    <t>https://images2.imgbox.com/41/ed/kCmN4GAL_o.jpg</t>
  </si>
  <si>
    <t>https://images2.imgbox.com/24/4f/nG2hmm0l_o.jpg</t>
  </si>
  <si>
    <t>https://images2.imgbox.com/91/d9/Nz8yqmyV_o.jpg</t>
  </si>
  <si>
    <t>https://images2.imgbox.com/b3/0e/853oYQQR_o.jpg</t>
  </si>
  <si>
    <t>https://images2.imgbox.com/02/80/gRSy9Ngw_o.jpg</t>
  </si>
  <si>
    <t>https://images2.imgbox.com/6d/23/NGNzODJO_o.jpg</t>
  </si>
  <si>
    <t>https://images2.imgbox.com/19/bc/8jjl5eFA_o.jpg</t>
  </si>
  <si>
    <t>https://images2.imgbox.com/c9/89/FqEuYp6h_o.jpg</t>
  </si>
  <si>
    <t>https://images2.imgbox.com/7f/79/mmUIyObi_o.jpg</t>
  </si>
  <si>
    <t>https://images2.imgbox.com/07/24/mM4TUV7P_o.jpg</t>
  </si>
  <si>
    <t>https://images2.imgbox.com/c8/64/DYB3mu2r_o.jpg</t>
  </si>
  <si>
    <t>https://images2.imgbox.com/8b/8d/dRn2Ttwj_o.jpg</t>
  </si>
  <si>
    <t>https://images2.imgbox.com/e6/72/sbTBOGFQ_o.jpg</t>
  </si>
  <si>
    <t>https://images2.imgbox.com/fd/b1/JPb7qtv7_o.jpg</t>
  </si>
  <si>
    <t>https://images2.imgbox.com/5e/c8/BtCgBEvB_o.jpg</t>
  </si>
  <si>
    <t>https://images2.imgbox.com/01/1b/E8pVJqvB_o.jpg</t>
  </si>
  <si>
    <t>https://images2.imgbox.com/35/fa/UGU78QUG_o.jpg</t>
  </si>
  <si>
    <t>https://images2.imgbox.com/db/e3/8CfVK0G4_o.jpg</t>
  </si>
  <si>
    <t>https://images2.imgbox.com/49/cb/yylpgdpj_o.jpg</t>
  </si>
  <si>
    <t>https://images2.imgbox.com/c1/de/kUcSE3wa_o.jpg</t>
  </si>
  <si>
    <t>https://images2.imgbox.com/e9/cb/ccUIIx6P_o.jpg</t>
  </si>
  <si>
    <t>https://images2.imgbox.com/89/85/wdmVL8Bc_o.jpg</t>
  </si>
  <si>
    <t>https://images2.imgbox.com/94/d5/UTfYJe0E_o.jpg</t>
  </si>
  <si>
    <t>https://images2.imgbox.com/f8/28/wpqHxLrh_o.jpg</t>
  </si>
  <si>
    <t>https://images2.imgbox.com/88/c7/WrPt8oLC_o.jpg</t>
  </si>
  <si>
    <t>https://images2.imgbox.com/2c/76/Bd6Zkkc9_o.jpg</t>
  </si>
  <si>
    <t>https://images2.imgbox.com/b2/35/6T1qaERm_o.jpg</t>
  </si>
  <si>
    <t>https://images2.imgbox.com/00/60/0hgKHvGY_o.jpg</t>
  </si>
  <si>
    <t>https://images2.imgbox.com/be/d8/p4vQU2qP_o.jpg</t>
  </si>
  <si>
    <t>https://images2.imgbox.com/4a/65/EENS9OTR_o.jpg</t>
  </si>
  <si>
    <t>https://images2.imgbox.com/58/09/MTKNcXdx_o.jpg</t>
  </si>
  <si>
    <t>https://images2.imgbox.com/15/a0/YSuD5aLg_o.jpg</t>
  </si>
  <si>
    <t>https://images2.imgbox.com/27/ac/ewlpZmN9_o.jpg</t>
  </si>
  <si>
    <t>https://images2.imgbox.com/80/6d/f0h5VaPB_o.jpg</t>
  </si>
  <si>
    <t>https://images2.imgbox.com/f5/c0/hnsp6QsH_o.jpg</t>
  </si>
  <si>
    <t>https://images2.imgbox.com/05/8a/fQW9K2qV_o.jpg</t>
  </si>
  <si>
    <t>https://images2.imgbox.com/7f/9f/Dj6rsZ8L_o.jpg</t>
  </si>
  <si>
    <t>https://images2.imgbox.com/77/02/wUJmzjNy_o.jpg</t>
  </si>
  <si>
    <t>https://images2.imgbox.com/46/79/jBxUJyRv_o.jpg</t>
  </si>
  <si>
    <t>https://images2.imgbox.com/8f/d9/3pqJ7U1q_o.jpg</t>
  </si>
  <si>
    <t>https://images2.imgbox.com/b9/b6/vPCXu1FJ_o.jpg</t>
  </si>
  <si>
    <t>https://images2.imgbox.com/f8/47/hcbhu7n3_o.jpg</t>
  </si>
  <si>
    <t>https://images2.imgbox.com/77/45/ya2sFlEn_o.jpg</t>
  </si>
  <si>
    <t>https://images2.imgbox.com/21/03/9aSbCjEw_o.jpg</t>
  </si>
  <si>
    <t>https://images2.imgbox.com/0a/cb/FcfgLrJV_o.jpg</t>
  </si>
  <si>
    <t>https://images2.imgbox.com/b4/d0/KsGvTM35_o.jpg</t>
  </si>
  <si>
    <t>https://images2.imgbox.com/49/f6/2dAxxclF_o.jpg</t>
  </si>
  <si>
    <t>https://images2.imgbox.com/1e/9a/t6yKq7pL_o.jpg</t>
  </si>
  <si>
    <t>https://images2.imgbox.com/41/9f/tQOe20vQ_o.jpg</t>
  </si>
  <si>
    <t>https://images2.imgbox.com/f7/5e/M9BO5cuK_o.jpg</t>
  </si>
  <si>
    <t>https://images2.imgbox.com/be/33/GSwx5t8B_o.jpg</t>
  </si>
  <si>
    <t>https://images2.imgbox.com/e8/b8/xSYF2R6k_o.jpg</t>
  </si>
  <si>
    <t>https://images2.imgbox.com/66/49/H7Pgkkwj_o.jpg</t>
  </si>
  <si>
    <t>https://images2.imgbox.com/d3/22/TWOuvN7H_o.jpg</t>
  </si>
  <si>
    <t>https://images2.imgbox.com/83/f0/WllVjOsw_o.jpg</t>
  </si>
  <si>
    <t>https://images2.imgbox.com/ab/2e/nILkyYHX_o.jpg</t>
  </si>
  <si>
    <t>https://images2.imgbox.com/21/c9/aox2zV7V_o.jpg</t>
  </si>
  <si>
    <t>https://images2.imgbox.com/59/3a/oNTQjY9B_o.jpg</t>
  </si>
  <si>
    <t>https://images2.imgbox.com/a8/82/s38OnFT5_o.jpg</t>
  </si>
  <si>
    <t>https://images2.imgbox.com/0d/4f/sNP67c36_o.jpg</t>
  </si>
  <si>
    <t>https://images2.imgbox.com/50/ca/S1PawUzb_o.jpg</t>
  </si>
  <si>
    <t>https://images2.imgbox.com/e8/af/l53IN0DR_o.jpg</t>
  </si>
  <si>
    <t>https://images2.imgbox.com/f5/11/z2U85R9K_o.jpg</t>
  </si>
  <si>
    <t>https://images2.imgbox.com/fd/55/6J82hFkb_o.jpg</t>
  </si>
  <si>
    <t>https://images2.imgbox.com/8d/80/iLarx45N_o.jpg</t>
  </si>
  <si>
    <t>https://images2.imgbox.com/cb/e7/F8F27Bb0_o.jpg</t>
  </si>
  <si>
    <t>https://images2.imgbox.com/7e/4b/SNyfUj5d_o.jpg</t>
  </si>
  <si>
    <t>https://images2.imgbox.com/c1/41/k2TPJ1Y2_o.jpg</t>
  </si>
  <si>
    <t>https://images2.imgbox.com/33/48/F8neWP2Z_o.jpg</t>
  </si>
  <si>
    <t>https://images2.imgbox.com/ce/dc/YCvtQAva_o.jpg</t>
  </si>
  <si>
    <t>https://images2.imgbox.com/e5/98/ez4iWNH4_o.jpg</t>
  </si>
  <si>
    <t>https://images2.imgbox.com/9a/88/MLLXHKfO_o.jpg</t>
  </si>
  <si>
    <t>https://images2.imgbox.com/4d/df/I2YkKC9T_o.jpg</t>
  </si>
  <si>
    <t>https://images2.imgbox.com/73/68/X34WocwQ_o.jpg</t>
  </si>
  <si>
    <t>https://images2.imgbox.com/81/47/Lt90DHPj_o.jpg</t>
  </si>
  <si>
    <t>https://images2.imgbox.com/39/47/QiDEwoBG_o.jpg</t>
  </si>
  <si>
    <t>https://images2.imgbox.com/f4/23/CYe231cQ_o.jpg</t>
  </si>
  <si>
    <t>https://images2.imgbox.com/25/23/Ojqy0I2c_o.jpg</t>
  </si>
  <si>
    <t>https://images2.imgbox.com/8d/89/PvgNAvQ9_o.jpg</t>
  </si>
  <si>
    <t>https://images2.imgbox.com/7c/cb/5U571kop_o.jpg</t>
  </si>
  <si>
    <t>https://images2.imgbox.com/6c/12/WnU2ec6t_o.jpg</t>
  </si>
  <si>
    <t>https://images2.imgbox.com/0f/e8/MJb20bCd_o.jpg</t>
  </si>
  <si>
    <t>https://images2.imgbox.com/f5/5f/7pLa4y4Z_o.jpg</t>
  </si>
  <si>
    <t>https://images2.imgbox.com/cc/09/WGmEERNB_o.jpg</t>
  </si>
  <si>
    <t>https://images2.imgbox.com/ea/5a/v5Qs6Eje_o.jpg</t>
  </si>
  <si>
    <t>https://images2.imgbox.com/f1/71/UlYSYqtl_o.jpg</t>
  </si>
  <si>
    <t>https://images2.imgbox.com/4d/93/pBxwmSyi_o.jpg</t>
  </si>
  <si>
    <t>https://images2.imgbox.com/72/da/ajkiWFfb_o.jpg</t>
  </si>
  <si>
    <t>https://images2.imgbox.com/fc/36/TRJgXykA_o.jpg</t>
  </si>
  <si>
    <t>https://images2.imgbox.com/e5/e2/72HB4vMA_o.jpg</t>
  </si>
  <si>
    <t>https://images2.imgbox.com/03/be/xmDkDVC6_o.jpg</t>
  </si>
  <si>
    <t>https://images2.imgbox.com/26/34/i7FD1AqV_o.jpg</t>
  </si>
  <si>
    <t>https://images2.imgbox.com/2a/38/FgZsN0Bz_o.jpg</t>
  </si>
  <si>
    <t>https://images2.imgbox.com/e1/f1/el0fXfqN_o.jpg</t>
  </si>
  <si>
    <t>https://images2.imgbox.com/8e/4c/9LDLoFhb_o.jpg</t>
  </si>
  <si>
    <t>https://images2.imgbox.com/97/72/SDD7F5ae_o.jpg</t>
  </si>
  <si>
    <t>https://images2.imgbox.com/9d/d0/KiBOy4dD_o.jpg</t>
  </si>
  <si>
    <t>https://images2.imgbox.com/38/be/yAf88FKr_o.jpg</t>
  </si>
  <si>
    <t>https://images2.imgbox.com/48/aa/325sW75S_o.jpg</t>
  </si>
  <si>
    <t>https://images2.imgbox.com/f4/c6/8FQc0kk5_o.jpg</t>
  </si>
  <si>
    <t>https://images2.imgbox.com/2f/6e/rSk4Hqlx_o.jpg</t>
  </si>
  <si>
    <t>https://images2.imgbox.com/79/8e/ISK5omNV_o.jpg</t>
  </si>
  <si>
    <t>https://images2.imgbox.com/b8/63/Z5Xs5Gwy_o.jpg</t>
  </si>
  <si>
    <t>https://images2.imgbox.com/13/ee/9ZDaBjpf_o.jpg</t>
  </si>
  <si>
    <t>https://images2.imgbox.com/a9/de/WikvuR3w_o.jpg</t>
  </si>
  <si>
    <t>https://images2.imgbox.com/b1/a7/crMnvFbZ_o.jpg</t>
  </si>
  <si>
    <t>https://images2.imgbox.com/17/bc/IqRsGeAq_o.jpg</t>
  </si>
  <si>
    <t>https://images2.imgbox.com/5f/0f/HWC0mcJM_o.jpg</t>
  </si>
  <si>
    <t>https://images2.imgbox.com/52/95/kklWIOoH_o.jpg</t>
  </si>
  <si>
    <t>https://images2.imgbox.com/51/e2/DviW5Zat_o.jpg</t>
  </si>
  <si>
    <t>https://images2.imgbox.com/24/da/dCowO3It_o.jpg</t>
  </si>
  <si>
    <t>https://images2.imgbox.com/99/7f/kDAia2Oi_o.jpg</t>
  </si>
  <si>
    <t>https://images2.imgbox.com/6d/91/bzTrTi9y_o.jpg</t>
  </si>
  <si>
    <t>https://images2.imgbox.com/e6/ae/b4HvIg3z_o.jpg</t>
  </si>
  <si>
    <t>https://images2.imgbox.com/e7/73/FhNS9j1Y_o.jpg</t>
  </si>
  <si>
    <t>https://images2.imgbox.com/7f/3d/fKFltXzd_o.jpg</t>
  </si>
  <si>
    <t>https://images2.imgbox.com/d8/ef/M2Q62lrR_o.jpg</t>
  </si>
  <si>
    <t>https://images2.imgbox.com/57/35/PIomzpF0_o.jpg</t>
  </si>
  <si>
    <t>https://images2.imgbox.com/7a/2f/7aODkove_o.jpg</t>
  </si>
  <si>
    <t>https://images2.imgbox.com/bf/5b/MRaZUSEK_o.jpg</t>
  </si>
  <si>
    <t>https://images2.imgbox.com/4a/5d/evn48MKY_o.jpg</t>
  </si>
  <si>
    <t>https://images2.imgbox.com/cb/c9/CwkqznNb_o.jpg</t>
  </si>
  <si>
    <t>https://images2.imgbox.com/52/60/F8rsFbGE_o.jpg</t>
  </si>
  <si>
    <t>https://images2.imgbox.com/d3/c2/XGtlcvde_o.jpg</t>
  </si>
  <si>
    <t>https://images2.imgbox.com/8f/20/xeLLvCk7_o.jpg</t>
  </si>
  <si>
    <t>https://images2.imgbox.com/0f/03/wx4hIYGX_o.jpg</t>
  </si>
  <si>
    <t>https://images2.imgbox.com/e8/d4/pW1vvlhb_o.jpg</t>
  </si>
  <si>
    <t>https://images2.imgbox.com/82/53/Km0pZfBB_o.jpg</t>
  </si>
  <si>
    <t>https://images2.imgbox.com/71/f0/KdzKMxl5_o.jpg</t>
  </si>
  <si>
    <t>https://images2.imgbox.com/f1/cd/MuVw4pZf_o.jpg</t>
  </si>
  <si>
    <t>https://images2.imgbox.com/3f/90/4cgiJHBy_o.jpg</t>
  </si>
  <si>
    <t>https://images2.imgbox.com/28/1a/IaeSYLEt_o.jpg</t>
  </si>
  <si>
    <t>https://images2.imgbox.com/50/37/ql66RKFZ_o.jpg</t>
  </si>
  <si>
    <t>https://images2.imgbox.com/5f/31/urDa0mn4_o.jpg</t>
  </si>
  <si>
    <t>https://images2.imgbox.com/c5/59/HuWoSrPX_o.jpg</t>
  </si>
  <si>
    <t>https://images2.imgbox.com/ed/ed/91duBFnG_o.jpg</t>
  </si>
  <si>
    <t>emilia mernes1</t>
  </si>
  <si>
    <t>https://images2.imgbox.com/a4/63/Gn7OQP1e_o.jpg</t>
  </si>
  <si>
    <t>https://images2.imgbox.com/91/0a/cEE9Z34h_o.jpg</t>
  </si>
  <si>
    <t>https://images2.imgbox.com/21/39/MerDpB6i_o.jpg</t>
  </si>
  <si>
    <t>https://images2.imgbox.com/4f/07/Kt52dpyz_o.jpg</t>
  </si>
  <si>
    <t>https://images2.imgbox.com/e3/0a/AblX4dhu_o.jpg</t>
  </si>
  <si>
    <t>https://images2.imgbox.com/2d/a1/vSzJCIH5_o.jpg</t>
  </si>
  <si>
    <t>https://images2.imgbox.com/d7/12/hf99INOd_o.jpg</t>
  </si>
  <si>
    <t>https://images2.imgbox.com/3c/0f/tTTet2tZ_o.jpg</t>
  </si>
  <si>
    <t>https://images2.imgbox.com/0c/12/BAeW0lSG_o.jpg</t>
  </si>
  <si>
    <t>https://images2.imgbox.com/0d/7a/mpSeNLWe_o.jpg</t>
  </si>
  <si>
    <t>https://images2.imgbox.com/56/ca/LJAB6BiI_o.jpg</t>
  </si>
  <si>
    <t>https://images2.imgbox.com/a6/7d/w90F274g_o.jpg</t>
  </si>
  <si>
    <t>https://images2.imgbox.com/40/27/Mb2WLr5x_o.jpg</t>
  </si>
  <si>
    <t>https://images2.imgbox.com/84/94/YhW70a8S_o.jpg</t>
  </si>
  <si>
    <t>https://images2.imgbox.com/f7/33/Iq5yDa2u_o.jpg</t>
  </si>
  <si>
    <t>https://images2.imgbox.com/89/be/qOZsCdae_o.jpg</t>
  </si>
  <si>
    <t>https://images2.imgbox.com/15/92/iMgpJRi3_o.jpg</t>
  </si>
  <si>
    <t>https://images2.imgbox.com/22/e6/MGVm5ORB_o.jpg</t>
  </si>
  <si>
    <t>https://images2.imgbox.com/c3/d6/ecVhYzyS_o.jpg</t>
  </si>
  <si>
    <t>https://images2.imgbox.com/0f/5b/r3va8vSL_o.jpg</t>
  </si>
  <si>
    <t>https://images2.imgbox.com/b4/2b/Qr3Lzsj5_o.jpg</t>
  </si>
  <si>
    <t>https://images2.imgbox.com/fb/43/QU431bnC_o.jpg</t>
  </si>
  <si>
    <t>https://images2.imgbox.com/b0/f8/EvFL39G7_o.jpg</t>
  </si>
  <si>
    <t>https://images2.imgbox.com/b2/8b/qXlc5x3M_o.jpg</t>
  </si>
  <si>
    <t>https://images2.imgbox.com/5e/44/RAH9XtEA_o.jpg</t>
  </si>
  <si>
    <t>https://images2.imgbox.com/88/ab/pr3aOgBc_o.jpg</t>
  </si>
  <si>
    <t>https://images2.imgbox.com/d4/2f/ga84rAkP_o.jpg</t>
  </si>
  <si>
    <t>https://images2.imgbox.com/d3/28/2Qk7Ywrg_o.jpg</t>
  </si>
  <si>
    <t>https://images2.imgbox.com/34/32/SQJZK4Mm_o.jpg</t>
  </si>
  <si>
    <t>https://images2.imgbox.com/15/76/uFKlsimF_o.jpg</t>
  </si>
  <si>
    <t>https://images2.imgbox.com/38/c6/m9NREVmJ_o.jpg</t>
  </si>
  <si>
    <t>https://images2.imgbox.com/d8/8b/3GbHEACM_o.jpg</t>
  </si>
  <si>
    <t>https://images2.imgbox.com/94/f1/IvLPQVX2_o.jpg</t>
  </si>
  <si>
    <t>https://images2.imgbox.com/2f/8f/PxLTu514_o.jpg</t>
  </si>
  <si>
    <t>https://images2.imgbox.com/6e/43/Ii8IKvQn_o.jpg</t>
  </si>
  <si>
    <t>https://images2.imgbox.com/2a/98/qJiroyGp_o.jpg</t>
  </si>
  <si>
    <t>https://images2.imgbox.com/5c/02/cars5OXe_o.jpg</t>
  </si>
  <si>
    <t>https://images2.imgbox.com/da/e2/wJiJKtg6_o.png</t>
  </si>
  <si>
    <t>https://images2.imgbox.com/dd/4b/Vm7C9CNw_o.jpg</t>
  </si>
  <si>
    <t>https://images2.imgbox.com/4f/69/1ha8fx2L_o.png</t>
  </si>
  <si>
    <t>https://images2.imgbox.com/ef/4c/TWN5CzXC_o.jpg</t>
  </si>
  <si>
    <t>https://images2.imgbox.com/6c/4a/8yp0y77q_o.jpg</t>
  </si>
  <si>
    <t>https://images2.imgbox.com/b0/79/fknKsT0b_o.jpg</t>
  </si>
  <si>
    <t>https://images2.imgbox.com/c1/d9/d0dIJV59_o.jpg</t>
  </si>
  <si>
    <t>https://images2.imgbox.com/4f/b1/FBZNwZI5_o.jpg</t>
  </si>
  <si>
    <t>https://images2.imgbox.com/40/88/7hpMNHPa_o.jpg</t>
  </si>
  <si>
    <t>https://images2.imgbox.com/ba/83/nT7AeIt2_o.jpg</t>
  </si>
  <si>
    <t>https://images2.imgbox.com/8a/1b/BYFySOth_o.jpg</t>
  </si>
  <si>
    <t>https://images2.imgbox.com/4e/9b/2tdbEfJR_o.png</t>
  </si>
  <si>
    <t>https://images2.imgbox.com/91/9d/OjAr8y7O_o.jpg</t>
  </si>
  <si>
    <t>https://images2.imgbox.com/b7/81/6mvZN9oC_o.jpg</t>
  </si>
  <si>
    <t>https://images2.imgbox.com/78/b5/OzKQCGEc_o.jpg</t>
  </si>
  <si>
    <t>https://images2.imgbox.com/9e/a1/W0OBcHP0_o.jpg</t>
  </si>
  <si>
    <t>https://images2.imgbox.com/43/db/Wtxbd8BB_o.jpg</t>
  </si>
  <si>
    <t>https://images2.imgbox.com/49/38/V2Di3szQ_o.jpg</t>
  </si>
  <si>
    <t>https://images2.imgbox.com/b3/f3/sjj7tVQe_o.jpg</t>
  </si>
  <si>
    <t>https://images2.imgbox.com/ae/a3/9uK23Zb4_o.jpg</t>
  </si>
  <si>
    <t>https://images2.imgbox.com/46/fa/BJsmbL5R_o.jpg</t>
  </si>
  <si>
    <t>https://images2.imgbox.com/fb/d5/R29pp8TT_o.jpg</t>
  </si>
  <si>
    <t>https://images2.imgbox.com/ec/2e/mVAU3P9e_o.jpg</t>
  </si>
  <si>
    <t>https://images2.imgbox.com/23/36/XpDn6kdv_o.jpg</t>
  </si>
  <si>
    <t>https://images2.imgbox.com/8b/c7/Su7elfdq_o.jpg</t>
  </si>
  <si>
    <t>https://images2.imgbox.com/88/39/hK8zRlqj_o.jpg</t>
  </si>
  <si>
    <t>https://images2.imgbox.com/fc/69/MTFrOe5t_o.jpg</t>
  </si>
  <si>
    <t>https://images2.imgbox.com/7e/bb/Rwx258gu_o.jpg</t>
  </si>
  <si>
    <t>https://images2.imgbox.com/c7/2d/m6itKlVz_o.jpg</t>
  </si>
  <si>
    <t>https://images2.imgbox.com/cb/53/dSKpb6GO_o.jpg</t>
  </si>
  <si>
    <t>https://images2.imgbox.com/13/bd/kKLzxZHK_o.jpg</t>
  </si>
  <si>
    <t>https://images2.imgbox.com/06/c1/wusmURcw_o.jpg</t>
  </si>
  <si>
    <t>https://images2.imgbox.com/af/6a/JrEBP8AN_o.jpg</t>
  </si>
  <si>
    <t>https://images2.imgbox.com/da/76/wVf0nJDG_o.jpg</t>
  </si>
  <si>
    <t>https://images2.imgbox.com/1f/11/Lc1tgl1q_o.jpg</t>
  </si>
  <si>
    <t>https://images2.imgbox.com/23/88/wdUJ8lQC_o.jpg</t>
  </si>
  <si>
    <t>https://images2.imgbox.com/6f/17/B0q51w4X_o.jpg</t>
  </si>
  <si>
    <t>https://images2.imgbox.com/c3/59/wWAUzTDs_o.jpg</t>
  </si>
  <si>
    <t>https://images2.imgbox.com/28/45/VbLsdetD_o.jpg</t>
  </si>
  <si>
    <t>https://images2.imgbox.com/4c/eb/r8XKSr4o_o.jpg</t>
  </si>
  <si>
    <t>https://images2.imgbox.com/5a/59/kDlEmbKD_o.jpg</t>
  </si>
  <si>
    <t>https://images2.imgbox.com/aa/4f/M7KYpzwP_o.jpg</t>
  </si>
  <si>
    <t>https://images2.imgbox.com/fa/bd/MMlyidQ4_o.jpg</t>
  </si>
  <si>
    <t>https://images2.imgbox.com/77/87/qOdI8sVx_o.jpg</t>
  </si>
  <si>
    <t>https://images2.imgbox.com/ea/df/87IfUnIm_o.jpg</t>
  </si>
  <si>
    <t>https://images2.imgbox.com/84/22/lNNwU4ye_o.jpg</t>
  </si>
  <si>
    <t>https://images2.imgbox.com/bc/03/jLH3wwc6_o.png</t>
  </si>
  <si>
    <t>https://images2.imgbox.com/a6/48/ZgBWxwQ6_o.png</t>
  </si>
  <si>
    <t>https://images2.imgbox.com/78/3a/ARTAYy10_o.jpg</t>
  </si>
  <si>
    <t>https://images2.imgbox.com/22/33/umSvIXlT_o.jpg</t>
  </si>
  <si>
    <t>https://images2.imgbox.com/29/26/grJZPmVD_o.jpg</t>
  </si>
  <si>
    <t>https://images2.imgbox.com/d8/ec/vX8P1Pac_o.jpg</t>
  </si>
  <si>
    <t>https://images2.imgbox.com/ac/ea/TSNyjv9l_o.jpg</t>
  </si>
  <si>
    <t>https://images2.imgbox.com/46/b6/MSJUDXEC_o.jpg</t>
  </si>
  <si>
    <t>https://images2.imgbox.com/e1/23/g0tIyErG_o.jpg</t>
  </si>
  <si>
    <t>https://images2.imgbox.com/5e/59/yJxKYCER_o.jpg</t>
  </si>
  <si>
    <t>https://images2.imgbox.com/42/36/ELaat5JY_o.jpg</t>
  </si>
  <si>
    <t>https://images2.imgbox.com/81/73/yGtQ3Pld_o.jpg</t>
  </si>
  <si>
    <t>https://images2.imgbox.com/4f/d0/gHlPavmS_o.jpg</t>
  </si>
  <si>
    <t>https://images2.imgbox.com/d3/ed/Alg2VvSS_o.jpg</t>
  </si>
  <si>
    <t>https://images2.imgbox.com/17/c2/dfFjm0Lt_o.jpg</t>
  </si>
  <si>
    <t>https://images2.imgbox.com/22/57/9xtoAC1A_o.jpg</t>
  </si>
  <si>
    <t>https://images2.imgbox.com/c2/0d/XhtLAWAD_o.jpg</t>
  </si>
  <si>
    <t>https://images2.imgbox.com/3a/eb/HQ8fBZUs_o.jpg</t>
  </si>
  <si>
    <t>https://images2.imgbox.com/42/0b/qZLY3I7S_o.jpg</t>
  </si>
  <si>
    <t>https://images2.imgbox.com/5b/8a/rriGKISJ_o.jpg</t>
  </si>
  <si>
    <t>https://images2.imgbox.com/7e/86/0EbHwF9U_o.jpg</t>
  </si>
  <si>
    <t>https://images2.imgbox.com/e9/5b/XINDvCBO_o.jpg</t>
  </si>
  <si>
    <t>https://images2.imgbox.com/9b/f2/20TuYQZf_o.png</t>
  </si>
  <si>
    <t>https://images2.imgbox.com/ee/02/qJHR4IEk_o.jpg</t>
  </si>
  <si>
    <t>https://images2.imgbox.com/f0/5f/4cIL78lr_o.jpg</t>
  </si>
  <si>
    <t>https://images2.imgbox.com/1e/a1/rFhci11m_o.jpg</t>
  </si>
  <si>
    <t>https://images2.imgbox.com/ae/59/643ejyTE_o.jpg</t>
  </si>
  <si>
    <t>https://images2.imgbox.com/99/de/imQgAb1u_o.jpg</t>
  </si>
  <si>
    <t>https://images2.imgbox.com/6f/14/Bg1nEOf4_o.jpg</t>
  </si>
  <si>
    <t>https://images2.imgbox.com/b3/e4/bq5YhZAP_o.jpg</t>
  </si>
  <si>
    <t>https://images2.imgbox.com/02/4e/uBjmXo0Q_o.jpg</t>
  </si>
  <si>
    <t>https://images2.imgbox.com/0b/95/UbOObZjI_o.jpg</t>
  </si>
  <si>
    <t>https://images2.imgbox.com/60/24/4N2ODIuZ_o.jpg</t>
  </si>
  <si>
    <t>https://images2.imgbox.com/b9/83/6qjV7mMs_o.jpg</t>
  </si>
  <si>
    <t>https://images2.imgbox.com/aa/f6/7b4g2tfD_o.jpg</t>
  </si>
  <si>
    <t>https://images2.imgbox.com/ff/cf/OMapQdW4_o.jpg</t>
  </si>
  <si>
    <t>https://images2.imgbox.com/92/e5/cdrj8EAP_o.jpg</t>
  </si>
  <si>
    <t>https://images2.imgbox.com/da/9f/9WznhJ9v_o.jpg</t>
  </si>
  <si>
    <t>https://images2.imgbox.com/64/3b/x8VdeYCM_o.jpg</t>
  </si>
  <si>
    <t>https://images2.imgbox.com/c7/a4/dMZPmdV6_o.jpg</t>
  </si>
  <si>
    <t>https://images2.imgbox.com/c1/7f/S9u1phfq_o.jpg</t>
  </si>
  <si>
    <t>https://images2.imgbox.com/c2/9f/HdCsKzL5_o.png</t>
  </si>
  <si>
    <t>https://images2.imgbox.com/07/7f/mOISLbEB_o.jpg</t>
  </si>
  <si>
    <t>https://images2.imgbox.com/ae/8b/avfX59ug_o.jpg</t>
  </si>
  <si>
    <t>https://images2.imgbox.com/9c/6c/c33DSF4E_o.jpg</t>
  </si>
  <si>
    <t>https://images2.imgbox.com/5b/d3/UwfvPUSZ_o.jpg</t>
  </si>
  <si>
    <t>https://images2.imgbox.com/1f/00/hMmLPsTB_o.jpg</t>
  </si>
  <si>
    <t>https://images2.imgbox.com/21/ea/Y8Vu3mdW_o.jpg</t>
  </si>
  <si>
    <t>https://images2.imgbox.com/89/78/0xeyZUJF_o.jpg</t>
  </si>
  <si>
    <t>https://images2.imgbox.com/c1/83/b0pnvG7E_o.jpg</t>
  </si>
  <si>
    <t>https://images2.imgbox.com/b6/fb/Ww0LgtG8_o.jpg</t>
  </si>
  <si>
    <t>https://images2.imgbox.com/5f/53/a2kGgIk1_o.jpg</t>
  </si>
  <si>
    <t>https://images2.imgbox.com/9b/e6/N73ZQV3N_o.jpg</t>
  </si>
  <si>
    <t>https://images2.imgbox.com/56/ee/MgMyGNi1_o.jpg</t>
  </si>
  <si>
    <t>https://images2.imgbox.com/50/83/X64IHAHZ_o.jpg</t>
  </si>
  <si>
    <t>https://images2.imgbox.com/a5/79/ZIwoquJb_o.jpg</t>
  </si>
  <si>
    <t>https://images2.imgbox.com/57/b4/EdIIh8gN_o.jpg</t>
  </si>
  <si>
    <t>https://images2.imgbox.com/e1/1f/Zx80KuAL_o.jpg</t>
  </si>
  <si>
    <t>https://images2.imgbox.com/b0/aa/JqS9Uz5Z_o.jpg</t>
  </si>
  <si>
    <t>https://images2.imgbox.com/15/5b/LigXrtc3_o.jpg</t>
  </si>
  <si>
    <t>https://images2.imgbox.com/f5/c4/UIAm7Nfi_o.jpg</t>
  </si>
  <si>
    <t>https://images2.imgbox.com/ff/3c/B6aIBIsn_o.jpg</t>
  </si>
  <si>
    <t>https://images2.imgbox.com/e5/4a/O9Qr0z0V_o.jpg</t>
  </si>
  <si>
    <t>https://images2.imgbox.com/e9/ad/Ki8ea2FQ_o.jpg</t>
  </si>
  <si>
    <t>https://images2.imgbox.com/e5/0f/PXuqQ2Bh_o.jpg</t>
  </si>
  <si>
    <t>https://images2.imgbox.com/b0/33/IruZfVmL_o.jpg</t>
  </si>
  <si>
    <t>https://images2.imgbox.com/76/32/v6ohTj25_o.jpg</t>
  </si>
  <si>
    <t>https://images2.imgbox.com/ec/9f/sMXYmmiD_o.jpg</t>
  </si>
  <si>
    <t>https://images2.imgbox.com/a8/aa/sxlY5dkl_o.jpg</t>
  </si>
  <si>
    <t>https://images2.imgbox.com/73/3e/7Dn2p1am_o.png</t>
  </si>
  <si>
    <t>https://images2.imgbox.com/63/ed/l80d7g7q_o.jpg</t>
  </si>
  <si>
    <t>https://images2.imgbox.com/f5/64/9UuqYlVB_o.jpg</t>
  </si>
  <si>
    <t>https://images2.imgbox.com/33/2a/Qnr6Pnjj_o.jpg</t>
  </si>
  <si>
    <t>https://images2.imgbox.com/d2/71/9VncR7f7_o.jpg</t>
  </si>
  <si>
    <t>https://images2.imgbox.com/f5/e3/aHpsgHlj_o.jpg</t>
  </si>
  <si>
    <t>https://images2.imgbox.com/4b/08/FEw6JbEB_o.jpg</t>
  </si>
  <si>
    <t>https://images2.imgbox.com/b4/66/46RsAduw_o.jpg</t>
  </si>
  <si>
    <t>https://images2.imgbox.com/7b/3c/2Bo5PJuJ_o.jpg</t>
  </si>
  <si>
    <t>https://images2.imgbox.com/5d/f4/aT5VckSD_o.jpg</t>
  </si>
  <si>
    <t>https://images2.imgbox.com/5b/50/iXAtRuGz_o.jpg</t>
  </si>
  <si>
    <t>https://images2.imgbox.com/bb/3e/xNt203Em_o.jpg</t>
  </si>
  <si>
    <t>https://images2.imgbox.com/05/6e/iWCqlfdG_o.jpg</t>
  </si>
  <si>
    <t>https://images2.imgbox.com/37/45/YtPYaPXh_o.jpg</t>
  </si>
  <si>
    <t>https://images2.imgbox.com/0d/f2/6KKIlu2S_o.jpg</t>
  </si>
  <si>
    <t>https://images2.imgbox.com/b8/10/XrTFLb9D_o.jpg</t>
  </si>
  <si>
    <t>https://images2.imgbox.com/cf/3a/GpY8Bkte_o.jpg</t>
  </si>
  <si>
    <t>https://images2.imgbox.com/57/a4/3T2s1w8d_o.jpg</t>
  </si>
  <si>
    <t>https://images2.imgbox.com/50/05/h2JPfBFM_o.jpg</t>
  </si>
  <si>
    <t>https://images2.imgbox.com/ce/5b/b15guuwR_o.jpg</t>
  </si>
  <si>
    <t>https://images2.imgbox.com/98/6a/cJmTAYaY_o.jpg</t>
  </si>
  <si>
    <t>https://images2.imgbox.com/67/8b/OF6RYwX0_o.jpg</t>
  </si>
  <si>
    <t>https://images2.imgbox.com/0b/80/WDb6XsRw_o.jpg</t>
  </si>
  <si>
    <t>https://images2.imgbox.com/ec/65/wZOC22Wu_o.jpg</t>
  </si>
  <si>
    <t>https://images2.imgbox.com/98/e9/cbN8cjcN_o.jpg</t>
  </si>
  <si>
    <t>https://images2.imgbox.com/61/bd/cenEiJDx_o.jpg</t>
  </si>
  <si>
    <t>https://images2.imgbox.com/63/7c/X9eASDhf_o.jpg</t>
  </si>
  <si>
    <t>https://images2.imgbox.com/2e/a3/lwPNvBeo_o.jpg</t>
  </si>
  <si>
    <t>https://images2.imgbox.com/6f/6d/3H1LGF1r_o.jpg</t>
  </si>
  <si>
    <t>https://images2.imgbox.com/a5/0d/WVDs8oFi_o.jpg</t>
  </si>
  <si>
    <t>https://images2.imgbox.com/75/22/T9XENfau_o.jpg</t>
  </si>
  <si>
    <t>https://images2.imgbox.com/1c/92/BVNKKIym_o.jpg</t>
  </si>
  <si>
    <t>https://images2.imgbox.com/98/b7/SgoG6i3e_o.png</t>
  </si>
  <si>
    <t>https://images2.imgbox.com/41/8c/vi9xzyoG_o.jpg</t>
  </si>
  <si>
    <t>https://images2.imgbox.com/a6/57/XYkyd6p1_o.jpg</t>
  </si>
  <si>
    <t>https://images2.imgbox.com/26/74/Dcb9Kd0O_o.jpg</t>
  </si>
  <si>
    <t>https://images2.imgbox.com/3e/0e/hDz2uv7s_o.jpg</t>
  </si>
  <si>
    <t>https://images2.imgbox.com/63/e5/tjfQCW2b_o.jpg</t>
  </si>
  <si>
    <t>https://images2.imgbox.com/e6/1e/EvMVJKna_o.jpg</t>
  </si>
  <si>
    <t>https://images2.imgbox.com/b3/0d/FGstFv06_o.jpg</t>
  </si>
  <si>
    <t>https://images2.imgbox.com/ea/15/JEyp6Vdw_o.jpg</t>
  </si>
  <si>
    <t>https://images2.imgbox.com/a6/ff/k2dn2a6K_o.jpg</t>
  </si>
  <si>
    <t>https://images2.imgbox.com/ab/9f/Q1aQiK3g_o.jpg</t>
  </si>
  <si>
    <t>https://images2.imgbox.com/91/e4/TT1YXqhe_o.jpg</t>
  </si>
  <si>
    <t>https://images2.imgbox.com/1c/2b/h5Ta8Ons_o.jpg</t>
  </si>
  <si>
    <t>https://images2.imgbox.com/99/60/vMQFo59G_o.jpg</t>
  </si>
  <si>
    <t>https://images2.imgbox.com/6b/0c/JaHHWLa4_o.jpg</t>
  </si>
  <si>
    <t>https://images2.imgbox.com/8a/38/7wS7tcD9_o.jpg</t>
  </si>
  <si>
    <t>https://images2.imgbox.com/15/49/5kkeTl9M_o.jpg</t>
  </si>
  <si>
    <t>https://images2.imgbox.com/a6/1c/C67Y2yS5_o.jpg</t>
  </si>
  <si>
    <t>https://images2.imgbox.com/cd/4a/HekkE6Dz_o.jpg</t>
  </si>
  <si>
    <t>https://images2.imgbox.com/3e/aa/hTwCkCMY_o.jpg</t>
  </si>
  <si>
    <t>https://images2.imgbox.com/a7/f2/aKDvdSX7_o.jpg</t>
  </si>
  <si>
    <t>https://images2.imgbox.com/78/c4/9PD6hri6_o.jpg</t>
  </si>
  <si>
    <t>https://images2.imgbox.com/4c/34/S2bnfKoc_o.jpg</t>
  </si>
  <si>
    <t>https://images2.imgbox.com/41/21/CNQ6pvNp_o.jpg</t>
  </si>
  <si>
    <t>https://images2.imgbox.com/14/76/wBQzDuUp_o.jpg</t>
  </si>
  <si>
    <t>https://images2.imgbox.com/1a/c6/EqPEE9Wt_o.jpg</t>
  </si>
  <si>
    <t>https://images2.imgbox.com/8d/07/akad0lwT_o.jpg</t>
  </si>
  <si>
    <t>https://images2.imgbox.com/f9/7c/hNYm8HZv_o.jpg</t>
  </si>
  <si>
    <t>https://images2.imgbox.com/4e/39/tG9zJ9YB_o.jpg</t>
  </si>
  <si>
    <t>https://images2.imgbox.com/ff/60/HG0sagQr_o.jpg</t>
  </si>
  <si>
    <t>https://images2.imgbox.com/e3/ff/PSa8HuvY_o.jpg</t>
  </si>
  <si>
    <t>https://images2.imgbox.com/e7/b4/XFzOONUa_o.jpg</t>
  </si>
  <si>
    <t>https://images2.imgbox.com/d7/b3/N7LCsFsy_o.jpg</t>
  </si>
  <si>
    <t>https://images2.imgbox.com/e7/a7/7iI10aj5_o.jpg</t>
  </si>
  <si>
    <t>https://images2.imgbox.com/e1/0c/KIxwsCtX_o.jpg</t>
  </si>
  <si>
    <t>https://images2.imgbox.com/e3/e5/7gp3FpK2_o.jpg</t>
  </si>
  <si>
    <t>https://images2.imgbox.com/df/ce/1xAkOPR0_o.jpg</t>
  </si>
  <si>
    <t>https://images2.imgbox.com/06/e5/DIfLQg0o_o.jpg</t>
  </si>
  <si>
    <t>https://images2.imgbox.com/49/47/AuTpCyHR_o.jpg</t>
  </si>
  <si>
    <t>https://images2.imgbox.com/60/79/3unRXlaw_o.jpg</t>
  </si>
  <si>
    <t>https://images2.imgbox.com/b2/4c/mhfy1Zhd_o.jpg</t>
  </si>
  <si>
    <t>https://images2.imgbox.com/e8/46/ngWv6Da9_o.jpg</t>
  </si>
  <si>
    <t>https://images2.imgbox.com/54/8b/4BAmMjnd_o.jpg</t>
  </si>
  <si>
    <t>https://images2.imgbox.com/c8/90/Jn0vibuo_o.jpg</t>
  </si>
  <si>
    <t>https://images2.imgbox.com/73/07/8oeNSOo3_o.jpg</t>
  </si>
  <si>
    <t>https://images2.imgbox.com/d1/0f/y3TXbFqT_o.jpg</t>
  </si>
  <si>
    <t>https://images2.imgbox.com/01/82/q9ydGbrJ_o.jpg</t>
  </si>
  <si>
    <t>https://images2.imgbox.com/a7/66/TAMXnvJc_o.jpg</t>
  </si>
  <si>
    <t>https://images2.imgbox.com/c3/f3/GqjFzxPh_o.jpg</t>
  </si>
  <si>
    <t>https://images2.imgbox.com/80/c9/XPWAvZv7_o.jpg</t>
  </si>
  <si>
    <t>https://images2.imgbox.com/1a/08/6PBABp6i_o.jpg</t>
  </si>
  <si>
    <t>https://images2.imgbox.com/e4/db/qshDmC8D_o.jpg</t>
  </si>
  <si>
    <t>https://images2.imgbox.com/59/e6/TEWqggNT_o.jpg</t>
  </si>
  <si>
    <t>https://images2.imgbox.com/2d/aa/HpdT7IEM_o.jpg</t>
  </si>
  <si>
    <t>https://images2.imgbox.com/42/da/8nACXIwC_o.jpg</t>
  </si>
  <si>
    <t>https://images2.imgbox.com/66/5d/v3kasVw3_o.jpg</t>
  </si>
  <si>
    <t>https://images2.imgbox.com/a9/68/U1OZNfWr_o.jpg</t>
  </si>
  <si>
    <t>https://images2.imgbox.com/3a/bd/pb6mfTTe_o.jpg</t>
  </si>
  <si>
    <t>https://images2.imgbox.com/c5/9d/CupgXXN7_o.jpg</t>
  </si>
  <si>
    <t>https://images2.imgbox.com/eb/70/4Z2q4H6v_o.jpg</t>
  </si>
  <si>
    <t>https://images2.imgbox.com/28/0a/SVjt3T1F_o.png</t>
  </si>
  <si>
    <t>https://images2.imgbox.com/4b/93/34tzzfrd_o.jpg</t>
  </si>
  <si>
    <t>https://images2.imgbox.com/61/77/11xJSD0T_o.jpg</t>
  </si>
  <si>
    <t>https://images2.imgbox.com/dc/dc/I0HRYotp_o.jpg</t>
  </si>
  <si>
    <t>https://images2.imgbox.com/91/6d/HWy8iTxj_o.jpg</t>
  </si>
  <si>
    <t>https://images2.imgbox.com/11/44/1neNCDwx_o.jpg</t>
  </si>
  <si>
    <t>https://images2.imgbox.com/06/23/BRsbkcsz_o.jpg</t>
  </si>
  <si>
    <t>https://images2.imgbox.com/57/91/wP7hYmWK_o.jpg</t>
  </si>
  <si>
    <t>https://images2.imgbox.com/6a/ac/pGKxbCQr_o.jpg</t>
  </si>
  <si>
    <t>https://images2.imgbox.com/2a/18/GiVaeQUY_o.jpg</t>
  </si>
  <si>
    <t>https://images2.imgbox.com/f3/89/7nAATHhr_o.jpg</t>
  </si>
  <si>
    <t>https://images2.imgbox.com/c9/9f/h905HflL_o.jpg</t>
  </si>
  <si>
    <t>https://images2.imgbox.com/11/70/zx5ayr54_o.jpg</t>
  </si>
  <si>
    <t>https://images2.imgbox.com/e8/3f/KhvSJE4u_o.jpg</t>
  </si>
  <si>
    <t>https://images2.imgbox.com/cf/73/sV9tGUwE_o.jpg</t>
  </si>
  <si>
    <t>https://images2.imgbox.com/c1/e7/2QAapd9R_o.jpg</t>
  </si>
  <si>
    <t>https://images2.imgbox.com/64/cc/HlVUOrVa_o.jpg</t>
  </si>
  <si>
    <t>https://images2.imgbox.com/ab/04/K6rpUrO9_o.jpg</t>
  </si>
  <si>
    <t>https://images2.imgbox.com/02/21/Eq5x0b8b_o.png</t>
  </si>
  <si>
    <t>https://images2.imgbox.com/f3/09/0k1s0MUE_o.jpg</t>
  </si>
  <si>
    <t>https://images2.imgbox.com/5a/d7/TmYQhH08_o.jpg</t>
  </si>
  <si>
    <t>https://images2.imgbox.com/6a/4c/tIELmcJF_o.jpg</t>
  </si>
  <si>
    <t>https://images2.imgbox.com/57/90/55deXM6H_o.jpg</t>
  </si>
  <si>
    <t>https://images2.imgbox.com/5b/d5/9HEjk4hF_o.jpg</t>
  </si>
  <si>
    <t>https://images2.imgbox.com/3b/27/s4xjYmTe_o.jpg</t>
  </si>
  <si>
    <t>https://images2.imgbox.com/f1/de/OG8bwRB5_o.jpg</t>
  </si>
  <si>
    <t>https://images2.imgbox.com/83/15/khFYgzXi_o.jpg</t>
  </si>
  <si>
    <t>https://images2.imgbox.com/fd/e4/lPJAts3d_o.jpg</t>
  </si>
  <si>
    <t>https://images2.imgbox.com/d3/4a/FY2jv9ZC_o.jpg</t>
  </si>
  <si>
    <t>https://images2.imgbox.com/8f/27/p551NBjd_o.jpg</t>
  </si>
  <si>
    <t>https://images2.imgbox.com/f5/56/9g9Lnrjo_o.jpg</t>
  </si>
  <si>
    <t>https://images2.imgbox.com/39/7a/L5Y3spyf_o.jpg</t>
  </si>
  <si>
    <t>https://images2.imgbox.com/22/dd/1jBauzij_o.jpg</t>
  </si>
  <si>
    <t>https://images2.imgbox.com/da/56/pmohynn6_o.jpg</t>
  </si>
  <si>
    <t>https://images2.imgbox.com/6d/0f/qw2jFe87_o.jpg</t>
  </si>
  <si>
    <t>https://images2.imgbox.com/f3/23/wEVeCOLJ_o.jpg</t>
  </si>
  <si>
    <t>https://images2.imgbox.com/4e/3c/Amf2dIcl_o.jpg</t>
  </si>
  <si>
    <t>https://images2.imgbox.com/f6/fa/2cvKGow6_o.jpg</t>
  </si>
  <si>
    <t>https://images2.imgbox.com/ff/84/CCCx7OJ1_o.png</t>
  </si>
  <si>
    <t>https://images2.imgbox.com/b2/2d/FVvR5Dsg_o.jpg</t>
  </si>
  <si>
    <t>https://images2.imgbox.com/3e/8f/nm21k1ML_o.jpg</t>
  </si>
  <si>
    <t>https://images2.imgbox.com/52/c2/OeFplIcC_o.jpg</t>
  </si>
  <si>
    <t>https://images2.imgbox.com/9f/24/V7eGJwJM_o.jpg</t>
  </si>
  <si>
    <t>https://images2.imgbox.com/df/4b/gRNzKElK_o.jpg</t>
  </si>
  <si>
    <t>https://images2.imgbox.com/58/ef/NpL4I3sT_o.jpg</t>
  </si>
  <si>
    <t>https://images2.imgbox.com/62/4b/AyMaORIh_o.jpg</t>
  </si>
  <si>
    <t>https://images2.imgbox.com/51/14/dD7YcTOx_o.jpg</t>
  </si>
  <si>
    <t>https://images2.imgbox.com/9c/39/c0C7xqJr_o.jpg</t>
  </si>
  <si>
    <t>https://images2.imgbox.com/9c/f1/w5ML9C0Z_o.jpg</t>
  </si>
  <si>
    <t>https://images2.imgbox.com/0e/cb/JnzcDLEm_o.jpg</t>
  </si>
  <si>
    <t>https://images2.imgbox.com/12/14/1hYZzwnB_o.jpg</t>
  </si>
  <si>
    <t>https://images2.imgbox.com/76/46/77sUrV1b_o.jpg</t>
  </si>
  <si>
    <t>https://images2.imgbox.com/6d/8f/YKsTw7KN_o.jpg</t>
  </si>
  <si>
    <t>https://images2.imgbox.com/1a/f1/D5JuYtsY_o.jpg</t>
  </si>
  <si>
    <t>https://images2.imgbox.com/2f/eb/M9mEXINB_o.jpg</t>
  </si>
  <si>
    <t>https://images2.imgbox.com/d2/29/RNuC3L7p_o.jpg</t>
  </si>
  <si>
    <t>https://images2.imgbox.com/84/d5/OTT85eq5_o.jpg</t>
  </si>
  <si>
    <t>https://images2.imgbox.com/e0/24/EAX939um_o.jpg</t>
  </si>
  <si>
    <t>https://images2.imgbox.com/c7/71/uRwAn0ab_o.jpg</t>
  </si>
  <si>
    <t>https://images2.imgbox.com/16/7c/xNy8Hx28_o.jpg</t>
  </si>
  <si>
    <t>https://images2.imgbox.com/fd/24/296JQMa5_o.jpg</t>
  </si>
  <si>
    <t>https://images2.imgbox.com/43/76/kwkvzFZh_o.jpg</t>
  </si>
  <si>
    <t>https://images2.imgbox.com/22/16/YqkO16gk_o.jpg</t>
  </si>
  <si>
    <t>https://images2.imgbox.com/24/73/5JvjNfFl_o.jpg</t>
  </si>
  <si>
    <t>https://images2.imgbox.com/ec/1c/J3zZZTPk_o.jpg</t>
  </si>
  <si>
    <t>https://images2.imgbox.com/79/09/tLQD2Ufi_o.jpg</t>
  </si>
  <si>
    <t>https://images2.imgbox.com/99/b5/xGpPTZob_o.jpg</t>
  </si>
  <si>
    <t>https://images2.imgbox.com/38/df/O97JVG1U_o.jpg</t>
  </si>
  <si>
    <t>https://images2.imgbox.com/5e/2d/hrnNaRBI_o.jpg</t>
  </si>
  <si>
    <t>https://images2.imgbox.com/fc/84/1il8bOyQ_o.jpg</t>
  </si>
  <si>
    <t>https://images2.imgbox.com/97/2c/0rn5eQ7a_o.jpg</t>
  </si>
  <si>
    <t>https://images2.imgbox.com/15/df/mqMN8d10_o.jpg</t>
  </si>
  <si>
    <t>https://images2.imgbox.com/85/16/E6aIr4gW_o.jpg</t>
  </si>
  <si>
    <t>https://images2.imgbox.com/a7/28/ne7RymWO_o.jpg</t>
  </si>
  <si>
    <t>https://images2.imgbox.com/45/79/ympUPJfL_o.jpg</t>
  </si>
  <si>
    <t>https://images2.imgbox.com/5a/67/neTTmSWF_o.jpg</t>
  </si>
  <si>
    <t>https://images2.imgbox.com/9b/d3/n3Ou2cnT_o.jpg</t>
  </si>
  <si>
    <t>https://images2.imgbox.com/5d/3a/7cmiktfR_o.jpg</t>
  </si>
  <si>
    <t>https://images2.imgbox.com/84/e8/oNnYeeB9_o.jpg</t>
  </si>
  <si>
    <t>https://images2.imgbox.com/d7/28/ge0NVP2R_o.jpg</t>
  </si>
  <si>
    <t>https://images2.imgbox.com/34/35/6QHuFdbO_o.jpg</t>
  </si>
  <si>
    <t>https://images2.imgbox.com/c2/41/UvTtHQn5_o.jpg</t>
  </si>
  <si>
    <t>https://images2.imgbox.com/75/ac/oN8FeJlB_o.jpg</t>
  </si>
  <si>
    <t>https://images2.imgbox.com/b9/4f/sxg1R6Ze_o.jpg</t>
  </si>
  <si>
    <t>https://images2.imgbox.com/f2/72/bnCYZidT_o.jpg</t>
  </si>
  <si>
    <t>https://images2.imgbox.com/16/d4/mZUPaoi9_o.jpg</t>
  </si>
  <si>
    <t>https://images2.imgbox.com/cc/4f/26hRuw38_o.jpg</t>
  </si>
  <si>
    <t>https://images2.imgbox.com/8f/2e/lJ97u7DU_o.jpg</t>
  </si>
  <si>
    <t>https://images2.imgbox.com/a3/b9/nJa0AMmf_o.jpg</t>
  </si>
  <si>
    <t>https://images2.imgbox.com/cc/f5/drq8lR9G_o.jpg</t>
  </si>
  <si>
    <t>https://images2.imgbox.com/40/ce/wdnMzvfK_o.jpg</t>
  </si>
  <si>
    <t>https://images2.imgbox.com/1b/b8/tzE2KxDx_o.jpg</t>
  </si>
  <si>
    <t>https://images2.imgbox.com/4c/87/tMUOx4vE_o.jpg</t>
  </si>
  <si>
    <t>https://images2.imgbox.com/2e/b7/RlwPT3bU_o.jpg</t>
  </si>
  <si>
    <t>https://images2.imgbox.com/aa/02/DtyhMonP_o.jpg</t>
  </si>
  <si>
    <t>https://images2.imgbox.com/aa/15/i8TraayE_o.jpg</t>
  </si>
  <si>
    <t>https://images2.imgbox.com/89/d2/tZjdNhQM_o.jpg</t>
  </si>
  <si>
    <t>https://images2.imgbox.com/69/27/cjId7enL_o.jpg</t>
  </si>
  <si>
    <t>https://images2.imgbox.com/f5/37/iDJbZcVx_o.jpg</t>
  </si>
  <si>
    <t>https://images2.imgbox.com/69/6b/n6WvKXx8_o.png</t>
  </si>
  <si>
    <t>https://images2.imgbox.com/10/4c/DslPYUED_o.jpg</t>
  </si>
  <si>
    <t>https://images2.imgbox.com/bf/33/byU82rPb_o.jpg</t>
  </si>
  <si>
    <t>https://images2.imgbox.com/41/40/owkZnS7F_o.jpg</t>
  </si>
  <si>
    <t>https://images2.imgbox.com/ee/07/PZZrNnTa_o.jpg</t>
  </si>
  <si>
    <t>https://images2.imgbox.com/eb/e0/KcPlBUfX_o.jpg</t>
  </si>
  <si>
    <t>https://images2.imgbox.com/41/10/vp6AQupG_o.jpg</t>
  </si>
  <si>
    <t>https://images2.imgbox.com/74/78/ZkQxA5zg_o.jpg</t>
  </si>
  <si>
    <t>https://images2.imgbox.com/09/51/xieM2DYT_o.jpg</t>
  </si>
  <si>
    <t>https://images2.imgbox.com/fd/8b/B477KHGM_o.jpg</t>
  </si>
  <si>
    <t>https://images2.imgbox.com/02/9f/IeP4PmWH_o.jpg</t>
  </si>
  <si>
    <t>https://images2.imgbox.com/a1/b3/XZYXcji0_o.jpg</t>
  </si>
  <si>
    <t>https://images2.imgbox.com/46/d7/qPjxWuBu_o.jpg</t>
  </si>
  <si>
    <t>https://images2.imgbox.com/4b/86/DCnM7oFf_o.png</t>
  </si>
  <si>
    <t>https://images2.imgbox.com/4b/68/TWyx9Uvs_o.jpg</t>
  </si>
  <si>
    <t>https://images2.imgbox.com/d4/c0/JGzHkMHI_o.jpg</t>
  </si>
  <si>
    <t>https://images2.imgbox.com/01/4c/DFMYBUUX_o.jpg</t>
  </si>
  <si>
    <t>https://images2.imgbox.com/ac/77/s8ztiWLw_o.jpg</t>
  </si>
  <si>
    <t>https://images2.imgbox.com/3a/55/3LtklIH7_o.jpg</t>
  </si>
  <si>
    <t>https://images2.imgbox.com/5d/3a/obakHmZu_o.jpg</t>
  </si>
  <si>
    <t>https://images2.imgbox.com/c1/a7/d8QKKaxS_o.jpg</t>
  </si>
  <si>
    <t>https://images2.imgbox.com/18/39/QNaPPtXe_o.jpg</t>
  </si>
  <si>
    <t>https://images2.imgbox.com/75/da/G3FnwxqG_o.jpg</t>
  </si>
  <si>
    <t>https://images2.imgbox.com/9d/1a/QWgXcqWW_o.jpg</t>
  </si>
  <si>
    <t>https://images2.imgbox.com/28/25/S3we3NRM_o.jpg</t>
  </si>
  <si>
    <t>https://images2.imgbox.com/74/0f/TmvVqq96_o.jpg</t>
  </si>
  <si>
    <t>https://images2.imgbox.com/c3/0d/6SGw40bU_o.jpg</t>
  </si>
  <si>
    <t>https://images2.imgbox.com/59/4a/ehI7QghI_o.jpg</t>
  </si>
  <si>
    <t>https://images2.imgbox.com/8f/0f/pAXElZZO_o.jpg</t>
  </si>
  <si>
    <t>https://images2.imgbox.com/41/de/UxYvw3hG_o.jpg</t>
  </si>
  <si>
    <t>https://images2.imgbox.com/62/6f/hRUbYMsn_o.jpg</t>
  </si>
  <si>
    <t>https://images2.imgbox.com/9b/94/xD36dtgh_o.jpg</t>
  </si>
  <si>
    <t>https://images2.imgbox.com/ae/63/Jk6ybOam_o.jpg</t>
  </si>
  <si>
    <t>https://images2.imgbox.com/ab/ed/GH16wFaz_o.jpg</t>
  </si>
  <si>
    <t>https://images2.imgbox.com/19/50/jLyyNBJf_o.jpg</t>
  </si>
  <si>
    <t>https://images2.imgbox.com/c9/58/XfAYA7ob_o.jpg</t>
  </si>
  <si>
    <t>https://images2.imgbox.com/f0/0b/UhHtsDJR_o.jpg</t>
  </si>
  <si>
    <t>https://images2.imgbox.com/6b/4f/uY7d1yYr_o.jpg</t>
  </si>
  <si>
    <t>https://images2.imgbox.com/8a/38/vifYGePd_o.jpg</t>
  </si>
  <si>
    <t>https://images2.imgbox.com/9b/a5/ZaCLiqIy_o.jpg</t>
  </si>
  <si>
    <t>https://images2.imgbox.com/53/a8/ZGWz4omA_o.jpg</t>
  </si>
  <si>
    <t>https://images2.imgbox.com/ca/a0/51UciYBf_o.jpg</t>
  </si>
  <si>
    <t>https://images2.imgbox.com/e1/63/ky2e3ikS_o.jpg</t>
  </si>
  <si>
    <t>https://images2.imgbox.com/9b/3c/fJWkpds9_o.jpg</t>
  </si>
  <si>
    <t>https://images2.imgbox.com/1e/bb/ttsaWXOy_o.jpg</t>
  </si>
  <si>
    <t>https://images2.imgbox.com/a4/04/uabtdZZI_o.jpg</t>
  </si>
  <si>
    <t>https://images2.imgbox.com/2d/af/4C0lQjSH_o.jpg</t>
  </si>
  <si>
    <t>https://images2.imgbox.com/91/7b/bWaRefoM_o.png</t>
  </si>
  <si>
    <t>https://images2.imgbox.com/d3/2e/WxgXg8G9_o.jpg</t>
  </si>
  <si>
    <t>https://images2.imgbox.com/e9/b1/YcIOIbku_o.jpg</t>
  </si>
  <si>
    <t>https://images2.imgbox.com/3f/c4/uFJ4XcSc_o.jpg</t>
  </si>
  <si>
    <t>https://images2.imgbox.com/df/fd/75LzJbNQ_o.jpg</t>
  </si>
  <si>
    <t>https://images2.imgbox.com/08/73/SP0ymDYw_o.jpg</t>
  </si>
  <si>
    <t>https://images2.imgbox.com/3b/26/oLS9aIma_o.jpg</t>
  </si>
  <si>
    <t>https://images2.imgbox.com/e1/4f/y26Ew3HU_o.jpg</t>
  </si>
  <si>
    <t>https://images2.imgbox.com/a6/5d/S3rqQX0g_o.jpg</t>
  </si>
  <si>
    <t>https://images2.imgbox.com/60/86/Z4Cvl8WU_o.jpg</t>
  </si>
  <si>
    <t>https://images2.imgbox.com/c2/cb/ob44SZBO_o.jpg</t>
  </si>
  <si>
    <t>https://images2.imgbox.com/5b/92/3a72vxtA_o.jpg</t>
  </si>
  <si>
    <t>https://images2.imgbox.com/cb/64/aptPDiX4_o.jpg</t>
  </si>
  <si>
    <t>https://images2.imgbox.com/bf/30/iG6xpLtn_o.jpg</t>
  </si>
  <si>
    <t>https://images2.imgbox.com/cc/df/ixe0MfYO_o.jpg</t>
  </si>
  <si>
    <t>https://images2.imgbox.com/ea/5c/9S1wD7TV_o.jpg</t>
  </si>
  <si>
    <t>https://images2.imgbox.com/11/69/hZxQw7nR_o.jpg</t>
  </si>
  <si>
    <t>https://images2.imgbox.com/19/e2/9heUKTJ0_o.jpg</t>
  </si>
  <si>
    <t>https://images2.imgbox.com/55/e7/UhdK84PA_o.jpg</t>
  </si>
  <si>
    <t>https://images2.imgbox.com/ae/2f/utRKQBPf_o.jpg</t>
  </si>
  <si>
    <t>https://images2.imgbox.com/75/f5/YsrS1PJf_o.jpg</t>
  </si>
  <si>
    <t>https://images2.imgbox.com/71/82/LAWwwi0F_o.jpg</t>
  </si>
  <si>
    <t>https://images2.imgbox.com/05/93/8gt3dAWO_o.jpg</t>
  </si>
  <si>
    <t>https://images2.imgbox.com/10/c0/SIOOtixL_o.jpg</t>
  </si>
  <si>
    <t>https://images2.imgbox.com/ea/fc/OmYhFNEt_o.jpg</t>
  </si>
  <si>
    <t>https://images2.imgbox.com/7d/dc/pIDTG3j1_o.jpg</t>
  </si>
  <si>
    <t>https://images2.imgbox.com/3f/c2/1P1g9tFu_o.jpg</t>
  </si>
  <si>
    <t>https://images2.imgbox.com/2b/fb/50SEsHFI_o.jpg</t>
  </si>
  <si>
    <t>https://images2.imgbox.com/da/60/xsTUwLJK_o.jpg</t>
  </si>
  <si>
    <t>https://images2.imgbox.com/a1/3a/TlPEpLWy_o.jpg</t>
  </si>
  <si>
    <t>https://images2.imgbox.com/9e/8f/skevL06J_o.jpg</t>
  </si>
  <si>
    <t>https://images2.imgbox.com/0d/60/jcV1ovWP_o.jpg</t>
  </si>
  <si>
    <t>https://images2.imgbox.com/71/c2/jpABrOVt_o.jpg</t>
  </si>
  <si>
    <t>https://images2.imgbox.com/85/2f/OI6JoJif_o.jpg</t>
  </si>
  <si>
    <t>https://images2.imgbox.com/b2/23/AyUCkbKb_o.jpg</t>
  </si>
  <si>
    <t>https://images2.imgbox.com/ed/62/4XjtkONK_o.jpg</t>
  </si>
  <si>
    <t>https://images2.imgbox.com/ac/cb/hy5GoI10_o.jpg</t>
  </si>
  <si>
    <t>https://images2.imgbox.com/e8/68/wZNNjwIY_o.jpg</t>
  </si>
  <si>
    <t>https://images2.imgbox.com/ee/d8/Wq38pPSV_o.jpg</t>
  </si>
  <si>
    <t>https://images2.imgbox.com/f8/5d/5xLhSnk8_o.jpg</t>
  </si>
  <si>
    <t>https://images2.imgbox.com/53/f1/FqzBi4ES_o.jpg</t>
  </si>
  <si>
    <t>https://images2.imgbox.com/e0/1b/ABryp9MX_o.jpg</t>
  </si>
  <si>
    <t>https://images2.imgbox.com/b2/02/Bkp9yAT8_o.jpg</t>
  </si>
  <si>
    <t>https://images2.imgbox.com/13/26/mQ5TroUC_o.jpg</t>
  </si>
  <si>
    <t>https://images2.imgbox.com/33/57/kYMlmTjY_o.jpg</t>
  </si>
  <si>
    <t>https://images2.imgbox.com/15/59/GajGr7ib_o.jpg</t>
  </si>
  <si>
    <t>https://images2.imgbox.com/30/a9/DqyHDngr_o.jpg</t>
  </si>
  <si>
    <t>https://images2.imgbox.com/75/77/AwYCqjlq_o.png</t>
  </si>
  <si>
    <t>https://images2.imgbox.com/dd/65/ePSpO8rc_o.jpg</t>
  </si>
  <si>
    <t>https://images2.imgbox.com/79/04/l19fbTos_o.jpg</t>
  </si>
  <si>
    <t>https://images2.imgbox.com/3e/d0/KCqbMaPZ_o.jpg</t>
  </si>
  <si>
    <t>https://images2.imgbox.com/f4/f1/kTWNKS7O_o.jpg</t>
  </si>
  <si>
    <t>https://images2.imgbox.com/38/39/708cYuKi_o.jpg</t>
  </si>
  <si>
    <t>https://images2.imgbox.com/3f/22/sXP2ZzSd_o.jpg</t>
  </si>
  <si>
    <t>https://images2.imgbox.com/bd/2a/YIfb9vNT_o.jpg</t>
  </si>
  <si>
    <t>https://images2.imgbox.com/bf/35/ru5UT8WI_o.jpg</t>
  </si>
  <si>
    <t>https://images2.imgbox.com/ba/aa/cVQFBICi_o.jpg</t>
  </si>
  <si>
    <t>https://images2.imgbox.com/a8/dc/MBBkouMP_o.jpg</t>
  </si>
  <si>
    <t>https://images2.imgbox.com/1b/eb/7apNCT3k_o.jpg</t>
  </si>
  <si>
    <t>https://images2.imgbox.com/cc/d0/IyEDseth_o.jpg</t>
  </si>
  <si>
    <t>https://images2.imgbox.com/0b/db/dIOtTK77_o.jpg</t>
  </si>
  <si>
    <t>https://images2.imgbox.com/79/27/F3LnnI69_o.jpg</t>
  </si>
  <si>
    <t>https://images2.imgbox.com/b2/6c/rhkVKNTk_o.jpg</t>
  </si>
  <si>
    <t>https://images2.imgbox.com/59/15/zV67PlI5_o.jpg</t>
  </si>
  <si>
    <t>https://images2.imgbox.com/a0/47/2HtB8xdg_o.jpg</t>
  </si>
  <si>
    <t>https://images2.imgbox.com/f5/33/kIdsw43l_o.jpg</t>
  </si>
  <si>
    <t>https://images2.imgbox.com/85/e8/QiZ3LM98_o.png</t>
  </si>
  <si>
    <t>https://images2.imgbox.com/04/0a/9wwhCcyk_o.jpg</t>
  </si>
  <si>
    <t>https://images2.imgbox.com/24/ab/RBTvHGPp_o.jpg</t>
  </si>
  <si>
    <t>https://images2.imgbox.com/58/55/SPrmFPlC_o.jpg</t>
  </si>
  <si>
    <t>https://images2.imgbox.com/99/10/ojZYwWhK_o.jpg</t>
  </si>
  <si>
    <t>https://images2.imgbox.com/b2/72/9gRlQLS6_o.jpg</t>
  </si>
  <si>
    <t>https://images2.imgbox.com/bd/87/WRxgs7D0_o.jpg</t>
  </si>
  <si>
    <t>https://images2.imgbox.com/8c/e8/QjZLQ4iz_o.jpg</t>
  </si>
  <si>
    <t>https://images2.imgbox.com/ca/9d/u57u3Zlz_o.jpg</t>
  </si>
  <si>
    <t>https://images2.imgbox.com/6a/a9/Xs7QnT6Y_o.jpg</t>
  </si>
  <si>
    <t>https://images2.imgbox.com/ad/b8/7blKXRkL_o.jpg</t>
  </si>
  <si>
    <t>https://images2.imgbox.com/0a/2e/OsyYkp55_o.jpg</t>
  </si>
  <si>
    <t>https://images2.imgbox.com/c6/9c/2DXpILYn_o.jpg</t>
  </si>
  <si>
    <t>https://images2.imgbox.com/02/c5/ASgTQXac_o.jpg</t>
  </si>
  <si>
    <t>https://images2.imgbox.com/1e/02/qeC1bOoL_o.jpg</t>
  </si>
  <si>
    <t>https://images2.imgbox.com/9d/f3/003v0bqF_o.jpg</t>
  </si>
  <si>
    <t>https://images2.imgbox.com/e1/16/d4EshlT2_o.jpg</t>
  </si>
  <si>
    <t>https://images2.imgbox.com/71/f8/M0oLrunY_o.jpg</t>
  </si>
  <si>
    <t>https://images2.imgbox.com/f9/63/8S6pV9Ln_o.jpg</t>
  </si>
  <si>
    <t>https://images2.imgbox.com/18/66/u97QpIek_o.jpg</t>
  </si>
  <si>
    <t>https://images2.imgbox.com/52/33/UDB9Ivpy_o.jpg</t>
  </si>
  <si>
    <t>https://images2.imgbox.com/ed/6e/zrTNWycO_o.jpg</t>
  </si>
  <si>
    <t>https://images2.imgbox.com/2c/84/xyA3szl6_o.jpg</t>
  </si>
  <si>
    <t>https://images2.imgbox.com/a8/5f/8sTRGyoh_o.jpg</t>
  </si>
  <si>
    <t>https://images2.imgbox.com/1e/2f/Z1S9384E_o.jpg</t>
  </si>
  <si>
    <t>https://images2.imgbox.com/47/70/t3WhX5mk_o.png</t>
  </si>
  <si>
    <t>https://images2.imgbox.com/c3/d6/QCBnlx8q_o.jpg</t>
  </si>
  <si>
    <t>https://images2.imgbox.com/95/a4/YGgvuyfH_o.jpg</t>
  </si>
  <si>
    <t>https://images2.imgbox.com/3c/52/S0ZP22Hq_o.jpg</t>
  </si>
  <si>
    <t>https://images2.imgbox.com/f7/2c/fka2VrBQ_o.jpg</t>
  </si>
  <si>
    <t>https://images2.imgbox.com/08/48/gEJssiXH_o.jpg</t>
  </si>
  <si>
    <t>https://images2.imgbox.com/9c/89/qveGgaOX_o.jpg</t>
  </si>
  <si>
    <t>https://images2.imgbox.com/60/16/DslJqkk7_o.jpg</t>
  </si>
  <si>
    <t>https://images2.imgbox.com/17/2f/BLkYVmYz_o.jpg</t>
  </si>
  <si>
    <t>https://images2.imgbox.com/34/71/UVkZuEIx_o.jpg</t>
  </si>
  <si>
    <t>https://images2.imgbox.com/95/3a/o5DhGziY_o.jpg</t>
  </si>
  <si>
    <t>https://images2.imgbox.com/42/dd/fja92nEN_o.jpg</t>
  </si>
  <si>
    <t>https://images2.imgbox.com/13/35/RWLVTz8B_o.jpg</t>
  </si>
  <si>
    <t>https://images2.imgbox.com/49/ca/Boudl11S_o.jpg</t>
  </si>
  <si>
    <t>https://images2.imgbox.com/ee/3e/BBFhvt6D_o.jpg</t>
  </si>
  <si>
    <t>https://images2.imgbox.com/c6/2b/32ILLUAh_o.jpg</t>
  </si>
  <si>
    <t>https://images2.imgbox.com/a5/66/5LdjCm8m_o.jpg</t>
  </si>
  <si>
    <t>https://images2.imgbox.com/84/f9/OEONrm0I_o.jpg</t>
  </si>
  <si>
    <t>https://images2.imgbox.com/74/c3/4phXaS5M_o.jpg</t>
  </si>
  <si>
    <t>https://images2.imgbox.com/3e/09/fCxYZNw2_o.jpg</t>
  </si>
  <si>
    <t>https://images2.imgbox.com/c3/34/vY43gw9E_o.jpg</t>
  </si>
  <si>
    <t>https://images2.imgbox.com/1d/b1/b2iZn5Bl_o.jpg</t>
  </si>
  <si>
    <t>https://images2.imgbox.com/30/75/DFNTlKvo_o.jpg</t>
  </si>
  <si>
    <t>https://images2.imgbox.com/71/61/xhHfzMsF_o.jpg</t>
  </si>
  <si>
    <t>https://images2.imgbox.com/e9/2e/SRZbEC7h_o.jpg</t>
  </si>
  <si>
    <t>https://images2.imgbox.com/7b/48/WnZNmjst_o.jpg</t>
  </si>
  <si>
    <t>https://images2.imgbox.com/cd/10/h309vgbA_o.jpg</t>
  </si>
  <si>
    <t>https://images2.imgbox.com/47/02/8QQkvZTh_o.jpg</t>
  </si>
  <si>
    <t>https://images2.imgbox.com/d3/01/N6LKqpkS_o.jpg</t>
  </si>
  <si>
    <t>https://images2.imgbox.com/47/a6/9vse68Jw_o.jpg</t>
  </si>
  <si>
    <t>https://images2.imgbox.com/58/d7/tEeJTIaC_o.jpg</t>
  </si>
  <si>
    <t>https://images2.imgbox.com/2d/5a/8471UjPz_o.jpg</t>
  </si>
  <si>
    <t>https://images2.imgbox.com/e6/5f/3gC5b3zM_o.jpg</t>
  </si>
  <si>
    <t>https://images2.imgbox.com/2c/62/VzAt4ude_o.jpg</t>
  </si>
  <si>
    <t>https://images2.imgbox.com/91/64/Yu6nGDPO_o.jpg</t>
  </si>
  <si>
    <t>https://images2.imgbox.com/19/cf/Fr3ygjyn_o.jpg</t>
  </si>
  <si>
    <t>https://images2.imgbox.com/26/c2/Xf0HXskq_o.jpg</t>
  </si>
  <si>
    <t>https://images2.imgbox.com/15/c9/vpNOyAsP_o.jpg</t>
  </si>
  <si>
    <t>https://images2.imgbox.com/ff/68/knOQSIO5_o.jpg</t>
  </si>
  <si>
    <t>https://images2.imgbox.com/a2/d6/KzPSf9y4_o.jpg</t>
  </si>
  <si>
    <t>https://images2.imgbox.com/35/b3/u6REAuSc_o.jpg</t>
  </si>
  <si>
    <t>https://images2.imgbox.com/fd/7b/VvFjVsaE_o.jpg</t>
  </si>
  <si>
    <t>https://images2.imgbox.com/93/d4/OTMKcD3K_o.jpg</t>
  </si>
  <si>
    <t>https://images2.imgbox.com/5e/9f/ITCgoRq2_o.jpg</t>
  </si>
  <si>
    <t>https://images2.imgbox.com/71/c1/JyuK0PEf_o.jpg</t>
  </si>
  <si>
    <t>https://images2.imgbox.com/5f/72/6mTOXFrx_o.jpg</t>
  </si>
  <si>
    <t>https://images2.imgbox.com/67/2e/0tqQt5vf_o.jpg</t>
  </si>
  <si>
    <t>https://images2.imgbox.com/4d/a0/iK9VbOqi_o.jpg</t>
  </si>
  <si>
    <t>https://images2.imgbox.com/a1/67/wn0Cssao_o.jpg</t>
  </si>
  <si>
    <t>https://images2.imgbox.com/1e/85/DOBPZ08e_o.jpg</t>
  </si>
  <si>
    <t>https://images2.imgbox.com/eb/f0/4Y9WXCop_o.jpg</t>
  </si>
  <si>
    <t>https://images2.imgbox.com/1f/05/sx6BXAKi_o.jpg</t>
  </si>
  <si>
    <t>https://images2.imgbox.com/b0/5b/HdPq54Xw_o.jpg</t>
  </si>
  <si>
    <t>https://images2.imgbox.com/21/a7/eRUz11vZ_o.jpg</t>
  </si>
  <si>
    <t>https://images2.imgbox.com/c0/cb/iO2meKHO_o.jpg</t>
  </si>
  <si>
    <t>https://images2.imgbox.com/bb/00/uMWebNCt_o.jpg</t>
  </si>
  <si>
    <t>https://images2.imgbox.com/13/45/izx1gMko_o.jpg</t>
  </si>
  <si>
    <t>https://images2.imgbox.com/99/80/WmL8j6Pj_o.jpg</t>
  </si>
  <si>
    <t>https://images2.imgbox.com/0d/90/2HWX2tJh_o.jpg</t>
  </si>
  <si>
    <t>https://images2.imgbox.com/d2/4c/x7FWXbQp_o.jpg</t>
  </si>
  <si>
    <t>https://images2.imgbox.com/cc/f1/Cd4oqVdn_o.jpg</t>
  </si>
  <si>
    <t>https://images2.imgbox.com/6c/24/eLWG1mHH_o.jpg</t>
  </si>
  <si>
    <t>https://images2.imgbox.com/ff/a1/j4bnrjsb_o.jpg</t>
  </si>
  <si>
    <t>https://images2.imgbox.com/aa/ba/SxSJUmLW_o.jpg</t>
  </si>
  <si>
    <t>https://images2.imgbox.com/1b/55/mGWjwW4x_o.jpg</t>
  </si>
  <si>
    <t>https://images2.imgbox.com/c1/94/kAv1gZ65_o.jpg</t>
  </si>
  <si>
    <t>https://images2.imgbox.com/a1/88/YcrkkzlZ_o.jpg</t>
  </si>
  <si>
    <t>https://images2.imgbox.com/2b/05/01iCWQLn_o.jpg</t>
  </si>
  <si>
    <t>https://images2.imgbox.com/54/f4/ShNHhCxV_o.jpg</t>
  </si>
  <si>
    <t>https://images2.imgbox.com/5b/17/Hq5XBYBj_o.jpg</t>
  </si>
  <si>
    <t>https://images2.imgbox.com/90/09/BTzelbtR_o.jpg</t>
  </si>
  <si>
    <t>https://images2.imgbox.com/e1/dd/txzAJ35z_o.jpg</t>
  </si>
  <si>
    <t>https://images2.imgbox.com/a7/87/u8Oh9eC3_o.jpg</t>
  </si>
  <si>
    <t>https://images2.imgbox.com/77/7e/g0oDzPae_o.jpg</t>
  </si>
  <si>
    <t>https://images2.imgbox.com/f0/53/8S1HyqWQ_o.jpg</t>
  </si>
  <si>
    <t>https://images2.imgbox.com/32/75/bxmORYZq_o.jpg</t>
  </si>
  <si>
    <t>https://images2.imgbox.com/43/1e/4ahdiXZH_o.jpg</t>
  </si>
  <si>
    <t>https://images2.imgbox.com/fb/5a/9deBvPLO_o.jpg</t>
  </si>
  <si>
    <t>https://images2.imgbox.com/69/1e/y2P3AiEb_o.jpg</t>
  </si>
  <si>
    <t>https://images2.imgbox.com/65/9e/04Jtrif0_o.jpg</t>
  </si>
  <si>
    <t>https://images2.imgbox.com/66/25/UXdnpIby_o.jpg</t>
  </si>
  <si>
    <t>https://images2.imgbox.com/7d/a9/Vn3XVgEC_o.jpg</t>
  </si>
  <si>
    <t>https://images2.imgbox.com/9e/44/jSpayymC_o.jpg</t>
  </si>
  <si>
    <t>https://images2.imgbox.com/21/d7/6h2wMCLv_o.jpg</t>
  </si>
  <si>
    <t>https://images2.imgbox.com/88/22/hyhd4ac2_o.jpg</t>
  </si>
  <si>
    <t>https://images2.imgbox.com/fe/b8/keC4woJg_o.jpg</t>
  </si>
  <si>
    <t>https://images2.imgbox.com/19/6d/JFiuanCc_o.jpg</t>
  </si>
  <si>
    <t>https://images2.imgbox.com/f0/ea/IQayVTly_o.jpg</t>
  </si>
  <si>
    <t>https://images2.imgbox.com/74/61/OA7dFDbQ_o.jpg</t>
  </si>
  <si>
    <t>https://images2.imgbox.com/3e/0f/CEAhWpqW_o.jpg</t>
  </si>
  <si>
    <t>https://images2.imgbox.com/ed/e9/APskuJoJ_o.jpg</t>
  </si>
  <si>
    <t>https://images2.imgbox.com/7f/f4/flkf9LXC_o.jpg</t>
  </si>
  <si>
    <t>https://images2.imgbox.com/0e/37/7JwKaewt_o.jpg</t>
  </si>
  <si>
    <t>https://images2.imgbox.com/89/53/RZq4hqVk_o.jpg</t>
  </si>
  <si>
    <t>https://images2.imgbox.com/eb/cf/QSQeZomh_o.jpg</t>
  </si>
  <si>
    <t>https://images2.imgbox.com/f4/6b/hiUPU4dD_o.jpg</t>
  </si>
  <si>
    <t>https://images2.imgbox.com/0c/98/vVvmMvGz_o.jpg</t>
  </si>
  <si>
    <t>https://images2.imgbox.com/50/1b/W8pxolcs_o.jpg</t>
  </si>
  <si>
    <t>https://images2.imgbox.com/56/b0/u8BmnY8X_o.jpg</t>
  </si>
  <si>
    <t>https://images2.imgbox.com/39/31/QNWtNURp_o.jpg</t>
  </si>
  <si>
    <t>https://images2.imgbox.com/28/c9/C1FEu6CA_o.jpg</t>
  </si>
  <si>
    <t>https://images2.imgbox.com/b9/59/tVtJbB06_o.jpg</t>
  </si>
  <si>
    <t>https://images2.imgbox.com/e9/fa/YNzWyxR9_o.jpg</t>
  </si>
  <si>
    <t>https://images2.imgbox.com/37/cd/R15uolgh_o.jpg</t>
  </si>
  <si>
    <t>https://images2.imgbox.com/d5/78/cp7rxcxF_o.jpg</t>
  </si>
  <si>
    <t>https://images2.imgbox.com/8d/1d/Mue2DKHd_o.jpg</t>
  </si>
  <si>
    <t>https://images2.imgbox.com/cd/c5/La9snlWR_o.jpg</t>
  </si>
  <si>
    <t>https://images2.imgbox.com/9e/47/OEZvWDjd_o.jpg</t>
  </si>
  <si>
    <t>https://images2.imgbox.com/1e/0f/stJnVhvw_o.jpg</t>
  </si>
  <si>
    <t>https://images2.imgbox.com/64/ef/ZYA6Z820_o.jpg</t>
  </si>
  <si>
    <t>https://images2.imgbox.com/37/c8/lybbbKQ4_o.jpg</t>
  </si>
  <si>
    <t>https://images2.imgbox.com/8a/cd/NvkPTX2p_o.jpg</t>
  </si>
  <si>
    <t>https://images2.imgbox.com/b8/3b/Mx0l3ihX_o.jpg</t>
  </si>
  <si>
    <t>https://images2.imgbox.com/1f/e3/CXUxE6oi_o.jpg</t>
  </si>
  <si>
    <t>https://images2.imgbox.com/0c/6c/k7e4s3fl_o.jpg</t>
  </si>
  <si>
    <t>https://images2.imgbox.com/c3/7b/rRCiCbtw_o.jpg</t>
  </si>
  <si>
    <t>https://images2.imgbox.com/6b/e0/8xMrmVWI_o.jpg</t>
  </si>
  <si>
    <t>https://images2.imgbox.com/31/10/NQ7oDvYF_o.jpg</t>
  </si>
  <si>
    <t>https://images2.imgbox.com/bc/83/RnkvRvtq_o.jpg</t>
  </si>
  <si>
    <t>https://images2.imgbox.com/96/91/HUgNJ0L9_o.jpg</t>
  </si>
  <si>
    <t>https://images2.imgbox.com/b2/47/ENUgwBtP_o.jpg</t>
  </si>
  <si>
    <t>https://images2.imgbox.com/4a/38/P73ysBRe_o.jpg</t>
  </si>
  <si>
    <t>https://images2.imgbox.com/e2/a7/sMuELOC8_o.jpg</t>
  </si>
  <si>
    <t>https://images2.imgbox.com/a0/1b/NCfFYUx7_o.jpg</t>
  </si>
  <si>
    <t>https://images2.imgbox.com/30/f4/6Q9brmrT_o.jpg</t>
  </si>
  <si>
    <t>https://images2.imgbox.com/72/3b/eOSnG1yE_o.jpg</t>
  </si>
  <si>
    <t>https://images2.imgbox.com/f7/f4/qRAAIO8i_o.jpg</t>
  </si>
  <si>
    <t>https://images2.imgbox.com/e1/67/ddyCOPwg_o.jpg</t>
  </si>
  <si>
    <t>https://images2.imgbox.com/b4/01/Ln8J4DkL_o.jpg</t>
  </si>
  <si>
    <t>https://images2.imgbox.com/73/23/mF5A8TPF_o.jpg</t>
  </si>
  <si>
    <t>https://images2.imgbox.com/f8/a8/ptRUfg2u_o.jpg</t>
  </si>
  <si>
    <t>https://images2.imgbox.com/31/90/9KM1CqgD_o.jpg</t>
  </si>
  <si>
    <t>https://images2.imgbox.com/6c/3c/6LtGsFm1_o.jpg</t>
  </si>
  <si>
    <t>https://images2.imgbox.com/7e/9d/1UxXyHW1_o.jpg</t>
  </si>
  <si>
    <t>https://images2.imgbox.com/da/85/tl1S4DNs_o.jpg</t>
  </si>
  <si>
    <t>https://images2.imgbox.com/a5/fe/5CgtaaxA_o.jpg</t>
  </si>
  <si>
    <t>https://images2.imgbox.com/de/14/RnhGHuLz_o.jpg</t>
  </si>
  <si>
    <t>https://images2.imgbox.com/ea/90/FiCYfbFl_o.jpg</t>
  </si>
  <si>
    <t>https://images2.imgbox.com/a9/47/pmlysC38_o.jpg</t>
  </si>
  <si>
    <t>https://images2.imgbox.com/31/9b/HGPxCIaq_o.jpg</t>
  </si>
  <si>
    <t>https://images2.imgbox.com/bf/9e/VBXqf45v_o.jpg</t>
  </si>
  <si>
    <t>https://images2.imgbox.com/db/9d/OUUD2JXs_o.jpg</t>
  </si>
  <si>
    <t>https://images2.imgbox.com/15/22/LzE3HyML_o.jpg</t>
  </si>
  <si>
    <t>https://images2.imgbox.com/f5/68/9Du2U8HA_o.jpg</t>
  </si>
  <si>
    <t>https://images2.imgbox.com/7d/c1/7qTJx6GO_o.jpg</t>
  </si>
  <si>
    <t>https://images2.imgbox.com/fd/08/ieBG9qtK_o.jpg</t>
  </si>
  <si>
    <t>https://images2.imgbox.com/ff/3e/5Tmi7Tj8_o.jpg</t>
  </si>
  <si>
    <t>https://images2.imgbox.com/cb/07/nkeZHG2o_o.jpg</t>
  </si>
  <si>
    <t>https://images2.imgbox.com/7d/27/Cexn28v7_o.jpg</t>
  </si>
  <si>
    <t>https://images2.imgbox.com/e1/ab/nbZZl0mE_o.jpg</t>
  </si>
  <si>
    <t>https://images2.imgbox.com/3a/1a/va2yjqbr_o.jpg</t>
  </si>
  <si>
    <t>https://images2.imgbox.com/65/05/phQ0veTd_o.jpg</t>
  </si>
  <si>
    <t>https://images2.imgbox.com/65/69/XTrqSTwD_o.jpg</t>
  </si>
  <si>
    <t>https://images2.imgbox.com/ab/46/W6ZQ3H9f_o.jpg</t>
  </si>
  <si>
    <t>https://images2.imgbox.com/74/33/vUJG6ezt_o.jpg</t>
  </si>
  <si>
    <t>https://images2.imgbox.com/29/0a/HAYLzOya_o.jpg</t>
  </si>
  <si>
    <t>https://images2.imgbox.com/71/87/VdsKp3j0_o.jpg</t>
  </si>
  <si>
    <t>https://images2.imgbox.com/ab/08/LoFh1V3s_o.jpg</t>
  </si>
  <si>
    <t>https://images2.imgbox.com/7f/be/64AMRkY1_o.jpg</t>
  </si>
  <si>
    <t>https://images2.imgbox.com/87/e0/bJNCJGMZ_o.jpg</t>
  </si>
  <si>
    <t>https://images2.imgbox.com/50/ae/F0DC8kL7_o.jpg</t>
  </si>
  <si>
    <t>https://images2.imgbox.com/63/c7/5c8vPSIt_o.jpg</t>
  </si>
  <si>
    <t>https://images2.imgbox.com/fd/ba/KZjkHfAA_o.jpg</t>
  </si>
  <si>
    <t>https://images2.imgbox.com/a8/9d/lrGJbpCR_o.jpg</t>
  </si>
  <si>
    <t>https://images2.imgbox.com/4e/6b/2X4araQt_o.jpg</t>
  </si>
  <si>
    <t>https://images2.imgbox.com/4d/70/dqbbwcJw_o.jpg</t>
  </si>
  <si>
    <t>https://images2.imgbox.com/d9/c8/jikG4LpW_o.jpg</t>
  </si>
  <si>
    <t>https://images2.imgbox.com/28/58/RXz9FMdN_o.jpg</t>
  </si>
  <si>
    <t>https://images2.imgbox.com/94/25/xiqEPoK3_o.jpg</t>
  </si>
  <si>
    <t>https://images2.imgbox.com/b5/93/ihpjWFxN_o.jpg</t>
  </si>
  <si>
    <t>https://images2.imgbox.com/f7/2f/16me7sTm_o.jpg</t>
  </si>
  <si>
    <t>https://images2.imgbox.com/8e/6c/tVXMC7V0_o.jpg</t>
  </si>
  <si>
    <t>https://images2.imgbox.com/82/56/VZYT5gVD_o.jpg</t>
  </si>
  <si>
    <t>https://images2.imgbox.com/75/87/BJK4e2yC_o.jpg</t>
  </si>
  <si>
    <t>https://images2.imgbox.com/68/bc/LC4qHnYS_o.jpg</t>
  </si>
  <si>
    <t>https://images2.imgbox.com/84/38/107uUpIM_o.jpg</t>
  </si>
  <si>
    <t>https://images2.imgbox.com/b5/23/XPBxY78I_o.jpg</t>
  </si>
  <si>
    <t>https://images2.imgbox.com/7a/e0/FCwZ9Jai_o.jpg</t>
  </si>
  <si>
    <t>https://images2.imgbox.com/0d/5e/isPuzOXq_o.jpg</t>
  </si>
  <si>
    <t>https://images2.imgbox.com/56/df/kYKRmD0x_o.jpg</t>
  </si>
  <si>
    <t>https://images2.imgbox.com/b9/13/fS1hOOOt_o.jpg</t>
  </si>
  <si>
    <t>https://images2.imgbox.com/41/55/nt9r2L1s_o.jpg</t>
  </si>
  <si>
    <t>https://images2.imgbox.com/a1/9a/PLBOYyHO_o.jpg</t>
  </si>
  <si>
    <t>https://images2.imgbox.com/94/a9/K6BS6NkG_o.jpg</t>
  </si>
  <si>
    <t>https://images2.imgbox.com/c0/23/bFUPQc16_o.jpg</t>
  </si>
  <si>
    <t>https://images2.imgbox.com/5f/82/xIiGaRyK_o.jpg</t>
  </si>
  <si>
    <t>https://images2.imgbox.com/54/64/PbMNu0KM_o.jpg</t>
  </si>
  <si>
    <t>https://images2.imgbox.com/4d/4b/r8lJGvAX_o.jpg</t>
  </si>
  <si>
    <t>https://images2.imgbox.com/c7/02/l9dYvE3z_o.jpg</t>
  </si>
  <si>
    <t>https://images2.imgbox.com/74/1d/8klB89jI_o.jpg</t>
  </si>
  <si>
    <t>https://images2.imgbox.com/2e/92/BwW6ZfFl_o.jpg</t>
  </si>
  <si>
    <t>https://images2.imgbox.com/f6/e8/mDDMiNn7_o.jpg</t>
  </si>
  <si>
    <t>https://images2.imgbox.com/99/06/oZRYFQDQ_o.jpg</t>
  </si>
  <si>
    <t>https://images2.imgbox.com/de/c1/ihrZHAKU_o.jpg</t>
  </si>
  <si>
    <t>https://images2.imgbox.com/d7/05/ppx1Fp5e_o.jpg</t>
  </si>
  <si>
    <t>https://images2.imgbox.com/ca/8d/gejVMu2R_o.jpg</t>
  </si>
  <si>
    <t>https://images2.imgbox.com/17/2e/LJNrwFxO_o.jpg</t>
  </si>
  <si>
    <t>https://images2.imgbox.com/25/02/9IRIhgQy_o.jpg</t>
  </si>
  <si>
    <t>https://images2.imgbox.com/0e/27/D5JKGQ6a_o.jpg</t>
  </si>
  <si>
    <t>https://images2.imgbox.com/44/5a/JmbYSJTY_o.jpg</t>
  </si>
  <si>
    <t>https://images2.imgbox.com/23/7c/vB7TF9UC_o.jpg</t>
  </si>
  <si>
    <t>https://images2.imgbox.com/9f/92/aFz0ROp9_o.jpg</t>
  </si>
  <si>
    <t>https://images2.imgbox.com/ae/b7/NeyEdT4a_o.jpg</t>
  </si>
  <si>
    <t>https://images2.imgbox.com/0f/cf/93lllkG9_o.jpg</t>
  </si>
  <si>
    <t>https://images2.imgbox.com/93/06/PqvrYJ02_o.jpg</t>
  </si>
  <si>
    <t>https://images2.imgbox.com/c4/a1/SF0Y1mys_o.jpg</t>
  </si>
  <si>
    <t>https://images2.imgbox.com/8d/ce/9qS9BrLX_o.jpg</t>
  </si>
  <si>
    <t>https://images2.imgbox.com/64/bd/U6HRR2kD_o.jpg</t>
  </si>
  <si>
    <t>https://images2.imgbox.com/22/9c/EIOzaBu3_o.jpg</t>
  </si>
  <si>
    <t>https://images2.imgbox.com/57/7b/aZ2Zc7tX_o.jpg</t>
  </si>
  <si>
    <t>https://images2.imgbox.com/ac/81/cZq5zBaO_o.jpg</t>
  </si>
  <si>
    <t>https://images2.imgbox.com/fd/d9/BDHiMQG1_o.jpg</t>
  </si>
  <si>
    <t>https://images2.imgbox.com/bb/64/zrn4W08i_o.jpg</t>
  </si>
  <si>
    <t>https://images2.imgbox.com/b2/38/293DLW4e_o.jpg</t>
  </si>
  <si>
    <t>https://images2.imgbox.com/c0/42/99HDyhAj_o.jpg</t>
  </si>
  <si>
    <t>https://images2.imgbox.com/94/1e/eN6wFx7d_o.jpg</t>
  </si>
  <si>
    <t>https://images2.imgbox.com/aa/44/EbeIvcmL_o.jpg</t>
  </si>
  <si>
    <t>https://images2.imgbox.com/02/37/ZxQn683D_o.jpg</t>
  </si>
  <si>
    <t>https://images2.imgbox.com/26/8d/Osauuugd_o.jpg</t>
  </si>
  <si>
    <t>https://images2.imgbox.com/70/6f/pipQ2bJZ_o.jpg</t>
  </si>
  <si>
    <t>https://images2.imgbox.com/4b/c0/rMQX902k_o.jpg</t>
  </si>
  <si>
    <t>https://images2.imgbox.com/f8/36/F8gKLGxJ_o.jpg</t>
  </si>
  <si>
    <t>https://images2.imgbox.com/e5/c1/gqQ2Mj3i_o.jpg</t>
  </si>
  <si>
    <t>https://images2.imgbox.com/ca/b7/MwVkdR8G_o.jpg</t>
  </si>
  <si>
    <t>https://images2.imgbox.com/82/ae/x0U46S91_o.jpg</t>
  </si>
  <si>
    <t>https://images2.imgbox.com/f6/c1/SUJNWeyY_o.jpg</t>
  </si>
  <si>
    <t>https://images2.imgbox.com/7b/d7/raLH1xnU_o.jpg</t>
  </si>
  <si>
    <t>https://images2.imgbox.com/0e/16/hysAipDB_o.jpg</t>
  </si>
  <si>
    <t>https://images2.imgbox.com/b4/62/sIy5j4Ms_o.jpg</t>
  </si>
  <si>
    <t>https://images2.imgbox.com/e8/22/UtDEh4O3_o.jpg</t>
  </si>
  <si>
    <t>https://images2.imgbox.com/4c/3a/Ct452zbN_o.jpg</t>
  </si>
  <si>
    <t>https://images2.imgbox.com/c6/50/KJToRVRr_o.jpg</t>
  </si>
  <si>
    <t>https://images2.imgbox.com/fd/b6/Nn3tn5z5_o.jpg</t>
  </si>
  <si>
    <t>https://images2.imgbox.com/67/eb/2n08cd2w_o.jpg</t>
  </si>
  <si>
    <t>https://images2.imgbox.com/b5/5c/sSWagGkJ_o.jpg</t>
  </si>
  <si>
    <t>https://images2.imgbox.com/11/77/oXJqlhxC_o.jpg</t>
  </si>
  <si>
    <t>https://images2.imgbox.com/39/b9/UBCpKN2f_o.jpg</t>
  </si>
  <si>
    <t>https://images2.imgbox.com/57/9d/PHBMjgAC_o.jpg</t>
  </si>
  <si>
    <t>https://images2.imgbox.com/77/3f/KOY6zwY5_o.jpg</t>
  </si>
  <si>
    <t>https://images2.imgbox.com/ab/32/bFSwPwW3_o.jpg</t>
  </si>
  <si>
    <t>https://images2.imgbox.com/e2/c3/Wn5j2Wo0_o.jpg</t>
  </si>
  <si>
    <t>https://images2.imgbox.com/c6/90/P88nTs7f_o.jpg</t>
  </si>
  <si>
    <t>https://images2.imgbox.com/00/eb/tnMRB0Jn_o.jpg</t>
  </si>
  <si>
    <t>https://images2.imgbox.com/ca/ba/0qZwIaEo_o.jpg</t>
  </si>
  <si>
    <t>https://images2.imgbox.com/fa/f6/GxVfbOII_o.jpg</t>
  </si>
  <si>
    <t>https://images2.imgbox.com/af/dc/56mf9eBU_o.jpg</t>
  </si>
  <si>
    <t>https://images2.imgbox.com/7f/05/sMo1Tnx6_o.jpg</t>
  </si>
  <si>
    <t>https://images2.imgbox.com/37/4b/CgoaaDEn_o.jpg</t>
  </si>
  <si>
    <t>https://images2.imgbox.com/bd/39/VAaZCDWH_o.jpg</t>
  </si>
  <si>
    <t>https://images2.imgbox.com/c7/6e/5IsJ9u9F_o.jpg</t>
  </si>
  <si>
    <t>https://images2.imgbox.com/fe/8c/eMWJVWfS_o.jpg</t>
  </si>
  <si>
    <t>https://images2.imgbox.com/ce/66/KhxpignK_o.jpg</t>
  </si>
  <si>
    <t>https://images2.imgbox.com/36/a7/lAS80g9X_o.jpg</t>
  </si>
  <si>
    <t>https://images2.imgbox.com/2a/fa/qeEofSgn_o.jpg</t>
  </si>
  <si>
    <t>https://images2.imgbox.com/cc/b2/QHd5z5vs_o.jpg</t>
  </si>
  <si>
    <t>https://images2.imgbox.com/c7/fd/OzXrRZnF_o.jpg</t>
  </si>
  <si>
    <t>https://images2.imgbox.com/4a/ee/Rfb0o6C1_o.jpg</t>
  </si>
  <si>
    <t>https://images2.imgbox.com/1a/ec/dhkuOjIa_o.jpg</t>
  </si>
  <si>
    <t>https://images2.imgbox.com/94/e8/WMBc7uht_o.jpg</t>
  </si>
  <si>
    <t>https://images2.imgbox.com/35/08/sLHHDfc3_o.jpg</t>
  </si>
  <si>
    <t>https://images2.imgbox.com/ce/60/YNL3F3b1_o.jpg</t>
  </si>
  <si>
    <t>https://images2.imgbox.com/08/e4/0YsaAZD0_o.jpg</t>
  </si>
  <si>
    <t>https://images2.imgbox.com/a6/15/Rd8tj7Sr_o.jpg</t>
  </si>
  <si>
    <t>https://images2.imgbox.com/b5/93/uD9k107o_o.jpg</t>
  </si>
  <si>
    <t>https://images2.imgbox.com/c5/fb/LjJ2b3lB_o.jpg</t>
  </si>
  <si>
    <t>https://images2.imgbox.com/98/31/a85jZzHr_o.jpg</t>
  </si>
  <si>
    <t>https://images2.imgbox.com/86/74/jqVFcCdD_o.jpg</t>
  </si>
  <si>
    <t>https://images2.imgbox.com/8d/37/t97PyK8P_o.jpg</t>
  </si>
  <si>
    <t>https://images2.imgbox.com/67/43/BxlVwDkN_o.jpg</t>
  </si>
  <si>
    <t>https://images2.imgbox.com/cc/51/IetoT3If_o.jpg</t>
  </si>
  <si>
    <t>https://images2.imgbox.com/0f/cb/qlvZ3W7k_o.jpg</t>
  </si>
  <si>
    <t>https://images2.imgbox.com/dd/6c/k4uJGaSu_o.jpg</t>
  </si>
  <si>
    <t>https://images2.imgbox.com/39/05/f8K0gJNo_o.jpg</t>
  </si>
  <si>
    <t>https://images2.imgbox.com/1e/e5/9wuieTdx_o.jpg</t>
  </si>
  <si>
    <t>https://images2.imgbox.com/63/36/OZTjXE8v_o.jpg</t>
  </si>
  <si>
    <t>https://images2.imgbox.com/57/8b/9FG8jEQn_o.jpg</t>
  </si>
  <si>
    <t>https://images2.imgbox.com/83/23/Oa3ZgRme_o.jpg</t>
  </si>
  <si>
    <t>https://images2.imgbox.com/0d/de/BI7xhu5q_o.jpg</t>
  </si>
  <si>
    <t>https://images2.imgbox.com/61/5e/SwBoua2p_o.jpg</t>
  </si>
  <si>
    <t>https://images2.imgbox.com/37/34/d5UiOpNT_o.jpg</t>
  </si>
  <si>
    <t>https://images2.imgbox.com/dc/31/MM9EpYqP_o.jpg</t>
  </si>
  <si>
    <t>https://images2.imgbox.com/10/31/SLBu0ZUI_o.jpg</t>
  </si>
  <si>
    <t>https://images2.imgbox.com/30/5d/1eVhF9lk_o.jpg</t>
  </si>
  <si>
    <t>https://images2.imgbox.com/f1/a4/BsKPkT8f_o.jpg</t>
  </si>
  <si>
    <t>https://images2.imgbox.com/9a/b7/W3P8nYXu_o.jpg</t>
  </si>
  <si>
    <t>https://images2.imgbox.com/12/3c/CJnUCEUI_o.jpg</t>
  </si>
  <si>
    <t>https://images2.imgbox.com/2f/da/yMx7RBdY_o.jpg</t>
  </si>
  <si>
    <t>https://images2.imgbox.com/ae/a7/NVaxCtjc_o.jpg</t>
  </si>
  <si>
    <t>https://images2.imgbox.com/b2/cd/S5QxRqoi_o.jpg</t>
  </si>
  <si>
    <t>https://images2.imgbox.com/da/b2/ZiywHXWM_o.jpg</t>
  </si>
  <si>
    <t>https://images2.imgbox.com/79/6c/IIHjOzMj_o.jpg</t>
  </si>
  <si>
    <t>https://images2.imgbox.com/c5/49/OAKlSd79_o.jpg</t>
  </si>
  <si>
    <t>https://images2.imgbox.com/4f/69/ysETCoNq_o.jpg</t>
  </si>
  <si>
    <t>https://images2.imgbox.com/22/e3/5xZ0YyqL_o.jpg</t>
  </si>
  <si>
    <t>https://images2.imgbox.com/0c/19/r2aBIv6H_o.jpg</t>
  </si>
  <si>
    <t>https://images2.imgbox.com/4e/2e/kV8WXBWb_o.jpg</t>
  </si>
  <si>
    <t>https://images2.imgbox.com/51/57/I6Lm6vLE_o.jpg</t>
  </si>
  <si>
    <t>https://images2.imgbox.com/76/ba/EshfgWIl_o.jpg</t>
  </si>
  <si>
    <t>https://images2.imgbox.com/af/04/pl3LCWcN_o.jpg</t>
  </si>
  <si>
    <t>https://images2.imgbox.com/29/26/Opi25ArW_o.jpg</t>
  </si>
  <si>
    <t>https://images2.imgbox.com/7e/a9/PAqjKuMH_o.jpg</t>
  </si>
  <si>
    <t>https://images2.imgbox.com/5a/e5/EPjvzNeI_o.jpg</t>
  </si>
  <si>
    <t>https://images2.imgbox.com/24/2a/aiZRwsiQ_o.jpg</t>
  </si>
  <si>
    <t>https://images2.imgbox.com/bb/83/CIllJxpa_o.jpg</t>
  </si>
  <si>
    <t>https://images2.imgbox.com/d9/20/jvTz2fpJ_o.jpg</t>
  </si>
  <si>
    <t>https://images2.imgbox.com/3d/c1/g8kJOPGi_o.jpg</t>
  </si>
  <si>
    <t>https://images2.imgbox.com/08/6f/YQi66ptQ_o.jpg</t>
  </si>
  <si>
    <t>https://images2.imgbox.com/e3/95/6Rbo5GJ2_o.jpg</t>
  </si>
  <si>
    <t>https://images2.imgbox.com/6a/e8/05lY8qQr_o.jpg</t>
  </si>
  <si>
    <t>https://images2.imgbox.com/f6/14/dtHBAHa3_o.jpg</t>
  </si>
  <si>
    <t>https://images2.imgbox.com/d9/26/ALo0UpXy_o.jpg</t>
  </si>
  <si>
    <t>https://images2.imgbox.com/8e/57/IiRA4kSz_o.jpg</t>
  </si>
  <si>
    <t>https://images2.imgbox.com/3e/71/L9OctkMr_o.jpg</t>
  </si>
  <si>
    <t>https://images2.imgbox.com/0d/82/H8YOcHop_o.jpg</t>
  </si>
  <si>
    <t>https://images2.imgbox.com/16/5f/wsXqmZi0_o.jpg</t>
  </si>
  <si>
    <t>https://images2.imgbox.com/90/6f/977FpaZ3_o.jpg</t>
  </si>
  <si>
    <t>https://images2.imgbox.com/de/e3/AUeOXaO4_o.jpg</t>
  </si>
  <si>
    <t>https://images2.imgbox.com/52/1e/kCyeAjJK_o.jpg</t>
  </si>
  <si>
    <t>https://images2.imgbox.com/b9/ec/UNk9QprT_o.jpg</t>
  </si>
  <si>
    <t>https://images2.imgbox.com/ba/00/MTceRdco_o.jpg</t>
  </si>
  <si>
    <t>https://images2.imgbox.com/0d/a3/YR1CI3VE_o.jpg</t>
  </si>
  <si>
    <t>https://images2.imgbox.com/40/da/hU7Ek3Dj_o.jpg</t>
  </si>
  <si>
    <t>https://images2.imgbox.com/35/e1/wbeIaDdX_o.jpg</t>
  </si>
  <si>
    <t>https://images2.imgbox.com/a1/1f/EQq1vOdr_o.jpg</t>
  </si>
  <si>
    <t>https://images2.imgbox.com/15/87/3RMY5Ogf_o.jpg</t>
  </si>
  <si>
    <t>https://images2.imgbox.com/51/ac/6OasCfZQ_o.jpg</t>
  </si>
  <si>
    <t>https://images2.imgbox.com/d0/3c/b8DWxYLR_o.jpg</t>
  </si>
  <si>
    <t>https://images2.imgbox.com/d3/41/09UQofM5_o.jpg</t>
  </si>
  <si>
    <t>https://images2.imgbox.com/e4/67/EQciiSrl_o.jpg</t>
  </si>
  <si>
    <t>https://images2.imgbox.com/57/56/rTz4MKkC_o.jpg</t>
  </si>
  <si>
    <t>https://images2.imgbox.com/3f/6a/B2qmFJL4_o.jpg</t>
  </si>
  <si>
    <t>https://images2.imgbox.com/c1/a1/WjlaQOff_o.jpg</t>
  </si>
  <si>
    <t>https://images2.imgbox.com/57/a3/Kz1sXR2I_o.jpg</t>
  </si>
  <si>
    <t>https://images2.imgbox.com/c9/73/WrOJPE95_o.jpg</t>
  </si>
  <si>
    <t>https://images2.imgbox.com/1b/b7/sjhQgBHv_o.jpg</t>
  </si>
  <si>
    <t>https://images2.imgbox.com/7d/8a/1T2QUgxE_o.jpg</t>
  </si>
  <si>
    <t>https://images2.imgbox.com/37/6b/DsEYRLZE_o.jpg</t>
  </si>
  <si>
    <t>https://images2.imgbox.com/8f/13/BTqRCdia_o.jpg</t>
  </si>
  <si>
    <t>https://images2.imgbox.com/32/fe/jFiUOV96_o.jpg</t>
  </si>
  <si>
    <t>https://images2.imgbox.com/c3/4e/VD0wyXka_o.jpg</t>
  </si>
  <si>
    <t>https://images2.imgbox.com/eb/bb/VUsbpCu1_o.jpg</t>
  </si>
  <si>
    <t>https://images2.imgbox.com/25/d8/T4BzNMJ1_o.jpg</t>
  </si>
  <si>
    <t>https://images2.imgbox.com/a0/b3/nNPkNaAs_o.jpg</t>
  </si>
  <si>
    <t>https://images2.imgbox.com/73/ff/dQkupH7f_o.jpg</t>
  </si>
  <si>
    <t>https://images2.imgbox.com/94/5b/snRyu6hy_o.jpg</t>
  </si>
  <si>
    <t>https://images2.imgbox.com/6b/32/0etmGwWJ_o.jpg</t>
  </si>
  <si>
    <t>https://images2.imgbox.com/bf/ee/x3xZaM9k_o.jpg</t>
  </si>
  <si>
    <t>https://images2.imgbox.com/cf/44/EUyZuhC8_o.jpg</t>
  </si>
  <si>
    <t>https://images2.imgbox.com/c8/ee/eVLsjwub_o.jpg</t>
  </si>
  <si>
    <t>https://images2.imgbox.com/03/34/NTBDGrVv_o.jpg</t>
  </si>
  <si>
    <t>https://images2.imgbox.com/d2/12/8Q8GCv9s_o.jpg</t>
  </si>
  <si>
    <t>https://images2.imgbox.com/a7/e7/zQHyvRIk_o.jpg</t>
  </si>
  <si>
    <t>https://images2.imgbox.com/8c/92/ipzV5pxM_o.jpg</t>
  </si>
  <si>
    <t>https://images2.imgbox.com/57/42/dFR5PoDd_o.jpg</t>
  </si>
  <si>
    <t>https://images2.imgbox.com/d9/bd/nipLCKYo_o.jpg</t>
  </si>
  <si>
    <t>https://images2.imgbox.com/ce/a5/U0mRHAjj_o.jpg</t>
  </si>
  <si>
    <t>https://images2.imgbox.com/12/20/KaaVSQ2U_o.jpg</t>
  </si>
  <si>
    <t>https://images2.imgbox.com/25/5c/5RcMKwFQ_o.jpg</t>
  </si>
  <si>
    <t>https://images2.imgbox.com/3c/81/gAqUkwHZ_o.jpg</t>
  </si>
  <si>
    <t>https://images2.imgbox.com/42/ae/aOv8wXjN_o.jpg</t>
  </si>
  <si>
    <t>https://images2.imgbox.com/2b/b8/GjzNc8tc_o.jpg</t>
  </si>
  <si>
    <t>https://images2.imgbox.com/b7/5d/Y9rdvlB8_o.jpg</t>
  </si>
  <si>
    <t>https://images2.imgbox.com/45/c8/kOyyYs9M_o.jpg</t>
  </si>
  <si>
    <t>https://images2.imgbox.com/2e/50/JLmavD5m_o.jpg</t>
  </si>
  <si>
    <t>https://images2.imgbox.com/3f/ac/e2yzSeXq_o.jpg</t>
  </si>
  <si>
    <t>https://images2.imgbox.com/c0/d5/h7FXHLHO_o.jpg</t>
  </si>
  <si>
    <t>https://images2.imgbox.com/c1/df/lnnRz46s_o.jpg</t>
  </si>
  <si>
    <t>https://images2.imgbox.com/94/96/mAU05Fwt_o.jpg</t>
  </si>
  <si>
    <t>https://images2.imgbox.com/d5/27/1ergF9l0_o.jpg</t>
  </si>
  <si>
    <t>https://images2.imgbox.com/5b/b7/pNrzGynQ_o.jpg</t>
  </si>
  <si>
    <t>https://images2.imgbox.com/32/be/mSuw7zw6_o.jpg</t>
  </si>
  <si>
    <t>https://images2.imgbox.com/0c/6a/fThJDkug_o.jpg</t>
  </si>
  <si>
    <t>https://images2.imgbox.com/0e/4b/t3gokaCT_o.jpg</t>
  </si>
  <si>
    <t>https://images2.imgbox.com/04/14/Qekx8UmV_o.jpg</t>
  </si>
  <si>
    <t>https://images2.imgbox.com/45/76/CaI4I8ii_o.jpg</t>
  </si>
  <si>
    <t>https://images2.imgbox.com/d3/bd/EPAW1mer_o.jpg</t>
  </si>
  <si>
    <t>https://images2.imgbox.com/ef/6d/9xFKc9zu_o.jpg</t>
  </si>
  <si>
    <t>https://images2.imgbox.com/da/1b/23YJncNv_o.jpg</t>
  </si>
  <si>
    <t>https://images2.imgbox.com/d7/2e/Vj0tKlQN_o.jpg</t>
  </si>
  <si>
    <t>https://images2.imgbox.com/65/65/Qq6t5KRZ_o.jpg</t>
  </si>
  <si>
    <t>https://images2.imgbox.com/a5/63/AN3EzDln_o.jpg</t>
  </si>
  <si>
    <t>https://images2.imgbox.com/7f/03/GqjxVmZK_o.jpg</t>
  </si>
  <si>
    <t>https://images2.imgbox.com/1c/3b/NTT6Ew8J_o.jpg</t>
  </si>
  <si>
    <t>https://images2.imgbox.com/97/4e/WELIgXSw_o.jpg</t>
  </si>
  <si>
    <t>https://images2.imgbox.com/58/d2/tl530kma_o.jpg</t>
  </si>
  <si>
    <t>https://images2.imgbox.com/7d/03/7Qd79vYB_o.jpg</t>
  </si>
  <si>
    <t>https://images2.imgbox.com/e5/82/SFMyNKyz_o.jpg</t>
  </si>
  <si>
    <t>https://images2.imgbox.com/94/57/UA1pAeY6_o.jpg</t>
  </si>
  <si>
    <t>https://images2.imgbox.com/2f/6b/Dcwh5l11_o.jpg</t>
  </si>
  <si>
    <t>https://images2.imgbox.com/d0/53/xxN3EAXI_o.jpg</t>
  </si>
  <si>
    <t>https://images2.imgbox.com/38/3d/AAmf1AUM_o.jpg</t>
  </si>
  <si>
    <t>https://images2.imgbox.com/90/05/KW9mkZhN_o.jpg</t>
  </si>
  <si>
    <t>https://images2.imgbox.com/00/85/GVsXgau8_o.jpg</t>
  </si>
  <si>
    <t>https://images2.imgbox.com/94/2d/fTX9k0OY_o.jpg</t>
  </si>
  <si>
    <t>https://images2.imgbox.com/2d/38/6AnHBUZG_o.jpg</t>
  </si>
  <si>
    <t>https://images2.imgbox.com/8c/4a/l087XRnp_o.jpg</t>
  </si>
  <si>
    <t>https://images2.imgbox.com/a7/73/R8E0x0vd_o.jpg</t>
  </si>
  <si>
    <t>https://images2.imgbox.com/4b/68/SSamymXp_o.jpg</t>
  </si>
  <si>
    <t>https://images2.imgbox.com/8d/a1/zumrv226_o.jpg</t>
  </si>
  <si>
    <t>https://images2.imgbox.com/3a/49/NWONeHAn_o.jpg</t>
  </si>
  <si>
    <t>https://images2.imgbox.com/25/91/lA6b8fZM_o.jpg</t>
  </si>
  <si>
    <t>https://images2.imgbox.com/8f/11/a5kT9QGF_o.jpg</t>
  </si>
  <si>
    <t>https://images2.imgbox.com/1c/22/CXtZ6gdM_o.jpg</t>
  </si>
  <si>
    <t>https://images2.imgbox.com/96/a3/RooaS933_o.jpg</t>
  </si>
  <si>
    <t>https://images2.imgbox.com/c9/b8/QsiDxfgZ_o.jpg</t>
  </si>
  <si>
    <t>https://images2.imgbox.com/e1/5f/SnlQuI3N_o.jpg</t>
  </si>
  <si>
    <t>https://images2.imgbox.com/6f/ff/vDsauxVZ_o.jpg</t>
  </si>
  <si>
    <t>https://images2.imgbox.com/5e/da/V29b1z32_o.jpg</t>
  </si>
  <si>
    <t>https://images2.imgbox.com/32/12/ejDryuPz_o.jpg</t>
  </si>
  <si>
    <t>https://images2.imgbox.com/6e/61/hPd2PaQe_o.jpg</t>
  </si>
  <si>
    <t>https://images2.imgbox.com/ec/b8/h7EiSHw7_o.jpg</t>
  </si>
  <si>
    <t>https://images2.imgbox.com/8d/d0/ijTihSYl_o.jpg</t>
  </si>
  <si>
    <t>https://images2.imgbox.com/82/56/G5kONsU0_o.jpg</t>
  </si>
  <si>
    <t>https://images2.imgbox.com/3f/56/tneQ8l1B_o.jpg</t>
  </si>
  <si>
    <t>https://images2.imgbox.com/d5/25/dzDvm5Cx_o.jpg</t>
  </si>
  <si>
    <t>https://images2.imgbox.com/d5/15/BOzrJb9a_o.jpg</t>
  </si>
  <si>
    <t>https://images2.imgbox.com/8b/31/9KQ5UMXn_o.jpg</t>
  </si>
  <si>
    <t>https://images2.imgbox.com/67/1e/lvLnvarI_o.jpg</t>
  </si>
  <si>
    <t>https://images2.imgbox.com/7d/93/1B5lqIuc_o.jpg</t>
  </si>
  <si>
    <t>https://images2.imgbox.com/fd/9f/4hE0BBBW_o.jpg</t>
  </si>
  <si>
    <t>https://images2.imgbox.com/b7/46/h0q1O1NA_o.jpg</t>
  </si>
  <si>
    <t>https://images2.imgbox.com/d3/bb/rqL0mOBd_o.jpg</t>
  </si>
  <si>
    <t>https://images2.imgbox.com/d3/cd/1ciPg7n2_o.jpg</t>
  </si>
  <si>
    <t>https://images2.imgbox.com/71/71/tDa7RbQI_o.jpg</t>
  </si>
  <si>
    <t>https://images2.imgbox.com/98/c0/BbHUw8eg_o.jpg</t>
  </si>
  <si>
    <t>https://images2.imgbox.com/22/15/BmW71IfO_o.jpg</t>
  </si>
  <si>
    <t>https://images2.imgbox.com/d0/e4/rHdWNygP_o.jpg</t>
  </si>
  <si>
    <t>https://images2.imgbox.com/d9/fa/67Cmj7PL_o.jpg</t>
  </si>
  <si>
    <t>https://images2.imgbox.com/a5/22/lH2q7Ede_o.jpg</t>
  </si>
  <si>
    <t>https://images2.imgbox.com/96/2d/tYTj9Wse_o.jpg</t>
  </si>
  <si>
    <t>https://images2.imgbox.com/72/4f/ZKAsk5Sb_o.jpg</t>
  </si>
  <si>
    <t>https://images2.imgbox.com/93/e8/ElL6mNYs_o.jpg</t>
  </si>
  <si>
    <t>https://images2.imgbox.com/bf/62/3caERqDa_o.jpg</t>
  </si>
  <si>
    <t>https://images2.imgbox.com/96/1b/Te58fIeh_o.jpg</t>
  </si>
  <si>
    <t>https://images2.imgbox.com/0b/9b/2Mb6gcOZ_o.jpg</t>
  </si>
  <si>
    <t>https://images2.imgbox.com/07/c6/LUwqiVJ1_o.jpg</t>
  </si>
  <si>
    <t>https://images2.imgbox.com/c4/3c/XErq8gfa_o.jpg</t>
  </si>
  <si>
    <t>https://images2.imgbox.com/cc/81/q9RcPVvW_o.jpg</t>
  </si>
  <si>
    <t>https://images2.imgbox.com/6c/47/bEudPrPb_o.jpg</t>
  </si>
  <si>
    <t>https://images2.imgbox.com/92/9b/e93GJbku_o.jpg</t>
  </si>
  <si>
    <t>https://images2.imgbox.com/4d/8b/wlXLQT61_o.jpg</t>
  </si>
  <si>
    <t>https://images2.imgbox.com/28/08/ARKPXz21_o.jpg</t>
  </si>
  <si>
    <t>https://images2.imgbox.com/73/b3/y8Sg8bbV_o.jpg</t>
  </si>
  <si>
    <t>https://images2.imgbox.com/f2/c7/GOonDISQ_o.jpg</t>
  </si>
  <si>
    <t>https://images2.imgbox.com/54/4f/jawdmVgK_o.jpg</t>
  </si>
  <si>
    <t>https://images2.imgbox.com/40/df/JGQ6zZaW_o.jpg</t>
  </si>
  <si>
    <t>https://images2.imgbox.com/44/f3/wdv767bX_o.jpg</t>
  </si>
  <si>
    <t>https://images2.imgbox.com/83/0b/iSoQcm1I_o.jpg</t>
  </si>
  <si>
    <t>https://images2.imgbox.com/c9/6f/YpF5kunl_o.jpg</t>
  </si>
  <si>
    <t>https://images2.imgbox.com/2a/b7/jJiP5KVe_o.jpg</t>
  </si>
  <si>
    <t>https://images2.imgbox.com/ce/54/R6FxZ1ni_o.jpg</t>
  </si>
  <si>
    <t>https://images2.imgbox.com/6d/3b/Ul6up6bs_o.jpg</t>
  </si>
  <si>
    <t>https://images2.imgbox.com/59/d8/4XmS51iK_o.jpg</t>
  </si>
  <si>
    <t>https://images2.imgbox.com/bf/42/3czqMMmT_o.jpg</t>
  </si>
  <si>
    <t>https://images2.imgbox.com/b9/92/G6b8NKmR_o.jpg</t>
  </si>
  <si>
    <t>https://images2.imgbox.com/0e/f8/Q1Pi7MCq_o.jpg</t>
  </si>
  <si>
    <t>https://images2.imgbox.com/84/3c/IyRxfk2S_o.jpg</t>
  </si>
  <si>
    <t>https://images2.imgbox.com/9a/31/HkkzWGYO_o.jpg</t>
  </si>
  <si>
    <t>https://images2.imgbox.com/be/17/ktHvlk0v_o.jpg</t>
  </si>
  <si>
    <t>https://images2.imgbox.com/10/a6/uAPbhhqc_o.jpg</t>
  </si>
  <si>
    <t>https://images2.imgbox.com/a9/f2/OFMeSsYe_o.jpg</t>
  </si>
  <si>
    <t>https://images2.imgbox.com/d2/ef/dRX62HGL_o.jpg</t>
  </si>
  <si>
    <t>https://images2.imgbox.com/52/70/fbhUMcnI_o.jpg</t>
  </si>
  <si>
    <t>https://images2.imgbox.com/0f/f3/hUQvgcGM_o.jpg</t>
  </si>
  <si>
    <t>https://images2.imgbox.com/a9/8e/xlOcY8Wd_o.jpg</t>
  </si>
  <si>
    <t>https://images2.imgbox.com/19/14/4O7RECZc_o.jpg</t>
  </si>
  <si>
    <t>https://images2.imgbox.com/b8/b0/0E7uBXco_o.jpg</t>
  </si>
  <si>
    <t>https://images2.imgbox.com/85/c6/awVvUlLo_o.jpg</t>
  </si>
  <si>
    <t>https://images2.imgbox.com/09/f5/CzfuFhT3_o.jpg</t>
  </si>
  <si>
    <t>https://images2.imgbox.com/e4/26/fONyj6CJ_o.jpg</t>
  </si>
  <si>
    <t>https://images2.imgbox.com/16/65/YygmtJp2_o.jpg</t>
  </si>
  <si>
    <t>https://images2.imgbox.com/a9/26/UTGT7mRV_o.jpg</t>
  </si>
  <si>
    <t>https://images2.imgbox.com/e0/27/XGBYsu7O_o.jpg</t>
  </si>
  <si>
    <t>https://images2.imgbox.com/48/0f/woqZ9AOV_o.jpg</t>
  </si>
  <si>
    <t>https://images2.imgbox.com/2e/4b/JEFHcGIX_o.jpg</t>
  </si>
  <si>
    <t>https://images2.imgbox.com/62/52/b0aw4MI0_o.jpg</t>
  </si>
  <si>
    <t>https://images2.imgbox.com/2b/34/RjqeX0Ws_o.jpg</t>
  </si>
  <si>
    <t>https://images2.imgbox.com/41/0f/EbfErlVS_o.jpg</t>
  </si>
  <si>
    <t>https://images2.imgbox.com/e7/cb/72YaCN9Z_o.jpg</t>
  </si>
  <si>
    <t>https://images2.imgbox.com/63/1d/1VavSIjg_o.jpg</t>
  </si>
  <si>
    <t>https://images2.imgbox.com/5f/bf/ozPxIP9r_o.jpg</t>
  </si>
  <si>
    <t>https://images2.imgbox.com/ef/52/ycYQtwnK_o.jpg</t>
  </si>
  <si>
    <t>https://images2.imgbox.com/cb/2c/NTaZCCUR_o.jpg</t>
  </si>
  <si>
    <t>https://images2.imgbox.com/79/c2/goTsEmAp_o.jpg</t>
  </si>
  <si>
    <t>https://images2.imgbox.com/fa/30/izbLGv9X_o.jpg</t>
  </si>
  <si>
    <t>https://images2.imgbox.com/09/7a/zlNUNq6S_o.jpg</t>
  </si>
  <si>
    <t>https://images2.imgbox.com/9b/35/SRqh79mt_o.jpg</t>
  </si>
  <si>
    <t>https://images2.imgbox.com/b9/71/l7RjpWFP_o.jpg</t>
  </si>
  <si>
    <t>https://images2.imgbox.com/2e/60/J20iMeHX_o.jpg</t>
  </si>
  <si>
    <t>https://images2.imgbox.com/64/05/L2VvPQuM_o.jpg</t>
  </si>
  <si>
    <t>LatinaLaBuenota</t>
  </si>
  <si>
    <t>https://images2.imgbox.com/be/cd/g5wznmwI_o.jpg</t>
  </si>
  <si>
    <t>https://images2.imgbox.com/e4/c9/prQyPU3x_o.jpg</t>
  </si>
  <si>
    <t>https://images2.imgbox.com/c7/49/AKLDE4c2_o.jpg</t>
  </si>
  <si>
    <t>https://images2.imgbox.com/99/ee/4HTp57Re_o.jpg</t>
  </si>
  <si>
    <t>https://images2.imgbox.com/d0/56/G9szjmUD_o.jpg</t>
  </si>
  <si>
    <t>https://images2.imgbox.com/e6/83/rJMwNztM_o.jpg</t>
  </si>
  <si>
    <t>https://images2.imgbox.com/24/24/wKip0fNk_o.jpg</t>
  </si>
  <si>
    <t>https://images2.imgbox.com/9c/38/lKTtgQh6_o.jpg</t>
  </si>
  <si>
    <t>https://images2.imgbox.com/22/fd/ZtNGK0PJ_o.jpg</t>
  </si>
  <si>
    <t>https://images2.imgbox.com/01/76/yIoVEcLH_o.jpg</t>
  </si>
  <si>
    <t>https://images2.imgbox.com/17/f7/BrGRHfFl_o.jpg</t>
  </si>
  <si>
    <t>https://images2.imgbox.com/82/54/xik4Vuoj_o.jpg</t>
  </si>
  <si>
    <t>https://images2.imgbox.com/c7/2e/jxe5v7o3_o.jpg</t>
  </si>
  <si>
    <t>https://images2.imgbox.com/c5/c6/IN4nlhuD_o.jpg</t>
  </si>
  <si>
    <t>https://images2.imgbox.com/83/15/vTtk4bBT_o.jpg</t>
  </si>
  <si>
    <t>https://images2.imgbox.com/0b/38/pKjv5iHn_o.jpg</t>
  </si>
  <si>
    <t>https://images2.imgbox.com/6a/29/gBOBwOTA_o.jpg</t>
  </si>
  <si>
    <t>https://images2.imgbox.com/c1/8c/tRt64Scm_o.jpg</t>
  </si>
  <si>
    <t>https://images2.imgbox.com/a2/17/yPsqvsaf_o.jpg</t>
  </si>
  <si>
    <t>https://images2.imgbox.com/cb/a4/B99Q74hL_o.jpg</t>
  </si>
  <si>
    <t>https://images2.imgbox.com/d2/0f/Nk7miO7L_o.jpg</t>
  </si>
  <si>
    <t>https://images2.imgbox.com/a5/71/IKFvltyF_o.jpg</t>
  </si>
  <si>
    <t>https://images2.imgbox.com/90/cf/41MhFYDg_o.jpg</t>
  </si>
  <si>
    <t>https://images2.imgbox.com/d3/b8/oEml3RKd_o.jpg</t>
  </si>
  <si>
    <t>https://images2.imgbox.com/4e/22/O7g92W7z_o.jpg</t>
  </si>
  <si>
    <t>https://images2.imgbox.com/83/30/Pf2bZvBY_o.jpg</t>
  </si>
  <si>
    <t>https://images2.imgbox.com/57/2b/2jl2AYwY_o.jpg</t>
  </si>
  <si>
    <t>https://images2.imgbox.com/1c/c4/kumhPsbv_o.jpg</t>
  </si>
  <si>
    <t>https://images2.imgbox.com/e7/90/NVY1xPy4_o.jpg</t>
  </si>
  <si>
    <t>https://images2.imgbox.com/31/de/p2TxAXsk_o.jpg</t>
  </si>
  <si>
    <t>https://images2.imgbox.com/b7/a8/5l1AzvjY_o.jpg</t>
  </si>
  <si>
    <t>https://images2.imgbox.com/fa/39/LrbiapzN_o.jpg</t>
  </si>
  <si>
    <t>https://images2.imgbox.com/8e/18/A3ds9w1R_o.jpg</t>
  </si>
  <si>
    <t>https://images2.imgbox.com/9e/a1/ulhNxaJ0_o.jpg</t>
  </si>
  <si>
    <t>https://images2.imgbox.com/37/e2/43Dy6ps5_o.jpg</t>
  </si>
  <si>
    <t>https://images2.imgbox.com/e1/4c/lbBKsm5P_o.jpg</t>
  </si>
  <si>
    <t>https://images2.imgbox.com/b7/15/8eXF3yxr_o.jpg</t>
  </si>
  <si>
    <t>https://images2.imgbox.com/f6/58/GV7E5JpY_o.jpg</t>
  </si>
  <si>
    <t>https://images2.imgbox.com/c0/0e/YuwBQEVL_o.jpg</t>
  </si>
  <si>
    <t>https://images2.imgbox.com/12/1d/2n0bnKSb_o.jpg</t>
  </si>
  <si>
    <t>https://images2.imgbox.com/63/b0/kPV3KBs5_o.jpg</t>
  </si>
  <si>
    <t>https://images2.imgbox.com/d3/b4/xAkoTF4R_o.jpg</t>
  </si>
  <si>
    <t>https://images2.imgbox.com/94/92/C9zJQlxZ_o.jpg</t>
  </si>
  <si>
    <t>https://images2.imgbox.com/72/5f/zl9UxS2L_o.jpg</t>
  </si>
  <si>
    <t>https://images2.imgbox.com/7b/a3/gcKZWnZo_o.jpg</t>
  </si>
  <si>
    <t>https://images2.imgbox.com/ad/d2/APM0Xr5C_o.jpg</t>
  </si>
  <si>
    <t>https://images2.imgbox.com/8a/f4/aWdG9V85_o.jpg</t>
  </si>
  <si>
    <t>https://images2.imgbox.com/a5/e1/5YW9l2c7_o.jpg</t>
  </si>
  <si>
    <t>https://images2.imgbox.com/6f/79/gQbryJj5_o.jpg</t>
  </si>
  <si>
    <t>https://images2.imgbox.com/99/24/gqDikVpK_o.jpg</t>
  </si>
  <si>
    <t>https://images2.imgbox.com/e2/f8/g0p4XuDM_o.jpg</t>
  </si>
  <si>
    <t>https://images2.imgbox.com/5f/4b/8qKZGn5N_o.jpg</t>
  </si>
  <si>
    <t>https://images2.imgbox.com/a6/2a/i85WAWJy_o.jpg</t>
  </si>
  <si>
    <t>https://images2.imgbox.com/32/7f/KyNJGhWt_o.jpg</t>
  </si>
  <si>
    <t>https://images2.imgbox.com/99/60/OW1Wqml2_o.jpg</t>
  </si>
  <si>
    <t>https://images2.imgbox.com/47/61/chNzpPdK_o.jpg</t>
  </si>
  <si>
    <t>https://images2.imgbox.com/95/1e/FDWlqjai_o.jpg</t>
  </si>
  <si>
    <t>https://images2.imgbox.com/bd/07/h0vadpdh_o.jpg</t>
  </si>
  <si>
    <t>https://images2.imgbox.com/da/4a/2U1BZE8o_o.jpg</t>
  </si>
  <si>
    <t>https://images2.imgbox.com/e5/16/oQizF7pu_o.jpg</t>
  </si>
  <si>
    <t>https://images2.imgbox.com/38/fc/bJBciLxZ_o.jpg</t>
  </si>
  <si>
    <t>https://images2.imgbox.com/71/4e/Z7FOQ2W2_o.jpg</t>
  </si>
  <si>
    <t>https://images2.imgbox.com/55/b3/c9hBKImf_o.jpg</t>
  </si>
  <si>
    <t>https://images2.imgbox.com/c8/08/tLkMEgr4_o.jpg</t>
  </si>
  <si>
    <t>https://images2.imgbox.com/a2/23/ygBOwhZr_o.jpg</t>
  </si>
  <si>
    <t>https://images2.imgbox.com/c4/cb/xbzoFTi4_o.jpg</t>
  </si>
  <si>
    <t>https://images2.imgbox.com/ec/c8/7WBKPh64_o.jpg</t>
  </si>
  <si>
    <t>https://images2.imgbox.com/81/42/iIStTeGu_o.jpg</t>
  </si>
  <si>
    <t>https://images2.imgbox.com/57/bf/YD5ljltO_o.jpg</t>
  </si>
  <si>
    <t>https://images2.imgbox.com/c1/e3/UmSL6AtB_o.jpg</t>
  </si>
  <si>
    <t>https://images2.imgbox.com/f2/88/jQPaOwpA_o.jpg</t>
  </si>
  <si>
    <t>https://images2.imgbox.com/6c/0d/VfBHrw4i_o.jpg</t>
  </si>
  <si>
    <t>https://images2.imgbox.com/fe/73/YjlQlw87_o.jpg</t>
  </si>
  <si>
    <t>https://images2.imgbox.com/20/d1/wYjtVDa5_o.jpg</t>
  </si>
  <si>
    <t>https://images2.imgbox.com/e6/b5/lFb8pkaj_o.jpg</t>
  </si>
  <si>
    <t>https://images2.imgbox.com/e5/40/SQiagpDC_o.jpg</t>
  </si>
  <si>
    <t>https://images2.imgbox.com/17/55/aRnUfohG_o.jpg</t>
  </si>
  <si>
    <t>https://images2.imgbox.com/94/0f/3KEVs4C5_o.jpg</t>
  </si>
  <si>
    <t>https://images2.imgbox.com/2d/04/t9zsJNxf_o.jpg</t>
  </si>
  <si>
    <t>https://images2.imgbox.com/46/45/iSfWqju5_o.jpg</t>
  </si>
  <si>
    <t>https://images2.imgbox.com/7b/50/lIvUfEFv_o.jpg</t>
  </si>
  <si>
    <t>https://images2.imgbox.com/80/4b/9SnymWon_o.jpg</t>
  </si>
  <si>
    <t>https://images2.imgbox.com/45/06/zbwkn24g_o.jpg</t>
  </si>
  <si>
    <t>https://images2.imgbox.com/77/e2/jthtqkYf_o.jpg</t>
  </si>
  <si>
    <t>https://images2.imgbox.com/a7/f9/l0TU0QA4_o.jpg</t>
  </si>
  <si>
    <t>https://images2.imgbox.com/78/ae/WDwWCaBW_o.jpg</t>
  </si>
  <si>
    <t>https://images2.imgbox.com/13/b4/ZemSLIpK_o.jpg</t>
  </si>
  <si>
    <t>https://images2.imgbox.com/88/29/SzykjmSX_o.jpg</t>
  </si>
  <si>
    <t>https://images2.imgbox.com/a1/9f/0YM8q516_o.jpg</t>
  </si>
  <si>
    <t>https://images2.imgbox.com/9a/e3/bfB0aUNT_o.jpg</t>
  </si>
  <si>
    <t>https://images2.imgbox.com/85/f4/fAQEb4Ic_o.jpg</t>
  </si>
  <si>
    <t>https://images2.imgbox.com/14/c2/muY8Fpp8_o.jpg</t>
  </si>
  <si>
    <t>https://images2.imgbox.com/ce/f6/QyHdeMnp_o.jpg</t>
  </si>
  <si>
    <t>https://images2.imgbox.com/0a/4e/KDxEBRQe_o.jpg</t>
  </si>
  <si>
    <t>https://images2.imgbox.com/ca/d5/SgH9FVx8_o.jpg</t>
  </si>
  <si>
    <t>https://images2.imgbox.com/28/0d/otWuGutb_o.jpg</t>
  </si>
  <si>
    <t>https://images2.imgbox.com/7d/70/yYlXMkiF_o.jpg</t>
  </si>
  <si>
    <t>https://images2.imgbox.com/9a/36/uzxzdQu1_o.jpg</t>
  </si>
  <si>
    <t>https://images2.imgbox.com/1c/a2/vlU7UTcN_o.jpg</t>
  </si>
  <si>
    <t>https://images2.imgbox.com/b6/bf/DLrV2qwO_o.jpg</t>
  </si>
  <si>
    <t>https://images2.imgbox.com/7b/5e/5H4YajxW_o.jpg</t>
  </si>
  <si>
    <t>https://images2.imgbox.com/37/b8/DVS8lLup_o.jpg</t>
  </si>
  <si>
    <t>https://images2.imgbox.com/c6/9d/0HJ7AfxR_o.jpg</t>
  </si>
  <si>
    <t>https://images2.imgbox.com/d6/cb/ss3KG6Lk_o.jpg</t>
  </si>
  <si>
    <t>https://images2.imgbox.com/ce/69/EeifqIwC_o.jpg</t>
  </si>
  <si>
    <t>https://images2.imgbox.com/2f/24/xetgxYjZ_o.jpg</t>
  </si>
  <si>
    <t>https://images2.imgbox.com/8e/2e/SWIapwVl_o.jpg</t>
  </si>
  <si>
    <t>https://images2.imgbox.com/d7/4f/bQwHzohg_o.jpg</t>
  </si>
  <si>
    <t>https://images2.imgbox.com/25/7d/XfMnUhjZ_o.jpg</t>
  </si>
  <si>
    <t>https://images2.imgbox.com/21/a6/nqvFBGCT_o.jpg</t>
  </si>
  <si>
    <t>https://images2.imgbox.com/06/70/oVzhoxqQ_o.jpg</t>
  </si>
  <si>
    <t>https://images2.imgbox.com/d8/ee/xcxTeOA8_o.jpg</t>
  </si>
  <si>
    <t>https://images2.imgbox.com/54/85/Dn80xU11_o.jpg</t>
  </si>
  <si>
    <t>https://images2.imgbox.com/ed/2d/gx0EqNgK_o.jpg</t>
  </si>
  <si>
    <t>https://images2.imgbox.com/a6/be/9mcd1Qhj_o.jpg</t>
  </si>
  <si>
    <t>https://images2.imgbox.com/81/19/h5RXG8Ry_o.jpg</t>
  </si>
  <si>
    <t>https://images2.imgbox.com/95/4f/fet4sxkw_o.jpg</t>
  </si>
  <si>
    <t>https://images2.imgbox.com/74/fa/AtZ7gSXa_o.jpg</t>
  </si>
  <si>
    <t>https://images2.imgbox.com/8b/be/Yxn8Z0mI_o.jpg</t>
  </si>
  <si>
    <t>https://images2.imgbox.com/53/cc/zqxC4EL4_o.jpg</t>
  </si>
  <si>
    <t>https://images2.imgbox.com/f3/46/xRpW9eis_o.jpg</t>
  </si>
  <si>
    <t>https://images2.imgbox.com/1f/1a/aHffIBi6_o.jpg</t>
  </si>
  <si>
    <t>https://images2.imgbox.com/37/26/UtZZebHC_o.jpg</t>
  </si>
  <si>
    <t>https://images2.imgbox.com/ee/ce/wLv1D7Qo_o.jpg</t>
  </si>
  <si>
    <t>https://images2.imgbox.com/59/77/m0ryIjAC_o.jpg</t>
  </si>
  <si>
    <t>https://images2.imgbox.com/b8/7c/KAshMTiU_o.jpg</t>
  </si>
  <si>
    <t>https://images2.imgbox.com/3c/c0/QcOHXmaC_o.jpg</t>
  </si>
  <si>
    <t>https://images2.imgbox.com/3c/84/MO5axise_o.jpg</t>
  </si>
  <si>
    <t>https://images2.imgbox.com/8e/a8/aVi3It3T_o.jpg</t>
  </si>
  <si>
    <t>https://images2.imgbox.com/62/93/K3BRMWqq_o.jpg</t>
  </si>
  <si>
    <t>https://images2.imgbox.com/b0/f1/0kaXxBw5_o.jpg</t>
  </si>
  <si>
    <t>https://images2.imgbox.com/83/f6/Q2jCDvIW_o.jpg</t>
  </si>
  <si>
    <t>https://images2.imgbox.com/fa/8b/DbQxWBaz_o.jpg</t>
  </si>
  <si>
    <t>https://images2.imgbox.com/d9/e0/XMEjcfzR_o.jpg</t>
  </si>
  <si>
    <t>https://images2.imgbox.com/31/90/KrirKhw9_o.jpg</t>
  </si>
  <si>
    <t>https://images2.imgbox.com/b1/41/EZX6C2Gx_o.jpg</t>
  </si>
  <si>
    <t>https://images2.imgbox.com/c9/3a/KEJfZpF5_o.jpg</t>
  </si>
  <si>
    <t>https://images2.imgbox.com/f4/78/5A3iBow8_o.jpg</t>
  </si>
  <si>
    <t>https://images2.imgbox.com/78/76/JrUebGnJ_o.jpg</t>
  </si>
  <si>
    <t>https://images2.imgbox.com/9a/1e/749EAoz4_o.jpg</t>
  </si>
  <si>
    <t>https://images2.imgbox.com/2f/81/YioLwHnf_o.jpg</t>
  </si>
  <si>
    <t>https://images2.imgbox.com/2f/7b/OsvRaYiS_o.jpg</t>
  </si>
  <si>
    <t>https://images2.imgbox.com/7c/5b/vrZLnqGA_o.jpg</t>
  </si>
  <si>
    <t>https://images2.imgbox.com/fc/19/IOwUkFOb_o.jpg</t>
  </si>
  <si>
    <t>https://images2.imgbox.com/cc/87/uBhwh1kt_o.jpg</t>
  </si>
  <si>
    <t>https://images2.imgbox.com/f4/62/dFUtgF1f_o.jpg</t>
  </si>
  <si>
    <t>https://images2.imgbox.com/a2/99/xeiu1IEU_o.jpg</t>
  </si>
  <si>
    <t>https://images2.imgbox.com/c7/8d/BzNjFVlE_o.jpg</t>
  </si>
  <si>
    <t>https://images2.imgbox.com/d6/78/NC16gaN2_o.jpg</t>
  </si>
  <si>
    <t>https://images2.imgbox.com/89/0e/n6LeUdVn_o.jpg</t>
  </si>
  <si>
    <t>https://images2.imgbox.com/6c/fd/D2EoiBx6_o.jpg</t>
  </si>
  <si>
    <t>https://images2.imgbox.com/8c/ef/ixg0fHg5_o.jpg</t>
  </si>
  <si>
    <t>https://images2.imgbox.com/a3/51/697POF8w_o.jpg</t>
  </si>
  <si>
    <t>https://images2.imgbox.com/2d/aa/etorTal6_o.jpg</t>
  </si>
  <si>
    <t>https://images2.imgbox.com/3d/94/6iVIVdSI_o.jpg</t>
  </si>
  <si>
    <t>https://images2.imgbox.com/fd/b9/dXRaAthq_o.jpg</t>
  </si>
  <si>
    <t>https://images2.imgbox.com/6d/97/r1OCcbBa_o.jpg</t>
  </si>
  <si>
    <t>https://images2.imgbox.com/d0/35/UQESowZt_o.jpg</t>
  </si>
  <si>
    <t>https://images2.imgbox.com/d8/71/4fsmGJzr_o.jpg</t>
  </si>
  <si>
    <t>https://images2.imgbox.com/47/b5/dvTx22ZK_o.jpg</t>
  </si>
  <si>
    <t>https://images2.imgbox.com/8f/9a/iSZoEt8p_o.jpg</t>
  </si>
  <si>
    <t>https://images2.imgbox.com/f2/04/3qX6H6mN_o.jpg</t>
  </si>
  <si>
    <t>https://images2.imgbox.com/e9/de/ebv0uXo3_o.jpg</t>
  </si>
  <si>
    <t>https://images2.imgbox.com/a0/c3/Wp9Q0U1i_o.jpg</t>
  </si>
  <si>
    <t>https://images2.imgbox.com/b7/67/dNyA5t44_o.jpg</t>
  </si>
  <si>
    <t>https://images2.imgbox.com/24/e1/9HHlrmbF_o.jpg</t>
  </si>
  <si>
    <t>https://images2.imgbox.com/75/28/5ksdd4Ms_o.jpg</t>
  </si>
  <si>
    <t>https://images2.imgbox.com/9b/2a/yGwBwxc3_o.jpg</t>
  </si>
  <si>
    <t>https://images2.imgbox.com/8a/73/ekXpm1ag_o.jpg</t>
  </si>
  <si>
    <t>https://images2.imgbox.com/1f/90/JeTbxTrs_o.jpg</t>
  </si>
  <si>
    <t>https://images2.imgbox.com/08/36/Q9G0AH8x_o.jpg</t>
  </si>
  <si>
    <t>https://images2.imgbox.com/d1/b4/M8ah35tr_o.jpg</t>
  </si>
  <si>
    <t>https://images2.imgbox.com/4b/88/WLTDf7Xd_o.jpg</t>
  </si>
  <si>
    <t>https://images2.imgbox.com/d4/f8/9zWdxRFK_o.jpg</t>
  </si>
  <si>
    <t>https://images2.imgbox.com/e7/6f/d21OdGDw_o.jpg</t>
  </si>
  <si>
    <t>https://images2.imgbox.com/e0/b9/MZqlrEC3_o.jpg</t>
  </si>
  <si>
    <t>https://images2.imgbox.com/f7/86/c0oH66qn_o.jpg</t>
  </si>
  <si>
    <t>https://images2.imgbox.com/2a/9e/gGakkQTL_o.jpg</t>
  </si>
  <si>
    <t>https://images2.imgbox.com/81/61/SBQlObTf_o.jpg</t>
  </si>
  <si>
    <t>https://images2.imgbox.com/56/39/nYe2tD3S_o.jpg</t>
  </si>
  <si>
    <t>https://images2.imgbox.com/34/b6/1PhpDGG5_o.jpg</t>
  </si>
  <si>
    <t>https://images2.imgbox.com/0e/b5/yAj5nZPQ_o.jpg</t>
  </si>
  <si>
    <t>https://images2.imgbox.com/b9/63/NPn9WIME_o.jpg</t>
  </si>
  <si>
    <t>https://images2.imgbox.com/0d/8e/nZx3E9b2_o.jpg</t>
  </si>
  <si>
    <t>https://images2.imgbox.com/2a/90/1gR3u2oV_o.jpg</t>
  </si>
  <si>
    <t>https://images2.imgbox.com/0b/e6/bGq4NkP5_o.jpg</t>
  </si>
  <si>
    <t>https://images2.imgbox.com/ea/ac/MgEhZ4Qc_o.jpg</t>
  </si>
  <si>
    <t>https://images2.imgbox.com/ea/69/N85R6iQs_o.jpg</t>
  </si>
  <si>
    <t>https://images2.imgbox.com/e3/72/54Ld2u8R_o.jpg</t>
  </si>
  <si>
    <t>https://images2.imgbox.com/0a/75/bqGRdslb_o.jpg</t>
  </si>
  <si>
    <t>https://images2.imgbox.com/9b/86/JAY8vPPv_o.jpg</t>
  </si>
  <si>
    <t>https://images2.imgbox.com/09/a7/hXUaDGBL_o.jpg</t>
  </si>
  <si>
    <t>https://images2.imgbox.com/34/52/McaoyG2M_o.jpg</t>
  </si>
  <si>
    <t>https://images2.imgbox.com/f3/8f/uR4YLszn_o.jpg</t>
  </si>
  <si>
    <t>https://images2.imgbox.com/1d/a0/msWtxujJ_o.jpg</t>
  </si>
  <si>
    <t>https://images2.imgbox.com/39/8e/Lv1dt6yb_o.jpg</t>
  </si>
  <si>
    <t>https://images2.imgbox.com/f1/71/WpxB4jC0_o.jpg</t>
  </si>
  <si>
    <t>https://images2.imgbox.com/c5/83/LfQxEBt4_o.jpg</t>
  </si>
  <si>
    <t>https://images2.imgbox.com/35/69/Ic50EsFh_o.jpg</t>
  </si>
  <si>
    <t>https://images2.imgbox.com/e5/5f/nSYuyAhd_o.jpg</t>
  </si>
  <si>
    <t>https://images2.imgbox.com/ba/a7/8W8ATlgs_o.jpg</t>
  </si>
  <si>
    <t>https://images2.imgbox.com/32/32/e3S73bJ0_o.jpg</t>
  </si>
  <si>
    <t>https://images2.imgbox.com/42/80/G7P2FGv1_o.jpg</t>
  </si>
  <si>
    <t>https://images2.imgbox.com/37/bc/oGnkLLQ9_o.jpg</t>
  </si>
  <si>
    <t>https://images2.imgbox.com/fe/8e/vlF0yGIi_o.jpg</t>
  </si>
  <si>
    <t>https://images2.imgbox.com/a0/51/J47Yjnrs_o.jpg</t>
  </si>
  <si>
    <t>https://images2.imgbox.com/ce/22/J5uLcLsi_o.jpg</t>
  </si>
  <si>
    <t>https://images2.imgbox.com/10/c7/ZTxZN0mc_o.jpg</t>
  </si>
  <si>
    <t>https://images2.imgbox.com/48/56/rCnXyivA_o.jpg</t>
  </si>
  <si>
    <t>https://images2.imgbox.com/26/fa/BNNyYihW_o.jpg</t>
  </si>
  <si>
    <t>https://images2.imgbox.com/02/87/GE1LD0pY_o.jpg</t>
  </si>
  <si>
    <t>https://images2.imgbox.com/9f/8f/ytMHzFu9_o.jpg</t>
  </si>
  <si>
    <t>https://images2.imgbox.com/06/96/ttZbHptZ_o.jpg</t>
  </si>
  <si>
    <t>https://images2.imgbox.com/a9/b8/V8eDHVUJ_o.jpg</t>
  </si>
  <si>
    <t>https://images2.imgbox.com/7f/69/Oy1vxYgv_o.jpg</t>
  </si>
  <si>
    <t>https://images2.imgbox.com/a7/22/GORetVOS_o.jpg</t>
  </si>
  <si>
    <t>https://images2.imgbox.com/ae/f7/7w4XobGx_o.jpg</t>
  </si>
  <si>
    <t>https://images2.imgbox.com/02/18/GSuxhIrf_o.jpg</t>
  </si>
  <si>
    <t>https://images2.imgbox.com/dd/fc/FTiKyJSd_o.jpg</t>
  </si>
  <si>
    <t>https://images2.imgbox.com/74/a4/LPXP4pjz_o.jpg</t>
  </si>
  <si>
    <t>Lizbeth Rodríguez</t>
  </si>
  <si>
    <t>https://images2.imgbox.com/95/40/UFtKOsTg_o.jpg</t>
  </si>
  <si>
    <t>https://images2.imgbox.com/44/f0/H8R2C55K_o.jpg</t>
  </si>
  <si>
    <t>https://images2.imgbox.com/09/c6/h6h3eL3K_o.jpg</t>
  </si>
  <si>
    <t>https://images2.imgbox.com/50/a0/0wsEKPcP_o.jpg</t>
  </si>
  <si>
    <t>https://images2.imgbox.com/45/ff/88fkIE2v_o.jpg</t>
  </si>
  <si>
    <t>https://images2.imgbox.com/76/ea/P9YsbZTA_o.jpg</t>
  </si>
  <si>
    <t>https://images2.imgbox.com/79/1f/luQx5194_o.jpg</t>
  </si>
  <si>
    <t>https://images2.imgbox.com/bc/64/EKYjLd0C_o.jpg</t>
  </si>
  <si>
    <t>https://images2.imgbox.com/c6/3c/9Q9E3VpD_o.jpg</t>
  </si>
  <si>
    <t>https://images2.imgbox.com/b6/9d/QDa4TWOU_o.jpg</t>
  </si>
  <si>
    <t>https://images2.imgbox.com/78/fc/dIiNm9rW_o.jpg</t>
  </si>
  <si>
    <t>https://images2.imgbox.com/32/a6/WyBX0nRJ_o.jpg</t>
  </si>
  <si>
    <t>https://images2.imgbox.com/9c/92/6HShYAC3_o.jpg</t>
  </si>
  <si>
    <t>https://images2.imgbox.com/29/0d/vKkAeQE5_o.jpg</t>
  </si>
  <si>
    <t>https://images2.imgbox.com/b1/59/S90TSmbU_o.jpg</t>
  </si>
  <si>
    <t>https://images2.imgbox.com/00/10/4M47r1oA_o.jpg</t>
  </si>
  <si>
    <t>https://images2.imgbox.com/1f/86/bGrdv6sG_o.jpg</t>
  </si>
  <si>
    <t>https://images2.imgbox.com/14/f8/n3bj1p0r_o.jpg</t>
  </si>
  <si>
    <t>https://images2.imgbox.com/2c/d3/X17CPcgP_o.jpg</t>
  </si>
  <si>
    <t>https://images2.imgbox.com/95/7f/3zKLETU5_o.jpg</t>
  </si>
  <si>
    <t>https://images2.imgbox.com/7d/b3/kq7psCcc_o.jpg</t>
  </si>
  <si>
    <t>https://images2.imgbox.com/44/00/rp8AGsRh_o.jpg</t>
  </si>
  <si>
    <t>https://images2.imgbox.com/36/e3/bVKNKOVR_o.jpg</t>
  </si>
  <si>
    <t>https://images2.imgbox.com/ad/31/tgITISYj_o.jpg</t>
  </si>
  <si>
    <t>https://images2.imgbox.com/1d/00/yO5sOfUz_o.jpg</t>
  </si>
  <si>
    <t>https://images2.imgbox.com/e9/2f/deAAiPzh_o.jpg</t>
  </si>
  <si>
    <t>https://images2.imgbox.com/61/7f/8DxlXHxZ_o.jpg</t>
  </si>
  <si>
    <t>https://images2.imgbox.com/a5/77/RqjbmKl1_o.jpg</t>
  </si>
  <si>
    <t>https://images2.imgbox.com/47/db/3Q7R4SMU_o.jpg</t>
  </si>
  <si>
    <t>https://images2.imgbox.com/8c/a8/csUP4NXv_o.jpg</t>
  </si>
  <si>
    <t>https://images2.imgbox.com/98/7a/GNYUxThz_o.jpg</t>
  </si>
  <si>
    <t>https://images2.imgbox.com/c4/37/yFMDdfED_o.jpg</t>
  </si>
  <si>
    <t>https://images2.imgbox.com/cf/83/ZsiYcuEX_o.jpg</t>
  </si>
  <si>
    <t>https://images2.imgbox.com/52/76/jPviYoGS_o.jpg</t>
  </si>
  <si>
    <t>https://images2.imgbox.com/92/e9/1sdfF1Jt_o.jpg</t>
  </si>
  <si>
    <t>https://images2.imgbox.com/92/4e/AXUtOS7j_o.jpg</t>
  </si>
  <si>
    <t>https://images2.imgbox.com/10/83/Wc9c0jXw_o.jpg</t>
  </si>
  <si>
    <t>https://images2.imgbox.com/9b/b2/uhsy9xld_o.jpg</t>
  </si>
  <si>
    <t>https://images2.imgbox.com/b8/0a/Bg0kmwq3_o.jpg</t>
  </si>
  <si>
    <t>https://images2.imgbox.com/34/5d/C4B5pjDm_o.jpg</t>
  </si>
  <si>
    <t>https://images2.imgbox.com/e5/e1/311NNjHK_o.jpg</t>
  </si>
  <si>
    <t>https://images2.imgbox.com/d8/ca/pdxp1zmW_o.jpg</t>
  </si>
  <si>
    <t>https://images2.imgbox.com/31/c1/b61bFsKp_o.jpg</t>
  </si>
  <si>
    <t>https://images2.imgbox.com/ad/c0/UlucZqeH_o.jpg</t>
  </si>
  <si>
    <t>https://images2.imgbox.com/6b/f0/ZjNzKrr3_o.jpg</t>
  </si>
  <si>
    <t>https://images2.imgbox.com/53/6c/TV2rgVNg_o.jpg</t>
  </si>
  <si>
    <t>https://images2.imgbox.com/d6/ea/IayXfjxs_o.jpg</t>
  </si>
  <si>
    <t>https://images2.imgbox.com/46/80/HcpJiT8v_o.jpg</t>
  </si>
  <si>
    <t>https://images2.imgbox.com/ac/cd/pD6DNcmx_o.jpg</t>
  </si>
  <si>
    <t>https://images2.imgbox.com/5a/a3/9eXqN3Ik_o.jpg</t>
  </si>
  <si>
    <t>https://images2.imgbox.com/ba/eb/0C2BjCsL_o.jpg</t>
  </si>
  <si>
    <t>https://images2.imgbox.com/53/57/ezyJZDUh_o.jpg</t>
  </si>
  <si>
    <t>https://images2.imgbox.com/8d/73/wpiZlhyo_o.jpg</t>
  </si>
  <si>
    <t>https://images2.imgbox.com/ac/89/7eW6PBpd_o.jpg</t>
  </si>
  <si>
    <t>https://images2.imgbox.com/99/6a/XWyg3eyP_o.jpg</t>
  </si>
  <si>
    <t>https://images2.imgbox.com/e9/dc/jvLOkVFN_o.jpg</t>
  </si>
  <si>
    <t>https://images2.imgbox.com/81/6a/xNcPePoc_o.jpg</t>
  </si>
  <si>
    <t>https://images2.imgbox.com/67/aa/053mD6f6_o.jpg</t>
  </si>
  <si>
    <t>https://images2.imgbox.com/86/c6/5pGIJ7xT_o.jpg</t>
  </si>
  <si>
    <t>https://images2.imgbox.com/f8/fb/5Z3GAV0C_o.jpg</t>
  </si>
  <si>
    <t>https://images2.imgbox.com/6f/72/sczJPcZm_o.jpg</t>
  </si>
  <si>
    <t>https://images2.imgbox.com/b7/fd/LOIWey2X_o.jpg</t>
  </si>
  <si>
    <t>https://images2.imgbox.com/22/05/gtIdB855_o.jpg</t>
  </si>
  <si>
    <t>https://images2.imgbox.com/66/76/ThksRdfW_o.jpg</t>
  </si>
  <si>
    <t>https://images2.imgbox.com/50/34/iSekAtfM_o.jpg</t>
  </si>
  <si>
    <t>https://images2.imgbox.com/c9/7b/1nzXScUr_o.jpg</t>
  </si>
  <si>
    <t>https://images2.imgbox.com/64/a4/qYUjMtJO_o.jpg</t>
  </si>
  <si>
    <t>https://images2.imgbox.com/c4/46/GvG1ItiC_o.jpg</t>
  </si>
  <si>
    <t>https://images2.imgbox.com/6b/b3/T2gDHQ4l_o.jpg</t>
  </si>
  <si>
    <t>https://images2.imgbox.com/ca/57/otqgMMp1_o.jpg</t>
  </si>
  <si>
    <t>https://images2.imgbox.com/1f/c3/f99dHgTg_o.jpg</t>
  </si>
  <si>
    <t>https://images2.imgbox.com/e5/1a/vuLrNqxp_o.jpg</t>
  </si>
  <si>
    <t>https://images2.imgbox.com/45/cd/4IP05ssb_o.jpg</t>
  </si>
  <si>
    <t>https://images2.imgbox.com/f7/b6/20mXiKOK_o.jpg</t>
  </si>
  <si>
    <t>https://images2.imgbox.com/eb/69/NFMqcbd6_o.jpg</t>
  </si>
  <si>
    <t>https://images2.imgbox.com/dc/e5/OpXqGf41_o.jpg</t>
  </si>
  <si>
    <t>https://images2.imgbox.com/a2/6d/6jpsjvR8_o.jpg</t>
  </si>
  <si>
    <t>https://images2.imgbox.com/ee/52/HhDNjrSR_o.jpg</t>
  </si>
  <si>
    <t>https://images2.imgbox.com/79/ef/e5qFLkEX_o.jpg</t>
  </si>
  <si>
    <t>https://images2.imgbox.com/3a/2a/MEebm1NL_o.jpg</t>
  </si>
  <si>
    <t>https://images2.imgbox.com/2b/5c/YWoCGXxU_o.jpg</t>
  </si>
  <si>
    <t>https://images2.imgbox.com/c2/c1/MfxKfuQh_o.jpg</t>
  </si>
  <si>
    <t>https://images2.imgbox.com/41/1f/oC4teWlU_o.jpg</t>
  </si>
  <si>
    <t>https://images2.imgbox.com/01/6e/ONdODo09_o.jpg</t>
  </si>
  <si>
    <t>https://images2.imgbox.com/64/81/Y9R3ZBh5_o.jpg</t>
  </si>
  <si>
    <t>https://images2.imgbox.com/99/99/S88kQDGl_o.jpg</t>
  </si>
  <si>
    <t>https://images2.imgbox.com/bf/37/VGSaJJDx_o.jpg</t>
  </si>
  <si>
    <t>https://images2.imgbox.com/42/94/1KQs9N9d_o.jpg</t>
  </si>
  <si>
    <t>https://images2.imgbox.com/0c/44/yaDbt7bT_o.jpg</t>
  </si>
  <si>
    <t>https://images2.imgbox.com/a5/d9/fdEuBCM4_o.jpg</t>
  </si>
  <si>
    <t>https://images2.imgbox.com/c4/7e/uWCzlE4d_o.jpg</t>
  </si>
  <si>
    <t>https://images2.imgbox.com/ca/ad/9TUT4Ac5_o.jpg</t>
  </si>
  <si>
    <t>https://images2.imgbox.com/4e/46/4lgUBQvM_o.jpg</t>
  </si>
  <si>
    <t>https://images2.imgbox.com/3a/3c/rT6VVjSn_o.jpg</t>
  </si>
  <si>
    <t>https://images2.imgbox.com/31/b0/7NI7USZ9_o.jpg</t>
  </si>
  <si>
    <t>https://images2.imgbox.com/db/f4/seXDuLYr_o.jpg</t>
  </si>
  <si>
    <t>https://images2.imgbox.com/3c/a7/u3Iegx28_o.jpg</t>
  </si>
  <si>
    <t>https://images2.imgbox.com/1f/98/F4VvGd3V_o.jpg</t>
  </si>
  <si>
    <t>https://images2.imgbox.com/12/fe/ZWtxJcSI_o.jpg</t>
  </si>
  <si>
    <t>https://images2.imgbox.com/aa/19/jrIybIzq_o.jpg</t>
  </si>
  <si>
    <t>https://images2.imgbox.com/0a/74/b7rMw4fr_o.jpg</t>
  </si>
  <si>
    <t>https://images2.imgbox.com/5a/6d/z3zTQQZr_o.jpg</t>
  </si>
  <si>
    <t>https://images2.imgbox.com/f7/a8/NOIpL9x3_o.jpg</t>
  </si>
  <si>
    <t>https://images2.imgbox.com/4d/ec/Nn7Mhucy_o.jpg</t>
  </si>
  <si>
    <t>https://images2.imgbox.com/cd/23/U5lnbBWN_o.jpg</t>
  </si>
  <si>
    <t>https://images2.imgbox.com/be/5b/YPfK57vd_o.jpg</t>
  </si>
  <si>
    <t>https://images2.imgbox.com/ca/80/FSic5c3W_o.jpg</t>
  </si>
  <si>
    <t>https://images2.imgbox.com/1e/62/96sTSNNG_o.jpg</t>
  </si>
  <si>
    <t>https://images2.imgbox.com/77/09/PmpTOgVm_o.jpg</t>
  </si>
  <si>
    <t>https://images2.imgbox.com/32/71/IjsWFCnk_o.jpg</t>
  </si>
  <si>
    <t>https://images2.imgbox.com/94/27/sNqvZYe3_o.jpg</t>
  </si>
  <si>
    <t>https://images2.imgbox.com/9f/04/GgAPbq33_o.jpg</t>
  </si>
  <si>
    <t>https://images2.imgbox.com/1b/37/py7Dnb6t_o.jpg</t>
  </si>
  <si>
    <t>https://images2.imgbox.com/1c/69/M7HO68zD_o.jpg</t>
  </si>
  <si>
    <t>https://images2.imgbox.com/0d/63/zfgLwQ66_o.jpg</t>
  </si>
  <si>
    <t>https://images2.imgbox.com/15/14/mzDx64rD_o.jpg</t>
  </si>
  <si>
    <t>https://images2.imgbox.com/d2/d3/PujI9J7L_o.jpg</t>
  </si>
  <si>
    <t>https://images2.imgbox.com/33/81/HNZtrjPC_o.jpg</t>
  </si>
  <si>
    <t>https://images2.imgbox.com/a5/60/dnKN6Sev_o.jpg</t>
  </si>
  <si>
    <t>https://images2.imgbox.com/9f/50/47ObGdHJ_o.jpg</t>
  </si>
  <si>
    <t>https://images2.imgbox.com/c7/ed/fX9TYzy6_o.jpg</t>
  </si>
  <si>
    <t>https://images2.imgbox.com/73/81/PYPxHqF7_o.jpg</t>
  </si>
  <si>
    <t>https://images2.imgbox.com/8d/ab/LAlc5Ood_o.jpg</t>
  </si>
  <si>
    <t>https://images2.imgbox.com/af/03/aKVmnuQF_o.jpg</t>
  </si>
  <si>
    <t>https://images2.imgbox.com/4b/8b/6CxQyCHP_o.jpg</t>
  </si>
  <si>
    <t>https://images2.imgbox.com/69/9f/HzZbqmaa_o.jpg</t>
  </si>
  <si>
    <t>https://images2.imgbox.com/f4/7d/Y67jXILx_o.jpg</t>
  </si>
  <si>
    <t>https://images2.imgbox.com/06/16/PBgJCMrF_o.jpg</t>
  </si>
  <si>
    <t>https://images2.imgbox.com/c8/91/WRoqrGo5_o.jpg</t>
  </si>
  <si>
    <t>https://images2.imgbox.com/e4/4c/prqMN3zE_o.jpg</t>
  </si>
  <si>
    <t>https://images2.imgbox.com/33/c0/8uNO4l5P_o.jpg</t>
  </si>
  <si>
    <t>https://images2.imgbox.com/c2/52/sCoGRk68_o.jpg</t>
  </si>
  <si>
    <t>https://images2.imgbox.com/3a/b0/P1NjzaiO_o.jpg</t>
  </si>
  <si>
    <t>https://images2.imgbox.com/e1/0b/GsucJjAy_o.jpg</t>
  </si>
  <si>
    <t>https://images2.imgbox.com/d4/25/lTODeshx_o.jpg</t>
  </si>
  <si>
    <t>https://images2.imgbox.com/fb/e9/37zax317_o.jpg</t>
  </si>
  <si>
    <t>https://images2.imgbox.com/0f/c9/1enapvqn_o.jpg</t>
  </si>
  <si>
    <t>https://images2.imgbox.com/de/95/pDoGze5O_o.jpg</t>
  </si>
  <si>
    <t>https://images2.imgbox.com/99/d5/SFQMlEYP_o.jpg</t>
  </si>
  <si>
    <t>https://images2.imgbox.com/69/43/mj7f0mpI_o.jpg</t>
  </si>
  <si>
    <t>https://images2.imgbox.com/d9/09/XQTBJiAh_o.jpg</t>
  </si>
  <si>
    <t>https://images2.imgbox.com/9a/a8/3Gpn2tb5_o.jpg</t>
  </si>
  <si>
    <t>https://images2.imgbox.com/1c/8d/4OnhlmPI_o.jpg</t>
  </si>
  <si>
    <t>https://images2.imgbox.com/d9/77/hCGYRjLp_o.jpg</t>
  </si>
  <si>
    <t>https://images2.imgbox.com/1c/dd/uBSaWqkP_o.jpg</t>
  </si>
  <si>
    <t>https://images2.imgbox.com/de/43/KRqhRlD0_o.jpg</t>
  </si>
  <si>
    <t>https://images2.imgbox.com/b4/38/egcaW1Rb_o.jpg</t>
  </si>
  <si>
    <t>https://images2.imgbox.com/dc/a9/O1teea3v_o.jpg</t>
  </si>
  <si>
    <t>https://images2.imgbox.com/2d/6e/uCQj7Ama_o.jpg</t>
  </si>
  <si>
    <t>https://images2.imgbox.com/64/df/LoBlDK6s_o.jpg</t>
  </si>
  <si>
    <t>https://images2.imgbox.com/1c/cc/7vS69dVb_o.jpg</t>
  </si>
  <si>
    <t>https://images2.imgbox.com/f5/22/e0uCD1Qq_o.jpg</t>
  </si>
  <si>
    <t>https://images2.imgbox.com/44/e5/5zDvTsD7_o.jpg</t>
  </si>
  <si>
    <t>https://images2.imgbox.com/33/f3/XtxouZcD_o.jpg</t>
  </si>
  <si>
    <t>https://images2.imgbox.com/55/a2/qxuYNvjP_o.jpg</t>
  </si>
  <si>
    <t>https://images2.imgbox.com/5a/10/UGvDfdrj_o.jpg</t>
  </si>
  <si>
    <t>https://images2.imgbox.com/a6/05/rPZS9NQE_o.jpg</t>
  </si>
  <si>
    <t>https://images2.imgbox.com/ae/68/b84aZgyW_o.jpg</t>
  </si>
  <si>
    <t>https://images2.imgbox.com/09/d6/jVo5Vl2T_o.jpg</t>
  </si>
  <si>
    <t>https://images2.imgbox.com/e1/bd/7edtynuu_o.jpg</t>
  </si>
  <si>
    <t>https://images2.imgbox.com/d6/00/jXzbwAxg_o.jpg</t>
  </si>
  <si>
    <t>https://images2.imgbox.com/d7/c9/hDhNSpWI_o.jpg</t>
  </si>
  <si>
    <t>https://images2.imgbox.com/8e/bb/5InGaMtK_o.jpg</t>
  </si>
  <si>
    <t>https://images2.imgbox.com/00/40/dIdP3pCk_o.jpg</t>
  </si>
  <si>
    <t>https://images2.imgbox.com/9a/fb/CAtNhu34_o.jpg</t>
  </si>
  <si>
    <t>https://images2.imgbox.com/33/fa/NPYqWWNm_o.jpg</t>
  </si>
  <si>
    <t>https://images2.imgbox.com/84/87/AiXvNREZ_o.jpg</t>
  </si>
  <si>
    <t>https://images2.imgbox.com/80/81/sVZ4vGtd_o.jpg</t>
  </si>
  <si>
    <t>https://images2.imgbox.com/8d/e6/Ipa4XNQx_o.jpg</t>
  </si>
  <si>
    <t>https://images2.imgbox.com/52/b9/1h1BabZj_o.jpg</t>
  </si>
  <si>
    <t>https://images2.imgbox.com/69/37/BU5NLORk_o.jpg</t>
  </si>
  <si>
    <t>https://images2.imgbox.com/59/f7/U5GXLOTH_o.jpg</t>
  </si>
  <si>
    <t>https://images2.imgbox.com/0b/1d/waZfp4M6_o.jpg</t>
  </si>
  <si>
    <t>https://images2.imgbox.com/b5/0b/Bc7jUOtL_o.jpg</t>
  </si>
  <si>
    <t>https://images2.imgbox.com/53/22/YonyHsoN_o.jpg</t>
  </si>
  <si>
    <t>https://images2.imgbox.com/78/73/hoSLlD5L_o.jpg</t>
  </si>
  <si>
    <t>https://images2.imgbox.com/59/90/4hiY3EOt_o.jpg</t>
  </si>
  <si>
    <t>https://images2.imgbox.com/77/71/k1c5cRD4_o.jpg</t>
  </si>
  <si>
    <t>https://images2.imgbox.com/87/fa/oTAEWjPt_o.jpg</t>
  </si>
  <si>
    <t>https://images2.imgbox.com/7a/99/1F3psCoI_o.jpg</t>
  </si>
  <si>
    <t>https://images2.imgbox.com/83/e6/LuaRoYtH_o.jpg</t>
  </si>
  <si>
    <t>https://images2.imgbox.com/af/40/RCAEx8Gl_o.jpg</t>
  </si>
  <si>
    <t>https://images2.imgbox.com/7e/be/hRivqeHd_o.jpg</t>
  </si>
  <si>
    <t>https://images2.imgbox.com/60/90/wllhxDth_o.jpg</t>
  </si>
  <si>
    <t>https://images2.imgbox.com/81/da/TkKtXLoZ_o.jpg</t>
  </si>
  <si>
    <t>https://images2.imgbox.com/a8/40/FaiaOrAC_o.jpg</t>
  </si>
  <si>
    <t>https://images2.imgbox.com/8b/fb/P5UqYg5U_o.jpg</t>
  </si>
  <si>
    <t>https://images2.imgbox.com/b3/58/SMoeKjRD_o.jpg</t>
  </si>
  <si>
    <t>https://images2.imgbox.com/72/01/v9d0C9mw_o.jpg</t>
  </si>
  <si>
    <t>https://images2.imgbox.com/5e/49/oNkOEqvy_o.jpg</t>
  </si>
  <si>
    <t>https://images2.imgbox.com/d2/68/Z0Adiosk_o.jpg</t>
  </si>
  <si>
    <t>https://images2.imgbox.com/58/fd/1a0hEVjJ_o.jpg</t>
  </si>
  <si>
    <t>https://images2.imgbox.com/5f/89/on79jfvA_o.jpg</t>
  </si>
  <si>
    <t>https://images2.imgbox.com/66/bc/4M3E9zyz_o.jpg</t>
  </si>
  <si>
    <t>https://images2.imgbox.com/74/39/RCLvFMqM_o.jpg</t>
  </si>
  <si>
    <t>https://images2.imgbox.com/18/26/XSJ9JWG9_o.jpg</t>
  </si>
  <si>
    <t>https://images2.imgbox.com/18/6c/3khzTqEX_o.jpg</t>
  </si>
  <si>
    <t>https://images2.imgbox.com/61/21/aJqtMLik_o.jpg</t>
  </si>
  <si>
    <t>https://images2.imgbox.com/72/06/vldJb57M_o.jpg</t>
  </si>
  <si>
    <t>https://images2.imgbox.com/53/18/57YjTctN_o.jpg</t>
  </si>
  <si>
    <t>https://images2.imgbox.com/58/37/YLC3aGX2_o.jpg</t>
  </si>
  <si>
    <t>https://images2.imgbox.com/a8/d5/tic30DKj_o.jpg</t>
  </si>
  <si>
    <t>https://images2.imgbox.com/55/16/VsEv52ND_o.jpg</t>
  </si>
  <si>
    <t>https://images2.imgbox.com/37/65/oNr3dJNW_o.jpg</t>
  </si>
  <si>
    <t>https://images2.imgbox.com/35/ac/9u49svHM_o.jpg</t>
  </si>
  <si>
    <t>https://images2.imgbox.com/34/34/zGcgMZbD_o.jpg</t>
  </si>
  <si>
    <t>https://images2.imgbox.com/4e/eb/UVykcy97_o.jpg</t>
  </si>
  <si>
    <t>https://images2.imgbox.com/22/cb/4GlisDFM_o.jpg</t>
  </si>
  <si>
    <t>https://images2.imgbox.com/86/eb/grs1MiOk_o.jpg</t>
  </si>
  <si>
    <t>https://images2.imgbox.com/d4/eb/D3n1QCO2_o.jpg</t>
  </si>
  <si>
    <t>https://images2.imgbox.com/29/07/IcTTkQrv_o.jpg</t>
  </si>
  <si>
    <t>https://images2.imgbox.com/2f/40/lHNeaOyk_o.jpg</t>
  </si>
  <si>
    <t>https://images2.imgbox.com/7e/4c/s84aKn3e_o.jpg</t>
  </si>
  <si>
    <t>https://images2.imgbox.com/c7/4a/rqIRHjRN_o.jpg</t>
  </si>
  <si>
    <t>https://images2.imgbox.com/7d/6e/2k8PLJZM_o.jpg</t>
  </si>
  <si>
    <t>https://images2.imgbox.com/13/8b/9e387qaQ_o.jpg</t>
  </si>
  <si>
    <t>https://images2.imgbox.com/6f/40/ruS02q8G_o.jpg</t>
  </si>
  <si>
    <t>https://images2.imgbox.com/e1/c5/7d64I8KX_o.jpg</t>
  </si>
  <si>
    <t>https://images2.imgbox.com/c2/eb/5SVwjHRq_o.jpg</t>
  </si>
  <si>
    <t>https://images2.imgbox.com/25/29/CB3yw2jb_o.jpg</t>
  </si>
  <si>
    <t>https://images2.imgbox.com/b4/93/tddr6WFA_o.jpg</t>
  </si>
  <si>
    <t>https://images2.imgbox.com/12/16/3WZXYh7y_o.jpg</t>
  </si>
  <si>
    <t>https://images2.imgbox.com/2a/99/ck3rbZZp_o.jpg</t>
  </si>
  <si>
    <t>https://images2.imgbox.com/d2/5b/yIcCDBEN_o.jpg</t>
  </si>
  <si>
    <t>https://images2.imgbox.com/13/76/DfdZNTKO_o.jpg</t>
  </si>
  <si>
    <t>https://images2.imgbox.com/21/3a/7wu6l7JK_o.jpg</t>
  </si>
  <si>
    <t>https://images2.imgbox.com/a2/9a/86YLs3ZP_o.jpg</t>
  </si>
  <si>
    <t>https://images2.imgbox.com/06/ee/AOm1KNR9_o.jpg</t>
  </si>
  <si>
    <t>https://images2.imgbox.com/df/56/lwTop7PZ_o.jpg</t>
  </si>
  <si>
    <t>https://images2.imgbox.com/93/51/XCXnVEpy_o.jpg</t>
  </si>
  <si>
    <t>https://images2.imgbox.com/75/f1/hBVaocOI_o.jpg</t>
  </si>
  <si>
    <t>https://images2.imgbox.com/27/36/M1nQETfm_o.jpg</t>
  </si>
  <si>
    <t>https://images2.imgbox.com/f6/bb/E8b2YkUK_o.jpg</t>
  </si>
  <si>
    <t>https://images2.imgbox.com/1f/8c/rvz2Gngb_o.jpg</t>
  </si>
  <si>
    <t>https://images2.imgbox.com/cd/0d/sR0GJuyG_o.jpg</t>
  </si>
  <si>
    <t>https://images2.imgbox.com/2a/52/HpY1WQg2_o.jpg</t>
  </si>
  <si>
    <t>https://images2.imgbox.com/f4/29/9dVYcm5r_o.jpg</t>
  </si>
  <si>
    <t>https://images2.imgbox.com/41/c2/wdrWavDV_o.jpg</t>
  </si>
  <si>
    <t>https://images2.imgbox.com/0e/f4/QdqjJx9H_o.jpg</t>
  </si>
  <si>
    <t>https://images2.imgbox.com/45/17/aZgQ0sp9_o.jpg</t>
  </si>
  <si>
    <t>https://images2.imgbox.com/5a/b7/wl158lUD_o.jpg</t>
  </si>
  <si>
    <t>https://images2.imgbox.com/8d/57/3AphW8lr_o.jpg</t>
  </si>
  <si>
    <t>https://images2.imgbox.com/02/13/DGCSuK3E_o.jpg</t>
  </si>
  <si>
    <t>https://images2.imgbox.com/67/fd/lTWEUQs0_o.jpg</t>
  </si>
  <si>
    <t>https://images2.imgbox.com/11/86/e8gXOiSu_o.jpg</t>
  </si>
  <si>
    <t>https://images2.imgbox.com/6e/45/1BbqudKu_o.jpg</t>
  </si>
  <si>
    <t>https://images2.imgbox.com/b3/0b/J1qbjVlr_o.jpg</t>
  </si>
  <si>
    <t>https://images2.imgbox.com/5a/50/3YL3b6fY_o.jpg</t>
  </si>
  <si>
    <t>https://images2.imgbox.com/b5/9a/Sm1EvPfG_o.jpg</t>
  </si>
  <si>
    <t>https://images2.imgbox.com/ce/db/ESd3jr8K_o.jpg</t>
  </si>
  <si>
    <t>https://images2.imgbox.com/d7/b5/69aWSZmP_o.jpg</t>
  </si>
  <si>
    <t>https://images2.imgbox.com/bf/a2/ebKUFI9v_o.jpg</t>
  </si>
  <si>
    <t>https://images2.imgbox.com/eb/ea/lOM2ndnp_o.jpg</t>
  </si>
  <si>
    <t>https://images2.imgbox.com/50/b2/ItQfDNqv_o.jpg</t>
  </si>
  <si>
    <t>https://images2.imgbox.com/d6/17/wKus4Szz_o.jpg</t>
  </si>
  <si>
    <t>https://images2.imgbox.com/ed/83/BuSepwvn_o.jpg</t>
  </si>
  <si>
    <t>https://images2.imgbox.com/28/7e/VxKZqVrS_o.jpg</t>
  </si>
  <si>
    <t>https://images2.imgbox.com/7a/78/rXO6uJrz_o.jpg</t>
  </si>
  <si>
    <t>https://images2.imgbox.com/72/25/Pm2LcTqk_o.jpg</t>
  </si>
  <si>
    <t>https://images2.imgbox.com/07/6a/57Yfnv4W_o.jpg</t>
  </si>
  <si>
    <t>https://images2.imgbox.com/41/7d/iZ0cgNfI_o.jpg</t>
  </si>
  <si>
    <t>https://images2.imgbox.com/2a/75/dpsmNYjR_o.jpg</t>
  </si>
  <si>
    <t>https://images2.imgbox.com/64/fb/ObMgKD4V_o.jpg</t>
  </si>
  <si>
    <t>https://images2.imgbox.com/f2/1f/kYf6uXgh_o.jpg</t>
  </si>
  <si>
    <t>https://images2.imgbox.com/e9/d6/7qans4rc_o.jpg</t>
  </si>
  <si>
    <t>https://images2.imgbox.com/36/ee/BRh94AUU_o.jpg</t>
  </si>
  <si>
    <t>https://images2.imgbox.com/24/25/iH7HYsuG_o.jpg</t>
  </si>
  <si>
    <t>https://images2.imgbox.com/fc/8d/vqVpIM8I_o.jpg</t>
  </si>
  <si>
    <t>https://images2.imgbox.com/97/dd/D2mlvyHw_o.jpg</t>
  </si>
  <si>
    <t>https://images2.imgbox.com/d6/c0/xJqAWWFh_o.jpg</t>
  </si>
  <si>
    <t>https://images2.imgbox.com/bc/77/vgIokXom_o.jpg</t>
  </si>
  <si>
    <t>https://images2.imgbox.com/6c/2a/UHWuWr8Z_o.jpg</t>
  </si>
  <si>
    <t>https://images2.imgbox.com/85/15/ycquNVfe_o.jpg</t>
  </si>
  <si>
    <t>https://images2.imgbox.com/cb/3b/qiWehwlg_o.jpg</t>
  </si>
  <si>
    <t>https://images2.imgbox.com/f4/c6/CCLIY3SF_o.jpg</t>
  </si>
  <si>
    <t>https://images2.imgbox.com/fa/56/M9q7UxOF_o.jpg</t>
  </si>
  <si>
    <t>https://images2.imgbox.com/1a/95/1l32dgzE_o.jpg</t>
  </si>
  <si>
    <t>https://images2.imgbox.com/fb/db/36fLilKp_o.jpg</t>
  </si>
  <si>
    <t>https://images2.imgbox.com/27/56/DjbbotHc_o.jpg</t>
  </si>
  <si>
    <t>https://images2.imgbox.com/9d/a0/7m4PGo7u_o.jpg</t>
  </si>
  <si>
    <t>https://images2.imgbox.com/e3/39/tZzh0H7j_o.jpg</t>
  </si>
  <si>
    <t>https://images2.imgbox.com/5f/5f/QtQ4ko0s_o.jpg</t>
  </si>
  <si>
    <t>https://images2.imgbox.com/85/27/0WqZo5BD_o.jpg</t>
  </si>
  <si>
    <t>https://images2.imgbox.com/44/de/KB2La5Rs_o.jpg</t>
  </si>
  <si>
    <t>https://images2.imgbox.com/2b/60/Uzs6y8zJ_o.jpg</t>
  </si>
  <si>
    <t>https://images2.imgbox.com/0d/0f/gTuKE9OC_o.jpg</t>
  </si>
  <si>
    <t>https://images2.imgbox.com/95/0d/w8tqTXVK_o.jpg</t>
  </si>
  <si>
    <t>https://images2.imgbox.com/67/fe/pr9yvQyl_o.jpg</t>
  </si>
  <si>
    <t>https://images2.imgbox.com/98/b8/tRt7Jvrv_o.jpg</t>
  </si>
  <si>
    <t>https://images2.imgbox.com/1f/b4/sQslHdGB_o.jpg</t>
  </si>
  <si>
    <t>https://images2.imgbox.com/bc/26/I5rBpykg_o.jpg</t>
  </si>
  <si>
    <t>https://images2.imgbox.com/7f/2d/S8MiZA2x_o.jpg</t>
  </si>
  <si>
    <t>https://images2.imgbox.com/5e/77/JXdogRiB_o.jpg</t>
  </si>
  <si>
    <t>https://images2.imgbox.com/41/c5/TyRiYVDy_o.jpg</t>
  </si>
  <si>
    <t>https://images2.imgbox.com/e2/82/Y3rOEfHM_o.jpg</t>
  </si>
  <si>
    <t>https://images2.imgbox.com/2f/56/OB4MkDoF_o.jpg</t>
  </si>
  <si>
    <t>https://images2.imgbox.com/8c/c9/RtHhP0Co_o.jpg</t>
  </si>
  <si>
    <t>https://images2.imgbox.com/00/23/7nqbVWzk_o.jpg</t>
  </si>
  <si>
    <t>https://images2.imgbox.com/aa/1f/Qrhk2RzY_o.jpg</t>
  </si>
  <si>
    <t>https://images2.imgbox.com/42/aa/IlwodBr5_o.jpg</t>
  </si>
  <si>
    <t>https://images2.imgbox.com/7b/a4/E4cCFL93_o.jpg</t>
  </si>
  <si>
    <t>https://images2.imgbox.com/05/16/Rgdt5neW_o.jpg</t>
  </si>
  <si>
    <t>https://images2.imgbox.com/be/b0/mVAkPkn5_o.jpg</t>
  </si>
  <si>
    <t>https://images2.imgbox.com/87/45/ILcwMqAv_o.jpg</t>
  </si>
  <si>
    <t>https://images2.imgbox.com/10/2e/HMcKd1TI_o.jpg</t>
  </si>
  <si>
    <t>https://images2.imgbox.com/aa/01/vXmU5qtM_o.jpg</t>
  </si>
  <si>
    <t>https://images2.imgbox.com/cc/cb/416HqkiA_o.jpg</t>
  </si>
  <si>
    <t>https://images2.imgbox.com/9a/6d/aZqEFdeu_o.jpg</t>
  </si>
  <si>
    <t>https://images2.imgbox.com/ed/27/rLMNmkFQ_o.jpg</t>
  </si>
  <si>
    <t>https://images2.imgbox.com/95/38/HusxLIBF_o.jpg</t>
  </si>
  <si>
    <t>https://images2.imgbox.com/f9/90/ylSnpU4Y_o.jpg</t>
  </si>
  <si>
    <t>https://images2.imgbox.com/84/42/tOqF5yME_o.jpg</t>
  </si>
  <si>
    <t>https://images2.imgbox.com/17/f1/MqqbXjWW_o.jpg</t>
  </si>
  <si>
    <t>https://images2.imgbox.com/af/c5/fy6ABVtG_o.jpg</t>
  </si>
  <si>
    <t>https://images2.imgbox.com/17/49/oQhwxdMU_o.jpg</t>
  </si>
  <si>
    <t>https://images2.imgbox.com/f0/dd/lEy2WEqf_o.jpg</t>
  </si>
  <si>
    <t>https://images2.imgbox.com/03/2c/8PO6Bou4_o.jpg</t>
  </si>
  <si>
    <t>https://images2.imgbox.com/de/5f/CJnZr2Eq_o.jpg</t>
  </si>
  <si>
    <t>https://images2.imgbox.com/38/31/gNhbnOn4_o.jpg</t>
  </si>
  <si>
    <t>https://images2.imgbox.com/4d/da/2OdiiR5B_o.jpg</t>
  </si>
  <si>
    <t>https://images2.imgbox.com/07/1d/FNMsiZst_o.jpg</t>
  </si>
  <si>
    <t>https://images2.imgbox.com/99/39/Lt08Aghm_o.jpg</t>
  </si>
  <si>
    <t>https://images2.imgbox.com/b8/73/xShwZlgS_o.jpg</t>
  </si>
  <si>
    <t>https://images2.imgbox.com/fb/91/3kPwTJkC_o.jpg</t>
  </si>
  <si>
    <t>https://images2.imgbox.com/91/81/EkS5Xjj8_o.jpg</t>
  </si>
  <si>
    <t>https://images2.imgbox.com/5c/d0/dESrFIF7_o.jpg</t>
  </si>
  <si>
    <t>https://images2.imgbox.com/52/28/x1xmRaQH_o.jpg</t>
  </si>
  <si>
    <t>https://images2.imgbox.com/85/00/Kxwq7tRU_o.jpg</t>
  </si>
  <si>
    <t>https://images2.imgbox.com/b7/f6/1QUQWJPW_o.jpg</t>
  </si>
  <si>
    <t>https://images2.imgbox.com/2e/28/SO5KbOUC_o.jpg</t>
  </si>
  <si>
    <t>https://images2.imgbox.com/fc/8e/OMG0r9Ui_o.jpg</t>
  </si>
  <si>
    <t>https://images2.imgbox.com/4e/d2/0G04l0zS_o.jpg</t>
  </si>
  <si>
    <t>https://images2.imgbox.com/e3/82/okrZSeOg_o.jpg</t>
  </si>
  <si>
    <t>https://images2.imgbox.com/91/c2/DJxfmn8P_o.jpg</t>
  </si>
  <si>
    <t>https://images2.imgbox.com/f2/15/mJw5QgOF_o.jpg</t>
  </si>
  <si>
    <t>https://images2.imgbox.com/56/1e/2wuVdLrt_o.jpg</t>
  </si>
  <si>
    <t>https://images2.imgbox.com/06/e1/HR9SPLNm_o.jpg</t>
  </si>
  <si>
    <t>https://images2.imgbox.com/c8/2e/04auViCb_o.jpg</t>
  </si>
  <si>
    <t>https://images2.imgbox.com/68/a3/z1XcvpIN_o.jpg</t>
  </si>
  <si>
    <t>https://images2.imgbox.com/54/91/u8EmxN01_o.jpg</t>
  </si>
  <si>
    <t>https://images2.imgbox.com/d9/eb/SfJS7r0N_o.jpg</t>
  </si>
  <si>
    <t>https://images2.imgbox.com/d3/be/Vf4abzmK_o.jpg</t>
  </si>
  <si>
    <t>https://images2.imgbox.com/e3/d2/EPRhTObZ_o.jpg</t>
  </si>
  <si>
    <t>https://images2.imgbox.com/0b/e4/ToCvFzGk_o.jpg</t>
  </si>
  <si>
    <t>https://images2.imgbox.com/b0/74/2nGCvoIC_o.jpg</t>
  </si>
  <si>
    <t>https://images2.imgbox.com/8b/71/PivK3LlH_o.jpg</t>
  </si>
  <si>
    <t>https://images2.imgbox.com/82/44/8Z1oiPgU_o.jpg</t>
  </si>
  <si>
    <t>https://images2.imgbox.com/6c/e5/XNPUkU0R_o.jpg</t>
  </si>
  <si>
    <t>Liliana hearts</t>
  </si>
  <si>
    <t>https://images2.imgbox.com/14/87/KHUJAmoD_o.jpg</t>
  </si>
  <si>
    <t>https://images2.imgbox.com/56/a6/S9ACZ7gX_o.jpg</t>
  </si>
  <si>
    <t>https://images2.imgbox.com/0d/7f/j7uFdaP1_o.jpg</t>
  </si>
  <si>
    <t>https://images2.imgbox.com/59/f1/AyJtd4GL_o.jpg</t>
  </si>
  <si>
    <t>https://images2.imgbox.com/d6/8c/Eu8YTPKn_o.jpg</t>
  </si>
  <si>
    <t>https://images2.imgbox.com/99/b7/RlIzbQw6_o.jpg</t>
  </si>
  <si>
    <t>https://images2.imgbox.com/a2/02/F8oi7Ivq_o.jpg</t>
  </si>
  <si>
    <t>https://images2.imgbox.com/9b/53/zU9or3FP_o.jpg</t>
  </si>
  <si>
    <t>https://images2.imgbox.com/ce/12/y4M45gx4_o.jpg</t>
  </si>
  <si>
    <t>https://images2.imgbox.com/12/10/T7HQpDUd_o.jpg</t>
  </si>
  <si>
    <t>https://images2.imgbox.com/a7/ba/UAAEK4XX_o.jpg</t>
  </si>
  <si>
    <t>https://images2.imgbox.com/4e/ed/92LPo1dk_o.jpg</t>
  </si>
  <si>
    <t>https://images2.imgbox.com/0a/58/JklKhOj4_o.jpg</t>
  </si>
  <si>
    <t>https://images2.imgbox.com/05/5c/9uotGqwX_o.jpg</t>
  </si>
  <si>
    <t>https://images2.imgbox.com/e7/bc/dRcoekXA_o.jpg</t>
  </si>
  <si>
    <t>https://images2.imgbox.com/68/43/yeQGO8vP_o.jpg</t>
  </si>
  <si>
    <t>https://images2.imgbox.com/f3/be/wORFao1L_o.jpg</t>
  </si>
  <si>
    <t>https://images2.imgbox.com/95/e9/9vH9P1yt_o.jpg</t>
  </si>
  <si>
    <t>https://images2.imgbox.com/29/1a/I815inMi_o.jpg</t>
  </si>
  <si>
    <t>https://images2.imgbox.com/39/b1/CVfyUvCP_o.jpg</t>
  </si>
  <si>
    <t>https://images2.imgbox.com/01/cb/DgIvjfaM_o.jpg</t>
  </si>
  <si>
    <t>https://images2.imgbox.com/05/6b/Eaa2Hqq5_o.jpg</t>
  </si>
  <si>
    <t>https://images2.imgbox.com/e5/91/LSi1GD3P_o.jpg</t>
  </si>
  <si>
    <t>https://images2.imgbox.com/e7/fa/NM9zH5O9_o.jpg</t>
  </si>
  <si>
    <t>https://images2.imgbox.com/aa/54/wIioKVll_o.jpg</t>
  </si>
  <si>
    <t>https://images2.imgbox.com/7d/e9/fnyMlk1T_o.jpg</t>
  </si>
  <si>
    <t>https://images2.imgbox.com/32/be/dwr8VFfy_o.jpg</t>
  </si>
  <si>
    <t>https://images2.imgbox.com/73/95/ABRgbZ5O_o.jpg</t>
  </si>
  <si>
    <t>https://images2.imgbox.com/b0/a0/qPW16Jeb_o.jpg</t>
  </si>
  <si>
    <t>https://images2.imgbox.com/66/4f/pztLzW6r_o.jpg</t>
  </si>
  <si>
    <t>https://images2.imgbox.com/17/32/d2TqwZpy_o.jpg</t>
  </si>
  <si>
    <t>https://images2.imgbox.com/e0/aa/HzPo6iFu_o.jpg</t>
  </si>
  <si>
    <t>https://images2.imgbox.com/ad/15/0zn1hT04_o.jpg</t>
  </si>
  <si>
    <t>https://images2.imgbox.com/bb/28/oQIjafDG_o.jpg</t>
  </si>
  <si>
    <t>https://images2.imgbox.com/14/b6/EX5CDiiT_o.jpg</t>
  </si>
  <si>
    <t>https://images2.imgbox.com/03/8f/5WRFylXN_o.jpg</t>
  </si>
  <si>
    <t>https://images2.imgbox.com/6b/a9/P3Lnr2au_o.jpg</t>
  </si>
  <si>
    <t>https://images2.imgbox.com/29/70/duUGNnFb_o.jpg</t>
  </si>
  <si>
    <t>https://images2.imgbox.com/69/d0/Icfsk5nK_o.jpg</t>
  </si>
  <si>
    <t>https://images2.imgbox.com/2e/1b/AytzAx3e_o.jpg</t>
  </si>
  <si>
    <t>https://images2.imgbox.com/b7/8c/vSaIdm5m_o.jpg</t>
  </si>
  <si>
    <t>https://images2.imgbox.com/04/a3/bR2lGT8S_o.jpg</t>
  </si>
  <si>
    <t>https://images2.imgbox.com/10/82/pj9z4ggF_o.jpg</t>
  </si>
  <si>
    <t>https://images2.imgbox.com/7c/fd/0FBUzE6N_o.jpg</t>
  </si>
  <si>
    <t>https://images2.imgbox.com/4e/1f/Wk7nTjj9_o.jpg</t>
  </si>
  <si>
    <t>https://images2.imgbox.com/e9/1f/bRtExBXa_o.jpg</t>
  </si>
  <si>
    <t>https://images2.imgbox.com/6d/d6/ApFf8trf_o.jpg</t>
  </si>
  <si>
    <t>https://images2.imgbox.com/b5/fa/REEAL08r_o.jpg</t>
  </si>
  <si>
    <t>https://images2.imgbox.com/8d/26/GFi0xPaY_o.jpg</t>
  </si>
  <si>
    <t>https://images2.imgbox.com/6b/5b/9Huofj5u_o.jpg</t>
  </si>
  <si>
    <t>https://images2.imgbox.com/d4/30/sriZbtwT_o.jpg</t>
  </si>
  <si>
    <t>https://images2.imgbox.com/e8/23/gLfKSajo_o.jpg</t>
  </si>
  <si>
    <t>https://images2.imgbox.com/b6/08/3DdGqlGl_o.jpg</t>
  </si>
  <si>
    <t>https://images2.imgbox.com/3a/b0/td80FIgO_o.jpg</t>
  </si>
  <si>
    <t>https://images2.imgbox.com/c9/98/ReeMiRzx_o.jpg</t>
  </si>
  <si>
    <t>https://images2.imgbox.com/fd/fc/gwgNoaTQ_o.jpg</t>
  </si>
  <si>
    <t>https://images2.imgbox.com/c1/f1/x1JJQ0gv_o.jpg</t>
  </si>
  <si>
    <t>https://images2.imgbox.com/f7/0c/BDU6xkFh_o.jpg</t>
  </si>
  <si>
    <t>https://images2.imgbox.com/0a/77/zZExDvck_o.jpg</t>
  </si>
  <si>
    <t>https://images2.imgbox.com/37/54/kXHs1Emu_o.jpg</t>
  </si>
  <si>
    <t>https://images2.imgbox.com/a1/78/GuPQ8Bj6_o.jpg</t>
  </si>
  <si>
    <t>https://images2.imgbox.com/25/52/Lm8wyvqt_o.jpg</t>
  </si>
  <si>
    <t>https://images2.imgbox.com/38/72/kLd6KysG_o.jpg</t>
  </si>
  <si>
    <t>https://images2.imgbox.com/06/5e/FfXpnzYw_o.jpg</t>
  </si>
  <si>
    <t>https://images2.imgbox.com/53/24/5nEbKvQi_o.jpg</t>
  </si>
  <si>
    <t>https://images2.imgbox.com/88/81/afo1FlvN_o.jpg</t>
  </si>
  <si>
    <t>https://images2.imgbox.com/dc/7c/Gz440lUe_o.jpg</t>
  </si>
  <si>
    <t>https://images2.imgbox.com/13/0f/JReneGRW_o.jpg</t>
  </si>
  <si>
    <t>https://images2.imgbox.com/e0/86/fuOYr3PF_o.jpg</t>
  </si>
  <si>
    <t>https://images2.imgbox.com/00/38/Thl73AVD_o.jpg</t>
  </si>
  <si>
    <t>https://images2.imgbox.com/99/b5/LbKikTSI_o.jpg</t>
  </si>
  <si>
    <t>https://images2.imgbox.com/1e/23/Tyjn5Xn8_o.jpg</t>
  </si>
  <si>
    <t>https://images2.imgbox.com/30/59/vmPHqM1a_o.jpg</t>
  </si>
  <si>
    <t>https://images2.imgbox.com/35/14/7cd9ZHAs_o.jpg</t>
  </si>
  <si>
    <t>https://images2.imgbox.com/11/1f/mQUCzgXo_o.jpg</t>
  </si>
  <si>
    <t>https://images2.imgbox.com/da/0c/Ta0lEelw_o.jpg</t>
  </si>
  <si>
    <t>https://images2.imgbox.com/ca/a1/5vpB6anA_o.jpg</t>
  </si>
  <si>
    <t>https://images2.imgbox.com/cd/8f/gddXWmKW_o.jpg</t>
  </si>
  <si>
    <t>https://images2.imgbox.com/9e/08/1hHs1Pvl_o.jpg</t>
  </si>
  <si>
    <t>https://images2.imgbox.com/35/1d/5eWHc4lN_o.jpg</t>
  </si>
  <si>
    <t>https://images2.imgbox.com/53/85/kQTKPcaz_o.jpg</t>
  </si>
  <si>
    <t>https://images2.imgbox.com/17/da/sSA2dqwj_o.jpg</t>
  </si>
  <si>
    <t>https://images2.imgbox.com/5b/2a/4qK0v4eM_o.jpg</t>
  </si>
  <si>
    <t>https://images2.imgbox.com/2c/f9/N12XVfTF_o.jpg</t>
  </si>
  <si>
    <t>https://images2.imgbox.com/45/9d/UrilTaZZ_o.jpg</t>
  </si>
  <si>
    <t>https://images2.imgbox.com/b0/8b/iOdUR7NY_o.jpg</t>
  </si>
  <si>
    <t>https://images2.imgbox.com/dc/de/HlEj6jph_o.jpg</t>
  </si>
  <si>
    <t>https://images2.imgbox.com/f8/29/ZUVkMfU4_o.jpg</t>
  </si>
  <si>
    <t>https://images2.imgbox.com/d2/f2/riV1MqZW_o.jpg</t>
  </si>
  <si>
    <t>https://images2.imgbox.com/ee/1d/b8P7mybp_o.jpg</t>
  </si>
  <si>
    <t>https://images2.imgbox.com/d6/5e/bQOQTMmi_o.jpg</t>
  </si>
  <si>
    <t>https://images2.imgbox.com/d3/73/7F1wMqP0_o.jpg</t>
  </si>
  <si>
    <t>https://images2.imgbox.com/c6/31/oX1um2Iw_o.jpg</t>
  </si>
  <si>
    <t>https://images2.imgbox.com/1c/dc/NKbL3vRZ_o.jpg</t>
  </si>
  <si>
    <t>https://images2.imgbox.com/9c/b1/VXnkwHC3_o.jpg</t>
  </si>
  <si>
    <t>https://images2.imgbox.com/f2/a7/tmtA7Iip_o.jpg</t>
  </si>
  <si>
    <t>https://images2.imgbox.com/51/42/QemtcuHM_o.jpg</t>
  </si>
  <si>
    <t>https://images2.imgbox.com/d5/00/XNo7rWQN_o.jpg</t>
  </si>
  <si>
    <t>https://images2.imgbox.com/7c/43/3q93pby5_o.jpg</t>
  </si>
  <si>
    <t>https://images2.imgbox.com/a9/21/e7ua4WcR_o.jpg</t>
  </si>
  <si>
    <t>https://images2.imgbox.com/86/6a/EdXt22PY_o.jpg</t>
  </si>
  <si>
    <t>https://images2.imgbox.com/f5/05/Ysoai3dk_o.jpg</t>
  </si>
  <si>
    <t>https://images2.imgbox.com/11/51/fcgybqf1_o.jpg</t>
  </si>
  <si>
    <t>https://images2.imgbox.com/ff/d4/vDLjJGem_o.jpg</t>
  </si>
  <si>
    <t>https://images2.imgbox.com/78/99/We7ROBp2_o.jpg</t>
  </si>
  <si>
    <t>https://images2.imgbox.com/23/79/N0ne51wx_o.jpg</t>
  </si>
  <si>
    <t>https://images2.imgbox.com/39/72/lW4bf33o_o.jpg</t>
  </si>
  <si>
    <t>https://images2.imgbox.com/ac/e9/x1rh7L0d_o.jpg</t>
  </si>
  <si>
    <t>https://images2.imgbox.com/be/33/P1KLh4xt_o.jpg</t>
  </si>
  <si>
    <t>https://images2.imgbox.com/c7/7a/gfaxRPNM_o.jpg</t>
  </si>
  <si>
    <t>https://images2.imgbox.com/65/9a/uofk2M0L_o.jpg</t>
  </si>
  <si>
    <t>https://images2.imgbox.com/0a/f6/At04E4ti_o.jpg</t>
  </si>
  <si>
    <t>https://images2.imgbox.com/0a/90/5rxOrLn5_o.jpg</t>
  </si>
  <si>
    <t>https://images2.imgbox.com/dc/cb/gabMt13I_o.jpg</t>
  </si>
  <si>
    <t>https://images2.imgbox.com/20/8e/jTQvWmxm_o.jpg</t>
  </si>
  <si>
    <t>https://images2.imgbox.com/eb/6c/U3PwaF3p_o.jpg</t>
  </si>
  <si>
    <t>https://images2.imgbox.com/5e/e4/Gb9uCF36_o.jpg</t>
  </si>
  <si>
    <t>https://images2.imgbox.com/66/f4/GcRhKXHz_o.jpg</t>
  </si>
  <si>
    <t>https://images2.imgbox.com/f8/bd/21zYWQs6_o.jpg</t>
  </si>
  <si>
    <t>https://images2.imgbox.com/44/c8/i6d3TIof_o.jpg</t>
  </si>
  <si>
    <t>https://images2.imgbox.com/c9/d9/rm41c8DH_o.jpg</t>
  </si>
  <si>
    <t>https://images2.imgbox.com/32/dc/rEIQwzmD_o.jpg</t>
  </si>
  <si>
    <t>https://images2.imgbox.com/2b/d8/wUCa774b_o.jpg</t>
  </si>
  <si>
    <t>https://images2.imgbox.com/90/36/IJzV3QPl_o.jpg</t>
  </si>
  <si>
    <t>https://images2.imgbox.com/bf/19/Wo5U5X1A_o.jpg</t>
  </si>
  <si>
    <t>https://images2.imgbox.com/b4/d0/nspCJnRV_o.jpg</t>
  </si>
  <si>
    <t>https://images2.imgbox.com/18/ca/bkL0CUbt_o.jpg</t>
  </si>
  <si>
    <t>https://images2.imgbox.com/9e/c9/kw2Fqc2T_o.jpg</t>
  </si>
  <si>
    <t>https://images2.imgbox.com/e4/40/AJNaYRZm_o.jpg</t>
  </si>
  <si>
    <t>https://images2.imgbox.com/c1/f0/vWT2YVju_o.jpg</t>
  </si>
  <si>
    <t>https://images2.imgbox.com/6d/3e/1i39me3o_o.jpg</t>
  </si>
  <si>
    <t>https://images2.imgbox.com/f6/17/4xKvGGxk_o.jpg</t>
  </si>
  <si>
    <t>https://images2.imgbox.com/72/ce/ZMdy0XDp_o.jpg</t>
  </si>
  <si>
    <t>https://images2.imgbox.com/fc/a2/MmU1xVSg_o.jpg</t>
  </si>
  <si>
    <t>https://images2.imgbox.com/f1/07/aYMWM3DE_o.jpg</t>
  </si>
  <si>
    <t>https://images2.imgbox.com/3a/20/bqw37xuc_o.jpg</t>
  </si>
  <si>
    <t>https://images2.imgbox.com/c9/ba/qrEqGzIu_o.jpg</t>
  </si>
  <si>
    <t>https://images2.imgbox.com/34/d3/UgwtVivE_o.jpg</t>
  </si>
  <si>
    <t>https://images2.imgbox.com/c8/e7/U9jPrY1u_o.jpg</t>
  </si>
  <si>
    <t>https://images2.imgbox.com/b6/9c/WIaGfC6c_o.jpg</t>
  </si>
  <si>
    <t>https://images2.imgbox.com/5f/23/TRuu5Lvg_o.jpg</t>
  </si>
  <si>
    <t>https://images2.imgbox.com/d1/07/rjsjeHS0_o.jpg</t>
  </si>
  <si>
    <t>https://images2.imgbox.com/a7/a8/p995tgb1_o.jpg</t>
  </si>
  <si>
    <t>https://images2.imgbox.com/29/5a/N8QZm4C8_o.jpg</t>
  </si>
  <si>
    <t>https://images2.imgbox.com/69/9c/rxnh36dV_o.jpg</t>
  </si>
  <si>
    <t>https://images2.imgbox.com/ce/e3/oNG9DfX9_o.jpg</t>
  </si>
  <si>
    <t>https://images2.imgbox.com/db/66/XOtYrqGs_o.jpg</t>
  </si>
  <si>
    <t>https://images2.imgbox.com/dd/65/tx0eDvLa_o.jpg</t>
  </si>
  <si>
    <t>https://images2.imgbox.com/68/52/1TmUtMD7_o.jpg</t>
  </si>
  <si>
    <t>https://images2.imgbox.com/35/18/rJ4B8akL_o.jpg</t>
  </si>
  <si>
    <t>https://images2.imgbox.com/ce/5b/RXrPDEAI_o.jpg</t>
  </si>
  <si>
    <t>https://images2.imgbox.com/15/81/rsytUbCc_o.jpg</t>
  </si>
  <si>
    <t>https://images2.imgbox.com/95/2b/ZPHXeqNo_o.jpg</t>
  </si>
  <si>
    <t>https://images2.imgbox.com/8b/12/lVC20EmV_o.jpg</t>
  </si>
  <si>
    <t>https://images2.imgbox.com/04/96/pSRVUBFE_o.jpg</t>
  </si>
  <si>
    <t>https://images2.imgbox.com/1c/0d/2DpHFL7H_o.jpg</t>
  </si>
  <si>
    <t>https://images2.imgbox.com/fb/7c/flps79Zw_o.jpg</t>
  </si>
  <si>
    <t>https://images2.imgbox.com/e2/0e/nsUIvJHN_o.jpg</t>
  </si>
  <si>
    <t>https://images2.imgbox.com/5e/73/1ctA83fV_o.jpg</t>
  </si>
  <si>
    <t>https://images2.imgbox.com/79/76/KG84CdF4_o.jpg</t>
  </si>
  <si>
    <t>https://images2.imgbox.com/fe/a8/OvE9C4lc_o.jpg</t>
  </si>
  <si>
    <t>https://images2.imgbox.com/34/cc/Fn1K4zG1_o.jpg</t>
  </si>
  <si>
    <t>https://images2.imgbox.com/8d/28/c9yrKKhX_o.jpg</t>
  </si>
  <si>
    <t>https://images2.imgbox.com/f7/6b/UDcy7b7F_o.jpg</t>
  </si>
  <si>
    <t>https://images2.imgbox.com/6e/9a/3vqiCdMA_o.jpg</t>
  </si>
  <si>
    <t>https://images2.imgbox.com/56/17/MoqIY6zM_o.jpg</t>
  </si>
  <si>
    <t>https://images2.imgbox.com/c3/e2/V7Q3nh4o_o.jpg</t>
  </si>
  <si>
    <t>https://images2.imgbox.com/ca/b8/5hUcfKrJ_o.jpg</t>
  </si>
  <si>
    <t>https://images2.imgbox.com/f5/a1/gjL4YS4p_o.jpg</t>
  </si>
  <si>
    <t>https://images2.imgbox.com/63/e0/qzmFeXZ7_o.jpg</t>
  </si>
  <si>
    <t>https://images2.imgbox.com/5a/81/1lUO7gwd_o.jpg</t>
  </si>
  <si>
    <t>https://images2.imgbox.com/22/ee/nLaGiCyg_o.jpg</t>
  </si>
  <si>
    <t>https://images2.imgbox.com/2e/8a/FdMNZsoW_o.jpg</t>
  </si>
  <si>
    <t>https://images2.imgbox.com/88/4d/fd7h5yQw_o.jpg</t>
  </si>
  <si>
    <t>https://images2.imgbox.com/ca/fd/qWVTncjU_o.jpg</t>
  </si>
  <si>
    <t>https://images2.imgbox.com/31/26/PC9nHbsG_o.jpg</t>
  </si>
  <si>
    <t>https://images2.imgbox.com/6c/4a/oombv0XA_o.jpg</t>
  </si>
  <si>
    <t>https://images2.imgbox.com/9b/07/Rw7zZ6uw_o.jpg</t>
  </si>
  <si>
    <t>https://images2.imgbox.com/37/62/IiIdyXqM_o.jpg</t>
  </si>
  <si>
    <t>https://images2.imgbox.com/b2/01/C2DDfQmu_o.jpg</t>
  </si>
  <si>
    <t>https://images2.imgbox.com/50/5e/WlChrP4q_o.jpg</t>
  </si>
  <si>
    <t>https://images2.imgbox.com/ab/eb/wOdOV5pi_o.jpg</t>
  </si>
  <si>
    <t>https://images2.imgbox.com/7a/e5/20bZ4wet_o.jpg</t>
  </si>
  <si>
    <t>https://images2.imgbox.com/e6/cc/Osv4hbLq_o.jpg</t>
  </si>
  <si>
    <t>https://images2.imgbox.com/b3/3c/bOGDGlc9_o.jpg</t>
  </si>
  <si>
    <t>https://images2.imgbox.com/6f/67/4gCSutQx_o.jpg</t>
  </si>
  <si>
    <t>https://images2.imgbox.com/72/ed/NLEu4FJG_o.jpg</t>
  </si>
  <si>
    <t>https://images2.imgbox.com/ba/6b/KrC2PzWG_o.jpg</t>
  </si>
  <si>
    <t>https://images2.imgbox.com/1d/23/WrvydNaD_o.jpg</t>
  </si>
  <si>
    <t>https://images2.imgbox.com/e7/dd/GTbf51jg_o.jpg</t>
  </si>
  <si>
    <t>https://images2.imgbox.com/d3/0d/GLqKAmmq_o.jpg</t>
  </si>
  <si>
    <t>https://images2.imgbox.com/ba/33/Eceru5Ha_o.jpg</t>
  </si>
  <si>
    <t>https://images2.imgbox.com/c0/30/wRQWaGC6_o.jpg</t>
  </si>
  <si>
    <t>https://images2.imgbox.com/cb/b0/JTApxtpC_o.jpg</t>
  </si>
  <si>
    <t>https://images2.imgbox.com/bc/f5/KgcNB6Ca_o.jpg</t>
  </si>
  <si>
    <t>https://images2.imgbox.com/ed/a3/hprzbXe0_o.jpg</t>
  </si>
  <si>
    <t>https://images2.imgbox.com/5a/29/TLfMjXKj_o.jpg</t>
  </si>
  <si>
    <t>https://images2.imgbox.com/03/70/PlEdsmOd_o.jpg</t>
  </si>
  <si>
    <t>https://images2.imgbox.com/f2/0f/yXKO5Zqw_o.jpg</t>
  </si>
  <si>
    <t>https://images2.imgbox.com/54/86/HWNn8nT1_o.jpg</t>
  </si>
  <si>
    <t>https://images2.imgbox.com/53/a8/LVZoLdKq_o.jpg</t>
  </si>
  <si>
    <t>https://images2.imgbox.com/83/20/KIsGvwAm_o.jpg</t>
  </si>
  <si>
    <t>https://images2.imgbox.com/23/1b/tVtaRBgx_o.jpg</t>
  </si>
  <si>
    <t>https://images2.imgbox.com/9d/f1/8gw73Bco_o.jpg</t>
  </si>
  <si>
    <t>https://images2.imgbox.com/ca/49/FGBHNY9U_o.jpg</t>
  </si>
  <si>
    <t>https://images2.imgbox.com/ef/e1/6JcqOnsS_o.jpg</t>
  </si>
  <si>
    <t>https://images2.imgbox.com/28/e9/FHoxGHX7_o.jpg</t>
  </si>
  <si>
    <t>https://images2.imgbox.com/c5/da/TePC0toz_o.jpg</t>
  </si>
  <si>
    <t>https://images2.imgbox.com/35/a4/MaAB2Iml_o.jpg</t>
  </si>
  <si>
    <t>https://images2.imgbox.com/7e/c2/kpmFSTCV_o.jpg</t>
  </si>
  <si>
    <t>https://images2.imgbox.com/88/06/6LYXzlop_o.jpg</t>
  </si>
  <si>
    <t>https://images2.imgbox.com/10/fa/D2Z3ErKC_o.jpg</t>
  </si>
  <si>
    <t>https://images2.imgbox.com/e2/94/OERe3PkW_o.jpg</t>
  </si>
  <si>
    <t>https://images2.imgbox.com/b5/02/Cx8iYOiY_o.jpg</t>
  </si>
  <si>
    <t>https://images2.imgbox.com/41/bf/8uxJsZz6_o.jpg</t>
  </si>
  <si>
    <t>https://images2.imgbox.com/27/ef/B8YQ5hIp_o.jpg</t>
  </si>
  <si>
    <t>https://images2.imgbox.com/be/1b/eE8WYX7m_o.jpg</t>
  </si>
  <si>
    <t>https://images2.imgbox.com/a0/63/gZBBsSU2_o.jpg</t>
  </si>
  <si>
    <t>https://images2.imgbox.com/91/cb/Kzp74f9f_o.jpg</t>
  </si>
  <si>
    <t>https://images2.imgbox.com/7e/ae/gYAMNVD2_o.jpg</t>
  </si>
  <si>
    <t>https://images2.imgbox.com/bc/f6/tgtwDgMd_o.jpg</t>
  </si>
  <si>
    <t>https://images2.imgbox.com/08/a6/ytNoTEbL_o.jpg</t>
  </si>
  <si>
    <t>https://images2.imgbox.com/a8/62/Vxz312sb_o.jpg</t>
  </si>
  <si>
    <t>https://images2.imgbox.com/86/3f/wNHpPFux_o.jpg</t>
  </si>
  <si>
    <t>https://images2.imgbox.com/22/4f/psTphBx0_o.jpg</t>
  </si>
  <si>
    <t>https://images2.imgbox.com/0c/a3/PzEpTzOx_o.jpg</t>
  </si>
  <si>
    <t>https://images2.imgbox.com/d1/6c/7QePUF4x_o.jpg</t>
  </si>
  <si>
    <t>https://images2.imgbox.com/f4/35/wzlEWDjg_o.jpg</t>
  </si>
  <si>
    <t>https://images2.imgbox.com/e6/8a/vbdjLz4W_o.jpg</t>
  </si>
  <si>
    <t>https://images2.imgbox.com/9d/4d/umEOHmZL_o.jpg</t>
  </si>
  <si>
    <t>https://images2.imgbox.com/9b/4a/M5BlHOCb_o.jpg</t>
  </si>
  <si>
    <t>https://images2.imgbox.com/0c/48/KdUiF0nS_o.jpg</t>
  </si>
  <si>
    <t>https://images2.imgbox.com/e5/a5/9NnE1yXP_o.jpg</t>
  </si>
  <si>
    <t>https://images2.imgbox.com/7e/9f/ERvwka8q_o.jpg</t>
  </si>
  <si>
    <t>https://images2.imgbox.com/67/8d/t9RoMXnk_o.jpg</t>
  </si>
  <si>
    <t>https://images2.imgbox.com/70/78/pscDBmhO_o.jpg</t>
  </si>
  <si>
    <t>https://images2.imgbox.com/f7/9c/pkFgFMOQ_o.jpg</t>
  </si>
  <si>
    <t>https://images2.imgbox.com/71/fb/qBRe5jkq_o.jpg</t>
  </si>
  <si>
    <t>https://images2.imgbox.com/cc/73/GKzlZgUI_o.jpg</t>
  </si>
  <si>
    <t>https://images2.imgbox.com/d8/d5/Grftb7JL_o.jpg</t>
  </si>
  <si>
    <t>https://images2.imgbox.com/b1/a3/o3hKOOLX_o.jpg</t>
  </si>
  <si>
    <t>https://images2.imgbox.com/0e/af/szCGtkK8_o.jpg</t>
  </si>
  <si>
    <t>https://images2.imgbox.com/7d/fb/MNjdHkwR_o.jpg</t>
  </si>
  <si>
    <t>https://images2.imgbox.com/ed/31/8XCzFGQW_o.jpg</t>
  </si>
  <si>
    <t>https://images2.imgbox.com/bc/f1/04ZT0YaK_o.jpg</t>
  </si>
  <si>
    <t>https://images2.imgbox.com/05/26/orVjEBGy_o.jpg</t>
  </si>
  <si>
    <t>https://images2.imgbox.com/70/6a/arXBIQxJ_o.jpg</t>
  </si>
  <si>
    <t>https://images2.imgbox.com/dd/4c/0PiV6J7j_o.jpg</t>
  </si>
  <si>
    <t>https://images2.imgbox.com/1d/83/5nt4vBuz_o.jpg</t>
  </si>
  <si>
    <t>https://images2.imgbox.com/44/4f/j12yc1RS_o.jpg</t>
  </si>
  <si>
    <t>https://images2.imgbox.com/ab/3f/PndiiXtL_o.jpg</t>
  </si>
  <si>
    <t>https://images2.imgbox.com/15/06/DvYoFpTu_o.jpg</t>
  </si>
  <si>
    <t>https://images2.imgbox.com/3a/15/dLkiVgYB_o.jpg</t>
  </si>
  <si>
    <t>https://images2.imgbox.com/a6/1d/3GAC0HnA_o.jpg</t>
  </si>
  <si>
    <t>https://images2.imgbox.com/2d/24/aNYK7o21_o.jpg</t>
  </si>
  <si>
    <t>https://images2.imgbox.com/10/c9/BhLpuDLj_o.jpg</t>
  </si>
  <si>
    <t>https://images2.imgbox.com/2f/e3/ed03e4lL_o.jpg</t>
  </si>
  <si>
    <t>https://images2.imgbox.com/d3/ad/OQaMPgAi_o.jpg</t>
  </si>
  <si>
    <t>https://images2.imgbox.com/43/52/kk4dpPPQ_o.jpg</t>
  </si>
  <si>
    <t>https://images2.imgbox.com/08/7d/uOSZfokH_o.jpg</t>
  </si>
  <si>
    <t>https://images2.imgbox.com/09/74/9ud8Qnck_o.jpg</t>
  </si>
  <si>
    <t>https://images2.imgbox.com/40/92/9ZdQK3Tw_o.jpg</t>
  </si>
  <si>
    <t>https://images2.imgbox.com/61/b5/XqD5z9wO_o.jpg</t>
  </si>
  <si>
    <t>https://images2.imgbox.com/ad/e8/e9bq3cjR_o.jpg</t>
  </si>
  <si>
    <t>https://images2.imgbox.com/e3/8f/wT2kS6on_o.jpg</t>
  </si>
  <si>
    <t>https://images2.imgbox.com/3f/3c/rNenzS60_o.jpg</t>
  </si>
  <si>
    <t>https://images2.imgbox.com/a4/83/j7Qp6q39_o.jpg</t>
  </si>
  <si>
    <t>https://images2.imgbox.com/c5/df/nPcKLuuW_o.jpg</t>
  </si>
  <si>
    <t>https://images2.imgbox.com/ff/c6/cnaIhEr0_o.jpg</t>
  </si>
  <si>
    <t>https://images2.imgbox.com/23/4a/wgkOrAR2_o.jpg</t>
  </si>
  <si>
    <t>https://images2.imgbox.com/06/bc/6aLFMK4X_o.jpg</t>
  </si>
  <si>
    <t>https://images2.imgbox.com/32/8d/oj5RdEfw_o.jpg</t>
  </si>
  <si>
    <t>https://images2.imgbox.com/7d/da/xtFnwIt5_o.jpg</t>
  </si>
  <si>
    <t>https://images2.imgbox.com/d3/3b/w1jrRZxA_o.jpg</t>
  </si>
  <si>
    <t>https://images2.imgbox.com/cf/de/pfcfNZ7V_o.jpg</t>
  </si>
  <si>
    <t>https://images2.imgbox.com/78/b7/3gHFLvYq_o.jpg</t>
  </si>
  <si>
    <t>https://images2.imgbox.com/df/4c/vpAPbZx2_o.png</t>
  </si>
  <si>
    <t>https://images2.imgbox.com/01/9b/ogGYRo75_o.jpg</t>
  </si>
  <si>
    <t>https://images2.imgbox.com/13/5c/ATochkvh_o.jpg</t>
  </si>
  <si>
    <t>https://images2.imgbox.com/b2/b5/WFEnfpJg_o.jpg</t>
  </si>
  <si>
    <t>https://images2.imgbox.com/1a/60/1bXJYPHu_o.jpg</t>
  </si>
  <si>
    <t>https://images2.imgbox.com/0c/01/8J9t1dBO_o.jpg</t>
  </si>
  <si>
    <t>https://images2.imgbox.com/19/bd/5RsWVvoU_o.jpg</t>
  </si>
  <si>
    <t>https://images2.imgbox.com/3e/01/T0odCSXx_o.jpg</t>
  </si>
  <si>
    <t>https://images2.imgbox.com/ad/bb/ZZRcjj4i_o.jpg</t>
  </si>
  <si>
    <t>https://images2.imgbox.com/ba/e7/S9bf1eS3_o.jpg</t>
  </si>
  <si>
    <t>https://images2.imgbox.com/59/19/OKzajenO_o.jpg</t>
  </si>
  <si>
    <t>https://images2.imgbox.com/7a/9f/U99Or8Vm_o.jpg</t>
  </si>
  <si>
    <t>https://images2.imgbox.com/4a/15/OtZSBD8G_o.jpg</t>
  </si>
  <si>
    <t>https://images2.imgbox.com/c9/48/Ny3uatHF_o.jpg</t>
  </si>
  <si>
    <t>https://images2.imgbox.com/89/35/433ZK4fn_o.jpg</t>
  </si>
  <si>
    <t>https://images2.imgbox.com/ad/d3/CE8JNiIY_o.jpg</t>
  </si>
  <si>
    <t>https://images2.imgbox.com/c8/0a/87FLakGD_o.jpg</t>
  </si>
  <si>
    <t>https://images2.imgbox.com/59/70/Eim1OTEJ_o.jpg</t>
  </si>
  <si>
    <t>https://images2.imgbox.com/6b/1f/t6LsRaq1_o.jpg</t>
  </si>
  <si>
    <t>https://images2.imgbox.com/de/9a/DpkwopZJ_o.jpg</t>
  </si>
  <si>
    <t>https://images2.imgbox.com/0c/49/0baZUng0_o.jpg</t>
  </si>
  <si>
    <t>https://images2.imgbox.com/ed/58/BzEBHIcd_o.jpg</t>
  </si>
  <si>
    <t>https://images2.imgbox.com/ec/f5/0eKwhCTF_o.jpg</t>
  </si>
  <si>
    <t>https://images2.imgbox.com/35/95/xKy17WIx_o.jpg</t>
  </si>
  <si>
    <t>https://images2.imgbox.com/a1/fc/4QKvRlZU_o.jpg</t>
  </si>
  <si>
    <t>https://images2.imgbox.com/85/0e/rQmA0HIz_o.jpg</t>
  </si>
  <si>
    <t>https://images2.imgbox.com/f8/6b/4UMwRsDL_o.jpg</t>
  </si>
  <si>
    <t>https://images2.imgbox.com/dd/3a/9aUBwyDe_o.jpg</t>
  </si>
  <si>
    <t>https://images2.imgbox.com/1a/6d/4Hc6SXnP_o.jpg</t>
  </si>
  <si>
    <t>https://images2.imgbox.com/a6/cb/wNYlwoJc_o.jpg</t>
  </si>
  <si>
    <t>https://images2.imgbox.com/d0/22/0IYKODBb_o.jpg</t>
  </si>
  <si>
    <t>https://images2.imgbox.com/29/5e/WZscErst_o.jpg</t>
  </si>
  <si>
    <t>https://images2.imgbox.com/aa/ac/wuZU2VUi_o.jpg</t>
  </si>
  <si>
    <t>https://images2.imgbox.com/63/43/464qJ99f_o.jpg</t>
  </si>
  <si>
    <t>https://images2.imgbox.com/90/76/NDGsE5r8_o.jpg</t>
  </si>
  <si>
    <t>https://images2.imgbox.com/1f/4f/P4hCXFDo_o.jpg</t>
  </si>
  <si>
    <t>https://images2.imgbox.com/37/bd/FgTtcnr4_o.jpg</t>
  </si>
  <si>
    <t>https://images2.imgbox.com/47/c8/tEQxkHPi_o.jpg</t>
  </si>
  <si>
    <t>https://images2.imgbox.com/70/b0/PoTdwTdv_o.jpg</t>
  </si>
  <si>
    <t>https://images2.imgbox.com/fc/c5/tGcGqjvH_o.jpg</t>
  </si>
  <si>
    <t>https://images2.imgbox.com/8b/a1/ItuqmTtQ_o.jpg</t>
  </si>
  <si>
    <t>https://images2.imgbox.com/04/49/TKdrwB0k_o.jpg</t>
  </si>
  <si>
    <t>https://images2.imgbox.com/de/27/yWMiR9J8_o.jpg</t>
  </si>
  <si>
    <t>https://images2.imgbox.com/a2/c3/ercOGExt_o.jpg</t>
  </si>
  <si>
    <t>https://images2.imgbox.com/eb/b1/w2PZZx5V_o.gif</t>
  </si>
  <si>
    <t>https://images2.imgbox.com/c5/a2/QpAXhPsn_o.jpg</t>
  </si>
  <si>
    <t>https://images2.imgbox.com/5c/f9/AI84bd2p_o.jpg</t>
  </si>
  <si>
    <t>https://images2.imgbox.com/8d/4b/YzJHxVWA_o.jpg</t>
  </si>
  <si>
    <t>https://images2.imgbox.com/97/b1/cuveam9X_o.jpg</t>
  </si>
  <si>
    <t>https://images2.imgbox.com/72/af/wWMpKotA_o.jpg</t>
  </si>
  <si>
    <t>https://images2.imgbox.com/6a/e4/Rq1XYoIs_o.jpg</t>
  </si>
  <si>
    <t>https://images2.imgbox.com/52/a7/2uB5PFmX_o.jpg</t>
  </si>
  <si>
    <t>https://images2.imgbox.com/7e/73/zoJvRvi5_o.jpg</t>
  </si>
  <si>
    <t>https://images2.imgbox.com/97/c4/DTbwZ5PX_o.jpg</t>
  </si>
  <si>
    <t>https://images2.imgbox.com/81/a3/WGHcbnkJ_o.jpg</t>
  </si>
  <si>
    <t>https://images2.imgbox.com/6a/06/EfxJsZM7_o.jpg</t>
  </si>
  <si>
    <t>https://images2.imgbox.com/52/2e/4mOe7EIr_o.jpg</t>
  </si>
  <si>
    <t>https://images2.imgbox.com/1c/77/ChE1FxE9_o.jpg</t>
  </si>
  <si>
    <t>https://images2.imgbox.com/68/d5/ThBJtfEh_o.jpg</t>
  </si>
  <si>
    <t>https://images2.imgbox.com/17/ca/Z7Eozex2_o.jpg</t>
  </si>
  <si>
    <t>https://images2.imgbox.com/91/ad/ERyFzHEZ_o.jpg</t>
  </si>
  <si>
    <t>https://images2.imgbox.com/d9/b8/Ji11dQh3_o.jpg</t>
  </si>
  <si>
    <t>https://images2.imgbox.com/cd/ad/9R4k3jhu_o.jpg</t>
  </si>
  <si>
    <t>https://images2.imgbox.com/cf/fc/xRDy3aLJ_o.jpg</t>
  </si>
  <si>
    <t>https://images2.imgbox.com/15/e7/lzei25MJ_o.jpg</t>
  </si>
  <si>
    <t>https://images2.imgbox.com/ed/45/IhPFXcHn_o.jpg</t>
  </si>
  <si>
    <t>https://images2.imgbox.com/9c/49/VmJl6LqB_o.jpg</t>
  </si>
  <si>
    <t>https://images2.imgbox.com/4e/3f/RW7x7lTJ_o.jpg</t>
  </si>
  <si>
    <t>https://images2.imgbox.com/73/76/KK6g7w3f_o.jpg</t>
  </si>
  <si>
    <t>https://images2.imgbox.com/8b/ff/hRgCIxvX_o.jpg</t>
  </si>
  <si>
    <t>https://images2.imgbox.com/65/1c/R3goOuKW_o.jpg</t>
  </si>
  <si>
    <t>https://images2.imgbox.com/a0/ff/xaJYfJDv_o.jpg</t>
  </si>
  <si>
    <t>https://images2.imgbox.com/e2/5c/nCtcTwGN_o.jpg</t>
  </si>
  <si>
    <t>https://images2.imgbox.com/f9/a7/Z4OMBR6r_o.jpg</t>
  </si>
  <si>
    <t>https://images2.imgbox.com/fa/55/667OkYKN_o.jpg</t>
  </si>
  <si>
    <t>https://images2.imgbox.com/b0/9d/5XT5hQde_o.jpg</t>
  </si>
  <si>
    <t>https://images2.imgbox.com/e8/0f/gc5sQSwd_o.jpg</t>
  </si>
  <si>
    <t>https://images2.imgbox.com/f5/c5/iZoD0WEE_o.jpg</t>
  </si>
  <si>
    <t>https://images2.imgbox.com/80/fd/imn0Lk2w_o.jpg</t>
  </si>
  <si>
    <t>https://images2.imgbox.com/5e/d5/Na4aXQN5_o.jpg</t>
  </si>
  <si>
    <t>https://images2.imgbox.com/07/51/X4l1BMqF_o.jpg</t>
  </si>
  <si>
    <t>https://images2.imgbox.com/fd/c0/mXZIXNZJ_o.jpg</t>
  </si>
  <si>
    <t>https://images2.imgbox.com/fe/2a/PIdBUZtQ_o.jpg</t>
  </si>
  <si>
    <t>https://images2.imgbox.com/09/a7/K3WLBwHc_o.jpg</t>
  </si>
  <si>
    <t>https://images2.imgbox.com/cd/ad/DSAXxOPI_o.jpg</t>
  </si>
  <si>
    <t>https://images2.imgbox.com/2d/79/zjysKeCI_o.jpg</t>
  </si>
  <si>
    <t>https://images2.imgbox.com/4a/23/73OedxAo_o.jpg</t>
  </si>
  <si>
    <t>https://images2.imgbox.com/89/89/xLJQmUmh_o.jpg</t>
  </si>
  <si>
    <t>https://images2.imgbox.com/b5/e8/b2OBbRwR_o.jpg</t>
  </si>
  <si>
    <t>https://images2.imgbox.com/b2/fd/spDbuucI_o.jpg</t>
  </si>
  <si>
    <t>https://images2.imgbox.com/74/07/bklocY2i_o.jpg</t>
  </si>
  <si>
    <t>https://images2.imgbox.com/a4/07/P04wVzHB_o.jpg</t>
  </si>
  <si>
    <t>https://images2.imgbox.com/1c/ce/TUj8mYH2_o.jpg</t>
  </si>
  <si>
    <t>https://images2.imgbox.com/1f/de/zrNHIgGr_o.jpg</t>
  </si>
  <si>
    <t>https://images2.imgbox.com/64/3b/JzRxpp9I_o.jpg</t>
  </si>
  <si>
    <t>https://images2.imgbox.com/77/c6/bvUEzHry_o.jpg</t>
  </si>
  <si>
    <t>https://images2.imgbox.com/65/f8/wXqNMjSG_o.jpg</t>
  </si>
  <si>
    <t>https://images2.imgbox.com/1f/c0/8zhSVOTl_o.jpg</t>
  </si>
  <si>
    <t>https://images2.imgbox.com/3e/90/uTnVuRSr_o.jpg</t>
  </si>
  <si>
    <t>https://images2.imgbox.com/2d/e2/CYRrkUDM_o.jpg</t>
  </si>
  <si>
    <t>https://images2.imgbox.com/11/ed/nPVx7u9b_o.jpg</t>
  </si>
  <si>
    <t>https://images2.imgbox.com/06/c9/H0MekVzH_o.png</t>
  </si>
  <si>
    <t>https://images2.imgbox.com/bd/a3/J769y7ep_o.jpg</t>
  </si>
  <si>
    <t>https://images2.imgbox.com/5d/b1/Mer73MbL_o.jpg</t>
  </si>
  <si>
    <t>https://images2.imgbox.com/8f/9e/5jpSaIr7_o.jpg</t>
  </si>
  <si>
    <t>https://images2.imgbox.com/cc/9c/ddBfYooe_o.jpg</t>
  </si>
  <si>
    <t>https://images2.imgbox.com/b7/ea/zjy003F0_o.jpg</t>
  </si>
  <si>
    <t>https://images2.imgbox.com/77/db/PPekXIY1_o.jpg</t>
  </si>
  <si>
    <t>https://images2.imgbox.com/c4/06/yUSQPw1f_o.jpg</t>
  </si>
  <si>
    <t>https://images2.imgbox.com/a4/7b/v6m5yOCN_o.gif</t>
  </si>
  <si>
    <t>https://images2.imgbox.com/2b/9a/FO5KqV6B_o.jpg</t>
  </si>
  <si>
    <t>https://images2.imgbox.com/e8/3e/VAaS5FPs_o.jpg</t>
  </si>
  <si>
    <t>https://images2.imgbox.com/11/6d/65FcdHgz_o.jpg</t>
  </si>
  <si>
    <t>https://images2.imgbox.com/5b/ec/5a5tMSiC_o.jpg</t>
  </si>
  <si>
    <t>https://images2.imgbox.com/64/47/OuHdwIRR_o.jpg</t>
  </si>
  <si>
    <t>https://images2.imgbox.com/a8/cb/Q7ESC7Ju_o.jpg</t>
  </si>
  <si>
    <t>https://images2.imgbox.com/15/b9/6gP66apd_o.jpg</t>
  </si>
  <si>
    <t>https://images2.imgbox.com/3a/a1/BJ2MqlPi_o.jpg</t>
  </si>
  <si>
    <t>https://images2.imgbox.com/32/e3/icuBMs7n_o.jpg</t>
  </si>
  <si>
    <t>https://images2.imgbox.com/f9/62/1t1ob4h0_o.jpg</t>
  </si>
  <si>
    <t>https://images2.imgbox.com/e7/b0/iMIbVXZn_o.jpg</t>
  </si>
  <si>
    <t>https://images2.imgbox.com/a4/06/djbW2Qbf_o.jpg</t>
  </si>
  <si>
    <t>https://images2.imgbox.com/a5/bc/INCXi0xt_o.jpg</t>
  </si>
  <si>
    <t>https://images2.imgbox.com/b0/62/84kkkHWH_o.jpg</t>
  </si>
  <si>
    <t>https://images2.imgbox.com/2c/30/hhbTheBc_o.jpg</t>
  </si>
  <si>
    <t>https://images2.imgbox.com/c5/e5/vpzwonIK_o.jpg</t>
  </si>
  <si>
    <t>https://images2.imgbox.com/09/37/0LyrV5dP_o.jpg</t>
  </si>
  <si>
    <t>https://images2.imgbox.com/6c/78/tSze1hen_o.jpg</t>
  </si>
  <si>
    <t>https://images2.imgbox.com/66/db/I8ex9YzI_o.jpg</t>
  </si>
  <si>
    <t>https://images2.imgbox.com/d9/42/yOdukPra_o.jpg</t>
  </si>
  <si>
    <t>https://images2.imgbox.com/3e/0d/9kJTCDPz_o.jpg</t>
  </si>
  <si>
    <t>https://images2.imgbox.com/b5/27/kJFgDI3L_o.gif</t>
  </si>
  <si>
    <t>https://images2.imgbox.com/9f/71/RFqQVf8T_o.jpg</t>
  </si>
  <si>
    <t>https://images2.imgbox.com/2c/9d/heZPtzPq_o.jpg</t>
  </si>
  <si>
    <t>https://images2.imgbox.com/1a/2e/4F0z8WmV_o.gif</t>
  </si>
  <si>
    <t>https://images2.imgbox.com/71/38/ycXVa5d6_o.jpg</t>
  </si>
  <si>
    <t>https://images2.imgbox.com/55/70/HTyAByfC_o.jpg</t>
  </si>
  <si>
    <t>https://images2.imgbox.com/ed/2e/qkW9sEHr_o.jpg</t>
  </si>
  <si>
    <t>https://images2.imgbox.com/97/dc/rVB5lqtu_o.jpg</t>
  </si>
  <si>
    <t>https://images2.imgbox.com/36/19/3lp0yK8O_o.jpg</t>
  </si>
  <si>
    <t>https://images2.imgbox.com/f6/e1/0ThyhU3X_o.jpg</t>
  </si>
  <si>
    <t>https://images2.imgbox.com/b7/64/Cinmp4OR_o.jpg</t>
  </si>
  <si>
    <t>https://images2.imgbox.com/fa/f2/BVzu2UuZ_o.jpg</t>
  </si>
  <si>
    <t>https://images2.imgbox.com/5a/15/Edbndhjs_o.jpg</t>
  </si>
  <si>
    <t>https://images2.imgbox.com/61/aa/KpQudsY7_o.jpg</t>
  </si>
  <si>
    <t>https://images2.imgbox.com/dd/df/pDPey5M9_o.jpg</t>
  </si>
  <si>
    <t>https://images2.imgbox.com/2f/4a/ZizP69GT_o.jpg</t>
  </si>
  <si>
    <t>https://images2.imgbox.com/60/e0/i3L8COCz_o.jpg</t>
  </si>
  <si>
    <t>https://images2.imgbox.com/88/dc/S9Ww3EbI_o.jpg</t>
  </si>
  <si>
    <t>https://images2.imgbox.com/f9/87/Eg2gDYRo_o.jpg</t>
  </si>
  <si>
    <t>https://images2.imgbox.com/9f/b1/h6vi7QDT_o.jpg</t>
  </si>
  <si>
    <t>https://images2.imgbox.com/77/53/iBkbikMR_o.jpg</t>
  </si>
  <si>
    <t>https://images2.imgbox.com/8f/af/CIkRKnZf_o.jpg</t>
  </si>
  <si>
    <t>https://images2.imgbox.com/27/43/dbmWCVgi_o.jpg</t>
  </si>
  <si>
    <t>https://images2.imgbox.com/95/bd/VIx5qHS7_o.jpg</t>
  </si>
  <si>
    <t>https://images2.imgbox.com/a6/31/kW7f9SGE_o.jpg</t>
  </si>
  <si>
    <t>https://images2.imgbox.com/bf/c9/JLel2CoS_o.jpg</t>
  </si>
  <si>
    <t>https://images2.imgbox.com/4a/7e/04qrh2WX_o.jpg</t>
  </si>
  <si>
    <t>https://images2.imgbox.com/29/73/ZQGhPal3_o.jpg</t>
  </si>
  <si>
    <t>https://images2.imgbox.com/35/c7/jFHVdAKW_o.jpg</t>
  </si>
  <si>
    <t>https://images2.imgbox.com/9b/ea/brPZv535_o.jpg</t>
  </si>
  <si>
    <t>https://images2.imgbox.com/c0/82/ptH6QJ9A_o.jpg</t>
  </si>
  <si>
    <t>https://images2.imgbox.com/e7/39/BTYGKBR8_o.jpg</t>
  </si>
  <si>
    <t>https://images2.imgbox.com/38/fd/DcR58pLB_o.jpg</t>
  </si>
  <si>
    <t>https://images2.imgbox.com/62/eb/I9U3W6S9_o.jpg</t>
  </si>
  <si>
    <t>https://images2.imgbox.com/b4/b8/6olWZtef_o.jpg</t>
  </si>
  <si>
    <t>https://images2.imgbox.com/cc/cd/v8hIJJdo_o.png</t>
  </si>
  <si>
    <t>https://images2.imgbox.com/ff/21/CCSXjLzO_o.jpg</t>
  </si>
  <si>
    <t>https://images2.imgbox.com/23/e4/KCu4pTlN_o.jpg</t>
  </si>
  <si>
    <t>https://images2.imgbox.com/77/c0/COu8qIjW_o.jpg</t>
  </si>
  <si>
    <t>https://images2.imgbox.com/3e/96/pFaxaqia_o.jpg</t>
  </si>
  <si>
    <t>https://images2.imgbox.com/4c/8a/sPQ6Kxsh_o.jpg</t>
  </si>
  <si>
    <t>https://images2.imgbox.com/d7/2d/1jTWXoet_o.jpg</t>
  </si>
  <si>
    <t>https://images2.imgbox.com/08/36/TRgQ7amk_o.jpg</t>
  </si>
  <si>
    <t>https://images2.imgbox.com/df/4f/0j7tqpO5_o.jpg</t>
  </si>
  <si>
    <t>https://images2.imgbox.com/3b/73/Fhzs2q71_o.jpg</t>
  </si>
  <si>
    <t>https://images2.imgbox.com/67/b8/KrsGfzg1_o.jpg</t>
  </si>
  <si>
    <t>https://images2.imgbox.com/39/82/TzZkvAPZ_o.jpg</t>
  </si>
  <si>
    <t>https://images2.imgbox.com/26/d0/RYN5DsGt_o.jpg</t>
  </si>
  <si>
    <t>https://images2.imgbox.com/8e/fe/DXgei7SI_o.jpg</t>
  </si>
  <si>
    <t>https://images2.imgbox.com/fa/bc/pgOw6QpF_o.jpg</t>
  </si>
  <si>
    <t>https://images2.imgbox.com/8c/9c/eCP8NTnD_o.jpg</t>
  </si>
  <si>
    <t>https://images2.imgbox.com/64/21/DKPjAjsv_o.jpg</t>
  </si>
  <si>
    <t>https://images2.imgbox.com/58/cb/gICGkhOj_o.jpg</t>
  </si>
  <si>
    <t>https://images2.imgbox.com/b4/e5/RV2IrJ9n_o.jpg</t>
  </si>
  <si>
    <t>https://images2.imgbox.com/8b/17/nRaHeM0u_o.jpg</t>
  </si>
  <si>
    <t>https://images2.imgbox.com/4b/51/8WW9YKIU_o.jpg</t>
  </si>
  <si>
    <t>https://images2.imgbox.com/61/98/t0Dceso3_o.jpg</t>
  </si>
  <si>
    <t>https://images2.imgbox.com/eb/0e/NO60WKsq_o.jpg</t>
  </si>
  <si>
    <t>https://images2.imgbox.com/8b/82/mGMjahbQ_o.jpg</t>
  </si>
  <si>
    <t>https://images2.imgbox.com/ce/53/gFO1mUPN_o.jpg</t>
  </si>
  <si>
    <t>https://images2.imgbox.com/24/34/Mc5Oo778_o.jpg</t>
  </si>
  <si>
    <t>https://images2.imgbox.com/c4/ae/JCdCiXYh_o.jpg</t>
  </si>
  <si>
    <t>https://images2.imgbox.com/17/ae/obvSLQ9v_o.jpg</t>
  </si>
  <si>
    <t>https://images2.imgbox.com/f1/95/sw5HW2UN_o.jpg</t>
  </si>
  <si>
    <t>https://images2.imgbox.com/ad/10/NQkfRjb0_o.jpg</t>
  </si>
  <si>
    <t>https://images2.imgbox.com/56/48/Kxjc6udQ_o.jpg</t>
  </si>
  <si>
    <t>https://images2.imgbox.com/13/fa/z9dfgd4h_o.jpg</t>
  </si>
  <si>
    <t>https://images2.imgbox.com/2d/90/Adygclj6_o.jpg</t>
  </si>
  <si>
    <t>https://images2.imgbox.com/5f/ff/Q03uccKr_o.jpg</t>
  </si>
  <si>
    <t>https://images2.imgbox.com/f0/80/dgrt5ShL_o.jpg</t>
  </si>
  <si>
    <t>https://images2.imgbox.com/8d/3f/MAGkHcDQ_o.jpg</t>
  </si>
  <si>
    <t>https://images2.imgbox.com/9e/b0/P3bC5i38_o.jpg</t>
  </si>
  <si>
    <t>https://images2.imgbox.com/c3/98/zm3zpT6v_o.jpg</t>
  </si>
  <si>
    <t>https://images2.imgbox.com/b0/bb/12J0wuvk_o.jpg</t>
  </si>
  <si>
    <t>https://images2.imgbox.com/c6/99/wy14Kaqs_o.jpg</t>
  </si>
  <si>
    <t>https://images2.imgbox.com/11/a2/faPtLmxZ_o.jpg</t>
  </si>
  <si>
    <t>https://images2.imgbox.com/5e/ac/jRtJb7O5_o.jpg</t>
  </si>
  <si>
    <t>https://images2.imgbox.com/ed/80/YHH4o9W3_o.jpg</t>
  </si>
  <si>
    <t>https://images2.imgbox.com/76/f4/X0garLSY_o.jpg</t>
  </si>
  <si>
    <t>https://images2.imgbox.com/0c/ee/Oq6fHtB7_o.png</t>
  </si>
  <si>
    <t>https://images2.imgbox.com/a5/1d/lQRA1KpV_o.jpg</t>
  </si>
  <si>
    <t>https://images2.imgbox.com/a4/06/YIauOQrk_o.jpg</t>
  </si>
  <si>
    <t>https://images2.imgbox.com/ee/c7/kw2L8qoT_o.jpg</t>
  </si>
  <si>
    <t>https://images2.imgbox.com/85/fd/k2mdB6HT_o.jpg</t>
  </si>
  <si>
    <t>https://images2.imgbox.com/2c/20/3PIEVuZY_o.jpg</t>
  </si>
  <si>
    <t>https://images2.imgbox.com/d6/01/BIyjh48u_o.jpg</t>
  </si>
  <si>
    <t>https://images2.imgbox.com/ff/e6/FfPhF9eP_o.jpg</t>
  </si>
  <si>
    <t>https://images2.imgbox.com/26/fe/vqoHsN1D_o.jpg</t>
  </si>
  <si>
    <t>https://images2.imgbox.com/28/24/x6H7qZC6_o.jpg</t>
  </si>
  <si>
    <t>https://images2.imgbox.com/d2/0b/Sn37VBy5_o.jpg</t>
  </si>
  <si>
    <t>https://images2.imgbox.com/a9/ed/uaQHT4Ey_o.jpg</t>
  </si>
  <si>
    <t>https://images2.imgbox.com/f3/55/DwnD162k_o.jpg</t>
  </si>
  <si>
    <t>https://images2.imgbox.com/f9/11/2VfC1o9q_o.jpg</t>
  </si>
  <si>
    <t>https://images2.imgbox.com/17/b4/WVvPFXSY_o.jpg</t>
  </si>
  <si>
    <t>https://images2.imgbox.com/4a/0d/ukjoklZY_o.jpg</t>
  </si>
  <si>
    <t>https://images2.imgbox.com/17/9c/ooSKftUa_o.jpg</t>
  </si>
  <si>
    <t>https://images2.imgbox.com/29/bf/SkkBNxAi_o.jpg</t>
  </si>
  <si>
    <t>https://images2.imgbox.com/2a/54/PnABvRaz_o.jpg</t>
  </si>
  <si>
    <t>https://images2.imgbox.com/42/d2/pXnPIwq2_o.jpg</t>
  </si>
  <si>
    <t>https://images2.imgbox.com/15/77/2VmctqIu_o.jpg</t>
  </si>
  <si>
    <t>https://images2.imgbox.com/2e/96/VPeuxZBl_o.jpg</t>
  </si>
  <si>
    <t>https://images2.imgbox.com/6d/82/N2OSKn2e_o.jpg</t>
  </si>
  <si>
    <t>https://images2.imgbox.com/8b/d4/9xtuHlEh_o.jpg</t>
  </si>
  <si>
    <t>https://images2.imgbox.com/13/66/fNx1gP3I_o.jpg</t>
  </si>
  <si>
    <t>https://images2.imgbox.com/d9/15/39p3mTyH_o.jpg</t>
  </si>
  <si>
    <t>https://images2.imgbox.com/1d/f9/QD8o6t5i_o.jpg</t>
  </si>
  <si>
    <t>https://images2.imgbox.com/9b/27/dEpHA2o5_o.jpg</t>
  </si>
  <si>
    <t>https://images2.imgbox.com/a0/8f/C3NV580c_o.jpg</t>
  </si>
  <si>
    <t>https://images2.imgbox.com/96/5c/VMDaA6oF_o.jpg</t>
  </si>
  <si>
    <t>https://images2.imgbox.com/5b/16/CnHjn0Qt_o.jpg</t>
  </si>
  <si>
    <t>https://images2.imgbox.com/e6/4b/yLKY6HtI_o.jpg</t>
  </si>
  <si>
    <t>https://images2.imgbox.com/57/fa/WSBi8BgJ_o.jpg</t>
  </si>
  <si>
    <t>https://images2.imgbox.com/53/bc/lWev5nET_o.jpg</t>
  </si>
  <si>
    <t>https://images2.imgbox.com/cf/e9/AKSzEsam_o.jpg</t>
  </si>
  <si>
    <t>https://images2.imgbox.com/73/63/iy3vzCwg_o.jpg</t>
  </si>
  <si>
    <t>https://images2.imgbox.com/39/ff/DT8OLByQ_o.jpg</t>
  </si>
  <si>
    <t>https://images2.imgbox.com/8d/57/SEMcavib_o.jpg</t>
  </si>
  <si>
    <t>https://images2.imgbox.com/07/db/2yAK4zv5_o.jpg</t>
  </si>
  <si>
    <t>https://images2.imgbox.com/b4/11/7s3KLy2M_o.jpg</t>
  </si>
  <si>
    <t>https://images2.imgbox.com/6f/4e/UXqbP1lt_o.jpg</t>
  </si>
  <si>
    <t>https://images2.imgbox.com/27/3b/qKZg7Xc1_o.jpg</t>
  </si>
  <si>
    <t>https://images2.imgbox.com/6b/b7/IiXNqAVG_o.jpg</t>
  </si>
  <si>
    <t>https://images2.imgbox.com/36/74/QWMPf3NG_o.jpg</t>
  </si>
  <si>
    <t>https://images2.imgbox.com/3a/38/RAqdtzkZ_o.jpg</t>
  </si>
  <si>
    <t>https://images2.imgbox.com/b9/34/d7ibpFeu_o.jpg</t>
  </si>
  <si>
    <t>https://images2.imgbox.com/00/fc/LKrg6EYf_o.jpg</t>
  </si>
  <si>
    <t>https://images2.imgbox.com/02/ff/SU4RBtg2_o.jpg</t>
  </si>
  <si>
    <t>https://images2.imgbox.com/c6/50/Ee9ugrGf_o.jpg</t>
  </si>
  <si>
    <t>https://images2.imgbox.com/9e/3b/s7b0UBSB_o.jpg</t>
  </si>
  <si>
    <t>https://images2.imgbox.com/d6/d4/4DTbhlMG_o.jpg</t>
  </si>
  <si>
    <t>https://images2.imgbox.com/77/a3/XSSt9pe1_o.jpg</t>
  </si>
  <si>
    <t>https://images2.imgbox.com/2c/5a/2RSCPVcJ_o.jpg</t>
  </si>
  <si>
    <t>https://images2.imgbox.com/b4/af/exrWk0h4_o.jpg</t>
  </si>
  <si>
    <t>https://images2.imgbox.com/44/59/76uSjgqX_o.jpg</t>
  </si>
  <si>
    <t>https://images2.imgbox.com/e7/6b/m9Y90IAv_o.jpg</t>
  </si>
  <si>
    <t>https://images2.imgbox.com/26/1a/WBHTljCw_o.jpg</t>
  </si>
  <si>
    <t>https://images2.imgbox.com/f8/4d/bzXDaZrX_o.jpg</t>
  </si>
  <si>
    <t>https://images2.imgbox.com/e7/aa/mqYvv5tp_o.jpg</t>
  </si>
  <si>
    <t>https://images2.imgbox.com/31/d3/9uVgxRPg_o.jpg</t>
  </si>
  <si>
    <t>https://images2.imgbox.com/2f/14/HxkPnxW6_o.jpg</t>
  </si>
  <si>
    <t>https://images2.imgbox.com/0d/b3/sFbaSjBb_o.jpg</t>
  </si>
  <si>
    <t>https://images2.imgbox.com/83/69/5SZ2J4ws_o.jpg</t>
  </si>
  <si>
    <t>https://images2.imgbox.com/ab/a4/rWWgNgy9_o.jpg</t>
  </si>
  <si>
    <t>https://images2.imgbox.com/04/d2/4AbAfhmc_o.jpg</t>
  </si>
  <si>
    <t>https://images2.imgbox.com/bf/08/ZvfnxVFg_o.jpg</t>
  </si>
  <si>
    <t>https://images2.imgbox.com/be/8d/GDzOOMYQ_o.jpg</t>
  </si>
  <si>
    <t>https://images2.imgbox.com/5c/e7/dK4R3rOI_o.jpg</t>
  </si>
  <si>
    <t>https://images2.imgbox.com/21/2d/yeXv3x4l_o.jpg</t>
  </si>
  <si>
    <t>https://images2.imgbox.com/43/b6/HsJszegN_o.jpg</t>
  </si>
  <si>
    <t>https://images2.imgbox.com/57/fc/UJfloXIo_o.jpg</t>
  </si>
  <si>
    <t>https://images2.imgbox.com/5e/a5/sLgqsH4k_o.jpg</t>
  </si>
  <si>
    <t>https://images2.imgbox.com/ed/9c/SEtIYe3R_o.jpg</t>
  </si>
  <si>
    <t>https://images2.imgbox.com/26/ca/eYpu4wg5_o.jpg</t>
  </si>
  <si>
    <t>https://images2.imgbox.com/bf/65/GXV4Srse_o.jpg</t>
  </si>
  <si>
    <t>https://images2.imgbox.com/5b/cc/HBQJf0kr_o.jpg</t>
  </si>
  <si>
    <t>https://images2.imgbox.com/d0/82/biOHkiOy_o.jpg</t>
  </si>
  <si>
    <t>https://images2.imgbox.com/90/53/DkaJclQi_o.jpg</t>
  </si>
  <si>
    <t>https://images2.imgbox.com/0e/0b/Qw2qqLGV_o.jpg</t>
  </si>
  <si>
    <t>https://images2.imgbox.com/65/df/YivSF3F9_o.jpg</t>
  </si>
  <si>
    <t>https://images2.imgbox.com/58/f7/NP0W7E1w_o.jpg</t>
  </si>
  <si>
    <t>https://images2.imgbox.com/c3/7f/AuEjELMh_o.jpg</t>
  </si>
  <si>
    <t>https://images2.imgbox.com/da/14/gf767pS3_o.jpg</t>
  </si>
  <si>
    <t>https://images2.imgbox.com/04/0e/W3AdYx1d_o.jpg</t>
  </si>
  <si>
    <t>https://images2.imgbox.com/90/e9/gpOdOdyu_o.jpg</t>
  </si>
  <si>
    <t>https://images2.imgbox.com/2f/21/41FpuuAN_o.jpg</t>
  </si>
  <si>
    <t>https://images2.imgbox.com/98/7d/Jg5HzFgS_o.jpg</t>
  </si>
  <si>
    <t>https://images2.imgbox.com/40/08/mVEPyd2s_o.jpg</t>
  </si>
  <si>
    <t>https://images2.imgbox.com/66/7e/CLnuUaSs_o.jpg</t>
  </si>
  <si>
    <t>https://images2.imgbox.com/4f/20/mLS8dDwO_o.jpg</t>
  </si>
  <si>
    <t>https://images2.imgbox.com/ae/25/ZsNLoJ11_o.jpg</t>
  </si>
  <si>
    <t>https://images2.imgbox.com/bc/ec/SlZx6v4l_o.jpg</t>
  </si>
  <si>
    <t>https://images2.imgbox.com/3a/b7/WdS0Q5hS_o.jpg</t>
  </si>
  <si>
    <t>https://images2.imgbox.com/84/8a/D1UjIImt_o.jpg</t>
  </si>
  <si>
    <t>https://images2.imgbox.com/7a/81/CL4dAH6V_o.jpg</t>
  </si>
  <si>
    <t>https://images2.imgbox.com/83/6c/X6UXUOl4_o.jpg</t>
  </si>
  <si>
    <t>https://images2.imgbox.com/2e/5f/ypew2T53_o.jpg</t>
  </si>
  <si>
    <t>https://images2.imgbox.com/a1/36/aDjhkli6_o.jpg</t>
  </si>
  <si>
    <t>https://images2.imgbox.com/75/5f/lrjfSeUy_o.jpg</t>
  </si>
  <si>
    <t>https://images2.imgbox.com/9d/e2/kMcaE494_o.jpg</t>
  </si>
  <si>
    <t>https://images2.imgbox.com/b4/28/uIQOW9F4_o.jpg</t>
  </si>
  <si>
    <t>https://images2.imgbox.com/d1/83/KpRwjW0X_o.jpg</t>
  </si>
  <si>
    <t>https://images2.imgbox.com/bb/42/EOBVXsqK_o.jpg</t>
  </si>
  <si>
    <t>https://images2.imgbox.com/77/21/SfJs9j6N_o.jpg</t>
  </si>
  <si>
    <t>https://images2.imgbox.com/d7/6d/0s9lQH2L_o.jpg</t>
  </si>
  <si>
    <t>https://images2.imgbox.com/9a/d5/SL1hY26S_o.jpg</t>
  </si>
  <si>
    <t>https://images2.imgbox.com/3e/e1/xxdgf5LI_o.jpg</t>
  </si>
  <si>
    <t>https://images2.imgbox.com/4c/3e/DEkvr1Rj_o.jpg</t>
  </si>
  <si>
    <t>https://images2.imgbox.com/60/53/PJHXnqby_o.jpg</t>
  </si>
  <si>
    <t>https://images2.imgbox.com/1a/fb/bx9yRUsr_o.jpg</t>
  </si>
  <si>
    <t>https://images2.imgbox.com/da/39/QDj9vyh1_o.jpg</t>
  </si>
  <si>
    <t>https://images2.imgbox.com/3a/e5/SToC4fL1_o.jpg</t>
  </si>
  <si>
    <t>https://images2.imgbox.com/00/e2/ydD5M7Ng_o.jpg</t>
  </si>
  <si>
    <t>https://images2.imgbox.com/fa/a9/2imxZQdo_o.jpg</t>
  </si>
  <si>
    <t>https://images2.imgbox.com/76/14/QISuSINa_o.jpg</t>
  </si>
  <si>
    <t>https://images2.imgbox.com/56/cb/h4vvOZl7_o.jpg</t>
  </si>
  <si>
    <t>https://images2.imgbox.com/0c/6f/h9oqpvq8_o.jpg</t>
  </si>
  <si>
    <t>https://images2.imgbox.com/b3/36/zLneHNTN_o.jpg</t>
  </si>
  <si>
    <t>https://images2.imgbox.com/7f/ee/rKkeT8ld_o.jpg</t>
  </si>
  <si>
    <t>https://images2.imgbox.com/44/3f/C4jJsluJ_o.jpg</t>
  </si>
  <si>
    <t>https://images2.imgbox.com/24/60/HBqlWNR2_o.jpg</t>
  </si>
  <si>
    <t>https://images2.imgbox.com/49/64/CZjhqqSO_o.jpg</t>
  </si>
  <si>
    <t>https://images2.imgbox.com/ac/db/7Y7xEBN6_o.jpg</t>
  </si>
  <si>
    <t>https://images2.imgbox.com/fd/e2/mNC09XT6_o.jpg</t>
  </si>
  <si>
    <t>https://images2.imgbox.com/25/ff/8xKyxypJ_o.jpg</t>
  </si>
  <si>
    <t>https://images2.imgbox.com/a4/a7/lQXaZuHI_o.jpg</t>
  </si>
  <si>
    <t>https://images2.imgbox.com/f4/08/MZJj8wWn_o.jpg</t>
  </si>
  <si>
    <t>https://images2.imgbox.com/07/9f/1TuboFq5_o.jpg</t>
  </si>
  <si>
    <t>https://images2.imgbox.com/1b/73/JpTmNjey_o.jpg</t>
  </si>
  <si>
    <t>https://images2.imgbox.com/c3/89/kslmDIyA_o.jpg</t>
  </si>
  <si>
    <t>https://images2.imgbox.com/d7/7d/tUy7OQc5_o.jpg</t>
  </si>
  <si>
    <t>https://images2.imgbox.com/cb/de/nglisIWF_o.jpg</t>
  </si>
  <si>
    <t>https://images2.imgbox.com/7b/f1/838rDkhE_o.jpg</t>
  </si>
  <si>
    <t>https://images2.imgbox.com/24/d9/iHjXildy_o.jpg</t>
  </si>
  <si>
    <t>https://images2.imgbox.com/9a/6a/BJQ7vjgH_o.jpg</t>
  </si>
  <si>
    <t>https://images2.imgbox.com/1e/28/1P1ppZSF_o.jpg</t>
  </si>
  <si>
    <t>https://images2.imgbox.com/88/61/1vf4f9IW_o.jpg</t>
  </si>
  <si>
    <t>https://images2.imgbox.com/73/5e/mo1drISp_o.jpg</t>
  </si>
  <si>
    <t>https://images2.imgbox.com/5a/87/uzXWW4fA_o.jpg</t>
  </si>
  <si>
    <t>https://images2.imgbox.com/ce/7d/VSGOOwXm_o.jpg</t>
  </si>
  <si>
    <t>https://images2.imgbox.com/7c/aa/9w1mj6xV_o.jpg</t>
  </si>
  <si>
    <t>https://images2.imgbox.com/d4/f5/b4QWsQ8X_o.jpg</t>
  </si>
  <si>
    <t>https://images2.imgbox.com/e5/b2/P8pRx6Gv_o.jpg</t>
  </si>
  <si>
    <t>https://images2.imgbox.com/0e/95/lpPjoIbv_o.jpg</t>
  </si>
  <si>
    <t>https://images2.imgbox.com/d5/36/3bQ0PJIW_o.jpg</t>
  </si>
  <si>
    <t>https://images2.imgbox.com/28/57/qKZFlfY9_o.jpg</t>
  </si>
  <si>
    <t>https://images2.imgbox.com/6e/30/ckUMdNQO_o.jpg</t>
  </si>
  <si>
    <t>https://images2.imgbox.com/8d/79/bSCzO4tt_o.jpg</t>
  </si>
  <si>
    <t>https://images2.imgbox.com/1e/71/2IRElFra_o.jpg</t>
  </si>
  <si>
    <t>https://images2.imgbox.com/28/9a/OBNIMuf0_o.jpg</t>
  </si>
  <si>
    <t>https://images2.imgbox.com/69/ff/d1ZfPj7H_o.jpg</t>
  </si>
  <si>
    <t>https://images2.imgbox.com/f7/dd/DCV7j7C9_o.jpg</t>
  </si>
  <si>
    <t>https://images2.imgbox.com/29/80/qcfLUlhL_o.jpg</t>
  </si>
  <si>
    <t>https://images2.imgbox.com/f9/1f/1n1HUUJR_o.jpg</t>
  </si>
  <si>
    <t>https://images2.imgbox.com/66/96/FOlAJBbU_o.jpg</t>
  </si>
  <si>
    <t>https://images2.imgbox.com/26/3e/TUye5SOX_o.jpg</t>
  </si>
  <si>
    <t>https://images2.imgbox.com/e4/98/6dk8nZp0_o.jpg</t>
  </si>
  <si>
    <t>https://images2.imgbox.com/7c/d8/Wp2mTQFp_o.jpg</t>
  </si>
  <si>
    <t>https://images2.imgbox.com/e3/35/BaUKKCsF_o.jpg</t>
  </si>
  <si>
    <t>https://images2.imgbox.com/db/49/4CTpZbxC_o.jpg</t>
  </si>
  <si>
    <t>https://images2.imgbox.com/b2/c8/cSmcavR2_o.jpg</t>
  </si>
  <si>
    <t>https://images2.imgbox.com/21/c1/OHNM9fmu_o.jpg</t>
  </si>
  <si>
    <t>https://images2.imgbox.com/2f/79/wKuP2tko_o.jpg</t>
  </si>
  <si>
    <t>https://images2.imgbox.com/52/2d/VHfx31na_o.jpg</t>
  </si>
  <si>
    <t>https://images2.imgbox.com/ba/fe/aAVKYd6Z_o.jpg</t>
  </si>
  <si>
    <t>https://images2.imgbox.com/eb/4d/EtJTzxlX_o.jpg</t>
  </si>
  <si>
    <t>https://images2.imgbox.com/8a/23/KVTRLlSr_o.jpg</t>
  </si>
  <si>
    <t>https://images2.imgbox.com/41/00/NN4uhWHZ_o.jpg</t>
  </si>
  <si>
    <t>https://images2.imgbox.com/37/4b/mHzAVZGK_o.jpg</t>
  </si>
  <si>
    <t>https://images2.imgbox.com/e0/f6/cBjST52j_o.jpg</t>
  </si>
  <si>
    <t>https://images2.imgbox.com/dc/e2/j8mXv6IA_o.jpg</t>
  </si>
  <si>
    <t>https://images2.imgbox.com/40/cd/DvzauYX0_o.jpg</t>
  </si>
  <si>
    <t>https://images2.imgbox.com/c2/d0/MnZ9GqbN_o.jpg</t>
  </si>
  <si>
    <t>https://images2.imgbox.com/c9/7d/gt40x1Hv_o.jpg</t>
  </si>
  <si>
    <t>https://images2.imgbox.com/02/15/7Q68xp4q_o.jpg</t>
  </si>
  <si>
    <t>https://images2.imgbox.com/f0/73/816zmidt_o.jpg</t>
  </si>
  <si>
    <t>https://images2.imgbox.com/2b/3d/jOhcLsPP_o.jpg</t>
  </si>
  <si>
    <t>https://images2.imgbox.com/17/e5/F9dIN7Xf_o.jpg</t>
  </si>
  <si>
    <t>https://images2.imgbox.com/96/bc/LEe9EgDC_o.jpg</t>
  </si>
  <si>
    <t>https://images2.imgbox.com/e5/d7/hkGWz7O9_o.jpg</t>
  </si>
  <si>
    <t>https://images2.imgbox.com/0c/94/dhFZoGT3_o.jpg</t>
  </si>
  <si>
    <t>https://images2.imgbox.com/59/21/wPdKsHUx_o.jpg</t>
  </si>
  <si>
    <t>https://images2.imgbox.com/08/85/yA1ZKmTs_o.jpg</t>
  </si>
  <si>
    <t>https://images2.imgbox.com/b7/f1/6vDPyygh_o.jpg</t>
  </si>
  <si>
    <t>https://images2.imgbox.com/82/80/qpRPaZb7_o.jpg</t>
  </si>
  <si>
    <t>https://images2.imgbox.com/3c/51/xFLKmXjY_o.jpg</t>
  </si>
  <si>
    <t>https://images2.imgbox.com/c2/ca/qM6biTRu_o.jpg</t>
  </si>
  <si>
    <t>https://images2.imgbox.com/6e/68/nBlRuHLV_o.jpg</t>
  </si>
  <si>
    <t>https://images2.imgbox.com/c4/97/rKCA7oHz_o.jpg</t>
  </si>
  <si>
    <t>https://images2.imgbox.com/a0/a6/7Z6m6Cvm_o.jpg</t>
  </si>
  <si>
    <t>https://images2.imgbox.com/ed/88/DhNsDvit_o.jpg</t>
  </si>
  <si>
    <t>https://images2.imgbox.com/2b/34/AQPxpLaS_o.jpg</t>
  </si>
  <si>
    <t>https://images2.imgbox.com/7a/28/BMeAYqgL_o.jpg</t>
  </si>
  <si>
    <t>https://images2.imgbox.com/78/84/oJhluFbN_o.jpg</t>
  </si>
  <si>
    <t>https://images2.imgbox.com/64/6d/opNFaLtB_o.jpg</t>
  </si>
  <si>
    <t>https://images2.imgbox.com/45/cb/t09ytpbH_o.jpg</t>
  </si>
  <si>
    <t>https://images2.imgbox.com/0b/67/Y7Ucy9Gj_o.jpg</t>
  </si>
  <si>
    <t>https://images2.imgbox.com/55/be/QcCIdDEM_o.jpg</t>
  </si>
  <si>
    <t>https://images2.imgbox.com/fa/4e/7WAKu84X_o.jpg</t>
  </si>
  <si>
    <t>https://images2.imgbox.com/50/6e/UeUFQgkA_o.jpg</t>
  </si>
  <si>
    <t>https://images2.imgbox.com/c1/2e/w59o6A7C_o.jpg</t>
  </si>
  <si>
    <t>https://images2.imgbox.com/d5/6d/04rhXwPH_o.jpg</t>
  </si>
  <si>
    <t>https://images2.imgbox.com/41/ef/LpSsmlnR_o.jpg</t>
  </si>
  <si>
    <t>https://images2.imgbox.com/57/ab/UMprD7gv_o.jpg</t>
  </si>
  <si>
    <t>https://images2.imgbox.com/75/d5/cRVtj4md_o.jpg</t>
  </si>
  <si>
    <t>https://images2.imgbox.com/16/c1/5RtQgmDQ_o.jpg</t>
  </si>
  <si>
    <t>https://images2.imgbox.com/5c/c0/LVIBwzEz_o.jpg</t>
  </si>
  <si>
    <t>https://images2.imgbox.com/f2/1c/xgvyug35_o.jpg</t>
  </si>
  <si>
    <t>https://images2.imgbox.com/a8/00/2ZH0bWi0_o.jpg</t>
  </si>
  <si>
    <t>https://images2.imgbox.com/45/b0/seiTDhId_o.jpg</t>
  </si>
  <si>
    <t>https://images2.imgbox.com/7c/8b/PcUTrqbC_o.jpg</t>
  </si>
  <si>
    <t>https://images2.imgbox.com/7f/88/99LCaauG_o.jpg</t>
  </si>
  <si>
    <t>https://images2.imgbox.com/68/cc/vgHkVgWE_o.jpg</t>
  </si>
  <si>
    <t>https://images2.imgbox.com/b4/4f/BXGeBUk2_o.jpg</t>
  </si>
  <si>
    <t>https://images2.imgbox.com/62/79/HEqPdAox_o.jpg</t>
  </si>
  <si>
    <t>https://images2.imgbox.com/62/f5/zZ2kkCkV_o.jpg</t>
  </si>
  <si>
    <t>https://images2.imgbox.com/1b/5f/D30X8sXh_o.jpg</t>
  </si>
  <si>
    <t>https://images2.imgbox.com/9d/3f/SQZMP9k3_o.jpg</t>
  </si>
  <si>
    <t>https://images2.imgbox.com/96/b5/GS3cTmpB_o.jpg</t>
  </si>
  <si>
    <t>https://images2.imgbox.com/49/0c/9HXwJVSr_o.jpg</t>
  </si>
  <si>
    <t>https://images2.imgbox.com/6b/a4/zxF9YtP2_o.jpg</t>
  </si>
  <si>
    <t>https://images2.imgbox.com/6f/84/puf1MWgT_o.jpg</t>
  </si>
  <si>
    <t>https://images2.imgbox.com/bf/db/i7kURQfD_o.jpg</t>
  </si>
  <si>
    <t>https://images2.imgbox.com/53/dc/ug1x6DtB_o.jpg</t>
  </si>
  <si>
    <t>https://images2.imgbox.com/08/fa/zYA3UBwG_o.jpg</t>
  </si>
  <si>
    <t>https://images2.imgbox.com/0d/3d/QiueHF0X_o.jpg</t>
  </si>
  <si>
    <t>https://images2.imgbox.com/59/61/EGvyCd3Q_o.jpg</t>
  </si>
  <si>
    <t>https://images2.imgbox.com/55/97/DiuasJgX_o.jpg</t>
  </si>
  <si>
    <t>https://images2.imgbox.com/39/be/WBNKvceQ_o.jpg</t>
  </si>
  <si>
    <t>https://images2.imgbox.com/a0/87/VRzJkNOx_o.jpg</t>
  </si>
  <si>
    <t>https://images2.imgbox.com/06/b3/TxQ5FEvV_o.jpg</t>
  </si>
  <si>
    <t>https://images2.imgbox.com/71/27/loTFOSaE_o.jpg</t>
  </si>
  <si>
    <t>https://images2.imgbox.com/5b/3d/AcTtwz2U_o.jpg</t>
  </si>
  <si>
    <t>https://images2.imgbox.com/6c/fb/32B7WMnr_o.jpg</t>
  </si>
  <si>
    <t>https://images2.imgbox.com/c3/19/wZPonOEI_o.jpg</t>
  </si>
  <si>
    <t>https://images2.imgbox.com/c1/ce/IO13tQxX_o.jpg</t>
  </si>
  <si>
    <t>https://images2.imgbox.com/d7/cf/3ZZ04iPt_o.jpg</t>
  </si>
  <si>
    <t>https://images2.imgbox.com/d4/3c/1FbVv48l_o.jpg</t>
  </si>
  <si>
    <t>https://images2.imgbox.com/6e/32/rUtbyNkq_o.jpg</t>
  </si>
  <si>
    <t>https://images2.imgbox.com/48/f5/F2RAS5Jl_o.jpg</t>
  </si>
  <si>
    <t>https://images2.imgbox.com/37/d0/g2fzinFX_o.jpg</t>
  </si>
  <si>
    <t>https://images2.imgbox.com/16/12/mrkS6Bp3_o.jpg</t>
  </si>
  <si>
    <t>https://images2.imgbox.com/62/70/2ZKBLR2v_o.jpg</t>
  </si>
  <si>
    <t>https://images2.imgbox.com/7c/3e/gDZPkfvD_o.jpg</t>
  </si>
  <si>
    <t>https://images2.imgbox.com/ff/c7/4C7GNwdk_o.jpg</t>
  </si>
  <si>
    <t>https://images2.imgbox.com/a9/af/vGomiwFk_o.jpg</t>
  </si>
  <si>
    <t>https://images2.imgbox.com/bf/c8/y7KUeTip_o.jpg</t>
  </si>
  <si>
    <t>https://images2.imgbox.com/c9/5b/yp7rd1EI_o.jpg</t>
  </si>
  <si>
    <t>https://images2.imgbox.com/95/2e/3WpJZozL_o.jpg</t>
  </si>
  <si>
    <t>https://images2.imgbox.com/b9/f6/WeWkS2vF_o.jpg</t>
  </si>
  <si>
    <t>https://images2.imgbox.com/b3/d7/ShA18gyl_o.jpg</t>
  </si>
  <si>
    <t>https://images2.imgbox.com/54/f4/T0Rrvb8H_o.jpg</t>
  </si>
  <si>
    <t>https://images2.imgbox.com/35/63/MWultJU7_o.jpg</t>
  </si>
  <si>
    <t>https://images2.imgbox.com/8c/c6/JmlXxb9u_o.jpg</t>
  </si>
  <si>
    <t>https://images2.imgbox.com/1b/35/LwCxMvdm_o.jpg</t>
  </si>
  <si>
    <t>https://images2.imgbox.com/85/84/7bQAQweA_o.jpg</t>
  </si>
  <si>
    <t>https://images2.imgbox.com/39/2f/FyadosMf_o.jpg</t>
  </si>
  <si>
    <t>https://images2.imgbox.com/f7/94/xWmLec4P_o.jpg</t>
  </si>
  <si>
    <t>https://images2.imgbox.com/b8/73/7dPyU7bU_o.jpg</t>
  </si>
  <si>
    <t>https://images2.imgbox.com/fa/9f/PG9jDouR_o.jpg</t>
  </si>
  <si>
    <t>https://images2.imgbox.com/25/43/zVnqz5du_o.jpg</t>
  </si>
  <si>
    <t>https://images2.imgbox.com/99/e9/nu70My8R_o.jpg</t>
  </si>
  <si>
    <t>https://images2.imgbox.com/0f/fe/xWcmkp5g_o.jpg</t>
  </si>
  <si>
    <t>https://images2.imgbox.com/58/93/UCvcCRe5_o.jpg</t>
  </si>
  <si>
    <t>https://images2.imgbox.com/e2/26/vfKiB0SW_o.jpg</t>
  </si>
  <si>
    <t>https://images2.imgbox.com/56/60/xNuVM7GV_o.jpg</t>
  </si>
  <si>
    <t>https://images2.imgbox.com/c8/07/TA3OBjkU_o.jpg</t>
  </si>
  <si>
    <t>https://images2.imgbox.com/96/d5/aKQjeQQU_o.jpg</t>
  </si>
  <si>
    <t>https://images2.imgbox.com/7c/40/PCCDNfhx_o.jpg</t>
  </si>
  <si>
    <t>https://images2.imgbox.com/b8/dd/YL6vnRFN_o.jpg</t>
  </si>
  <si>
    <t>https://images2.imgbox.com/ef/e5/88evX7Mz_o.jpg</t>
  </si>
  <si>
    <t>https://images2.imgbox.com/bf/1f/RADfEL08_o.jpg</t>
  </si>
  <si>
    <t>https://images2.imgbox.com/c6/01/Ekly9Oqu_o.jpg</t>
  </si>
  <si>
    <t>https://images2.imgbox.com/96/89/bcFChyyz_o.jpg</t>
  </si>
  <si>
    <t>https://images2.imgbox.com/33/3b/Qr5Ic03r_o.jpg</t>
  </si>
  <si>
    <t>https://images2.imgbox.com/b7/3f/Bsgk79pI_o.jpg</t>
  </si>
  <si>
    <t>https://images2.imgbox.com/99/c1/6QZmcL13_o.jpg</t>
  </si>
  <si>
    <t>https://images2.imgbox.com/c6/49/Y6oJzHs6_o.jpg</t>
  </si>
  <si>
    <t>https://images2.imgbox.com/60/8c/TcRd0guo_o.jpg</t>
  </si>
  <si>
    <t>https://images2.imgbox.com/ee/4e/s3BM02xQ_o.jpg</t>
  </si>
  <si>
    <t>https://images2.imgbox.com/28/2f/0Svg8fsb_o.jpg</t>
  </si>
  <si>
    <t>https://images2.imgbox.com/7f/67/gdGgmlFD_o.jpg</t>
  </si>
  <si>
    <t>https://images2.imgbox.com/84/d4/bSW9fuJ7_o.jpg</t>
  </si>
  <si>
    <t>https://images2.imgbox.com/f5/51/wRPLa3QI_o.jpg</t>
  </si>
  <si>
    <t>https://images2.imgbox.com/70/75/vRzdPD1t_o.jpg</t>
  </si>
  <si>
    <t>https://images2.imgbox.com/44/72/ZncJPRmF_o.jpg</t>
  </si>
  <si>
    <t>https://images2.imgbox.com/6b/ae/kG6YMaZQ_o.jpg</t>
  </si>
  <si>
    <t>https://images2.imgbox.com/af/b7/QJzwGDim_o.jpg</t>
  </si>
  <si>
    <t>https://images2.imgbox.com/45/1f/3vggGVi5_o.jpg</t>
  </si>
  <si>
    <t>https://images2.imgbox.com/e5/ac/3S6PxS7n_o.jpg</t>
  </si>
  <si>
    <t>https://images2.imgbox.com/46/68/Te1cbuXE_o.jpg</t>
  </si>
  <si>
    <t>https://images2.imgbox.com/eb/68/mLTnrX4C_o.jpg</t>
  </si>
  <si>
    <t>https://images2.imgbox.com/04/a0/pEyGimK8_o.jpg</t>
  </si>
  <si>
    <t>https://images2.imgbox.com/5f/4f/Ts86n9IH_o.jpg</t>
  </si>
  <si>
    <t>https://images2.imgbox.com/3d/ce/1ipivn4n_o.jpg</t>
  </si>
  <si>
    <t>https://images2.imgbox.com/83/80/VC3RX0VT_o.jpg</t>
  </si>
  <si>
    <t>https://images2.imgbox.com/c0/1c/GKd0dMBE_o.jpg</t>
  </si>
  <si>
    <t>https://images2.imgbox.com/11/47/uHGg0sok_o.jpg</t>
  </si>
  <si>
    <t>https://images2.imgbox.com/d3/47/FVa8mH8U_o.jpg</t>
  </si>
  <si>
    <t>https://images2.imgbox.com/87/c8/XLHsB22X_o.jpg</t>
  </si>
  <si>
    <t>https://images2.imgbox.com/6f/0b/tYbtLkc9_o.jpg</t>
  </si>
  <si>
    <t>https://images2.imgbox.com/96/d1/MEH3HSWp_o.jpg</t>
  </si>
  <si>
    <t>https://images2.imgbox.com/5b/bd/lRkKoMKL_o.jpg</t>
  </si>
  <si>
    <t>https://images2.imgbox.com/37/ae/4ZPIJjX3_o.jpg</t>
  </si>
  <si>
    <t>https://images2.imgbox.com/ce/35/MJ00ztSa_o.jpg</t>
  </si>
  <si>
    <t>https://images2.imgbox.com/e9/9a/nnxTfqKh_o.jpg</t>
  </si>
  <si>
    <t>https://images2.imgbox.com/22/a1/UdYqpaoq_o.jpg</t>
  </si>
  <si>
    <t>https://images2.imgbox.com/fd/00/Dk2Ws3HL_o.jpg</t>
  </si>
  <si>
    <t>https://images2.imgbox.com/4a/fb/N7IJPWyg_o.jpg</t>
  </si>
  <si>
    <t>https://images2.imgbox.com/cc/e3/AgwqItDH_o.jpg</t>
  </si>
  <si>
    <t>https://images2.imgbox.com/a4/ad/Tg4nnmgg_o.jpg</t>
  </si>
  <si>
    <t>https://images2.imgbox.com/17/e5/H3Z0Ku5K_o.jpg</t>
  </si>
  <si>
    <t>https://images2.imgbox.com/c6/b9/i0ylkhgY_o.jpg</t>
  </si>
  <si>
    <t>https://images2.imgbox.com/6f/61/jp5X9nwS_o.jpg</t>
  </si>
  <si>
    <t>https://images2.imgbox.com/67/3f/p5eNyxSO_o.jpg</t>
  </si>
  <si>
    <t>https://images2.imgbox.com/a3/8d/1qYaec7s_o.jpg</t>
  </si>
  <si>
    <t>https://images2.imgbox.com/0f/df/Z3rDTlKZ_o.jpg</t>
  </si>
  <si>
    <t>https://images2.imgbox.com/5a/8d/HB3a0zaU_o.jpg</t>
  </si>
  <si>
    <t>https://images2.imgbox.com/46/8f/mHzBTjBM_o.jpg</t>
  </si>
  <si>
    <t>https://images2.imgbox.com/c7/24/eiK3Aa2F_o.jpg</t>
  </si>
  <si>
    <t>https://images2.imgbox.com/ee/93/nTCBHnVs_o.jpg</t>
  </si>
  <si>
    <t>https://images2.imgbox.com/ab/df/Th3sic1p_o.jpg</t>
  </si>
  <si>
    <t>https://images2.imgbox.com/b3/92/5VvuWeS6_o.jpg</t>
  </si>
  <si>
    <t>https://images2.imgbox.com/cf/c4/jgchCtft_o.jpg</t>
  </si>
  <si>
    <t>https://images2.imgbox.com/38/cd/QF14drQ4_o.jpg</t>
  </si>
  <si>
    <t>https://images2.imgbox.com/ba/92/HJ8B0iIb_o.jpg</t>
  </si>
  <si>
    <t>https://images2.imgbox.com/2a/c3/BIqhz4U2_o.jpg</t>
  </si>
  <si>
    <t>https://images2.imgbox.com/f6/a3/uSRV5sqK_o.jpg</t>
  </si>
  <si>
    <t>https://images2.imgbox.com/87/4b/vpdBkpEI_o.jpg</t>
  </si>
  <si>
    <t>https://images2.imgbox.com/c5/2a/Mlbhqn0a_o.jpg</t>
  </si>
  <si>
    <t>https://images2.imgbox.com/5f/5c/q8ZI76s1_o.jpg</t>
  </si>
  <si>
    <t>https://images2.imgbox.com/57/d6/SWy3Fdlu_o.jpg</t>
  </si>
  <si>
    <t>https://images2.imgbox.com/3b/1d/feGhOpoG_o.jpg</t>
  </si>
  <si>
    <t>https://images2.imgbox.com/03/ca/aZEUw1Gs_o.jpg</t>
  </si>
  <si>
    <t>https://images2.imgbox.com/ec/c1/UD2pleSk_o.jpg</t>
  </si>
  <si>
    <t>https://images2.imgbox.com/e8/19/5OWgvfPI_o.jpg</t>
  </si>
  <si>
    <t>https://images2.imgbox.com/8a/e7/zaetQsa4_o.jpg</t>
  </si>
  <si>
    <t>https://images2.imgbox.com/35/c5/kUFrFlzr_o.jpg</t>
  </si>
  <si>
    <t>https://images2.imgbox.com/bb/19/qCL3QC0Q_o.jpg</t>
  </si>
  <si>
    <t>https://images2.imgbox.com/11/84/7fEhfPab_o.jpg</t>
  </si>
  <si>
    <t>https://images2.imgbox.com/ce/78/hP7DS9dn_o.jpg</t>
  </si>
  <si>
    <t>https://images2.imgbox.com/6b/73/MVtnTiJm_o.jpg</t>
  </si>
  <si>
    <t>https://images2.imgbox.com/44/38/cRdKTPjM_o.jpg</t>
  </si>
  <si>
    <t>https://images2.imgbox.com/76/c7/Xn34XAZZ_o.jpg</t>
  </si>
  <si>
    <t>https://images2.imgbox.com/28/07/YlPECks5_o.jpg</t>
  </si>
  <si>
    <t>https://images2.imgbox.com/f2/2b/0LgXhJMi_o.jpg</t>
  </si>
  <si>
    <t>https://images2.imgbox.com/ed/27/T6ORk7vL_o.jpg</t>
  </si>
  <si>
    <t>https://images2.imgbox.com/a4/33/eJtl6yU4_o.jpg</t>
  </si>
  <si>
    <t>https://images2.imgbox.com/ed/cc/2TdUag6B_o.jpg</t>
  </si>
  <si>
    <t>https://images2.imgbox.com/b0/46/BUOpd6od_o.jpg</t>
  </si>
  <si>
    <t>https://images2.imgbox.com/f3/a5/oPK8b4re_o.jpg</t>
  </si>
  <si>
    <t>https://images2.imgbox.com/71/50/9R6tsKGY_o.jpg</t>
  </si>
  <si>
    <t>https://images2.imgbox.com/d0/97/7Es2MoNa_o.jpg</t>
  </si>
  <si>
    <t>https://images2.imgbox.com/03/3b/P27c9pWK_o.jpg</t>
  </si>
  <si>
    <t>https://images2.imgbox.com/0c/38/n5onZ8YO_o.jpg</t>
  </si>
  <si>
    <t>https://images2.imgbox.com/c1/f2/ollKJ7iy_o.jpg</t>
  </si>
  <si>
    <t>https://images2.imgbox.com/e3/21/F7MfMZVt_o.jpg</t>
  </si>
  <si>
    <t>https://images2.imgbox.com/68/d4/ZsvFlflf_o.jpg</t>
  </si>
  <si>
    <t>https://images2.imgbox.com/4c/65/9mWDbn7Z_o.jpg</t>
  </si>
  <si>
    <t>https://images2.imgbox.com/d9/8e/r79ar1sJ_o.jpg</t>
  </si>
  <si>
    <t>https://images2.imgbox.com/a0/a0/mvK3UxcK_o.jpg</t>
  </si>
  <si>
    <t>https://images2.imgbox.com/d4/80/Dr9mUoRk_o.jpg</t>
  </si>
  <si>
    <t>https://images2.imgbox.com/ef/8e/CJ3G9aiK_o.jpg</t>
  </si>
  <si>
    <t>https://images2.imgbox.com/f5/67/vydPf0QG_o.jpg</t>
  </si>
  <si>
    <t>https://images2.imgbox.com/e9/e3/UNcsx8Qv_o.jpg</t>
  </si>
  <si>
    <t>https://images2.imgbox.com/6a/1c/vlQTRB3y_o.jpg</t>
  </si>
  <si>
    <t>https://images2.imgbox.com/7e/85/yEHQFXPa_o.jpg</t>
  </si>
  <si>
    <t>https://images2.imgbox.com/7d/57/FJPi8oL5_o.jpg</t>
  </si>
  <si>
    <t>https://images2.imgbox.com/7c/45/KlFT9fsi_o.jpg</t>
  </si>
  <si>
    <t>https://images2.imgbox.com/e0/3c/zuqo9rjg_o.jpg</t>
  </si>
  <si>
    <t>https://images2.imgbox.com/c3/b4/ICuRBL7P_o.jpg</t>
  </si>
  <si>
    <t>https://images2.imgbox.com/30/48/C40DWwnF_o.jpg</t>
  </si>
  <si>
    <t>https://images2.imgbox.com/da/79/0dvnKIK9_o.jpg</t>
  </si>
  <si>
    <t>https://images2.imgbox.com/b6/6c/wo4LFTTo_o.jpg</t>
  </si>
  <si>
    <t>https://images2.imgbox.com/3b/fb/cG4FTK7y_o.jpg</t>
  </si>
  <si>
    <t>https://images2.imgbox.com/8c/9c/tUpjAmcP_o.jpg</t>
  </si>
  <si>
    <t>https://images2.imgbox.com/86/d6/2yVfoATH_o.jpg</t>
  </si>
  <si>
    <t>https://images2.imgbox.com/84/43/aRzbMa0i_o.jpg</t>
  </si>
  <si>
    <t>https://images2.imgbox.com/03/56/TGEvcnAc_o.jpg</t>
  </si>
  <si>
    <t>https://images2.imgbox.com/4b/d7/5X63cG9U_o.jpg</t>
  </si>
  <si>
    <t>https://images2.imgbox.com/33/e2/M0rmo8yh_o.jpg</t>
  </si>
  <si>
    <t>https://images2.imgbox.com/40/64/ckn6ugRD_o.jpg</t>
  </si>
  <si>
    <t>https://images2.imgbox.com/43/bf/1fqfdAo1_o.jpg</t>
  </si>
  <si>
    <t>https://images2.imgbox.com/7c/e3/wK6tKxse_o.jpg</t>
  </si>
  <si>
    <t>https://images2.imgbox.com/e3/5f/uLhlhKpm_o.jpg</t>
  </si>
  <si>
    <t>https://images2.imgbox.com/b8/d9/OXCHPxyr_o.jpg</t>
  </si>
  <si>
    <t>https://images2.imgbox.com/a1/e3/t9gPAzvc_o.jpg</t>
  </si>
  <si>
    <t>https://images2.imgbox.com/c1/97/XfkYRfWB_o.jpg</t>
  </si>
  <si>
    <t>https://images2.imgbox.com/3a/e5/DmtL8qRA_o.jpg</t>
  </si>
  <si>
    <t>https://images2.imgbox.com/75/59/uA3XWXsD_o.jpg</t>
  </si>
  <si>
    <t>https://images2.imgbox.com/78/5f/Xz1H1LJ4_o.jpg</t>
  </si>
  <si>
    <t>https://images2.imgbox.com/19/28/FAuG9WZv_o.jpg</t>
  </si>
  <si>
    <t>https://images2.imgbox.com/5b/34/l7OKf0qI_o.jpg</t>
  </si>
  <si>
    <t>https://images2.imgbox.com/02/20/gpPg2LCP_o.jpg</t>
  </si>
  <si>
    <t>https://images2.imgbox.com/38/93/sJwWJzQp_o.jpg</t>
  </si>
  <si>
    <t>https://images2.imgbox.com/70/c3/5AHI1Kq9_o.jpg</t>
  </si>
  <si>
    <t>https://images2.imgbox.com/e2/37/son3CCwj_o.jpg</t>
  </si>
  <si>
    <t>https://images2.imgbox.com/71/19/LGg4m3Rn_o.jpg</t>
  </si>
  <si>
    <t>https://images2.imgbox.com/47/d7/xhUUeJjb_o.jpg</t>
  </si>
  <si>
    <t>https://images2.imgbox.com/00/23/K7z1P7jX_o.jpg</t>
  </si>
  <si>
    <t>https://images2.imgbox.com/ab/4d/1MCBU3uf_o.jpg</t>
  </si>
  <si>
    <t>https://images2.imgbox.com/fb/6e/AmYOf1gu_o.jpg</t>
  </si>
  <si>
    <t>https://images2.imgbox.com/dc/93/HaF7gNIy_o.jpg</t>
  </si>
  <si>
    <t>https://images2.imgbox.com/92/b4/yij4lIl8_o.jpg</t>
  </si>
  <si>
    <t>https://images2.imgbox.com/59/4a/INKhY1LJ_o.jpg</t>
  </si>
  <si>
    <t>https://images2.imgbox.com/b3/57/ySPmRGZe_o.jpg</t>
  </si>
  <si>
    <t>https://images2.imgbox.com/05/97/XZOUmprj_o.jpg</t>
  </si>
  <si>
    <t>https://images2.imgbox.com/de/dc/MBjIf4zM_o.jpg</t>
  </si>
  <si>
    <t>https://images2.imgbox.com/7d/c4/pDBiKBME_o.jpg</t>
  </si>
  <si>
    <t>https://images2.imgbox.com/a3/55/SMxI3DyJ_o.jpg</t>
  </si>
  <si>
    <t>https://images2.imgbox.com/7c/6f/fGjGg2qI_o.jpg</t>
  </si>
  <si>
    <t>https://images2.imgbox.com/05/72/qQqWkUR4_o.jpg</t>
  </si>
  <si>
    <t>https://images2.imgbox.com/73/9e/c9iK7fWm_o.jpg</t>
  </si>
  <si>
    <t>https://images2.imgbox.com/a6/45/uC1rhGfP_o.jpg</t>
  </si>
  <si>
    <t>https://images2.imgbox.com/72/82/H089kqHU_o.jpg</t>
  </si>
  <si>
    <t>https://images2.imgbox.com/fd/c9/iniSZGVT_o.jpg</t>
  </si>
  <si>
    <t>https://images2.imgbox.com/eb/da/YjGG7Jbk_o.jpg</t>
  </si>
  <si>
    <t>https://images2.imgbox.com/a1/84/4SmRF63Y_o.jpg</t>
  </si>
  <si>
    <t>https://images2.imgbox.com/3e/08/qDGTx7ee_o.jpg</t>
  </si>
  <si>
    <t>https://images2.imgbox.com/ab/ec/Omu21vPJ_o.jpg</t>
  </si>
  <si>
    <t>https://images2.imgbox.com/ee/0a/xYypNpcq_o.jpg</t>
  </si>
  <si>
    <t>https://images2.imgbox.com/12/59/unNkWsLE_o.jpg</t>
  </si>
  <si>
    <t>https://images2.imgbox.com/43/a3/ggUtijEr_o.jpg</t>
  </si>
  <si>
    <t>https://images2.imgbox.com/05/a2/wgKbxoKx_o.jpg</t>
  </si>
  <si>
    <t>https://images2.imgbox.com/7d/1d/rEm4wmGd_o.jpg</t>
  </si>
  <si>
    <t>https://images2.imgbox.com/ba/96/pnbanPW5_o.jpg</t>
  </si>
  <si>
    <t>https://images2.imgbox.com/d6/54/62xW0nt7_o.jpg</t>
  </si>
  <si>
    <t>https://images2.imgbox.com/d7/5c/15I0XWzA_o.jpg</t>
  </si>
  <si>
    <t>https://images2.imgbox.com/84/57/HYfYHBGm_o.jpg</t>
  </si>
  <si>
    <t>https://images2.imgbox.com/6a/0e/MjXnp8L7_o.jpg</t>
  </si>
  <si>
    <t>https://images2.imgbox.com/4d/0e/6BPtq46J_o.jpg</t>
  </si>
  <si>
    <t>https://images2.imgbox.com/68/86/YjE30ns6_o.jpg</t>
  </si>
  <si>
    <t>https://images2.imgbox.com/54/3d/AGT4tjXP_o.jpg</t>
  </si>
  <si>
    <t>https://images2.imgbox.com/73/c0/MUz2GVvD_o.jpg</t>
  </si>
  <si>
    <t>https://images2.imgbox.com/44/14/j2UQVMH5_o.jpg</t>
  </si>
  <si>
    <t>https://images2.imgbox.com/da/22/ACv1csFe_o.jpg</t>
  </si>
  <si>
    <t>https://images2.imgbox.com/97/c3/ux18Pb3N_o.jpg</t>
  </si>
  <si>
    <t>https://images2.imgbox.com/fb/35/kdtdm0dQ_o.jpg</t>
  </si>
  <si>
    <t>https://images2.imgbox.com/d9/3c/6oWZiblI_o.jpg</t>
  </si>
  <si>
    <t>https://images2.imgbox.com/79/02/Xf5Y19Om_o.jpg</t>
  </si>
  <si>
    <t>https://images2.imgbox.com/67/16/ZCCMXPcK_o.jpg</t>
  </si>
  <si>
    <t>https://images2.imgbox.com/4c/50/L7BFgJ61_o.jpg</t>
  </si>
  <si>
    <t>https://images2.imgbox.com/f1/60/jaPnUZih_o.jpg</t>
  </si>
  <si>
    <t>https://images2.imgbox.com/80/d5/kHlyAuYq_o.jpg</t>
  </si>
  <si>
    <t>https://images2.imgbox.com/eb/17/lyR9A3oV_o.jpg</t>
  </si>
  <si>
    <t>https://images2.imgbox.com/cb/d5/34X5MSoZ_o.jpg</t>
  </si>
  <si>
    <t>https://images2.imgbox.com/6c/8b/35l4C1Zc_o.jpg</t>
  </si>
  <si>
    <t>https://images2.imgbox.com/8c/93/wD3yib5r_o.jpg</t>
  </si>
  <si>
    <t>https://images2.imgbox.com/13/b2/XziwUcjO_o.jpg</t>
  </si>
  <si>
    <t>https://images2.imgbox.com/12/bd/ctSAySxC_o.jpg</t>
  </si>
  <si>
    <t>https://images2.imgbox.com/8f/71/00qKIcp0_o.jpg</t>
  </si>
  <si>
    <t>https://images2.imgbox.com/d9/71/PflQHsGL_o.jpg</t>
  </si>
  <si>
    <t>https://images2.imgbox.com/27/d5/yokIsizE_o.jpg</t>
  </si>
  <si>
    <t>https://images2.imgbox.com/69/76/EClEGHHu_o.jpg</t>
  </si>
  <si>
    <t>https://images2.imgbox.com/21/90/FbRwJhZp_o.jpg</t>
  </si>
  <si>
    <t>https://images2.imgbox.com/22/a6/QRSp7ej9_o.jpg</t>
  </si>
  <si>
    <t>https://images2.imgbox.com/ee/79/oEt43eyW_o.jpg</t>
  </si>
  <si>
    <t>https://images2.imgbox.com/9b/0e/e8P04KsA_o.jpg</t>
  </si>
  <si>
    <t>https://images2.imgbox.com/e5/ac/RGhkUfum_o.jpg</t>
  </si>
  <si>
    <t>https://images2.imgbox.com/8c/f7/JphFonl5_o.jpg</t>
  </si>
  <si>
    <t>https://images2.imgbox.com/de/ee/FEGoAv0o_o.jpg</t>
  </si>
  <si>
    <t>https://images2.imgbox.com/cc/64/NJkelAWK_o.jpg</t>
  </si>
  <si>
    <t>https://images2.imgbox.com/b3/de/mHzX5XYk_o.jpg</t>
  </si>
  <si>
    <t>https://images2.imgbox.com/b7/41/oUyk9P8F_o.jpg</t>
  </si>
  <si>
    <t>https://images2.imgbox.com/ff/aa/dK7oiHbM_o.jpg</t>
  </si>
  <si>
    <t>https://images2.imgbox.com/9e/f4/z3NeRuVi_o.jpg</t>
  </si>
  <si>
    <t>https://images2.imgbox.com/7d/ae/c336RJ8b_o.jpg</t>
  </si>
  <si>
    <t>https://images2.imgbox.com/23/71/klf8s5tk_o.jpg</t>
  </si>
  <si>
    <t>https://images2.imgbox.com/58/d9/ruI4O5NU_o.jpg</t>
  </si>
  <si>
    <t>https://images2.imgbox.com/00/43/UIYcnOHw_o.jpg</t>
  </si>
  <si>
    <t>https://images2.imgbox.com/db/87/knS0ZIbz_o.jpg</t>
  </si>
  <si>
    <t>https://images2.imgbox.com/f1/67/qpyztzoK_o.jpg</t>
  </si>
  <si>
    <t>https://images2.imgbox.com/83/6a/o7B7iOJ1_o.jpg</t>
  </si>
  <si>
    <t>https://images2.imgbox.com/99/84/CDGnKoxI_o.jpg</t>
  </si>
  <si>
    <t>https://images2.imgbox.com/28/dc/huo7ofKB_o.jpg</t>
  </si>
  <si>
    <t>https://images2.imgbox.com/c4/fb/wTZ8Kudk_o.jpg</t>
  </si>
  <si>
    <t>https://images2.imgbox.com/0a/fa/kkTkfJj6_o.jpg</t>
  </si>
  <si>
    <t>https://images2.imgbox.com/01/36/4QJycmbP_o.jpg</t>
  </si>
  <si>
    <t>https://images2.imgbox.com/23/74/nbFZpOIA_o.jpg</t>
  </si>
  <si>
    <t>https://images2.imgbox.com/37/2a/6dL4N9oM_o.jpg</t>
  </si>
  <si>
    <t>https://images2.imgbox.com/a3/c4/ZEb7Bv90_o.jpg</t>
  </si>
  <si>
    <t>https://images2.imgbox.com/75/b4/YkXGVY65_o.jpg</t>
  </si>
  <si>
    <t>https://images2.imgbox.com/71/d0/3eSQQO0Z_o.jpg</t>
  </si>
  <si>
    <t>https://images2.imgbox.com/dc/48/i0QO1sQ7_o.jpg</t>
  </si>
  <si>
    <t>https://images2.imgbox.com/f2/37/nWesMpYF_o.jpg</t>
  </si>
  <si>
    <t>https://images2.imgbox.com/5c/c1/kZkfNwGh_o.jpg</t>
  </si>
  <si>
    <t>https://images2.imgbox.com/ff/e3/wqLexNPm_o.jpg</t>
  </si>
  <si>
    <t>https://images2.imgbox.com/88/39/ZvFQW90o_o.jpg</t>
  </si>
  <si>
    <t>https://images2.imgbox.com/60/3b/IplKLvC5_o.jpg</t>
  </si>
  <si>
    <t>https://images2.imgbox.com/e0/2c/EfP7JojW_o.jpg</t>
  </si>
  <si>
    <t>https://images2.imgbox.com/e8/cf/zPJpYruS_o.jpg</t>
  </si>
  <si>
    <t>https://images2.imgbox.com/38/6c/UpVeiHq6_o.jpg</t>
  </si>
  <si>
    <t>https://images2.imgbox.com/1e/56/agusYGFs_o.jpg</t>
  </si>
  <si>
    <t>https://images2.imgbox.com/1d/c0/mUr3rtND_o.jpg</t>
  </si>
  <si>
    <t>https://images2.imgbox.com/e0/7b/cBipEFHo_o.jpg</t>
  </si>
  <si>
    <t>https://images2.imgbox.com/c6/84/gBBKtTPT_o.jpg</t>
  </si>
  <si>
    <t>https://images2.imgbox.com/f8/29/LxUMFIhM_o.jpg</t>
  </si>
  <si>
    <t>https://images2.imgbox.com/77/2b/wTqvyKAp_o.jpg</t>
  </si>
  <si>
    <t>https://images2.imgbox.com/56/35/yW4hLnDn_o.jpg</t>
  </si>
  <si>
    <t>https://images2.imgbox.com/32/bf/MeGfXjEa_o.jpg</t>
  </si>
  <si>
    <t>https://images2.imgbox.com/af/d8/n9J6CXiB_o.jpg</t>
  </si>
  <si>
    <t>https://images2.imgbox.com/8a/bf/PNuiSWaL_o.jpg</t>
  </si>
  <si>
    <t>https://images2.imgbox.com/7e/f4/6VIUeUZg_o.jpg</t>
  </si>
  <si>
    <t>https://images2.imgbox.com/7e/87/mbmzqLoE_o.jpg</t>
  </si>
  <si>
    <t>https://images2.imgbox.com/8f/7f/W097qTJy_o.jpg</t>
  </si>
  <si>
    <t>https://images2.imgbox.com/2b/31/lFmonVMX_o.jpg</t>
  </si>
  <si>
    <t>https://images2.imgbox.com/18/20/09UkUeV6_o.jpg</t>
  </si>
  <si>
    <t>https://images2.imgbox.com/d3/df/joqKGIIJ_o.jpg</t>
  </si>
  <si>
    <t>https://images2.imgbox.com/99/a6/RbxH0JAY_o.jpg</t>
  </si>
  <si>
    <t>https://images2.imgbox.com/58/5e/yJyh48vH_o.jpg</t>
  </si>
  <si>
    <t>https://images2.imgbox.com/13/e2/K477E7xr_o.jpg</t>
  </si>
  <si>
    <t>https://images2.imgbox.com/dc/22/0ZLop6UZ_o.jpg</t>
  </si>
  <si>
    <t>https://images2.imgbox.com/0f/4d/UUg5wQr9_o.jpg</t>
  </si>
  <si>
    <t>https://images2.imgbox.com/7b/59/kGyAbzF1_o.jpg</t>
  </si>
  <si>
    <t>https://images2.imgbox.com/2e/18/kyM58xcg_o.jpg</t>
  </si>
  <si>
    <t>https://images2.imgbox.com/bd/c1/6umNqA4D_o.jpg</t>
  </si>
  <si>
    <t>https://images2.imgbox.com/e6/a1/8OHiTyAF_o.jpg</t>
  </si>
  <si>
    <t>https://images2.imgbox.com/c1/dd/kTdHe4kq_o.jpg</t>
  </si>
  <si>
    <t>https://images2.imgbox.com/e0/a6/yGVoVjli_o.jpg</t>
  </si>
  <si>
    <t>https://images2.imgbox.com/fe/33/ECIW6qJH_o.jpg</t>
  </si>
  <si>
    <t>https://images2.imgbox.com/28/4c/eSiok5EI_o.jpg</t>
  </si>
  <si>
    <t>https://images2.imgbox.com/ea/b6/XQnZiYkI_o.jpg</t>
  </si>
  <si>
    <t>https://images2.imgbox.com/25/86/73ww18M0_o.jpg</t>
  </si>
  <si>
    <t>https://images2.imgbox.com/61/16/DQbEPwA7_o.jpg</t>
  </si>
  <si>
    <t>https://images2.imgbox.com/c8/ba/7IGEhXg5_o.jpg</t>
  </si>
  <si>
    <t>https://images2.imgbox.com/58/34/RI5PQbbD_o.jpg</t>
  </si>
  <si>
    <t>https://images2.imgbox.com/9c/8d/AJGUEvdB_o.jpg</t>
  </si>
  <si>
    <t>https://images2.imgbox.com/98/62/eTfrrLOK_o.jpg</t>
  </si>
  <si>
    <t>https://images2.imgbox.com/63/61/0Gsxt0Oa_o.jpg</t>
  </si>
  <si>
    <t>https://images2.imgbox.com/ce/a8/K3NldBcr_o.jpg</t>
  </si>
  <si>
    <t>https://images2.imgbox.com/9a/12/zPzVEQRf_o.jpg</t>
  </si>
  <si>
    <t>https://images2.imgbox.com/3d/de/YYeqlucT_o.jpg</t>
  </si>
  <si>
    <t>https://images2.imgbox.com/42/2c/uD642bah_o.jpg</t>
  </si>
  <si>
    <t>https://images2.imgbox.com/2c/e4/xs8WCUB2_o.jpg</t>
  </si>
  <si>
    <t>https://images2.imgbox.com/90/e7/iRpbqzWI_o.jpg</t>
  </si>
  <si>
    <t>https://images2.imgbox.com/4d/b5/i3nWUUGC_o.jpg</t>
  </si>
  <si>
    <t>https://images2.imgbox.com/6f/04/PTUPYM1y_o.jpg</t>
  </si>
  <si>
    <t>https://images2.imgbox.com/2d/e8/nsctcNja_o.jpg</t>
  </si>
  <si>
    <t>https://images2.imgbox.com/12/b5/Q9GjFYv2_o.jpg</t>
  </si>
  <si>
    <t>https://images2.imgbox.com/4e/87/Ips6f3eE_o.jpg</t>
  </si>
  <si>
    <t>https://images2.imgbox.com/55/f1/R747cYXJ_o.jpg</t>
  </si>
  <si>
    <t>https://images2.imgbox.com/fa/db/ACiqZhQX_o.jpg</t>
  </si>
  <si>
    <t>https://images2.imgbox.com/1d/1f/PlknEPuE_o.jpg</t>
  </si>
  <si>
    <t>https://images2.imgbox.com/88/1d/QcxCEwFX_o.jpg</t>
  </si>
  <si>
    <t>https://images2.imgbox.com/68/b9/J3M3daqr_o.jpg</t>
  </si>
  <si>
    <t>https://images2.imgbox.com/f4/40/ovBiJ54g_o.jpg</t>
  </si>
  <si>
    <t>https://images2.imgbox.com/11/a2/rQ9aSSeM_o.jpg</t>
  </si>
  <si>
    <t>https://images2.imgbox.com/21/86/Mic7hmRp_o.jpg</t>
  </si>
  <si>
    <t>https://images2.imgbox.com/f1/16/ROUtbYUW_o.jpg</t>
  </si>
  <si>
    <t>https://images2.imgbox.com/f3/24/ZdgjJepQ_o.jpg</t>
  </si>
  <si>
    <t>https://images2.imgbox.com/dc/33/YVf1DHu6_o.jpg</t>
  </si>
  <si>
    <t>https://images2.imgbox.com/49/f0/mHjR51TT_o.jpg</t>
  </si>
  <si>
    <t>https://images2.imgbox.com/0c/bc/GWsEaJ6N_o.jpg</t>
  </si>
  <si>
    <t>https://images2.imgbox.com/f7/b3/KjmNq2WW_o.jpg</t>
  </si>
  <si>
    <t>https://images2.imgbox.com/95/83/sczy69XW_o.jpg</t>
  </si>
  <si>
    <t>https://images2.imgbox.com/f2/8f/cl7C1rhe_o.jpg</t>
  </si>
  <si>
    <t>https://images2.imgbox.com/66/a3/iRslwKo8_o.jpg</t>
  </si>
  <si>
    <t>https://images2.imgbox.com/08/97/KHPKa67L_o.jpg</t>
  </si>
  <si>
    <t>https://images2.imgbox.com/5f/2f/103OzbmF_o.jpg</t>
  </si>
  <si>
    <t>https://images2.imgbox.com/2d/2a/ubFXS5iD_o.jpg</t>
  </si>
  <si>
    <t>https://images2.imgbox.com/d1/18/NhKWUYNW_o.jpg</t>
  </si>
  <si>
    <t>https://images2.imgbox.com/66/c5/wLwTEQ5w_o.jpg</t>
  </si>
  <si>
    <t>https://images2.imgbox.com/4e/92/xoHd88jP_o.jpg</t>
  </si>
  <si>
    <t>https://images2.imgbox.com/e8/44/ZCYUQZ9C_o.jpg</t>
  </si>
  <si>
    <t>https://images2.imgbox.com/6f/17/f5i4U1SQ_o.jpg</t>
  </si>
  <si>
    <t>https://images2.imgbox.com/a2/20/oQ6zKYsY_o.jpg</t>
  </si>
  <si>
    <t>https://images2.imgbox.com/9d/b2/7Xx2qbqS_o.jpg</t>
  </si>
  <si>
    <t>https://images2.imgbox.com/56/9b/huo6m8pi_o.jpg</t>
  </si>
  <si>
    <t>https://images2.imgbox.com/e7/11/fmPoQRB1_o.jpg</t>
  </si>
  <si>
    <t>https://images2.imgbox.com/37/f6/NdnAhRar_o.jpg</t>
  </si>
  <si>
    <t>https://images2.imgbox.com/b4/6e/GEVjmMpC_o.jpg</t>
  </si>
  <si>
    <t>https://images2.imgbox.com/6d/10/tJEjdPFp_o.jpg</t>
  </si>
  <si>
    <t>https://images2.imgbox.com/2d/34/HLviG1DU_o.jpg</t>
  </si>
  <si>
    <t>https://images2.imgbox.com/68/81/DJLeDEwg_o.jpg</t>
  </si>
  <si>
    <t>https://images2.imgbox.com/cb/2d/W0scE75Q_o.jpg</t>
  </si>
  <si>
    <t>https://images2.imgbox.com/3b/fb/oxGUd4f2_o.jpg</t>
  </si>
  <si>
    <t>https://images2.imgbox.com/7f/68/HabRJcai_o.jpg</t>
  </si>
  <si>
    <t>https://images2.imgbox.com/3a/cd/uHlzJicn_o.jpg</t>
  </si>
  <si>
    <t>https://images2.imgbox.com/0d/59/HKUQNYUI_o.jpg</t>
  </si>
  <si>
    <t>https://images2.imgbox.com/af/36/A7Txifmp_o.jpg</t>
  </si>
  <si>
    <t>https://images2.imgbox.com/25/77/1Ee2HHFy_o.jpg</t>
  </si>
  <si>
    <t>https://images2.imgbox.com/ce/47/QR1GuOCr_o.jpg</t>
  </si>
  <si>
    <t>https://images2.imgbox.com/71/aa/kttrb1U7_o.jpg</t>
  </si>
  <si>
    <t>https://images2.imgbox.com/50/ca/fp2j4GRD_o.jpg</t>
  </si>
  <si>
    <t>https://images2.imgbox.com/c4/c8/AcGtEVLu_o.jpg</t>
  </si>
  <si>
    <t>https://images2.imgbox.com/e3/b2/MBwkWt0n_o.jpg</t>
  </si>
  <si>
    <t>https://images2.imgbox.com/8a/d5/sEjt7ygW_o.jpg</t>
  </si>
  <si>
    <t>https://images2.imgbox.com/f8/96/42u9aLBu_o.jpg</t>
  </si>
  <si>
    <t>https://images2.imgbox.com/3b/80/2Zjj5msv_o.jpg</t>
  </si>
  <si>
    <t>https://images2.imgbox.com/bd/3b/YY1T211U_o.jpg</t>
  </si>
  <si>
    <t>https://images2.imgbox.com/23/c7/L4a6PnQB_o.jpg</t>
  </si>
  <si>
    <t>https://images2.imgbox.com/92/24/TwXcYVFY_o.jpg</t>
  </si>
  <si>
    <t>https://images2.imgbox.com/4c/43/Ar9MLEGe_o.jpg</t>
  </si>
  <si>
    <t>https://images2.imgbox.com/58/88/SKbuNDRT_o.jpg</t>
  </si>
  <si>
    <t>https://images2.imgbox.com/17/21/VpTSKZTG_o.jpg</t>
  </si>
  <si>
    <t>https://images2.imgbox.com/96/7b/ehjSzhFf_o.jpg</t>
  </si>
  <si>
    <t>https://images2.imgbox.com/b1/01/vepTwyUz_o.jpg</t>
  </si>
  <si>
    <t>https://images2.imgbox.com/2c/32/QTauUELb_o.jpg</t>
  </si>
  <si>
    <t>https://images2.imgbox.com/a9/a7/AAcOl0nj_o.jpg</t>
  </si>
  <si>
    <t>https://images2.imgbox.com/3e/14/VeCJFMoz_o.jpg</t>
  </si>
  <si>
    <t>https://images2.imgbox.com/4b/53/4U0SEIwf_o.jpg</t>
  </si>
  <si>
    <t>https://images2.imgbox.com/30/b2/8K3ZaBMU_o.jpg</t>
  </si>
  <si>
    <t>https://images2.imgbox.com/9e/21/6WoPT0Fw_o.jpg</t>
  </si>
  <si>
    <t>https://images2.imgbox.com/53/d2/SbYSL2Vl_o.jpg</t>
  </si>
  <si>
    <t>https://images2.imgbox.com/a5/9b/V2oy1Gyu_o.jpg</t>
  </si>
  <si>
    <t>https://images2.imgbox.com/27/dd/AHE3NDt7_o.jpg</t>
  </si>
  <si>
    <t>https://images2.imgbox.com/4e/17/S1B82XtU_o.jpg</t>
  </si>
  <si>
    <t>https://images2.imgbox.com/b1/3b/6pXFVZM2_o.jpg</t>
  </si>
  <si>
    <t>https://images2.imgbox.com/03/46/7Igy0wfG_o.jpg</t>
  </si>
  <si>
    <t>https://images2.imgbox.com/c2/4a/CQtupRfW_o.jpg</t>
  </si>
  <si>
    <t>https://images2.imgbox.com/0b/85/28ZwXFih_o.jpg</t>
  </si>
  <si>
    <t>https://images2.imgbox.com/6f/d7/8RTxpTDt_o.jpg</t>
  </si>
  <si>
    <t>https://images2.imgbox.com/66/b0/ndIwI6DY_o.jpg</t>
  </si>
  <si>
    <t>https://images2.imgbox.com/92/21/XMGgKz2j_o.jpg</t>
  </si>
  <si>
    <t>https://images2.imgbox.com/8c/3d/8s0AHhqu_o.jpg</t>
  </si>
  <si>
    <t>https://images2.imgbox.com/c5/7d/szmbXaqN_o.jpg</t>
  </si>
  <si>
    <t>https://images2.imgbox.com/84/ff/brXmude9_o.jpg</t>
  </si>
  <si>
    <t>https://images2.imgbox.com/0d/bd/QCsUlKLU_o.jpg</t>
  </si>
  <si>
    <t>https://images2.imgbox.com/8e/59/8sTVzhI6_o.jpg</t>
  </si>
  <si>
    <t>https://images2.imgbox.com/7b/15/neYKIH80_o.jpg</t>
  </si>
  <si>
    <t>https://images2.imgbox.com/d3/ba/RfGJHGD0_o.jpg</t>
  </si>
  <si>
    <t>https://images2.imgbox.com/bb/a4/cybhSohe_o.jpg</t>
  </si>
  <si>
    <t>https://images2.imgbox.com/35/91/UKYkNvij_o.jpg</t>
  </si>
  <si>
    <t>https://images2.imgbox.com/2b/41/TYxZXK4l_o.jpg</t>
  </si>
  <si>
    <t>https://images2.imgbox.com/d1/97/pIsoSSYI_o.jpg</t>
  </si>
  <si>
    <t>https://images2.imgbox.com/b6/8f/hqazxjAT_o.jpg</t>
  </si>
  <si>
    <t>https://images2.imgbox.com/81/c1/ruwgbAcM_o.jpg</t>
  </si>
  <si>
    <t>https://images2.imgbox.com/70/06/mBwanbZX_o.jpg</t>
  </si>
  <si>
    <t>https://images2.imgbox.com/14/25/WOfWm42k_o.png</t>
  </si>
  <si>
    <t>https://images2.imgbox.com/fe/5d/pWQN1GSS_o.jpg</t>
  </si>
  <si>
    <t>https://images2.imgbox.com/c1/97/RPkNGUp4_o.jpg</t>
  </si>
  <si>
    <t>https://images2.imgbox.com/70/7f/PEqaZQMC_o.jpg</t>
  </si>
  <si>
    <t>https://images2.imgbox.com/df/b8/c148as9P_o.jpg</t>
  </si>
  <si>
    <t>https://images2.imgbox.com/55/cc/ceZRDc4n_o.jpg</t>
  </si>
  <si>
    <t>https://images2.imgbox.com/7b/ea/iBgzKUdP_o.jpg</t>
  </si>
  <si>
    <t>https://images2.imgbox.com/68/32/eN1wGrB5_o.jpg</t>
  </si>
  <si>
    <t>https://images2.imgbox.com/9d/81/xXZtvS9l_o.jpg</t>
  </si>
  <si>
    <t>https://images2.imgbox.com/ac/ba/CFbJsA0r_o.jpg</t>
  </si>
  <si>
    <t>https://images2.imgbox.com/8e/98/Q5Pc50Hp_o.jpg</t>
  </si>
  <si>
    <t>https://images2.imgbox.com/86/7f/g94dpiBz_o.jpg</t>
  </si>
  <si>
    <t>https://images2.imgbox.com/0f/d2/ktovES79_o.jpg</t>
  </si>
  <si>
    <t>https://images2.imgbox.com/0d/26/XwGNmzis_o.jpg</t>
  </si>
  <si>
    <t>https://images2.imgbox.com/64/ee/WLTooxOl_o.jpg</t>
  </si>
  <si>
    <t>https://images2.imgbox.com/55/0b/TEsO7FqH_o.jpg</t>
  </si>
  <si>
    <t>https://images2.imgbox.com/ea/4b/9Ub046oR_o.jpg</t>
  </si>
  <si>
    <t>https://images2.imgbox.com/c1/b6/jDZBYjSi_o.jpg</t>
  </si>
  <si>
    <t>https://images2.imgbox.com/bd/f4/gEI1mvwO_o.jpg</t>
  </si>
  <si>
    <t>https://images2.imgbox.com/70/1f/10I3qNhE_o.jpg</t>
  </si>
  <si>
    <t>https://images2.imgbox.com/df/61/6dQ58p9Q_o.jpg</t>
  </si>
  <si>
    <t>https://images2.imgbox.com/69/0e/O7kMNcX4_o.jpg</t>
  </si>
  <si>
    <t>https://images2.imgbox.com/78/b7/5xKUTmPk_o.jpg</t>
  </si>
  <si>
    <t>https://images2.imgbox.com/24/0a/hM2lpSBh_o.jpg</t>
  </si>
  <si>
    <t>https://images2.imgbox.com/94/01/ygzi434Y_o.jpg</t>
  </si>
  <si>
    <t>https://images2.imgbox.com/8b/5c/0wWAB1aY_o.jpg</t>
  </si>
  <si>
    <t>https://images2.imgbox.com/6f/20/g1v15kJm_o.jpg</t>
  </si>
  <si>
    <t>https://images2.imgbox.com/46/69/DtZ9lUu3_o.jpg</t>
  </si>
  <si>
    <t>https://images2.imgbox.com/19/fe/Up1cjaMJ_o.jpg</t>
  </si>
  <si>
    <t>https://images2.imgbox.com/3d/c1/8LwXv0WI_o.jpg</t>
  </si>
  <si>
    <t>https://images2.imgbox.com/b4/57/atPLLdXB_o.jpg</t>
  </si>
  <si>
    <t>https://images2.imgbox.com/c8/55/GbDMa0cM_o.jpg</t>
  </si>
  <si>
    <t>https://images2.imgbox.com/df/e1/1v05vgsk_o.jpg</t>
  </si>
  <si>
    <t>https://images2.imgbox.com/d5/e4/8dButNh1_o.jpg</t>
  </si>
  <si>
    <t>https://images2.imgbox.com/85/90/LoDObFex_o.jpg</t>
  </si>
  <si>
    <t>https://images2.imgbox.com/af/41/SVqS0uk7_o.jpg</t>
  </si>
  <si>
    <t>https://images2.imgbox.com/5d/36/zsyxbIaJ_o.jpg</t>
  </si>
  <si>
    <t>https://images2.imgbox.com/35/b5/5jF6wYH0_o.jpg</t>
  </si>
  <si>
    <t>https://images2.imgbox.com/60/85/Vy6D6SoC_o.jpg</t>
  </si>
  <si>
    <t>https://images2.imgbox.com/67/58/S9t08X03_o.jpg</t>
  </si>
  <si>
    <t>https://images2.imgbox.com/a7/e7/KWDP1yap_o.jpg</t>
  </si>
  <si>
    <t>https://images2.imgbox.com/c5/bd/YKWCVDmN_o.jpg</t>
  </si>
  <si>
    <t>https://images2.imgbox.com/ac/ef/Zzmv4jaM_o.jpg</t>
  </si>
  <si>
    <t>https://images2.imgbox.com/a0/9b/ZCxpSmlR_o.jpg</t>
  </si>
  <si>
    <t>https://images2.imgbox.com/b3/9d/N8z3iZ80_o.jpg</t>
  </si>
  <si>
    <t>https://images2.imgbox.com/db/03/Buqjrwli_o.jpg</t>
  </si>
  <si>
    <t>https://images2.imgbox.com/77/fd/0nJMb2xa_o.jpg</t>
  </si>
  <si>
    <t>https://images2.imgbox.com/4b/6d/9uhbUroB_o.jpg</t>
  </si>
  <si>
    <t>https://images2.imgbox.com/08/99/vrhNBJhe_o.jpg</t>
  </si>
  <si>
    <t>https://images2.imgbox.com/a4/41/mFBVxmKE_o.jpg</t>
  </si>
  <si>
    <t>https://images2.imgbox.com/41/65/1Gbxrvhd_o.jpg</t>
  </si>
  <si>
    <t>https://images2.imgbox.com/64/73/t9ljOzMS_o.jpg</t>
  </si>
  <si>
    <t>https://images2.imgbox.com/d2/88/u4pTx0QT_o.jpg</t>
  </si>
  <si>
    <t>https://images2.imgbox.com/03/2d/3V7HNZ5y_o.jpg</t>
  </si>
  <si>
    <t>https://images2.imgbox.com/55/86/Qnv8JeDA_o.png</t>
  </si>
  <si>
    <t>https://images2.imgbox.com/91/07/8AjlLUUe_o.jpg</t>
  </si>
  <si>
    <t>https://images2.imgbox.com/f1/bd/zFNE2Wt6_o.jpg</t>
  </si>
  <si>
    <t>https://images2.imgbox.com/ae/8b/ZiCnW8zy_o.jpg</t>
  </si>
  <si>
    <t>https://images2.imgbox.com/56/d2/xBeQuLHS_o.jpg</t>
  </si>
  <si>
    <t>https://images2.imgbox.com/ee/c4/IDQfLuTH_o.jpg</t>
  </si>
  <si>
    <t>https://images2.imgbox.com/27/75/NxK0gCd7_o.jpg</t>
  </si>
  <si>
    <t>https://images2.imgbox.com/f0/a5/EgDnlSnP_o.jpg</t>
  </si>
  <si>
    <t>https://images2.imgbox.com/5f/1a/3XvLytCd_o.jpg</t>
  </si>
  <si>
    <t>https://images2.imgbox.com/d3/20/TrXt02cC_o.jpg</t>
  </si>
  <si>
    <t>https://images2.imgbox.com/88/f3/4w2UHoUD_o.jpg</t>
  </si>
  <si>
    <t>https://images2.imgbox.com/55/bd/qy0o0dFx_o.jpg</t>
  </si>
  <si>
    <t>https://images2.imgbox.com/98/94/fa1SUylC_o.jpg</t>
  </si>
  <si>
    <t>https://images2.imgbox.com/e5/b0/Ob8Xpogi_o.jpg</t>
  </si>
  <si>
    <t>https://images2.imgbox.com/c9/b6/OOh0O2f3_o.jpg</t>
  </si>
  <si>
    <t>https://images2.imgbox.com/ee/88/VakHrr4z_o.jpg</t>
  </si>
  <si>
    <t>https://images2.imgbox.com/e5/0d/yfhgeHrf_o.jpg</t>
  </si>
  <si>
    <t>https://images2.imgbox.com/02/ad/cVjCdzor_o.jpg</t>
  </si>
  <si>
    <t>https://images2.imgbox.com/02/9c/HGsf4GOw_o.jpg</t>
  </si>
  <si>
    <t>https://images2.imgbox.com/a5/7f/DVWla697_o.jpg</t>
  </si>
  <si>
    <t>https://images2.imgbox.com/25/e8/0ckAsG8Q_o.jpg</t>
  </si>
  <si>
    <t>https://images2.imgbox.com/ec/63/ZwBnlBmS_o.jpg</t>
  </si>
  <si>
    <t>https://images2.imgbox.com/5d/30/aYeHIQ7E_o.jpg</t>
  </si>
  <si>
    <t>https://images2.imgbox.com/c6/3d/hFmJEIy5_o.jpg</t>
  </si>
  <si>
    <t>https://images2.imgbox.com/7f/5b/3dwsXwia_o.jpg</t>
  </si>
  <si>
    <t>https://images2.imgbox.com/82/8f/lk3ANWOO_o.jpg</t>
  </si>
  <si>
    <t>https://images2.imgbox.com/8c/ae/7Uc5h72L_o.jpg</t>
  </si>
  <si>
    <t>https://images2.imgbox.com/94/97/KIYWO4md_o.jpg</t>
  </si>
  <si>
    <t>https://images2.imgbox.com/1c/c9/HpGdPOWK_o.jpg</t>
  </si>
  <si>
    <t>https://images2.imgbox.com/bf/f6/7mMSx20y_o.jpg</t>
  </si>
  <si>
    <t>https://images2.imgbox.com/34/29/xwMYMgiV_o.jpg</t>
  </si>
  <si>
    <t>https://images2.imgbox.com/69/44/ijEfCna2_o.jpg</t>
  </si>
  <si>
    <t>https://images2.imgbox.com/90/e1/VeLzn8ds_o.jpg</t>
  </si>
  <si>
    <t>https://images2.imgbox.com/f6/3a/2flCFr0u_o.jpg</t>
  </si>
  <si>
    <t>https://images2.imgbox.com/53/46/vMMvRzqB_o.jpg</t>
  </si>
  <si>
    <t>https://images2.imgbox.com/f5/e0/jtmyqmUG_o.png</t>
  </si>
  <si>
    <t>https://images2.imgbox.com/af/17/0P5joXWP_o.jpg</t>
  </si>
  <si>
    <t>https://images2.imgbox.com/27/5d/WkQHBNuf_o.jpg</t>
  </si>
  <si>
    <t>https://images2.imgbox.com/3c/e3/vpHdGVEL_o.jpg</t>
  </si>
  <si>
    <t>https://images2.imgbox.com/32/09/IuQtqUJX_o.jpg</t>
  </si>
  <si>
    <t>https://images2.imgbox.com/1a/22/fBMlVE8Z_o.jpg</t>
  </si>
  <si>
    <t>https://images2.imgbox.com/6a/5a/flMqw7hx_o.jpg</t>
  </si>
  <si>
    <t>https://images2.imgbox.com/1e/86/zPbBL7Hb_o.jpg</t>
  </si>
  <si>
    <t>https://images2.imgbox.com/b7/1b/1ChGH1NQ_o.jpg</t>
  </si>
  <si>
    <t>https://images2.imgbox.com/8c/c9/llKwKLBE_o.jpg</t>
  </si>
  <si>
    <t>https://images2.imgbox.com/7a/8b/4vduHpJH_o.jpg</t>
  </si>
  <si>
    <t>https://images2.imgbox.com/97/c5/fsbSF0ll_o.jpg</t>
  </si>
  <si>
    <t>https://images2.imgbox.com/99/0a/N8jPdRgN_o.jpg</t>
  </si>
  <si>
    <t>https://images2.imgbox.com/b4/0b/ZIzxFE5o_o.jpg</t>
  </si>
  <si>
    <t>https://images2.imgbox.com/20/c9/QUMM6qe4_o.jpg</t>
  </si>
  <si>
    <t>https://images2.imgbox.com/b7/44/uOwC2gLF_o.jpg</t>
  </si>
  <si>
    <t>https://images2.imgbox.com/0b/b3/6rvAn6C6_o.jpg</t>
  </si>
  <si>
    <t>https://images2.imgbox.com/0e/69/1YDFBnI8_o.jpg</t>
  </si>
  <si>
    <t>https://images2.imgbox.com/2a/69/PZIKHykO_o.jpg</t>
  </si>
  <si>
    <t>https://images2.imgbox.com/9a/9c/W7txjQLU_o.jpg</t>
  </si>
  <si>
    <t>https://images2.imgbox.com/34/ff/HIW4wggS_o.jpg</t>
  </si>
  <si>
    <t>https://images2.imgbox.com/6a/43/TAwDqskV_o.jpg</t>
  </si>
  <si>
    <t>https://images2.imgbox.com/db/14/s7ycLeQ7_o.jpg</t>
  </si>
  <si>
    <t>https://images2.imgbox.com/f0/52/Atn2C09x_o.jpg</t>
  </si>
  <si>
    <t>https://images2.imgbox.com/1d/2d/GRzGRhhI_o.jpg</t>
  </si>
  <si>
    <t>https://images2.imgbox.com/dc/47/akR7YUjJ_o.jpg</t>
  </si>
  <si>
    <t>https://images2.imgbox.com/94/f6/PrBYREQb_o.jpg</t>
  </si>
  <si>
    <t>https://images2.imgbox.com/4f/d7/3dAkOpOd_o.jpg</t>
  </si>
  <si>
    <t>https://images2.imgbox.com/7b/42/IkhR7nkX_o.jpg</t>
  </si>
  <si>
    <t>https://images2.imgbox.com/ce/65/ucdwiDbO_o.jpg</t>
  </si>
  <si>
    <t>https://images2.imgbox.com/70/50/JgJEZ5H8_o.jpg</t>
  </si>
  <si>
    <t>https://images2.imgbox.com/da/47/VnNkpTGx_o.jpg</t>
  </si>
  <si>
    <t>https://images2.imgbox.com/f2/99/E5xetJM1_o.jpg</t>
  </si>
  <si>
    <t>https://images2.imgbox.com/e9/44/NyBn38BE_o.jpg</t>
  </si>
  <si>
    <t>https://images2.imgbox.com/f5/34/2MTeBOtI_o.jpg</t>
  </si>
  <si>
    <t>https://images2.imgbox.com/9d/b1/JXjT6feG_o.jpg</t>
  </si>
  <si>
    <t>https://images2.imgbox.com/a5/56/ER0bu78g_o.jpg</t>
  </si>
  <si>
    <t>https://images2.imgbox.com/25/37/JOozsLOd_o.jpg</t>
  </si>
  <si>
    <t>https://images2.imgbox.com/48/f8/rSsr5XSD_o.jpg</t>
  </si>
  <si>
    <t>https://images2.imgbox.com/a5/3d/ocqNDV8h_o.jpg</t>
  </si>
  <si>
    <t>https://images2.imgbox.com/27/0f/7lpoHLMy_o.jpg</t>
  </si>
  <si>
    <t>https://images2.imgbox.com/b3/8e/CF2methF_o.jpg</t>
  </si>
  <si>
    <t>https://images2.imgbox.com/7e/57/0FfMvt0P_o.jpg</t>
  </si>
  <si>
    <t>https://images2.imgbox.com/3c/19/f0Ndauau_o.jpg</t>
  </si>
  <si>
    <t>https://images2.imgbox.com/1e/eb/6qcyz8Nv_o.jpg</t>
  </si>
  <si>
    <t>https://images2.imgbox.com/68/00/uqfXfne9_o.jpg</t>
  </si>
  <si>
    <t>https://images2.imgbox.com/0f/31/T4dhe9f6_o.jpg</t>
  </si>
  <si>
    <t>https://images2.imgbox.com/86/19/CNt8c3jb_o.jpg</t>
  </si>
  <si>
    <t>https://images2.imgbox.com/b0/a3/QoyfinFb_o.jpg</t>
  </si>
  <si>
    <t>https://images2.imgbox.com/3d/fa/c8px6kkZ_o.png</t>
  </si>
  <si>
    <t>https://images2.imgbox.com/65/9a/E1HxG05V_o.jpg</t>
  </si>
  <si>
    <t>https://images2.imgbox.com/e6/73/qvHeFd9Z_o.jpg</t>
  </si>
  <si>
    <t>https://images2.imgbox.com/6f/b8/L66dqhHT_o.jpg</t>
  </si>
  <si>
    <t>https://images2.imgbox.com/54/85/xjM0G3wq_o.jpg</t>
  </si>
  <si>
    <t>https://images2.imgbox.com/22/9c/PfjSEJfh_o.jpg</t>
  </si>
  <si>
    <t>https://images2.imgbox.com/8b/13/fiZW46bi_o.jpg</t>
  </si>
  <si>
    <t>https://images2.imgbox.com/87/23/WYqln1zr_o.jpg</t>
  </si>
  <si>
    <t>https://images2.imgbox.com/62/cc/HcdfZGag_o.jpg</t>
  </si>
  <si>
    <t>https://images2.imgbox.com/c9/2f/4S4rBKDz_o.jpg</t>
  </si>
  <si>
    <t>https://images2.imgbox.com/dc/c8/cKkERcYd_o.jpg</t>
  </si>
  <si>
    <t>https://images2.imgbox.com/cc/9e/J9pBsl9m_o.jpg</t>
  </si>
  <si>
    <t>https://images2.imgbox.com/6a/9d/317PAZFC_o.jpg</t>
  </si>
  <si>
    <t>https://images2.imgbox.com/60/d9/PSShQL79_o.jpg</t>
  </si>
  <si>
    <t>https://images2.imgbox.com/08/84/JJsq5mNY_o.jpg</t>
  </si>
  <si>
    <t>https://images2.imgbox.com/de/e3/MBimLDV9_o.jpg</t>
  </si>
  <si>
    <t>https://images2.imgbox.com/10/13/fnmL3AMX_o.jpg</t>
  </si>
  <si>
    <t>https://images2.imgbox.com/e9/58/gdEQf0D6_o.jpg</t>
  </si>
  <si>
    <t>https://images2.imgbox.com/54/16/Ooj5vdVX_o.png</t>
  </si>
  <si>
    <t>https://images2.imgbox.com/df/13/Hof9b5uP_o.jpg</t>
  </si>
  <si>
    <t>https://images2.imgbox.com/63/4b/NjCbEmmL_o.jpg</t>
  </si>
  <si>
    <t>https://images2.imgbox.com/03/95/Bi89cemR_o.jpg</t>
  </si>
  <si>
    <t>https://images2.imgbox.com/c8/38/JhXtUmw3_o.jpg</t>
  </si>
  <si>
    <t>https://images2.imgbox.com/37/df/kBkokjo6_o.png</t>
  </si>
  <si>
    <t>https://images2.imgbox.com/fe/f4/kNR7u4GE_o.jpg</t>
  </si>
  <si>
    <t>https://images2.imgbox.com/40/d0/C2Wju5Zk_o.jpg</t>
  </si>
  <si>
    <t>https://images2.imgbox.com/2b/78/CEQwW6K5_o.jpg</t>
  </si>
  <si>
    <t>https://images2.imgbox.com/77/be/8355v0mQ_o.jpg</t>
  </si>
  <si>
    <t>https://images2.imgbox.com/f3/11/VuvK2ZLU_o.jpg</t>
  </si>
  <si>
    <t>https://images2.imgbox.com/2f/3c/hR1eOyo2_o.jpg</t>
  </si>
  <si>
    <t>https://images2.imgbox.com/c2/2f/iVqoGXGE_o.jpg</t>
  </si>
  <si>
    <t>https://images2.imgbox.com/9d/fa/ONekhRon_o.jpg</t>
  </si>
  <si>
    <t>https://images2.imgbox.com/6b/6f/rcxK7vSO_o.jpg</t>
  </si>
  <si>
    <t>https://images2.imgbox.com/65/1b/Bb4HX37A_o.jpg</t>
  </si>
  <si>
    <t>https://images2.imgbox.com/f9/1f/NjO76aRm_o.jpg</t>
  </si>
  <si>
    <t>https://images2.imgbox.com/c7/2e/vCtUTluG_o.jpg</t>
  </si>
  <si>
    <t>https://images2.imgbox.com/6f/bb/DHUd6GRe_o.jpg</t>
  </si>
  <si>
    <t>https://images2.imgbox.com/d9/df/L7tZs3Bl_o.jpg</t>
  </si>
  <si>
    <t>https://images2.imgbox.com/56/c0/uw3qGQG7_o.jpg</t>
  </si>
  <si>
    <t>https://images2.imgbox.com/e2/4c/tI8kw1Bv_o.jpg</t>
  </si>
  <si>
    <t>https://images2.imgbox.com/98/d9/aH7QHdVh_o.jpg</t>
  </si>
  <si>
    <t>https://images2.imgbox.com/5d/11/QDVvdOE6_o.jpg</t>
  </si>
  <si>
    <t>https://images2.imgbox.com/fb/21/DKb4omhg_o.jpg</t>
  </si>
  <si>
    <t>https://images2.imgbox.com/97/8c/j3Sjj857_o.jpg</t>
  </si>
  <si>
    <t>https://images2.imgbox.com/4f/b3/YbiPc6Cz_o.jpg</t>
  </si>
  <si>
    <t>https://images2.imgbox.com/0b/30/QqRJxT5k_o.jpg</t>
  </si>
  <si>
    <t>https://images2.imgbox.com/5b/60/6L61QGXa_o.jpg</t>
  </si>
  <si>
    <t>https://images2.imgbox.com/e9/9d/wW9NtJ7E_o.jpg</t>
  </si>
  <si>
    <t>https://images2.imgbox.com/2f/31/1LHfhJtF_o.jpg</t>
  </si>
  <si>
    <t>https://images2.imgbox.com/9c/11/S2c9wtZN_o.jpg</t>
  </si>
  <si>
    <t>https://images2.imgbox.com/9c/48/aNufnH2l_o.jpg</t>
  </si>
  <si>
    <t>https://images2.imgbox.com/6c/83/aucKDcaa_o.jpg</t>
  </si>
  <si>
    <t>https://images2.imgbox.com/33/d2/pq2wXvu4_o.jpg</t>
  </si>
  <si>
    <t>https://images2.imgbox.com/fc/b1/qyVPpHGl_o.jpg</t>
  </si>
  <si>
    <t>https://images2.imgbox.com/b9/ac/xbVFXuJ6_o.jpg</t>
  </si>
  <si>
    <t>https://images2.imgbox.com/c3/ca/80h7D1eW_o.jpg</t>
  </si>
  <si>
    <t>https://images2.imgbox.com/93/c3/yCCSiBPj_o.jpg</t>
  </si>
  <si>
    <t>https://images2.imgbox.com/72/59/CNt1Tzt8_o.jpg</t>
  </si>
  <si>
    <t>https://images2.imgbox.com/b8/ed/rPbDsFFy_o.jpg</t>
  </si>
  <si>
    <t>https://images2.imgbox.com/3f/3a/VO4TcSph_o.jpg</t>
  </si>
  <si>
    <t>https://images2.imgbox.com/be/ef/zNK82ZNo_o.jpg</t>
  </si>
  <si>
    <t>https://images2.imgbox.com/db/8b/Fw1jN4Th_o.jpg</t>
  </si>
  <si>
    <t>https://images2.imgbox.com/58/6e/30P2hJXC_o.jpg</t>
  </si>
  <si>
    <t>https://images2.imgbox.com/fa/1f/AFDV76Ir_o.jpg</t>
  </si>
  <si>
    <t>https://images2.imgbox.com/ea/3f/E1wgNBh5_o.jpg</t>
  </si>
  <si>
    <t>https://images2.imgbox.com/bc/4a/4QuscJRz_o.jpg</t>
  </si>
  <si>
    <t>https://images2.imgbox.com/b3/38/UK65Vnxs_o.jpg</t>
  </si>
  <si>
    <t>https://images2.imgbox.com/f1/36/edCiNkVt_o.jpg</t>
  </si>
  <si>
    <t>https://images2.imgbox.com/ea/93/LLAKE4ef_o.jpg</t>
  </si>
  <si>
    <t>https://images2.imgbox.com/18/86/zwxEiZIK_o.jpg</t>
  </si>
  <si>
    <t>https://images2.imgbox.com/19/4b/jONZK6wb_o.jpg</t>
  </si>
  <si>
    <t>https://images2.imgbox.com/89/1d/XvCVtXBn_o.jpg</t>
  </si>
  <si>
    <t>https://images2.imgbox.com/e3/1e/mXRtWRrs_o.jpg</t>
  </si>
  <si>
    <t>https://images2.imgbox.com/f0/e9/oLe35Kyo_o.jpg</t>
  </si>
  <si>
    <t>https://images2.imgbox.com/2a/74/uDUYwtsQ_o.jpg</t>
  </si>
  <si>
    <t>https://images2.imgbox.com/7a/1f/llboCGOZ_o.jpg</t>
  </si>
  <si>
    <t>https://images2.imgbox.com/53/97/rwQGF3Ml_o.jpg</t>
  </si>
  <si>
    <t>https://images2.imgbox.com/74/76/w8M0p5PU_o.jpg</t>
  </si>
  <si>
    <t>https://images2.imgbox.com/3e/6f/sYrDXKld_o.jpg</t>
  </si>
  <si>
    <t>https://images2.imgbox.com/ae/14/L4PK3PgJ_o.jpg</t>
  </si>
  <si>
    <t>https://images2.imgbox.com/a6/a8/5ttCCD6N_o.jpg</t>
  </si>
  <si>
    <t>https://images2.imgbox.com/c1/a6/St14MDZl_o.jpg</t>
  </si>
  <si>
    <t>https://images2.imgbox.com/c4/87/yfCZgUtN_o.jpg</t>
  </si>
  <si>
    <t>mica</t>
  </si>
  <si>
    <t>https://images2.imgbox.com/89/64/dYduvC0A_o.jpg</t>
  </si>
  <si>
    <t>https://images2.imgbox.com/d9/85/GF56fQps_o.jpg</t>
  </si>
  <si>
    <t>https://images2.imgbox.com/fa/ed/zCYx6io1_o.jpg</t>
  </si>
  <si>
    <t>https://images2.imgbox.com/63/64/SASML07L_o.jpg</t>
  </si>
  <si>
    <t>https://images2.imgbox.com/58/59/cHQhy0OS_o.jpg</t>
  </si>
  <si>
    <t>https://images2.imgbox.com/d3/a7/m6qTIARO_o.png</t>
  </si>
  <si>
    <t>https://images2.imgbox.com/c0/78/X8q3X4e8_o.jpg</t>
  </si>
  <si>
    <t>https://images2.imgbox.com/92/b9/2XtcqbGR_o.jpg</t>
  </si>
  <si>
    <t>https://images2.imgbox.com/f4/44/Ua0gzCT1_o.jpg</t>
  </si>
  <si>
    <t>https://images2.imgbox.com/84/af/JHbsQAoI_o.jpg</t>
  </si>
  <si>
    <t>https://images2.imgbox.com/c1/15/xl9oxYiO_o.jpg</t>
  </si>
  <si>
    <t>https://images2.imgbox.com/4f/fa/HgGx4Q6j_o.jpg</t>
  </si>
  <si>
    <t>https://images2.imgbox.com/e1/62/c7jCMaP9_o.jpg</t>
  </si>
  <si>
    <t>https://images2.imgbox.com/8e/9e/CYqXevKj_o.jpg</t>
  </si>
  <si>
    <t>https://images2.imgbox.com/76/1b/oYG9mXSP_o.jpg</t>
  </si>
  <si>
    <t>https://images2.imgbox.com/3d/41/mWthO3a1_o.jpg</t>
  </si>
  <si>
    <t>https://images2.imgbox.com/19/e2/k9Pyjety_o.jpg</t>
  </si>
  <si>
    <t>https://images2.imgbox.com/9c/03/6dk4Iq4v_o.jpg</t>
  </si>
  <si>
    <t>https://images2.imgbox.com/cc/84/gdCXoH38_o.jpg</t>
  </si>
  <si>
    <t>https://images2.imgbox.com/3f/8e/qJ8MbQYR_o.jpg</t>
  </si>
  <si>
    <t>https://images2.imgbox.com/04/02/Rzku8IHE_o.jpg</t>
  </si>
  <si>
    <t>https://images2.imgbox.com/06/e1/23bsepry_o.jpg</t>
  </si>
  <si>
    <t>https://images2.imgbox.com/c5/5b/fMwoFMIa_o.jpg</t>
  </si>
  <si>
    <t>https://images2.imgbox.com/2a/c9/ifsWG1vL_o.jpg</t>
  </si>
  <si>
    <t>https://images2.imgbox.com/8c/45/29oodusL_o.jpg</t>
  </si>
  <si>
    <t>https://images2.imgbox.com/6b/d9/vGzGIzAi_o.jpg</t>
  </si>
  <si>
    <t>https://images2.imgbox.com/7f/5a/LauSokqo_o.jpg</t>
  </si>
  <si>
    <t>https://images2.imgbox.com/08/ce/UXBNjyHx_o.jpg</t>
  </si>
  <si>
    <t>https://images2.imgbox.com/77/17/trxbn8az_o.jpg</t>
  </si>
  <si>
    <t>https://images2.imgbox.com/a6/05/NlAtP8sE_o.jpg</t>
  </si>
  <si>
    <t>https://images2.imgbox.com/7b/2b/KvlCFiku_o.jpg</t>
  </si>
  <si>
    <t>https://images2.imgbox.com/5e/db/zpzkO6kp_o.jpg</t>
  </si>
  <si>
    <t>https://images2.imgbox.com/df/d7/bbKIeL3R_o.jpg</t>
  </si>
  <si>
    <t>https://images2.imgbox.com/76/fb/ztnJb5Lz_o.jpg</t>
  </si>
  <si>
    <t>https://images2.imgbox.com/53/64/iTmkwxLx_o.jpg</t>
  </si>
  <si>
    <t>https://images2.imgbox.com/97/ce/W0nJuiJR_o.jpg</t>
  </si>
  <si>
    <t>https://images2.imgbox.com/7d/e7/CzFlab3q_o.jpg</t>
  </si>
  <si>
    <t>https://images2.imgbox.com/f2/dd/0oId8M86_o.jpg</t>
  </si>
  <si>
    <t>https://images2.imgbox.com/9f/bd/yUcfqnoG_o.jpg</t>
  </si>
  <si>
    <t>https://images2.imgbox.com/19/46/m0kUBgML_o.jpg</t>
  </si>
  <si>
    <t>https://images2.imgbox.com/16/c8/BM0Tir6b_o.jpg</t>
  </si>
  <si>
    <t>https://images2.imgbox.com/18/a5/D3xXjYec_o.jpg</t>
  </si>
  <si>
    <t>https://images2.imgbox.com/a6/a1/sYEwEHEr_o.jpg</t>
  </si>
  <si>
    <t>https://images2.imgbox.com/9a/d7/8qfb1Xbe_o.jpg</t>
  </si>
  <si>
    <t>https://images2.imgbox.com/11/a8/SUBMRBso_o.jpg</t>
  </si>
  <si>
    <t>https://images2.imgbox.com/fc/be/OD7Y7rWu_o.jpg</t>
  </si>
  <si>
    <t>https://images2.imgbox.com/e4/61/Yiq4yUb0_o.jpg</t>
  </si>
  <si>
    <t>https://images2.imgbox.com/88/cc/OalCpDOZ_o.jpg</t>
  </si>
  <si>
    <t>https://images2.imgbox.com/7d/aa/FSh8aKO1_o.jpg</t>
  </si>
  <si>
    <t>https://images2.imgbox.com/18/ee/R6LPEtwC_o.jpg</t>
  </si>
  <si>
    <t>https://images2.imgbox.com/92/e6/yLSssxjs_o.jpg</t>
  </si>
  <si>
    <t>https://images2.imgbox.com/4d/13/8Eh21OHy_o.jpg</t>
  </si>
  <si>
    <t>https://images2.imgbox.com/77/85/L8RmHwzO_o.jpg</t>
  </si>
  <si>
    <t>https://images2.imgbox.com/e8/e4/8y2mHprr_o.jpg</t>
  </si>
  <si>
    <t>https://images2.imgbox.com/c7/01/BMGCfu41_o.jpg</t>
  </si>
  <si>
    <t>https://images2.imgbox.com/9e/3e/EfRtgLZS_o.jpg</t>
  </si>
  <si>
    <t>https://images2.imgbox.com/b9/8a/53EOBifU_o.jpg</t>
  </si>
  <si>
    <t>https://images2.imgbox.com/44/44/IxgWxi43_o.png</t>
  </si>
  <si>
    <t>https://images2.imgbox.com/8d/ca/32M269SM_o.jpg</t>
  </si>
  <si>
    <t>https://images2.imgbox.com/8a/5c/sVK6XUVb_o.jpg</t>
  </si>
  <si>
    <t>https://images2.imgbox.com/cf/df/V71ySgJg_o.jpg</t>
  </si>
  <si>
    <t>https://images2.imgbox.com/14/96/rUSs0vUf_o.jpg</t>
  </si>
  <si>
    <t>https://images2.imgbox.com/42/bc/go5M4MqD_o.jpg</t>
  </si>
  <si>
    <t>https://images2.imgbox.com/cd/43/8j5z5G33_o.jpg</t>
  </si>
  <si>
    <t>https://images2.imgbox.com/a4/d6/bZKVX1h9_o.jpg</t>
  </si>
  <si>
    <t>https://images2.imgbox.com/ba/35/QPEpvpLg_o.jpg</t>
  </si>
  <si>
    <t>https://images2.imgbox.com/96/8a/rdxd3FUu_o.jpg</t>
  </si>
  <si>
    <t>https://images2.imgbox.com/01/08/u3NTtcbM_o.jpg</t>
  </si>
  <si>
    <t>https://images2.imgbox.com/52/dd/iRF5crZs_o.jpg</t>
  </si>
  <si>
    <t>https://images2.imgbox.com/c0/b2/wWniGF4U_o.jpg</t>
  </si>
  <si>
    <t>https://images2.imgbox.com/53/64/7asUd2Yy_o.jpg</t>
  </si>
  <si>
    <t>https://images2.imgbox.com/0a/59/OKslZz29_o.jpg</t>
  </si>
  <si>
    <t>https://images2.imgbox.com/84/75/MrkIPadH_o.jpg</t>
  </si>
  <si>
    <t>https://images2.imgbox.com/65/d9/1hLXTnPu_o.jpg</t>
  </si>
  <si>
    <t>https://images2.imgbox.com/10/02/NdiZ5bfm_o.jpg</t>
  </si>
  <si>
    <t>https://images2.imgbox.com/8e/59/Ic42KDB5_o.jpg</t>
  </si>
  <si>
    <t>https://images2.imgbox.com/89/b9/p6xDIt5A_o.jpg</t>
  </si>
  <si>
    <t>https://images2.imgbox.com/5d/9a/lRpzMlb5_o.jpg</t>
  </si>
  <si>
    <t>https://images2.imgbox.com/7f/db/XgE4mbsJ_o.jpg</t>
  </si>
  <si>
    <t>https://images2.imgbox.com/1b/c2/82WXUcam_o.jpg</t>
  </si>
  <si>
    <t>https://images2.imgbox.com/d2/49/lBSEx6Y5_o.jpg</t>
  </si>
  <si>
    <t>https://images2.imgbox.com/2e/76/hw6jEJbj_o.png</t>
  </si>
  <si>
    <t>https://images2.imgbox.com/e0/df/OH4WXwrr_o.jpg</t>
  </si>
  <si>
    <t>https://images2.imgbox.com/17/25/ZSpjjJG6_o.png</t>
  </si>
  <si>
    <t>https://images2.imgbox.com/1d/6a/2wCldhHd_o.jpg</t>
  </si>
  <si>
    <t>https://images2.imgbox.com/1b/0d/OCUPmIB4_o.jpg</t>
  </si>
  <si>
    <t>https://images2.imgbox.com/c1/e0/e2CijWhu_o.jpg</t>
  </si>
  <si>
    <t>https://images2.imgbox.com/10/91/SfXohcxG_o.jpg</t>
  </si>
  <si>
    <t>https://images2.imgbox.com/0d/70/90EAA9h4_o.jpg</t>
  </si>
  <si>
    <t>https://images2.imgbox.com/a9/3f/kqkI5Djh_o.jpg</t>
  </si>
  <si>
    <t>https://images2.imgbox.com/33/ac/JolRvN81_o.jpg</t>
  </si>
  <si>
    <t>https://images2.imgbox.com/e1/73/zdidjzlb_o.jpg</t>
  </si>
  <si>
    <t>https://images2.imgbox.com/5d/55/FzSax74v_o.jpg</t>
  </si>
  <si>
    <t>https://images2.imgbox.com/ca/cb/UJi7hy6F_o.jpg</t>
  </si>
  <si>
    <t>https://images2.imgbox.com/dd/93/uvAczLD1_o.jpg</t>
  </si>
  <si>
    <t>https://images2.imgbox.com/d5/3b/oix95LDV_o.jpg</t>
  </si>
  <si>
    <t>https://images2.imgbox.com/79/8c/3Jh4WDzz_o.jpg</t>
  </si>
  <si>
    <t>https://images2.imgbox.com/ed/e5/CHSoPL2U_o.jpg</t>
  </si>
  <si>
    <t>https://images2.imgbox.com/39/b1/WRrQhBGI_o.jpg</t>
  </si>
  <si>
    <t>https://images2.imgbox.com/96/1f/lKkOIzuD_o.jpg</t>
  </si>
  <si>
    <t>https://images2.imgbox.com/b9/20/ZCAtrQ8b_o.jpg</t>
  </si>
  <si>
    <t>https://images2.imgbox.com/0b/97/8S6S9K4F_o.jpg</t>
  </si>
  <si>
    <t>https://images2.imgbox.com/6a/81/fcrZkvAY_o.jpg</t>
  </si>
  <si>
    <t>https://images2.imgbox.com/3b/4e/lenhRLXB_o.jpg</t>
  </si>
  <si>
    <t>https://images2.imgbox.com/6d/65/j6ze1bTy_o.jpg</t>
  </si>
  <si>
    <t>https://images2.imgbox.com/1e/d0/P0oQwmbe_o.jpg</t>
  </si>
  <si>
    <t>https://images2.imgbox.com/07/fd/XQky4UfB_o.jpg</t>
  </si>
  <si>
    <t>https://images2.imgbox.com/53/41/bQ3RhAYQ_o.jpg</t>
  </si>
  <si>
    <t>https://images2.imgbox.com/b3/3a/No5i8qLf_o.jpg</t>
  </si>
  <si>
    <t>https://images2.imgbox.com/2c/62/PXWXdj9X_o.jpg</t>
  </si>
  <si>
    <t>https://images2.imgbox.com/89/2b/EdslRHol_o.jpg</t>
  </si>
  <si>
    <t>https://images2.imgbox.com/75/36/nmN2xUi6_o.png</t>
  </si>
  <si>
    <t>https://images2.imgbox.com/c5/ae/dEUiu8Cb_o.jpg</t>
  </si>
  <si>
    <t>https://images2.imgbox.com/a2/55/spDjyvYF_o.jpg</t>
  </si>
  <si>
    <t>https://images2.imgbox.com/b3/b6/lZe4DoKC_o.jpg</t>
  </si>
  <si>
    <t>https://images2.imgbox.com/ee/81/WqdK3qGW_o.jpg</t>
  </si>
  <si>
    <t>https://images2.imgbox.com/ff/92/Lnu6yYGP_o.jpg</t>
  </si>
  <si>
    <t>https://images2.imgbox.com/63/af/HnGJpsW1_o.jpg</t>
  </si>
  <si>
    <t>https://images2.imgbox.com/56/a7/GA44ligS_o.jpg</t>
  </si>
  <si>
    <t>https://images2.imgbox.com/b6/63/oMgZF6LL_o.jpg</t>
  </si>
  <si>
    <t>https://images2.imgbox.com/95/5d/dnxsasQp_o.jpg</t>
  </si>
  <si>
    <t>https://images2.imgbox.com/14/96/KuNn4wrj_o.jpg</t>
  </si>
  <si>
    <t>https://images2.imgbox.com/87/1b/ee84bJnd_o.jpg</t>
  </si>
  <si>
    <t>https://images2.imgbox.com/0c/13/qS7hWUso_o.jpg</t>
  </si>
  <si>
    <t>https://images2.imgbox.com/8e/14/rBxVbxLo_o.jpg</t>
  </si>
  <si>
    <t>https://images2.imgbox.com/ef/24/jXMG3n51_o.jpg</t>
  </si>
  <si>
    <t>https://images2.imgbox.com/4d/ad/nhusKxQK_o.jpg</t>
  </si>
  <si>
    <t>https://images2.imgbox.com/a6/cf/PvcN0DIu_o.jpg</t>
  </si>
  <si>
    <t>https://images2.imgbox.com/69/b7/DPIl3cfk_o.jpg</t>
  </si>
  <si>
    <t>https://images2.imgbox.com/9a/c7/4pD35c0Z_o.jpg</t>
  </si>
  <si>
    <t>https://images2.imgbox.com/7b/ce/rHNt4KEv_o.jpg</t>
  </si>
  <si>
    <t>https://images2.imgbox.com/20/cf/ZFkJPcOc_o.jpg</t>
  </si>
  <si>
    <t>https://images2.imgbox.com/b9/f0/zB306wdF_o.jpg</t>
  </si>
  <si>
    <t>https://images2.imgbox.com/c5/71/DIQWTOCW_o.jpg</t>
  </si>
  <si>
    <t>https://images2.imgbox.com/4d/ad/YvR4JThi_o.jpg</t>
  </si>
  <si>
    <t>https://images2.imgbox.com/97/af/tlhGcbTf_o.jpg</t>
  </si>
  <si>
    <t>https://images2.imgbox.com/c8/94/pD3rKQdU_o.jpg</t>
  </si>
  <si>
    <t>https://images2.imgbox.com/62/00/XDyBDxUg_o.jpg</t>
  </si>
  <si>
    <t>https://images2.imgbox.com/32/11/KDRexbUB_o.jpg</t>
  </si>
  <si>
    <t>https://images2.imgbox.com/9b/49/L4l00qrA_o.jpg</t>
  </si>
  <si>
    <t>https://images2.imgbox.com/89/6d/ydqVgjW3_o.png</t>
  </si>
  <si>
    <t>https://images2.imgbox.com/6a/ab/lrxLg3s3_o.jpg</t>
  </si>
  <si>
    <t>https://images2.imgbox.com/a8/88/W733ntK7_o.jpg</t>
  </si>
  <si>
    <t>https://images2.imgbox.com/fd/50/2l3gCnSL_o.jpg</t>
  </si>
  <si>
    <t>https://images2.imgbox.com/d5/8f/xBXsAVel_o.jpg</t>
  </si>
  <si>
    <t>https://images2.imgbox.com/d1/3e/JwQQiiLy_o.jpg</t>
  </si>
  <si>
    <t>https://images2.imgbox.com/1e/5f/jT9lbU38_o.jpg</t>
  </si>
  <si>
    <t>https://images2.imgbox.com/62/bf/wl4D25Bi_o.jpg</t>
  </si>
  <si>
    <t>https://images2.imgbox.com/ff/6f/1WyoLIJZ_o.jpg</t>
  </si>
  <si>
    <t>https://images2.imgbox.com/ed/91/64eedyuv_o.jpg</t>
  </si>
  <si>
    <t>https://images2.imgbox.com/87/df/4gfuWFXX_o.jpg</t>
  </si>
  <si>
    <t>https://images2.imgbox.com/82/3b/sTvxtd8R_o.jpg</t>
  </si>
  <si>
    <t>https://images2.imgbox.com/d5/7f/zbgoRhAv_o.jpg</t>
  </si>
  <si>
    <t>https://images2.imgbox.com/d6/ae/VfI3Y8jP_o.jpg</t>
  </si>
  <si>
    <t>https://images2.imgbox.com/0b/2c/GL7dVRD8_o.jpg</t>
  </si>
  <si>
    <t>https://images2.imgbox.com/77/d8/zeHKjlM4_o.gif</t>
  </si>
  <si>
    <t>https://images2.imgbox.com/98/64/G0p9OepC_o.jpg</t>
  </si>
  <si>
    <t>https://images2.imgbox.com/fd/65/1xdMfI7H_o.jpg</t>
  </si>
  <si>
    <t>https://images2.imgbox.com/fe/e6/fJzsOKzB_o.jpg</t>
  </si>
  <si>
    <t>https://images2.imgbox.com/22/03/S3LrCrpC_o.jpg</t>
  </si>
  <si>
    <t>https://images2.imgbox.com/4c/b9/h5CARgGk_o.jpg</t>
  </si>
  <si>
    <t>https://images2.imgbox.com/76/c3/OgmkCyCV_o.jpg</t>
  </si>
  <si>
    <t>https://images2.imgbox.com/d8/29/vPWSrqQG_o.jpg</t>
  </si>
  <si>
    <t>https://images2.imgbox.com/9a/1a/lkwmaKsC_o.jpg</t>
  </si>
  <si>
    <t>https://images2.imgbox.com/0d/3d/e5uw8wiX_o.jpg</t>
  </si>
  <si>
    <t>https://images2.imgbox.com/6d/a8/gQEoOjIa_o.jpg</t>
  </si>
  <si>
    <t>https://images2.imgbox.com/53/8b/qD05e98x_o.jpg</t>
  </si>
  <si>
    <t>https://images2.imgbox.com/36/9c/SM0C6f7X_o.jpg</t>
  </si>
  <si>
    <t>https://images2.imgbox.com/f5/88/9g5ijNHh_o.jpg</t>
  </si>
  <si>
    <t>https://images2.imgbox.com/dd/57/CWJmDpTJ_o.jpg</t>
  </si>
  <si>
    <t>https://images2.imgbox.com/52/c6/vO0WKh97_o.jpg</t>
  </si>
  <si>
    <t>https://images2.imgbox.com/32/0c/6eRWyYNe_o.jpg</t>
  </si>
  <si>
    <t>https://images2.imgbox.com/69/e1/Eq7LoTqo_o.jpg</t>
  </si>
  <si>
    <t>https://images2.imgbox.com/c5/03/e6q0cA80_o.jpg</t>
  </si>
  <si>
    <t>https://images2.imgbox.com/fd/4a/RFVkwzuc_o.jpg</t>
  </si>
  <si>
    <t>https://images2.imgbox.com/c0/73/iAm1JQ7Q_o.jpg</t>
  </si>
  <si>
    <t>https://images2.imgbox.com/84/68/womSc8Ii_o.jpg</t>
  </si>
  <si>
    <t>https://images2.imgbox.com/ba/db/5InWIu2e_o.jpg</t>
  </si>
  <si>
    <t>https://images2.imgbox.com/bd/76/CqwIaVCc_o.jpg</t>
  </si>
  <si>
    <t>https://images2.imgbox.com/0a/86/saHb7LZO_o.jpg</t>
  </si>
  <si>
    <t>https://images2.imgbox.com/a5/a2/A8Wy5i2A_o.jpg</t>
  </si>
  <si>
    <t>https://images2.imgbox.com/16/f3/5I0IcXpQ_o.png</t>
  </si>
  <si>
    <t>https://images2.imgbox.com/9a/56/nG1uw59N_o.jpg</t>
  </si>
  <si>
    <t>https://images2.imgbox.com/88/88/7QGTPJqu_o.jpg</t>
  </si>
  <si>
    <t>https://images2.imgbox.com/98/81/C9tiGN3w_o.jpg</t>
  </si>
  <si>
    <t>https://images2.imgbox.com/d7/3d/NVacShCv_o.jpg</t>
  </si>
  <si>
    <t>https://images2.imgbox.com/77/50/EpfR8qYA_o.jpg</t>
  </si>
  <si>
    <t>https://images2.imgbox.com/85/3a/4eLJUJcB_o.jpg</t>
  </si>
  <si>
    <t>https://images2.imgbox.com/ab/09/TkU8Bx9g_o.jpg</t>
  </si>
  <si>
    <t>https://images2.imgbox.com/d5/06/r9OFBk0g_o.jpg</t>
  </si>
  <si>
    <t>https://images2.imgbox.com/73/c4/yyQuKrhp_o.jpg</t>
  </si>
  <si>
    <t>https://images2.imgbox.com/bf/4e/eV7Tuv4d_o.jpg</t>
  </si>
  <si>
    <t>https://images2.imgbox.com/34/cb/9r35oDUN_o.jpg</t>
  </si>
  <si>
    <t>https://images2.imgbox.com/79/2d/2BG7y7O9_o.jpg</t>
  </si>
  <si>
    <t>https://images2.imgbox.com/51/14/xbq14Hv9_o.jpg</t>
  </si>
  <si>
    <t>https://images2.imgbox.com/b4/05/kJue7scd_o.jpg</t>
  </si>
  <si>
    <t>https://images2.imgbox.com/2d/d9/JVFrXsss_o.jpg</t>
  </si>
  <si>
    <t>https://images2.imgbox.com/b3/a8/03AhVpC7_o.jpg</t>
  </si>
  <si>
    <t>https://images2.imgbox.com/78/56/TALrJqHh_o.jpg</t>
  </si>
  <si>
    <t>https://images2.imgbox.com/6f/8f/CadOxP8g_o.jpg</t>
  </si>
  <si>
    <t>https://images2.imgbox.com/88/a5/boByUS27_o.jpg</t>
  </si>
  <si>
    <t>https://images2.imgbox.com/f9/6b/3lxqifiP_o.jpg</t>
  </si>
  <si>
    <t>https://images2.imgbox.com/5a/f7/GIVADkdn_o.jpg</t>
  </si>
  <si>
    <t>https://images2.imgbox.com/09/cd/FqJ48LYL_o.jpg</t>
  </si>
  <si>
    <t>https://images2.imgbox.com/55/f6/UOKFokpe_o.jpg</t>
  </si>
  <si>
    <t>https://images2.imgbox.com/cd/f0/jRWBSph7_o.png</t>
  </si>
  <si>
    <t>https://images2.imgbox.com/19/cc/iUEglgWv_o.jpg</t>
  </si>
  <si>
    <t>https://images2.imgbox.com/9c/3a/W90BY1Ur_o.jpg</t>
  </si>
  <si>
    <t>https://images2.imgbox.com/32/62/kcMNjj1E_o.jpg</t>
  </si>
  <si>
    <t>https://images2.imgbox.com/35/0b/8LoQd4oj_o.jpg</t>
  </si>
  <si>
    <t>https://images2.imgbox.com/3c/2f/IiWwSl5d_o.jpg</t>
  </si>
  <si>
    <t>https://images2.imgbox.com/2f/f7/yrZ8wMPr_o.jpg</t>
  </si>
  <si>
    <t>https://images2.imgbox.com/0b/3c/lXKY4Aai_o.jpg</t>
  </si>
  <si>
    <t>https://images2.imgbox.com/8c/8b/rbO0zc7H_o.jpg</t>
  </si>
  <si>
    <t>https://images2.imgbox.com/a0/86/ayOwcoMx_o.jpg</t>
  </si>
  <si>
    <t>https://images2.imgbox.com/42/f7/bUmqJBjR_o.jpg</t>
  </si>
  <si>
    <t>https://images2.imgbox.com/84/a9/80oUkQ8k_o.jpg</t>
  </si>
  <si>
    <t>https://images2.imgbox.com/f9/d1/dJDUn6wS_o.jpg</t>
  </si>
  <si>
    <t>https://images2.imgbox.com/47/85/cxd5ZqR8_o.jpg</t>
  </si>
  <si>
    <t>https://images2.imgbox.com/50/1e/eMaaJSfG_o.png</t>
  </si>
  <si>
    <t>https://images2.imgbox.com/c1/83/m04Xs7pT_o.png</t>
  </si>
  <si>
    <t>https://images2.imgbox.com/14/53/3EyglGIQ_o.jpg</t>
  </si>
  <si>
    <t>https://images2.imgbox.com/80/5f/rQBcLm3U_o.jpg</t>
  </si>
  <si>
    <t>https://images2.imgbox.com/d2/d8/QZTVyn0K_o.jpg</t>
  </si>
  <si>
    <t>https://images2.imgbox.com/53/03/pGafjiT2_o.jpg</t>
  </si>
  <si>
    <t>https://images2.imgbox.com/33/e3/VWhmSWIp_o.jpg</t>
  </si>
  <si>
    <t>https://images2.imgbox.com/01/64/KgLALp5A_o.jpg</t>
  </si>
  <si>
    <t>https://images2.imgbox.com/b5/e3/v9PHQWGs_o.jpg</t>
  </si>
  <si>
    <t>https://images2.imgbox.com/ed/fa/AXevLNQI_o.jpg</t>
  </si>
  <si>
    <t>https://images2.imgbox.com/9f/a7/BAWQqU8g_o.jpg</t>
  </si>
  <si>
    <t>https://images2.imgbox.com/4f/a1/43IXcCMV_o.jpg</t>
  </si>
  <si>
    <t>https://images2.imgbox.com/78/0a/nq2RKFOi_o.jpg</t>
  </si>
  <si>
    <t>https://images2.imgbox.com/43/ca/NtlN4DVx_o.jpg</t>
  </si>
  <si>
    <t>https://images2.imgbox.com/44/57/f0FWg2ka_o.jpg</t>
  </si>
  <si>
    <t>https://images2.imgbox.com/5e/a8/TeNiUatg_o.jpg</t>
  </si>
  <si>
    <t>https://images2.imgbox.com/6a/fa/0lc2LsGn_o.jpg</t>
  </si>
  <si>
    <t>https://images2.imgbox.com/2d/dc/sZYRmGs9_o.jpg</t>
  </si>
  <si>
    <t>https://images2.imgbox.com/c3/ac/NKttYzcB_o.jpg</t>
  </si>
  <si>
    <t>https://images2.imgbox.com/82/c6/FAI4pJW8_o.jpg</t>
  </si>
  <si>
    <t>https://images2.imgbox.com/16/a7/rVnfe2PC_o.jpg</t>
  </si>
  <si>
    <t>https://images2.imgbox.com/7f/71/tNxKkZcs_o.jpg</t>
  </si>
  <si>
    <t>https://images2.imgbox.com/47/68/LbLX19jy_o.jpg</t>
  </si>
  <si>
    <t>https://images2.imgbox.com/20/73/fEPCl5MF_o.jpg</t>
  </si>
  <si>
    <t>https://images2.imgbox.com/6e/f8/l2fQlqCY_o.jpg</t>
  </si>
  <si>
    <t>https://images2.imgbox.com/50/1d/fqOovsO0_o.jpg</t>
  </si>
  <si>
    <t>https://images2.imgbox.com/e3/60/p1KH063P_o.jpg</t>
  </si>
  <si>
    <t>https://images2.imgbox.com/80/cb/3n8tDGoh_o.jpg</t>
  </si>
  <si>
    <t>https://images2.imgbox.com/82/1c/W2tHybUU_o.jpg</t>
  </si>
  <si>
    <t>https://images2.imgbox.com/fb/d9/V5hMoie0_o.jpg</t>
  </si>
  <si>
    <t>https://images2.imgbox.com/8d/10/xgQAI5nv_o.jpg</t>
  </si>
  <si>
    <t>https://images2.imgbox.com/26/ee/BvF6KMyI_o.jpg</t>
  </si>
  <si>
    <t>https://images2.imgbox.com/eb/be/LweK5AA4_o.jpg</t>
  </si>
  <si>
    <t>https://images2.imgbox.com/06/f9/ATxvpEdg_o.jpg</t>
  </si>
  <si>
    <t>https://images2.imgbox.com/0c/01/D881fxDS_o.jpg</t>
  </si>
  <si>
    <t>https://images2.imgbox.com/3c/3a/fFD3Szsk_o.jpg</t>
  </si>
  <si>
    <t>https://images2.imgbox.com/e7/3b/0rSWECuq_o.jpg</t>
  </si>
  <si>
    <t>https://images2.imgbox.com/4b/f3/ZISbu3dV_o.jpg</t>
  </si>
  <si>
    <t>https://images2.imgbox.com/e2/c7/3lFsrrau_o.jpg</t>
  </si>
  <si>
    <t>https://images2.imgbox.com/62/fd/nK7OaRqv_o.jpg</t>
  </si>
  <si>
    <t>https://images2.imgbox.com/32/f4/XFob96Gf_o.jpg</t>
  </si>
  <si>
    <t>https://images2.imgbox.com/f6/ee/8MHpNTyr_o.jpg</t>
  </si>
  <si>
    <t>https://images2.imgbox.com/16/ec/vHRjdQiw_o.jpg</t>
  </si>
  <si>
    <t>https://images2.imgbox.com/77/51/7SRnabAo_o.jpg</t>
  </si>
  <si>
    <t>https://images2.imgbox.com/b4/4f/Vo4AaLpr_o.jpg</t>
  </si>
  <si>
    <t>https://images2.imgbox.com/20/39/OOBgQ1nv_o.jpg</t>
  </si>
  <si>
    <t>https://images2.imgbox.com/06/e8/ouQmIyN5_o.jpg</t>
  </si>
  <si>
    <t>https://images2.imgbox.com/3a/e1/HCJwHdlu_o.jpg</t>
  </si>
  <si>
    <t>https://images2.imgbox.com/c7/f2/NcSN8o6r_o.jpg</t>
  </si>
  <si>
    <t>https://images2.imgbox.com/3d/95/y8KU5RPp_o.jpg</t>
  </si>
  <si>
    <t>https://images2.imgbox.com/ce/b6/N78A3OGj_o.jpg</t>
  </si>
  <si>
    <t>https://images2.imgbox.com/90/c3/6dB1tErQ_o.jpg</t>
  </si>
  <si>
    <t>https://images2.imgbox.com/41/16/NQSmeDOn_o.jpg</t>
  </si>
  <si>
    <t>https://images2.imgbox.com/7c/30/PF9d2RDe_o.jpg</t>
  </si>
  <si>
    <t>https://images2.imgbox.com/38/cf/CPywlGvK_o.jpg</t>
  </si>
  <si>
    <t>https://images2.imgbox.com/64/e2/smqXWdBk_o.jpg</t>
  </si>
  <si>
    <t>https://images2.imgbox.com/68/4c/pzCaMehd_o.jpg</t>
  </si>
  <si>
    <t>https://images2.imgbox.com/76/76/AFliK4Jj_o.jpg</t>
  </si>
  <si>
    <t>https://images2.imgbox.com/bc/d4/rivThYsH_o.jpg</t>
  </si>
  <si>
    <t>https://images2.imgbox.com/a4/46/Rioj0ET9_o.jpg</t>
  </si>
  <si>
    <t>https://images2.imgbox.com/ac/6c/jc80jstZ_o.jpg</t>
  </si>
  <si>
    <t>https://images2.imgbox.com/62/08/tD0RuUvA_o.jpg</t>
  </si>
  <si>
    <t>https://images2.imgbox.com/43/d7/yqonBLVQ_o.jpg</t>
  </si>
  <si>
    <t>https://images2.imgbox.com/6a/1b/UVTyGzUN_o.jpg</t>
  </si>
  <si>
    <t>https://images2.imgbox.com/02/d1/uFOzxwHs_o.jpg</t>
  </si>
  <si>
    <t>https://images2.imgbox.com/a0/5b/4imJQOIG_o.jpg</t>
  </si>
  <si>
    <t>https://images2.imgbox.com/f8/62/ZfdlbAek_o.jpg</t>
  </si>
  <si>
    <t>https://images2.imgbox.com/a2/19/CVFfCMJf_o.jpg</t>
  </si>
  <si>
    <t>https://images2.imgbox.com/f0/5a/yuLg0ZB3_o.jpg</t>
  </si>
  <si>
    <t>https://images2.imgbox.com/ad/b9/wMvUm9V1_o.jpg</t>
  </si>
  <si>
    <t>https://images2.imgbox.com/bd/ea/h23yP2eH_o.jpg</t>
  </si>
  <si>
    <t>https://images2.imgbox.com/ce/20/uu5V6KIb_o.jpg</t>
  </si>
  <si>
    <t>https://images2.imgbox.com/95/fb/74xeXm92_o.jpg</t>
  </si>
  <si>
    <t>https://images2.imgbox.com/c6/2c/KdH7dXU6_o.jpg</t>
  </si>
  <si>
    <t>https://images2.imgbox.com/b0/33/WpXSFxgV_o.jpg</t>
  </si>
  <si>
    <t>https://images2.imgbox.com/7e/37/UmlkhSxi_o.jpg</t>
  </si>
  <si>
    <t>https://images2.imgbox.com/7a/db/9Vs3WDXn_o.jpg</t>
  </si>
  <si>
    <t>https://images2.imgbox.com/60/a4/hN5kcThn_o.jpg</t>
  </si>
  <si>
    <t>https://images2.imgbox.com/27/68/l1h3fgra_o.jpg</t>
  </si>
  <si>
    <t>https://images2.imgbox.com/57/8e/cuttvpAh_o.jpg</t>
  </si>
  <si>
    <t>https://images2.imgbox.com/37/b9/4L7ULJmF_o.jpg</t>
  </si>
  <si>
    <t>https://images2.imgbox.com/2f/76/f0jB8yo7_o.jpg</t>
  </si>
  <si>
    <t>https://images2.imgbox.com/6c/28/fkfzYZmv_o.jpg</t>
  </si>
  <si>
    <t>https://images2.imgbox.com/ed/ce/W6bsA2uM_o.jpg</t>
  </si>
  <si>
    <t>https://images2.imgbox.com/e4/f6/UgnPbpsu_o.jpg</t>
  </si>
  <si>
    <t>https://images2.imgbox.com/9e/76/5dSQQBBV_o.jpg</t>
  </si>
  <si>
    <t>https://images2.imgbox.com/ce/13/b3VC2lpN_o.jpg</t>
  </si>
  <si>
    <t>https://images2.imgbox.com/df/e4/ar6UHIPb_o.jpg</t>
  </si>
  <si>
    <t>https://images2.imgbox.com/8e/fe/BMt02iuO_o.jpg</t>
  </si>
  <si>
    <t>https://images2.imgbox.com/f5/ad/41RPf3QH_o.jpg</t>
  </si>
  <si>
    <t>https://images2.imgbox.com/5a/09/9MZyvTOw_o.jpg</t>
  </si>
  <si>
    <t>https://images2.imgbox.com/26/a4/Dl8dV2bv_o.jpg</t>
  </si>
  <si>
    <t>https://images2.imgbox.com/83/83/CoRXVubh_o.jpg</t>
  </si>
  <si>
    <t>https://images2.imgbox.com/3c/5d/kG356D8u_o.jpg</t>
  </si>
  <si>
    <t>https://images2.imgbox.com/7c/98/BlY7LMeK_o.jpg</t>
  </si>
  <si>
    <t>https://images2.imgbox.com/a5/e2/uMs6ykGW_o.jpg</t>
  </si>
  <si>
    <t>https://images2.imgbox.com/00/52/ztI5GIs9_o.jpg</t>
  </si>
  <si>
    <t>https://images2.imgbox.com/94/2f/fxldMiPh_o.jpg</t>
  </si>
  <si>
    <t>https://images2.imgbox.com/62/75/J9TXaxAt_o.jpg</t>
  </si>
  <si>
    <t>https://images2.imgbox.com/32/14/e3QGMnQE_o.jpg</t>
  </si>
  <si>
    <t>https://images2.imgbox.com/f9/aa/2dtAE6Vm_o.jpg</t>
  </si>
  <si>
    <t>https://images2.imgbox.com/80/87/83gR1lob_o.jpg</t>
  </si>
  <si>
    <t>https://images2.imgbox.com/ce/01/cVjpRFdA_o.jpg</t>
  </si>
  <si>
    <t>https://images2.imgbox.com/38/95/3UnkySTG_o.jpg</t>
  </si>
  <si>
    <t>https://images2.imgbox.com/68/03/berdfEKZ_o.jpg</t>
  </si>
  <si>
    <t>https://images2.imgbox.com/08/68/K7uc6zGE_o.jpg</t>
  </si>
  <si>
    <t>https://images2.imgbox.com/81/74/YX3CzIkr_o.jpg</t>
  </si>
  <si>
    <t>https://images2.imgbox.com/05/4f/jvUAezSr_o.jpg</t>
  </si>
  <si>
    <t>https://images2.imgbox.com/90/49/L57Rxatp_o.jpg</t>
  </si>
  <si>
    <t>https://images2.imgbox.com/e4/82/EdC9o4G8_o.jpg</t>
  </si>
  <si>
    <t>https://images2.imgbox.com/6e/e5/Jgw7oUAp_o.jpg</t>
  </si>
  <si>
    <t>https://images2.imgbox.com/a2/f8/pisx2HzL_o.jpg</t>
  </si>
  <si>
    <t>https://images2.imgbox.com/1b/b4/SxIfwKWu_o.jpg</t>
  </si>
  <si>
    <t>https://images2.imgbox.com/27/7b/24mmUBL9_o.jpg</t>
  </si>
  <si>
    <t>https://images2.imgbox.com/1b/af/1EMoeADb_o.jpg</t>
  </si>
  <si>
    <t>https://images2.imgbox.com/61/ac/cFciBPvf_o.jpg</t>
  </si>
  <si>
    <t>https://images2.imgbox.com/19/ea/xwiAnGD7_o.jpg</t>
  </si>
  <si>
    <t>https://images2.imgbox.com/7c/fb/dkaeiGfS_o.jpg</t>
  </si>
  <si>
    <t>https://images2.imgbox.com/f3/0e/UF3jXzAu_o.jpg</t>
  </si>
  <si>
    <t>https://images2.imgbox.com/9c/a6/mYJ36HCd_o.jpg</t>
  </si>
  <si>
    <t>https://images2.imgbox.com/56/3c/sSrMuXIW_o.jpg</t>
  </si>
  <si>
    <t>https://images2.imgbox.com/98/38/DIRgzb4N_o.jpg</t>
  </si>
  <si>
    <t>https://images2.imgbox.com/77/14/55h7A3ib_o.jpg</t>
  </si>
  <si>
    <t>https://images2.imgbox.com/5c/f9/XO4zNgIk_o.jpg</t>
  </si>
  <si>
    <t>https://images2.imgbox.com/21/23/ZH3PCLbG_o.jpg</t>
  </si>
  <si>
    <t>https://images2.imgbox.com/9f/0b/zqtFwCen_o.jpg</t>
  </si>
  <si>
    <t>https://images2.imgbox.com/26/2c/DA8jp8HF_o.jpg</t>
  </si>
  <si>
    <t>https://images2.imgbox.com/47/fe/bvRaEUvs_o.jpg</t>
  </si>
  <si>
    <t>https://images2.imgbox.com/81/f9/kuS3lu32_o.jpg</t>
  </si>
  <si>
    <t>https://images2.imgbox.com/b6/8f/e601H814_o.jpg</t>
  </si>
  <si>
    <t>https://images2.imgbox.com/59/bb/YeanieqV_o.jpg</t>
  </si>
  <si>
    <t>https://images2.imgbox.com/f2/19/WiQxns85_o.jpg</t>
  </si>
  <si>
    <t>https://images2.imgbox.com/76/61/IrO2kQ1Y_o.jpg</t>
  </si>
  <si>
    <t>https://images2.imgbox.com/a2/eb/rqVHrnYp_o.jpg</t>
  </si>
  <si>
    <t>https://images2.imgbox.com/66/d3/tKkhLal8_o.jpg</t>
  </si>
  <si>
    <t>https://images2.imgbox.com/1a/a3/y3NEoXlS_o.jpg</t>
  </si>
  <si>
    <t>https://images2.imgbox.com/b1/f0/nZdLtB6o_o.jpg</t>
  </si>
  <si>
    <t>https://images2.imgbox.com/cd/66/BpGKeyRT_o.jpg</t>
  </si>
  <si>
    <t>https://images2.imgbox.com/0d/68/cPuRJiWe_o.jpg</t>
  </si>
  <si>
    <t>https://images2.imgbox.com/b7/25/2h51ESdB_o.jpg</t>
  </si>
  <si>
    <t>https://images2.imgbox.com/93/44/aHDYTgaz_o.jpg</t>
  </si>
  <si>
    <t>https://images2.imgbox.com/78/eb/WIyNQMOv_o.jpg</t>
  </si>
  <si>
    <t>https://images2.imgbox.com/b3/b2/KFj2V7G7_o.jpg</t>
  </si>
  <si>
    <t>https://images2.imgbox.com/39/e7/gILYPk0O_o.jpg</t>
  </si>
  <si>
    <t>https://images2.imgbox.com/a4/41/lFZhHbxt_o.jpg</t>
  </si>
  <si>
    <t>https://images2.imgbox.com/b6/cc/HadiGcVk_o.jpg</t>
  </si>
  <si>
    <t>https://images2.imgbox.com/29/46/fqcYZiSJ_o.jpg</t>
  </si>
  <si>
    <t>https://images2.imgbox.com/99/f6/XTWXXVeG_o.jpg</t>
  </si>
  <si>
    <t>https://images2.imgbox.com/cf/47/eHxdIqj1_o.jpg</t>
  </si>
  <si>
    <t>https://images2.imgbox.com/ad/af/pbues9Mu_o.jpg</t>
  </si>
  <si>
    <t>https://images2.imgbox.com/05/df/SQXDa0iC_o.jpg</t>
  </si>
  <si>
    <t>https://images2.imgbox.com/38/19/lFt8FvZP_o.jpg</t>
  </si>
  <si>
    <t>https://images2.imgbox.com/b9/cd/3IZhdhgg_o.jpg</t>
  </si>
  <si>
    <t>https://images2.imgbox.com/0a/b3/r5OFFCyD_o.jpg</t>
  </si>
  <si>
    <t>https://images2.imgbox.com/71/c7/vmBASdsz_o.jpg</t>
  </si>
  <si>
    <t>https://images2.imgbox.com/63/87/IsBYyqva_o.jpg</t>
  </si>
  <si>
    <t>https://images2.imgbox.com/f7/4a/kvlAhASq_o.jpg</t>
  </si>
  <si>
    <t>https://images2.imgbox.com/4b/28/HdKXGnij_o.jpg</t>
  </si>
  <si>
    <t>https://images2.imgbox.com/01/33/KHy9NVFS_o.jpg</t>
  </si>
  <si>
    <t>https://images2.imgbox.com/64/3e/FvqLitDs_o.jpg</t>
  </si>
  <si>
    <t>https://images2.imgbox.com/10/4e/ROjpuGFe_o.jpg</t>
  </si>
  <si>
    <t>https://images2.imgbox.com/02/9b/NVVJJbVT_o.jpg</t>
  </si>
  <si>
    <t>https://images2.imgbox.com/63/93/QTo1BaeX_o.jpg</t>
  </si>
  <si>
    <t>https://images2.imgbox.com/ed/4c/J8S5QIw3_o.jpg</t>
  </si>
  <si>
    <t>https://images2.imgbox.com/d1/ec/jGK2dygS_o.jpg</t>
  </si>
  <si>
    <t>https://images2.imgbox.com/42/ee/wYibrvN7_o.jpg</t>
  </si>
  <si>
    <t>https://images2.imgbox.com/c4/a2/MXWwrvON_o.jpg</t>
  </si>
  <si>
    <t>https://images2.imgbox.com/86/4a/iZhlhUae_o.jpg</t>
  </si>
  <si>
    <t>https://images2.imgbox.com/d8/e2/if9q90Fa_o.jpg</t>
  </si>
  <si>
    <t>https://images2.imgbox.com/f0/ef/FKyTYEFx_o.jpg</t>
  </si>
  <si>
    <t>https://images2.imgbox.com/98/39/niC1tuQm_o.jpg</t>
  </si>
  <si>
    <t>https://images2.imgbox.com/5e/41/K0icPFpv_o.jpg</t>
  </si>
  <si>
    <t>https://images2.imgbox.com/d2/46/cs361Jvo_o.jpg</t>
  </si>
  <si>
    <t>https://images2.imgbox.com/1e/61/nlOkbnLy_o.jpg</t>
  </si>
  <si>
    <t>https://images2.imgbox.com/83/90/VPkyXijv_o.jpg</t>
  </si>
  <si>
    <t>https://images2.imgbox.com/ab/17/0qzevKYa_o.jpg</t>
  </si>
  <si>
    <t>https://images2.imgbox.com/c0/8a/jEtSTHHQ_o.jpg</t>
  </si>
  <si>
    <t>https://images2.imgbox.com/45/49/ZJqVddxq_o.jpg</t>
  </si>
  <si>
    <t>https://images2.imgbox.com/7d/87/mxtEMhU2_o.jpg</t>
  </si>
  <si>
    <t>https://images2.imgbox.com/1b/9c/NDk0yiC6_o.jpg</t>
  </si>
  <si>
    <t>https://images2.imgbox.com/cb/ba/tkRPJkCs_o.jpg</t>
  </si>
  <si>
    <t>https://images2.imgbox.com/be/52/XRyizExy_o.jpg</t>
  </si>
  <si>
    <t>https://images2.imgbox.com/47/5b/3JJWME7F_o.jpg</t>
  </si>
  <si>
    <t>https://images2.imgbox.com/14/e5/IinXZdm9_o.jpg</t>
  </si>
  <si>
    <t>https://images2.imgbox.com/5f/51/a0AME2uF_o.jpg</t>
  </si>
  <si>
    <t>https://images2.imgbox.com/95/76/C0LKdlNA_o.jpg</t>
  </si>
  <si>
    <t>https://images2.imgbox.com/24/b0/lF39Q2mp_o.jpg</t>
  </si>
  <si>
    <t>https://images2.imgbox.com/f7/a4/1DwSHSEu_o.jpg</t>
  </si>
  <si>
    <t>https://images2.imgbox.com/9e/2f/aeyOzGfw_o.jpg</t>
  </si>
  <si>
    <t>https://images2.imgbox.com/55/81/DNZHZSTm_o.jpg</t>
  </si>
  <si>
    <t>https://images2.imgbox.com/c0/85/m1UrLxMq_o.jpg</t>
  </si>
  <si>
    <t>https://images2.imgbox.com/f1/9b/RZGCxIwz_o.jpg</t>
  </si>
  <si>
    <t>https://images2.imgbox.com/3b/ad/FuBNNkzx_o.jpg</t>
  </si>
  <si>
    <t>https://images2.imgbox.com/8e/e0/kSJrpSyd_o.jpg</t>
  </si>
  <si>
    <t>https://images2.imgbox.com/57/d2/cFIQRCEQ_o.jpg</t>
  </si>
  <si>
    <t>https://images2.imgbox.com/5d/3b/vGidMe3E_o.jpg</t>
  </si>
  <si>
    <t>https://images2.imgbox.com/35/81/bh62ij0g_o.jpg</t>
  </si>
  <si>
    <t>https://images2.imgbox.com/9f/88/080sOcU7_o.jpg</t>
  </si>
  <si>
    <t>https://images2.imgbox.com/38/bb/ZntopCOu_o.jpg</t>
  </si>
  <si>
    <t>https://images2.imgbox.com/1f/32/bUunVkbT_o.jpg</t>
  </si>
  <si>
    <t>https://images2.imgbox.com/ca/14/LZAJaZsj_o.jpg</t>
  </si>
  <si>
    <t>https://images2.imgbox.com/ba/bd/Ej9JrgiL_o.jpg</t>
  </si>
  <si>
    <t>https://images2.imgbox.com/b5/99/4W9KHTNH_o.jpg</t>
  </si>
  <si>
    <t>https://images2.imgbox.com/a4/e5/kL9XTvOL_o.jpg</t>
  </si>
  <si>
    <t>https://images2.imgbox.com/ef/c6/tZUjE6gN_o.jpg</t>
  </si>
  <si>
    <t>https://images2.imgbox.com/39/45/dgMDWbnH_o.jpg</t>
  </si>
  <si>
    <t>https://images2.imgbox.com/7e/f2/q7EfkNC4_o.jpg</t>
  </si>
  <si>
    <t>https://images2.imgbox.com/d9/9e/2OfTaTrV_o.jpg</t>
  </si>
  <si>
    <t>https://images2.imgbox.com/55/65/6V4ZCEiO_o.jpg</t>
  </si>
  <si>
    <t>https://images2.imgbox.com/2c/d6/E5zhnUfL_o.jpg</t>
  </si>
  <si>
    <t>https://images2.imgbox.com/32/31/iEEHTXR2_o.jpg</t>
  </si>
  <si>
    <t>https://images2.imgbox.com/60/79/537nkZBh_o.jpg</t>
  </si>
  <si>
    <t>https://images2.imgbox.com/c3/6d/2YeofpD0_o.jpg</t>
  </si>
  <si>
    <t>https://images2.imgbox.com/b6/06/bJT6Ev0c_o.jpg</t>
  </si>
  <si>
    <t>https://images2.imgbox.com/0f/25/EqAz3P6N_o.jpg</t>
  </si>
  <si>
    <t>https://images2.imgbox.com/b0/dd/z2lXbIPZ_o.jpg</t>
  </si>
  <si>
    <t>https://images2.imgbox.com/87/57/7hVWgI0H_o.jpg</t>
  </si>
  <si>
    <t>https://images2.imgbox.com/c6/0b/5J0FO1hG_o.jpg</t>
  </si>
  <si>
    <t>https://images2.imgbox.com/15/af/gHia3fHR_o.jpg</t>
  </si>
  <si>
    <t>https://images2.imgbox.com/ba/0c/yQY1JlW2_o.jpg</t>
  </si>
  <si>
    <t>https://images2.imgbox.com/96/e1/KvXJbCGz_o.jpg</t>
  </si>
  <si>
    <t>https://images2.imgbox.com/70/9c/V2FrUmtV_o.jpg</t>
  </si>
  <si>
    <t>https://images2.imgbox.com/c5/d2/fsThWGl5_o.jpg</t>
  </si>
  <si>
    <t>https://images2.imgbox.com/f1/05/Ziesg8Te_o.jpg</t>
  </si>
  <si>
    <t>https://images2.imgbox.com/93/fe/0bMavsWf_o.jpg</t>
  </si>
  <si>
    <t>https://images2.imgbox.com/8c/2e/wldK3tgo_o.jpg</t>
  </si>
  <si>
    <t>https://images2.imgbox.com/56/2f/OP1G1Sbo_o.jpg</t>
  </si>
  <si>
    <t>https://images2.imgbox.com/c5/3a/o0rT80T2_o.jpg</t>
  </si>
  <si>
    <t>https://images2.imgbox.com/81/f6/OzapMcFi_o.jpg</t>
  </si>
  <si>
    <t>https://images2.imgbox.com/05/06/ecKVpFNl_o.jpg</t>
  </si>
  <si>
    <t>https://images2.imgbox.com/af/08/Ri6U4iRt_o.jpg</t>
  </si>
  <si>
    <t>https://images2.imgbox.com/4d/60/XootLzTw_o.jpg</t>
  </si>
  <si>
    <t>https://images2.imgbox.com/db/ff/fxYZWcze_o.jpg</t>
  </si>
  <si>
    <t>https://images2.imgbox.com/e2/3c/d8f6YuNk_o.jpg</t>
  </si>
  <si>
    <t>https://images2.imgbox.com/3c/ab/j82Toyf2_o.jpg</t>
  </si>
  <si>
    <t>https://images2.imgbox.com/c7/b5/6xVcuCtf_o.jpg</t>
  </si>
  <si>
    <t>https://images2.imgbox.com/05/e9/5ZeyRTU3_o.jpg</t>
  </si>
  <si>
    <t>https://images2.imgbox.com/ea/cc/nsPgJ2TW_o.jpg</t>
  </si>
  <si>
    <t>https://images2.imgbox.com/0c/37/U8NAayIJ_o.jpg</t>
  </si>
  <si>
    <t>https://images2.imgbox.com/69/08/qjH4ZTOi_o.jpg</t>
  </si>
  <si>
    <t>https://images2.imgbox.com/a1/72/nYzA35BS_o.jpg</t>
  </si>
  <si>
    <t>https://images2.imgbox.com/07/33/ltN4qJ3c_o.jpg</t>
  </si>
  <si>
    <t>https://images2.imgbox.com/fa/72/nvnQzCPA_o.jpg</t>
  </si>
  <si>
    <t>https://images2.imgbox.com/6e/e8/vkKQik1O_o.jpg</t>
  </si>
  <si>
    <t>https://images2.imgbox.com/1d/92/7zDBtoa8_o.jpg</t>
  </si>
  <si>
    <t>https://images2.imgbox.com/3b/37/4WBgifW2_o.jpg</t>
  </si>
  <si>
    <t>https://images2.imgbox.com/9a/ac/XrIRZrn3_o.jpg</t>
  </si>
  <si>
    <t>https://images2.imgbox.com/52/52/BgUStzdO_o.jpg</t>
  </si>
  <si>
    <t>https://images2.imgbox.com/d1/12/CmUgvUhR_o.jpg</t>
  </si>
  <si>
    <t>https://images2.imgbox.com/68/99/LaIAYNnr_o.jpg</t>
  </si>
  <si>
    <t>https://images2.imgbox.com/7a/13/PCzBedsI_o.jpg</t>
  </si>
  <si>
    <t>https://images2.imgbox.com/b4/5a/fdcEZ7Of_o.jpg</t>
  </si>
  <si>
    <t>https://images2.imgbox.com/eb/ac/XztMTL7E_o.jpg</t>
  </si>
  <si>
    <t>https://images2.imgbox.com/21/a2/XnEuZ4MM_o.jpg</t>
  </si>
  <si>
    <t>https://images2.imgbox.com/ca/36/zSDsIazg_o.jpg</t>
  </si>
  <si>
    <t>https://images2.imgbox.com/b6/f4/XYJMgg0r_o.jpg</t>
  </si>
  <si>
    <t>https://images2.imgbox.com/4b/92/Nt8a82jZ_o.jpg</t>
  </si>
  <si>
    <t>https://images2.imgbox.com/24/ff/K3kok9gm_o.jpg</t>
  </si>
  <si>
    <t>https://images2.imgbox.com/12/49/aFSHB9Vr_o.jpg</t>
  </si>
  <si>
    <t>https://images2.imgbox.com/64/51/ceNb541N_o.jpg</t>
  </si>
  <si>
    <t>https://images2.imgbox.com/56/ef/SvKXOKnr_o.jpg</t>
  </si>
  <si>
    <t>https://images2.imgbox.com/e6/80/dt4e2MIf_o.jpg</t>
  </si>
  <si>
    <t>https://images2.imgbox.com/b3/51/GvZWwyzY_o.jpg</t>
  </si>
  <si>
    <t>https://images2.imgbox.com/71/be/mMEpUHCV_o.jpg</t>
  </si>
  <si>
    <t>https://images2.imgbox.com/08/cb/9oZa9cr4_o.jpg</t>
  </si>
  <si>
    <t>https://images2.imgbox.com/96/b1/NbaC04VC_o.jpg</t>
  </si>
  <si>
    <t>https://images2.imgbox.com/b5/e7/zhxCXy2g_o.jpg</t>
  </si>
  <si>
    <t>https://images2.imgbox.com/48/f7/CnkCUdOi_o.jpg</t>
  </si>
  <si>
    <t>https://images2.imgbox.com/74/c5/xVyUhdLL_o.jpg</t>
  </si>
  <si>
    <t>https://images2.imgbox.com/a7/02/utEdBdAO_o.jpg</t>
  </si>
  <si>
    <t>https://images2.imgbox.com/d0/19/saMUiGKi_o.jpg</t>
  </si>
  <si>
    <t>https://images2.imgbox.com/3c/7c/Vq0A4Rn0_o.jpg</t>
  </si>
  <si>
    <t>https://images2.imgbox.com/f4/9c/JVnJvTGL_o.jpg</t>
  </si>
  <si>
    <t>https://images2.imgbox.com/74/1e/zRNFg6p4_o.jpg</t>
  </si>
  <si>
    <t>https://images2.imgbox.com/1a/1e/tNOTsZE2_o.jpg</t>
  </si>
  <si>
    <t>https://images2.imgbox.com/75/43/44lNpdBB_o.jpg</t>
  </si>
  <si>
    <t>https://images2.imgbox.com/5d/5d/e7PmB36s_o.jpg</t>
  </si>
  <si>
    <t>https://images2.imgbox.com/99/14/dNN5T5ey_o.jpg</t>
  </si>
  <si>
    <t>https://images2.imgbox.com/d3/a1/vmxbSTYC_o.jpg</t>
  </si>
  <si>
    <t>https://images2.imgbox.com/fe/4a/JqjjyIHw_o.jpg</t>
  </si>
  <si>
    <t>https://images2.imgbox.com/59/e3/RxhrFtaw_o.jpg</t>
  </si>
  <si>
    <t>https://images2.imgbox.com/dd/cc/BvgoPIV1_o.jpg</t>
  </si>
  <si>
    <t>https://images2.imgbox.com/77/d1/sgfhUUy6_o.jpg</t>
  </si>
  <si>
    <t>https://images2.imgbox.com/99/3d/HjVJMHDW_o.jpg</t>
  </si>
  <si>
    <t>https://images2.imgbox.com/63/99/cUC6WOFa_o.jpg</t>
  </si>
  <si>
    <t>https://images2.imgbox.com/e3/b5/aQ2NdsmP_o.jpg</t>
  </si>
  <si>
    <t>https://images2.imgbox.com/f4/56/ipNTPBmQ_o.jpg</t>
  </si>
  <si>
    <t>https://images2.imgbox.com/c7/55/LAwInk80_o.jpg</t>
  </si>
  <si>
    <t>https://images2.imgbox.com/46/65/3uMIAiAw_o.jpg</t>
  </si>
  <si>
    <t>https://images2.imgbox.com/09/68/T2lSjNiP_o.jpg</t>
  </si>
  <si>
    <t>https://images2.imgbox.com/77/04/l7nZc7JM_o.jpg</t>
  </si>
  <si>
    <t>https://images2.imgbox.com/0c/7c/XYzWRaku_o.jpg</t>
  </si>
  <si>
    <t>https://images2.imgbox.com/e9/b4/JKktErJD_o.jpg</t>
  </si>
  <si>
    <t>https://images2.imgbox.com/d4/8d/TM1ff4AR_o.jpg</t>
  </si>
  <si>
    <t>https://images2.imgbox.com/51/bd/JdyLZmju_o.jpg</t>
  </si>
  <si>
    <t>https://images2.imgbox.com/43/ac/GwE5lvjq_o.jpg</t>
  </si>
  <si>
    <t>https://images2.imgbox.com/3f/16/icXfXwl2_o.jpg</t>
  </si>
  <si>
    <t>https://images2.imgbox.com/0e/9a/4vy3JMrz_o.jpg</t>
  </si>
  <si>
    <t>https://images2.imgbox.com/b6/38/ClQmizaO_o.jpg</t>
  </si>
  <si>
    <t>https://images2.imgbox.com/ba/36/wD5pLolR_o.jpg</t>
  </si>
  <si>
    <t>https://images2.imgbox.com/64/c6/m56zsa1T_o.jpg</t>
  </si>
  <si>
    <t>https://images2.imgbox.com/68/c5/wOALjQVM_o.jpg</t>
  </si>
  <si>
    <t>https://images2.imgbox.com/db/9c/s38HH8zZ_o.jpg</t>
  </si>
  <si>
    <t>https://images2.imgbox.com/b4/64/wWm6toEd_o.jpg</t>
  </si>
  <si>
    <t>https://images2.imgbox.com/86/ea/rRjbDkc1_o.jpg</t>
  </si>
  <si>
    <t>https://images2.imgbox.com/d3/74/xtW6jDfi_o.jpg</t>
  </si>
  <si>
    <t>https://images2.imgbox.com/32/e3/XqPx55Mn_o.jpg</t>
  </si>
  <si>
    <t>https://images2.imgbox.com/e0/e8/wjG7uEam_o.jpg</t>
  </si>
  <si>
    <t>https://images2.imgbox.com/ce/19/O63pFM7S_o.jpg</t>
  </si>
  <si>
    <t>https://images2.imgbox.com/ba/1c/BbL7Nd57_o.jpg</t>
  </si>
  <si>
    <t>https://images2.imgbox.com/e4/94/MeCLf358_o.jpg</t>
  </si>
  <si>
    <t>https://images2.imgbox.com/ae/23/uQxKmLBW_o.jpg</t>
  </si>
  <si>
    <t>https://images2.imgbox.com/d8/96/ES4UKEmz_o.jpg</t>
  </si>
  <si>
    <t>https://images2.imgbox.com/7e/2e/cHSSGsS8_o.jpg</t>
  </si>
  <si>
    <t>https://images2.imgbox.com/ed/d0/A3EInXlK_o.png</t>
  </si>
  <si>
    <t>https://images2.imgbox.com/15/cb/ojncL6qo_o.png</t>
  </si>
  <si>
    <t>https://images2.imgbox.com/4c/48/ALHU9bY7_o.png</t>
  </si>
  <si>
    <t>https://images2.imgbox.com/c3/83/zKxkgrv8_o.png</t>
  </si>
  <si>
    <t>https://images2.imgbox.com/97/ac/QtAsHST1_o.png</t>
  </si>
  <si>
    <t>https://images2.imgbox.com/4e/f0/hPlS5OEo_o.png</t>
  </si>
  <si>
    <t>https://images2.imgbox.com/24/87/6DccrM2m_o.png</t>
  </si>
  <si>
    <t>https://images2.imgbox.com/a1/3e/xQRa7U7d_o.png</t>
  </si>
  <si>
    <t>https://images2.imgbox.com/05/1c/gVNWnky0_o.png</t>
  </si>
  <si>
    <t>https://images2.imgbox.com/4a/61/5h6RL7OZ_o.png</t>
  </si>
  <si>
    <t>https://images2.imgbox.com/01/dc/A1HtOtNH_o.png</t>
  </si>
  <si>
    <t>https://images2.imgbox.com/19/ae/zXywQKkq_o.png</t>
  </si>
  <si>
    <t>https://images2.imgbox.com/cd/9d/M6WRLbqI_o.png</t>
  </si>
  <si>
    <t>https://images2.imgbox.com/ca/40/TyQdY1Er_o.png</t>
  </si>
  <si>
    <t>https://images2.imgbox.com/e5/87/v4Jl22BO_o.png</t>
  </si>
  <si>
    <t>https://images2.imgbox.com/19/83/ugA2EIff_o.png</t>
  </si>
  <si>
    <t>https://images2.imgbox.com/59/5b/TZ4uJTkY_o.png</t>
  </si>
  <si>
    <t>https://images2.imgbox.com/67/2a/TmnWDCjk_o.png</t>
  </si>
  <si>
    <t>https://images2.imgbox.com/10/94/BEdC0YDi_o.png</t>
  </si>
  <si>
    <t>https://images2.imgbox.com/fb/eb/NFwovULT_o.png</t>
  </si>
  <si>
    <t>https://images2.imgbox.com/f9/df/tzxHzO9D_o.png</t>
  </si>
  <si>
    <t>https://images2.imgbox.com/b1/65/uhMo9N7g_o.png</t>
  </si>
  <si>
    <t>https://images2.imgbox.com/9c/e8/KRaV4ZEq_o.png</t>
  </si>
  <si>
    <t>https://images2.imgbox.com/47/01/EL6FLV08_o.png</t>
  </si>
  <si>
    <t>https://images2.imgbox.com/cb/20/5dXgAMik_o.png</t>
  </si>
  <si>
    <t>https://images2.imgbox.com/d7/4c/433CFocN_o.png</t>
  </si>
  <si>
    <t>https://images2.imgbox.com/b5/0e/xLqd4LoN_o.png</t>
  </si>
  <si>
    <t>https://images2.imgbox.com/71/20/FIOKWqXI_o.png</t>
  </si>
  <si>
    <t>https://images2.imgbox.com/84/8a/ON9ySvog_o.png</t>
  </si>
  <si>
    <t>https://images2.imgbox.com/0b/54/7v6W6eqU_o.png</t>
  </si>
  <si>
    <t>https://images2.imgbox.com/1a/5f/soW00Twy_o.png</t>
  </si>
  <si>
    <t>https://images2.imgbox.com/eb/7a/E9s85QDv_o.png</t>
  </si>
  <si>
    <t>https://images2.imgbox.com/3c/d2/H2Ij3Gzc_o.png</t>
  </si>
  <si>
    <t>https://images2.imgbox.com/64/71/JbDF5QJT_o.png</t>
  </si>
  <si>
    <t>https://images2.imgbox.com/91/b4/QmEXxvfX_o.png</t>
  </si>
  <si>
    <t>https://images2.imgbox.com/09/34/iPGAbOiQ_o.png</t>
  </si>
  <si>
    <t>https://images2.imgbox.com/5b/7e/aVPnZvvr_o.png</t>
  </si>
  <si>
    <t>https://images2.imgbox.com/10/31/Qg7s48Bo_o.png</t>
  </si>
  <si>
    <t>https://images2.imgbox.com/61/b0/0GGB809h_o.png</t>
  </si>
  <si>
    <t>https://images2.imgbox.com/21/92/jf2ZKalN_o.png</t>
  </si>
  <si>
    <t>https://images2.imgbox.com/a1/8f/eCZ2yvB7_o.png</t>
  </si>
  <si>
    <t>https://images2.imgbox.com/6e/5d/vFWSqZXA_o.png</t>
  </si>
  <si>
    <t>https://images2.imgbox.com/02/41/Jl9xWXOe_o.png</t>
  </si>
  <si>
    <t>https://images2.imgbox.com/10/ca/wu71724f_o.png</t>
  </si>
  <si>
    <t>https://images2.imgbox.com/bf/9a/fe8iWAfz_o.png</t>
  </si>
  <si>
    <t>https://images2.imgbox.com/c6/35/wmxDQte7_o.png</t>
  </si>
  <si>
    <t>https://images2.imgbox.com/fd/64/lTyMpy5Z_o.png</t>
  </si>
  <si>
    <t>https://images2.imgbox.com/fb/5a/8jWDjbxa_o.png</t>
  </si>
  <si>
    <t>https://images2.imgbox.com/d1/c0/OCGrxzdR_o.png</t>
  </si>
  <si>
    <t>https://images2.imgbox.com/d7/80/TPZNs7Zk_o.png</t>
  </si>
  <si>
    <t>https://images2.imgbox.com/62/cb/SxcDFx0E_o.png</t>
  </si>
  <si>
    <t>https://images2.imgbox.com/9d/34/22KehkdM_o.png</t>
  </si>
  <si>
    <t>https://images2.imgbox.com/79/3e/UrCwLNnR_o.png</t>
  </si>
  <si>
    <t>https://images2.imgbox.com/10/0e/WjGNO8i9_o.png</t>
  </si>
  <si>
    <t>https://images2.imgbox.com/2f/2a/UFOmzbku_o.png</t>
  </si>
  <si>
    <t>https://images2.imgbox.com/34/02/T4SUHEVs_o.png</t>
  </si>
  <si>
    <t>https://images2.imgbox.com/76/94/TlfkE7Ts_o.png</t>
  </si>
  <si>
    <t>https://images2.imgbox.com/1a/23/OdQIAVhg_o.png</t>
  </si>
  <si>
    <t>https://images2.imgbox.com/e7/25/5vANlDMG_o.png</t>
  </si>
  <si>
    <t>https://images2.imgbox.com/c1/09/5DFWxOcS_o.png</t>
  </si>
  <si>
    <t>https://images2.imgbox.com/c2/14/QV3NXno2_o.png</t>
  </si>
  <si>
    <t>https://images2.imgbox.com/a3/a0/zTPK7CA7_o.png</t>
  </si>
  <si>
    <t>https://images2.imgbox.com/d6/41/BLp2kfxE_o.png</t>
  </si>
  <si>
    <t>https://images2.imgbox.com/f7/9c/UmYkZGIx_o.png</t>
  </si>
  <si>
    <t>https://images2.imgbox.com/24/31/I0kAW30I_o.png</t>
  </si>
  <si>
    <t>https://images2.imgbox.com/62/86/TIjQ8jLZ_o.png</t>
  </si>
  <si>
    <t>https://images2.imgbox.com/cc/1e/tXqeiZfh_o.png</t>
  </si>
  <si>
    <t>https://images2.imgbox.com/3e/bc/M8jQGW3f_o.png</t>
  </si>
  <si>
    <t>https://images2.imgbox.com/1a/41/JhJppkRk_o.png</t>
  </si>
  <si>
    <t>https://images2.imgbox.com/4c/02/veqfRlV1_o.png</t>
  </si>
  <si>
    <t>https://images2.imgbox.com/9b/8f/KMBYVgzW_o.png</t>
  </si>
  <si>
    <t>https://images2.imgbox.com/c3/74/Jdp0KlWh_o.png</t>
  </si>
  <si>
    <t>https://images2.imgbox.com/a2/6d/y39G1l6r_o.png</t>
  </si>
  <si>
    <t>https://images2.imgbox.com/f2/a2/Wb5DZg85_o.png</t>
  </si>
  <si>
    <t>https://images2.imgbox.com/23/df/P8WZFkHz_o.png</t>
  </si>
  <si>
    <t>https://images2.imgbox.com/bd/06/RsqkbVgO_o.png</t>
  </si>
  <si>
    <t>https://images2.imgbox.com/43/85/FROKSVZf_o.png</t>
  </si>
  <si>
    <t>https://images2.imgbox.com/ee/90/xO9UdcXU_o.png</t>
  </si>
  <si>
    <t>https://images2.imgbox.com/1d/60/nse1BxoU_o.png</t>
  </si>
  <si>
    <t>https://images2.imgbox.com/2a/e4/RrNVYbdH_o.png</t>
  </si>
  <si>
    <t>https://images2.imgbox.com/eb/96/0fRrVRDE_o.png</t>
  </si>
  <si>
    <t>https://images2.imgbox.com/5c/8f/BVECeTkt_o.png</t>
  </si>
  <si>
    <t>https://images2.imgbox.com/3d/b1/PKQv58dq_o.png</t>
  </si>
  <si>
    <t>https://images2.imgbox.com/58/61/7TgO7rxl_o.png</t>
  </si>
  <si>
    <t>https://images2.imgbox.com/d1/90/on55kSGw_o.png</t>
  </si>
  <si>
    <t>https://images2.imgbox.com/56/b5/x9u7imHI_o.png</t>
  </si>
  <si>
    <t>https://images2.imgbox.com/17/35/rIkUF64D_o.png</t>
  </si>
  <si>
    <t>https://images2.imgbox.com/9b/f9/NFuQUcCQ_o.png</t>
  </si>
  <si>
    <t>https://images2.imgbox.com/fd/f4/XNgeSOWJ_o.png</t>
  </si>
  <si>
    <t>https://images2.imgbox.com/c1/a5/AvOKcUUv_o.png</t>
  </si>
  <si>
    <t>https://images2.imgbox.com/8e/69/WIy1MNh7_o.png</t>
  </si>
  <si>
    <t>https://images2.imgbox.com/8b/aa/iUx4jQc8_o.png</t>
  </si>
  <si>
    <t>https://images2.imgbox.com/38/9c/jiiG535o_o.png</t>
  </si>
  <si>
    <t>https://images2.imgbox.com/9d/01/DHbPMQ33_o.png</t>
  </si>
  <si>
    <t>https://images2.imgbox.com/6e/56/VGd4OLCf_o.png</t>
  </si>
  <si>
    <t>https://images2.imgbox.com/d4/b1/FKmEfcgY_o.png</t>
  </si>
  <si>
    <t>https://images2.imgbox.com/1c/bd/wJnSpu36_o.png</t>
  </si>
  <si>
    <t>https://images2.imgbox.com/8a/1d/efP51tqM_o.png</t>
  </si>
  <si>
    <t>https://images2.imgbox.com/d7/30/mxHrj35I_o.png</t>
  </si>
  <si>
    <t>https://images2.imgbox.com/d4/a6/90GetB5s_o.png</t>
  </si>
  <si>
    <t>https://images2.imgbox.com/e5/fc/gs93svLt_o.png</t>
  </si>
  <si>
    <t>https://images2.imgbox.com/89/7e/47Xz0Qnt_o.png</t>
  </si>
  <si>
    <t>https://images2.imgbox.com/92/9b/FRB0NJ9C_o.png</t>
  </si>
  <si>
    <t>https://images2.imgbox.com/31/55/yCPLLAzI_o.png</t>
  </si>
  <si>
    <t>https://images2.imgbox.com/54/d6/qVNVAfL9_o.png</t>
  </si>
  <si>
    <t>https://images2.imgbox.com/60/f7/vJpYfECv_o.png</t>
  </si>
  <si>
    <t>https://images2.imgbox.com/b1/14/Ki3Q14Ni_o.png</t>
  </si>
  <si>
    <t>https://images2.imgbox.com/be/8a/V8UC2VIT_o.png</t>
  </si>
  <si>
    <t>https://images2.imgbox.com/35/f2/QFJDt0Ko_o.png</t>
  </si>
  <si>
    <t>https://images2.imgbox.com/f6/05/2zS56Tmu_o.png</t>
  </si>
  <si>
    <t>https://images2.imgbox.com/be/c0/WWaDQ5Q5_o.png</t>
  </si>
  <si>
    <t>https://images2.imgbox.com/7d/50/8OiIkP29_o.png</t>
  </si>
  <si>
    <t>https://images2.imgbox.com/22/b4/B9USqHSv_o.png</t>
  </si>
  <si>
    <t>https://images2.imgbox.com/90/5f/MkXtGcj0_o.png</t>
  </si>
  <si>
    <t>https://images2.imgbox.com/96/dd/V1ONtCbH_o.png</t>
  </si>
  <si>
    <t>https://images2.imgbox.com/4f/4b/MuPerLgn_o.png</t>
  </si>
  <si>
    <t>https://images2.imgbox.com/bf/36/tWHe7Tfg_o.png</t>
  </si>
  <si>
    <t>https://images2.imgbox.com/df/e4/NxkXx1mj_o.png</t>
  </si>
  <si>
    <t>https://images2.imgbox.com/c9/8d/qIsv5D3D_o.png</t>
  </si>
  <si>
    <t>https://images2.imgbox.com/4a/15/XKRumpge_o.png</t>
  </si>
  <si>
    <t>https://images2.imgbox.com/b1/6b/tdvy7ax9_o.png</t>
  </si>
  <si>
    <t>https://images2.imgbox.com/2e/4f/nNmGD3ke_o.png</t>
  </si>
  <si>
    <t>https://images2.imgbox.com/70/be/nj2LJx4e_o.png</t>
  </si>
  <si>
    <t>https://images2.imgbox.com/67/b9/HUntEgHg_o.png</t>
  </si>
  <si>
    <t>https://images2.imgbox.com/8e/75/rSp3n41g_o.png</t>
  </si>
  <si>
    <t>https://images2.imgbox.com/85/7a/pIJC6RGF_o.png</t>
  </si>
  <si>
    <t>https://images2.imgbox.com/01/84/qhf8rfD0_o.png</t>
  </si>
  <si>
    <t>https://images2.imgbox.com/ae/87/3Q5wvn3g_o.png</t>
  </si>
  <si>
    <t>https://images2.imgbox.com/1c/08/F683zcxC_o.png</t>
  </si>
  <si>
    <t>https://images2.imgbox.com/3f/7f/k0WnfpvS_o.png</t>
  </si>
  <si>
    <t>https://images2.imgbox.com/9b/08/4Qw2q6D5_o.png</t>
  </si>
  <si>
    <t>https://images2.imgbox.com/b9/33/T5xJFYkJ_o.png</t>
  </si>
  <si>
    <t>https://images2.imgbox.com/68/1a/1LGbaunO_o.png</t>
  </si>
  <si>
    <t>https://images2.imgbox.com/2d/94/N9BGk6Ix_o.png</t>
  </si>
  <si>
    <t>https://images2.imgbox.com/48/f3/o1iAETfK_o.png</t>
  </si>
  <si>
    <t>https://images2.imgbox.com/cb/97/QdvRSRRB_o.png</t>
  </si>
  <si>
    <t>https://images2.imgbox.com/48/d9/a7xTFBSi_o.png</t>
  </si>
  <si>
    <t>https://images2.imgbox.com/96/32/6rTNnsv9_o.png</t>
  </si>
  <si>
    <t>https://images2.imgbox.com/f8/78/Ardg5tts_o.png</t>
  </si>
  <si>
    <t>https://images2.imgbox.com/f4/13/4uRoyrEm_o.png</t>
  </si>
  <si>
    <t>https://images2.imgbox.com/f1/b2/M4p94MTq_o.png</t>
  </si>
  <si>
    <t>https://images2.imgbox.com/76/de/70C7djOs_o.png</t>
  </si>
  <si>
    <t>https://images2.imgbox.com/e2/02/I1vcIZcs_o.png</t>
  </si>
  <si>
    <t>https://images2.imgbox.com/63/67/El53mulq_o.png</t>
  </si>
  <si>
    <t>https://images2.imgbox.com/3e/27/tYMcHPPZ_o.png</t>
  </si>
  <si>
    <t>https://images2.imgbox.com/ab/71/7cxEohDg_o.png</t>
  </si>
  <si>
    <t>https://images2.imgbox.com/e1/a3/6ARBtlP3_o.png</t>
  </si>
  <si>
    <t>https://images2.imgbox.com/a8/d4/g6B1Q61s_o.png</t>
  </si>
  <si>
    <t>https://images2.imgbox.com/4c/9f/ff9Q5jYb_o.png</t>
  </si>
  <si>
    <t>https://images2.imgbox.com/7f/42/lt8JeGOW_o.png</t>
  </si>
  <si>
    <t>https://images2.imgbox.com/44/ce/akdaKWB5_o.png</t>
  </si>
  <si>
    <t>https://images2.imgbox.com/e0/3c/3Rf6T04E_o.png</t>
  </si>
  <si>
    <t>https://images2.imgbox.com/aa/9d/QcX3lGwp_o.png</t>
  </si>
  <si>
    <t>https://images2.imgbox.com/2f/9a/sGh7D1P1_o.png</t>
  </si>
  <si>
    <t>https://images2.imgbox.com/25/9d/1iJNYVVC_o.png</t>
  </si>
  <si>
    <t>https://images2.imgbox.com/78/3d/x2bWsaO6_o.png</t>
  </si>
  <si>
    <t>https://images2.imgbox.com/87/9d/I24Lb9Ln_o.png</t>
  </si>
  <si>
    <t>https://images2.imgbox.com/41/45/wXpcsbKR_o.jpg</t>
  </si>
  <si>
    <t>https://images2.imgbox.com/f5/e4/AgtVENtl_o.jpg</t>
  </si>
  <si>
    <t>https://images2.imgbox.com/02/88/k4jL5Nve_o.jpg</t>
  </si>
  <si>
    <t>https://images2.imgbox.com/3c/28/3K02bazH_o.jpg</t>
  </si>
  <si>
    <t>https://images2.imgbox.com/07/ea/hJJ9OOww_o.jpg</t>
  </si>
  <si>
    <t>https://images2.imgbox.com/ee/57/78ovRTkB_o.jpg</t>
  </si>
  <si>
    <t>https://images2.imgbox.com/d5/4a/ygWnHqU2_o.jpg</t>
  </si>
  <si>
    <t>https://images2.imgbox.com/3e/92/RsIYRyjx_o.jpg</t>
  </si>
  <si>
    <t>https://images2.imgbox.com/e5/be/BsrTILvs_o.jpg</t>
  </si>
  <si>
    <t>https://images2.imgbox.com/b6/2b/1TRTIGHO_o.jpg</t>
  </si>
  <si>
    <t>https://images2.imgbox.com/00/5e/2qsjWpcG_o.jpg</t>
  </si>
  <si>
    <t>https://images2.imgbox.com/7b/59/wPLWScVG_o.jpg</t>
  </si>
  <si>
    <t>https://images2.imgbox.com/ba/39/wHJ099qk_o.jpg</t>
  </si>
  <si>
    <t>https://images2.imgbox.com/bb/5f/ERZ8RKOi_o.jpg</t>
  </si>
  <si>
    <t>https://images2.imgbox.com/2f/26/OUhZs91P_o.jpg</t>
  </si>
  <si>
    <t>https://images2.imgbox.com/d9/7d/HoPpNXz0_o.jpg</t>
  </si>
  <si>
    <t>https://images2.imgbox.com/66/a2/FkyHjpFS_o.jpg</t>
  </si>
  <si>
    <t>https://images2.imgbox.com/74/46/WRXwdyGy_o.jpg</t>
  </si>
  <si>
    <t>https://images2.imgbox.com/9f/f1/juoUpQQt_o.jpg</t>
  </si>
  <si>
    <t>https://images2.imgbox.com/3e/6c/ItKIj3qA_o.jpg</t>
  </si>
  <si>
    <t>https://images2.imgbox.com/d2/a4/je79Vwhg_o.jpg</t>
  </si>
  <si>
    <t>https://images2.imgbox.com/b9/06/qWw8BhqF_o.jpg</t>
  </si>
  <si>
    <t>https://images2.imgbox.com/3a/a5/KQRDHEBx_o.jpg</t>
  </si>
  <si>
    <t>https://images2.imgbox.com/20/07/7mMWj105_o.jpg</t>
  </si>
  <si>
    <t>https://images2.imgbox.com/64/59/6ghw171B_o.jpg</t>
  </si>
  <si>
    <t>https://images2.imgbox.com/97/22/Yt4hQ3kJ_o.jpg</t>
  </si>
  <si>
    <t>https://images2.imgbox.com/21/cb/Fuv1s9nB_o.jpg</t>
  </si>
  <si>
    <t>https://images2.imgbox.com/e8/c2/fYgHLCv0_o.jpg</t>
  </si>
  <si>
    <t>https://images2.imgbox.com/67/ce/E5Zb6ir8_o.jpg</t>
  </si>
  <si>
    <t>https://images2.imgbox.com/38/1b/npf87qys_o.jpg</t>
  </si>
  <si>
    <t>https://images2.imgbox.com/26/b7/CPL2T1fQ_o.jpg</t>
  </si>
  <si>
    <t>https://images2.imgbox.com/5b/8f/KQUmfh35_o.jpg</t>
  </si>
  <si>
    <t>https://images2.imgbox.com/75/d1/D010EO50_o.jpg</t>
  </si>
  <si>
    <t>https://images2.imgbox.com/ec/c4/tOTMJVON_o.jpg</t>
  </si>
  <si>
    <t>https://images2.imgbox.com/00/4c/DzHToWYu_o.jpg</t>
  </si>
  <si>
    <t>https://images2.imgbox.com/7b/eb/ISCrvQnb_o.jpg</t>
  </si>
  <si>
    <t>https://images2.imgbox.com/64/6a/lWQ80giC_o.jpg</t>
  </si>
  <si>
    <t>https://images2.imgbox.com/81/2b/TUeaox6C_o.jpg</t>
  </si>
  <si>
    <t>https://images2.imgbox.com/ca/e5/Pgg1cgqb_o.jpg</t>
  </si>
  <si>
    <t>https://images2.imgbox.com/e5/5f/65I87JkJ_o.png</t>
  </si>
  <si>
    <t>https://images2.imgbox.com/80/9f/vqWa47I5_o.jpg</t>
  </si>
  <si>
    <t>https://images2.imgbox.com/1d/42/Ati7B0BE_o.jpg</t>
  </si>
  <si>
    <t>https://images2.imgbox.com/54/59/icSygeXE_o.jpg</t>
  </si>
  <si>
    <t>https://images2.imgbox.com/73/1a/yD1DWiwF_o.jpg</t>
  </si>
  <si>
    <t>https://images2.imgbox.com/3c/30/rgWNeE9j_o.jpg</t>
  </si>
  <si>
    <t>https://images2.imgbox.com/71/17/x7KaHPjl_o.jpg</t>
  </si>
  <si>
    <t>https://images2.imgbox.com/53/26/a8mjZPIh_o.jpg</t>
  </si>
  <si>
    <t>https://images2.imgbox.com/b5/af/xEjyUqcP_o.jpg</t>
  </si>
  <si>
    <t>https://images2.imgbox.com/cd/69/71Q5kgWG_o.jpg</t>
  </si>
  <si>
    <t>https://images2.imgbox.com/63/2d/8yqBwP90_o.jpg</t>
  </si>
  <si>
    <t>https://images2.imgbox.com/0d/f7/wdwMS88A_o.jpg</t>
  </si>
  <si>
    <t>https://images2.imgbox.com/93/13/PzElv1NY_o.jpg</t>
  </si>
  <si>
    <t>https://images2.imgbox.com/92/35/tgWhb4L5_o.jpg</t>
  </si>
  <si>
    <t>https://images2.imgbox.com/5a/9d/xwuvatJb_o.jpg</t>
  </si>
  <si>
    <t>https://images2.imgbox.com/d0/f2/Kin3Vhyg_o.jpg</t>
  </si>
  <si>
    <t>https://images2.imgbox.com/29/5c/9uLe9bYi_o.jpg</t>
  </si>
  <si>
    <t>https://images2.imgbox.com/4a/d2/pzRP2S9o_o.jpg</t>
  </si>
  <si>
    <t>https://images2.imgbox.com/82/90/DjGsbJiU_o.jpg</t>
  </si>
  <si>
    <t>https://images2.imgbox.com/4e/02/6sgWYQ4l_o.jpg</t>
  </si>
  <si>
    <t>https://images2.imgbox.com/2c/fb/V9vCIzWY_o.jpg</t>
  </si>
  <si>
    <t>https://images2.imgbox.com/c8/5f/N8FniMBZ_o.jpg</t>
  </si>
  <si>
    <t>https://images2.imgbox.com/df/65/Ww2Vcn7y_o.jpg</t>
  </si>
  <si>
    <t>https://images2.imgbox.com/b0/ad/kf5vRaYL_o.jpg</t>
  </si>
  <si>
    <t>https://images2.imgbox.com/7c/56/OHVjfDuc_o.png</t>
  </si>
  <si>
    <t>https://images2.imgbox.com/cf/35/0HAfYVQc_o.jpg</t>
  </si>
  <si>
    <t>https://images2.imgbox.com/ad/6a/2JvWFHzl_o.jpg</t>
  </si>
  <si>
    <t>https://images2.imgbox.com/ba/cc/60kVbx7z_o.jpg</t>
  </si>
  <si>
    <t>https://images2.imgbox.com/07/30/9LhQTQpX_o.jpg</t>
  </si>
  <si>
    <t>https://images2.imgbox.com/5f/2b/Fp50KLNf_o.jpg</t>
  </si>
  <si>
    <t>https://images2.imgbox.com/50/d4/to2pHVIV_o.jpg</t>
  </si>
  <si>
    <t>https://images2.imgbox.com/3f/e8/ExqPDh4w_o.jpg</t>
  </si>
  <si>
    <t>https://images2.imgbox.com/9d/3c/ULKxu8QW_o.jpg</t>
  </si>
  <si>
    <t>https://images2.imgbox.com/37/f2/bMRir3CK_o.jpg</t>
  </si>
  <si>
    <t>https://images2.imgbox.com/79/01/FeCKQDht_o.jpg</t>
  </si>
  <si>
    <t>https://images2.imgbox.com/be/a3/BOYbzZLd_o.jpg</t>
  </si>
  <si>
    <t>https://images2.imgbox.com/b4/e4/sD8k5AvO_o.jpg</t>
  </si>
  <si>
    <t>https://images2.imgbox.com/9e/1c/2M6zFxPu_o.jpg</t>
  </si>
  <si>
    <t>https://images2.imgbox.com/9c/41/30APQHQR_o.jpg</t>
  </si>
  <si>
    <t>https://images2.imgbox.com/b7/34/TVVeGZkx_o.png</t>
  </si>
  <si>
    <t>https://images2.imgbox.com/d7/0a/VUqSz5ZC_o.jpg</t>
  </si>
  <si>
    <t>https://images2.imgbox.com/b5/47/98jre6Hj_o.jpg</t>
  </si>
  <si>
    <t>https://images2.imgbox.com/7a/ae/Qb1mfuyJ_o.jpg</t>
  </si>
  <si>
    <t>https://images2.imgbox.com/9a/4b/U6UHNmHQ_o.jpg</t>
  </si>
  <si>
    <t>https://images2.imgbox.com/19/13/53WKBFK5_o.jpg</t>
  </si>
  <si>
    <t>https://images2.imgbox.com/11/1d/6wvEFHEH_o.jpg</t>
  </si>
  <si>
    <t>https://images2.imgbox.com/8e/5c/lsvDcRsk_o.jpg</t>
  </si>
  <si>
    <t>https://images2.imgbox.com/97/ae/iVzCHE8L_o.jpg</t>
  </si>
  <si>
    <t>https://images2.imgbox.com/e4/ee/ye41i6uN_o.jpg</t>
  </si>
  <si>
    <t>https://images2.imgbox.com/4e/78/j6x3XJFL_o.jpg</t>
  </si>
  <si>
    <t>https://images2.imgbox.com/93/69/gv9jZthB_o.jpg</t>
  </si>
  <si>
    <t>https://images2.imgbox.com/46/11/CKm0tHFe_o.jpg</t>
  </si>
  <si>
    <t>https://images2.imgbox.com/68/3c/MHzKxrDV_o.jpg</t>
  </si>
  <si>
    <t>https://images2.imgbox.com/75/c2/XqIWyiF3_o.jpg</t>
  </si>
  <si>
    <t>https://images2.imgbox.com/75/9e/7SfzYUPU_o.jpg</t>
  </si>
  <si>
    <t>https://images2.imgbox.com/57/ee/pnPYLSEC_o.jpg</t>
  </si>
  <si>
    <t>https://images2.imgbox.com/8e/ae/jNNVHfCP_o.jpg</t>
  </si>
  <si>
    <t>https://images2.imgbox.com/3f/04/Kvq5vmkP_o.jpg</t>
  </si>
  <si>
    <t>https://images2.imgbox.com/b8/b7/t5yiLmhG_o.jpg</t>
  </si>
  <si>
    <t>https://images2.imgbox.com/7a/8e/DOsCT8rR_o.jpg</t>
  </si>
  <si>
    <t>https://images2.imgbox.com/7d/60/KwqITB7Y_o.jpg</t>
  </si>
  <si>
    <t>https://images2.imgbox.com/ef/74/fXI8yJzu_o.jpg</t>
  </si>
  <si>
    <t>https://images2.imgbox.com/e1/82/tExYF4j7_o.jpg</t>
  </si>
  <si>
    <t>https://images2.imgbox.com/19/93/XnQC1chP_o.jpg</t>
  </si>
  <si>
    <t>https://images2.imgbox.com/65/5e/61MCKYPA_o.jpg</t>
  </si>
  <si>
    <t>https://images2.imgbox.com/bf/03/iP8SGOCr_o.jpg</t>
  </si>
  <si>
    <t>https://images2.imgbox.com/bc/db/PuJXEP4Q_o.jpg</t>
  </si>
  <si>
    <t>https://images2.imgbox.com/26/f5/bT2jRjcg_o.jpg</t>
  </si>
  <si>
    <t>https://images2.imgbox.com/6f/45/2TVognrr_o.jpg</t>
  </si>
  <si>
    <t>https://images2.imgbox.com/67/0b/Xys4ruFp_o.jpg</t>
  </si>
  <si>
    <t>https://images2.imgbox.com/e8/a4/0t4StHNp_o.jpg</t>
  </si>
  <si>
    <t>https://images2.imgbox.com/56/cf/FLuQLkIl_o.jpg</t>
  </si>
  <si>
    <t>https://images2.imgbox.com/b4/41/iDrJgcoz_o.jpg</t>
  </si>
  <si>
    <t>https://images2.imgbox.com/34/46/7FL8pngs_o.jpg</t>
  </si>
  <si>
    <t>https://images2.imgbox.com/98/7a/Av3mvPyO_o.jpg</t>
  </si>
  <si>
    <t>https://images2.imgbox.com/8f/16/1XSa8oiW_o.jpg</t>
  </si>
  <si>
    <t>https://images2.imgbox.com/58/1e/VSAmXvjj_o.jpg</t>
  </si>
  <si>
    <t>https://images2.imgbox.com/1a/92/CcVh5OMJ_o.jpg</t>
  </si>
  <si>
    <t>https://images2.imgbox.com/d5/ed/Cxclam9j_o.jpg</t>
  </si>
  <si>
    <t>https://images2.imgbox.com/65/2d/qjP2ZUGf_o.jpg</t>
  </si>
  <si>
    <t>https://images2.imgbox.com/1b/ad/42dUOXlL_o.jpg</t>
  </si>
  <si>
    <t>https://images2.imgbox.com/b5/15/FC4Ucou1_o.jpg</t>
  </si>
  <si>
    <t>https://images2.imgbox.com/5c/b2/BwdkDLfR_o.jpg</t>
  </si>
  <si>
    <t>https://images2.imgbox.com/b2/99/ilcaURse_o.jpg</t>
  </si>
  <si>
    <t>https://images2.imgbox.com/c8/06/7Xfrjci4_o.jpg</t>
  </si>
  <si>
    <t>https://images2.imgbox.com/69/8a/rLcB5kwk_o.jpg</t>
  </si>
  <si>
    <t>https://images2.imgbox.com/3e/6a/1uvhv0Qx_o.jpg</t>
  </si>
  <si>
    <t>https://images2.imgbox.com/08/e5/mcAH7mLv_o.jpg</t>
  </si>
  <si>
    <t>https://images2.imgbox.com/40/3a/mhLTE0H8_o.jpg</t>
  </si>
  <si>
    <t>https://images2.imgbox.com/8f/33/f15VxU8D_o.jpg</t>
  </si>
  <si>
    <t>https://images2.imgbox.com/5f/e5/3qvmu1ri_o.jpg</t>
  </si>
  <si>
    <t>https://images2.imgbox.com/dc/90/Zj2GZ652_o.jpg</t>
  </si>
  <si>
    <t>https://images2.imgbox.com/10/7e/QB8dUi7M_o.jpg</t>
  </si>
  <si>
    <t>https://images2.imgbox.com/2b/de/IdqEIrUo_o.jpg</t>
  </si>
  <si>
    <t>https://images2.imgbox.com/95/0c/zpUcuMEc_o.jpg</t>
  </si>
  <si>
    <t>https://images2.imgbox.com/59/cb/KJSN3EZL_o.jpg</t>
  </si>
  <si>
    <t>https://images2.imgbox.com/5a/2a/gLr0M1xt_o.jpg</t>
  </si>
  <si>
    <t>https://images2.imgbox.com/73/0e/CRcrvf4m_o.jpg</t>
  </si>
  <si>
    <t>https://images2.imgbox.com/e7/e3/kZVs92OW_o.jpg</t>
  </si>
  <si>
    <t>https://images2.imgbox.com/b1/a6/awQVGGdw_o.jpg</t>
  </si>
  <si>
    <t>https://images2.imgbox.com/15/2d/zYw2S8wr_o.jpg</t>
  </si>
  <si>
    <t>https://images2.imgbox.com/69/dd/XH4cr543_o.jpg</t>
  </si>
  <si>
    <t>https://images2.imgbox.com/bc/37/30w6EYy1_o.jpg</t>
  </si>
  <si>
    <t>https://images2.imgbox.com/e0/79/VDQxr9EA_o.jpg</t>
  </si>
  <si>
    <t>https://images2.imgbox.com/71/89/881YsoMD_o.jpg</t>
  </si>
  <si>
    <t>https://images2.imgbox.com/3b/8a/c15UnSPM_o.jpg</t>
  </si>
  <si>
    <t>https://images2.imgbox.com/78/55/vhVHi4tS_o.jpg</t>
  </si>
  <si>
    <t>https://images2.imgbox.com/d8/d4/nEK6aQWc_o.jpg</t>
  </si>
  <si>
    <t>https://images2.imgbox.com/12/c8/TAGzalrY_o.jpg</t>
  </si>
  <si>
    <t>https://images2.imgbox.com/b1/16/pWFoPilX_o.jpg</t>
  </si>
  <si>
    <t>https://images2.imgbox.com/41/4d/b2SmZZVH_o.jpg</t>
  </si>
  <si>
    <t>https://images2.imgbox.com/3a/7a/U2wLkIJB_o.jpg</t>
  </si>
  <si>
    <t>https://images2.imgbox.com/f0/9f/hhKWxvEQ_o.jpg</t>
  </si>
  <si>
    <t>https://images2.imgbox.com/40/95/P5LejejP_o.jpg</t>
  </si>
  <si>
    <t>https://images2.imgbox.com/74/64/sTksSL8W_o.jpg</t>
  </si>
  <si>
    <t>https://images2.imgbox.com/84/34/3qPcD8BJ_o.jpg</t>
  </si>
  <si>
    <t>https://images2.imgbox.com/9d/23/AifV05AU_o.jpg</t>
  </si>
  <si>
    <t>https://images2.imgbox.com/4f/c9/elQNIMQW_o.jpg</t>
  </si>
  <si>
    <t>https://images2.imgbox.com/a1/7b/Qmn4cjnV_o.jpg</t>
  </si>
  <si>
    <t>https://images2.imgbox.com/5a/da/5RXQX577_o.jpg</t>
  </si>
  <si>
    <t>https://images2.imgbox.com/87/ae/J2fFg3Vy_o.jpg</t>
  </si>
  <si>
    <t>https://images2.imgbox.com/98/fc/DuFdIE5u_o.jpg</t>
  </si>
  <si>
    <t>https://images2.imgbox.com/9a/3e/8kgHUWbq_o.jpg</t>
  </si>
  <si>
    <t>https://images2.imgbox.com/9a/a4/LasIEsPD_o.png</t>
  </si>
  <si>
    <t>https://images2.imgbox.com/01/e2/tZ3Nkki1_o.jpg</t>
  </si>
  <si>
    <t>https://images2.imgbox.com/c3/56/mY5YfQHO_o.jpg</t>
  </si>
  <si>
    <t>https://images2.imgbox.com/ab/27/YGDyk6I5_o.jpg</t>
  </si>
  <si>
    <t>https://images2.imgbox.com/85/17/WMGwDObk_o.jpg</t>
  </si>
  <si>
    <t>https://images2.imgbox.com/31/2c/7nkT04Pz_o.jpg</t>
  </si>
  <si>
    <t>https://images2.imgbox.com/8a/e9/fTTI9mjs_o.jpg</t>
  </si>
  <si>
    <t>https://images2.imgbox.com/0f/97/5B1IMkgO_o.jpg</t>
  </si>
  <si>
    <t>https://images2.imgbox.com/2d/8d/epXJtXFy_o.jpg</t>
  </si>
  <si>
    <t>https://images2.imgbox.com/a8/4c/Pqler6ro_o.jpg</t>
  </si>
  <si>
    <t>https://images2.imgbox.com/7e/43/LHchK1DI_o.jpg</t>
  </si>
  <si>
    <t>https://images2.imgbox.com/a8/93/FT4DjZDx_o.jpg</t>
  </si>
  <si>
    <t>https://images2.imgbox.com/7c/ee/wWJwuffq_o.jpg</t>
  </si>
  <si>
    <t>https://images2.imgbox.com/d9/4d/xNj0nC0e_o.jpg</t>
  </si>
  <si>
    <t>https://images2.imgbox.com/bb/f5/mZoxGqgz_o.jpg</t>
  </si>
  <si>
    <t>https://images2.imgbox.com/ac/ed/smrTwYav_o.jpg</t>
  </si>
  <si>
    <t>https://images2.imgbox.com/d3/68/lKBuxGVT_o.jpg</t>
  </si>
  <si>
    <t>https://images2.imgbox.com/f9/2f/ZHtpaw1i_o.jpg</t>
  </si>
  <si>
    <t>https://images2.imgbox.com/74/c3/QyTolfms_o.jpg</t>
  </si>
  <si>
    <t>https://images2.imgbox.com/7a/89/YmAGtzo5_o.jpg</t>
  </si>
  <si>
    <t>https://images2.imgbox.com/f0/67/R6fMhJtW_o.jpg</t>
  </si>
  <si>
    <t>https://images2.imgbox.com/ab/fb/f70Yvuc1_o.jpg</t>
  </si>
  <si>
    <t>https://images2.imgbox.com/c8/53/2iF6R7zg_o.jpg</t>
  </si>
  <si>
    <t>https://images2.imgbox.com/5e/22/Vz8OJf9M_o.jpg</t>
  </si>
  <si>
    <t>https://images2.imgbox.com/5e/06/qynh9OpA_o.jpg</t>
  </si>
  <si>
    <t>https://images2.imgbox.com/b6/4c/ECqivgRd_o.jpg</t>
  </si>
  <si>
    <t>https://images2.imgbox.com/4b/91/M9Yn0fJ9_o.jpg</t>
  </si>
  <si>
    <t>https://images2.imgbox.com/e0/aa/DvJdC9Zy_o.jpg</t>
  </si>
  <si>
    <t>https://images2.imgbox.com/ee/b8/7dfZ5L28_o.jpg</t>
  </si>
  <si>
    <t>https://images2.imgbox.com/b7/ae/21nQ8cIl_o.jpg</t>
  </si>
  <si>
    <t>https://images2.imgbox.com/39/a0/ckomuLrV_o.jpg</t>
  </si>
  <si>
    <t>https://images2.imgbox.com/60/8f/IQHsAQYJ_o.jpg</t>
  </si>
  <si>
    <t>https://images2.imgbox.com/9b/3c/bDxoFtUn_o.jpg</t>
  </si>
  <si>
    <t>https://images2.imgbox.com/a1/ec/TjUnVmk6_o.jpg</t>
  </si>
  <si>
    <t>https://images2.imgbox.com/7a/32/yyo0wXVy_o.jpg</t>
  </si>
  <si>
    <t>https://images2.imgbox.com/eb/58/B5KDfaoz_o.jpg</t>
  </si>
  <si>
    <t>https://images2.imgbox.com/d3/ad/qfW3dXcG_o.jpg</t>
  </si>
  <si>
    <t>https://images2.imgbox.com/4a/61/4WDSFgLw_o.jpg</t>
  </si>
  <si>
    <t>https://images2.imgbox.com/24/3a/Ud9urOsN_o.jpg</t>
  </si>
  <si>
    <t>https://images2.imgbox.com/7a/52/dRA9Cg4O_o.jpg</t>
  </si>
  <si>
    <t>https://images2.imgbox.com/a0/df/C9jIQCsn_o.jpg</t>
  </si>
  <si>
    <t>https://images2.imgbox.com/07/9b/FZFnV4l9_o.jpg</t>
  </si>
  <si>
    <t>https://images2.imgbox.com/1f/7c/ZhWbbUWE_o.jpg</t>
  </si>
  <si>
    <t>https://images2.imgbox.com/c5/fd/gbZX5sPC_o.jpg</t>
  </si>
  <si>
    <t>https://images2.imgbox.com/f1/92/e83YsplX_o.jpg</t>
  </si>
  <si>
    <t>https://images2.imgbox.com/10/a4/cEKxLJsf_o.jpg</t>
  </si>
  <si>
    <t>https://images2.imgbox.com/d2/ab/E3aoIxoj_o.jpg</t>
  </si>
  <si>
    <t>https://images2.imgbox.com/be/6d/903pkxvi_o.jpg</t>
  </si>
  <si>
    <t>https://images2.imgbox.com/9c/2a/uMDTviUQ_o.jpg</t>
  </si>
  <si>
    <t>https://images2.imgbox.com/ba/29/Gcijx038_o.jpg</t>
  </si>
  <si>
    <t>https://images2.imgbox.com/f9/38/F2RHnh3E_o.jpg</t>
  </si>
  <si>
    <t>https://images2.imgbox.com/f1/fc/QCVr0roI_o.jpg</t>
  </si>
  <si>
    <t>https://images2.imgbox.com/a8/b4/najsNpER_o.jpg</t>
  </si>
  <si>
    <t>https://images2.imgbox.com/af/07/AKlq15Jr_o.jpg</t>
  </si>
  <si>
    <t>https://images2.imgbox.com/cd/1d/MTfWSxYj_o.jpg</t>
  </si>
  <si>
    <t>https://images2.imgbox.com/c8/30/LEiPc1pi_o.jpg</t>
  </si>
  <si>
    <t>https://images2.imgbox.com/aa/cb/59d9VKpB_o.jpg</t>
  </si>
  <si>
    <t>https://images2.imgbox.com/01/70/4mLOqk5B_o.jpg</t>
  </si>
  <si>
    <t>https://images2.imgbox.com/ec/d5/klJ965RM_o.jpg</t>
  </si>
  <si>
    <t>https://images2.imgbox.com/3e/46/yFX7lt9q_o.jpg</t>
  </si>
  <si>
    <t>https://images2.imgbox.com/e6/f6/rS58WEru_o.jpg</t>
  </si>
  <si>
    <t>https://images2.imgbox.com/7e/64/UyQUtnej_o.jpg</t>
  </si>
  <si>
    <t>https://images2.imgbox.com/58/2e/MDlylTvF_o.jpg</t>
  </si>
  <si>
    <t>https://images2.imgbox.com/94/98/I6QTIZBi_o.jpg</t>
  </si>
  <si>
    <t>https://images2.imgbox.com/86/9e/3HJb1Fyr_o.jpg</t>
  </si>
  <si>
    <t>https://images2.imgbox.com/f2/a8/DFtSXb8P_o.jpg</t>
  </si>
  <si>
    <t>https://images2.imgbox.com/14/2f/gCaQgmQN_o.jpg</t>
  </si>
  <si>
    <t>https://images2.imgbox.com/40/f1/sHhpiIae_o.jpg</t>
  </si>
  <si>
    <t>https://images2.imgbox.com/41/c3/Ev7waOpT_o.jpg</t>
  </si>
  <si>
    <t>https://images2.imgbox.com/4a/85/RWUotuo9_o.jpg</t>
  </si>
  <si>
    <t>https://images2.imgbox.com/07/78/ShovkQMf_o.jpg</t>
  </si>
  <si>
    <t>https://images2.imgbox.com/4d/ba/VIDlhbIN_o.jpg</t>
  </si>
  <si>
    <t>https://images2.imgbox.com/92/19/wdDSlgP8_o.jpg</t>
  </si>
  <si>
    <t>https://images2.imgbox.com/81/ce/PaTgf6B7_o.jpg</t>
  </si>
  <si>
    <t>https://images2.imgbox.com/24/b8/h77KnGmB_o.jpg</t>
  </si>
  <si>
    <t>https://images2.imgbox.com/dd/fe/rvtoA0Nb_o.jpg</t>
  </si>
  <si>
    <t>https://images2.imgbox.com/5e/72/fEL2CC7Z_o.jpg</t>
  </si>
  <si>
    <t>https://images2.imgbox.com/dd/76/Rb4p4nHS_o.jpg</t>
  </si>
  <si>
    <t>https://images2.imgbox.com/1c/93/yBA4uy4X_o.jpg</t>
  </si>
  <si>
    <t>https://images2.imgbox.com/e4/65/gbvCSJky_o.jpg</t>
  </si>
  <si>
    <t>https://images2.imgbox.com/25/c5/clbidUXC_o.jpg</t>
  </si>
  <si>
    <t>https://images2.imgbox.com/69/21/4nBx42TP_o.jpg</t>
  </si>
  <si>
    <t>https://images2.imgbox.com/09/06/FDSq48Am_o.jpg</t>
  </si>
  <si>
    <t>https://images2.imgbox.com/f8/28/Cr8bR4cX_o.jpg</t>
  </si>
  <si>
    <t>https://images2.imgbox.com/da/b9/KmvPT9Hd_o.jpg</t>
  </si>
  <si>
    <t>https://images2.imgbox.com/43/89/ZUMkJYft_o.jpg</t>
  </si>
  <si>
    <t>https://images2.imgbox.com/17/5a/43SkZP0j_o.jpg</t>
  </si>
  <si>
    <t>https://images2.imgbox.com/74/dd/xddFc2sp_o.jpg</t>
  </si>
  <si>
    <t>https://images2.imgbox.com/55/de/EKnSFqoR_o.jpg</t>
  </si>
  <si>
    <t>https://images2.imgbox.com/76/e0/IV4Cd38V_o.jpg</t>
  </si>
  <si>
    <t>https://images2.imgbox.com/63/ae/OECATYVw_o.jpg</t>
  </si>
  <si>
    <t>https://images2.imgbox.com/e2/f6/wszIoLT1_o.jpg</t>
  </si>
  <si>
    <t>https://images2.imgbox.com/22/68/PSgt845f_o.jpg</t>
  </si>
  <si>
    <t>https://images2.imgbox.com/f6/e2/goopbnQT_o.jpg</t>
  </si>
  <si>
    <t>https://images2.imgbox.com/89/1a/Wd1mtrLy_o.jpg</t>
  </si>
  <si>
    <t>https://images2.imgbox.com/98/98/P3ky1LCf_o.jpg</t>
  </si>
  <si>
    <t>https://images2.imgbox.com/c3/c6/IM1ebA8f_o.jpg</t>
  </si>
  <si>
    <t>https://images2.imgbox.com/6b/cd/EbIrnTfY_o.jpg</t>
  </si>
  <si>
    <t>https://images2.imgbox.com/52/ad/srtTGfJK_o.jpg</t>
  </si>
  <si>
    <t>https://images2.imgbox.com/26/02/oP5ujwUV_o.jpg</t>
  </si>
  <si>
    <t>https://images2.imgbox.com/78/fa/ZMf08raA_o.jpg</t>
  </si>
  <si>
    <t>https://images2.imgbox.com/45/67/VzU7SLaJ_o.jpg</t>
  </si>
  <si>
    <t>https://images2.imgbox.com/95/cf/Jx6qtAL3_o.jpg</t>
  </si>
  <si>
    <t>https://images2.imgbox.com/ae/34/RYOHHQP7_o.jpg</t>
  </si>
  <si>
    <t>https://images2.imgbox.com/f2/4a/wszESTKO_o.jpg</t>
  </si>
  <si>
    <t>https://images2.imgbox.com/8d/66/9YYis1qH_o.jpg</t>
  </si>
  <si>
    <t>https://images2.imgbox.com/cc/6c/ooj8AuGq_o.jpg</t>
  </si>
  <si>
    <t>https://images2.imgbox.com/4f/cc/T4dQj9ST_o.jpg</t>
  </si>
  <si>
    <t>https://images2.imgbox.com/b5/5d/DWz9wkAu_o.jpg</t>
  </si>
  <si>
    <t>https://images2.imgbox.com/6b/da/gtz4ko4r_o.jpg</t>
  </si>
  <si>
    <t>https://images2.imgbox.com/59/b4/whN3PFfQ_o.jpg</t>
  </si>
  <si>
    <t>https://images2.imgbox.com/d8/55/o9uf7ZDy_o.jpg</t>
  </si>
  <si>
    <t>https://images2.imgbox.com/59/31/9WH18uQV_o.jpg</t>
  </si>
  <si>
    <t>https://images2.imgbox.com/98/56/uCcxPf0g_o.jpg</t>
  </si>
  <si>
    <t>https://images2.imgbox.com/2c/a7/qC7352ZH_o.jpg</t>
  </si>
  <si>
    <t>https://images2.imgbox.com/d4/e8/Ck43liEn_o.png</t>
  </si>
  <si>
    <t>https://images2.imgbox.com/59/92/zajXw5vm_o.jpg</t>
  </si>
  <si>
    <t>https://images2.imgbox.com/69/e0/QvyBjfOc_o.jpg</t>
  </si>
  <si>
    <t>https://images2.imgbox.com/a2/8f/LdVvNICT_o.jpg</t>
  </si>
  <si>
    <t>https://images2.imgbox.com/86/67/OO3ILRlc_o.jpg</t>
  </si>
  <si>
    <t>https://images2.imgbox.com/db/f5/7zVQXE1z_o.jpg</t>
  </si>
  <si>
    <t>https://images2.imgbox.com/48/b9/R45mU4pz_o.jpg</t>
  </si>
  <si>
    <t>https://images2.imgbox.com/9f/96/VbnjSFAG_o.jpg</t>
  </si>
  <si>
    <t>https://images2.imgbox.com/98/2c/2R6QuBWt_o.jpg</t>
  </si>
  <si>
    <t>https://images2.imgbox.com/fa/a6/nOPfGvD1_o.jpg</t>
  </si>
  <si>
    <t>https://images2.imgbox.com/56/50/hEEoY89y_o.jpg</t>
  </si>
  <si>
    <t>https://images2.imgbox.com/09/56/RzrbwqV8_o.jpg</t>
  </si>
  <si>
    <t>https://images2.imgbox.com/22/e5/0444kGpA_o.jpg</t>
  </si>
  <si>
    <t>https://images2.imgbox.com/55/ad/Hnk4mfL2_o.jpg</t>
  </si>
  <si>
    <t>https://images2.imgbox.com/50/a4/jw5FkP2K_o.jpg</t>
  </si>
  <si>
    <t>https://images2.imgbox.com/55/d0/BalPxDVF_o.jpg</t>
  </si>
  <si>
    <t>https://images2.imgbox.com/a5/cb/ECyqqtR1_o.jpg</t>
  </si>
  <si>
    <t>https://images2.imgbox.com/87/bd/l7l0wzgf_o.jpg</t>
  </si>
  <si>
    <t>https://images2.imgbox.com/1c/09/ObK4IxFJ_o.jpg</t>
  </si>
  <si>
    <t>https://images2.imgbox.com/bb/b9/agQzb4Xi_o.jpg</t>
  </si>
  <si>
    <t>https://images2.imgbox.com/25/f7/l4BcV6Jh_o.jpg</t>
  </si>
  <si>
    <t>https://images2.imgbox.com/48/ab/uUw4sgza_o.jpg</t>
  </si>
  <si>
    <t>https://images2.imgbox.com/c7/4b/iz7iQfEy_o.jpg</t>
  </si>
  <si>
    <t>https://images2.imgbox.com/5c/23/jjIbqcs5_o.jpg</t>
  </si>
  <si>
    <t>https://images2.imgbox.com/df/16/V5B9orMK_o.jpg</t>
  </si>
  <si>
    <t>https://images2.imgbox.com/41/6e/oGImMrLl_o.jpg</t>
  </si>
  <si>
    <t>https://images2.imgbox.com/f1/87/kNUIjKLS_o.jpg</t>
  </si>
  <si>
    <t>https://images2.imgbox.com/59/ce/ZbsEapyY_o.jpg</t>
  </si>
  <si>
    <t>https://images2.imgbox.com/14/16/xDRviex8_o.jpg</t>
  </si>
  <si>
    <t>https://images2.imgbox.com/35/de/e85dRXbc_o.jpg</t>
  </si>
  <si>
    <t>https://images2.imgbox.com/a9/0d/qEo2ONzD_o.jpg</t>
  </si>
  <si>
    <t>https://images2.imgbox.com/64/2c/ZymKD0X6_o.jpg</t>
  </si>
  <si>
    <t>https://images2.imgbox.com/07/6e/uLFbxc46_o.jpg</t>
  </si>
  <si>
    <t>https://images2.imgbox.com/d8/9f/WKsr2xhz_o.jpg</t>
  </si>
  <si>
    <t>https://images2.imgbox.com/e2/50/zgapjVuF_o.jpg</t>
  </si>
  <si>
    <t>https://images2.imgbox.com/22/e7/w6BWhWzP_o.jpg</t>
  </si>
  <si>
    <t>https://images2.imgbox.com/fd/d3/oxTZBch0_o.jpg</t>
  </si>
  <si>
    <t>https://images2.imgbox.com/33/e2/CtejjWRw_o.jpg</t>
  </si>
  <si>
    <t>https://images2.imgbox.com/df/b9/VIe8jG3U_o.jpg</t>
  </si>
  <si>
    <t>https://images2.imgbox.com/00/83/ecykE7Ut_o.jpg</t>
  </si>
  <si>
    <t>https://images2.imgbox.com/65/9b/ICeEAY4c_o.jpg</t>
  </si>
  <si>
    <t>https://images2.imgbox.com/5f/d5/fxtscnuq_o.jpg</t>
  </si>
  <si>
    <t>https://images2.imgbox.com/d3/b9/W04tDAix_o.jpg</t>
  </si>
  <si>
    <t>https://images2.imgbox.com/3f/97/dZqYS7UE_o.jpg</t>
  </si>
  <si>
    <t>https://images2.imgbox.com/35/4a/DgzCmrLp_o.jpg</t>
  </si>
  <si>
    <t>https://images2.imgbox.com/bc/9e/LPiCkrFI_o.jpg</t>
  </si>
  <si>
    <t>https://images2.imgbox.com/b5/ce/bYtnGtDT_o.jpg</t>
  </si>
  <si>
    <t>https://images2.imgbox.com/49/73/bpcSGeSo_o.jpg</t>
  </si>
  <si>
    <t>https://images2.imgbox.com/f3/64/TrF5WBFJ_o.jpg</t>
  </si>
  <si>
    <t>https://images2.imgbox.com/7a/22/SMNi5P1o_o.jpg</t>
  </si>
  <si>
    <t>https://images2.imgbox.com/00/c3/d2oupnVH_o.jpg</t>
  </si>
  <si>
    <t>https://images2.imgbox.com/37/dc/2jayDK52_o.jpg</t>
  </si>
  <si>
    <t>https://images2.imgbox.com/11/d1/LNtLWbvz_o.jpg</t>
  </si>
  <si>
    <t>https://images2.imgbox.com/f3/7e/y9ZExLOz_o.jpg</t>
  </si>
  <si>
    <t>https://images2.imgbox.com/0b/05/JW7LCTPk_o.jpg</t>
  </si>
  <si>
    <t>https://images2.imgbox.com/d3/9c/taT9BAXm_o.jpg</t>
  </si>
  <si>
    <t>https://images2.imgbox.com/07/15/JlrYUAXg_o.jpg</t>
  </si>
  <si>
    <t>https://images2.imgbox.com/21/15/B7dsXnGj_o.jpg</t>
  </si>
  <si>
    <t>https://images2.imgbox.com/12/e7/dkBVjAIf_o.jpg</t>
  </si>
  <si>
    <t>https://images2.imgbox.com/8b/b2/UN7yVTsO_o.jpg</t>
  </si>
  <si>
    <t>https://images2.imgbox.com/33/d3/vmHPXwEX_o.jpg</t>
  </si>
  <si>
    <t>https://images2.imgbox.com/66/82/h9LtBilR_o.jpg</t>
  </si>
  <si>
    <t>https://images2.imgbox.com/26/a2/5gHdmwl2_o.jpg</t>
  </si>
  <si>
    <t>https://images2.imgbox.com/23/6b/YpXKbLnS_o.jpg</t>
  </si>
  <si>
    <t>https://images2.imgbox.com/31/c8/yFuRLAs0_o.jpg</t>
  </si>
  <si>
    <t>https://images2.imgbox.com/6e/3b/ousJfJEF_o.jpg</t>
  </si>
  <si>
    <t>https://images2.imgbox.com/01/29/gCmRPrXP_o.png</t>
  </si>
  <si>
    <t>https://images2.imgbox.com/1b/b2/derefw9J_o.jpg</t>
  </si>
  <si>
    <t>https://images2.imgbox.com/16/f7/lv5EGS1U_o.jpg</t>
  </si>
  <si>
    <t>https://images2.imgbox.com/52/b0/PRQrgV0d_o.jpg</t>
  </si>
  <si>
    <t>https://images2.imgbox.com/c1/7e/Isjwig2O_o.jpg</t>
  </si>
  <si>
    <t>https://images2.imgbox.com/16/c6/lYKP2Dqg_o.jpg</t>
  </si>
  <si>
    <t>https://images2.imgbox.com/86/5d/uEBRE19C_o.jpg</t>
  </si>
  <si>
    <t>https://images2.imgbox.com/ce/af/OiM9O9vz_o.jpg</t>
  </si>
  <si>
    <t>https://images2.imgbox.com/b1/27/ysDqDKck_o.jpg</t>
  </si>
  <si>
    <t>https://images2.imgbox.com/c0/e8/vnfBOlyG_o.jpg</t>
  </si>
  <si>
    <t>https://images2.imgbox.com/5b/65/3aQua2ew_o.jpg</t>
  </si>
  <si>
    <t>https://images2.imgbox.com/8b/c8/c6NEPs5v_o.jpg</t>
  </si>
  <si>
    <t>https://images2.imgbox.com/49/77/PGIn8gEq_o.jpg</t>
  </si>
  <si>
    <t>https://images2.imgbox.com/74/90/wlIt8HwE_o.jpg</t>
  </si>
  <si>
    <t>https://images2.imgbox.com/43/e7/4mrc5hr5_o.jpg</t>
  </si>
  <si>
    <t>https://images2.imgbox.com/d7/d6/DlskP8q8_o.jpg</t>
  </si>
  <si>
    <t>https://images2.imgbox.com/c0/e0/MH2vs4j9_o.jpg</t>
  </si>
  <si>
    <t>https://images2.imgbox.com/1e/e9/RR7XeLAO_o.jpg</t>
  </si>
  <si>
    <t>https://images2.imgbox.com/55/75/6GwY3ttn_o.jpg</t>
  </si>
  <si>
    <t>https://images2.imgbox.com/a0/30/WUa9J6yG_o.jpg</t>
  </si>
  <si>
    <t>https://images2.imgbox.com/06/b8/1532NjAC_o.jpg</t>
  </si>
  <si>
    <t>https://images2.imgbox.com/ea/3c/Gpa99xfr_o.jpg</t>
  </si>
  <si>
    <t>https://images2.imgbox.com/41/fd/ZD7KLguA_o.jpg</t>
  </si>
  <si>
    <t>https://images2.imgbox.com/37/d8/hszq1IB8_o.jpg</t>
  </si>
  <si>
    <t>https://images2.imgbox.com/b0/ee/PzO1m0vD_o.jpg</t>
  </si>
  <si>
    <t>https://images2.imgbox.com/bd/b4/RtN6ToJs_o.jpg</t>
  </si>
  <si>
    <t>https://images2.imgbox.com/09/2a/cZsugDWh_o.jpg</t>
  </si>
  <si>
    <t>https://images2.imgbox.com/ec/1c/6gSOWgLK_o.jpg</t>
  </si>
  <si>
    <t>https://images2.imgbox.com/73/be/TGXME12U_o.jpg</t>
  </si>
  <si>
    <t>https://images2.imgbox.com/ff/a9/sVaG4625_o.jpg</t>
  </si>
  <si>
    <t>https://images2.imgbox.com/0b/ae/CzEYeKuF_o.jpg</t>
  </si>
  <si>
    <t>https://images2.imgbox.com/f1/bb/XQ5U6OMr_o.jpg</t>
  </si>
  <si>
    <t>https://images2.imgbox.com/7c/78/xjF3TTxt_o.jpg</t>
  </si>
  <si>
    <t>https://images2.imgbox.com/54/b4/7WaFLjAj_o.jpg</t>
  </si>
  <si>
    <t>https://images2.imgbox.com/13/a3/veJ0FvYV_o.jpg</t>
  </si>
  <si>
    <t>https://images2.imgbox.com/a0/3b/6ZTTVe13_o.jpg</t>
  </si>
  <si>
    <t>https://images2.imgbox.com/56/d4/jPk3q4xu_o.jpg</t>
  </si>
  <si>
    <t>https://images2.imgbox.com/a6/aa/9dNXkWYw_o.jpg</t>
  </si>
  <si>
    <t>https://images2.imgbox.com/13/4b/abXo0v7f_o.jpg</t>
  </si>
  <si>
    <t>https://images2.imgbox.com/c4/cc/5Q7dC53V_o.jpg</t>
  </si>
  <si>
    <t>https://images2.imgbox.com/7b/c7/GdmDpiUr_o.jpg</t>
  </si>
  <si>
    <t>https://images2.imgbox.com/35/dc/P8u5fQ81_o.jpg</t>
  </si>
  <si>
    <t>https://images2.imgbox.com/3b/23/h5Yh30pV_o.jpg</t>
  </si>
  <si>
    <t>https://images2.imgbox.com/97/eb/smg1WwNZ_o.jpg</t>
  </si>
  <si>
    <t>https://images2.imgbox.com/45/f3/Mj2Clz28_o.jpg</t>
  </si>
  <si>
    <t>https://images2.imgbox.com/c6/92/K9J2Fmax_o.jpg</t>
  </si>
  <si>
    <t>https://images2.imgbox.com/05/45/ejijLiBc_o.jpg</t>
  </si>
  <si>
    <t>https://images2.imgbox.com/c7/c0/T9qNI9KX_o.jpg</t>
  </si>
  <si>
    <t>https://images2.imgbox.com/9c/cc/g8IzZNZR_o.jpg</t>
  </si>
  <si>
    <t>https://images2.imgbox.com/6b/0d/YsBIl9vn_o.jpg</t>
  </si>
  <si>
    <t>https://images2.imgbox.com/9d/46/RJj4X9il_o.jpg</t>
  </si>
  <si>
    <t>https://images2.imgbox.com/3b/d2/xWCdoE6U_o.jpg</t>
  </si>
  <si>
    <t>https://images2.imgbox.com/48/aa/NEdbTuGd_o.jpg</t>
  </si>
  <si>
    <t>https://images2.imgbox.com/cc/a0/7eL0V3hx_o.jpg</t>
  </si>
  <si>
    <t>https://images2.imgbox.com/88/e5/CWXxQj25_o.jpg</t>
  </si>
  <si>
    <t>https://images2.imgbox.com/da/66/KCZwqwyx_o.jpg</t>
  </si>
  <si>
    <t>https://images2.imgbox.com/f1/be/V29bRanO_o.jpg</t>
  </si>
  <si>
    <t>https://images2.imgbox.com/29/a7/CIM9UGhm_o.jpg</t>
  </si>
  <si>
    <t>https://images2.imgbox.com/d8/d8/Zu3ttpuW_o.jpg</t>
  </si>
  <si>
    <t>https://images2.imgbox.com/2d/50/QaVIJAri_o.jpg</t>
  </si>
  <si>
    <t>https://images2.imgbox.com/80/12/YI4skbO4_o.jpg</t>
  </si>
  <si>
    <t>https://images2.imgbox.com/07/3d/db6OoafM_o.jpg</t>
  </si>
  <si>
    <t>https://images2.imgbox.com/85/fc/cOKCfpXu_o.jpg</t>
  </si>
  <si>
    <t>https://images2.imgbox.com/b6/bb/XNBRqsye_o.jpg</t>
  </si>
  <si>
    <t>https://images2.imgbox.com/75/8c/jThO3JBl_o.jpg</t>
  </si>
  <si>
    <t>https://images2.imgbox.com/f1/72/GeYgdVJ1_o.jpg</t>
  </si>
  <si>
    <t>https://images2.imgbox.com/61/10/vQ94J3EL_o.jpg</t>
  </si>
  <si>
    <t>https://images2.imgbox.com/ea/91/RW3eQorM_o.jpg</t>
  </si>
  <si>
    <t>https://images2.imgbox.com/27/f3/CeoV4Y5E_o.jpg</t>
  </si>
  <si>
    <t>https://images2.imgbox.com/2a/0d/jImRbYPL_o.jpg</t>
  </si>
  <si>
    <t>https://images2.imgbox.com/77/5b/vtzYN8Nj_o.jpg</t>
  </si>
  <si>
    <t>https://images2.imgbox.com/f3/57/V5ISWPa5_o.jpg</t>
  </si>
  <si>
    <t>https://images2.imgbox.com/92/b0/KSdTERbu_o.jpg</t>
  </si>
  <si>
    <t>https://images2.imgbox.com/79/90/BMy6xwjx_o.jpg</t>
  </si>
  <si>
    <t>https://images2.imgbox.com/7c/65/msYqqrcc_o.jpg</t>
  </si>
  <si>
    <t>https://images2.imgbox.com/5d/12/rcHxLWyH_o.jpg</t>
  </si>
  <si>
    <t>https://images2.imgbox.com/5b/47/GJT4dTj7_o.jpg</t>
  </si>
  <si>
    <t>https://images2.imgbox.com/3d/a1/57R529Td_o.jpg</t>
  </si>
  <si>
    <t>https://images2.imgbox.com/a7/d3/jMuOfz97_o.jpg</t>
  </si>
  <si>
    <t>https://images2.imgbox.com/73/ab/ztWRG7Wg_o.jpg</t>
  </si>
  <si>
    <t>https://images2.imgbox.com/10/6b/4F4FxreA_o.jpg</t>
  </si>
  <si>
    <t>https://images2.imgbox.com/16/4e/0PBfugvp_o.jpg</t>
  </si>
  <si>
    <t>https://images2.imgbox.com/3b/33/7D5cGedM_o.jpg</t>
  </si>
  <si>
    <t>https://images2.imgbox.com/d7/4b/GBKBC7VO_o.jpg</t>
  </si>
  <si>
    <t>https://images2.imgbox.com/35/3d/3scvg4aa_o.jpg</t>
  </si>
  <si>
    <t>https://images2.imgbox.com/e0/19/J0LDK3gF_o.jpg</t>
  </si>
  <si>
    <t>https://images2.imgbox.com/27/30/qwyHynlc_o.jpg</t>
  </si>
  <si>
    <t>https://images2.imgbox.com/82/22/goRdPWqN_o.jpg</t>
  </si>
  <si>
    <t>https://images2.imgbox.com/72/82/nGlyrm0C_o.jpg</t>
  </si>
  <si>
    <t>https://images2.imgbox.com/3d/ac/0nKnYQoY_o.png</t>
  </si>
  <si>
    <t>https://images2.imgbox.com/25/a7/7VHUhCR8_o.jpg</t>
  </si>
  <si>
    <t>https://images2.imgbox.com/b4/17/7VGa8y5Z_o.jpg</t>
  </si>
  <si>
    <t>https://images2.imgbox.com/88/de/u6jON5YX_o.jpg</t>
  </si>
  <si>
    <t>https://images2.imgbox.com/d8/54/Afnan9oa_o.jpg</t>
  </si>
  <si>
    <t>https://images2.imgbox.com/c7/11/lnn8pA2x_o.jpg</t>
  </si>
  <si>
    <t>https://images2.imgbox.com/cb/fa/fDnDpdYE_o.jpg</t>
  </si>
  <si>
    <t>https://images2.imgbox.com/14/d5/ZPnNfhpd_o.jpg</t>
  </si>
  <si>
    <t>https://images2.imgbox.com/0b/52/LLHT4d0t_o.jpg</t>
  </si>
  <si>
    <t>https://images2.imgbox.com/b6/8f/DrwGDnN8_o.jpg</t>
  </si>
  <si>
    <t>https://images2.imgbox.com/f9/c9/3iMtHDXr_o.jpg</t>
  </si>
  <si>
    <t>https://images2.imgbox.com/bb/95/A83sbjp9_o.jpg</t>
  </si>
  <si>
    <t>https://images2.imgbox.com/13/0b/oGIOqqGj_o.png</t>
  </si>
  <si>
    <t>https://images2.imgbox.com/b9/7a/J03XcNj9_o.jpg</t>
  </si>
  <si>
    <t>https://images2.imgbox.com/49/cb/jNWKVwEB_o.jpg</t>
  </si>
  <si>
    <t>https://images2.imgbox.com/b8/c3/HIBJN6Be_o.jpg</t>
  </si>
  <si>
    <t>https://images2.imgbox.com/44/87/mbz65d88_o.jpg</t>
  </si>
  <si>
    <t>https://images2.imgbox.com/5d/ea/GtaZtVmw_o.jpg</t>
  </si>
  <si>
    <t>https://images2.imgbox.com/db/94/6JBLnfa4_o.jpg</t>
  </si>
  <si>
    <t>https://images2.imgbox.com/37/27/1v9Qcrg6_o.jpg</t>
  </si>
  <si>
    <t>https://images2.imgbox.com/df/05/FJom7Cxu_o.jpg</t>
  </si>
  <si>
    <t>https://images2.imgbox.com/dc/49/eesZfe14_o.jpg</t>
  </si>
  <si>
    <t>https://images2.imgbox.com/8c/fe/FDlSbmz2_o.jpg</t>
  </si>
  <si>
    <t>https://images2.imgbox.com/1e/2b/FgntBNdi_o.jpg</t>
  </si>
  <si>
    <t>https://images2.imgbox.com/cd/e4/wiLAB6bN_o.jpg</t>
  </si>
  <si>
    <t>https://images2.imgbox.com/71/c2/96eHZfnS_o.jpg</t>
  </si>
  <si>
    <t>https://images2.imgbox.com/9f/c4/TxFLTpzW_o.jpg</t>
  </si>
  <si>
    <t>https://images2.imgbox.com/65/9e/YQ45HEVr_o.jpg</t>
  </si>
  <si>
    <t>https://images2.imgbox.com/59/55/b6VKEtzW_o.jpg</t>
  </si>
  <si>
    <t>https://images2.imgbox.com/89/e5/1y6tSBta_o.jpg</t>
  </si>
  <si>
    <t>https://images2.imgbox.com/db/6a/xNE3QSof_o.jpg</t>
  </si>
  <si>
    <t>https://images2.imgbox.com/1f/ff/QMiW7bXu_o.jpg</t>
  </si>
  <si>
    <t>https://images2.imgbox.com/59/b0/VuLfCxXg_o.jpg</t>
  </si>
  <si>
    <t>https://images2.imgbox.com/0e/d6/MuUpGu56_o.jpg</t>
  </si>
  <si>
    <t>https://images2.imgbox.com/df/7d/cmB3G0YB_o.jpg</t>
  </si>
  <si>
    <t>https://images2.imgbox.com/00/ed/kWD5VZ0G_o.jpg</t>
  </si>
  <si>
    <t>https://images2.imgbox.com/0d/b2/ITmbqlNE_o.jpg</t>
  </si>
  <si>
    <t>https://images2.imgbox.com/dd/26/X7Kf6MAt_o.jpg</t>
  </si>
  <si>
    <t>https://images2.imgbox.com/e6/dd/u1fnctzx_o.jpg</t>
  </si>
  <si>
    <t>https://images2.imgbox.com/2b/50/ySsc5vKF_o.jpg</t>
  </si>
  <si>
    <t>https://images2.imgbox.com/2a/9d/SIVAv5EH_o.jpg</t>
  </si>
  <si>
    <t>https://images2.imgbox.com/bd/04/gnFNM6Ru_o.jpg</t>
  </si>
  <si>
    <t>https://images2.imgbox.com/76/ef/ZmqFPRVD_o.jpg</t>
  </si>
  <si>
    <t>https://images2.imgbox.com/41/ea/NhCGbbNO_o.jpg</t>
  </si>
  <si>
    <t>https://images2.imgbox.com/6e/26/Jy1koyQy_o.jpg</t>
  </si>
  <si>
    <t>https://images2.imgbox.com/8e/2e/9If8Ers1_o.jpg</t>
  </si>
  <si>
    <t>https://images2.imgbox.com/44/d7/yOn3VLpg_o.jpg</t>
  </si>
  <si>
    <t>https://images2.imgbox.com/d9/22/iy8McoLU_o.jpg</t>
  </si>
  <si>
    <t>https://images2.imgbox.com/a2/f1/6zC172KF_o.jpg</t>
  </si>
  <si>
    <t>https://images2.imgbox.com/0d/a8/aHHxafxu_o.jpg</t>
  </si>
  <si>
    <t>https://images2.imgbox.com/de/2c/oENOjM6A_o.jpg</t>
  </si>
  <si>
    <t>https://images2.imgbox.com/be/3d/LvZnfuH8_o.jpg</t>
  </si>
  <si>
    <t>https://images2.imgbox.com/52/6f/PArItOg3_o.jpg</t>
  </si>
  <si>
    <t>https://images2.imgbox.com/54/32/Z2PjjZ73_o.jpg</t>
  </si>
  <si>
    <t>https://images2.imgbox.com/b8/b3/il4QqErC_o.jpg</t>
  </si>
  <si>
    <t>https://images2.imgbox.com/8d/77/I05KoAAt_o.jpg</t>
  </si>
  <si>
    <t>https://images2.imgbox.com/10/82/wc4y9FJY_o.jpg</t>
  </si>
  <si>
    <t>https://images2.imgbox.com/c2/52/1KbYsVhC_o.jpg</t>
  </si>
  <si>
    <t>https://images2.imgbox.com/e3/40/KPEXdHtf_o.jpg</t>
  </si>
  <si>
    <t>https://images2.imgbox.com/21/1b/7GhRT0bx_o.jpg</t>
  </si>
  <si>
    <t>https://images2.imgbox.com/44/38/FQsrTlR8_o.jpg</t>
  </si>
  <si>
    <t>https://images2.imgbox.com/5f/e1/LuInGxDj_o.jpg</t>
  </si>
  <si>
    <t>https://images2.imgbox.com/b8/e4/c9AyaZAT_o.jpg</t>
  </si>
  <si>
    <t>https://images2.imgbox.com/71/85/VDxCNzJt_o.jpg</t>
  </si>
  <si>
    <t>https://images2.imgbox.com/2a/a7/UPDgS9vR_o.jpg</t>
  </si>
  <si>
    <t>https://images2.imgbox.com/c7/aa/p6rutswp_o.jpg</t>
  </si>
  <si>
    <t>https://images2.imgbox.com/37/7f/hF0gONzd_o.jpg</t>
  </si>
  <si>
    <t>https://images2.imgbox.com/35/3f/nbFEzGeH_o.jpg</t>
  </si>
  <si>
    <t>https://images2.imgbox.com/0a/7d/gG1Pw2xT_o.jpg</t>
  </si>
  <si>
    <t>https://images2.imgbox.com/e0/18/Z8uGPbQM_o.jpg</t>
  </si>
  <si>
    <t>https://images2.imgbox.com/8d/d5/ewJdnC1e_o.jpg</t>
  </si>
  <si>
    <t>https://images2.imgbox.com/b7/28/OSkkXuNZ_o.jpg</t>
  </si>
  <si>
    <t>https://images2.imgbox.com/3f/9e/7M5ncYmS_o.jpg</t>
  </si>
  <si>
    <t>https://images2.imgbox.com/0c/22/idV7yCUl_o.jpg</t>
  </si>
  <si>
    <t>https://images2.imgbox.com/75/7e/H8Iqs0ih_o.jpg</t>
  </si>
  <si>
    <t>https://images2.imgbox.com/2a/c9/UOyNAFWE_o.jpg</t>
  </si>
  <si>
    <t>https://images2.imgbox.com/85/7d/1R2y5n01_o.jpg</t>
  </si>
  <si>
    <t>https://images2.imgbox.com/de/42/iECJqAAV_o.jpg</t>
  </si>
  <si>
    <t>https://images2.imgbox.com/22/20/4OVZxUpk_o.jpg</t>
  </si>
  <si>
    <t>https://images2.imgbox.com/03/db/iat4SSKO_o.jpg</t>
  </si>
  <si>
    <t>https://images2.imgbox.com/c8/48/kAOw5Dlh_o.jpg</t>
  </si>
  <si>
    <t>https://images2.imgbox.com/80/58/fDcZG9Y5_o.jpg</t>
  </si>
  <si>
    <t>https://images2.imgbox.com/ca/a9/vzk8XGdj_o.jpg</t>
  </si>
  <si>
    <t>https://images2.imgbox.com/15/b0/85M6pTuq_o.jpg</t>
  </si>
  <si>
    <t>https://images2.imgbox.com/ea/74/qpSeZs8i_o.jpg</t>
  </si>
  <si>
    <t>https://images2.imgbox.com/a6/2f/x2OrCS7E_o.jpg</t>
  </si>
  <si>
    <t>https://images2.imgbox.com/21/7c/0oMT7Cs0_o.jpg</t>
  </si>
  <si>
    <t>https://images2.imgbox.com/25/c6/tJG4X9nR_o.jpg</t>
  </si>
  <si>
    <t>https://images2.imgbox.com/d9/d1/R3M6uWiA_o.jpg</t>
  </si>
  <si>
    <t>https://images2.imgbox.com/88/e1/9loCWaxp_o.jpg</t>
  </si>
  <si>
    <t>https://images2.imgbox.com/c6/eb/DzEnID8d_o.jpg</t>
  </si>
  <si>
    <t>https://images2.imgbox.com/dc/42/uY1btNO2_o.jpg</t>
  </si>
  <si>
    <t>https://images2.imgbox.com/5f/55/mbi6EfM8_o.jpg</t>
  </si>
  <si>
    <t>https://images2.imgbox.com/13/d1/21ry3uRQ_o.jpg</t>
  </si>
  <si>
    <t>https://images2.imgbox.com/41/99/D8Y8eDXZ_o.jpg</t>
  </si>
  <si>
    <t>https://images2.imgbox.com/3a/89/nAy9syLc_o.jpg</t>
  </si>
  <si>
    <t>https://images2.imgbox.com/f4/b4/3bS3ENtE_o.jpg</t>
  </si>
  <si>
    <t>https://images2.imgbox.com/7b/e5/TqJAwnZQ_o.jpg</t>
  </si>
  <si>
    <t>https://images2.imgbox.com/a9/eb/SgGdhwA5_o.png</t>
  </si>
  <si>
    <t>https://images2.imgbox.com/8f/5d/Z7eWhVDk_o.jpg</t>
  </si>
  <si>
    <t>https://images2.imgbox.com/68/44/PXa6mzTV_o.jpg</t>
  </si>
  <si>
    <t>https://images2.imgbox.com/f7/e9/6xLva9PC_o.jpg</t>
  </si>
  <si>
    <t>https://images2.imgbox.com/aa/7f/1FHatRi6_o.jpg</t>
  </si>
  <si>
    <t>https://images2.imgbox.com/f9/d5/caoXhuLn_o.jpg</t>
  </si>
  <si>
    <t>https://images2.imgbox.com/33/5e/5pSFqSLl_o.jpg</t>
  </si>
  <si>
    <t>https://images2.imgbox.com/7e/e7/ZSlcjatQ_o.jpg</t>
  </si>
  <si>
    <t>https://images2.imgbox.com/8e/01/oTn96DWv_o.jpg</t>
  </si>
  <si>
    <t>https://images2.imgbox.com/33/89/uYyKL8bf_o.jpg</t>
  </si>
  <si>
    <t>https://images2.imgbox.com/0b/d4/PRABrJnI_o.jpg</t>
  </si>
  <si>
    <t>https://images2.imgbox.com/1c/eb/MHIErTLR_o.jpg</t>
  </si>
  <si>
    <t>https://images2.imgbox.com/72/53/bAHoM2bC_o.jpg</t>
  </si>
  <si>
    <t>https://images2.imgbox.com/40/b9/MIi09Pzg_o.jpg</t>
  </si>
  <si>
    <t>https://images2.imgbox.com/94/57/EJcliRRS_o.jpg</t>
  </si>
  <si>
    <t>https://images2.imgbox.com/50/07/Ex9TdcuW_o.jpg</t>
  </si>
  <si>
    <t>https://images2.imgbox.com/ce/1a/bUhUKeqa_o.jpg</t>
  </si>
  <si>
    <t>https://images2.imgbox.com/15/9a/S3YQauSn_o.jpg</t>
  </si>
  <si>
    <t>https://images2.imgbox.com/c2/8d/wPk47MD8_o.jpg</t>
  </si>
  <si>
    <t>https://images2.imgbox.com/a5/62/85skvR3b_o.jpg</t>
  </si>
  <si>
    <t>https://images2.imgbox.com/10/5f/MqgwuD1C_o.jpg</t>
  </si>
  <si>
    <t>https://images2.imgbox.com/73/29/EBDDN9t1_o.jpg</t>
  </si>
  <si>
    <t>https://images2.imgbox.com/91/b2/gYb3dVs9_o.jpg</t>
  </si>
  <si>
    <t>https://images2.imgbox.com/2f/39/vfTjee9g_o.jpg</t>
  </si>
  <si>
    <t>https://images2.imgbox.com/a5/6b/QQqj0CBM_o.jpg</t>
  </si>
  <si>
    <t>https://images2.imgbox.com/a2/86/GV1sZngk_o.jpg</t>
  </si>
  <si>
    <t>https://images2.imgbox.com/ac/72/zr5jyPjI_o.jpg</t>
  </si>
  <si>
    <t>https://images2.imgbox.com/74/c9/xToMtz3W_o.jpg</t>
  </si>
  <si>
    <t>https://images2.imgbox.com/71/85/Lpp4oK1I_o.jpg</t>
  </si>
  <si>
    <t>https://images2.imgbox.com/2d/9b/Y2JCtKvG_o.jpg</t>
  </si>
  <si>
    <t>https://images2.imgbox.com/39/e6/K8juKA6t_o.jpg</t>
  </si>
  <si>
    <t>https://images2.imgbox.com/41/7a/wNyXAoxk_o.jpg</t>
  </si>
  <si>
    <t>https://images2.imgbox.com/c4/4b/B4TsmM1o_o.jpg</t>
  </si>
  <si>
    <t>https://images2.imgbox.com/e4/0e/Pkiurpkz_o.jpg</t>
  </si>
  <si>
    <t>https://images2.imgbox.com/ed/a0/T6exCZIH_o.jpg</t>
  </si>
  <si>
    <t>https://images2.imgbox.com/d0/32/N1MX8zex_o.jpg</t>
  </si>
  <si>
    <t>https://images2.imgbox.com/fb/7b/CYeHMsDf_o.jpg</t>
  </si>
  <si>
    <t>https://images2.imgbox.com/eb/84/6IhCYv6U_o.jpg</t>
  </si>
  <si>
    <t>https://images2.imgbox.com/cb/fb/fyNCTXbB_o.jpg</t>
  </si>
  <si>
    <t>https://images2.imgbox.com/d8/3d/8op50qDa_o.jpg</t>
  </si>
  <si>
    <t>https://images2.imgbox.com/ce/1f/ZQo884mO_o.jpg</t>
  </si>
  <si>
    <t>https://images2.imgbox.com/80/15/Z7zhMWrv_o.jpg</t>
  </si>
  <si>
    <t>https://images2.imgbox.com/dc/2b/D3xARPM9_o.jpg</t>
  </si>
  <si>
    <t>https://images2.imgbox.com/86/06/WSv0N4bW_o.jpg</t>
  </si>
  <si>
    <t>https://images2.imgbox.com/c2/36/Vxiqwlj0_o.jpg</t>
  </si>
  <si>
    <t>https://images2.imgbox.com/1f/71/oEY8TVra_o.jpg</t>
  </si>
  <si>
    <t>https://images2.imgbox.com/43/70/XROHN8Z4_o.jpg</t>
  </si>
  <si>
    <t>https://images2.imgbox.com/0b/87/2X7f7zE6_o.jpg</t>
  </si>
  <si>
    <t>https://images2.imgbox.com/36/19/CXJ7mous_o.jpg</t>
  </si>
  <si>
    <t>https://images2.imgbox.com/ce/d7/PlD9VGiR_o.jpg</t>
  </si>
  <si>
    <t>https://images2.imgbox.com/cb/32/IiFoRioe_o.jpg</t>
  </si>
  <si>
    <t>https://images2.imgbox.com/1b/60/v3zz6ivV_o.jpg</t>
  </si>
  <si>
    <t>https://images2.imgbox.com/da/f7/Op85IJVm_o.jpg</t>
  </si>
  <si>
    <t>https://images2.imgbox.com/91/43/suwppO5c_o.jpg</t>
  </si>
  <si>
    <t>https://images2.imgbox.com/0a/2b/eMJKkste_o.jpg</t>
  </si>
  <si>
    <t>https://images2.imgbox.com/e1/88/W9IqDJtf_o.jpg</t>
  </si>
  <si>
    <t>https://images2.imgbox.com/49/da/t0ITxYAj_o.jpg</t>
  </si>
  <si>
    <t>https://images2.imgbox.com/ce/b4/uv9r90Vk_o.jpg</t>
  </si>
  <si>
    <t>https://images2.imgbox.com/6b/58/NpZnpKWD_o.jpg</t>
  </si>
  <si>
    <t>https://images2.imgbox.com/3c/a9/TxMu7Znc_o.jpg</t>
  </si>
  <si>
    <t>https://images2.imgbox.com/97/21/tgmZhBUe_o.jpg</t>
  </si>
  <si>
    <t>https://images2.imgbox.com/46/11/ZShnH9pm_o.jpg</t>
  </si>
  <si>
    <t>https://images2.imgbox.com/7f/7c/1FW5juBk_o.jpg</t>
  </si>
  <si>
    <t>https://images2.imgbox.com/a6/18/DEAqQv7i_o.jpg</t>
  </si>
  <si>
    <t>https://images2.imgbox.com/cc/4c/bseQQmjo_o.jpg</t>
  </si>
  <si>
    <t>https://images2.imgbox.com/d5/a3/skwUMXPP_o.jpg</t>
  </si>
  <si>
    <t>https://images2.imgbox.com/c9/0b/Fey6YWBD_o.jpg</t>
  </si>
  <si>
    <t>https://images2.imgbox.com/12/ea/u1beHjHC_o.jpg</t>
  </si>
  <si>
    <t>https://images2.imgbox.com/9a/ce/7McEP8Qz_o.jpg</t>
  </si>
  <si>
    <t>https://images2.imgbox.com/07/1e/Ug6RMv46_o.jpg</t>
  </si>
  <si>
    <t>https://images2.imgbox.com/18/39/PglkzvbP_o.jpg</t>
  </si>
  <si>
    <t>https://images2.imgbox.com/92/2d/gc5whS5G_o.jpg</t>
  </si>
  <si>
    <t>https://images2.imgbox.com/fc/f0/3iMPtCrk_o.jpg</t>
  </si>
  <si>
    <t>https://images2.imgbox.com/d0/73/61CkmIgk_o.jpg</t>
  </si>
  <si>
    <t>https://images2.imgbox.com/1a/58/JRGxTF2m_o.jpg</t>
  </si>
  <si>
    <t>https://images2.imgbox.com/32/a0/IxkH1ik6_o.jpg</t>
  </si>
  <si>
    <t>https://images2.imgbox.com/ad/77/QCPmlTyg_o.jpg</t>
  </si>
  <si>
    <t>https://images2.imgbox.com/d9/dc/uXILqa2W_o.jpg</t>
  </si>
  <si>
    <t>https://images2.imgbox.com/c4/64/MpqI7pA4_o.jpg</t>
  </si>
  <si>
    <t>https://images2.imgbox.com/2d/fe/4AO7SrbB_o.jpg</t>
  </si>
  <si>
    <t>https://images2.imgbox.com/7a/74/ZzT8sJh2_o.jpg</t>
  </si>
  <si>
    <t>https://images2.imgbox.com/64/c3/TaCxAuBy_o.jpg</t>
  </si>
  <si>
    <t>https://images2.imgbox.com/65/b1/kHKnKmQR_o.jpg</t>
  </si>
  <si>
    <t>https://images2.imgbox.com/64/f4/JOhVvnF3_o.jpg</t>
  </si>
  <si>
    <t>https://images2.imgbox.com/d9/db/IGiWT39t_o.jpg</t>
  </si>
  <si>
    <t>https://images2.imgbox.com/d3/fd/5mnTS4L0_o.jpg</t>
  </si>
  <si>
    <t>https://images2.imgbox.com/16/af/sGeUzSKt_o.jpg</t>
  </si>
  <si>
    <t>https://images2.imgbox.com/43/5e/y8RKMwOu_o.jpg</t>
  </si>
  <si>
    <t>https://images2.imgbox.com/b0/eb/rFEYLLof_o.jpg</t>
  </si>
  <si>
    <t>https://images2.imgbox.com/0f/67/rMDJtGRv_o.jpg</t>
  </si>
  <si>
    <t>https://images2.imgbox.com/e2/c0/cqvYDRpS_o.jpg</t>
  </si>
  <si>
    <t>https://images2.imgbox.com/e0/1b/hLMnhzAK_o.jpg</t>
  </si>
  <si>
    <t>https://images2.imgbox.com/9e/06/jnAfsi7s_o.jpg</t>
  </si>
  <si>
    <t>https://images2.imgbox.com/a5/cc/pDsqPoVh_o.jpg</t>
  </si>
  <si>
    <t>https://images2.imgbox.com/4c/2d/rLEBCxSO_o.jpg</t>
  </si>
  <si>
    <t>https://images2.imgbox.com/65/16/YpPKbsYG_o.jpg</t>
  </si>
  <si>
    <t>https://images2.imgbox.com/98/25/q2hkRT6Y_o.jpg</t>
  </si>
  <si>
    <t>https://images2.imgbox.com/9b/92/dWO2q2FL_o.jpg</t>
  </si>
  <si>
    <t>https://images2.imgbox.com/27/b9/wG4mGFaL_o.jpg</t>
  </si>
  <si>
    <t>https://images2.imgbox.com/9d/b4/qNOMq6vk_o.jpg</t>
  </si>
  <si>
    <t>https://images2.imgbox.com/40/f0/XDBQ2kuZ_o.jpg</t>
  </si>
  <si>
    <t>https://images2.imgbox.com/89/ed/py96as8T_o.jpg</t>
  </si>
  <si>
    <t>https://images2.imgbox.com/70/cb/n8WWivpg_o.jpg</t>
  </si>
  <si>
    <t>https://images2.imgbox.com/32/5d/EaMGVUhb_o.jpg</t>
  </si>
  <si>
    <t>https://images2.imgbox.com/30/1a/MkG7MYRe_o.jpg</t>
  </si>
  <si>
    <t>https://images2.imgbox.com/5a/e6/qFM64ZVV_o.jpg</t>
  </si>
  <si>
    <t>https://images2.imgbox.com/f7/72/VCRAV1er_o.jpg</t>
  </si>
  <si>
    <t>https://images2.imgbox.com/37/c0/NckbiTiD_o.jpg</t>
  </si>
  <si>
    <t>https://images2.imgbox.com/13/97/nVKK7idq_o.jpg</t>
  </si>
  <si>
    <t>https://images2.imgbox.com/f7/02/TwrjBnbu_o.jpg</t>
  </si>
  <si>
    <t>https://images2.imgbox.com/09/c3/BWVOdUP2_o.jpg</t>
  </si>
  <si>
    <t>https://images2.imgbox.com/fd/e9/nAEeIulU_o.jpg</t>
  </si>
  <si>
    <t>https://images2.imgbox.com/23/53/j4D5e3a6_o.jpg</t>
  </si>
  <si>
    <t>https://images2.imgbox.com/53/8c/6VyP1tcc_o.jpg</t>
  </si>
  <si>
    <t>https://images2.imgbox.com/c1/e2/QD4idaWU_o.jpg</t>
  </si>
  <si>
    <t>https://images2.imgbox.com/a6/76/8auBCpok_o.jpg</t>
  </si>
  <si>
    <t>https://images2.imgbox.com/10/91/v0ZOSyFr_o.jpg</t>
  </si>
  <si>
    <t>https://images2.imgbox.com/65/f6/28e2ThRd_o.jpg</t>
  </si>
  <si>
    <t>https://images2.imgbox.com/ba/1b/zNy38xhi_o.jpg</t>
  </si>
  <si>
    <t>https://images2.imgbox.com/cb/dd/m7Afg0jQ_o.jpg</t>
  </si>
  <si>
    <t>https://images2.imgbox.com/37/6d/Zspvv6JB_o.jpg</t>
  </si>
  <si>
    <t>https://images2.imgbox.com/86/cc/Q0DDXTVi_o.jpg</t>
  </si>
  <si>
    <t>https://images2.imgbox.com/71/51/8PNfqIIB_o.jpg</t>
  </si>
  <si>
    <t>https://images2.imgbox.com/d0/e6/MhqiU627_o.jpg</t>
  </si>
  <si>
    <t>https://images2.imgbox.com/b7/9d/sf1RS6jY_o.jpg</t>
  </si>
  <si>
    <t>https://images2.imgbox.com/70/38/tBtodcUb_o.jpg</t>
  </si>
  <si>
    <t>https://images2.imgbox.com/23/f2/U09RnQoU_o.jpg</t>
  </si>
  <si>
    <t>https://images2.imgbox.com/19/47/oRMcXBon_o.jpg</t>
  </si>
  <si>
    <t>https://images2.imgbox.com/e6/44/kcUdunw6_o.jpg</t>
  </si>
  <si>
    <t>https://images2.imgbox.com/9c/ab/MQxPc52b_o.jpg</t>
  </si>
  <si>
    <t>https://images2.imgbox.com/e6/f0/aspQbgF4_o.jpg</t>
  </si>
  <si>
    <t>https://images2.imgbox.com/b2/67/tDDEFeiq_o.jpg</t>
  </si>
  <si>
    <t>https://images2.imgbox.com/16/d1/vBcjDN77_o.jpg</t>
  </si>
  <si>
    <t>https://images2.imgbox.com/a8/b2/ZdtczfWn_o.jpg</t>
  </si>
  <si>
    <t>https://images2.imgbox.com/0b/4d/B3WnSE6Y_o.jpg</t>
  </si>
  <si>
    <t>https://images2.imgbox.com/95/65/e8G5RObO_o.jpg</t>
  </si>
  <si>
    <t>https://images2.imgbox.com/aa/4d/CjAoPnUu_o.jpg</t>
  </si>
  <si>
    <t>https://images2.imgbox.com/cd/5a/cKklVfWf_o.jpg</t>
  </si>
  <si>
    <t>https://images2.imgbox.com/76/14/laMKjI3N_o.jpg</t>
  </si>
  <si>
    <t>https://images2.imgbox.com/82/fe/Y8GsWuep_o.jpg</t>
  </si>
  <si>
    <t>https://images2.imgbox.com/b3/16/kbcuzLcq_o.jpg</t>
  </si>
  <si>
    <t>https://images2.imgbox.com/c9/99/YBXNsyBj_o.jpg</t>
  </si>
  <si>
    <t>https://images2.imgbox.com/1e/3c/xwGa8afB_o.jpg</t>
  </si>
  <si>
    <t>https://images2.imgbox.com/24/a2/9dB1Th3q_o.jpg</t>
  </si>
  <si>
    <t>https://images2.imgbox.com/9c/ae/jL3yEfpT_o.jpg</t>
  </si>
  <si>
    <t>https://images2.imgbox.com/0c/aa/RKiqWUcA_o.jpg</t>
  </si>
  <si>
    <t>https://images2.imgbox.com/b7/1d/QAtghN8c_o.jpg</t>
  </si>
  <si>
    <t>https://images2.imgbox.com/ba/e2/ucMVamvA_o.jpg</t>
  </si>
  <si>
    <t>https://images2.imgbox.com/40/20/fCrDEWUG_o.jpg</t>
  </si>
  <si>
    <t>https://images2.imgbox.com/ab/d5/YHd8r7N3_o.jpg</t>
  </si>
  <si>
    <t>https://images2.imgbox.com/72/58/hgKei2MN_o.jpg</t>
  </si>
  <si>
    <t>https://images2.imgbox.com/92/3c/SffC485b_o.jpg</t>
  </si>
  <si>
    <t>https://images2.imgbox.com/70/9f/JMdByz7K_o.jpg</t>
  </si>
  <si>
    <t>https://images2.imgbox.com/c3/3c/neK0avrH_o.jpg</t>
  </si>
  <si>
    <t>https://images2.imgbox.com/e6/f1/OjoPZ0Gf_o.jpg</t>
  </si>
  <si>
    <t>https://images2.imgbox.com/71/e5/NVhYH9bs_o.jpg</t>
  </si>
  <si>
    <t>https://images2.imgbox.com/0d/f2/rGejeFXo_o.jpg</t>
  </si>
  <si>
    <t>https://images2.imgbox.com/36/fd/dXaaUhu0_o.jpg</t>
  </si>
  <si>
    <t>https://images2.imgbox.com/10/bf/qkTCI1Jh_o.jpg</t>
  </si>
  <si>
    <t>https://images2.imgbox.com/1f/ca/LrLtCvJ0_o.jpg</t>
  </si>
  <si>
    <t>https://images2.imgbox.com/78/02/K4ItoV53_o.jpg</t>
  </si>
  <si>
    <t>https://images2.imgbox.com/37/db/1s6kaVmw_o.jpg</t>
  </si>
  <si>
    <t>https://images2.imgbox.com/dc/df/hc4bp429_o.jpg</t>
  </si>
  <si>
    <t>https://images2.imgbox.com/27/3d/pnNIj696_o.jpg</t>
  </si>
  <si>
    <t>https://images2.imgbox.com/e9/2b/TSPI5RE3_o.jpg</t>
  </si>
  <si>
    <t>https://images2.imgbox.com/cb/81/qkNKI1CE_o.jpg</t>
  </si>
  <si>
    <t>https://images2.imgbox.com/bf/54/Ay7ujUtc_o.jpg</t>
  </si>
  <si>
    <t>https://images2.imgbox.com/fd/0d/YkuAxRKG_o.jpg</t>
  </si>
  <si>
    <t>https://images2.imgbox.com/23/75/IPkvoKD7_o.jpg</t>
  </si>
  <si>
    <t>https://images2.imgbox.com/54/5e/yEOp6fa7_o.jpg</t>
  </si>
  <si>
    <t>https://images2.imgbox.com/1f/e2/lz5R4ABT_o.jpg</t>
  </si>
  <si>
    <t>https://images2.imgbox.com/cb/d5/K3QhDzWg_o.jpg</t>
  </si>
  <si>
    <t>https://images2.imgbox.com/64/c4/fH8xr8Kl_o.jpg</t>
  </si>
  <si>
    <t>https://images2.imgbox.com/86/10/IIByh7w3_o.jpg</t>
  </si>
  <si>
    <t>https://images2.imgbox.com/55/3a/Ey3pkv3d_o.jpg</t>
  </si>
  <si>
    <t>https://images2.imgbox.com/b5/4f/0yvbMFEp_o.jpg</t>
  </si>
  <si>
    <t>https://images2.imgbox.com/bf/2d/sUxERzfw_o.jpg</t>
  </si>
  <si>
    <t>https://images2.imgbox.com/8b/da/5A33cIFT_o.jpg</t>
  </si>
  <si>
    <t>https://images2.imgbox.com/37/fd/71l7xtfX_o.jpg</t>
  </si>
  <si>
    <t>https://images2.imgbox.com/c3/43/6y7aSQSs_o.jpg</t>
  </si>
  <si>
    <t>https://images2.imgbox.com/58/fd/a3XpMBjh_o.jpg</t>
  </si>
  <si>
    <t>https://images2.imgbox.com/9b/e0/dBQtqgg7_o.jpg</t>
  </si>
  <si>
    <t>https://images2.imgbox.com/16/55/c7I1jZMx_o.jpg</t>
  </si>
  <si>
    <t>https://images2.imgbox.com/45/57/UU77dlqZ_o.jpg</t>
  </si>
  <si>
    <t>https://images2.imgbox.com/50/13/35e32bUh_o.jpg</t>
  </si>
  <si>
    <t>https://images2.imgbox.com/f2/5e/v5scrW8E_o.jpg</t>
  </si>
  <si>
    <t>https://images2.imgbox.com/c7/6e/mRjTwlKf_o.jpg</t>
  </si>
  <si>
    <t>https://images2.imgbox.com/d4/90/QOGazUrc_o.jpg</t>
  </si>
  <si>
    <t>https://images2.imgbox.com/ff/59/pUClBPHl_o.jpg</t>
  </si>
  <si>
    <t>https://images2.imgbox.com/64/77/q3skJLOY_o.jpg</t>
  </si>
  <si>
    <t>https://images2.imgbox.com/d0/6b/lauawRa6_o.jpg</t>
  </si>
  <si>
    <t>https://images2.imgbox.com/af/27/NnSquHtW_o.jpg</t>
  </si>
  <si>
    <t>https://images2.imgbox.com/f6/11/IX5FOMiG_o.jpg</t>
  </si>
  <si>
    <t>https://images2.imgbox.com/11/03/d93dDqSj_o.jpg</t>
  </si>
  <si>
    <t>https://images2.imgbox.com/60/26/044DamiL_o.jpg</t>
  </si>
  <si>
    <t>https://images2.imgbox.com/93/ca/xXQZjMnN_o.jpg</t>
  </si>
  <si>
    <t>https://images2.imgbox.com/21/71/EVKnKd6a_o.jpg</t>
  </si>
  <si>
    <t>https://images2.imgbox.com/68/40/6l6b4dSs_o.jpg</t>
  </si>
  <si>
    <t>https://images2.imgbox.com/26/25/SNcFDPDO_o.jpg</t>
  </si>
  <si>
    <t>https://images2.imgbox.com/7d/13/Ho4oTNpX_o.jpg</t>
  </si>
  <si>
    <t>https://images2.imgbox.com/25/e1/mrzAWSC3_o.jpg</t>
  </si>
  <si>
    <t>https://images2.imgbox.com/57/92/zV9ieSef_o.jpg</t>
  </si>
  <si>
    <t>https://images2.imgbox.com/d4/c1/PlOLQnCG_o.jpg</t>
  </si>
  <si>
    <t>https://images2.imgbox.com/d1/31/rDbxrmfd_o.jpg</t>
  </si>
  <si>
    <t>https://images2.imgbox.com/6e/bd/mEFKz8FI_o.jpg</t>
  </si>
  <si>
    <t>https://images2.imgbox.com/d0/50/HkK29J5H_o.jpg</t>
  </si>
  <si>
    <t>https://images2.imgbox.com/97/ce/u0EQK0DO_o.jpg</t>
  </si>
  <si>
    <t>https://images2.imgbox.com/45/af/Ra8vb60W_o.jpg</t>
  </si>
  <si>
    <t>https://images2.imgbox.com/cf/9d/3mB6dIvT_o.jpg</t>
  </si>
  <si>
    <t>https://images2.imgbox.com/db/a3/xPvlsXDb_o.jpg</t>
  </si>
  <si>
    <t>https://images2.imgbox.com/be/bd/jnDYE2yy_o.jpg</t>
  </si>
  <si>
    <t>https://images2.imgbox.com/20/99/kPe13Gvz_o.jpg</t>
  </si>
  <si>
    <t>https://images2.imgbox.com/e1/66/JBQA5SVs_o.jpg</t>
  </si>
  <si>
    <t>https://images2.imgbox.com/f1/a6/Agv8EsHx_o.jpg</t>
  </si>
  <si>
    <t>https://images2.imgbox.com/8a/52/nLcONjeZ_o.jpg</t>
  </si>
  <si>
    <t>https://images2.imgbox.com/f6/96/f7xqxeI2_o.jpg</t>
  </si>
  <si>
    <t>https://images2.imgbox.com/7d/f4/dnKi0zbt_o.jpg</t>
  </si>
  <si>
    <t>https://images2.imgbox.com/80/5a/kwGTmx2x_o.jpg</t>
  </si>
  <si>
    <t>https://images2.imgbox.com/53/ff/BG2xqD9A_o.jpg</t>
  </si>
  <si>
    <t>https://images2.imgbox.com/6a/da/Wgm3Scuo_o.jpg</t>
  </si>
  <si>
    <t>https://images2.imgbox.com/82/41/Ze5dk43P_o.jpg</t>
  </si>
  <si>
    <t>https://images2.imgbox.com/c4/48/LbT53tLI_o.jpg</t>
  </si>
  <si>
    <t>https://images2.imgbox.com/e3/bb/bU9hKZHS_o.jpg</t>
  </si>
  <si>
    <t>https://images2.imgbox.com/50/93/oS8MuaaA_o.jpg</t>
  </si>
  <si>
    <t>https://images2.imgbox.com/98/ec/zxLYGGLj_o.jpg</t>
  </si>
  <si>
    <t>https://images2.imgbox.com/b9/d4/DXXh6LCD_o.jpg</t>
  </si>
  <si>
    <t>https://images2.imgbox.com/6a/b5/o5RJT1NN_o.jpg</t>
  </si>
  <si>
    <t>https://images2.imgbox.com/90/fd/QJ8PLb3d_o.jpg</t>
  </si>
  <si>
    <t>https://images2.imgbox.com/22/9b/MLxHzKjc_o.jpg</t>
  </si>
  <si>
    <t>https://images2.imgbox.com/5d/f6/QEirgbw2_o.jpg</t>
  </si>
  <si>
    <t>https://images2.imgbox.com/9f/c1/UEbFMELu_o.jpg</t>
  </si>
  <si>
    <t>https://images2.imgbox.com/f7/b3/paeR92lP_o.jpg</t>
  </si>
  <si>
    <t>https://images2.imgbox.com/10/1c/HWfXpoP4_o.jpg</t>
  </si>
  <si>
    <t>https://images2.imgbox.com/ee/b3/fpOKg0c0_o.jpg</t>
  </si>
  <si>
    <t>https://images2.imgbox.com/64/c4/UmhnhQjD_o.jpg</t>
  </si>
  <si>
    <t>https://images2.imgbox.com/26/f4/DcZx2LST_o.jpg</t>
  </si>
  <si>
    <t>https://images2.imgbox.com/01/4b/ynlWCn2d_o.jpg</t>
  </si>
  <si>
    <t>https://images2.imgbox.com/ce/1d/ZzwYDPZa_o.jpg</t>
  </si>
  <si>
    <t>https://images2.imgbox.com/0e/99/cRUy6HIK_o.jpg</t>
  </si>
  <si>
    <t>https://images2.imgbox.com/7b/da/8mnrShWX_o.jpg</t>
  </si>
  <si>
    <t>https://images2.imgbox.com/b1/48/4v5kDszO_o.jpg</t>
  </si>
  <si>
    <t>https://images2.imgbox.com/7c/38/6qdHlebn_o.jpg</t>
  </si>
  <si>
    <t>https://images2.imgbox.com/40/37/XmCQoAtm_o.jpg</t>
  </si>
  <si>
    <t>https://images2.imgbox.com/fd/d5/OWO6EjDA_o.jpg</t>
  </si>
  <si>
    <t>https://images2.imgbox.com/be/6b/8IuHw0dI_o.jpg</t>
  </si>
  <si>
    <t>https://images2.imgbox.com/14/43/oiw9evZS_o.jpg</t>
  </si>
  <si>
    <t>https://images2.imgbox.com/46/63/7lXktMxg_o.jpg</t>
  </si>
  <si>
    <t>https://images2.imgbox.com/08/09/kFdiE2H6_o.jpg</t>
  </si>
  <si>
    <t>https://images2.imgbox.com/14/a7/bntSamNY_o.jpg</t>
  </si>
  <si>
    <t>https://images2.imgbox.com/e4/2d/8cIgjW6B_o.jpg</t>
  </si>
  <si>
    <t>https://images2.imgbox.com/b1/85/P6r9E1VG_o.jpg</t>
  </si>
  <si>
    <t>https://images2.imgbox.com/c2/35/Sfwz1fEd_o.jpg</t>
  </si>
  <si>
    <t>https://images2.imgbox.com/2b/29/8KZ00jU9_o.jpg</t>
  </si>
  <si>
    <t>https://images2.imgbox.com/39/94/YUTmRwnB_o.jpg</t>
  </si>
  <si>
    <t>https://images2.imgbox.com/24/67/an9ZI8ds_o.jpg</t>
  </si>
  <si>
    <t>https://images2.imgbox.com/c2/0a/xleFvab2_o.jpg</t>
  </si>
  <si>
    <t>https://images2.imgbox.com/98/b3/1qAlVO8N_o.jpg</t>
  </si>
  <si>
    <t>https://images2.imgbox.com/36/4e/EheE1gxw_o.jpg</t>
  </si>
  <si>
    <t>https://images2.imgbox.com/98/b7/RjS0WsLi_o.jpg</t>
  </si>
  <si>
    <t>https://images2.imgbox.com/15/21/j6fYsDaJ_o.jpg</t>
  </si>
  <si>
    <t>https://images2.imgbox.com/32/d6/ByNhH443_o.jpg</t>
  </si>
  <si>
    <t>https://images2.imgbox.com/65/81/Xn1cBIb8_o.jpg</t>
  </si>
  <si>
    <t>https://images2.imgbox.com/e3/7a/Tg4cBd9v_o.jpg</t>
  </si>
  <si>
    <t>https://images2.imgbox.com/91/04/XGONxW4v_o.jpg</t>
  </si>
  <si>
    <t>https://images2.imgbox.com/68/4d/REuqTVrl_o.jpg</t>
  </si>
  <si>
    <t>https://images2.imgbox.com/d2/49/nOaHnxIl_o.jpg</t>
  </si>
  <si>
    <t>https://images2.imgbox.com/7f/23/gxYkcrBQ_o.jpg</t>
  </si>
  <si>
    <t>https://images2.imgbox.com/d5/43/aMmiNehs_o.jpg</t>
  </si>
  <si>
    <t>https://images2.imgbox.com/bd/14/hJCl0uwX_o.jpg</t>
  </si>
  <si>
    <t>https://images2.imgbox.com/4e/4f/b2MZOeFM_o.jpg</t>
  </si>
  <si>
    <t>https://images2.imgbox.com/4f/2e/pbKz9STK_o.jpg</t>
  </si>
  <si>
    <t>https://images2.imgbox.com/5c/d3/CyJuC0ZT_o.jpg</t>
  </si>
  <si>
    <t>https://images2.imgbox.com/96/45/0yjQ9B7t_o.jpg</t>
  </si>
  <si>
    <t>https://images2.imgbox.com/5b/43/1HU22li6_o.jpg</t>
  </si>
  <si>
    <t>https://images2.imgbox.com/fb/5d/PjjLGw6j_o.jpg</t>
  </si>
  <si>
    <t>https://images2.imgbox.com/df/9f/DicVl3Ln_o.jpg</t>
  </si>
  <si>
    <t>https://images2.imgbox.com/c8/c4/i0Oor38j_o.jpg</t>
  </si>
  <si>
    <t>https://images2.imgbox.com/ef/92/HZWXjDI3_o.jpg</t>
  </si>
  <si>
    <t>https://images2.imgbox.com/ce/9c/E0AkUmgy_o.jpg</t>
  </si>
  <si>
    <t>https://images2.imgbox.com/17/83/zoixb2GM_o.jpg</t>
  </si>
  <si>
    <t>https://images2.imgbox.com/11/b6/qjXe7va7_o.jpg</t>
  </si>
  <si>
    <t>https://images2.imgbox.com/2e/b3/Xsr518kU_o.jpg</t>
  </si>
  <si>
    <t>https://images2.imgbox.com/3f/6e/Gpa0LdK0_o.jpg</t>
  </si>
  <si>
    <t>https://images2.imgbox.com/bf/49/eExD6tUU_o.jpg</t>
  </si>
  <si>
    <t>https://images2.imgbox.com/f1/42/9mQXW433_o.jpg</t>
  </si>
  <si>
    <t>https://images2.imgbox.com/01/86/J51KU25R_o.jpg</t>
  </si>
  <si>
    <t>https://images2.imgbox.com/0a/07/D7GzL2kQ_o.jpg</t>
  </si>
  <si>
    <t>https://images2.imgbox.com/92/37/XOGK9T5y_o.jpg</t>
  </si>
  <si>
    <t>https://images2.imgbox.com/05/8a/T8NyvDxJ_o.jpg</t>
  </si>
  <si>
    <t>https://images2.imgbox.com/3d/64/QwMNo3CX_o.jpg</t>
  </si>
  <si>
    <t>https://images2.imgbox.com/3b/19/4SdMZ86I_o.jpg</t>
  </si>
  <si>
    <t>https://images2.imgbox.com/e6/8c/f79k8lPC_o.jpg</t>
  </si>
  <si>
    <t>https://images2.imgbox.com/74/be/akS9Z6YT_o.jpg</t>
  </si>
  <si>
    <t>https://images2.imgbox.com/16/69/vvfeCFlN_o.jpg</t>
  </si>
  <si>
    <t>https://images2.imgbox.com/fb/5c/3Kjz1TW3_o.jpg</t>
  </si>
  <si>
    <t>https://images2.imgbox.com/c1/83/d64UEctW_o.jpg</t>
  </si>
  <si>
    <t>https://images2.imgbox.com/f6/98/ETYSMXyN_o.jpg</t>
  </si>
  <si>
    <t>https://images2.imgbox.com/bf/4a/aGW820I0_o.jpg</t>
  </si>
  <si>
    <t>https://images2.imgbox.com/bc/30/QM6zFVL6_o.jpg</t>
  </si>
  <si>
    <t>https://images2.imgbox.com/5b/cf/JVq1mqUE_o.jpg</t>
  </si>
  <si>
    <t>https://images2.imgbox.com/89/ba/V1U5pgfY_o.jpg</t>
  </si>
  <si>
    <t>https://images2.imgbox.com/9b/8b/sxWZ35aE_o.jpg</t>
  </si>
  <si>
    <t>https://images2.imgbox.com/b9/d1/oH0vYOoU_o.jpg</t>
  </si>
  <si>
    <t>https://images2.imgbox.com/b2/4c/gmuFV2Ha_o.jpg</t>
  </si>
  <si>
    <t>https://images2.imgbox.com/a9/c9/P8dPRy0i_o.jpg</t>
  </si>
  <si>
    <t>https://images2.imgbox.com/1f/4b/fyJOTtcg_o.jpg</t>
  </si>
  <si>
    <t>https://images2.imgbox.com/c8/08/PFIJ6TXe_o.jpg</t>
  </si>
  <si>
    <t>https://images2.imgbox.com/6a/32/TIM4UAYp_o.jpg</t>
  </si>
  <si>
    <t>https://images2.imgbox.com/9d/16/HKnKIv7R_o.jpg</t>
  </si>
  <si>
    <t>https://images2.imgbox.com/f0/25/ph3zeEzH_o.jpg</t>
  </si>
  <si>
    <t>https://images2.imgbox.com/6b/e0/DNzczEf9_o.jpg</t>
  </si>
  <si>
    <t>https://images2.imgbox.com/39/46/7TVIp7Dy_o.jpg</t>
  </si>
  <si>
    <t>https://images2.imgbox.com/a4/05/kKlMfyiO_o.jpg</t>
  </si>
  <si>
    <t>https://images2.imgbox.com/71/59/nMu6oWde_o.jpg</t>
  </si>
  <si>
    <t>https://images2.imgbox.com/26/dc/avmiGLLR_o.jpg</t>
  </si>
  <si>
    <t>https://images2.imgbox.com/66/6b/7uzgkHCn_o.jpg</t>
  </si>
  <si>
    <t>https://images2.imgbox.com/df/d6/c2KYFbcf_o.jpg</t>
  </si>
  <si>
    <t>https://images2.imgbox.com/4f/a0/LuDwBiLW_o.jpg</t>
  </si>
  <si>
    <t>https://images2.imgbox.com/7a/11/W6inK99W_o.jpg</t>
  </si>
  <si>
    <t>https://images2.imgbox.com/fe/ed/ZJLdcdBr_o.jpg</t>
  </si>
  <si>
    <t>https://images2.imgbox.com/25/a9/1AQzoo6g_o.jpg</t>
  </si>
  <si>
    <t>https://images2.imgbox.com/3c/37/rTGup4xF_o.jpg</t>
  </si>
  <si>
    <t>https://images2.imgbox.com/39/f0/T6ls9DNb_o.jpg</t>
  </si>
  <si>
    <t>https://images2.imgbox.com/f4/76/FsFHKI1R_o.jpg</t>
  </si>
  <si>
    <t>https://images2.imgbox.com/a2/74/nc8n00BP_o.jpg</t>
  </si>
  <si>
    <t>https://images2.imgbox.com/d4/36/yD1O03XE_o.jpg</t>
  </si>
  <si>
    <t>https://images2.imgbox.com/c7/4f/Tvdi7kh6_o.jpg</t>
  </si>
  <si>
    <t>https://images2.imgbox.com/d9/62/MtYTdeQl_o.jpg</t>
  </si>
  <si>
    <t>https://images2.imgbox.com/04/22/qhiJ7an1_o.jpg</t>
  </si>
  <si>
    <t>https://images2.imgbox.com/0f/2d/2C13L4Mp_o.jpg</t>
  </si>
  <si>
    <t>https://images2.imgbox.com/25/97/458z0kFo_o.jpg</t>
  </si>
  <si>
    <t>https://images2.imgbox.com/5a/6b/eRdT2EzH_o.jpg</t>
  </si>
  <si>
    <t>https://images2.imgbox.com/7e/b3/YpdTFhZ8_o.jpg</t>
  </si>
  <si>
    <t>https://images2.imgbox.com/91/7c/LUqYzFz0_o.jpg</t>
  </si>
  <si>
    <t>https://images2.imgbox.com/fa/8a/dVvZz54l_o.jpg</t>
  </si>
  <si>
    <t>https://images2.imgbox.com/33/6d/myMqu8na_o.jpg</t>
  </si>
  <si>
    <t>https://images2.imgbox.com/ce/59/4h3Gcwzf_o.jpg</t>
  </si>
  <si>
    <t>https://images2.imgbox.com/c8/90/rXNyGzUl_o.jpg</t>
  </si>
  <si>
    <t>https://images2.imgbox.com/d1/d5/qRDYVCAb_o.jpg</t>
  </si>
  <si>
    <t>https://images2.imgbox.com/c6/c4/rMeRwN9V_o.jpg</t>
  </si>
  <si>
    <t>https://images2.imgbox.com/17/a7/q7n4oCVh_o.jpg</t>
  </si>
  <si>
    <t>https://images2.imgbox.com/24/f6/kt5qe4TV_o.jpg</t>
  </si>
  <si>
    <t>https://images2.imgbox.com/ab/9f/zYROu3Dj_o.jpg</t>
  </si>
  <si>
    <t>https://images2.imgbox.com/1c/b2/o87VqvN5_o.jpg</t>
  </si>
  <si>
    <t>https://images2.imgbox.com/03/ab/HWhnqrkl_o.jpg</t>
  </si>
  <si>
    <t>https://images2.imgbox.com/3b/12/XqO6LAb7_o.jpg</t>
  </si>
  <si>
    <t>https://images2.imgbox.com/e5/86/dmDAprWM_o.jpg</t>
  </si>
  <si>
    <t>https://images2.imgbox.com/e8/1c/JlFZxo7d_o.jpg</t>
  </si>
  <si>
    <t>https://images2.imgbox.com/0c/ad/aLgo1VjB_o.jpg</t>
  </si>
  <si>
    <t>https://images2.imgbox.com/09/20/Ox9RMo7R_o.jpg</t>
  </si>
  <si>
    <t>https://images2.imgbox.com/ff/32/kwcvRxN2_o.jpg</t>
  </si>
  <si>
    <t>https://images2.imgbox.com/3b/1b/PuTgc5Cu_o.jpg</t>
  </si>
  <si>
    <t>https://images2.imgbox.com/9d/e4/iwmIjkah_o.jpg</t>
  </si>
  <si>
    <t>https://images2.imgbox.com/ad/a0/27s70lxF_o.jpg</t>
  </si>
  <si>
    <t>https://images2.imgbox.com/47/d6/peBPuCu9_o.jpg</t>
  </si>
  <si>
    <t>https://images2.imgbox.com/3c/21/HSSMaCpD_o.jpg</t>
  </si>
  <si>
    <t>https://images2.imgbox.com/c4/5d/Br8E25lu_o.jpg</t>
  </si>
  <si>
    <t>https://images2.imgbox.com/9c/bb/3DtgLQlS_o.jpg</t>
  </si>
  <si>
    <t>https://images2.imgbox.com/3d/1a/SKdwuHt6_o.jpg</t>
  </si>
  <si>
    <t>https://images2.imgbox.com/8a/8a/8PzSU7tz_o.jpg</t>
  </si>
  <si>
    <t>https://images2.imgbox.com/f5/3c/GVTvPWNk_o.jpg</t>
  </si>
  <si>
    <t>https://images2.imgbox.com/86/a6/CzvNlddo_o.jpg</t>
  </si>
  <si>
    <t>https://images2.imgbox.com/0b/91/HNOLX5Lg_o.jpg</t>
  </si>
  <si>
    <t>https://images2.imgbox.com/23/f3/NwMql6TT_o.jpg</t>
  </si>
  <si>
    <t>https://images2.imgbox.com/4f/d3/BJ58FXeG_o.jpg</t>
  </si>
  <si>
    <t>https://images2.imgbox.com/20/0a/Yj11XzuK_o.jpg</t>
  </si>
  <si>
    <t>https://images2.imgbox.com/cc/ac/6HKqpwpv_o.jpg</t>
  </si>
  <si>
    <t>https://images2.imgbox.com/46/33/UYPS6tvx_o.jpg</t>
  </si>
  <si>
    <t>https://images2.imgbox.com/38/4b/LMWTHpA2_o.jpg</t>
  </si>
  <si>
    <t>https://images2.imgbox.com/ca/2a/5kUvEdHy_o.jpg</t>
  </si>
  <si>
    <t>https://images2.imgbox.com/28/3f/f3qCb3ap_o.jpg</t>
  </si>
  <si>
    <t>https://images2.imgbox.com/7a/c4/JtBmqMEb_o.jpg</t>
  </si>
  <si>
    <t>https://images2.imgbox.com/09/f0/lohk8rOJ_o.jpg</t>
  </si>
  <si>
    <t>https://images2.imgbox.com/47/11/tW8vCQz8_o.jpg</t>
  </si>
  <si>
    <t>https://images2.imgbox.com/33/df/C4v3BSdE_o.jpg</t>
  </si>
  <si>
    <t>https://images2.imgbox.com/43/da/YZIktEJj_o.jpg</t>
  </si>
  <si>
    <t>https://images2.imgbox.com/ff/11/EY2VGO5F_o.jpg</t>
  </si>
  <si>
    <t>https://images2.imgbox.com/e2/50/BYsvvIpn_o.jpg</t>
  </si>
  <si>
    <t>https://images2.imgbox.com/3c/fb/jSWhVyk1_o.jpg</t>
  </si>
  <si>
    <t>https://images2.imgbox.com/b3/3c/Tu9oWmIO_o.jpg</t>
  </si>
  <si>
    <t>https://images2.imgbox.com/6c/ac/IdVLXS1a_o.jpg</t>
  </si>
  <si>
    <t>https://images2.imgbox.com/5f/ad/lrTp82T4_o.jpg</t>
  </si>
  <si>
    <t>https://images2.imgbox.com/1b/5e/E66UCqAH_o.jpg</t>
  </si>
  <si>
    <t>https://images2.imgbox.com/cd/43/iXFImTyC_o.jpg</t>
  </si>
  <si>
    <t>https://images2.imgbox.com/2e/25/MyEF9ogr_o.jpg</t>
  </si>
  <si>
    <t>https://images2.imgbox.com/1a/4a/0ap4VUfI_o.jpg</t>
  </si>
  <si>
    <t>https://images2.imgbox.com/3c/15/bqxUAuL4_o.jpg</t>
  </si>
  <si>
    <t>https://images2.imgbox.com/4d/e8/AzA0zTXE_o.jpg</t>
  </si>
  <si>
    <t>https://images2.imgbox.com/20/05/EpbegmB3_o.jpg</t>
  </si>
  <si>
    <t>https://images2.imgbox.com/01/61/jVy2gJD8_o.jpg</t>
  </si>
  <si>
    <t>https://images2.imgbox.com/58/9d/JckKZLbP_o.jpg</t>
  </si>
  <si>
    <t>https://images2.imgbox.com/18/7b/mPIgOOFa_o.jpg</t>
  </si>
  <si>
    <t>https://images2.imgbox.com/11/8c/58I1DEv7_o.jpg</t>
  </si>
  <si>
    <t>https://images2.imgbox.com/86/26/ohPYpX9f_o.jpg</t>
  </si>
  <si>
    <t>https://images2.imgbox.com/63/01/t26ceFt9_o.jpg</t>
  </si>
  <si>
    <t>https://images2.imgbox.com/12/6a/iSkdHhdu_o.jpg</t>
  </si>
  <si>
    <t>https://images2.imgbox.com/7d/af/ieNaGsKf_o.jpg</t>
  </si>
  <si>
    <t>https://images2.imgbox.com/ad/da/dm3wdxm9_o.jpg</t>
  </si>
  <si>
    <t>https://images2.imgbox.com/14/e3/MkYDB2bl_o.jpg</t>
  </si>
  <si>
    <t>https://images2.imgbox.com/eb/54/PLmQJTxw_o.jpg</t>
  </si>
  <si>
    <t>https://images2.imgbox.com/8d/eb/CXauC1Fi_o.jpg</t>
  </si>
  <si>
    <t>https://images2.imgbox.com/6b/d6/RUpN7rh0_o.jpg</t>
  </si>
  <si>
    <t>https://images2.imgbox.com/fa/12/3eEq0i6i_o.jpg</t>
  </si>
  <si>
    <t>https://images2.imgbox.com/3d/9e/OkQx7XmA_o.jpg</t>
  </si>
  <si>
    <t>https://images2.imgbox.com/92/5b/IYUeyWN2_o.jpg</t>
  </si>
  <si>
    <t>https://images2.imgbox.com/5b/13/UrE1nuOJ_o.jpg</t>
  </si>
  <si>
    <t>https://images2.imgbox.com/3f/95/blQY1Szj_o.jpg</t>
  </si>
  <si>
    <t>https://images2.imgbox.com/02/bf/DuBKfYk7_o.jpg</t>
  </si>
  <si>
    <t>https://images2.imgbox.com/c0/24/37DlHNsi_o.jpg</t>
  </si>
  <si>
    <t>https://images2.imgbox.com/93/00/RGreMk4T_o.jpg</t>
  </si>
  <si>
    <t>https://images2.imgbox.com/d6/8e/OilQLkaz_o.jpg</t>
  </si>
  <si>
    <t>https://images2.imgbox.com/87/f2/0XiWWI8l_o.jpg</t>
  </si>
  <si>
    <t>https://images2.imgbox.com/e4/08/cEKjGn60_o.jpg</t>
  </si>
  <si>
    <t>https://images2.imgbox.com/10/3e/hK99i8ha_o.jpg</t>
  </si>
  <si>
    <t>https://images2.imgbox.com/5b/9c/gOgB8xjP_o.jpg</t>
  </si>
  <si>
    <t>https://images2.imgbox.com/ff/73/AxFCUyX5_o.jpg</t>
  </si>
  <si>
    <t>https://images2.imgbox.com/35/3d/Xch2qoVt_o.jpg</t>
  </si>
  <si>
    <t>https://images2.imgbox.com/7e/13/nfYPWKZK_o.jpg</t>
  </si>
  <si>
    <t>https://images2.imgbox.com/27/06/jn7Fwh6X_o.jpg</t>
  </si>
  <si>
    <t>https://images2.imgbox.com/a5/fb/TaiKONyo_o.jpg</t>
  </si>
  <si>
    <t>https://images2.imgbox.com/25/9f/STEhDOHd_o.jpg</t>
  </si>
  <si>
    <t>https://images2.imgbox.com/e4/06/NOSYNlC2_o.jpg</t>
  </si>
  <si>
    <t>https://images2.imgbox.com/5b/81/OnFsU81t_o.jpg</t>
  </si>
  <si>
    <t>https://images2.imgbox.com/4d/ed/ORHUdQsx_o.jpg</t>
  </si>
  <si>
    <t>https://images2.imgbox.com/21/87/64THeSvj_o.jpg</t>
  </si>
  <si>
    <t>https://images2.imgbox.com/b5/01/Su6XMaOh_o.jpg</t>
  </si>
  <si>
    <t>https://images2.imgbox.com/82/a1/y1bNFNma_o.jpg</t>
  </si>
  <si>
    <t>https://images2.imgbox.com/7f/7d/VUwmBxAX_o.jpg</t>
  </si>
  <si>
    <t>https://images2.imgbox.com/1b/c3/cIeo97PJ_o.jpg</t>
  </si>
  <si>
    <t>https://images2.imgbox.com/35/07/ai3mPSfY_o.jpg</t>
  </si>
  <si>
    <t>https://images2.imgbox.com/55/0f/ZXmlUKqw_o.jpg</t>
  </si>
  <si>
    <t>https://images2.imgbox.com/5a/b9/N8ivlu4j_o.jpg</t>
  </si>
  <si>
    <t>https://images2.imgbox.com/bb/d2/wwW08olA_o.jpg</t>
  </si>
  <si>
    <t>https://images2.imgbox.com/3f/f7/06Fz8Fi8_o.jpg</t>
  </si>
  <si>
    <t>https://images2.imgbox.com/54/13/3KI1V8Nh_o.jpg</t>
  </si>
  <si>
    <t>https://images2.imgbox.com/0b/65/FjbX38KH_o.jpg</t>
  </si>
  <si>
    <t>https://images2.imgbox.com/1b/e6/1UZJtH4e_o.jpg</t>
  </si>
  <si>
    <t>https://images2.imgbox.com/a7/f0/CXl3598J_o.jpg</t>
  </si>
  <si>
    <t>https://images2.imgbox.com/58/0c/LcidmqEC_o.jpg</t>
  </si>
  <si>
    <t>https://images2.imgbox.com/76/fa/kIPk3ij9_o.jpg</t>
  </si>
  <si>
    <t>https://images2.imgbox.com/0e/02/M9kdelzL_o.jpg</t>
  </si>
  <si>
    <t>https://images2.imgbox.com/b6/10/R6vxyhMJ_o.jpg</t>
  </si>
  <si>
    <t>https://images2.imgbox.com/34/22/KftuCq36_o.jpg</t>
  </si>
  <si>
    <t>https://images2.imgbox.com/65/91/Giva5Y98_o.jpg</t>
  </si>
  <si>
    <t>https://images2.imgbox.com/a0/52/bhQmCOLW_o.jpg</t>
  </si>
  <si>
    <t>https://images2.imgbox.com/9b/c6/ABxaP4Ge_o.jpg</t>
  </si>
  <si>
    <t>https://images2.imgbox.com/df/e9/jPNchAmf_o.jpg</t>
  </si>
  <si>
    <t>https://images2.imgbox.com/99/43/WU2evBo0_o.jpg</t>
  </si>
  <si>
    <t>https://images2.imgbox.com/98/76/woSlwrfX_o.jpg</t>
  </si>
  <si>
    <t>https://images2.imgbox.com/18/fa/Xr0oeYSV_o.jpg</t>
  </si>
  <si>
    <t>https://images2.imgbox.com/1e/9b/hyp9DIbF_o.jpg</t>
  </si>
  <si>
    <t>https://images2.imgbox.com/ff/5c/LVnRxvlQ_o.jpg</t>
  </si>
  <si>
    <t>https://images2.imgbox.com/b2/3b/wdX2pPb8_o.jpg</t>
  </si>
  <si>
    <t>https://images2.imgbox.com/ae/4c/PeMXLa9m_o.jpg</t>
  </si>
  <si>
    <t>https://images2.imgbox.com/1c/be/E8Yn7wmq_o.jpg</t>
  </si>
  <si>
    <t>https://images2.imgbox.com/cd/f5/MYjbD3oP_o.jpg</t>
  </si>
  <si>
    <t>https://images2.imgbox.com/e4/3e/LwNPOxkz_o.jpg</t>
  </si>
  <si>
    <t>https://images2.imgbox.com/31/de/KTorwyCz_o.jpg</t>
  </si>
  <si>
    <t>https://images2.imgbox.com/30/33/a7mOSw77_o.jpg</t>
  </si>
  <si>
    <t>https://images2.imgbox.com/41/73/kffnZ7ZF_o.jpg</t>
  </si>
  <si>
    <t>https://images2.imgbox.com/57/fa/8h1BWKRT_o.jpg</t>
  </si>
  <si>
    <t>https://images2.imgbox.com/c5/1c/m2amJ3Lq_o.jpg</t>
  </si>
  <si>
    <t>https://images2.imgbox.com/db/1c/ACK9wBuu_o.jpg</t>
  </si>
  <si>
    <t>https://images2.imgbox.com/1e/60/1rEk9YHd_o.jpg</t>
  </si>
  <si>
    <t>https://images2.imgbox.com/b5/0c/PKtLmPkW_o.jpg</t>
  </si>
  <si>
    <t>https://images2.imgbox.com/db/ce/P7VdjnAI_o.jpg</t>
  </si>
  <si>
    <t>https://images2.imgbox.com/e8/6e/B1bsCD0d_o.jpg</t>
  </si>
  <si>
    <t>https://images2.imgbox.com/eb/9a/zLIQfucu_o.jpg</t>
  </si>
  <si>
    <t>https://images2.imgbox.com/c6/ca/nGrEtZV4_o.jpg</t>
  </si>
  <si>
    <t>https://images2.imgbox.com/0d/0d/GfRZd8or_o.jpg</t>
  </si>
  <si>
    <t>https://images2.imgbox.com/5c/2e/LT9Zjic4_o.jpg</t>
  </si>
  <si>
    <t>https://images2.imgbox.com/aa/4e/nR8LREaQ_o.jpg</t>
  </si>
  <si>
    <t>https://images2.imgbox.com/82/77/lO1qKCiT_o.jpg</t>
  </si>
  <si>
    <t>https://images2.imgbox.com/2f/35/BHvYFFa4_o.jpg</t>
  </si>
  <si>
    <t>https://images2.imgbox.com/ae/c7/gLOHVY9R_o.jpg</t>
  </si>
  <si>
    <t>https://images2.imgbox.com/34/b5/En0nOfWQ_o.jpg</t>
  </si>
  <si>
    <t>https://images2.imgbox.com/52/92/rp9Kl9kT_o.jpg</t>
  </si>
  <si>
    <t>https://images2.imgbox.com/74/e2/5ubcvNS4_o.jpg</t>
  </si>
  <si>
    <t>https://images2.imgbox.com/3c/01/RGlY56kl_o.jpg</t>
  </si>
  <si>
    <t>https://images2.imgbox.com/04/90/NAc4LCpC_o.jpg</t>
  </si>
  <si>
    <t>https://images2.imgbox.com/be/41/QWCJTcdP_o.jpg</t>
  </si>
  <si>
    <t>https://images2.imgbox.com/95/f9/p6ywXtGi_o.jpg</t>
  </si>
  <si>
    <t>https://images2.imgbox.com/6f/86/GQJ6HDRX_o.jpg</t>
  </si>
  <si>
    <t>https://images2.imgbox.com/ab/89/c21CELK4_o.jpg</t>
  </si>
  <si>
    <t>https://images2.imgbox.com/6f/03/kVVupHVu_o.jpg</t>
  </si>
  <si>
    <t>https://images2.imgbox.com/f5/01/WatO2CtS_o.jpg</t>
  </si>
  <si>
    <t>https://images2.imgbox.com/a9/36/MHZTqFb6_o.jpg</t>
  </si>
  <si>
    <t>https://images2.imgbox.com/0b/fe/aSa0zytZ_o.jpg</t>
  </si>
  <si>
    <t>https://images2.imgbox.com/00/1a/kGEm44fP_o.jpg</t>
  </si>
  <si>
    <t>https://images2.imgbox.com/57/a9/HmaSj6wB_o.jpg</t>
  </si>
  <si>
    <t>https://images2.imgbox.com/cf/73/EeMi9fL7_o.jpg</t>
  </si>
  <si>
    <t>https://images2.imgbox.com/56/f1/EHmbiADv_o.jpg</t>
  </si>
  <si>
    <t>https://images2.imgbox.com/f8/e8/KSFy6Tfb_o.jpg</t>
  </si>
  <si>
    <t>https://images2.imgbox.com/38/0f/PxJ4kP2V_o.jpg</t>
  </si>
  <si>
    <t>https://images2.imgbox.com/d7/14/2dOdn29V_o.jpg</t>
  </si>
  <si>
    <t>https://images2.imgbox.com/ac/17/CwnSV7w6_o.jpg</t>
  </si>
  <si>
    <t>https://images2.imgbox.com/02/e9/E7noo8HP_o.jpg</t>
  </si>
  <si>
    <t>https://images2.imgbox.com/6f/5a/QLHLqpo0_o.jpg</t>
  </si>
  <si>
    <t>https://images2.imgbox.com/5d/b2/7mvLbl6l_o.jpg</t>
  </si>
  <si>
    <t>https://images2.imgbox.com/b3/f5/IvFTxsp9_o.jpg</t>
  </si>
  <si>
    <t>https://images2.imgbox.com/41/c2/kbOWQYff_o.jpg</t>
  </si>
  <si>
    <t>https://images2.imgbox.com/e9/e8/Lfjwj6Kr_o.jpg</t>
  </si>
  <si>
    <t>https://images2.imgbox.com/3b/cd/xA57I0dq_o.jpg</t>
  </si>
  <si>
    <t>https://images2.imgbox.com/94/c1/YGf7ZW2s_o.jpg</t>
  </si>
  <si>
    <t>https://images2.imgbox.com/9c/01/Hb0Zhyv5_o.jpg</t>
  </si>
  <si>
    <t>https://images2.imgbox.com/8d/cf/1oQJfMZo_o.jpg</t>
  </si>
  <si>
    <t>https://images2.imgbox.com/17/da/rXOXpgpb_o.jpg</t>
  </si>
  <si>
    <t>https://images2.imgbox.com/8b/da/dPK8NIoj_o.jpg</t>
  </si>
  <si>
    <t>https://images2.imgbox.com/13/9a/F7A6bgsz_o.jpg</t>
  </si>
  <si>
    <t>https://images2.imgbox.com/9e/be/Mf914QbY_o.jpg</t>
  </si>
  <si>
    <t>https://images2.imgbox.com/4f/15/6jqsUPtp_o.jpg</t>
  </si>
  <si>
    <t>https://images2.imgbox.com/01/e1/rzuJTcuu_o.jpg</t>
  </si>
  <si>
    <t>https://images2.imgbox.com/79/34/hm18hWbq_o.jpg</t>
  </si>
  <si>
    <t>https://images2.imgbox.com/a9/92/u1AFVsov_o.jpg</t>
  </si>
  <si>
    <t>https://images2.imgbox.com/6f/78/NyX1tQ1w_o.jpg</t>
  </si>
  <si>
    <t>https://images2.imgbox.com/90/14/GrnMFojI_o.jpg</t>
  </si>
  <si>
    <t>https://images2.imgbox.com/79/40/YQvYkklV_o.jpg</t>
  </si>
  <si>
    <t>https://images2.imgbox.com/81/ea/gXXGOjEf_o.jpg</t>
  </si>
  <si>
    <t>https://images2.imgbox.com/9c/0b/srQ35qex_o.jpg</t>
  </si>
  <si>
    <t>https://images2.imgbox.com/8d/d6/AKqb2nQ1_o.jpg</t>
  </si>
  <si>
    <t>https://images2.imgbox.com/e2/9f/DQ8Y7e9n_o.jpg</t>
  </si>
  <si>
    <t>https://images2.imgbox.com/d8/51/gZpvBMc3_o.jpg</t>
  </si>
  <si>
    <t>https://images2.imgbox.com/2e/bc/oLBn75Pk_o.jpg</t>
  </si>
  <si>
    <t>https://images2.imgbox.com/5a/42/QnO53zT2_o.jpg</t>
  </si>
  <si>
    <t>https://images2.imgbox.com/91/3a/h47gsQxT_o.jpg</t>
  </si>
  <si>
    <t>https://images2.imgbox.com/dc/9d/cEjxKHxi_o.jpg</t>
  </si>
  <si>
    <t>https://images2.imgbox.com/c9/33/qT5KLGZd_o.jpg</t>
  </si>
  <si>
    <t>https://images2.imgbox.com/ec/83/lQTVIflt_o.jpg</t>
  </si>
  <si>
    <t>https://images2.imgbox.com/99/79/dDnaYjxd_o.jpg</t>
  </si>
  <si>
    <t>https://images2.imgbox.com/2f/48/fAT3tqix_o.jpg</t>
  </si>
  <si>
    <t>https://images2.imgbox.com/8a/13/pL1Jjoi3_o.jpg</t>
  </si>
  <si>
    <t>https://images2.imgbox.com/6d/61/FSCct8WZ_o.jpg</t>
  </si>
  <si>
    <t>https://images2.imgbox.com/78/5f/vM854kDT_o.jpg</t>
  </si>
  <si>
    <t>https://images2.imgbox.com/d0/71/iPaX0WQs_o.jpg</t>
  </si>
  <si>
    <t>https://images2.imgbox.com/7f/03/Z6i3WxyG_o.jpg</t>
  </si>
  <si>
    <t>https://images2.imgbox.com/e7/51/Krg0tA5B_o.jpg</t>
  </si>
  <si>
    <t>https://images2.imgbox.com/10/8a/oTdSPlhJ_o.jpg</t>
  </si>
  <si>
    <t>https://images2.imgbox.com/e7/1d/u1U5dKrM_o.jpg</t>
  </si>
  <si>
    <t>https://images2.imgbox.com/ef/f6/gpeSzy7P_o.jpg</t>
  </si>
  <si>
    <t>https://images2.imgbox.com/3d/0d/HsFnWbFy_o.jpg</t>
  </si>
  <si>
    <t>https://images2.imgbox.com/c2/c2/6LJIHMtd_o.jpg</t>
  </si>
  <si>
    <t>https://images2.imgbox.com/82/b0/lA7TKkgi_o.jpg</t>
  </si>
  <si>
    <t>https://images2.imgbox.com/86/dc/xi7KxJBN_o.jpg</t>
  </si>
  <si>
    <t>https://images2.imgbox.com/80/66/x2MG2nAL_o.jpg</t>
  </si>
  <si>
    <t>https://images2.imgbox.com/19/83/uc6wRmLB_o.jpg</t>
  </si>
  <si>
    <t>https://images2.imgbox.com/dd/c0/2iZi3505_o.jpg</t>
  </si>
  <si>
    <t>https://images2.imgbox.com/67/d9/t7fRXoQR_o.jpg</t>
  </si>
  <si>
    <t>https://images2.imgbox.com/6c/61/jjKl6wHK_o.jpg</t>
  </si>
  <si>
    <t>https://images2.imgbox.com/13/51/zEUCabOG_o.png</t>
  </si>
  <si>
    <t>https://images2.imgbox.com/2a/6f/3b2DND3M_o.png</t>
  </si>
  <si>
    <t>https://images2.imgbox.com/72/c9/8wJhHEDO_o.jpg</t>
  </si>
  <si>
    <t>https://images2.imgbox.com/13/cc/waeZF8TS_o.jpg</t>
  </si>
  <si>
    <t>https://images2.imgbox.com/2e/fb/RDGtFY7s_o.jpg</t>
  </si>
  <si>
    <t>https://images2.imgbox.com/9e/bb/coJppsVm_o.jpg</t>
  </si>
  <si>
    <t>https://images2.imgbox.com/2c/98/SJL52468_o.jpg</t>
  </si>
  <si>
    <t>https://images2.imgbox.com/04/f8/abK6OG54_o.jpg</t>
  </si>
  <si>
    <t>https://images2.imgbox.com/97/a8/sVbugSTw_o.jpg</t>
  </si>
  <si>
    <t>https://images2.imgbox.com/3a/98/drs4GeLP_o.jpg</t>
  </si>
  <si>
    <t>https://images2.imgbox.com/12/ed/WGCcBB1I_o.png</t>
  </si>
  <si>
    <t>https://images2.imgbox.com/0e/ca/aoztRJy7_o.jpg</t>
  </si>
  <si>
    <t>https://images2.imgbox.com/d7/9b/Vi6BWLcn_o.jpg</t>
  </si>
  <si>
    <t>https://images2.imgbox.com/f7/26/0vw4hXOP_o.png</t>
  </si>
  <si>
    <t>https://images2.imgbox.com/d3/42/SleqcidG_o.jpg</t>
  </si>
  <si>
    <t>https://images2.imgbox.com/53/89/ZMCJELvs_o.png</t>
  </si>
  <si>
    <t>https://images2.imgbox.com/16/1c/Mq9yeP3u_o.jpg</t>
  </si>
  <si>
    <t>https://images2.imgbox.com/a4/1f/iDIfJ42B_o.jpg</t>
  </si>
  <si>
    <t>https://images2.imgbox.com/d2/52/7pgcROHu_o.jpg</t>
  </si>
  <si>
    <t>https://images2.imgbox.com/e5/95/TGXT3dJa_o.jpg</t>
  </si>
  <si>
    <t>https://images2.imgbox.com/e0/c0/pEUEY1d8_o.jpg</t>
  </si>
  <si>
    <t>https://images2.imgbox.com/bb/cb/eEC9XSTt_o.jpg</t>
  </si>
  <si>
    <t>https://images2.imgbox.com/e4/68/HXIZvO12_o.jpg</t>
  </si>
  <si>
    <t>https://images2.imgbox.com/67/8c/yGlMZavR_o.jpg</t>
  </si>
  <si>
    <t>https://images2.imgbox.com/3f/69/CIUAcS9i_o.png</t>
  </si>
  <si>
    <t>https://images2.imgbox.com/fc/58/PMn3dPiU_o.jpg</t>
  </si>
  <si>
    <t>https://images2.imgbox.com/64/39/OUgmMWxV_o.jpg</t>
  </si>
  <si>
    <t>https://images2.imgbox.com/9e/97/cBQVZIA4_o.jpg</t>
  </si>
  <si>
    <t>https://images2.imgbox.com/02/84/n5XzBczU_o.jpg</t>
  </si>
  <si>
    <t>https://images2.imgbox.com/90/15/sPruykeO_o.jpg</t>
  </si>
  <si>
    <t>https://images2.imgbox.com/ad/83/MfvBgRrV_o.jpg</t>
  </si>
  <si>
    <t>https://images2.imgbox.com/6d/ba/igjw56Vt_o.jpg</t>
  </si>
  <si>
    <t>https://images2.imgbox.com/d4/f6/68gdEKWR_o.png</t>
  </si>
  <si>
    <t>https://images2.imgbox.com/24/93/cBKqdEIS_o.jpg</t>
  </si>
  <si>
    <t>https://images2.imgbox.com/81/bd/Pr9MiXul_o.jpg</t>
  </si>
  <si>
    <t>https://images2.imgbox.com/00/3a/qAT74ips_o.jpg</t>
  </si>
  <si>
    <t>https://images2.imgbox.com/42/25/Yhw4BRgx_o.jpg</t>
  </si>
  <si>
    <t>https://images2.imgbox.com/32/35/lXNwyByK_o.jpg</t>
  </si>
  <si>
    <t>https://images2.imgbox.com/83/be/HcfqIz5r_o.png</t>
  </si>
  <si>
    <t>https://images2.imgbox.com/5c/5c/k5jfEbAb_o.jpg</t>
  </si>
  <si>
    <t>https://images2.imgbox.com/20/94/0pNSXQJ9_o.jpg</t>
  </si>
  <si>
    <t>https://images2.imgbox.com/d7/13/XGmyob9e_o.gif</t>
  </si>
  <si>
    <t>https://images2.imgbox.com/55/8a/31oxdoDC_o.png</t>
  </si>
  <si>
    <t>https://images2.imgbox.com/53/d7/AzUh6Mpj_o.jpg</t>
  </si>
  <si>
    <t>https://images2.imgbox.com/0a/83/joieAS8U_o.jpg</t>
  </si>
  <si>
    <t>https://images2.imgbox.com/02/6f/XsxufYFs_o.jpg</t>
  </si>
  <si>
    <t>https://images2.imgbox.com/65/55/kJdeHzZD_o.jpg</t>
  </si>
  <si>
    <t>https://images2.imgbox.com/51/dd/N2znMFuK_o.jpg</t>
  </si>
  <si>
    <t>https://images2.imgbox.com/26/d0/8zM77jWq_o.jpg</t>
  </si>
  <si>
    <t>https://images2.imgbox.com/f6/8f/uejVU7Rk_o.jpg</t>
  </si>
  <si>
    <t>https://images2.imgbox.com/8d/7d/LKffhYcy_o.jpg</t>
  </si>
  <si>
    <t>https://images2.imgbox.com/77/83/V0rR8EsD_o.jpg</t>
  </si>
  <si>
    <t>https://images2.imgbox.com/40/9b/3Ics67ia_o.jpg</t>
  </si>
  <si>
    <t>https://images2.imgbox.com/5f/c8/ClxCemOd_o.jpg</t>
  </si>
  <si>
    <t>https://images2.imgbox.com/04/46/s0Z65i0j_o.png</t>
  </si>
  <si>
    <t>https://images2.imgbox.com/33/f6/gO9YMWqK_o.jpg</t>
  </si>
  <si>
    <t>https://images2.imgbox.com/18/5f/SHk3Eg0e_o.jpg</t>
  </si>
  <si>
    <t>https://images2.imgbox.com/0f/ac/L6s55bbk_o.png</t>
  </si>
  <si>
    <t>https://images2.imgbox.com/c1/bb/vS4fP2ap_o.jpg</t>
  </si>
  <si>
    <t>https://images2.imgbox.com/33/7c/odIhXDUj_o.jpg</t>
  </si>
  <si>
    <t>https://images2.imgbox.com/7e/49/3UMigeGW_o.jpg</t>
  </si>
  <si>
    <t>https://images2.imgbox.com/9d/f6/PJbt84vh_o.jpg</t>
  </si>
  <si>
    <t>https://images2.imgbox.com/7a/78/Q4tCoZnw_o.jpg</t>
  </si>
  <si>
    <t>https://images2.imgbox.com/13/9e/UZSt14bu_o.jpg</t>
  </si>
  <si>
    <t>https://images2.imgbox.com/6d/b9/z9Orague_o.gif</t>
  </si>
  <si>
    <t>https://images2.imgbox.com/7a/72/8UCm7Snj_o.jpg</t>
  </si>
  <si>
    <t>https://images2.imgbox.com/ec/6a/k0I5RqjC_o.jpg</t>
  </si>
  <si>
    <t>https://images2.imgbox.com/05/a9/3bwpPMLx_o.png</t>
  </si>
  <si>
    <t>https://images2.imgbox.com/c1/9d/1Ig6nD1d_o.jpg</t>
  </si>
  <si>
    <t>https://images2.imgbox.com/b2/34/MnZzTPJa_o.jpg</t>
  </si>
  <si>
    <t>https://images2.imgbox.com/e7/13/fwg04g4Z_o.jpg</t>
  </si>
  <si>
    <t>https://images2.imgbox.com/a3/6c/SwhzYK1o_o.jpg</t>
  </si>
  <si>
    <t>https://images2.imgbox.com/b7/42/nWTwXKsV_o.jpg</t>
  </si>
  <si>
    <t>https://images2.imgbox.com/d2/00/HGzMcUll_o.jpg</t>
  </si>
  <si>
    <t>https://images2.imgbox.com/a4/f2/tssoCLuP_o.jpg</t>
  </si>
  <si>
    <t>https://images2.imgbox.com/56/30/gm3x8OjT_o.png</t>
  </si>
  <si>
    <t>https://images2.imgbox.com/9a/25/EeDgoTQS_o.jpg</t>
  </si>
  <si>
    <t>https://images2.imgbox.com/05/f4/uWlwjgm5_o.jpg</t>
  </si>
  <si>
    <t>https://images2.imgbox.com/f6/87/iEwhtAOS_o.jpg</t>
  </si>
  <si>
    <t>https://images2.imgbox.com/af/9d/syTIZNah_o.jpg</t>
  </si>
  <si>
    <t>https://images2.imgbox.com/f3/b8/bI9BXBVM_o.jpg</t>
  </si>
  <si>
    <t>https://images2.imgbox.com/12/4f/uh69z3sk_o.jpg</t>
  </si>
  <si>
    <t>https://images2.imgbox.com/b3/b7/SaaWFGED_o.jpg</t>
  </si>
  <si>
    <t>https://images2.imgbox.com/41/9c/lRlTdaDx_o.png</t>
  </si>
  <si>
    <t>https://images2.imgbox.com/7f/f0/xGgBwpZF_o.jpg</t>
  </si>
  <si>
    <t>https://images2.imgbox.com/25/20/GPeW9apl_o.jpg</t>
  </si>
  <si>
    <t>https://images2.imgbox.com/2b/e4/sjy3mLdv_o.jpg</t>
  </si>
  <si>
    <t>https://images2.imgbox.com/5d/10/HE7f8jxf_o.jpg</t>
  </si>
  <si>
    <t>https://images2.imgbox.com/cf/f8/FJ7ZNHAU_o.jpg</t>
  </si>
  <si>
    <t>https://images2.imgbox.com/a4/35/6xiOYTpE_o.jpg</t>
  </si>
  <si>
    <t>https://images2.imgbox.com/f7/1f/RN8oJ5Bw_o.jpg</t>
  </si>
  <si>
    <t>https://images2.imgbox.com/20/03/vr5WkD7L_o.jpg</t>
  </si>
  <si>
    <t>https://images2.imgbox.com/92/ee/0RR0ldWB_o.jpg</t>
  </si>
  <si>
    <t>https://images2.imgbox.com/21/02/uoEziBxr_o.png</t>
  </si>
  <si>
    <t>https://images2.imgbox.com/77/aa/1E0ol35Z_o.jpg</t>
  </si>
  <si>
    <t>https://images2.imgbox.com/63/fc/tuhHi23z_o.jpg</t>
  </si>
  <si>
    <t>https://images2.imgbox.com/01/c2/2wJA1tdy_o.png</t>
  </si>
  <si>
    <t>https://images2.imgbox.com/31/0f/DxzkbNJH_o.jpg</t>
  </si>
  <si>
    <t>https://images2.imgbox.com/15/8c/N9wXkVrV_o.jpg</t>
  </si>
  <si>
    <t>https://images2.imgbox.com/43/42/sJap3bWW_o.jpg</t>
  </si>
  <si>
    <t>https://images2.imgbox.com/ca/7b/Ykq7ywEA_o.png</t>
  </si>
  <si>
    <t>https://images2.imgbox.com/b1/f9/jGYG2KoX_o.jpg</t>
  </si>
  <si>
    <t>https://images2.imgbox.com/ce/b7/pPbTheH1_o.jpg</t>
  </si>
  <si>
    <t>https://images2.imgbox.com/8e/e1/OPkXcOFf_o.jpg</t>
  </si>
  <si>
    <t>https://images2.imgbox.com/c6/f9/WJ6VoBt7_o.png</t>
  </si>
  <si>
    <t>https://images2.imgbox.com/33/22/Ds8fzlZB_o.jpg</t>
  </si>
  <si>
    <t>https://images2.imgbox.com/69/6e/iLJMKUPh_o.jpg</t>
  </si>
  <si>
    <t>https://images2.imgbox.com/98/72/xQOiXcOH_o.jpg</t>
  </si>
  <si>
    <t>https://images2.imgbox.com/ce/36/YRNsZD3c_o.jpg</t>
  </si>
  <si>
    <t>https://images2.imgbox.com/8d/42/M74uCto2_o.jpg</t>
  </si>
  <si>
    <t>https://images2.imgbox.com/07/cf/q75VduDB_o.jpg</t>
  </si>
  <si>
    <t>https://images2.imgbox.com/5e/44/P30vx4Lo_o.png</t>
  </si>
  <si>
    <t>https://images2.imgbox.com/78/c7/c0b9f3pY_o.jpg</t>
  </si>
  <si>
    <t>https://images2.imgbox.com/d7/46/qeKC8aM8_o.jpg</t>
  </si>
  <si>
    <t>https://images2.imgbox.com/34/97/LKWQyhaa_o.jpg</t>
  </si>
  <si>
    <t>https://images2.imgbox.com/aa/dd/ONVqxqNq_o.jpg</t>
  </si>
  <si>
    <t>https://images2.imgbox.com/88/4d/Jz6gL4Er_o.jpg</t>
  </si>
  <si>
    <t>https://images2.imgbox.com/0d/d2/4VfF9ONd_o.jpg</t>
  </si>
  <si>
    <t>https://images2.imgbox.com/03/f6/IWgg2yVx_o.jpg</t>
  </si>
  <si>
    <t>https://images2.imgbox.com/03/37/STOqFcy8_o.jpg</t>
  </si>
  <si>
    <t>https://images2.imgbox.com/75/61/jYnVTxAN_o.jpg</t>
  </si>
  <si>
    <t>https://images2.imgbox.com/cc/2f/zdUe3oh0_o.jpg</t>
  </si>
  <si>
    <t>https://images2.imgbox.com/1c/b1/qCwZNeSk_o.jpg</t>
  </si>
  <si>
    <t>https://images2.imgbox.com/fa/af/5QKru5al_o.png</t>
  </si>
  <si>
    <t>https://images2.imgbox.com/e3/d4/VviBJSec_o.jpg</t>
  </si>
  <si>
    <t>https://images2.imgbox.com/d2/56/zgUaQ15z_o.jpg</t>
  </si>
  <si>
    <t>https://images2.imgbox.com/11/da/aat0jRjC_o.jpg</t>
  </si>
  <si>
    <t>https://images2.imgbox.com/ab/be/vIxvzprB_o.jpg</t>
  </si>
  <si>
    <t>https://images2.imgbox.com/d5/7d/rJzPfBfE_o.jpg</t>
  </si>
  <si>
    <t>https://images2.imgbox.com/a2/04/9HPZd7Kq_o.jpg</t>
  </si>
  <si>
    <t>https://images2.imgbox.com/44/a6/IabvYoBL_o.jpg</t>
  </si>
  <si>
    <t>https://images2.imgbox.com/b3/7a/ikvlQ8TZ_o.jpg</t>
  </si>
  <si>
    <t>https://images2.imgbox.com/18/5c/GFBAnzMt_o.jpg</t>
  </si>
  <si>
    <t>https://images2.imgbox.com/8d/2d/794o1ZTL_o.jpg</t>
  </si>
  <si>
    <t>https://images2.imgbox.com/f4/ee/5eBxBnlw_o.jpg</t>
  </si>
  <si>
    <t>https://images2.imgbox.com/5c/db/8NStH8lF_o.jpg</t>
  </si>
  <si>
    <t>https://images2.imgbox.com/10/47/YKY3KuZK_o.jpg</t>
  </si>
  <si>
    <t>https://images2.imgbox.com/61/17/d07pwYES_o.jpg</t>
  </si>
  <si>
    <t>https://images2.imgbox.com/ef/38/Rv9OG7ud_o.jpg</t>
  </si>
  <si>
    <t>https://images2.imgbox.com/b4/e7/Ow5mwFQO_o.jpg</t>
  </si>
  <si>
    <t>https://images2.imgbox.com/ba/95/cFGHk4f1_o.jpg</t>
  </si>
  <si>
    <t>https://images2.imgbox.com/0e/39/YLEdRLh6_o.jpg</t>
  </si>
  <si>
    <t>https://images2.imgbox.com/9c/41/uQHgXDZN_o.jpg</t>
  </si>
  <si>
    <t>https://images2.imgbox.com/ce/fb/8ntKpbWU_o.jpg</t>
  </si>
  <si>
    <t>https://images2.imgbox.com/bc/7b/WheeMhPk_o.jpg</t>
  </si>
  <si>
    <t>https://images2.imgbox.com/25/b8/8w5QLbuX_o.jpg</t>
  </si>
  <si>
    <t>https://images2.imgbox.com/27/e4/cnScebT4_o.jpg</t>
  </si>
  <si>
    <t>https://images2.imgbox.com/5c/c2/klpxBKQ5_o.jpg</t>
  </si>
  <si>
    <t>https://images2.imgbox.com/63/a3/uL3GjzhE_o.jpg</t>
  </si>
  <si>
    <t>https://images2.imgbox.com/46/69/W3FdChCq_o.jpg</t>
  </si>
  <si>
    <t>https://images2.imgbox.com/ce/a7/pa7vlTGE_o.jpg</t>
  </si>
  <si>
    <t>https://images2.imgbox.com/98/e7/Ls2dsoMK_o.jpg</t>
  </si>
  <si>
    <t>https://images2.imgbox.com/e7/a1/AWa9S8aR_o.jpg</t>
  </si>
  <si>
    <t>https://images2.imgbox.com/fd/b4/mtJh5jdQ_o.jpg</t>
  </si>
  <si>
    <t>https://images2.imgbox.com/d9/d0/4azHJxra_o.jpg</t>
  </si>
  <si>
    <t>https://images2.imgbox.com/c2/cb/GXosudFX_o.jpg</t>
  </si>
  <si>
    <t>https://images2.imgbox.com/f1/32/GIGaJZ0V_o.jpg</t>
  </si>
  <si>
    <t>https://images2.imgbox.com/e7/a2/a4JsUCrT_o.jpg</t>
  </si>
  <si>
    <t>https://images2.imgbox.com/f6/ce/oHycRfg0_o.jpg</t>
  </si>
  <si>
    <t>https://images2.imgbox.com/61/3a/ZfJYnIoa_o.jpg</t>
  </si>
  <si>
    <t>https://images2.imgbox.com/2b/81/wooa740c_o.jpg</t>
  </si>
  <si>
    <t>https://images2.imgbox.com/42/9c/n0r1sv4d_o.jpg</t>
  </si>
  <si>
    <t>https://images2.imgbox.com/ef/28/8CjUiNG4_o.jpg</t>
  </si>
  <si>
    <t>https://images2.imgbox.com/1e/d4/NRX3SMxb_o.jpg</t>
  </si>
  <si>
    <t>https://images2.imgbox.com/a9/c8/51eW7cer_o.jpg</t>
  </si>
  <si>
    <t>https://images2.imgbox.com/fd/33/6V5YLG9w_o.jpg</t>
  </si>
  <si>
    <t>https://images2.imgbox.com/af/25/q16Rb7A2_o.jpg</t>
  </si>
  <si>
    <t>https://images2.imgbox.com/f1/4c/amLCZEob_o.jpg</t>
  </si>
  <si>
    <t>https://images2.imgbox.com/da/01/He1IXAk8_o.jpg</t>
  </si>
  <si>
    <t>https://images2.imgbox.com/ca/68/lDdfodUM_o.jpg</t>
  </si>
  <si>
    <t>https://images2.imgbox.com/f6/50/gKn6Vkda_o.jpg</t>
  </si>
  <si>
    <t>https://images2.imgbox.com/c8/66/kgieW5DQ_o.jpg</t>
  </si>
  <si>
    <t>https://images2.imgbox.com/ff/4c/3kcvsXqZ_o.jpg</t>
  </si>
  <si>
    <t>https://images2.imgbox.com/9b/3b/N9N4amBf_o.jpg</t>
  </si>
  <si>
    <t>https://images2.imgbox.com/26/ce/S08AXLDk_o.jpg</t>
  </si>
  <si>
    <t>https://images2.imgbox.com/78/1d/9O0FbsAI_o.jpg</t>
  </si>
  <si>
    <t>https://images2.imgbox.com/07/9d/5UTSjQQb_o.jpg</t>
  </si>
  <si>
    <t>https://images2.imgbox.com/26/1f/MTISItgC_o.jpg</t>
  </si>
  <si>
    <t>https://images2.imgbox.com/e8/16/5vMRGBMv_o.jpg</t>
  </si>
  <si>
    <t>https://images2.imgbox.com/66/e2/dnTqB60W_o.jpg</t>
  </si>
  <si>
    <t>https://images2.imgbox.com/00/d8/zCI1YuDy_o.jpg</t>
  </si>
  <si>
    <t>https://images2.imgbox.com/20/6e/86qVfamd_o.jpg</t>
  </si>
  <si>
    <t>https://images2.imgbox.com/2e/f9/JGiRL3L4_o.jpg</t>
  </si>
  <si>
    <t>https://images2.imgbox.com/ff/ba/TjQ3NbJh_o.jpg</t>
  </si>
  <si>
    <t>https://images2.imgbox.com/38/21/7qtc7VUU_o.jpg</t>
  </si>
  <si>
    <t>https://images2.imgbox.com/8d/0f/MNVqrcSf_o.jpg</t>
  </si>
  <si>
    <t>https://images2.imgbox.com/d6/05/SnRY6669_o.jpg</t>
  </si>
  <si>
    <t>https://images2.imgbox.com/dc/8c/ngiURBpG_o.jpg</t>
  </si>
  <si>
    <t>https://images2.imgbox.com/3d/7c/qbn8JXL6_o.jpg</t>
  </si>
  <si>
    <t>https://images2.imgbox.com/00/8c/5pFAPeB9_o.jpg</t>
  </si>
  <si>
    <t>https://images2.imgbox.com/6f/45/cO1kAh89_o.jpg</t>
  </si>
  <si>
    <t>https://images2.imgbox.com/1a/39/yaiB2FSs_o.jpg</t>
  </si>
  <si>
    <t>https://images2.imgbox.com/8d/36/D85hCoss_o.jpg</t>
  </si>
  <si>
    <t>https://images2.imgbox.com/35/c5/KKGtHkyi_o.jpg</t>
  </si>
  <si>
    <t>https://images2.imgbox.com/80/22/oeX4fGLC_o.jpg</t>
  </si>
  <si>
    <t>https://images2.imgbox.com/00/cc/1GcgJaOZ_o.jpg</t>
  </si>
  <si>
    <t>https://images2.imgbox.com/ff/09/jst7ZrJV_o.jpg</t>
  </si>
  <si>
    <t>https://images2.imgbox.com/bb/69/CL4IYh6j_o.jpg</t>
  </si>
  <si>
    <t>https://images2.imgbox.com/ac/d1/IJ6NaF05_o.jpg</t>
  </si>
  <si>
    <t>https://images2.imgbox.com/1d/b9/4mDgroR1_o.jpg</t>
  </si>
  <si>
    <t>https://images2.imgbox.com/7e/f4/rTuPcvmG_o.jpg</t>
  </si>
  <si>
    <t>https://images2.imgbox.com/b3/b7/agHptqjv_o.jpg</t>
  </si>
  <si>
    <t>https://images2.imgbox.com/cd/d8/5iiOOPZK_o.jpg</t>
  </si>
  <si>
    <t>https://images2.imgbox.com/0d/d1/5rlWfIXc_o.jpg</t>
  </si>
  <si>
    <t>https://images2.imgbox.com/6c/c9/uhav0h0A_o.jpg</t>
  </si>
  <si>
    <t>https://images2.imgbox.com/cf/54/NG4iow0u_o.jpg</t>
  </si>
  <si>
    <t>https://images2.imgbox.com/5d/34/xUu7iRBM_o.jpg</t>
  </si>
  <si>
    <t>https://images2.imgbox.com/b5/ce/wKMCE4XZ_o.jpg</t>
  </si>
  <si>
    <t>https://images2.imgbox.com/a9/7b/Yj8BgY6g_o.jpg</t>
  </si>
  <si>
    <t>https://images2.imgbox.com/0f/18/uAX8Mhu3_o.jpg</t>
  </si>
  <si>
    <t>https://images2.imgbox.com/bf/2d/kRM6RmCZ_o.jpg</t>
  </si>
  <si>
    <t>https://images2.imgbox.com/87/dd/RALemmSA_o.jpg</t>
  </si>
  <si>
    <t>https://images2.imgbox.com/2f/38/bMEQlMAL_o.jpg</t>
  </si>
  <si>
    <t>https://images2.imgbox.com/17/f1/sEKe4YnN_o.jpg</t>
  </si>
  <si>
    <t>https://images2.imgbox.com/ac/04/STqqie6T_o.jpg</t>
  </si>
  <si>
    <t>https://images2.imgbox.com/1c/0c/J9piJtjU_o.jpg</t>
  </si>
  <si>
    <t>https://images2.imgbox.com/a1/d8/ioWrlmO5_o.jpg</t>
  </si>
  <si>
    <t>https://images2.imgbox.com/f1/e7/y4hl6vpN_o.jpg</t>
  </si>
  <si>
    <t>https://images2.imgbox.com/c3/92/BVW9e3WN_o.jpg</t>
  </si>
  <si>
    <t>https://images2.imgbox.com/64/28/0npcnboF_o.jpg</t>
  </si>
  <si>
    <t>https://images2.imgbox.com/26/62/oJ8HKkhP_o.jpg</t>
  </si>
  <si>
    <t>https://images2.imgbox.com/92/da/zSkMZ41f_o.jpg</t>
  </si>
  <si>
    <t>https://images2.imgbox.com/7d/92/ofhPtCBA_o.jpg</t>
  </si>
  <si>
    <t>https://images2.imgbox.com/5c/7c/UXhNhlvt_o.jpg</t>
  </si>
  <si>
    <t>https://images2.imgbox.com/d3/c8/7HoAWNzF_o.jpg</t>
  </si>
  <si>
    <t>https://images2.imgbox.com/02/a4/38Xbpiu8_o.jpg</t>
  </si>
  <si>
    <t>https://images2.imgbox.com/14/28/brGyZEMo_o.jpg</t>
  </si>
  <si>
    <t>https://images2.imgbox.com/a3/1b/pGl7xYD5_o.jpg</t>
  </si>
  <si>
    <t>https://images2.imgbox.com/35/ba/FW1tdPQK_o.jpg</t>
  </si>
  <si>
    <t>https://images2.imgbox.com/12/16/xLrecAzW_o.jpg</t>
  </si>
  <si>
    <t>https://images2.imgbox.com/59/99/TRDqcvu4_o.jpg</t>
  </si>
  <si>
    <t>https://images2.imgbox.com/5a/09/96jHdb1Y_o.jpg</t>
  </si>
  <si>
    <t>https://images2.imgbox.com/08/2b/B1O1YrAa_o.jpg</t>
  </si>
  <si>
    <t>https://images2.imgbox.com/be/bf/FUTha6wY_o.jpg</t>
  </si>
  <si>
    <t>https://images2.imgbox.com/dd/22/apONnWCp_o.jpg</t>
  </si>
  <si>
    <t>https://images2.imgbox.com/03/af/pxrs0SZv_o.jpg</t>
  </si>
  <si>
    <t>https://images2.imgbox.com/99/9d/UmiEJfT9_o.jpg</t>
  </si>
  <si>
    <t>https://images2.imgbox.com/f1/6b/6npkOkTm_o.jpg</t>
  </si>
  <si>
    <t>https://images2.imgbox.com/31/89/JKvhVpCY_o.jpg</t>
  </si>
  <si>
    <t>https://images2.imgbox.com/94/48/RKhj8C8W_o.jpg</t>
  </si>
  <si>
    <t>https://images2.imgbox.com/5a/de/YdFkLSNO_o.jpg</t>
  </si>
  <si>
    <t>https://images2.imgbox.com/b9/d6/jJ4babHy_o.jpg</t>
  </si>
  <si>
    <t>https://images2.imgbox.com/53/30/QafToYqb_o.jpg</t>
  </si>
  <si>
    <t>https://images2.imgbox.com/c8/4c/mvXldeas_o.jpg</t>
  </si>
  <si>
    <t>https://images2.imgbox.com/71/dc/YVMI8nGw_o.jpg</t>
  </si>
  <si>
    <t>https://images2.imgbox.com/f7/aa/poSnC7UN_o.jpg</t>
  </si>
  <si>
    <t>https://images2.imgbox.com/7f/92/tpYLsKHk_o.jpg</t>
  </si>
  <si>
    <t>https://images2.imgbox.com/8f/4e/KKDEEm9B_o.jpg</t>
  </si>
  <si>
    <t>https://images2.imgbox.com/f5/ab/dzw4gelG_o.jpg</t>
  </si>
  <si>
    <t>https://images2.imgbox.com/64/1d/WtTHbol8_o.jpg</t>
  </si>
  <si>
    <t>https://images2.imgbox.com/97/7a/Zv5I1bIy_o.jpg</t>
  </si>
  <si>
    <t>https://images2.imgbox.com/d7/20/6Oe2JWhl_o.jpg</t>
  </si>
  <si>
    <t>https://images2.imgbox.com/54/c8/lSzo3Qyk_o.jpg</t>
  </si>
  <si>
    <t>https://images2.imgbox.com/9d/25/sSQsUQGn_o.jpg</t>
  </si>
  <si>
    <t>https://images2.imgbox.com/12/82/cr99XFfY_o.jpg</t>
  </si>
  <si>
    <t>https://images2.imgbox.com/1f/82/EB3w4TO4_o.jpg</t>
  </si>
  <si>
    <t>https://images2.imgbox.com/64/32/7i4CrANP_o.jpg</t>
  </si>
  <si>
    <t>https://images2.imgbox.com/4d/8a/C5eYk5Dg_o.jpg</t>
  </si>
  <si>
    <t>https://images2.imgbox.com/e6/c6/q4qQgJo9_o.jpg</t>
  </si>
  <si>
    <t>https://images2.imgbox.com/58/38/NSf09hOh_o.jpg</t>
  </si>
  <si>
    <t>https://images2.imgbox.com/3e/ad/qmZMptCm_o.jpg</t>
  </si>
  <si>
    <t>https://images2.imgbox.com/6d/8d/keA7mC1p_o.jpg</t>
  </si>
  <si>
    <t>https://images2.imgbox.com/9e/d9/pO41Llq6_o.jpg</t>
  </si>
  <si>
    <t>https://images2.imgbox.com/a3/df/DqVSpEOF_o.jpg</t>
  </si>
  <si>
    <t>https://images2.imgbox.com/67/7f/e88zdKuA_o.jpg</t>
  </si>
  <si>
    <t>https://images2.imgbox.com/e4/2c/pfzrcdO0_o.jpg</t>
  </si>
  <si>
    <t>https://images2.imgbox.com/84/04/851VkxBu_o.jpg</t>
  </si>
  <si>
    <t>https://images2.imgbox.com/c4/e0/hpwheixf_o.jpg</t>
  </si>
  <si>
    <t>https://images2.imgbox.com/3c/6e/JGVFlRji_o.jpg</t>
  </si>
  <si>
    <t>https://images2.imgbox.com/02/3b/0eMZM8cR_o.jpg</t>
  </si>
  <si>
    <t>https://images2.imgbox.com/43/b2/nU71EbLx_o.jpg</t>
  </si>
  <si>
    <t>https://images2.imgbox.com/bc/73/5OdJH60N_o.jpg</t>
  </si>
  <si>
    <t>https://images2.imgbox.com/0d/4e/kgHsXede_o.jpg</t>
  </si>
  <si>
    <t>https://images2.imgbox.com/f3/d6/zSVro0Rq_o.jpg</t>
  </si>
  <si>
    <t>https://images2.imgbox.com/e5/0e/SsSafkct_o.jpg</t>
  </si>
  <si>
    <t>https://images2.imgbox.com/7a/f4/B27o8bUd_o.jpg</t>
  </si>
  <si>
    <t>https://images2.imgbox.com/8f/1d/qmtQzcYW_o.jpg</t>
  </si>
  <si>
    <t>https://images2.imgbox.com/a0/ed/h9weZxHh_o.jpg</t>
  </si>
  <si>
    <t>https://images2.imgbox.com/95/1b/EdwFm6UR_o.jpg</t>
  </si>
  <si>
    <t>https://images2.imgbox.com/59/30/vY4pBp7k_o.jpg</t>
  </si>
  <si>
    <t>https://images2.imgbox.com/b2/c4/C1Kjgs5M_o.jpg</t>
  </si>
  <si>
    <t>https://images2.imgbox.com/dd/da/K8RWUOyP_o.jpg</t>
  </si>
  <si>
    <t>https://images2.imgbox.com/56/60/0YsNjFhY_o.jpg</t>
  </si>
  <si>
    <t>https://images2.imgbox.com/6b/4c/Pov0PWMi_o.jpg</t>
  </si>
  <si>
    <t>https://images2.imgbox.com/da/86/Ov4PL5N8_o.jpg</t>
  </si>
  <si>
    <t>https://images2.imgbox.com/11/76/QBiOVplW_o.jpg</t>
  </si>
  <si>
    <t>https://images2.imgbox.com/44/cc/C1vMUdNP_o.jpg</t>
  </si>
  <si>
    <t>https://images2.imgbox.com/c3/21/SiK6UlOc_o.jpg</t>
  </si>
  <si>
    <t>https://images2.imgbox.com/9d/27/jYDqXYeq_o.jpg</t>
  </si>
  <si>
    <t>https://images2.imgbox.com/14/44/getRt2tB_o.jpg</t>
  </si>
  <si>
    <t>https://images2.imgbox.com/c6/95/1JH3uj4L_o.jpg</t>
  </si>
  <si>
    <t>https://images2.imgbox.com/61/1a/GOimXiLu_o.jpg</t>
  </si>
  <si>
    <t>https://images2.imgbox.com/a8/fd/b7MPNIdr_o.jpg</t>
  </si>
  <si>
    <t>https://images2.imgbox.com/f0/3f/2vmvWTaZ_o.jpg</t>
  </si>
  <si>
    <t>https://images2.imgbox.com/04/87/bukNiCUn_o.jpg</t>
  </si>
  <si>
    <t>https://images2.imgbox.com/0c/7f/Ph42p0R2_o.jpg</t>
  </si>
  <si>
    <t>https://images2.imgbox.com/4f/66/Bqd4mahA_o.jpg</t>
  </si>
  <si>
    <t>https://images2.imgbox.com/81/ca/pjfPltB2_o.jpg</t>
  </si>
  <si>
    <t>https://images2.imgbox.com/69/07/kdyYmSA7_o.jpg</t>
  </si>
  <si>
    <t>https://images2.imgbox.com/85/a1/P6g8SwmL_o.jpg</t>
  </si>
  <si>
    <t>https://images2.imgbox.com/dc/04/un4HHzcb_o.jpg</t>
  </si>
  <si>
    <t>https://images2.imgbox.com/d7/7b/ZylXjFiP_o.jpg</t>
  </si>
  <si>
    <t>https://images2.imgbox.com/cc/26/9hMvd7b3_o.jpg</t>
  </si>
  <si>
    <t>https://images2.imgbox.com/76/94/Kj1VFBGd_o.jpg</t>
  </si>
  <si>
    <t>https://images2.imgbox.com/78/12/3w6u3ZsV_o.jpg</t>
  </si>
  <si>
    <t>https://images2.imgbox.com/6a/6c/qFZ8vuw3_o.jpg</t>
  </si>
  <si>
    <t>https://images2.imgbox.com/02/1b/RJPZy6CH_o.jpg</t>
  </si>
  <si>
    <t>https://images2.imgbox.com/24/73/iDYaGQHI_o.jpg</t>
  </si>
  <si>
    <t>https://images2.imgbox.com/e1/55/Ja8x5kmZ_o.jpg</t>
  </si>
  <si>
    <t>https://images2.imgbox.com/15/ef/75REFy06_o.jpg</t>
  </si>
  <si>
    <t>https://images2.imgbox.com/e6/74/YCDFAQ10_o.jpg</t>
  </si>
  <si>
    <t>https://images2.imgbox.com/a3/4d/MtSd6Rmu_o.jpg</t>
  </si>
  <si>
    <t>https://images2.imgbox.com/cf/a6/k7oDrLnX_o.jpg</t>
  </si>
  <si>
    <t>https://images2.imgbox.com/85/00/NEtwuXAq_o.jpg</t>
  </si>
  <si>
    <t>https://images2.imgbox.com/40/1d/VGvHK5xA_o.jpg</t>
  </si>
  <si>
    <t>https://images2.imgbox.com/ae/13/Lg94JVuU_o.jpg</t>
  </si>
  <si>
    <t>https://images2.imgbox.com/1e/41/I6LhmMvq_o.jpg</t>
  </si>
  <si>
    <t>https://images2.imgbox.com/d1/54/H6jKcHhZ_o.jpg</t>
  </si>
  <si>
    <t>https://images2.imgbox.com/32/71/ZvrtjvMk_o.jpg</t>
  </si>
  <si>
    <t>https://images2.imgbox.com/a7/cc/0Cn4vUG1_o.jpg</t>
  </si>
  <si>
    <t>https://images2.imgbox.com/90/ee/dUhTtESo_o.jpg</t>
  </si>
  <si>
    <t>https://images2.imgbox.com/56/58/m38CgSi2_o.jpg</t>
  </si>
  <si>
    <t>https://images2.imgbox.com/b2/45/WS1WbQf5_o.jpg</t>
  </si>
  <si>
    <t>https://images2.imgbox.com/f6/20/Cva8DTkR_o.jpg</t>
  </si>
  <si>
    <t>https://images2.imgbox.com/2d/ce/sbPj2gM9_o.jpg</t>
  </si>
  <si>
    <t>https://images2.imgbox.com/34/d7/Sj0qmi1p_o.jpg</t>
  </si>
  <si>
    <t>https://images2.imgbox.com/c0/91/5w3IkDTz_o.jpg</t>
  </si>
  <si>
    <t>https://images2.imgbox.com/ca/d1/5WDIx1WX_o.jpg</t>
  </si>
  <si>
    <t>https://images2.imgbox.com/58/78/cWWbEKU4_o.jpg</t>
  </si>
  <si>
    <t>https://images2.imgbox.com/37/fa/mvWafMTe_o.jpg</t>
  </si>
  <si>
    <t>https://images2.imgbox.com/36/6f/97qPhPST_o.jpg</t>
  </si>
  <si>
    <t>https://images2.imgbox.com/75/7a/bInh0NH1_o.jpg</t>
  </si>
  <si>
    <t>https://images2.imgbox.com/a9/ef/El1hslzG_o.jpg</t>
  </si>
  <si>
    <t>https://images2.imgbox.com/d0/da/87ershqV_o.jpg</t>
  </si>
  <si>
    <t>https://images2.imgbox.com/c5/72/bEue9uya_o.jpg</t>
  </si>
  <si>
    <t>https://images2.imgbox.com/89/5a/V0aUct9l_o.jpg</t>
  </si>
  <si>
    <t>https://images2.imgbox.com/c7/a8/KobAZ3y9_o.jpg</t>
  </si>
  <si>
    <t>https://images2.imgbox.com/9c/03/TfFLKwVD_o.jpg</t>
  </si>
  <si>
    <t>https://images2.imgbox.com/23/c3/a7GvkPaa_o.jpg</t>
  </si>
  <si>
    <t>https://images2.imgbox.com/15/0f/VHcrR6P9_o.jpg</t>
  </si>
  <si>
    <t>https://images2.imgbox.com/a9/84/baUuTenJ_o.jpg</t>
  </si>
  <si>
    <t>https://images2.imgbox.com/2c/1b/K6ChV4DT_o.jpg</t>
  </si>
  <si>
    <t>https://images2.imgbox.com/33/66/WhZb5XjG_o.jpg</t>
  </si>
  <si>
    <t>https://images2.imgbox.com/0c/83/DvjjJGQa_o.jpg</t>
  </si>
  <si>
    <t>https://images2.imgbox.com/a1/45/9Z9GSqtI_o.jpg</t>
  </si>
  <si>
    <t>https://images2.imgbox.com/6d/d0/jxeQjXg4_o.jpg</t>
  </si>
  <si>
    <t>https://images2.imgbox.com/3b/f7/DvMr7tQE_o.jpg</t>
  </si>
  <si>
    <t>https://images2.imgbox.com/05/f1/EZqXnOLw_o.jpg</t>
  </si>
  <si>
    <t>https://images2.imgbox.com/25/44/x6sTAiiy_o.jpg</t>
  </si>
  <si>
    <t>https://images2.imgbox.com/c4/ba/LWlx2JSh_o.jpg</t>
  </si>
  <si>
    <t>https://images2.imgbox.com/ce/e7/bedLg8By_o.jpg</t>
  </si>
  <si>
    <t>https://images2.imgbox.com/33/f7/s8HUTg0z_o.jpg</t>
  </si>
  <si>
    <t>https://images2.imgbox.com/ea/34/YudvYE71_o.jpg</t>
  </si>
  <si>
    <t>https://images2.imgbox.com/8b/22/pCAtUrnx_o.jpg</t>
  </si>
  <si>
    <t>https://images2.imgbox.com/fc/b0/AgVwZH8p_o.jpg</t>
  </si>
  <si>
    <t>https://images2.imgbox.com/3c/71/2PF0ZGaR_o.jpg</t>
  </si>
  <si>
    <t>https://images2.imgbox.com/c2/ce/E5KparVw_o.jpg</t>
  </si>
  <si>
    <t>https://images2.imgbox.com/4c/38/E9F7xNVt_o.jpg</t>
  </si>
  <si>
    <t>https://images2.imgbox.com/70/7d/tSMCbmHp_o.jpg</t>
  </si>
  <si>
    <t>https://images2.imgbox.com/5c/d2/mVCfZpWG_o.jpg</t>
  </si>
  <si>
    <t>https://images2.imgbox.com/48/b1/ApPZd9k7_o.jpg</t>
  </si>
  <si>
    <t>https://images2.imgbox.com/24/61/f3c5Vv5T_o.jpg</t>
  </si>
  <si>
    <t>https://images2.imgbox.com/e2/54/kIhISWVJ_o.jpg</t>
  </si>
  <si>
    <t>https://images2.imgbox.com/cb/f4/i2aR1M2B_o.jpg</t>
  </si>
  <si>
    <t>https://images2.imgbox.com/d8/65/0UzenSAr_o.jpg</t>
  </si>
  <si>
    <t>https://images2.imgbox.com/24/00/MhErpqXv_o.jpg</t>
  </si>
  <si>
    <t>https://images2.imgbox.com/c1/53/BlsppBxT_o.jpg</t>
  </si>
  <si>
    <t>https://images2.imgbox.com/f6/24/Oc3JD1RE_o.jpg</t>
  </si>
  <si>
    <t>https://images2.imgbox.com/cf/86/wcpbDTFg_o.jpg</t>
  </si>
  <si>
    <t>https://images2.imgbox.com/f9/db/gyGVVIfG_o.jpg</t>
  </si>
  <si>
    <t>https://images2.imgbox.com/c1/95/N3MkVOvg_o.jpg</t>
  </si>
  <si>
    <t>https://images2.imgbox.com/c3/f8/U5ldxo7D_o.jpg</t>
  </si>
  <si>
    <t>https://images2.imgbox.com/47/de/izYPYyed_o.jpg</t>
  </si>
  <si>
    <t>https://images2.imgbox.com/69/71/f8Ofi4IB_o.jpg</t>
  </si>
  <si>
    <t>https://images2.imgbox.com/74/18/f4Ef4Bzn_o.jpg</t>
  </si>
  <si>
    <t>https://images2.imgbox.com/b3/7c/fbVdcoVr_o.jpg</t>
  </si>
  <si>
    <t>https://images2.imgbox.com/96/97/Tz2Rl50s_o.jpg</t>
  </si>
  <si>
    <t>https://images2.imgbox.com/d7/9f/rqBslLAb_o.jpg</t>
  </si>
  <si>
    <t>https://images2.imgbox.com/6a/ff/jDgcbIbP_o.jpg</t>
  </si>
  <si>
    <t>https://images2.imgbox.com/8e/5f/wdbMZuej_o.jpg</t>
  </si>
  <si>
    <t>https://images2.imgbox.com/1d/e9/sNAcf3ua_o.jpg</t>
  </si>
  <si>
    <t>https://images2.imgbox.com/2d/2a/7aAWJZEh_o.jpg</t>
  </si>
  <si>
    <t>https://images2.imgbox.com/98/44/3TsWAhA5_o.jpg</t>
  </si>
  <si>
    <t>https://images2.imgbox.com/27/c7/W5GNXXiL_o.jpg</t>
  </si>
  <si>
    <t>https://images2.imgbox.com/04/31/aJnXNA1l_o.jpg</t>
  </si>
  <si>
    <t>https://images2.imgbox.com/8e/2e/yOiSJooY_o.jpg</t>
  </si>
  <si>
    <t>https://images2.imgbox.com/68/c8/6DopF5cU_o.jpg</t>
  </si>
  <si>
    <t>https://images2.imgbox.com/49/e6/6JyeoSsP_o.jpg</t>
  </si>
  <si>
    <t>https://images2.imgbox.com/3d/f4/N6VXOzGb_o.jpg</t>
  </si>
  <si>
    <t>https://images2.imgbox.com/46/7c/5dHDmdJW_o.jpg</t>
  </si>
  <si>
    <t>https://images2.imgbox.com/40/cd/k7SAjiIY_o.jpg</t>
  </si>
  <si>
    <t>https://images2.imgbox.com/7a/09/cXFT7aMf_o.jpg</t>
  </si>
  <si>
    <t>https://images2.imgbox.com/3b/4b/dEBymew0_o.jpg</t>
  </si>
  <si>
    <t>https://images2.imgbox.com/49/2b/la2SBbEY_o.jpg</t>
  </si>
  <si>
    <t>https://images2.imgbox.com/ea/d1/uQnthCbW_o.jpg</t>
  </si>
  <si>
    <t>https://images2.imgbox.com/e2/fe/80v0Xybx_o.jpg</t>
  </si>
  <si>
    <t>https://images2.imgbox.com/07/2d/wTxnQWmH_o.jpg</t>
  </si>
  <si>
    <t>https://images2.imgbox.com/00/4e/Cknfs0je_o.jpg</t>
  </si>
  <si>
    <t>https://images2.imgbox.com/15/dd/BYa1bN3b_o.jpg</t>
  </si>
  <si>
    <t>https://images2.imgbox.com/cf/49/NVjODp2i_o.jpg</t>
  </si>
  <si>
    <t>https://images2.imgbox.com/89/af/wDFcRBTu_o.jpg</t>
  </si>
  <si>
    <t>https://images2.imgbox.com/64/4d/b0NcUQkp_o.jpg</t>
  </si>
  <si>
    <t>https://images2.imgbox.com/9c/b8/jZasqdlm_o.jpg</t>
  </si>
  <si>
    <t>https://images2.imgbox.com/be/a6/twp2NmMM_o.jpg</t>
  </si>
  <si>
    <t>https://images2.imgbox.com/b2/c3/FuZWqLI1_o.jpg</t>
  </si>
  <si>
    <t>https://images2.imgbox.com/03/4e/0nt2XQ4Q_o.jpg</t>
  </si>
  <si>
    <t>https://images2.imgbox.com/89/07/gCz9sN2H_o.jpg</t>
  </si>
  <si>
    <t>https://images2.imgbox.com/78/8a/JkFxshkP_o.jpg</t>
  </si>
  <si>
    <t>https://images2.imgbox.com/09/20/LesIdckF_o.jpg</t>
  </si>
  <si>
    <t>https://images2.imgbox.com/0e/e8/FRHvPqXg_o.jpg</t>
  </si>
  <si>
    <t>https://images2.imgbox.com/4e/43/Z1GR0WDy_o.jpg</t>
  </si>
  <si>
    <t>https://images2.imgbox.com/5d/05/MLuBS7tU_o.jpg</t>
  </si>
  <si>
    <t>https://images2.imgbox.com/b1/14/cj6dHonN_o.jpg</t>
  </si>
  <si>
    <t>https://images2.imgbox.com/1b/1d/Pk7qbhaP_o.jpg</t>
  </si>
  <si>
    <t>https://images2.imgbox.com/98/d1/dSMQ0y5K_o.jpg</t>
  </si>
  <si>
    <t>https://images2.imgbox.com/0e/74/NFpT27qW_o.jpg</t>
  </si>
  <si>
    <t>https://images2.imgbox.com/8d/66/D8xEL4RR_o.jpg</t>
  </si>
  <si>
    <t>https://images2.imgbox.com/a3/e7/eGbLOwYk_o.jpg</t>
  </si>
  <si>
    <t>https://images2.imgbox.com/4b/7d/f2cFZz3i_o.jpg</t>
  </si>
  <si>
    <t>https://images2.imgbox.com/1c/85/T9NSGGNj_o.jpg</t>
  </si>
  <si>
    <t>https://images2.imgbox.com/76/ad/esQXWNZv_o.jpg</t>
  </si>
  <si>
    <t>https://images2.imgbox.com/fd/12/OhFKGUi5_o.jpg</t>
  </si>
  <si>
    <t>https://images2.imgbox.com/b2/99/SiI3GNMW_o.jpg</t>
  </si>
  <si>
    <t>https://images2.imgbox.com/72/c0/GTJyaZiz_o.jpg</t>
  </si>
  <si>
    <t>https://images2.imgbox.com/f5/2e/ZVdbQM5E_o.jpg</t>
  </si>
  <si>
    <t>https://images2.imgbox.com/38/07/2sCLko7A_o.jpg</t>
  </si>
  <si>
    <t>https://images2.imgbox.com/23/bb/SMMbaTIt_o.jpg</t>
  </si>
  <si>
    <t>https://images2.imgbox.com/a5/b1/O5kZgT0b_o.jpg</t>
  </si>
  <si>
    <t>https://images2.imgbox.com/c1/d5/M0aM9nFt_o.jpg</t>
  </si>
  <si>
    <t>https://images2.imgbox.com/18/c4/do0GTUke_o.jpg</t>
  </si>
  <si>
    <t>https://images2.imgbox.com/3e/4f/6xwiKNKV_o.jpg</t>
  </si>
  <si>
    <t>https://images2.imgbox.com/b5/3b/fxbGiWwt_o.jpg</t>
  </si>
  <si>
    <t>https://images2.imgbox.com/dc/42/k5T4ywGS_o.jpg</t>
  </si>
  <si>
    <t>https://images2.imgbox.com/12/53/ClYhaKoA_o.jpg</t>
  </si>
  <si>
    <t>https://images2.imgbox.com/d4/5b/MpyuM53w_o.jpg</t>
  </si>
  <si>
    <t>https://images2.imgbox.com/ef/52/og8wsrn9_o.jpg</t>
  </si>
  <si>
    <t>https://images2.imgbox.com/67/e8/JPDmycZO_o.jpg</t>
  </si>
  <si>
    <t>https://images2.imgbox.com/bb/e8/EDJ0pZna_o.jpg</t>
  </si>
  <si>
    <t>https://images2.imgbox.com/9c/19/5VmwO4n4_o.jpg</t>
  </si>
  <si>
    <t>https://images2.imgbox.com/0a/9f/ynmjdl21_o.jpg</t>
  </si>
  <si>
    <t>https://images2.imgbox.com/5a/6b/scWLs7CA_o.jpg</t>
  </si>
  <si>
    <t>https://images2.imgbox.com/42/74/DulexXV4_o.jpg</t>
  </si>
  <si>
    <t>https://images2.imgbox.com/fd/6e/3h71C53B_o.jpg</t>
  </si>
  <si>
    <t>https://images2.imgbox.com/1c/1f/O6huofvb_o.jpg</t>
  </si>
  <si>
    <t>https://images2.imgbox.com/45/f7/Wb0rUWfs_o.jpg</t>
  </si>
  <si>
    <t>https://images2.imgbox.com/16/76/N8RHrGHW_o.jpg</t>
  </si>
  <si>
    <t>https://images2.imgbox.com/05/77/Gc03Chnw_o.jpg</t>
  </si>
  <si>
    <t>https://images2.imgbox.com/98/0d/7mVblLeX_o.jpg</t>
  </si>
  <si>
    <t>https://images2.imgbox.com/3e/be/nn0Npf9E_o.jpg</t>
  </si>
  <si>
    <t>https://images2.imgbox.com/0b/c3/HUKkCnxA_o.jpg</t>
  </si>
  <si>
    <t>https://images2.imgbox.com/8c/5e/tssmII3I_o.jpg</t>
  </si>
  <si>
    <t>https://images2.imgbox.com/17/48/FMaNVXGe_o.jpg</t>
  </si>
  <si>
    <t>https://images2.imgbox.com/28/ea/H8L6wPb2_o.jpg</t>
  </si>
  <si>
    <t>https://images2.imgbox.com/36/40/RllaikCY_o.jpg</t>
  </si>
  <si>
    <t>https://images2.imgbox.com/26/8d/VsfrTzmO_o.jpg</t>
  </si>
  <si>
    <t>https://images2.imgbox.com/87/ff/kn1x4O66_o.jpg</t>
  </si>
  <si>
    <t>https://images2.imgbox.com/64/8f/rkn7xY3T_o.jpg</t>
  </si>
  <si>
    <t>https://images2.imgbox.com/ff/81/nLw0JG1w_o.jpg</t>
  </si>
  <si>
    <t>https://images2.imgbox.com/33/66/tiVHuJH6_o.jpg</t>
  </si>
  <si>
    <t>https://images2.imgbox.com/05/43/ITe04oDB_o.jpg</t>
  </si>
  <si>
    <t>https://images2.imgbox.com/6b/35/2cEJSLYT_o.jpg</t>
  </si>
  <si>
    <t>https://images2.imgbox.com/ef/e9/axNnSux0_o.jpg</t>
  </si>
  <si>
    <t>https://images2.imgbox.com/dd/46/MfjxJu3h_o.jpg</t>
  </si>
  <si>
    <t>https://images2.imgbox.com/e2/77/ouwbzcoM_o.jpg</t>
  </si>
  <si>
    <t>https://images2.imgbox.com/2f/49/KiyYVFKJ_o.jpg</t>
  </si>
  <si>
    <t>https://images2.imgbox.com/fa/c6/F55Wf41x_o.jpg</t>
  </si>
  <si>
    <t>https://images2.imgbox.com/27/d0/5IJ8Um3O_o.jpg</t>
  </si>
  <si>
    <t>https://images2.imgbox.com/38/60/CzEPcBAY_o.jpg</t>
  </si>
  <si>
    <t>https://images2.imgbox.com/43/c2/81WSPgUi_o.jpg</t>
  </si>
  <si>
    <t>https://images2.imgbox.com/7c/f7/V7FAneSF_o.jpg</t>
  </si>
  <si>
    <t>https://images2.imgbox.com/76/4c/ZJKyDTSC_o.jpg</t>
  </si>
  <si>
    <t>https://images2.imgbox.com/f9/fd/lGyJ1O1K_o.jpg</t>
  </si>
  <si>
    <t>https://images2.imgbox.com/17/7d/TuwhGn83_o.jpg</t>
  </si>
  <si>
    <t>https://images2.imgbox.com/b5/b2/LHYUmWCh_o.jpg</t>
  </si>
  <si>
    <t>https://images2.imgbox.com/e2/7a/Fn71nsLf_o.jpg</t>
  </si>
  <si>
    <t>https://images2.imgbox.com/f4/79/tcsJua8L_o.jpg</t>
  </si>
  <si>
    <t>https://images2.imgbox.com/2f/ca/TmFGnwLI_o.png</t>
  </si>
  <si>
    <t>https://images2.imgbox.com/2b/71/7ZrZTXNK_o.jpg</t>
  </si>
  <si>
    <t>https://images2.imgbox.com/37/de/1GeCUk1b_o.jpg</t>
  </si>
  <si>
    <t>https://images2.imgbox.com/44/72/IAVWzGQi_o.jpg</t>
  </si>
  <si>
    <t>https://images2.imgbox.com/5b/1b/MuDgx1Jf_o.jpg</t>
  </si>
  <si>
    <t>https://images2.imgbox.com/41/46/yznsD7dm_o.jpg</t>
  </si>
  <si>
    <t>https://images2.imgbox.com/2e/2b/HbX6W4BK_o.jpg</t>
  </si>
  <si>
    <t>https://images2.imgbox.com/05/df/0jLM5Jez_o.jpg</t>
  </si>
  <si>
    <t>https://images2.imgbox.com/d9/2f/GQFCEsEL_o.jpg</t>
  </si>
  <si>
    <t>https://images2.imgbox.com/10/c7/jOhp9YTk_o.jpg</t>
  </si>
  <si>
    <t>https://images2.imgbox.com/71/8c/9BMlASLD_o.jpg</t>
  </si>
  <si>
    <t>https://images2.imgbox.com/68/68/zdi87Khu_o.jpg</t>
  </si>
  <si>
    <t>https://images2.imgbox.com/69/2f/DsC93RaA_o.jpg</t>
  </si>
  <si>
    <t>https://images2.imgbox.com/fb/a7/XJVoKgxK_o.jpg</t>
  </si>
  <si>
    <t>https://images2.imgbox.com/cb/ed/ZdOQNOHi_o.jpg</t>
  </si>
  <si>
    <t>https://images2.imgbox.com/57/01/fP1UcMJo_o.jpg</t>
  </si>
  <si>
    <t>https://images2.imgbox.com/12/0d/PpWBW1wU_o.jpg</t>
  </si>
  <si>
    <t>https://images2.imgbox.com/29/b5/9x1TBrky_o.jpg</t>
  </si>
  <si>
    <t>https://images2.imgbox.com/c2/86/pZfu5yOz_o.jpg</t>
  </si>
  <si>
    <t>https://images2.imgbox.com/3d/17/UBpsKPYf_o.jpg</t>
  </si>
  <si>
    <t>https://images2.imgbox.com/69/7c/FLpN7aw4_o.jpg</t>
  </si>
  <si>
    <t>https://images2.imgbox.com/fd/64/VycOQMEO_o.jpg</t>
  </si>
  <si>
    <t>https://images2.imgbox.com/ce/73/xXrWsSUy_o.jpg</t>
  </si>
  <si>
    <t>https://images2.imgbox.com/64/02/ZvA7dK9M_o.jpg</t>
  </si>
  <si>
    <t>https://images2.imgbox.com/21/0b/rngwGjPD_o.jpg</t>
  </si>
  <si>
    <t>https://images2.imgbox.com/32/00/z5Z5HCZu_o.jpg</t>
  </si>
  <si>
    <t>https://images2.imgbox.com/1b/69/oXsJern8_o.jpg</t>
  </si>
  <si>
    <t>https://images2.imgbox.com/ca/a6/SaUOWl9e_o.jpg</t>
  </si>
  <si>
    <t>https://images2.imgbox.com/e4/ec/yK7933SL_o.jpg</t>
  </si>
  <si>
    <t>https://images2.imgbox.com/9c/57/UFa339JZ_o.jpg</t>
  </si>
  <si>
    <t>https://images2.imgbox.com/e7/1e/gaPZ4uEF_o.jpg</t>
  </si>
  <si>
    <t>https://images2.imgbox.com/e1/53/8lKLzl5Y_o.jpg</t>
  </si>
  <si>
    <t>https://images2.imgbox.com/91/72/1tXpvGoB_o.jpg</t>
  </si>
  <si>
    <t>https://images2.imgbox.com/17/92/KDNdANi3_o.jpg</t>
  </si>
  <si>
    <t>https://images2.imgbox.com/c2/5a/UKhV3IY1_o.jpg</t>
  </si>
  <si>
    <t>https://images2.imgbox.com/05/3f/FlTnMpfm_o.jpg</t>
  </si>
  <si>
    <t>https://images2.imgbox.com/18/55/cZxg7ngC_o.jpg</t>
  </si>
  <si>
    <t>https://images2.imgbox.com/bc/20/xDlrxN1s_o.jpg</t>
  </si>
  <si>
    <t>https://images2.imgbox.com/2f/87/c6npOGbx_o.jpg</t>
  </si>
  <si>
    <t>https://images2.imgbox.com/60/14/P3jnoB46_o.jpg</t>
  </si>
  <si>
    <t>https://images2.imgbox.com/e5/2e/8TAFGMEi_o.jpg</t>
  </si>
  <si>
    <t>https://images2.imgbox.com/cc/29/C5niiauT_o.jpg</t>
  </si>
  <si>
    <t>https://images2.imgbox.com/87/fa/4dAwg822_o.jpg</t>
  </si>
  <si>
    <t>https://images2.imgbox.com/5b/0b/Ophxosij_o.jpg</t>
  </si>
  <si>
    <t>https://images2.imgbox.com/03/bc/EiUajHgo_o.jpg</t>
  </si>
  <si>
    <t>https://images2.imgbox.com/18/a7/kuhLilYx_o.jpg</t>
  </si>
  <si>
    <t>https://images2.imgbox.com/5d/03/ZegUDb4Y_o.jpg</t>
  </si>
  <si>
    <t>https://images2.imgbox.com/84/67/8Hax9cJX_o.jpg</t>
  </si>
  <si>
    <t>https://images2.imgbox.com/c1/c5/EKwGneFa_o.jpg</t>
  </si>
  <si>
    <t>https://images2.imgbox.com/4f/f5/VYa04zAn_o.jpg</t>
  </si>
  <si>
    <t>https://images2.imgbox.com/6e/70/7FaOIzQM_o.jpg</t>
  </si>
  <si>
    <t>https://images2.imgbox.com/68/ed/rTKN4PUH_o.jpg</t>
  </si>
  <si>
    <t>https://images2.imgbox.com/39/34/5i0UwRFr_o.jpg</t>
  </si>
  <si>
    <t>https://images2.imgbox.com/da/2f/LQnAel85_o.jpg</t>
  </si>
  <si>
    <t>https://images2.imgbox.com/83/d9/N7DWHYXO_o.jpg</t>
  </si>
  <si>
    <t>https://images2.imgbox.com/bc/69/tHn3BM1Z_o.jpg</t>
  </si>
  <si>
    <t>https://images2.imgbox.com/fc/89/jw1DYUkP_o.jpg</t>
  </si>
  <si>
    <t>https://images2.imgbox.com/7d/4e/KjwBrUKk_o.jpg</t>
  </si>
  <si>
    <t>https://images2.imgbox.com/c9/c1/FLOUJyQk_o.jpg</t>
  </si>
  <si>
    <t>https://images2.imgbox.com/05/60/vy1aF4GZ_o.jpg</t>
  </si>
  <si>
    <t>https://images2.imgbox.com/94/97/8Jb5w96D_o.jpg</t>
  </si>
  <si>
    <t>https://images2.imgbox.com/15/57/EsCQmyg8_o.jpg</t>
  </si>
  <si>
    <t>https://images2.imgbox.com/86/3c/ukfEkj83_o.jpg</t>
  </si>
  <si>
    <t>https://images2.imgbox.com/d0/88/TO1s7gyW_o.jpg</t>
  </si>
  <si>
    <t>https://images2.imgbox.com/3b/32/1hz0fvKe_o.jpg</t>
  </si>
  <si>
    <t>https://images2.imgbox.com/dd/a6/w5ztnY8k_o.jpg</t>
  </si>
  <si>
    <t>https://images2.imgbox.com/1c/fa/3dGT2QCg_o.jpg</t>
  </si>
  <si>
    <t>https://images2.imgbox.com/a3/af/I9Emk3gD_o.jpg</t>
  </si>
  <si>
    <t>https://images2.imgbox.com/c1/a1/n4qQ7SuI_o.jpg</t>
  </si>
  <si>
    <t>https://images2.imgbox.com/b4/73/41BDccUZ_o.png</t>
  </si>
  <si>
    <t>https://images2.imgbox.com/3d/69/gs0j47BY_o.jpg</t>
  </si>
  <si>
    <t>https://images2.imgbox.com/73/2d/BByQuSOH_o.jpg</t>
  </si>
  <si>
    <t>https://images2.imgbox.com/41/39/AE4Q8LJc_o.jpg</t>
  </si>
  <si>
    <t>https://images2.imgbox.com/db/09/L5tz1l8E_o.jpg</t>
  </si>
  <si>
    <t>https://images2.imgbox.com/fc/ff/w44ykVQA_o.jpg</t>
  </si>
  <si>
    <t>https://images2.imgbox.com/de/16/euFRGOoz_o.jpg</t>
  </si>
  <si>
    <t>https://images2.imgbox.com/8f/b8/8lR8ioMD_o.jpg</t>
  </si>
  <si>
    <t>https://images2.imgbox.com/7b/26/2anB4yf3_o.jpg</t>
  </si>
  <si>
    <t>https://images2.imgbox.com/25/c6/COX2MKj5_o.jpg</t>
  </si>
  <si>
    <t>https://images2.imgbox.com/fb/d6/rYawZOiz_o.jpg</t>
  </si>
  <si>
    <t>https://images2.imgbox.com/9b/bc/CDlaiwAV_o.jpg</t>
  </si>
  <si>
    <t>https://images2.imgbox.com/47/cf/lIwbpDDj_o.jpg</t>
  </si>
  <si>
    <t>https://images2.imgbox.com/b5/51/HL4LEtni_o.jpg</t>
  </si>
  <si>
    <t>https://images2.imgbox.com/0a/9d/sVlBbZAK_o.jpg</t>
  </si>
  <si>
    <t>https://images2.imgbox.com/1f/a7/42QxwlHf_o.jpg</t>
  </si>
  <si>
    <t>https://images2.imgbox.com/b5/98/FqZ9LamO_o.jpg</t>
  </si>
  <si>
    <t>https://images2.imgbox.com/ba/de/sNYSS4xL_o.jpg</t>
  </si>
  <si>
    <t>https://images2.imgbox.com/da/c2/eBeNvnCO_o.jpg</t>
  </si>
  <si>
    <t>https://images2.imgbox.com/9b/76/hTKiOfXU_o.jpg</t>
  </si>
  <si>
    <t>https://images2.imgbox.com/e7/3e/56i7rIR4_o.jpg</t>
  </si>
  <si>
    <t>https://images2.imgbox.com/e8/dc/MuIKvlaJ_o.jpg</t>
  </si>
  <si>
    <t>https://images2.imgbox.com/c0/de/dGTryDJI_o.jpg</t>
  </si>
  <si>
    <t>https://images2.imgbox.com/d2/b9/qKtW69cV_o.jpg</t>
  </si>
  <si>
    <t>https://images2.imgbox.com/f2/cf/iC2YvHca_o.jpg</t>
  </si>
  <si>
    <t>https://images2.imgbox.com/bb/e7/j4KfdMQm_o.jpg</t>
  </si>
  <si>
    <t>https://images2.imgbox.com/9d/a1/ZeBFuedN_o.jpg</t>
  </si>
  <si>
    <t>https://images2.imgbox.com/ec/62/XgIIIu1V_o.jpg</t>
  </si>
  <si>
    <t>https://images2.imgbox.com/49/1b/vcID8fkk_o.jpg</t>
  </si>
  <si>
    <t>https://images2.imgbox.com/60/72/TsYPvMQx_o.jpg</t>
  </si>
  <si>
    <t>https://images2.imgbox.com/78/fd/GCJQya1H_o.jpg</t>
  </si>
  <si>
    <t>https://images2.imgbox.com/06/41/uFfNEiCR_o.jpg</t>
  </si>
  <si>
    <t>https://images2.imgbox.com/f9/2b/Kg6N7cu3_o.jpg</t>
  </si>
  <si>
    <t>https://images2.imgbox.com/be/09/M3hA6o2V_o.jpg</t>
  </si>
  <si>
    <t>https://images2.imgbox.com/2f/0a/A2GhWtF6_o.jpg</t>
  </si>
  <si>
    <t>https://images2.imgbox.com/08/d3/u8saPEpr_o.jpg</t>
  </si>
  <si>
    <t>https://images2.imgbox.com/9d/97/J7yzxwwt_o.jpg</t>
  </si>
  <si>
    <t>https://images2.imgbox.com/0e/aa/mgc8hsj4_o.jpg</t>
  </si>
  <si>
    <t>https://images2.imgbox.com/a3/f2/lTp9Sxor_o.jpg</t>
  </si>
  <si>
    <t>https://images2.imgbox.com/e2/3b/RCzwejuz_o.jpg</t>
  </si>
  <si>
    <t>https://images2.imgbox.com/19/37/CmY4pUi4_o.jpg</t>
  </si>
  <si>
    <t>https://images2.imgbox.com/13/e6/phUwFB4i_o.jpg</t>
  </si>
  <si>
    <t>https://images2.imgbox.com/0d/73/hcAfXSTx_o.jpg</t>
  </si>
  <si>
    <t>https://images2.imgbox.com/17/5a/Mbkd4nqN_o.jpg</t>
  </si>
  <si>
    <t>https://images2.imgbox.com/6d/b5/ARKm8u3X_o.jpg</t>
  </si>
  <si>
    <t>https://images2.imgbox.com/9a/c2/Ae8SPVm7_o.jpg</t>
  </si>
  <si>
    <t>https://images2.imgbox.com/2f/63/RhiUrd6I_o.jpg</t>
  </si>
  <si>
    <t>https://images2.imgbox.com/34/8c/TjIYHmQ8_o.jpg</t>
  </si>
  <si>
    <t>https://images2.imgbox.com/db/32/mYym7urO_o.jpg</t>
  </si>
  <si>
    <t>https://images2.imgbox.com/d5/e0/FriPwp9s_o.jpg</t>
  </si>
  <si>
    <t>https://images2.imgbox.com/97/d4/qSKLGNTi_o.jpg</t>
  </si>
  <si>
    <t>https://images2.imgbox.com/24/27/qIqjSrb6_o.jpg</t>
  </si>
  <si>
    <t>https://images2.imgbox.com/c4/f5/65jgu1IX_o.jpg</t>
  </si>
  <si>
    <t>https://images2.imgbox.com/7e/d9/e3dtHRaq_o.jpg</t>
  </si>
  <si>
    <t>https://images2.imgbox.com/c8/1e/e8X62DUQ_o.jpg</t>
  </si>
  <si>
    <t>https://images2.imgbox.com/1a/9b/vMBthHWJ_o.jpg</t>
  </si>
  <si>
    <t>https://images2.imgbox.com/bc/02/pIuKrjKG_o.jpg</t>
  </si>
  <si>
    <t>https://images2.imgbox.com/04/6c/nbmTc80S_o.jpg</t>
  </si>
  <si>
    <t>https://images2.imgbox.com/a0/50/Xlb1JxHu_o.jpg</t>
  </si>
  <si>
    <t>https://images2.imgbox.com/71/32/PNqNBBmt_o.jpg</t>
  </si>
  <si>
    <t>https://images2.imgbox.com/71/9a/uZF2PEmO_o.jpg</t>
  </si>
  <si>
    <t>https://images2.imgbox.com/a8/23/X0BSO8Uw_o.jpg</t>
  </si>
  <si>
    <t>https://images2.imgbox.com/4b/a3/nM65uINd_o.png</t>
  </si>
  <si>
    <t>https://images2.imgbox.com/fe/fe/5TlqVXD1_o.jpg</t>
  </si>
  <si>
    <t>https://images2.imgbox.com/ec/4b/JMwltdzO_o.jpg</t>
  </si>
  <si>
    <t>https://images2.imgbox.com/fa/27/Nv5sLZtx_o.jpg</t>
  </si>
  <si>
    <t>https://images2.imgbox.com/d9/74/4vJKu4Sp_o.jpg</t>
  </si>
  <si>
    <t>https://images2.imgbox.com/71/a1/XC1P3FAi_o.jpg</t>
  </si>
  <si>
    <t>https://images2.imgbox.com/ea/ee/p7boeTih_o.jpg</t>
  </si>
  <si>
    <t>https://images2.imgbox.com/82/7b/GYDZau1f_o.jpg</t>
  </si>
  <si>
    <t>https://images2.imgbox.com/43/2a/1h2hYdBd_o.jpg</t>
  </si>
  <si>
    <t>https://images2.imgbox.com/4f/b2/ERvASwTU_o.jpg</t>
  </si>
  <si>
    <t>https://images2.imgbox.com/7d/94/hWCRUJDt_o.jpg</t>
  </si>
  <si>
    <t>https://images2.imgbox.com/19/f4/Uc2nPDzS_o.jpg</t>
  </si>
  <si>
    <t>https://images2.imgbox.com/ef/f1/dhpTdPm2_o.jpg</t>
  </si>
  <si>
    <t>https://images2.imgbox.com/18/e7/9a35nWVc_o.jpg</t>
  </si>
  <si>
    <t>https://images2.imgbox.com/90/fe/g0CpVEvJ_o.jpg</t>
  </si>
  <si>
    <t>https://images2.imgbox.com/16/a8/OzSqMkw0_o.jpg</t>
  </si>
  <si>
    <t>https://images2.imgbox.com/9a/03/HBuGSOX1_o.jpg</t>
  </si>
  <si>
    <t>https://images2.imgbox.com/dd/98/hEbGTMBr_o.jpg</t>
  </si>
  <si>
    <t>https://images2.imgbox.com/92/57/9HgjV08C_o.jpg</t>
  </si>
  <si>
    <t>https://images2.imgbox.com/71/25/KAyOLePd_o.jpg</t>
  </si>
  <si>
    <t>https://images2.imgbox.com/2f/65/XVabCWdp_o.jpg</t>
  </si>
  <si>
    <t>https://images2.imgbox.com/9e/fe/LiLG13t2_o.png</t>
  </si>
  <si>
    <t>https://images2.imgbox.com/ec/39/NIuLvbxG_o.jpg</t>
  </si>
  <si>
    <t>https://images2.imgbox.com/a4/99/a1a02T4M_o.jpg</t>
  </si>
  <si>
    <t>https://images2.imgbox.com/33/f7/mFMf5Cg0_o.jpg</t>
  </si>
  <si>
    <t>https://images2.imgbox.com/fa/d6/PBSHOhxk_o.jpg</t>
  </si>
  <si>
    <t>https://images2.imgbox.com/b3/33/eXI9jiVR_o.jpg</t>
  </si>
  <si>
    <t>https://images2.imgbox.com/4d/52/VoV4SLof_o.jpg</t>
  </si>
  <si>
    <t>https://images2.imgbox.com/bd/2e/NLbFOugu_o.jpg</t>
  </si>
  <si>
    <t>https://images2.imgbox.com/77/84/B9EGZICS_o.jpg</t>
  </si>
  <si>
    <t>https://images2.imgbox.com/b1/ba/vUkR7MMW_o.jpg</t>
  </si>
  <si>
    <t>https://images2.imgbox.com/d8/d8/Xr67D4BO_o.jpg</t>
  </si>
  <si>
    <t>https://images2.imgbox.com/1d/42/mWr7POcX_o.jpg</t>
  </si>
  <si>
    <t>https://images2.imgbox.com/1c/31/gSOvsui5_o.jpg</t>
  </si>
  <si>
    <t>https://images2.imgbox.com/85/4a/H1as3uJz_o.jpg</t>
  </si>
  <si>
    <t>https://images2.imgbox.com/10/1d/4Ua2e0ch_o.jpg</t>
  </si>
  <si>
    <t>https://images2.imgbox.com/ce/e4/z4VSnzWa_o.jpg</t>
  </si>
  <si>
    <t>https://images2.imgbox.com/96/66/gmy5wi7h_o.jpg</t>
  </si>
  <si>
    <t>https://images2.imgbox.com/72/dd/jMtLE5BF_o.jpg</t>
  </si>
  <si>
    <t>https://images2.imgbox.com/ac/61/R1D7ADPG_o.jpg</t>
  </si>
  <si>
    <t>https://images2.imgbox.com/e1/53/g3qi05h7_o.jpg</t>
  </si>
  <si>
    <t>https://images2.imgbox.com/fc/de/y7W63zZe_o.jpg</t>
  </si>
  <si>
    <t>https://images2.imgbox.com/01/8b/aLExA5Ur_o.jpg</t>
  </si>
  <si>
    <t>https://images2.imgbox.com/cd/db/pbT7GoVj_o.jpg</t>
  </si>
  <si>
    <t>https://images2.imgbox.com/f0/82/ibfN9tJj_o.jpg</t>
  </si>
  <si>
    <t>https://images2.imgbox.com/d5/2e/UcOrLYTa_o.jpg</t>
  </si>
  <si>
    <t>https://images2.imgbox.com/02/39/Wg03LMNc_o.jpg</t>
  </si>
  <si>
    <t>https://images2.imgbox.com/cd/59/LzrzoHtx_o.jpg</t>
  </si>
  <si>
    <t>https://images2.imgbox.com/ee/43/4thq62RN_o.jpg</t>
  </si>
  <si>
    <t>https://images2.imgbox.com/d3/7f/j9X4Qhhj_o.jpg</t>
  </si>
  <si>
    <t>https://images2.imgbox.com/8a/02/asEhsDGm_o.jpg</t>
  </si>
  <si>
    <t>https://images2.imgbox.com/62/d5/mWeblCvM_o.jpg</t>
  </si>
  <si>
    <t>https://images2.imgbox.com/6e/d2/bQ8CFizv_o.jpg</t>
  </si>
  <si>
    <t>https://images2.imgbox.com/4e/6a/IvotKMER_o.jpg</t>
  </si>
  <si>
    <t>https://images2.imgbox.com/b4/f0/fx37EkyK_o.jpg</t>
  </si>
  <si>
    <t>https://images2.imgbox.com/77/cc/l6QFhbAo_o.jpg</t>
  </si>
  <si>
    <t>https://images2.imgbox.com/4e/ea/pvQoIcxe_o.jpg</t>
  </si>
  <si>
    <t>https://images2.imgbox.com/ce/c7/2tdEq0bK_o.jpg</t>
  </si>
  <si>
    <t>https://images2.imgbox.com/4a/8d/b59rpiyS_o.jpg</t>
  </si>
  <si>
    <t>https://images2.imgbox.com/96/53/tqUeTpy7_o.jpg</t>
  </si>
  <si>
    <t>https://images2.imgbox.com/ac/bf/CAKwGO7z_o.jpg</t>
  </si>
  <si>
    <t>https://images2.imgbox.com/a0/8a/vjgQBBky_o.jpg</t>
  </si>
  <si>
    <t>https://images2.imgbox.com/b9/52/CVhzDDkc_o.jpg</t>
  </si>
  <si>
    <t>https://images2.imgbox.com/b2/6b/biS2d67R_o.jpg</t>
  </si>
  <si>
    <t>https://images2.imgbox.com/52/c3/lC5vHuAd_o.jpg</t>
  </si>
  <si>
    <t>https://images2.imgbox.com/44/38/Vjp1K9Ab_o.png</t>
  </si>
  <si>
    <t>https://images2.imgbox.com/dc/5a/piNv4GRw_o.jpg</t>
  </si>
  <si>
    <t>https://images2.imgbox.com/8b/12/yDMpsp8H_o.jpg</t>
  </si>
  <si>
    <t>https://images2.imgbox.com/65/71/xH8UQpZH_o.jpg</t>
  </si>
  <si>
    <t>https://images2.imgbox.com/9f/d1/7H9a5n7P_o.jpg</t>
  </si>
  <si>
    <t>https://images2.imgbox.com/98/4f/Sx8CCg3u_o.jpg</t>
  </si>
  <si>
    <t>https://images2.imgbox.com/06/a4/NYxngjzr_o.jpg</t>
  </si>
  <si>
    <t>https://images2.imgbox.com/b2/43/GhgVYM9O_o.jpg</t>
  </si>
  <si>
    <t>https://images2.imgbox.com/e6/51/B1UAjphy_o.jpg</t>
  </si>
  <si>
    <t>https://images2.imgbox.com/32/14/HDSeS8vm_o.jpg</t>
  </si>
  <si>
    <t>https://images2.imgbox.com/58/a0/Rfu8q5qf_o.jpg</t>
  </si>
  <si>
    <t>https://images2.imgbox.com/37/8b/7Q3v0lHQ_o.jpg</t>
  </si>
  <si>
    <t>https://images2.imgbox.com/a1/f8/e7HfMdaL_o.jpg</t>
  </si>
  <si>
    <t>https://images2.imgbox.com/1d/d0/zfNzI1La_o.jpg</t>
  </si>
  <si>
    <t>https://images2.imgbox.com/dd/30/bZXXC3gd_o.jpg</t>
  </si>
  <si>
    <t>https://images2.imgbox.com/e6/ee/tU5t0z9Q_o.png</t>
  </si>
  <si>
    <t>https://images2.imgbox.com/ff/e9/FVKov9X1_o.jpg</t>
  </si>
  <si>
    <t>https://images2.imgbox.com/e8/af/h0lg1TX9_o.jpg</t>
  </si>
  <si>
    <t>https://images2.imgbox.com/a9/4e/ourOPXca_o.jpg</t>
  </si>
  <si>
    <t>https://images2.imgbox.com/63/7c/bGwLfcwF_o.jpg</t>
  </si>
  <si>
    <t>https://images2.imgbox.com/ea/88/VvCkaGWC_o.jpg</t>
  </si>
  <si>
    <t>https://images2.imgbox.com/c2/2d/pQh3vNuT_o.jpg</t>
  </si>
  <si>
    <t>https://images2.imgbox.com/39/82/tJI6ZV7y_o.jpg</t>
  </si>
  <si>
    <t>https://images2.imgbox.com/cb/9a/Nalva13g_o.jpg</t>
  </si>
  <si>
    <t>https://images2.imgbox.com/f4/c5/cbb2FxBM_o.jpg</t>
  </si>
  <si>
    <t>https://images2.imgbox.com/08/78/ti06uzjl_o.jpg</t>
  </si>
  <si>
    <t>https://images2.imgbox.com/95/ce/EM9sqNa5_o.jpg</t>
  </si>
  <si>
    <t>https://images2.imgbox.com/63/14/3r1gCFNJ_o.jpg</t>
  </si>
  <si>
    <t>https://images2.imgbox.com/89/b3/jaxJVx5R_o.jpg</t>
  </si>
  <si>
    <t>https://images2.imgbox.com/0b/ce/w4yrgeH2_o.jpg</t>
  </si>
  <si>
    <t>https://images2.imgbox.com/b6/ab/zmopLlqS_o.jpg</t>
  </si>
  <si>
    <t>https://images2.imgbox.com/02/e8/c86V77ib_o.jpg</t>
  </si>
  <si>
    <t>https://images2.imgbox.com/be/f5/o091ZqAk_o.jpg</t>
  </si>
  <si>
    <t>https://images2.imgbox.com/68/8b/8HVxnlkT_o.jpg</t>
  </si>
  <si>
    <t>https://images2.imgbox.com/71/d6/ad0RSl53_o.jpg</t>
  </si>
  <si>
    <t>https://images2.imgbox.com/df/50/OdzeuqUR_o.jpg</t>
  </si>
  <si>
    <t>https://images2.imgbox.com/d6/f5/Uri9VgTk_o.jpg</t>
  </si>
  <si>
    <t>https://images2.imgbox.com/06/92/I89VmU4F_o.jpg</t>
  </si>
  <si>
    <t>https://images2.imgbox.com/88/25/tAJT4WER_o.jpg</t>
  </si>
  <si>
    <t>https://images2.imgbox.com/8e/b8/zCZC0Fpb_o.jpg</t>
  </si>
  <si>
    <t>https://images2.imgbox.com/f8/cf/TdH61tjZ_o.jpg</t>
  </si>
  <si>
    <t>https://images2.imgbox.com/fe/37/vmmyiVm7_o.jpg</t>
  </si>
  <si>
    <t>https://images2.imgbox.com/54/77/juFnT8OA_o.jpg</t>
  </si>
  <si>
    <t>https://images2.imgbox.com/66/1f/peOXQFUM_o.jpg</t>
  </si>
  <si>
    <t>https://images2.imgbox.com/9d/4a/nO4zpPPC_o.jpg</t>
  </si>
  <si>
    <t>https://images2.imgbox.com/51/dd/ugk0U8db_o.jpg</t>
  </si>
  <si>
    <t>https://images2.imgbox.com/81/d5/OAGDEYSJ_o.jpg</t>
  </si>
  <si>
    <t>https://images2.imgbox.com/fd/7c/buWAeoPG_o.png</t>
  </si>
  <si>
    <t>https://images2.imgbox.com/74/2b/bofuLrsb_o.jpg</t>
  </si>
  <si>
    <t>https://images2.imgbox.com/2d/d1/cppjBvLZ_o.jpg</t>
  </si>
  <si>
    <t>https://images2.imgbox.com/2b/e5/KAKW0R5N_o.jpg</t>
  </si>
  <si>
    <t>https://images2.imgbox.com/f6/ca/YoImBWqF_o.jpg</t>
  </si>
  <si>
    <t>https://images2.imgbox.com/74/06/tdVek3K4_o.jpg</t>
  </si>
  <si>
    <t>https://images2.imgbox.com/7b/c8/aifdgSKI_o.jpg</t>
  </si>
  <si>
    <t>https://images2.imgbox.com/f8/c5/ctdkz9NF_o.jpg</t>
  </si>
  <si>
    <t>https://images2.imgbox.com/7d/35/SkSsC3v1_o.jpg</t>
  </si>
  <si>
    <t>https://images2.imgbox.com/a7/d7/twvQc1vP_o.jpg</t>
  </si>
  <si>
    <t>https://images2.imgbox.com/d8/fd/6fXrovNj_o.jpg</t>
  </si>
  <si>
    <t>https://images2.imgbox.com/de/30/jNMZ0RN3_o.jpg</t>
  </si>
  <si>
    <t>https://images2.imgbox.com/bd/08/4VljeWPl_o.png</t>
  </si>
  <si>
    <t>https://images2.imgbox.com/8c/da/NY94q4dX_o.jpg</t>
  </si>
  <si>
    <t>https://images2.imgbox.com/03/35/TEvXbjxb_o.jpg</t>
  </si>
  <si>
    <t>https://images2.imgbox.com/4d/04/S7JAEpoK_o.jpg</t>
  </si>
  <si>
    <t>https://images2.imgbox.com/63/a2/IN02hVNd_o.jpg</t>
  </si>
  <si>
    <t>https://images2.imgbox.com/95/14/EB8tBD0C_o.jpg</t>
  </si>
  <si>
    <t>https://images2.imgbox.com/aa/f5/QyDkenCy_o.jpg</t>
  </si>
  <si>
    <t>https://images2.imgbox.com/b2/5b/sEE5knZI_o.jpg</t>
  </si>
  <si>
    <t>https://images2.imgbox.com/b5/d2/QIMN5IxQ_o.jpg</t>
  </si>
  <si>
    <t>https://images2.imgbox.com/ee/6c/dap2EUuy_o.jpg</t>
  </si>
  <si>
    <t>https://images2.imgbox.com/2b/5a/EWLADcqz_o.jpg</t>
  </si>
  <si>
    <t>https://images2.imgbox.com/bb/f9/RKiPoOrO_o.jpg</t>
  </si>
  <si>
    <t>https://images2.imgbox.com/0f/43/NyiL6Cg0_o.jpg</t>
  </si>
  <si>
    <t>https://images2.imgbox.com/87/5a/OxM5DofR_o.jpg</t>
  </si>
  <si>
    <t>https://images2.imgbox.com/4b/ca/STL9VzX3_o.jpg</t>
  </si>
  <si>
    <t>https://images2.imgbox.com/f0/ec/9wSWTlUb_o.jpg</t>
  </si>
  <si>
    <t>https://images2.imgbox.com/9b/d2/f5ScLTiW_o.jpg</t>
  </si>
  <si>
    <t>https://images2.imgbox.com/7a/4f/ugSDQHPc_o.jpg</t>
  </si>
  <si>
    <t>https://images2.imgbox.com/8f/86/GqLgXcIx_o.jpg</t>
  </si>
  <si>
    <t>https://images2.imgbox.com/fa/19/xwqHvoVs_o.jpg</t>
  </si>
  <si>
    <t>https://images2.imgbox.com/20/ab/PyabjnlU_o.jpg</t>
  </si>
  <si>
    <t>https://images2.imgbox.com/87/c8/BCNnwcKX_o.jpg</t>
  </si>
  <si>
    <t>https://images2.imgbox.com/ae/9d/ByqK36Vx_o.jpg</t>
  </si>
  <si>
    <t>https://images2.imgbox.com/9e/2b/W5mI6OET_o.jpg</t>
  </si>
  <si>
    <t>https://images2.imgbox.com/be/56/d8GWZL83_o.jpg</t>
  </si>
  <si>
    <t>https://images2.imgbox.com/cd/0e/iGQbPA0j_o.jpg</t>
  </si>
  <si>
    <t>https://images2.imgbox.com/92/6c/dOeysXgT_o.jpg</t>
  </si>
  <si>
    <t>https://images2.imgbox.com/27/83/MU2VEPwf_o.jpg</t>
  </si>
  <si>
    <t>https://images2.imgbox.com/5b/8f/zhUq1ZSb_o.jpg</t>
  </si>
  <si>
    <t>https://images2.imgbox.com/a4/1e/88uNQM9g_o.jpg</t>
  </si>
  <si>
    <t>https://images2.imgbox.com/90/df/2hLdDZ4U_o.jpg</t>
  </si>
  <si>
    <t>https://images2.imgbox.com/02/eb/juvdpaTR_o.jpg</t>
  </si>
  <si>
    <t>https://images2.imgbox.com/1e/4f/qkDSteo3_o.jpg</t>
  </si>
  <si>
    <t>https://images2.imgbox.com/74/1d/QHv2YwXh_o.png</t>
  </si>
  <si>
    <t>https://images2.imgbox.com/09/44/0DnnyKxc_o.jpg</t>
  </si>
  <si>
    <t>https://images2.imgbox.com/ca/aa/zAofdE8x_o.jpg</t>
  </si>
  <si>
    <t>https://images2.imgbox.com/10/b5/VXq4WzzE_o.jpg</t>
  </si>
  <si>
    <t>https://images2.imgbox.com/32/87/mX9BvE8j_o.jpg</t>
  </si>
  <si>
    <t>https://images2.imgbox.com/39/e8/0EscFbgh_o.jpg</t>
  </si>
  <si>
    <t>https://images2.imgbox.com/af/f9/5daT6O3a_o.jpg</t>
  </si>
  <si>
    <t>https://images2.imgbox.com/e7/36/hauj8aK3_o.jpg</t>
  </si>
  <si>
    <t>https://images2.imgbox.com/72/15/tf36hrDj_o.jpg</t>
  </si>
  <si>
    <t>https://images2.imgbox.com/e8/65/ttoNqEtN_o.jpg</t>
  </si>
  <si>
    <t>https://images2.imgbox.com/c6/b5/2tORpzt3_o.jpg</t>
  </si>
  <si>
    <t>https://images2.imgbox.com/79/7f/Gt5XqBCu_o.jpg</t>
  </si>
  <si>
    <t>https://images2.imgbox.com/06/ec/t58UGiXS_o.jpg</t>
  </si>
  <si>
    <t>https://images2.imgbox.com/ee/13/vaTzQjR1_o.jpg</t>
  </si>
  <si>
    <t>https://images2.imgbox.com/1d/76/9IZBwpLW_o.jpg</t>
  </si>
  <si>
    <t>https://images2.imgbox.com/d0/dc/ersA1Lhs_o.jpg</t>
  </si>
  <si>
    <t>https://images2.imgbox.com/ca/fe/jiW4qc0A_o.jpg</t>
  </si>
  <si>
    <t>https://images2.imgbox.com/8f/21/P2hvW5f5_o.jpg</t>
  </si>
  <si>
    <t>https://images2.imgbox.com/57/7a/5LoqRogA_o.jpg</t>
  </si>
  <si>
    <t>https://images2.imgbox.com/b4/b3/7uWcwkUr_o.jpg</t>
  </si>
  <si>
    <t>https://images2.imgbox.com/e3/bf/sHZs9wrP_o.jpg</t>
  </si>
  <si>
    <t>https://images2.imgbox.com/34/96/0Alm9Oz2_o.jpg</t>
  </si>
  <si>
    <t>https://images2.imgbox.com/4f/e9/I5fnsAn5_o.jpg</t>
  </si>
  <si>
    <t>https://images2.imgbox.com/99/b4/8bEtuVKM_o.jpg</t>
  </si>
  <si>
    <t>https://images2.imgbox.com/65/1b/1o5HNfrW_o.jpg</t>
  </si>
  <si>
    <t>https://images2.imgbox.com/63/b3/sf8sj7vy_o.jpg</t>
  </si>
  <si>
    <t>https://images2.imgbox.com/76/7a/V6J3AUZo_o.jpg</t>
  </si>
  <si>
    <t>https://images2.imgbox.com/af/2e/sjmeYDWK_o.jpg</t>
  </si>
  <si>
    <t>https://images2.imgbox.com/eb/f8/e5rwJ5tk_o.jpg</t>
  </si>
  <si>
    <t>https://images2.imgbox.com/72/7f/y9ueJ6oP_o.jpg</t>
  </si>
  <si>
    <t>https://images2.imgbox.com/97/04/IdTSjRvL_o.jpg</t>
  </si>
  <si>
    <t>https://images2.imgbox.com/36/51/WRoSdV3n_o.jpg</t>
  </si>
  <si>
    <t>https://images2.imgbox.com/bc/b1/Fu1uMejP_o.jpg</t>
  </si>
  <si>
    <t>https://images2.imgbox.com/57/3c/8eGOXXkB_o.jpg</t>
  </si>
  <si>
    <t>https://images2.imgbox.com/aa/16/aigMq3gs_o.jpg</t>
  </si>
  <si>
    <t>https://images2.imgbox.com/19/c3/OGnWyYxk_o.jpg</t>
  </si>
  <si>
    <t>https://images2.imgbox.com/91/42/sshLkC7j_o.jpg</t>
  </si>
  <si>
    <t>https://images2.imgbox.com/cc/b4/JlznpVQm_o.jpg</t>
  </si>
  <si>
    <t>https://images2.imgbox.com/6c/5c/FlV5cWXd_o.jpg</t>
  </si>
  <si>
    <t>https://images2.imgbox.com/fd/f8/WYwEJEus_o.jpg</t>
  </si>
  <si>
    <t>https://images2.imgbox.com/9d/d1/1NdsqY9I_o.jpg</t>
  </si>
  <si>
    <t>https://images2.imgbox.com/28/4a/aX4E2u0y_o.jpg</t>
  </si>
  <si>
    <t>https://images2.imgbox.com/93/46/uo0a3RNj_o.jpg</t>
  </si>
  <si>
    <t>https://images2.imgbox.com/6d/39/TsBfhw2G_o.jpg</t>
  </si>
  <si>
    <t>https://images2.imgbox.com/f5/e5/hRxqcZdO_o.jpg</t>
  </si>
  <si>
    <t>https://images2.imgbox.com/3c/32/l0hS2kHF_o.jpg</t>
  </si>
  <si>
    <t>https://images2.imgbox.com/5c/31/VlWGZeDv_o.jpg</t>
  </si>
  <si>
    <t>https://images2.imgbox.com/5b/cb/i3eZux3z_o.jpg</t>
  </si>
  <si>
    <t>https://images2.imgbox.com/20/93/TYwVBTG1_o.png</t>
  </si>
  <si>
    <t>https://images2.imgbox.com/f3/38/KUyphLWj_o.jpg</t>
  </si>
  <si>
    <t>https://images2.imgbox.com/7d/ba/OGFFGhtD_o.jpg</t>
  </si>
  <si>
    <t>https://images2.imgbox.com/05/51/FSFYxhUP_o.jpg</t>
  </si>
  <si>
    <t>https://images2.imgbox.com/cd/b4/RhMqhbDG_o.jpg</t>
  </si>
  <si>
    <t>https://images2.imgbox.com/44/b4/JmjLgPNS_o.jpg</t>
  </si>
  <si>
    <t>https://images2.imgbox.com/c0/8c/MBgeVKYt_o.jpg</t>
  </si>
  <si>
    <t>https://images2.imgbox.com/f7/29/BBOf7CBT_o.jpg</t>
  </si>
  <si>
    <t>https://images2.imgbox.com/ef/0c/lxjZzJbm_o.jpg</t>
  </si>
  <si>
    <t>https://images2.imgbox.com/7a/97/svnHc9Yx_o.jpg</t>
  </si>
  <si>
    <t>https://images2.imgbox.com/ba/e6/wN744uNQ_o.jpg</t>
  </si>
  <si>
    <t>https://images2.imgbox.com/9c/94/Zf6Vz2Uo_o.jpg</t>
  </si>
  <si>
    <t>https://images2.imgbox.com/08/17/5IqOqPnS_o.jpg</t>
  </si>
  <si>
    <t>https://images2.imgbox.com/32/c1/abfp5NdN_o.jpg</t>
  </si>
  <si>
    <t>https://images2.imgbox.com/91/44/cUKXT3RE_o.jpg</t>
  </si>
  <si>
    <t>https://images2.imgbox.com/5e/41/NjSyK9Ot_o.jpg</t>
  </si>
  <si>
    <t>https://images2.imgbox.com/d0/ce/QnToRuoq_o.jpg</t>
  </si>
  <si>
    <t>https://images2.imgbox.com/94/a5/tmOxbSel_o.jpg</t>
  </si>
  <si>
    <t>https://images2.imgbox.com/e0/1b/6uY0z0Gi_o.jpg</t>
  </si>
  <si>
    <t>https://images2.imgbox.com/41/7f/PrzAkbnc_o.jpg</t>
  </si>
  <si>
    <t>https://images2.imgbox.com/7a/91/GFv460Zk_o.jpg</t>
  </si>
  <si>
    <t>https://images2.imgbox.com/91/7a/vR2k9OtM_o.jpg</t>
  </si>
  <si>
    <t>https://images2.imgbox.com/27/81/NlD9q12M_o.jpg</t>
  </si>
  <si>
    <t>https://images2.imgbox.com/93/70/hLEXbKcm_o.jpg</t>
  </si>
  <si>
    <t>https://images2.imgbox.com/a3/61/s5Ph1GN7_o.jpg</t>
  </si>
  <si>
    <t>https://images2.imgbox.com/04/ef/0i3J4bHD_o.jpg</t>
  </si>
  <si>
    <t>https://images2.imgbox.com/67/60/DMbIsXD3_o.jpg</t>
  </si>
  <si>
    <t>https://images2.imgbox.com/23/a8/XxTpEkF6_o.jpg</t>
  </si>
  <si>
    <t>https://images2.imgbox.com/b7/e7/FF8nuCOr_o.jpg</t>
  </si>
  <si>
    <t>https://images2.imgbox.com/02/8f/d1tA7QLd_o.jpg</t>
  </si>
  <si>
    <t>https://images2.imgbox.com/1d/cb/1CY5d20Z_o.jpg</t>
  </si>
  <si>
    <t>https://images2.imgbox.com/db/c4/LFlSziR7_o.jpg</t>
  </si>
  <si>
    <t>https://images2.imgbox.com/2e/11/TSJM0T6n_o.jpg</t>
  </si>
  <si>
    <t>https://images2.imgbox.com/39/e4/Xb1P36NA_o.jpg</t>
  </si>
  <si>
    <t>https://images2.imgbox.com/f2/7f/4c3gtHlr_o.jpg</t>
  </si>
  <si>
    <t>https://images2.imgbox.com/6d/77/Te8nDtO0_o.jpg</t>
  </si>
  <si>
    <t>https://images2.imgbox.com/cc/ce/4ChqUand_o.jpg</t>
  </si>
  <si>
    <t>https://images2.imgbox.com/f5/c2/y3gi1C1S_o.jpg</t>
  </si>
  <si>
    <t>https://images2.imgbox.com/e0/3e/TpbizhAk_o.jpg</t>
  </si>
  <si>
    <t>https://images2.imgbox.com/1f/a7/xiJ18tT0_o.jpg</t>
  </si>
  <si>
    <t>https://images2.imgbox.com/16/d2/0w3v8Pfl_o.jpg</t>
  </si>
  <si>
    <t>https://images2.imgbox.com/06/e3/zirjHqsR_o.jpg</t>
  </si>
  <si>
    <t>https://images2.imgbox.com/b4/06/mdpAM8qW_o.png</t>
  </si>
  <si>
    <t>https://images2.imgbox.com/26/47/KTOWq9Uy_o.jpg</t>
  </si>
  <si>
    <t>https://images2.imgbox.com/61/ea/IXSa5PAh_o.jpg</t>
  </si>
  <si>
    <t>https://images2.imgbox.com/62/ab/Z0NpzxGd_o.jpg</t>
  </si>
  <si>
    <t>https://images2.imgbox.com/d1/f8/fuq5phu2_o.jpg</t>
  </si>
  <si>
    <t>https://images2.imgbox.com/a4/d6/ovf40zXy_o.jpg</t>
  </si>
  <si>
    <t>https://images2.imgbox.com/78/c1/LwTGn8d6_o.jpg</t>
  </si>
  <si>
    <t>https://images2.imgbox.com/ba/56/G18Fd1b5_o.jpg</t>
  </si>
  <si>
    <t>https://images2.imgbox.com/b2/1c/S2xnSMjC_o.jpg</t>
  </si>
  <si>
    <t>https://images2.imgbox.com/91/00/Ey3VGi1i_o.jpg</t>
  </si>
  <si>
    <t>https://images2.imgbox.com/c1/34/9EjAsTAE_o.jpg</t>
  </si>
  <si>
    <t>https://images2.imgbox.com/d3/6e/rdcUQE9b_o.jpg</t>
  </si>
  <si>
    <t>https://images2.imgbox.com/f1/0a/QUlwEjNW_o.jpg</t>
  </si>
  <si>
    <t>https://images2.imgbox.com/12/09/HNQvJpwJ_o.jpg</t>
  </si>
  <si>
    <t>https://images2.imgbox.com/fd/7e/86v8igIA_o.jpg</t>
  </si>
  <si>
    <t>https://images2.imgbox.com/ce/3a/arYgmTJH_o.jpg</t>
  </si>
  <si>
    <t>https://images2.imgbox.com/cc/55/gc3UicP0_o.jpg</t>
  </si>
  <si>
    <t>https://images2.imgbox.com/6f/02/ku6KNce2_o.jpg</t>
  </si>
  <si>
    <t>https://images2.imgbox.com/aa/07/uKw0YoZ3_o.jpg</t>
  </si>
  <si>
    <t>https://images2.imgbox.com/85/96/C29NWK05_o.jpg</t>
  </si>
  <si>
    <t>https://images2.imgbox.com/18/0b/t1YRT1bu_o.jpg</t>
  </si>
  <si>
    <t>https://images2.imgbox.com/12/3e/9pRtDjWe_o.jpg</t>
  </si>
  <si>
    <t>https://images2.imgbox.com/7c/3b/og2wNtB5_o.jpg</t>
  </si>
  <si>
    <t>https://images2.imgbox.com/f0/46/E3sd2iIy_o.jpg</t>
  </si>
  <si>
    <t>https://images2.imgbox.com/9d/55/cbGRDaPp_o.jpg</t>
  </si>
  <si>
    <t>https://images2.imgbox.com/8d/c5/cZYqGxfl_o.jpg</t>
  </si>
  <si>
    <t>https://images2.imgbox.com/61/99/JLBL2dMm_o.jpg</t>
  </si>
  <si>
    <t>https://images2.imgbox.com/2e/3b/tJGaskHv_o.jpg</t>
  </si>
  <si>
    <t>https://images2.imgbox.com/8c/a3/QzTpnfo3_o.jpg</t>
  </si>
  <si>
    <t>https://images2.imgbox.com/a1/d8/xlX95KrQ_o.jpg</t>
  </si>
  <si>
    <t>https://images2.imgbox.com/ca/4e/DvWEhNYR_o.jpg</t>
  </si>
  <si>
    <t>https://images2.imgbox.com/d4/1a/7mN6D6L9_o.jpg</t>
  </si>
  <si>
    <t>https://images2.imgbox.com/17/d5/jQVx0ELm_o.jpg</t>
  </si>
  <si>
    <t>https://images2.imgbox.com/58/cc/PnewuY1o_o.jpg</t>
  </si>
  <si>
    <t>https://images2.imgbox.com/8d/a0/kjHJGvYN_o.jpg</t>
  </si>
  <si>
    <t>https://images2.imgbox.com/cb/f7/8pAvkeC3_o.jpg</t>
  </si>
  <si>
    <t>https://images2.imgbox.com/e4/04/CtEm55U6_o.jpg</t>
  </si>
  <si>
    <t>https://images2.imgbox.com/fb/47/61aNpc68_o.jpg</t>
  </si>
  <si>
    <t>https://images2.imgbox.com/71/75/XHPr3DSV_o.jpg</t>
  </si>
  <si>
    <t>https://images2.imgbox.com/a4/fd/rzXWDGvf_o.jpg</t>
  </si>
  <si>
    <t>https://images2.imgbox.com/99/af/JHYWpSZr_o.jpg</t>
  </si>
  <si>
    <t>https://images2.imgbox.com/f5/53/lY8bieyq_o.jpg</t>
  </si>
  <si>
    <t>https://images2.imgbox.com/d3/d2/k9yoRvM0_o.jpg</t>
  </si>
  <si>
    <t>https://images2.imgbox.com/d1/4f/4KeEGHnx_o.jpg</t>
  </si>
  <si>
    <t>https://images2.imgbox.com/0f/54/vyOj48sr_o.jpg</t>
  </si>
  <si>
    <t>https://images2.imgbox.com/c5/0b/nlvNsXMM_o.jpg</t>
  </si>
  <si>
    <t>https://images2.imgbox.com/27/86/xd1NPoBd_o.jpg</t>
  </si>
  <si>
    <t>https://images2.imgbox.com/39/3c/yEGc1qkw_o.jpg</t>
  </si>
  <si>
    <t>https://images2.imgbox.com/ce/80/F1GEOSkG_o.jpg</t>
  </si>
  <si>
    <t>https://images2.imgbox.com/d8/84/Ead2RRGm_o.jpg</t>
  </si>
  <si>
    <t>https://images2.imgbox.com/1a/c5/yq2MPxPM_o.jpg</t>
  </si>
  <si>
    <t>https://images2.imgbox.com/c8/ad/XnC4VlSK_o.jpg</t>
  </si>
  <si>
    <t>https://images2.imgbox.com/03/35/BH5JVksj_o.jpg</t>
  </si>
  <si>
    <t>https://images2.imgbox.com/ac/60/ouM2eRAg_o.jpg</t>
  </si>
  <si>
    <t>https://images2.imgbox.com/9e/c7/TBUOwZk8_o.jpg</t>
  </si>
  <si>
    <t>https://images2.imgbox.com/4b/65/saqEfRFQ_o.jpg</t>
  </si>
  <si>
    <t>https://images2.imgbox.com/bc/69/Spd6I9iG_o.jpg</t>
  </si>
  <si>
    <t>https://images2.imgbox.com/10/f3/b4bYBHw3_o.jpg</t>
  </si>
  <si>
    <t>https://images2.imgbox.com/fe/2d/I7bmAQU1_o.jpg</t>
  </si>
  <si>
    <t>https://images2.imgbox.com/96/7b/J89QWkLq_o.jpg</t>
  </si>
  <si>
    <t>https://images2.imgbox.com/f3/a8/oTQtKNQU_o.jpg</t>
  </si>
  <si>
    <t>https://images2.imgbox.com/25/e5/M5ioUnn6_o.jpg</t>
  </si>
  <si>
    <t>https://images2.imgbox.com/85/22/l1WhP470_o.jpg</t>
  </si>
  <si>
    <t>https://images2.imgbox.com/f8/b5/NVQqZe3y_o.jpg</t>
  </si>
  <si>
    <t>https://images2.imgbox.com/05/67/YoX46zzl_o.jpg</t>
  </si>
  <si>
    <t>https://images2.imgbox.com/27/1b/x3xjOzjv_o.jpg</t>
  </si>
  <si>
    <t>https://images2.imgbox.com/a0/ca/faW05Od1_o.jpg</t>
  </si>
  <si>
    <t>https://images2.imgbox.com/5f/45/Qmdkbnjm_o.jpg</t>
  </si>
  <si>
    <t>https://images2.imgbox.com/d8/48/EsKeIAYr_o.jpg</t>
  </si>
  <si>
    <t>https://images2.imgbox.com/84/e0/PmwW7VO6_o.jpg</t>
  </si>
  <si>
    <t>https://images2.imgbox.com/1e/13/xQup6BWv_o.jpg</t>
  </si>
  <si>
    <t>https://images2.imgbox.com/f9/e8/8EdXsjhx_o.jpg</t>
  </si>
  <si>
    <t>https://images2.imgbox.com/c1/01/t4VYkzZ6_o.jpg</t>
  </si>
  <si>
    <t>https://images2.imgbox.com/3d/be/MWa7t5Oc_o.jpg</t>
  </si>
  <si>
    <t>https://images2.imgbox.com/9e/de/CgzJSkD4_o.jpg</t>
  </si>
  <si>
    <t>https://images2.imgbox.com/a4/84/S4M3DCoz_o.jpg</t>
  </si>
  <si>
    <t>https://images2.imgbox.com/c5/3f/B8qGixhP_o.jpg</t>
  </si>
  <si>
    <t>https://images2.imgbox.com/83/4b/CI9Chylk_o.jpg</t>
  </si>
  <si>
    <t>https://images2.imgbox.com/7e/9a/28P9Kdty_o.jpg</t>
  </si>
  <si>
    <t>https://images2.imgbox.com/4b/5d/Smj0dV8y_o.jpg</t>
  </si>
  <si>
    <t>https://images2.imgbox.com/e6/c8/qc2MQo5R_o.jpg</t>
  </si>
  <si>
    <t>https://images2.imgbox.com/3f/b8/uFw6IF1l_o.jpg</t>
  </si>
  <si>
    <t>https://images2.imgbox.com/2d/df/EI6aSctT_o.jpg</t>
  </si>
  <si>
    <t>https://images2.imgbox.com/68/aa/VEasdJli_o.jpg</t>
  </si>
  <si>
    <t>https://images2.imgbox.com/44/bb/gBPmZAru_o.jpg</t>
  </si>
  <si>
    <t>https://images2.imgbox.com/bd/29/2qnEf0X3_o.jpg</t>
  </si>
  <si>
    <t>https://images2.imgbox.com/02/c6/FAxLgewl_o.jpg</t>
  </si>
  <si>
    <t>https://images2.imgbox.com/96/b7/GyfeJQkM_o.jpg</t>
  </si>
  <si>
    <t>https://images2.imgbox.com/aa/29/slw8kKtc_o.jpg</t>
  </si>
  <si>
    <t>https://images2.imgbox.com/25/fd/fqRNtE1C_o.jpg</t>
  </si>
  <si>
    <t>https://images2.imgbox.com/21/9a/PwhD2nfJ_o.jpg</t>
  </si>
  <si>
    <t>https://images2.imgbox.com/91/ef/TQzpX5oK_o.jpg</t>
  </si>
  <si>
    <t>https://images2.imgbox.com/23/01/QMckV77n_o.jpg</t>
  </si>
  <si>
    <t>https://images2.imgbox.com/c3/d7/1cDtaHXb_o.jpg</t>
  </si>
  <si>
    <t>https://images2.imgbox.com/12/ec/Yqi2DPhL_o.jpg</t>
  </si>
  <si>
    <t>https://images2.imgbox.com/ea/00/MgwDw9rM_o.jpg</t>
  </si>
  <si>
    <t>https://images2.imgbox.com/0a/9c/A7Sf9qT6_o.jpg</t>
  </si>
  <si>
    <t>https://images2.imgbox.com/a8/fd/6ZG8qAnW_o.jpg</t>
  </si>
  <si>
    <t>https://images2.imgbox.com/e1/59/pZ8ofRSp_o.jpg</t>
  </si>
  <si>
    <t>https://images2.imgbox.com/7d/41/KeHfc7kd_o.jpg</t>
  </si>
  <si>
    <t>https://images2.imgbox.com/fa/89/RNXQHipk_o.jpg</t>
  </si>
  <si>
    <t>https://images2.imgbox.com/b6/34/zCHduMyj_o.jpg</t>
  </si>
  <si>
    <t>https://images2.imgbox.com/56/a9/lyNV2fT1_o.jpg</t>
  </si>
  <si>
    <t>https://images2.imgbox.com/7b/14/aQBZBCzi_o.jpg</t>
  </si>
  <si>
    <t>https://images2.imgbox.com/8f/61/GkOmdXK4_o.jpg</t>
  </si>
  <si>
    <t>https://images2.imgbox.com/fe/be/iPR4TdJb_o.jpg</t>
  </si>
  <si>
    <t>https://images2.imgbox.com/9f/ee/VRIljEBB_o.jpg</t>
  </si>
  <si>
    <t>https://images2.imgbox.com/ae/45/H2WmfXIU_o.jpg</t>
  </si>
  <si>
    <t>https://images2.imgbox.com/31/5c/mIwkG7ZE_o.jpg</t>
  </si>
  <si>
    <t>https://images2.imgbox.com/82/ce/Ae556o7W_o.jpg</t>
  </si>
  <si>
    <t>https://images2.imgbox.com/6d/0b/DBP6cnlC_o.jpg</t>
  </si>
  <si>
    <t>https://images2.imgbox.com/21/8b/9L5bUqrp_o.jpg</t>
  </si>
  <si>
    <t>https://images2.imgbox.com/8b/0f/Kxr1CJoF_o.jpg</t>
  </si>
  <si>
    <t>https://images2.imgbox.com/f1/b1/qRuM8iXU_o.jpg</t>
  </si>
  <si>
    <t>https://images2.imgbox.com/4a/45/4s7cvkAc_o.jpg</t>
  </si>
  <si>
    <t>https://images2.imgbox.com/e1/c8/T9FtStN8_o.jpg</t>
  </si>
  <si>
    <t>https://images2.imgbox.com/54/85/4rl7EEtX_o.jpg</t>
  </si>
  <si>
    <t>https://images2.imgbox.com/32/de/dUpufsKD_o.jpg</t>
  </si>
  <si>
    <t>https://images2.imgbox.com/b8/8a/3VyTbInY_o.jpg</t>
  </si>
  <si>
    <t>https://images2.imgbox.com/87/75/ljbOyXEp_o.jpg</t>
  </si>
  <si>
    <t>https://images2.imgbox.com/2f/51/MnAQSng6_o.jpg</t>
  </si>
  <si>
    <t>https://images2.imgbox.com/d9/68/x99pZRlr_o.jpg</t>
  </si>
  <si>
    <t>https://images2.imgbox.com/04/24/zoOcsZ0a_o.jpg</t>
  </si>
  <si>
    <t>https://images2.imgbox.com/bd/e6/ZN4pzdO6_o.jpg</t>
  </si>
  <si>
    <t>https://images2.imgbox.com/8a/fe/gjGsxT3m_o.jpg</t>
  </si>
  <si>
    <t>https://images2.imgbox.com/fc/62/OgcY0isx_o.jpg</t>
  </si>
  <si>
    <t>https://images2.imgbox.com/39/8e/CEx4gWYG_o.jpg</t>
  </si>
  <si>
    <t>https://images2.imgbox.com/fe/64/M0u90HPH_o.jpg</t>
  </si>
  <si>
    <t>https://images2.imgbox.com/ed/6c/cQGl5bd8_o.jpg</t>
  </si>
  <si>
    <t>https://images2.imgbox.com/41/65/8zkf5DL2_o.jpg</t>
  </si>
  <si>
    <t>https://images2.imgbox.com/6b/e7/94Eikj0S_o.jpg</t>
  </si>
  <si>
    <t>https://images2.imgbox.com/f3/54/eBoIK7DA_o.jpg</t>
  </si>
  <si>
    <t>https://images2.imgbox.com/d6/4b/RfVFGUKR_o.jpg</t>
  </si>
  <si>
    <t>https://images2.imgbox.com/5b/47/gMEV6hm2_o.jpg</t>
  </si>
  <si>
    <t>https://images2.imgbox.com/c7/75/kuqa0abB_o.jpg</t>
  </si>
  <si>
    <t>https://images2.imgbox.com/f6/c8/xiSFcqKZ_o.jpg</t>
  </si>
  <si>
    <t>https://images2.imgbox.com/63/77/fmEpgcLx_o.jpg</t>
  </si>
  <si>
    <t>https://images2.imgbox.com/48/68/RmuRJNu0_o.jpg</t>
  </si>
  <si>
    <t>https://images2.imgbox.com/a1/7b/I1m2J3Q7_o.jpg</t>
  </si>
  <si>
    <t>https://images2.imgbox.com/8b/28/7iDqRmVV_o.jpg</t>
  </si>
  <si>
    <t>https://images2.imgbox.com/79/3a/ftk9ZxTG_o.jpg</t>
  </si>
  <si>
    <t>https://images2.imgbox.com/f4/2d/vFgejOTT_o.jpg</t>
  </si>
  <si>
    <t>https://images2.imgbox.com/42/5c/LSb9nXfJ_o.jpg</t>
  </si>
  <si>
    <t>https://images2.imgbox.com/d2/dd/LiZnXMsl_o.jpg</t>
  </si>
  <si>
    <t>https://images2.imgbox.com/cb/b9/hqDFpBQK_o.jpg</t>
  </si>
  <si>
    <t>https://images2.imgbox.com/e0/27/iEQXJbaY_o.jpg</t>
  </si>
  <si>
    <t>https://images2.imgbox.com/53/9d/CCC0YdpH_o.jpg</t>
  </si>
  <si>
    <t>https://images2.imgbox.com/f3/f6/VshhNCHo_o.jpg</t>
  </si>
  <si>
    <t>https://images2.imgbox.com/cd/e4/eyw6XGPq_o.jpg</t>
  </si>
  <si>
    <t>https://images2.imgbox.com/70/d1/yVDVMJZB_o.jpg</t>
  </si>
  <si>
    <t>https://images2.imgbox.com/67/11/i2csNlnT_o.jpg</t>
  </si>
  <si>
    <t>https://images2.imgbox.com/dd/73/qqoRU3Ex_o.jpg</t>
  </si>
  <si>
    <t>https://images2.imgbox.com/13/91/Kpkv2KDw_o.jpg</t>
  </si>
  <si>
    <t>https://images2.imgbox.com/65/79/ZljN8Aax_o.jpg</t>
  </si>
  <si>
    <t>https://images2.imgbox.com/2d/97/Uz7aXs73_o.jpg</t>
  </si>
  <si>
    <t>https://images2.imgbox.com/00/b5/eVzZFgw2_o.jpg</t>
  </si>
  <si>
    <t>https://images2.imgbox.com/7c/8a/tHMFeLXp_o.jpg</t>
  </si>
  <si>
    <t>https://images2.imgbox.com/00/65/BQmkQpbC_o.jpg</t>
  </si>
  <si>
    <t>https://images2.imgbox.com/18/03/0sDrk14V_o.jpg</t>
  </si>
  <si>
    <t>https://images2.imgbox.com/7f/2f/Z0fc0J8c_o.jpg</t>
  </si>
  <si>
    <t>https://images2.imgbox.com/51/c0/ES8rpL1U_o.jpg</t>
  </si>
  <si>
    <t>https://images2.imgbox.com/6f/43/OdHhr3RY_o.jpg</t>
  </si>
  <si>
    <t>https://images2.imgbox.com/d6/39/HL7pvGYh_o.jpg</t>
  </si>
  <si>
    <t>https://images2.imgbox.com/81/6d/36BP1Sf1_o.jpg</t>
  </si>
  <si>
    <t>https://images2.imgbox.com/c8/d9/1Ird3IMO_o.jpg</t>
  </si>
  <si>
    <t>https://images2.imgbox.com/c8/1d/wtTpe3el_o.jpg</t>
  </si>
  <si>
    <t>https://images2.imgbox.com/d4/19/RdSooDF2_o.jpg</t>
  </si>
  <si>
    <t>https://images2.imgbox.com/e2/08/k3ZXrzHL_o.jpg</t>
  </si>
  <si>
    <t>https://images2.imgbox.com/55/80/jKSSEw1h_o.png</t>
  </si>
  <si>
    <t>https://images2.imgbox.com/8e/c6/Uh4r32Qp_o.jpg</t>
  </si>
  <si>
    <t>https://images2.imgbox.com/07/c2/Q4getsGk_o.jpg</t>
  </si>
  <si>
    <t>https://images2.imgbox.com/36/85/LEpu3r9g_o.jpg</t>
  </si>
  <si>
    <t>https://images2.imgbox.com/50/0a/tj8Df3rB_o.jpg</t>
  </si>
  <si>
    <t>https://images2.imgbox.com/40/74/DakdnGlF_o.jpg</t>
  </si>
  <si>
    <t>https://images2.imgbox.com/d5/ab/ME1dlSQd_o.jpg</t>
  </si>
  <si>
    <t>https://images2.imgbox.com/c5/fe/712if0xO_o.jpg</t>
  </si>
  <si>
    <t>https://images2.imgbox.com/6b/18/VH77g3jj_o.jpg</t>
  </si>
  <si>
    <t>https://images2.imgbox.com/de/45/OmffPMdA_o.jpg</t>
  </si>
  <si>
    <t>https://images2.imgbox.com/63/e4/ydhLR4yb_o.jpg</t>
  </si>
  <si>
    <t>https://images2.imgbox.com/cb/69/tztyXds3_o.jpg</t>
  </si>
  <si>
    <t>https://images2.imgbox.com/da/b7/QgP4B3Ho_o.jpg</t>
  </si>
  <si>
    <t>https://images2.imgbox.com/6f/cc/9PoNL7Tj_o.jpg</t>
  </si>
  <si>
    <t>https://images2.imgbox.com/79/9a/daK4oARx_o.jpg</t>
  </si>
  <si>
    <t>https://images2.imgbox.com/e1/0b/vqoikwRb_o.jpg</t>
  </si>
  <si>
    <t>https://images2.imgbox.com/9c/46/TaFgBHTz_o.jpg</t>
  </si>
  <si>
    <t>https://images2.imgbox.com/d1/5a/nYo7OyvA_o.jpg</t>
  </si>
  <si>
    <t>https://images2.imgbox.com/4e/7a/FZsFmlJw_o.jpg</t>
  </si>
  <si>
    <t>https://images2.imgbox.com/0d/b8/ug13VKkK_o.jpg</t>
  </si>
  <si>
    <t>https://images2.imgbox.com/9d/33/8TFeSChR_o.jpg</t>
  </si>
  <si>
    <t>https://images2.imgbox.com/00/81/IppVKfgu_o.jpg</t>
  </si>
  <si>
    <t>https://images2.imgbox.com/ce/08/usqWZ2eO_o.png</t>
  </si>
  <si>
    <t>https://images2.imgbox.com/b7/75/YHJOdSIF_o.jpg</t>
  </si>
  <si>
    <t>https://images2.imgbox.com/3f/a4/xMx9SoDo_o.jpg</t>
  </si>
  <si>
    <t>https://images2.imgbox.com/d3/d1/myWxUnG1_o.jpg</t>
  </si>
  <si>
    <t>https://images2.imgbox.com/3e/ae/w6hx8zFN_o.jpg</t>
  </si>
  <si>
    <t>https://images2.imgbox.com/25/95/Jvf3toHx_o.jpg</t>
  </si>
  <si>
    <t>https://images2.imgbox.com/63/57/ntAXNSWA_o.png</t>
  </si>
  <si>
    <t>https://images2.imgbox.com/31/e0/DUMYNpr9_o.jpg</t>
  </si>
  <si>
    <t>https://images2.imgbox.com/97/d5/DxiIlQF5_o.jpg</t>
  </si>
  <si>
    <t>https://images2.imgbox.com/bd/8b/5thDvW53_o.jpg</t>
  </si>
  <si>
    <t>https://images2.imgbox.com/ca/8e/HJbiTlFx_o.jpg</t>
  </si>
  <si>
    <t>https://images2.imgbox.com/36/76/laeDiquF_o.jpg</t>
  </si>
  <si>
    <t>https://images2.imgbox.com/66/a1/NFyZkkxx_o.jpg</t>
  </si>
  <si>
    <t>https://images2.imgbox.com/ec/62/N0J28pGR_o.jpg</t>
  </si>
  <si>
    <t>https://images2.imgbox.com/6a/53/aMV6II03_o.jpg</t>
  </si>
  <si>
    <t>https://images2.imgbox.com/42/2a/3U8jQ4UZ_o.jpg</t>
  </si>
  <si>
    <t>https://images2.imgbox.com/bf/12/uFI1x9Ee_o.jpg</t>
  </si>
  <si>
    <t>https://images2.imgbox.com/67/dc/Vj5oNUJe_o.jpg</t>
  </si>
  <si>
    <t>https://images2.imgbox.com/bc/23/H2hmrAQ1_o.jpg</t>
  </si>
  <si>
    <t>https://images2.imgbox.com/00/af/t7yu3EMR_o.jpg</t>
  </si>
  <si>
    <t>https://images2.imgbox.com/ad/9a/XOrpPDzk_o.jpg</t>
  </si>
  <si>
    <t>https://images2.imgbox.com/d6/d6/kOyuexjZ_o.jpg</t>
  </si>
  <si>
    <t>https://images2.imgbox.com/d0/2d/oCBx3HiI_o.jpg</t>
  </si>
  <si>
    <t>https://images2.imgbox.com/1d/48/yppZa4k8_o.jpg</t>
  </si>
  <si>
    <t>https://images2.imgbox.com/c2/71/dkd7ryD8_o.jpg</t>
  </si>
  <si>
    <t>https://images2.imgbox.com/e4/92/g659pTXB_o.jpg</t>
  </si>
  <si>
    <t>https://images2.imgbox.com/23/1f/tBSKOYtu_o.jpg</t>
  </si>
  <si>
    <t>https://images2.imgbox.com/3f/d4/BMf7d7aR_o.jpg</t>
  </si>
  <si>
    <t>https://images2.imgbox.com/61/3c/ybwIbCy6_o.jpg</t>
  </si>
  <si>
    <t>https://images2.imgbox.com/a1/8f/DibDPKqP_o.jpg</t>
  </si>
  <si>
    <t>https://images2.imgbox.com/99/ed/vMmst3vZ_o.jpg</t>
  </si>
  <si>
    <t>https://images2.imgbox.com/de/0d/k2R9WZvu_o.jpg</t>
  </si>
  <si>
    <t>https://images2.imgbox.com/05/92/Khnk9tO0_o.jpg</t>
  </si>
  <si>
    <t>https://images2.imgbox.com/eb/4e/vb88s5yo_o.jpg</t>
  </si>
  <si>
    <t>https://images2.imgbox.com/92/ff/CCTUy0Cs_o.jpg</t>
  </si>
  <si>
    <t>https://images2.imgbox.com/86/81/z8yz9Uzu_o.jpg</t>
  </si>
  <si>
    <t>https://images2.imgbox.com/32/aa/0XtC2m23_o.jpg</t>
  </si>
  <si>
    <t>https://images2.imgbox.com/be/dd/mJdizJnw_o.jpg</t>
  </si>
  <si>
    <t>https://images2.imgbox.com/4f/0d/kmdeW0Uv_o.jpg</t>
  </si>
  <si>
    <t>https://images2.imgbox.com/a1/ab/3xobqJzr_o.jpg</t>
  </si>
  <si>
    <t>https://images2.imgbox.com/18/20/4TfdVsS6_o.jpg</t>
  </si>
  <si>
    <t>https://images2.imgbox.com/ab/1a/c8mHmonH_o.jpg</t>
  </si>
  <si>
    <t>https://images2.imgbox.com/4d/20/4YoXY5pK_o.jpg</t>
  </si>
  <si>
    <t>https://images2.imgbox.com/ad/10/4Pfh1q8V_o.jpg</t>
  </si>
  <si>
    <t>https://images2.imgbox.com/84/39/F06sCWMz_o.jpg</t>
  </si>
  <si>
    <t>https://images2.imgbox.com/ca/b7/nFzIhPW2_o.jpg</t>
  </si>
  <si>
    <t>https://images2.imgbox.com/7d/c5/Con47lIU_o.jpg</t>
  </si>
  <si>
    <t>https://images2.imgbox.com/25/4f/0M1x8Yu4_o.jpg</t>
  </si>
  <si>
    <t>https://images2.imgbox.com/2b/26/mJ7Qa2Mh_o.jpg</t>
  </si>
  <si>
    <t>https://images2.imgbox.com/af/e7/rntpiOkd_o.jpg</t>
  </si>
  <si>
    <t>https://images2.imgbox.com/49/f7/KbqKM7Xn_o.jpg</t>
  </si>
  <si>
    <t>https://images2.imgbox.com/e7/79/Wd3yhLF6_o.jpg</t>
  </si>
  <si>
    <t>https://images2.imgbox.com/bd/58/vaJ3BFkv_o.jpg</t>
  </si>
  <si>
    <t>https://images2.imgbox.com/6e/1c/jelrFc4D_o.jpg</t>
  </si>
  <si>
    <t>https://images2.imgbox.com/98/79/qfsjStey_o.jpg</t>
  </si>
  <si>
    <t>https://images2.imgbox.com/ea/61/cogPpeyU_o.png</t>
  </si>
  <si>
    <t>https://images2.imgbox.com/b5/c3/0Mb9P29F_o.jpg</t>
  </si>
  <si>
    <t>https://images2.imgbox.com/ca/d5/LhrukWo4_o.jpg</t>
  </si>
  <si>
    <t>https://images2.imgbox.com/46/82/IzdZGis6_o.jpg</t>
  </si>
  <si>
    <t>https://images2.imgbox.com/15/be/jPR6N81m_o.jpg</t>
  </si>
  <si>
    <t>https://images2.imgbox.com/c2/82/zaGm0FBP_o.jpg</t>
  </si>
  <si>
    <t>https://images2.imgbox.com/70/cb/dMYviorm_o.jpg</t>
  </si>
  <si>
    <t>https://images2.imgbox.com/c0/be/mtJUJPm4_o.jpg</t>
  </si>
  <si>
    <t>https://images2.imgbox.com/ec/4a/C1XGvcBi_o.jpg</t>
  </si>
  <si>
    <t>https://images2.imgbox.com/d4/45/8SKGZF30_o.jpg</t>
  </si>
  <si>
    <t>https://images2.imgbox.com/68/ae/K0kkQqgW_o.jpg</t>
  </si>
  <si>
    <t>https://images2.imgbox.com/8c/8c/R3myp9jt_o.jpg</t>
  </si>
  <si>
    <t>https://images2.imgbox.com/46/5a/rRza4sri_o.jpg</t>
  </si>
  <si>
    <t>https://images2.imgbox.com/01/4b/rOgMV6GU_o.jpg</t>
  </si>
  <si>
    <t>https://images2.imgbox.com/9d/35/J9wqDWON_o.jpg</t>
  </si>
  <si>
    <t>https://images2.imgbox.com/35/ae/HazjVmzP_o.jpg</t>
  </si>
  <si>
    <t>https://images2.imgbox.com/12/b9/2azfsDZS_o.jpg</t>
  </si>
  <si>
    <t>https://images2.imgbox.com/05/eb/Xl7DU7u8_o.jpg</t>
  </si>
  <si>
    <t>https://images2.imgbox.com/4e/ae/nEahYGC5_o.jpg</t>
  </si>
  <si>
    <t>https://images2.imgbox.com/00/3b/C54gWbSc_o.jpg</t>
  </si>
  <si>
    <t>https://images2.imgbox.com/18/fd/cIU1BAHs_o.jpg</t>
  </si>
  <si>
    <t>https://images2.imgbox.com/50/28/Llw3V6QQ_o.jpg</t>
  </si>
  <si>
    <t>https://images2.imgbox.com/c3/0c/edvlanCk_o.jpg</t>
  </si>
  <si>
    <t>https://images2.imgbox.com/68/d0/3Nspmbt7_o.jpg</t>
  </si>
  <si>
    <t>https://images2.imgbox.com/57/c5/1dyQMNjQ_o.jpg</t>
  </si>
  <si>
    <t>https://images2.imgbox.com/58/6e/aAF9gTkD_o.jpg</t>
  </si>
  <si>
    <t>https://images2.imgbox.com/90/b7/TP1SagIz_o.jpg</t>
  </si>
  <si>
    <t>https://images2.imgbox.com/43/28/vmy8j4sI_o.jpg</t>
  </si>
  <si>
    <t>https://images2.imgbox.com/56/4b/BjYN6LYh_o.jpg</t>
  </si>
  <si>
    <t>https://images2.imgbox.com/0b/20/av70zAau_o.jpg</t>
  </si>
  <si>
    <t>https://images2.imgbox.com/c8/ab/HULOvufo_o.jpg</t>
  </si>
  <si>
    <t>https://images2.imgbox.com/90/ce/0oHjDKBj_o.jpg</t>
  </si>
  <si>
    <t>https://images2.imgbox.com/9f/37/YIhm7RKh_o.jpg</t>
  </si>
  <si>
    <t>https://images2.imgbox.com/63/e3/qFyidExe_o.jpg</t>
  </si>
  <si>
    <t>https://images2.imgbox.com/18/b1/fkuP50E5_o.jpg</t>
  </si>
  <si>
    <t>https://images2.imgbox.com/c2/a9/uTjZEXGf_o.jpg</t>
  </si>
  <si>
    <t>https://images2.imgbox.com/0c/69/Eo5QzgVt_o.jpg</t>
  </si>
  <si>
    <t>https://images2.imgbox.com/34/f6/lCzmeV3p_o.jpg</t>
  </si>
  <si>
    <t>https://images2.imgbox.com/e4/65/ncngSI0t_o.jpg</t>
  </si>
  <si>
    <t>https://images2.imgbox.com/ec/23/VpQfY9m0_o.jpg</t>
  </si>
  <si>
    <t>https://images2.imgbox.com/0b/d9/AGLySCp1_o.jpg</t>
  </si>
  <si>
    <t>https://images2.imgbox.com/3b/5b/pGfDtZma_o.jpg</t>
  </si>
  <si>
    <t>https://images2.imgbox.com/ba/af/yus7KM5Z_o.jpg</t>
  </si>
  <si>
    <t>https://images2.imgbox.com/d5/8b/XiSPdice_o.jpg</t>
  </si>
  <si>
    <t>https://images2.imgbox.com/53/fb/4mVyU3ac_o.jpg</t>
  </si>
  <si>
    <t>https://images2.imgbox.com/a4/59/DCIbxKZF_o.jpg</t>
  </si>
  <si>
    <t>https://images2.imgbox.com/d8/9a/0shHUE6l_o.jpg</t>
  </si>
  <si>
    <t>https://images2.imgbox.com/4f/11/bIWJrPud_o.jpg</t>
  </si>
  <si>
    <t>https://images2.imgbox.com/70/3c/RJeprj8m_o.jpg</t>
  </si>
  <si>
    <t>https://images2.imgbox.com/88/44/AixPGVDD_o.jpg</t>
  </si>
  <si>
    <t>https://images2.imgbox.com/1f/5b/KAmJDvOC_o.jpg</t>
  </si>
  <si>
    <t>https://images2.imgbox.com/bf/60/BZyE0h1y_o.jpg</t>
  </si>
  <si>
    <t>https://images2.imgbox.com/c3/0a/Kx7gYlmb_o.jpg</t>
  </si>
  <si>
    <t>https://images2.imgbox.com/68/4d/C0iEq72p_o.jpg</t>
  </si>
  <si>
    <t>https://images2.imgbox.com/3a/33/VyB6Ft0j_o.jpg</t>
  </si>
  <si>
    <t>https://images2.imgbox.com/95/1a/qGzpTnXm_o.jpg</t>
  </si>
  <si>
    <t>https://images2.imgbox.com/14/70/r376K9EW_o.jpg</t>
  </si>
  <si>
    <t>https://images2.imgbox.com/81/76/UDozCOdp_o.jpg</t>
  </si>
  <si>
    <t>https://images2.imgbox.com/9c/c4/DW0Or8ez_o.jpg</t>
  </si>
  <si>
    <t>https://images2.imgbox.com/10/9a/IDyN3TOP_o.jpg</t>
  </si>
  <si>
    <t>https://images2.imgbox.com/ec/a3/PmB5Q0ZQ_o.jpg</t>
  </si>
  <si>
    <t>https://images2.imgbox.com/97/38/d4RDKZo3_o.jpg</t>
  </si>
  <si>
    <t>https://images2.imgbox.com/ed/6a/VqMCvlPu_o.jpg</t>
  </si>
  <si>
    <t>https://images2.imgbox.com/1f/9e/N0ccXEDe_o.jpg</t>
  </si>
  <si>
    <t>https://images2.imgbox.com/4e/8a/Qpn9XNbQ_o.jpg</t>
  </si>
  <si>
    <t>https://images2.imgbox.com/f2/8a/6YwaE9dx_o.jpg</t>
  </si>
  <si>
    <t>https://images2.imgbox.com/f2/ef/5JEplznp_o.jpg</t>
  </si>
  <si>
    <t>https://images2.imgbox.com/1b/7f/D7W88z8T_o.jpg</t>
  </si>
  <si>
    <t>https://images2.imgbox.com/67/b3/98UhkQaF_o.jpg</t>
  </si>
  <si>
    <t>https://images2.imgbox.com/4e/29/kg18khIZ_o.jpg</t>
  </si>
  <si>
    <t>https://images2.imgbox.com/90/29/PrkS2UVt_o.jpg</t>
  </si>
  <si>
    <t>https://images2.imgbox.com/b5/23/JdgiJGWu_o.jpg</t>
  </si>
  <si>
    <t>https://images2.imgbox.com/e7/f3/Duikh0Hb_o.jpg</t>
  </si>
  <si>
    <t>https://images2.imgbox.com/1a/99/Hvhw1pQH_o.jpg</t>
  </si>
  <si>
    <t>https://images2.imgbox.com/6b/39/0V7Iq5EE_o.jpg</t>
  </si>
  <si>
    <t>https://images2.imgbox.com/51/a9/5hM5djJa_o.jpg</t>
  </si>
  <si>
    <t>https://images2.imgbox.com/0f/a7/3su5zkln_o.jpg</t>
  </si>
  <si>
    <t>https://images2.imgbox.com/55/65/1azhL5Cr_o.jpg</t>
  </si>
  <si>
    <t>https://images2.imgbox.com/27/60/EmdWd2AD_o.jpg</t>
  </si>
  <si>
    <t>https://images2.imgbox.com/7c/89/VVPEIblT_o.jpg</t>
  </si>
  <si>
    <t>https://images2.imgbox.com/cf/b6/DNXvH0pi_o.jpg</t>
  </si>
  <si>
    <t>https://images2.imgbox.com/39/94/iq7gYJef_o.jpg</t>
  </si>
  <si>
    <t>https://images2.imgbox.com/4f/a5/dxGLkYdD_o.jpg</t>
  </si>
  <si>
    <t>https://images2.imgbox.com/c1/75/3oOQTvrL_o.jpg</t>
  </si>
  <si>
    <t>https://images2.imgbox.com/46/e2/6puiHweB_o.jpg</t>
  </si>
  <si>
    <t>https://images2.imgbox.com/80/58/WAIKOBTu_o.jpg</t>
  </si>
  <si>
    <t>https://images2.imgbox.com/37/77/bv0H2AAf_o.jpg</t>
  </si>
  <si>
    <t>https://images2.imgbox.com/2b/09/6jwnQHJV_o.jpg</t>
  </si>
  <si>
    <t>https://images2.imgbox.com/10/42/Zbaj8fNp_o.jpg</t>
  </si>
  <si>
    <t>https://images2.imgbox.com/21/54/9cSF3K1j_o.jpg</t>
  </si>
  <si>
    <t>https://images2.imgbox.com/ec/20/z2Y6oiLl_o.jpg</t>
  </si>
  <si>
    <t>https://images2.imgbox.com/07/1b/g1aobO5f_o.jpg</t>
  </si>
  <si>
    <t>https://images2.imgbox.com/68/ed/UnnhJMzi_o.jpg</t>
  </si>
  <si>
    <t>https://images2.imgbox.com/ce/9e/jyy3kgjO_o.jpg</t>
  </si>
  <si>
    <t>https://images2.imgbox.com/9f/e9/5DqtRrT5_o.jpg</t>
  </si>
  <si>
    <t>https://images2.imgbox.com/19/37/rr86gMPM_o.jpg</t>
  </si>
  <si>
    <t>https://images2.imgbox.com/ba/64/rMSJqi8t_o.jpg</t>
  </si>
  <si>
    <t>https://images2.imgbox.com/f5/b0/xIhFFc6X_o.jpg</t>
  </si>
  <si>
    <t>https://images2.imgbox.com/32/ef/HFuzFkee_o.jpg</t>
  </si>
  <si>
    <t>https://images2.imgbox.com/59/b6/YTXS2RK9_o.jpg</t>
  </si>
  <si>
    <t>https://images2.imgbox.com/31/93/qLY1nNxm_o.jpg</t>
  </si>
  <si>
    <t>https://images2.imgbox.com/b3/41/x2EuLH1E_o.jpg</t>
  </si>
  <si>
    <t>https://images2.imgbox.com/3e/07/I9n5Vqdq_o.jpg</t>
  </si>
  <si>
    <t>https://images2.imgbox.com/93/c2/mlOU7M6B_o.jpg</t>
  </si>
  <si>
    <t>https://images2.imgbox.com/fe/ac/uaDM4Cmz_o.jpg</t>
  </si>
  <si>
    <t>https://images2.imgbox.com/26/74/uKrCOw4W_o.jpg</t>
  </si>
  <si>
    <t>https://images2.imgbox.com/75/1c/N7s0unBK_o.jpg</t>
  </si>
  <si>
    <t>https://images2.imgbox.com/d9/58/odJWiSb9_o.jpg</t>
  </si>
  <si>
    <t>https://images2.imgbox.com/8d/8b/ho6I1fBX_o.jpg</t>
  </si>
  <si>
    <t>https://images2.imgbox.com/8d/0a/unHn0Vmd_o.jpg</t>
  </si>
  <si>
    <t>https://images2.imgbox.com/f9/fe/LeqNOlnc_o.jpg</t>
  </si>
  <si>
    <t>https://images2.imgbox.com/b3/6f/vZPRQ4V0_o.jpg</t>
  </si>
  <si>
    <t>https://images2.imgbox.com/b4/4e/AQjsP9p4_o.jpg</t>
  </si>
  <si>
    <t>https://images2.imgbox.com/74/86/XZWvW2pP_o.jpg</t>
  </si>
  <si>
    <t>https://images2.imgbox.com/77/49/Psokj9yG_o.jpg</t>
  </si>
  <si>
    <t>https://images2.imgbox.com/34/1a/vSPvK3dF_o.jpg</t>
  </si>
  <si>
    <t>https://images2.imgbox.com/dd/87/CDuS5sbs_o.jpg</t>
  </si>
  <si>
    <t>https://images2.imgbox.com/37/f9/CmUUi18n_o.jpg</t>
  </si>
  <si>
    <t>https://images2.imgbox.com/bb/23/nxZx2QTG_o.jpg</t>
  </si>
  <si>
    <t>https://images2.imgbox.com/02/35/xOhsD6Yb_o.jpg</t>
  </si>
  <si>
    <t>https://images2.imgbox.com/da/25/RNLfe0Ei_o.jpg</t>
  </si>
  <si>
    <t>https://images2.imgbox.com/97/ea/GwppxgF1_o.jpg</t>
  </si>
  <si>
    <t>https://images2.imgbox.com/3c/d1/I4ghQNDO_o.jpg</t>
  </si>
  <si>
    <t>https://images2.imgbox.com/5c/cf/ipqQBf7B_o.jpg</t>
  </si>
  <si>
    <t>https://images2.imgbox.com/c8/85/3wdqre8P_o.jpg</t>
  </si>
  <si>
    <t>https://images2.imgbox.com/b0/a5/OqXNgmMt_o.jpg</t>
  </si>
  <si>
    <t>https://images2.imgbox.com/11/8c/bYMYWJ9m_o.jpg</t>
  </si>
  <si>
    <t>https://images2.imgbox.com/bc/58/rekx6XS6_o.jpg</t>
  </si>
  <si>
    <t>https://images2.imgbox.com/6d/8e/3Pewnl2O_o.jpg</t>
  </si>
  <si>
    <t>Iaaras2.</t>
  </si>
  <si>
    <t>name 14.</t>
  </si>
  <si>
    <t>coughlan123.</t>
  </si>
  <si>
    <t>emilia mernes2</t>
  </si>
  <si>
    <t>emilia mernes3</t>
  </si>
  <si>
    <t>emilia mernes4</t>
  </si>
  <si>
    <t>emilia mernes5</t>
  </si>
  <si>
    <t>emilia mernes6</t>
  </si>
  <si>
    <t>emilia mernes7</t>
  </si>
  <si>
    <t>emilia mernes8</t>
  </si>
  <si>
    <t>emilia mernes9</t>
  </si>
  <si>
    <t>emilia mernes10</t>
  </si>
  <si>
    <t>emilia mernes11</t>
  </si>
  <si>
    <t>emilia mernes12</t>
  </si>
  <si>
    <t>emilia mernes13</t>
  </si>
  <si>
    <t>emilia mernes14</t>
  </si>
  <si>
    <t>emilia mernes15</t>
  </si>
  <si>
    <t>emilia mernes16</t>
  </si>
  <si>
    <t>emilia mernes17</t>
  </si>
  <si>
    <t>emilia mernes18</t>
  </si>
  <si>
    <t>emilia mernes19</t>
  </si>
  <si>
    <t>emilia mernes20</t>
  </si>
  <si>
    <t>emilia mernes21</t>
  </si>
  <si>
    <t>emilia mernes22</t>
  </si>
  <si>
    <t>emilia mernes23</t>
  </si>
  <si>
    <t>emilia mernes24</t>
  </si>
  <si>
    <t>emilia mernes25</t>
  </si>
  <si>
    <t>emilia mernes26</t>
  </si>
  <si>
    <t>emilia mernes27</t>
  </si>
  <si>
    <t>emilia mernes28</t>
  </si>
  <si>
    <t>emilia mernes29</t>
  </si>
  <si>
    <t>emilia mernes30</t>
  </si>
  <si>
    <t>emilia mernes31</t>
  </si>
  <si>
    <t>emilia mernes32</t>
  </si>
  <si>
    <t>emilia mernes33</t>
  </si>
  <si>
    <t>emilia mernes34</t>
  </si>
  <si>
    <t>emilia mernes35</t>
  </si>
  <si>
    <t>emilia mernes36</t>
  </si>
  <si>
    <t>emilia mernes37</t>
  </si>
  <si>
    <t>emilia mernes38</t>
  </si>
  <si>
    <t>emilia mernes39</t>
  </si>
  <si>
    <t>emilia mernes40</t>
  </si>
  <si>
    <t>emilia mernes41</t>
  </si>
  <si>
    <t>emilia mernes42</t>
  </si>
  <si>
    <t>emilia mernes43</t>
  </si>
  <si>
    <t>emilia mernes44</t>
  </si>
  <si>
    <t>emilia mernes45</t>
  </si>
  <si>
    <t>emilia mernes46</t>
  </si>
  <si>
    <t>emilia mernes47</t>
  </si>
  <si>
    <t>emilia mernes48</t>
  </si>
  <si>
    <t>emilia mernes49</t>
  </si>
  <si>
    <t>emilia mernes50</t>
  </si>
  <si>
    <t>emilia mernes51</t>
  </si>
  <si>
    <t>emilia mernes52</t>
  </si>
  <si>
    <t>emilia mernes53</t>
  </si>
  <si>
    <t>emilia mernes54</t>
  </si>
  <si>
    <t>emilia mernes55</t>
  </si>
  <si>
    <t>emilia mernes56</t>
  </si>
  <si>
    <t>emilia mernes57</t>
  </si>
  <si>
    <t>emilia mernes58</t>
  </si>
  <si>
    <t>emilia mernes59</t>
  </si>
  <si>
    <t>emilia mernes60</t>
  </si>
  <si>
    <t>emilia mernes61</t>
  </si>
  <si>
    <t>emilia mernes62</t>
  </si>
  <si>
    <t>emilia mernes63</t>
  </si>
  <si>
    <t>emilia mernes64</t>
  </si>
  <si>
    <t>emilia mernes65</t>
  </si>
  <si>
    <t>emilia mernes66</t>
  </si>
  <si>
    <t>emilia mernes67</t>
  </si>
  <si>
    <t>emilia mernes68</t>
  </si>
  <si>
    <t>emilia mernes69</t>
  </si>
  <si>
    <t>emilia mernes70</t>
  </si>
  <si>
    <t>emilia mernes71</t>
  </si>
  <si>
    <t>emilia mernes72</t>
  </si>
  <si>
    <t>emilia mernes73</t>
  </si>
  <si>
    <t>emilia mernes74</t>
  </si>
  <si>
    <t>emilia mernes75</t>
  </si>
  <si>
    <t>emilia mernes76</t>
  </si>
  <si>
    <t>emilia mernes77</t>
  </si>
  <si>
    <t>emilia mernes78</t>
  </si>
  <si>
    <t>emilia mernes79</t>
  </si>
  <si>
    <t>emilia mernes80</t>
  </si>
  <si>
    <t>emilia mernes81</t>
  </si>
  <si>
    <t>emilia mernes82</t>
  </si>
  <si>
    <t>emilia mernes83</t>
  </si>
  <si>
    <t>emilia mernes84</t>
  </si>
  <si>
    <t>emilia mernes85</t>
  </si>
  <si>
    <t>emilia mernes86</t>
  </si>
  <si>
    <t>emilia mernes87</t>
  </si>
  <si>
    <t>emilia mernes88</t>
  </si>
  <si>
    <t>emilia mernes89</t>
  </si>
  <si>
    <t>emilia mernes90</t>
  </si>
  <si>
    <t>emilia mernes91</t>
  </si>
  <si>
    <t>emilia mernes92</t>
  </si>
  <si>
    <t>emilia mernes93</t>
  </si>
  <si>
    <t>emilia mernes94</t>
  </si>
  <si>
    <t>emilia mernes95</t>
  </si>
  <si>
    <t>emilia mernes96</t>
  </si>
  <si>
    <t>emilia mernes97</t>
  </si>
  <si>
    <t>emilia mernes98</t>
  </si>
  <si>
    <t>emilia mernes99</t>
  </si>
  <si>
    <t>emilia mernes100</t>
  </si>
  <si>
    <t>emilia mernes101</t>
  </si>
  <si>
    <t>emilia mernes102</t>
  </si>
  <si>
    <t>emilia mernes103</t>
  </si>
  <si>
    <t>emilia mernes104</t>
  </si>
  <si>
    <t>emilia mernes105</t>
  </si>
  <si>
    <t>emilia mernes106</t>
  </si>
  <si>
    <t>emilia mernes107</t>
  </si>
  <si>
    <t>emilia mernes108</t>
  </si>
  <si>
    <t>emilia mernes109</t>
  </si>
  <si>
    <t>emilia mernes110</t>
  </si>
  <si>
    <t>emilia mernes111</t>
  </si>
  <si>
    <t>emilia mernes112</t>
  </si>
  <si>
    <t>emilia mernes113</t>
  </si>
  <si>
    <t>emilia mernes114</t>
  </si>
  <si>
    <t>emilia mernes115</t>
  </si>
  <si>
    <t>emilia mernes116</t>
  </si>
  <si>
    <t>emilia mernes117</t>
  </si>
  <si>
    <t>emilia mernes118</t>
  </si>
  <si>
    <t>emilia mernes119</t>
  </si>
  <si>
    <t>emilia mernes120</t>
  </si>
  <si>
    <t>emilia mernes121</t>
  </si>
  <si>
    <t>emilia mernes122</t>
  </si>
  <si>
    <t>emilia mernes123</t>
  </si>
  <si>
    <t>emilia mernes124</t>
  </si>
  <si>
    <t>emilia mernes125</t>
  </si>
  <si>
    <t>emilia mernes126</t>
  </si>
  <si>
    <t>emilia mernes127</t>
  </si>
  <si>
    <t>emilia mernes128</t>
  </si>
  <si>
    <t>emilia mernes129</t>
  </si>
  <si>
    <t>emilia mernes130</t>
  </si>
  <si>
    <t>emilia mernes131</t>
  </si>
  <si>
    <t>emilia mernes132</t>
  </si>
  <si>
    <t>emilia mernes133</t>
  </si>
  <si>
    <t>emilia mernes134</t>
  </si>
  <si>
    <t>emilia mernes135</t>
  </si>
  <si>
    <t>emilia mernes136</t>
  </si>
  <si>
    <t>emilia mernes137</t>
  </si>
  <si>
    <t>emilia mernes138</t>
  </si>
  <si>
    <t>emilia mernes139</t>
  </si>
  <si>
    <t>emilia mernes140</t>
  </si>
  <si>
    <t>emilia mernes141</t>
  </si>
  <si>
    <t>emilia mernes142</t>
  </si>
  <si>
    <t>emilia mernes143</t>
  </si>
  <si>
    <t>emilia mernes144</t>
  </si>
  <si>
    <t>emilia mernes145</t>
  </si>
  <si>
    <t>emilia mernes146</t>
  </si>
  <si>
    <t>emilia mernes147</t>
  </si>
  <si>
    <t>emilia mernes148</t>
  </si>
  <si>
    <t>emilia mernes149</t>
  </si>
  <si>
    <t>emilia mernes150</t>
  </si>
  <si>
    <t>emilia mernes151</t>
  </si>
  <si>
    <t>emilia mernes152</t>
  </si>
  <si>
    <t>emilia mernes153</t>
  </si>
  <si>
    <t>emilia mernes154</t>
  </si>
  <si>
    <t>emilia mernes155</t>
  </si>
  <si>
    <t>emilia mernes156</t>
  </si>
  <si>
    <t>emilia mernes157</t>
  </si>
  <si>
    <t>emilia mernes158</t>
  </si>
  <si>
    <t>emilia mernes159</t>
  </si>
  <si>
    <t>emilia mernes160</t>
  </si>
  <si>
    <t>emilia mernes161</t>
  </si>
  <si>
    <t>emilia mernes162</t>
  </si>
  <si>
    <t>emilia mernes163</t>
  </si>
  <si>
    <t>emilia mernes164</t>
  </si>
  <si>
    <t>emilia mernes165</t>
  </si>
  <si>
    <t>emilia mernes166</t>
  </si>
  <si>
    <t>emilia mernes167</t>
  </si>
  <si>
    <t>emilia mernes168</t>
  </si>
  <si>
    <t>emilia mernes169</t>
  </si>
  <si>
    <t>emilia mernes170</t>
  </si>
  <si>
    <t>emilia mernes171</t>
  </si>
  <si>
    <t>emilia mernes172</t>
  </si>
  <si>
    <t>emilia mernes173</t>
  </si>
  <si>
    <t>emilia mernes174</t>
  </si>
  <si>
    <t>emilia mernes175</t>
  </si>
  <si>
    <t>emilia mernes176</t>
  </si>
  <si>
    <t>emilia mernes177</t>
  </si>
  <si>
    <t>emilia mernes178</t>
  </si>
  <si>
    <t>emilia mernes179</t>
  </si>
  <si>
    <t>emilia mernes180</t>
  </si>
  <si>
    <t>emilia mernes181</t>
  </si>
  <si>
    <t>emilia mernes182</t>
  </si>
  <si>
    <t>emilia mernes183</t>
  </si>
  <si>
    <t>emilia mernes184</t>
  </si>
  <si>
    <t>emilia mernes185</t>
  </si>
  <si>
    <t>emilia mernes186</t>
  </si>
  <si>
    <t>emilia mernes187</t>
  </si>
  <si>
    <t>emilia mernes188</t>
  </si>
  <si>
    <t>emilia mernes189</t>
  </si>
  <si>
    <t>emilia mernes190</t>
  </si>
  <si>
    <t>emilia mernes191</t>
  </si>
  <si>
    <t>emilia mernes192</t>
  </si>
  <si>
    <t>emilia mernes193</t>
  </si>
  <si>
    <t>emilia mernes194</t>
  </si>
  <si>
    <t>emilia mernes195</t>
  </si>
  <si>
    <t>emilia mernes196</t>
  </si>
  <si>
    <t>emilia mernes197</t>
  </si>
  <si>
    <t>emilia mernes198</t>
  </si>
  <si>
    <t>emilia mernes199</t>
  </si>
  <si>
    <t>emilia mernes200</t>
  </si>
  <si>
    <t>emilia mernes201</t>
  </si>
  <si>
    <t>emilia mernes202</t>
  </si>
  <si>
    <t>emilia mernes203</t>
  </si>
  <si>
    <t>emilia mernes204</t>
  </si>
  <si>
    <t>emilia mernes205</t>
  </si>
  <si>
    <t>emilia mernes206</t>
  </si>
  <si>
    <t>emilia mernes207</t>
  </si>
  <si>
    <t>emilia mernes208</t>
  </si>
  <si>
    <t>emilia mernes209</t>
  </si>
  <si>
    <t>emilia mernes210</t>
  </si>
  <si>
    <t>emilia mernes211</t>
  </si>
  <si>
    <t>emilia mernes212</t>
  </si>
  <si>
    <t>emilia mernes213</t>
  </si>
  <si>
    <t>emilia mernes214</t>
  </si>
  <si>
    <t>emilia mernes215</t>
  </si>
  <si>
    <t>emilia mernes216</t>
  </si>
  <si>
    <t>emilia mernes217</t>
  </si>
  <si>
    <t>emilia mernes218</t>
  </si>
  <si>
    <t>emilia mernes219</t>
  </si>
  <si>
    <t>emilia mernes220</t>
  </si>
  <si>
    <t>emilia mernes221</t>
  </si>
  <si>
    <t>emilia mernes222</t>
  </si>
  <si>
    <t>emilia mernes223</t>
  </si>
  <si>
    <t>emilia mernes224</t>
  </si>
  <si>
    <t>emilia mernes225</t>
  </si>
  <si>
    <t>emilia mernes226</t>
  </si>
  <si>
    <t>emilia mernes227</t>
  </si>
  <si>
    <t>emilia mernes228</t>
  </si>
  <si>
    <t>emilia mernes229</t>
  </si>
  <si>
    <t>emilia mernes230</t>
  </si>
  <si>
    <t>emilia mernes231</t>
  </si>
  <si>
    <t>emilia mernes232</t>
  </si>
  <si>
    <t>emilia mernes233</t>
  </si>
  <si>
    <t>emilia mernes234</t>
  </si>
  <si>
    <t>emilia mernes235</t>
  </si>
  <si>
    <t>emilia mernes236</t>
  </si>
  <si>
    <t>emilia mernes237</t>
  </si>
  <si>
    <t>emilia mernes238</t>
  </si>
  <si>
    <t>emilia mernes239</t>
  </si>
  <si>
    <t>emilia mernes240</t>
  </si>
  <si>
    <t>emilia mernes241</t>
  </si>
  <si>
    <t>emilia mernes242</t>
  </si>
  <si>
    <t>emilia mernes243</t>
  </si>
  <si>
    <t>emilia mernes244</t>
  </si>
  <si>
    <t>emilia mernes245</t>
  </si>
  <si>
    <t>emilia mernes246</t>
  </si>
  <si>
    <t>emilia mernes247</t>
  </si>
  <si>
    <t>emilia mernes248</t>
  </si>
  <si>
    <t>emilia mernes249</t>
  </si>
  <si>
    <t>emilia mernes250</t>
  </si>
  <si>
    <t>emilia mernes251</t>
  </si>
  <si>
    <t>emilia mernes252</t>
  </si>
  <si>
    <t>emilia mernes253</t>
  </si>
  <si>
    <t>emilia mernes254</t>
  </si>
  <si>
    <t>emilia mernes255</t>
  </si>
  <si>
    <t>emilia mernes256</t>
  </si>
  <si>
    <t>emilia mernes257</t>
  </si>
  <si>
    <t>emilia mernes258</t>
  </si>
  <si>
    <t>emilia mernes259</t>
  </si>
  <si>
    <t>emilia mernes260</t>
  </si>
  <si>
    <t>emilia mernes261</t>
  </si>
  <si>
    <t>emilia mernes262</t>
  </si>
  <si>
    <t>emilia mernes263</t>
  </si>
  <si>
    <t>emilia mernes264</t>
  </si>
  <si>
    <t>emilia mernes265</t>
  </si>
  <si>
    <t>emilia mernes266</t>
  </si>
  <si>
    <t>emilia mernes267</t>
  </si>
  <si>
    <t>emilia mernes268</t>
  </si>
  <si>
    <t>emilia mernes269</t>
  </si>
  <si>
    <t>emilia mernes270</t>
  </si>
  <si>
    <t>emilia mernes271</t>
  </si>
  <si>
    <t>emilia mernes272</t>
  </si>
  <si>
    <t>emilia mernes273</t>
  </si>
  <si>
    <t>emilia mernes274</t>
  </si>
  <si>
    <t>emilia mernes275</t>
  </si>
  <si>
    <t>emilia mernes276</t>
  </si>
  <si>
    <t>emilia mernes277</t>
  </si>
  <si>
    <t>emilia mernes278</t>
  </si>
  <si>
    <t>emilia mernes279</t>
  </si>
  <si>
    <t>emilia mernes280</t>
  </si>
  <si>
    <t>emilia mernes281</t>
  </si>
  <si>
    <t>emilia mernes282</t>
  </si>
  <si>
    <t>emilia mernes283</t>
  </si>
  <si>
    <t>emilia mernes284</t>
  </si>
  <si>
    <t>emilia mernes285</t>
  </si>
  <si>
    <t>emilia mernes286</t>
  </si>
  <si>
    <t>emilia mernes287</t>
  </si>
  <si>
    <t>emilia mernes288</t>
  </si>
  <si>
    <t>emilia mernes289</t>
  </si>
  <si>
    <t>emilia mernes290</t>
  </si>
  <si>
    <t>emilia mernes291</t>
  </si>
  <si>
    <t>emilia mernes292</t>
  </si>
  <si>
    <t>emilia mernes293</t>
  </si>
  <si>
    <t>emilia mernes294</t>
  </si>
  <si>
    <t>emilia mernes295</t>
  </si>
  <si>
    <t>emilia mernes296</t>
  </si>
  <si>
    <t>emilia mernes297</t>
  </si>
  <si>
    <t>emilia mernes298</t>
  </si>
  <si>
    <t>emilia mernes299</t>
  </si>
  <si>
    <t>emilia mernes300</t>
  </si>
  <si>
    <t>emilia mernes301</t>
  </si>
  <si>
    <t>emilia mernes302</t>
  </si>
  <si>
    <t>emilia mernes303</t>
  </si>
  <si>
    <t>emilia mernes304</t>
  </si>
  <si>
    <t>emilia mernes305</t>
  </si>
  <si>
    <t>emilia mernes306</t>
  </si>
  <si>
    <t>emilia mernes307</t>
  </si>
  <si>
    <t>emilia mernes308</t>
  </si>
  <si>
    <t>emilia mernes309</t>
  </si>
  <si>
    <t>emilia mernes310</t>
  </si>
  <si>
    <t>emilia mernes311</t>
  </si>
  <si>
    <t>emilia mernes312</t>
  </si>
  <si>
    <t>emilia mernes313</t>
  </si>
  <si>
    <t>emilia mernes314</t>
  </si>
  <si>
    <t>emilia mernes315</t>
  </si>
  <si>
    <t>emilia mernes316</t>
  </si>
  <si>
    <t>emilia mernes317</t>
  </si>
  <si>
    <t>emilia mernes318</t>
  </si>
  <si>
    <t>emilia mernes319</t>
  </si>
  <si>
    <t>emilia mernes320</t>
  </si>
  <si>
    <t>emilia mernes321</t>
  </si>
  <si>
    <t>emilia mernes322</t>
  </si>
  <si>
    <t>emilia mernes323</t>
  </si>
  <si>
    <t>emilia mernes324</t>
  </si>
  <si>
    <t>emilia mernes325</t>
  </si>
  <si>
    <t>emilia mernes326</t>
  </si>
  <si>
    <t>emilia mernes327</t>
  </si>
  <si>
    <t>emilia mernes328</t>
  </si>
  <si>
    <t>emilia mernes329</t>
  </si>
  <si>
    <t>emilia mernes330</t>
  </si>
  <si>
    <t>emilia mernes331</t>
  </si>
  <si>
    <t>emilia mernes332</t>
  </si>
  <si>
    <t>emilia mernes333</t>
  </si>
  <si>
    <t>emilia mernes334</t>
  </si>
  <si>
    <t>emilia mernes335</t>
  </si>
  <si>
    <t>emilia mernes336</t>
  </si>
  <si>
    <t>emilia mernes337</t>
  </si>
  <si>
    <t>emilia mernes338</t>
  </si>
  <si>
    <t>emilia mernes339</t>
  </si>
  <si>
    <t>emilia mernes340</t>
  </si>
  <si>
    <t>emilia mernes341</t>
  </si>
  <si>
    <t>emilia mernes342</t>
  </si>
  <si>
    <t>emilia mernes343</t>
  </si>
  <si>
    <t>emilia mernes344</t>
  </si>
  <si>
    <t>emilia mernes345</t>
  </si>
  <si>
    <t>emilia mernes346</t>
  </si>
  <si>
    <t>emilia mernes347</t>
  </si>
  <si>
    <t>emilia mernes348</t>
  </si>
  <si>
    <t>emilia mernes349</t>
  </si>
  <si>
    <t>emilia mernes350</t>
  </si>
  <si>
    <t>emilia mernes351</t>
  </si>
  <si>
    <t>emilia mernes352</t>
  </si>
  <si>
    <t>emilia mernes353</t>
  </si>
  <si>
    <t>emilia mernes354</t>
  </si>
  <si>
    <t>emilia mernes355</t>
  </si>
  <si>
    <t>emilia mernes356</t>
  </si>
  <si>
    <t>emilia mernes357</t>
  </si>
  <si>
    <t>emilia mernes358</t>
  </si>
  <si>
    <t>emilia mernes359</t>
  </si>
  <si>
    <t>emilia mernes360</t>
  </si>
  <si>
    <t>emilia mernes361</t>
  </si>
  <si>
    <t>emilia mernes362</t>
  </si>
  <si>
    <t>emilia mernes363</t>
  </si>
  <si>
    <t>emilia mernes364</t>
  </si>
  <si>
    <t>emilia mernes365</t>
  </si>
  <si>
    <t>emilia mernes366</t>
  </si>
  <si>
    <t>emilia mernes367</t>
  </si>
  <si>
    <t>emilia mernes368</t>
  </si>
  <si>
    <t>emilia mernes369</t>
  </si>
  <si>
    <t>emilia mernes370</t>
  </si>
  <si>
    <t>emilia mernes371</t>
  </si>
  <si>
    <t>emilia mernes372</t>
  </si>
  <si>
    <t>emilia mernes373</t>
  </si>
  <si>
    <t>emilia mernes374</t>
  </si>
  <si>
    <t>emilia mernes375</t>
  </si>
  <si>
    <t>emilia mernes376</t>
  </si>
  <si>
    <t>emilia mernes377</t>
  </si>
  <si>
    <t>emilia mernes378</t>
  </si>
  <si>
    <t>emilia mernes379</t>
  </si>
  <si>
    <t>emilia mernes380</t>
  </si>
  <si>
    <t>emilia mernes381</t>
  </si>
  <si>
    <t>emilia mernes382</t>
  </si>
  <si>
    <t>emilia mernes383</t>
  </si>
  <si>
    <t>emilia mernes384</t>
  </si>
  <si>
    <t>emilia mernes385</t>
  </si>
  <si>
    <t>emilia mernes386</t>
  </si>
  <si>
    <t>emilia mernes387</t>
  </si>
  <si>
    <t>emilia mernes388</t>
  </si>
  <si>
    <t>emilia mernes389</t>
  </si>
  <si>
    <t>emilia mernes390</t>
  </si>
  <si>
    <t>emilia mernes391</t>
  </si>
  <si>
    <t>emilia mernes392</t>
  </si>
  <si>
    <t>emilia mernes393</t>
  </si>
  <si>
    <t>emilia mernes394</t>
  </si>
  <si>
    <t>emilia mernes395</t>
  </si>
  <si>
    <t>emilia mernes396</t>
  </si>
  <si>
    <t>emilia mernes397</t>
  </si>
  <si>
    <t>emilia mernes398</t>
  </si>
  <si>
    <t>emilia mernes399</t>
  </si>
  <si>
    <t>emilia mernes400</t>
  </si>
  <si>
    <t>emilia mernes401</t>
  </si>
  <si>
    <t>emilia mernes402</t>
  </si>
  <si>
    <t>emilia mernes403</t>
  </si>
  <si>
    <t>emilia mernes404</t>
  </si>
  <si>
    <t>emilia mernes405</t>
  </si>
  <si>
    <t>emilia mernes406</t>
  </si>
  <si>
    <t>emilia mernes407</t>
  </si>
  <si>
    <t>emilia mernes408</t>
  </si>
  <si>
    <t>emilia mernes409</t>
  </si>
  <si>
    <t>emilia mernes410</t>
  </si>
  <si>
    <t>emilia mernes411</t>
  </si>
  <si>
    <t>emilia mernes412</t>
  </si>
  <si>
    <t>emilia mernes413</t>
  </si>
  <si>
    <t>emilia mernes414</t>
  </si>
  <si>
    <t>emilia mernes415</t>
  </si>
  <si>
    <t>emilia mernes416</t>
  </si>
  <si>
    <t>emilia mernes417</t>
  </si>
  <si>
    <t>emilia mernes418</t>
  </si>
  <si>
    <t>emilia mernes419</t>
  </si>
  <si>
    <t>emilia mernes420</t>
  </si>
  <si>
    <t>emilia mernes421</t>
  </si>
  <si>
    <t>emilia mernes422</t>
  </si>
  <si>
    <t>emilia mernes423</t>
  </si>
  <si>
    <t>emilia mernes424</t>
  </si>
  <si>
    <t>emilia mernes425</t>
  </si>
  <si>
    <t>emilia mernes426</t>
  </si>
  <si>
    <t>emilia mernes427</t>
  </si>
  <si>
    <t>emilia mernes428</t>
  </si>
  <si>
    <t>emilia mernes429</t>
  </si>
  <si>
    <t>emilia mernes430</t>
  </si>
  <si>
    <t>emilia mernes431</t>
  </si>
  <si>
    <t>emilia mernes432</t>
  </si>
  <si>
    <t>emilia mernes433</t>
  </si>
  <si>
    <t>emilia mernes434</t>
  </si>
  <si>
    <t>emilia mernes435</t>
  </si>
  <si>
    <t>emilia mernes436</t>
  </si>
  <si>
    <t>emilia mernes437</t>
  </si>
  <si>
    <t>emilia mernes438</t>
  </si>
  <si>
    <t>emilia mernes439</t>
  </si>
  <si>
    <t>emilia mernes440</t>
  </si>
  <si>
    <t>emilia mernes441</t>
  </si>
  <si>
    <t>emilia mernes442</t>
  </si>
  <si>
    <t>emilia mernes443</t>
  </si>
  <si>
    <t>emilia mernes444</t>
  </si>
  <si>
    <t>emilia mernes445</t>
  </si>
  <si>
    <t>emilia mernes446</t>
  </si>
  <si>
    <t>emilia mernes447</t>
  </si>
  <si>
    <t>emilia mernes448</t>
  </si>
  <si>
    <t>emilia mernes449</t>
  </si>
  <si>
    <t>emilia mernes450</t>
  </si>
  <si>
    <t>emilia mernes451</t>
  </si>
  <si>
    <t>emilia mernes452</t>
  </si>
  <si>
    <t>emilia mernes453</t>
  </si>
  <si>
    <t>emilia mernes454</t>
  </si>
  <si>
    <t>emilia mernes455</t>
  </si>
  <si>
    <t>emilia mernes456</t>
  </si>
  <si>
    <t>emilia mernes457</t>
  </si>
  <si>
    <t>emilia mernes458</t>
  </si>
  <si>
    <t>emilia mernes459</t>
  </si>
  <si>
    <t>emilia mernes460</t>
  </si>
  <si>
    <t>emilia mernes461</t>
  </si>
  <si>
    <t>emilia mernes462</t>
  </si>
  <si>
    <t>emilia mernes463</t>
  </si>
  <si>
    <t>emilia mernes464</t>
  </si>
  <si>
    <t>emilia mernes465</t>
  </si>
  <si>
    <t>emilia mernes466</t>
  </si>
  <si>
    <t>emilia mernes467</t>
  </si>
  <si>
    <t>emilia mernes468</t>
  </si>
  <si>
    <t>emilia mernes469</t>
  </si>
  <si>
    <t>emilia mernes470</t>
  </si>
  <si>
    <t>emilia mernes471</t>
  </si>
  <si>
    <t>emilia mernes472</t>
  </si>
  <si>
    <t>emilia mernes473</t>
  </si>
  <si>
    <t>emilia mernes474</t>
  </si>
  <si>
    <t>emilia mernes475</t>
  </si>
  <si>
    <t>emilia mernes476</t>
  </si>
  <si>
    <t>emilia mernes477</t>
  </si>
  <si>
    <t>emilia mernes478</t>
  </si>
  <si>
    <t>emilia mernes479</t>
  </si>
  <si>
    <t>emilia mernes480</t>
  </si>
  <si>
    <t>emilia mernes481</t>
  </si>
  <si>
    <t>emilia mernes482</t>
  </si>
  <si>
    <t>emilia mernes483</t>
  </si>
  <si>
    <t>emilia mernes484</t>
  </si>
  <si>
    <t>emilia mernes485</t>
  </si>
  <si>
    <t>emilia mernes486</t>
  </si>
  <si>
    <t>emilia mernes487</t>
  </si>
  <si>
    <t>emilia mernes488</t>
  </si>
  <si>
    <t>emilia mernes489</t>
  </si>
  <si>
    <t>emilia mernes490</t>
  </si>
  <si>
    <t>emilia mernes491</t>
  </si>
  <si>
    <t>emilia mernes492</t>
  </si>
  <si>
    <t>emilia mernes493</t>
  </si>
  <si>
    <t>emilia mernes494</t>
  </si>
  <si>
    <t>emilia mernes495</t>
  </si>
  <si>
    <t>emilia mernes496</t>
  </si>
  <si>
    <t>emilia mernes497</t>
  </si>
  <si>
    <t>emilia mernes498</t>
  </si>
  <si>
    <t>emilia mernes499</t>
  </si>
  <si>
    <t>emilia mernes500</t>
  </si>
  <si>
    <t>emilia mernes501</t>
  </si>
  <si>
    <t>emilia mernes502</t>
  </si>
  <si>
    <t>emilia mernes503</t>
  </si>
  <si>
    <t>emilia mernes504</t>
  </si>
  <si>
    <t>emilia mernes505</t>
  </si>
  <si>
    <t>emilia mernes506</t>
  </si>
  <si>
    <t>emilia mernes507</t>
  </si>
  <si>
    <t>emilia mernes508</t>
  </si>
  <si>
    <t>emilia mernes509</t>
  </si>
  <si>
    <t>emilia mernes510</t>
  </si>
  <si>
    <t>emilia mernes511</t>
  </si>
  <si>
    <t>emilia mernes512</t>
  </si>
  <si>
    <t>emilia mernes513</t>
  </si>
  <si>
    <t>emilia mernes514</t>
  </si>
  <si>
    <t>emilia mernes515</t>
  </si>
  <si>
    <t>emilia mernes516</t>
  </si>
  <si>
    <t>emilia mernes517</t>
  </si>
  <si>
    <t>emilia mernes518</t>
  </si>
  <si>
    <t>emilia mernes519</t>
  </si>
  <si>
    <t>emilia mernes520</t>
  </si>
  <si>
    <t>emilia mernes521</t>
  </si>
  <si>
    <t>emilia mernes522</t>
  </si>
  <si>
    <t>emilia mernes523</t>
  </si>
  <si>
    <t>emilia mernes524</t>
  </si>
  <si>
    <t>emilia mernes525</t>
  </si>
  <si>
    <t>emilia mernes526</t>
  </si>
  <si>
    <t>emilia mernes527</t>
  </si>
  <si>
    <t>emilia mernes528</t>
  </si>
  <si>
    <t>emilia mernes529</t>
  </si>
  <si>
    <t>emilia mernes530</t>
  </si>
  <si>
    <t>emilia mernes531</t>
  </si>
  <si>
    <t>emilia mernes532</t>
  </si>
  <si>
    <t>emilia mernes533</t>
  </si>
  <si>
    <t>Sexy Chubby enfermera lolaj_2</t>
  </si>
  <si>
    <t>Sexy Chubby enfermera lolaj_3</t>
  </si>
  <si>
    <t>Sexy Chubby enfermera lolaj_4</t>
  </si>
  <si>
    <t>Sexy Chubby enfermera lolaj_5</t>
  </si>
  <si>
    <t>Sexy Chubby enfermera lolaj_6</t>
  </si>
  <si>
    <t>Sexy Chubby enfermera lolaj_7</t>
  </si>
  <si>
    <t>Sexy Chubby enfermera lolaj_8</t>
  </si>
  <si>
    <t>Sexy Chubby enfermera lolaj_9</t>
  </si>
  <si>
    <t>Sexy Chubby enfermera lolaj_10</t>
  </si>
  <si>
    <t>Sexy Chubby enfermera lolaj_11</t>
  </si>
  <si>
    <t>Sexy Chubby enfermera lolaj_12</t>
  </si>
  <si>
    <t>Sexy Chubby enfermera lolaj_13</t>
  </si>
  <si>
    <t>Sexy Chubby enfermera lolaj_14</t>
  </si>
  <si>
    <t>Sexy Chubby enfermera lolaj_15</t>
  </si>
  <si>
    <t>Sexy Chubby enfermera lolaj_16</t>
  </si>
  <si>
    <t>Sexy Chubby enfermera lolaj_17</t>
  </si>
  <si>
    <t>Sexy Chubby enfermera lolaj_18</t>
  </si>
  <si>
    <t>Sexy Chubby enfermera lolaj_19</t>
  </si>
  <si>
    <t>Sexy Chubby enfermera lolaj_20</t>
  </si>
  <si>
    <t>Sexy Chubby enfermera lolaj_21</t>
  </si>
  <si>
    <t>Sexy Chubby enfermera lolaj_22</t>
  </si>
  <si>
    <t>Sexy Chubby enfermera lolaj_23</t>
  </si>
  <si>
    <t>Sexy Chubby enfermera lolaj_24</t>
  </si>
  <si>
    <t>Sexy Chubby enfermera lolaj_25</t>
  </si>
  <si>
    <t>Sexy Chubby enfermera lolaj_26</t>
  </si>
  <si>
    <t>Sexy Chubby enfermera lolaj_27</t>
  </si>
  <si>
    <t>Sexy Chubby enfermera lolaj_28</t>
  </si>
  <si>
    <t>Sexy Chubby enfermera lolaj_29</t>
  </si>
  <si>
    <t>Sexy Chubby enfermera lolaj_30</t>
  </si>
  <si>
    <t>Sexy Chubby enfermera lolaj_31</t>
  </si>
  <si>
    <t>Sexy Chubby enfermera lolaj_32</t>
  </si>
  <si>
    <t>Sexy Chubby enfermera lolaj_33</t>
  </si>
  <si>
    <t>Sexy Chubby enfermera lolaj_34</t>
  </si>
  <si>
    <t>Sexy Chubby enfermera lolaj_35</t>
  </si>
  <si>
    <t>Sexy Chubby enfermera lolaj_36</t>
  </si>
  <si>
    <t>Sexy Chubby enfermera lolaj_37</t>
  </si>
  <si>
    <t>Sexy Chubby enfermera lolaj_38</t>
  </si>
  <si>
    <t>Sexy Chubby enfermera lolaj_39</t>
  </si>
  <si>
    <t>Sexy Chubby enfermera lolaj_40</t>
  </si>
  <si>
    <t>Sexy Chubby enfermera lolaj_41</t>
  </si>
  <si>
    <t>Sexy Chubby enfermera lolaj_42</t>
  </si>
  <si>
    <t>Sexy Chubby enfermera lolaj_43</t>
  </si>
  <si>
    <t>Sexy Chubby enfermera lolaj_44</t>
  </si>
  <si>
    <t>Sexy Chubby enfermera lolaj_45</t>
  </si>
  <si>
    <t>Sexy Chubby enfermera lolaj_46</t>
  </si>
  <si>
    <t>Sexy Chubby enfermera lolaj_47</t>
  </si>
  <si>
    <t>Sexy Chubby enfermera lolaj_48</t>
  </si>
  <si>
    <t>Sexy Chubby enfermera lolaj_49</t>
  </si>
  <si>
    <t>Sexy Chubby enfermera lolaj_50</t>
  </si>
  <si>
    <t>Sexy Chubby enfermera lolaj_51</t>
  </si>
  <si>
    <t>Sexy Chubby enfermera lolaj_52</t>
  </si>
  <si>
    <t>Sexy Chubby enfermera lolaj_53</t>
  </si>
  <si>
    <t>Sexy Chubby enfermera lolaj_54</t>
  </si>
  <si>
    <t>Sexy Chubby enfermera lolaj_55</t>
  </si>
  <si>
    <t>Sexy Chubby enfermera lolaj_56</t>
  </si>
  <si>
    <t>Sexy Chubby enfermera lolaj_57</t>
  </si>
  <si>
    <t>Sexy Chubby enfermera lolaj_58</t>
  </si>
  <si>
    <t>Sexy Chubby enfermera lolaj_59</t>
  </si>
  <si>
    <t>Sexy Chubby enfermera lolaj_60</t>
  </si>
  <si>
    <t>Sexy Chubby enfermera lolaj_61</t>
  </si>
  <si>
    <t>Sexy Chubby enfermera lolaj_62</t>
  </si>
  <si>
    <t>Sexy Chubby enfermera lolaj_63</t>
  </si>
  <si>
    <t>Sexy Chubby enfermera lolaj_64</t>
  </si>
  <si>
    <t>Sexy Chubby enfermera lolaj_65</t>
  </si>
  <si>
    <t>Sexy Chubby enfermera lolaj_66</t>
  </si>
  <si>
    <t>Sexy Chubby enfermera lolaj_67</t>
  </si>
  <si>
    <t>Sexy Chubby enfermera lolaj_68</t>
  </si>
  <si>
    <t>Sexy Chubby enfermera lolaj_69</t>
  </si>
  <si>
    <t>Sexy Chubby enfermera lolaj_70</t>
  </si>
  <si>
    <t>Sexy Chubby enfermera lolaj_71</t>
  </si>
  <si>
    <t>Sexy Chubby enfermera lolaj_72</t>
  </si>
  <si>
    <t>Sexy Chubby enfermera lolaj_73</t>
  </si>
  <si>
    <t>Sexy Chubby enfermera lolaj_74</t>
  </si>
  <si>
    <t>Sexy Chubby enfermera lolaj_75</t>
  </si>
  <si>
    <t>Sexy Chubby enfermera lolaj_76</t>
  </si>
  <si>
    <t>Sexy Chubby enfermera lolaj_77</t>
  </si>
  <si>
    <t>Sexy Chubby enfermera lolaj_78</t>
  </si>
  <si>
    <t>Sexy Chubby enfermera lolaj_79</t>
  </si>
  <si>
    <t>Sexy Chubby enfermera lolaj_80</t>
  </si>
  <si>
    <t>Sexy Chubby enfermera lolaj_81</t>
  </si>
  <si>
    <t>Sexy Chubby enfermera lolaj_82</t>
  </si>
  <si>
    <t>Sexy Chubby enfermera lolaj_83</t>
  </si>
  <si>
    <t>Sexy Chubby enfermera lolaj_84</t>
  </si>
  <si>
    <t>Sexy Chubby enfermera lolaj_85</t>
  </si>
  <si>
    <t>Sexy Chubby enfermera lolaj_86</t>
  </si>
  <si>
    <t>Sexy Chubby enfermera lolaj_87</t>
  </si>
  <si>
    <t>Sexy Chubby enfermera lolaj_88</t>
  </si>
  <si>
    <t>Sexy Chubby enfermera lolaj_89</t>
  </si>
  <si>
    <t>Sexy Chubby enfermera lolaj_90</t>
  </si>
  <si>
    <t>Sexy Chubby enfermera lolaj_91</t>
  </si>
  <si>
    <t>Sexy Chubby enfermera lolaj_92</t>
  </si>
  <si>
    <t>Sexy Chubby enfermera lolaj_93</t>
  </si>
  <si>
    <t>Sexy Chubby enfermera lolaj_94</t>
  </si>
  <si>
    <t>Sexy Chubby enfermera lolaj_95</t>
  </si>
  <si>
    <t>Sexy Chubby enfermera lolaj_96</t>
  </si>
  <si>
    <t>Sexy Chubby enfermera lolaj_97</t>
  </si>
  <si>
    <t>Sexy Chubby enfermera lolaj_98</t>
  </si>
  <si>
    <t>Sexy Chubby enfermera lolaj_99</t>
  </si>
  <si>
    <t>Sexy Chubby enfermera lolaj_100</t>
  </si>
  <si>
    <t>Sexy Chubby enfermera lolaj_101</t>
  </si>
  <si>
    <t>Sexy Chubby enfermera lolaj_102</t>
  </si>
  <si>
    <t>Sexy Chubby enfermera lolaj_103</t>
  </si>
  <si>
    <t>Sexy Chubby enfermera lolaj_104</t>
  </si>
  <si>
    <t>Sexy Chubby enfermera lolaj_105</t>
  </si>
  <si>
    <t>Sexy Chubby enfermera lolaj_106</t>
  </si>
  <si>
    <t>Sexy Chubby enfermera lolaj_107</t>
  </si>
  <si>
    <t>Sexy Chubby enfermera lolaj_108</t>
  </si>
  <si>
    <t>Sexy Chubby enfermera lolaj_109</t>
  </si>
  <si>
    <t>Sexy Chubby enfermera lolaj_110</t>
  </si>
  <si>
    <t>Sexy Chubby enfermera lolaj_111</t>
  </si>
  <si>
    <t>Sexy Chubby enfermera lolaj_112</t>
  </si>
  <si>
    <t>Sexy Chubby enfermera lolaj_113</t>
  </si>
  <si>
    <t>Sexy Chubby enfermera lolaj_114</t>
  </si>
  <si>
    <t>Sexy Chubby enfermera lolaj_115</t>
  </si>
  <si>
    <t>Sexy Chubby enfermera lolaj_116</t>
  </si>
  <si>
    <t>Sexy Chubby enfermera lolaj_117</t>
  </si>
  <si>
    <t>Sexy Chubby enfermera lolaj_118</t>
  </si>
  <si>
    <t>Sexy Chubby enfermera lolaj_119</t>
  </si>
  <si>
    <t>Sexy Chubby enfermera lolaj_120</t>
  </si>
  <si>
    <t>Sexy Chubby enfermera lolaj_121</t>
  </si>
  <si>
    <t>Rihana La Pantera - trans escort 1000 santiago del estereo 1441</t>
  </si>
  <si>
    <t>Rihana La Pantera - trans escort 1000 santiago del estereo 1442</t>
  </si>
  <si>
    <t>Rihana La Pantera - trans escort 1000 santiago del estereo 1443</t>
  </si>
  <si>
    <t>Rihana La Pantera - trans escort 1000 santiago del estereo 1444</t>
  </si>
  <si>
    <t>Rihana La Pantera - trans escort 1000 santiago del estereo 1445</t>
  </si>
  <si>
    <t>Rihana La Pantera - trans escort 1000 santiago del estereo 1446</t>
  </si>
  <si>
    <t>Rihana La Pantera - trans escort 1000 santiago del estereo 1447</t>
  </si>
  <si>
    <t>Rihana La Pantera - trans escort 1000 santiago del estereo 1448</t>
  </si>
  <si>
    <t>Rihana La Pantera - trans escort 1000 santiago del estereo 1449</t>
  </si>
  <si>
    <t>Rihana La Pantera - trans escort 1000 santiago del estereo 1450</t>
  </si>
  <si>
    <t>Rihana La Pantera - trans escort 1000 santiago del estereo 1451</t>
  </si>
  <si>
    <t>Rihana La Pantera - trans escort 1000 santiago del estereo 1452</t>
  </si>
  <si>
    <t>Rihana La Pantera - trans escort 1000 santiago del estereo 1453</t>
  </si>
  <si>
    <t>Rihana La Pantera - trans escort 1000 santiago del estereo 1454</t>
  </si>
  <si>
    <t>Rihana La Pantera - trans escort 1000 santiago del estereo 1455</t>
  </si>
  <si>
    <t>Rihana La Pantera - trans escort 1000 santiago del estereo 1456</t>
  </si>
  <si>
    <t>Rihana La Pantera - trans escort 1000 santiago del estereo 1457</t>
  </si>
  <si>
    <t>Rihana La Pantera - trans escort 1000 santiago del estereo 1458</t>
  </si>
  <si>
    <t>Rihana La Pantera - trans escort 1000 santiago del estereo 1459</t>
  </si>
  <si>
    <t>Rihana La Pantera - trans escort 1000 santiago del estereo 1460</t>
  </si>
  <si>
    <t>Rihana La Pantera - trans escort 1000 santiago del estereo 1461</t>
  </si>
  <si>
    <t>Rihana La Pantera - trans escort 1000 santiago del estereo 1462</t>
  </si>
  <si>
    <t>Rihana La Pantera - trans escort 1000 santiago del estereo 1463</t>
  </si>
  <si>
    <t>Rihana La Pantera - trans escort 1000 santiago del estereo 1464</t>
  </si>
  <si>
    <t>Rihana La Pantera - trans escort 1000 santiago del estereo 1465</t>
  </si>
  <si>
    <t>Rihana La Pantera - trans escort 1000 santiago del estereo 1466</t>
  </si>
  <si>
    <t>Rihana La Pantera - trans escort 1000 santiago del estereo 1467</t>
  </si>
  <si>
    <t>Rihana La Pantera - trans escort 1000 santiago del estereo 1468</t>
  </si>
  <si>
    <t>Rihana La Pantera - trans escort 1000 santiago del estereo 1469</t>
  </si>
  <si>
    <t>Rihana La Pantera - trans escort 1000 santiago del estereo 1470</t>
  </si>
  <si>
    <t>Rihana La Pantera - trans escort 1000 santiago del estereo 1471</t>
  </si>
  <si>
    <t>Rihana La Pantera - trans escort 1000 santiago del estereo 1472</t>
  </si>
  <si>
    <t>Rihana La Pantera - trans escort 1000 santiago del estereo 1473</t>
  </si>
  <si>
    <t>Rihana La Pantera - trans escort 1000 santiago del estereo 1474</t>
  </si>
  <si>
    <t>Rihana La Pantera - trans escort 1000 santiago del estereo 1475</t>
  </si>
  <si>
    <t>Rihana La Pantera - trans escort 1000 santiago del estereo 1476</t>
  </si>
  <si>
    <t>Rihana La Pantera - trans escort 1000 santiago del estereo 1477</t>
  </si>
  <si>
    <t>Rihana La Pantera - trans escort 1000 santiago del estereo 1478</t>
  </si>
  <si>
    <t>Rihana La Pantera - trans escort 1000 santiago del estereo 1479</t>
  </si>
  <si>
    <t>Rihana La Pantera - trans escort 1000 santiago del estereo 1480</t>
  </si>
  <si>
    <t>Rihana La Pantera - trans escort 1000 santiago del estereo 1481</t>
  </si>
  <si>
    <t>Rihana La Pantera - trans escort 1000 santiago del estereo 1482</t>
  </si>
  <si>
    <t>Rihana La Pantera - trans escort 1000 santiago del estereo 1483</t>
  </si>
  <si>
    <t>Rihana La Pantera - trans escort 1000 santiago del estereo 1484</t>
  </si>
  <si>
    <t>Rihana La Pantera - trans escort 1000 santiago del estereo 1485</t>
  </si>
  <si>
    <t>Rihana La Pantera - trans escort 1000 santiago del estereo 1486</t>
  </si>
  <si>
    <t>Rihana La Pantera - trans escort 1000 santiago del estereo 1487</t>
  </si>
  <si>
    <t>Rihana La Pantera - trans escort 1000 santiago del estereo 1488</t>
  </si>
  <si>
    <t>Rihana La Pantera - trans escort 1000 santiago del estereo 1489</t>
  </si>
  <si>
    <t>Rihana La Pantera - trans escort 1000 santiago del estereo 1490</t>
  </si>
  <si>
    <t>Rihana La Pantera - trans escort 1000 santiago del estereo 1491</t>
  </si>
  <si>
    <t>Rihana La Pantera - trans escort 1000 santiago del estereo 1492</t>
  </si>
  <si>
    <t>Rihana La Pantera - trans escort 1000 santiago del estereo 1493</t>
  </si>
  <si>
    <t>Rihana La Pantera - trans escort 1000 santiago del estereo 1494</t>
  </si>
  <si>
    <t>Rihana La Pantera - trans escort 1000 santiago del estereo 1495</t>
  </si>
  <si>
    <t>Rihana La Pantera - trans escort 1000 santiago del estereo 1496</t>
  </si>
  <si>
    <t>Rihana La Pantera - trans escort 1000 santiago del estereo 1497</t>
  </si>
  <si>
    <t>Rihana La Pantera - trans escort 1000 santiago del estereo 1498</t>
  </si>
  <si>
    <t>Rihana La Pantera - trans escort 1000 santiago del estereo 1499</t>
  </si>
  <si>
    <t>Rihana La Pantera - trans escort 1000 santiago del estereo 1500</t>
  </si>
  <si>
    <t>Rihana La Pantera - trans escort 1000 santiago del estereo 1501</t>
  </si>
  <si>
    <t>Rihana La Pantera - trans escort 1000 santiago del estereo 1502</t>
  </si>
  <si>
    <t>Rihana La Pantera - trans escort 1000 santiago del estereo 1503</t>
  </si>
  <si>
    <t>Rihana La Pantera - trans escort 1000 santiago del estereo 1504</t>
  </si>
  <si>
    <t>Rihana La Pantera - trans escort 1000 santiago del estereo 1505</t>
  </si>
  <si>
    <t>Rihana La Pantera - trans escort 1000 santiago del estereo 1506</t>
  </si>
  <si>
    <t>Rihana La Pantera - trans escort 1000 santiago del estereo 1507</t>
  </si>
  <si>
    <t>Rihana La Pantera - trans escort 1000 santiago del estereo 1508</t>
  </si>
  <si>
    <t>Rihana La Pantera - trans escort 1000 santiago del estereo 1509</t>
  </si>
  <si>
    <t>Rihana La Pantera - trans escort 1000 santiago del estereo 1510</t>
  </si>
  <si>
    <t>Rihana La Pantera - trans escort 1000 santiago del estereo 1511</t>
  </si>
  <si>
    <t>Rihana La Pantera - trans escort 1000 santiago del estereo 1512</t>
  </si>
  <si>
    <t>Rihana La Pantera - trans escort 1000 santiago del estereo 1513</t>
  </si>
  <si>
    <t>Rihana La Pantera - trans escort 1000 santiago del estereo 1514</t>
  </si>
  <si>
    <t>Rihana La Pantera - trans escort 1000 santiago del estereo 1515</t>
  </si>
  <si>
    <t>Rihana La Pantera - trans escort 1000 santiago del estereo 1516</t>
  </si>
  <si>
    <t>Rihana La Pantera - trans escort 1000 santiago del estereo 1517</t>
  </si>
  <si>
    <t>Rihana La Pantera - trans escort 1000 santiago del estereo 1518</t>
  </si>
  <si>
    <t>Rihana La Pantera - trans escort 1000 santiago del estereo 1519</t>
  </si>
  <si>
    <t>Rihana La Pantera - trans escort 1000 santiago del estereo 1520</t>
  </si>
  <si>
    <t>Rihana La Pantera - trans escort 1000 santiago del estereo 1521</t>
  </si>
  <si>
    <t>Rihana La Pantera - trans escort 1000 santiago del estereo 1522</t>
  </si>
  <si>
    <t>Rihana La Pantera - trans escort 1000 santiago del estereo 1523</t>
  </si>
  <si>
    <t>Rihana La Pantera - trans escort 1000 santiago del estereo 1524</t>
  </si>
  <si>
    <t>Rihana La Pantera - trans escort 1000 santiago del estereo 1525</t>
  </si>
  <si>
    <t>Rihana La Pantera - trans escort 1000 santiago del estereo 1526</t>
  </si>
  <si>
    <t>Rihana La Pantera - trans escort 1000 santiago del estereo 1527</t>
  </si>
  <si>
    <t>Rihana La Pantera - trans escort 1000 santiago del estereo 1528</t>
  </si>
  <si>
    <t>Rihana La Pantera - trans escort 1000 santiago del estereo 1529</t>
  </si>
  <si>
    <t>Rihana La Pantera - trans escort 1000 santiago del estereo 1530</t>
  </si>
  <si>
    <t>Rihana La Pantera - trans escort 1000 santiago del estereo 1531</t>
  </si>
  <si>
    <t>Rihana La Pantera - trans escort 1000 santiago del estereo 1532</t>
  </si>
  <si>
    <t>Rihana La Pantera - trans escort 1000 santiago del estereo 1533</t>
  </si>
  <si>
    <t>Rihana La Pantera - trans escort 1000 santiago del estereo 1534</t>
  </si>
  <si>
    <t>Rihana La Pantera - trans escort 1000 santiago del estereo 1535</t>
  </si>
  <si>
    <t>Rihana La Pantera - trans escort 1000 santiago del estereo 1536</t>
  </si>
  <si>
    <t>Rihana La Pantera - trans escort 1000 santiago del estereo 1537</t>
  </si>
  <si>
    <t>Rihana La Pantera - trans escort 1000 santiago del estereo 1538</t>
  </si>
  <si>
    <t>Rihana La Pantera - trans escort 1000 santiago del estereo 1539</t>
  </si>
  <si>
    <t>Rihana La Pantera - trans escort 1000 santiago del estereo 1540</t>
  </si>
  <si>
    <t>Rihana La Pantera - trans escort 1000 santiago del estereo 1541</t>
  </si>
  <si>
    <t>Rihana La Pantera - trans escort 1000 santiago del estereo 1542</t>
  </si>
  <si>
    <t>Rihana La Pantera - trans escort 1000 santiago del estereo 1543</t>
  </si>
  <si>
    <t>Rihana La Pantera - trans escort 1000 santiago del estereo 1544</t>
  </si>
  <si>
    <t>https://images2.imgbox.com/2c/9a/JkzzeOqE_o.jpg</t>
  </si>
  <si>
    <t>https://images2.imgbox.com/e2/b1/wivCazoe_o.jpg</t>
  </si>
  <si>
    <t>https://images2.imgbox.com/a4/8f/eSAqJknD_o.jpg</t>
  </si>
  <si>
    <t>https://images2.imgbox.com/5e/fb/8QEJWHxE_o.jpg</t>
  </si>
  <si>
    <t>https://images2.imgbox.com/b9/57/99ZHDW6j_o.jpg</t>
  </si>
  <si>
    <t>https://images2.imgbox.com/29/66/scwF7uzm_o.jpg</t>
  </si>
  <si>
    <t>https://images2.imgbox.com/51/ba/kWRbAiIZ_o.jpg</t>
  </si>
  <si>
    <t>https://images2.imgbox.com/b4/58/BzezqwbS_o.jpg</t>
  </si>
  <si>
    <t>https://images2.imgbox.com/d3/16/jZK3V0dV_o.jpg</t>
  </si>
  <si>
    <t>https://images2.imgbox.com/be/d7/opzNP0CE_o.jpg</t>
  </si>
  <si>
    <t>https://images2.imgbox.com/26/ad/cYnEp0au_o.jpg</t>
  </si>
  <si>
    <t>https://images2.imgbox.com/5b/c3/jZm4pJQQ_o.jpg</t>
  </si>
  <si>
    <t>https://images2.imgbox.com/03/72/XiS1g7Ir_o.jpg</t>
  </si>
  <si>
    <t>https://images2.imgbox.com/a8/96/x6M7U4oA_o.jpg</t>
  </si>
  <si>
    <t>https://images2.imgbox.com/4e/b6/neo5bcuS_o.jpg</t>
  </si>
  <si>
    <t>https://images2.imgbox.com/9a/84/1lFe0Ety_o.jpg</t>
  </si>
  <si>
    <t>https://images2.imgbox.com/5d/4c/jA2r5Hb9_o.jpg</t>
  </si>
  <si>
    <t>https://images2.imgbox.com/70/9d/pvx6xKwP_o.jpg</t>
  </si>
  <si>
    <t>https://images2.imgbox.com/1a/8d/YujA98xo_o.jpg</t>
  </si>
  <si>
    <t>https://images2.imgbox.com/f7/9c/S46nquB0_o.jpg</t>
  </si>
  <si>
    <t>https://images2.imgbox.com/6d/56/1IdaEnoy_o.jpg</t>
  </si>
  <si>
    <t>https://images2.imgbox.com/4d/38/DtRyrHEd_o.png</t>
  </si>
  <si>
    <t>https://images2.imgbox.com/40/59/7TJS3wNw_o.jpg</t>
  </si>
  <si>
    <t>https://images2.imgbox.com/0b/a5/vC9TAq9l_o.jpg</t>
  </si>
  <si>
    <t>https://images2.imgbox.com/50/81/ndaNMZE7_o.jpg</t>
  </si>
  <si>
    <t>https://images2.imgbox.com/60/9f/svFSnBMv_o.jpg</t>
  </si>
  <si>
    <t>https://images2.imgbox.com/08/78/aQqVBPzz_o.jpg</t>
  </si>
  <si>
    <t>https://images2.imgbox.com/47/1f/rrTapbUG_o.jpg</t>
  </si>
  <si>
    <t>https://images2.imgbox.com/72/fc/kOHUBChU_o.jpg</t>
  </si>
  <si>
    <t>https://images2.imgbox.com/99/1b/knePY9xu_o.jpg</t>
  </si>
  <si>
    <t>https://images2.imgbox.com/8f/64/6gscMyUO_o.png</t>
  </si>
  <si>
    <t>https://images2.imgbox.com/1d/ee/LHE0lqsh_o.jpg</t>
  </si>
  <si>
    <t>https://images2.imgbox.com/c8/19/STILnoC9_o.jpg</t>
  </si>
  <si>
    <t>https://images2.imgbox.com/66/0c/pRSyCsMs_o.png</t>
  </si>
  <si>
    <t>https://images2.imgbox.com/60/0b/42nlTkU6_o.jpg</t>
  </si>
  <si>
    <t>https://images2.imgbox.com/cb/54/A7SJF5Ey_o.jpg</t>
  </si>
  <si>
    <t>https://images2.imgbox.com/36/87/VUnImwNM_o.jpg</t>
  </si>
  <si>
    <t>https://images2.imgbox.com/d1/33/BttZmbu2_o.jpg</t>
  </si>
  <si>
    <t>https://images2.imgbox.com/2f/18/8CyCMsDl_o.jpg</t>
  </si>
  <si>
    <t>https://images2.imgbox.com/d6/05/1uSiFgwH_o.jpg</t>
  </si>
  <si>
    <t>https://images2.imgbox.com/d5/98/T9Dsvyek_o.png</t>
  </si>
  <si>
    <t>https://images2.imgbox.com/49/f8/AutfV2Ln_o.jpg</t>
  </si>
  <si>
    <t>https://images2.imgbox.com/35/97/F2yVXz2i_o.jpg</t>
  </si>
  <si>
    <t>https://images2.imgbox.com/d4/42/wXZQv4sp_o.jpg</t>
  </si>
  <si>
    <t>https://images2.imgbox.com/f6/6a/Q7qDhRe9_o.jpg</t>
  </si>
  <si>
    <t>https://images2.imgbox.com/24/f1/RTjwTPZr_o.jpg</t>
  </si>
  <si>
    <t>https://images2.imgbox.com/de/2b/BBB2WASC_o.jpg</t>
  </si>
  <si>
    <t>https://images2.imgbox.com/5b/67/n0wpYiO5_o.jpg</t>
  </si>
  <si>
    <t>https://images2.imgbox.com/c5/a3/1iPJr713_o.jpg</t>
  </si>
  <si>
    <t>https://images2.imgbox.com/96/fe/aRh0Ac2p_o.jpg</t>
  </si>
  <si>
    <t>https://images2.imgbox.com/14/3f/E9GPTUNl_o.jpg</t>
  </si>
  <si>
    <t>https://images2.imgbox.com/19/e9/94fh9rtB_o.jpg</t>
  </si>
  <si>
    <t>https://images2.imgbox.com/d1/b9/TFeVpl92_o.jpg</t>
  </si>
  <si>
    <t>https://images2.imgbox.com/5e/63/tJ3ipc9C_o.jpg</t>
  </si>
  <si>
    <t>https://images2.imgbox.com/bb/ee/2Er6Gq7q_o.jpg</t>
  </si>
  <si>
    <t>https://images2.imgbox.com/bf/50/tj2YjhTe_o.jpg</t>
  </si>
  <si>
    <t>https://images2.imgbox.com/b2/b0/YpLaCM5S_o.jpg</t>
  </si>
  <si>
    <t>https://images2.imgbox.com/79/ec/2rePJg70_o.jpg</t>
  </si>
  <si>
    <t>https://images2.imgbox.com/89/2d/j1txr8QY_o.jpg</t>
  </si>
  <si>
    <t>https://images2.imgbox.com/51/1a/TFBrcorj_o.jpg</t>
  </si>
  <si>
    <t>https://images2.imgbox.com/11/ee/LSmpY9mZ_o.jpg</t>
  </si>
  <si>
    <t>https://images2.imgbox.com/ea/c0/9lhrjSQS_o.jpg</t>
  </si>
  <si>
    <t>https://images2.imgbox.com/e4/b5/5Yl2WZQx_o.jpg</t>
  </si>
  <si>
    <t>https://images2.imgbox.com/5f/2c/uFpZcIQF_o.jpg</t>
  </si>
  <si>
    <t>https://images2.imgbox.com/4e/56/5sBXSKO2_o.jpg</t>
  </si>
  <si>
    <t>https://images2.imgbox.com/ab/3d/fQMSBm5e_o.jpg</t>
  </si>
  <si>
    <t>https://images2.imgbox.com/a5/2d/nAfUASyz_o.jpg</t>
  </si>
  <si>
    <t>https://images2.imgbox.com/1a/b2/KXZ574gW_o.jpg</t>
  </si>
  <si>
    <t>https://images2.imgbox.com/16/07/TFgZOiHC_o.jpg</t>
  </si>
  <si>
    <t>https://images2.imgbox.com/f9/71/N9lzxFg5_o.jpg</t>
  </si>
  <si>
    <t>https://images2.imgbox.com/49/7d/7U62ZbVn_o.jpg</t>
  </si>
  <si>
    <t>https://images2.imgbox.com/85/99/1K1fFpeA_o.jpg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</si>
</sst>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39"/>
  <sheetViews>
    <sheetView workbookViewId="0">
      <selection activeCell="AG1" sqref="A1:XFD2"/>
    </sheetView>
  </sheetViews>
  <sheetFormatPr baseColWidth="10" defaultRowHeight="15" x14ac:dyDescent="0.25"/>
  <sheetData>
    <row r="1" spans="1:10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</row>
    <row r="2" spans="1:102" x14ac:dyDescent="0.25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120</v>
      </c>
      <c r="R2" t="s">
        <v>121</v>
      </c>
      <c r="S2" t="s">
        <v>122</v>
      </c>
      <c r="T2" t="s">
        <v>123</v>
      </c>
      <c r="U2" t="s">
        <v>124</v>
      </c>
      <c r="V2" t="s">
        <v>125</v>
      </c>
      <c r="W2" t="s">
        <v>126</v>
      </c>
      <c r="X2" t="s">
        <v>127</v>
      </c>
      <c r="Y2" t="s">
        <v>128</v>
      </c>
      <c r="Z2" t="s">
        <v>129</v>
      </c>
      <c r="AA2" t="s">
        <v>130</v>
      </c>
      <c r="AB2" t="s">
        <v>131</v>
      </c>
      <c r="AC2" t="s">
        <v>132</v>
      </c>
      <c r="AD2" t="s">
        <v>133</v>
      </c>
      <c r="AE2" t="s">
        <v>134</v>
      </c>
      <c r="AF2" t="s">
        <v>135</v>
      </c>
      <c r="AG2" t="s">
        <v>136</v>
      </c>
      <c r="AH2" t="s">
        <v>137</v>
      </c>
      <c r="AI2" t="s">
        <v>138</v>
      </c>
      <c r="AJ2" t="s">
        <v>139</v>
      </c>
      <c r="AK2" t="s">
        <v>140</v>
      </c>
      <c r="AL2" t="s">
        <v>141</v>
      </c>
      <c r="AM2" t="s">
        <v>142</v>
      </c>
      <c r="AN2" t="s">
        <v>143</v>
      </c>
      <c r="AO2" t="s">
        <v>144</v>
      </c>
      <c r="AP2" t="s">
        <v>145</v>
      </c>
      <c r="AQ2" t="s">
        <v>146</v>
      </c>
      <c r="AR2" t="s">
        <v>147</v>
      </c>
      <c r="AS2" t="s">
        <v>148</v>
      </c>
      <c r="AT2" t="s">
        <v>149</v>
      </c>
      <c r="AU2" t="s">
        <v>150</v>
      </c>
      <c r="AV2" t="s">
        <v>151</v>
      </c>
      <c r="AW2" t="s">
        <v>152</v>
      </c>
      <c r="AX2" t="s">
        <v>153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 t="s">
        <v>166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 t="s">
        <v>179</v>
      </c>
      <c r="BY2" t="s">
        <v>180</v>
      </c>
      <c r="BZ2" t="s">
        <v>181</v>
      </c>
      <c r="CA2" t="s">
        <v>182</v>
      </c>
      <c r="CB2" t="s">
        <v>183</v>
      </c>
      <c r="CC2" t="s">
        <v>184</v>
      </c>
      <c r="CD2" t="s">
        <v>185</v>
      </c>
      <c r="CE2" t="s">
        <v>186</v>
      </c>
      <c r="CF2" t="s">
        <v>187</v>
      </c>
      <c r="CG2" t="s">
        <v>188</v>
      </c>
      <c r="CH2" t="s">
        <v>189</v>
      </c>
      <c r="CI2" t="s">
        <v>190</v>
      </c>
      <c r="CJ2" t="s">
        <v>191</v>
      </c>
      <c r="CK2" t="s">
        <v>192</v>
      </c>
      <c r="CL2" t="s">
        <v>193</v>
      </c>
      <c r="CM2" t="s">
        <v>194</v>
      </c>
      <c r="CN2" t="s">
        <v>195</v>
      </c>
      <c r="CO2" t="s">
        <v>196</v>
      </c>
      <c r="CP2" t="s">
        <v>197</v>
      </c>
      <c r="CQ2" t="s">
        <v>198</v>
      </c>
      <c r="CR2" t="s">
        <v>199</v>
      </c>
      <c r="CS2" t="s">
        <v>200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</row>
    <row r="3" spans="1:102" x14ac:dyDescent="0.25">
      <c r="A3" t="s">
        <v>206</v>
      </c>
      <c r="B3" t="s">
        <v>207</v>
      </c>
      <c r="C3" t="s">
        <v>208</v>
      </c>
      <c r="D3" t="s">
        <v>209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K3" t="s">
        <v>216</v>
      </c>
      <c r="L3" t="s">
        <v>217</v>
      </c>
      <c r="M3" t="s">
        <v>218</v>
      </c>
      <c r="N3" t="s">
        <v>219</v>
      </c>
      <c r="O3" t="s">
        <v>220</v>
      </c>
      <c r="P3" t="s">
        <v>221</v>
      </c>
      <c r="Q3" t="s">
        <v>222</v>
      </c>
      <c r="R3" t="s">
        <v>223</v>
      </c>
      <c r="S3" t="s">
        <v>224</v>
      </c>
      <c r="T3" t="s">
        <v>225</v>
      </c>
      <c r="U3" t="s">
        <v>226</v>
      </c>
      <c r="V3" t="s">
        <v>227</v>
      </c>
      <c r="W3" t="s">
        <v>228</v>
      </c>
      <c r="X3" t="s">
        <v>229</v>
      </c>
      <c r="Y3" t="s">
        <v>230</v>
      </c>
      <c r="Z3" t="s">
        <v>231</v>
      </c>
      <c r="AA3" t="s">
        <v>232</v>
      </c>
      <c r="AB3" t="s">
        <v>233</v>
      </c>
      <c r="AC3" t="s">
        <v>234</v>
      </c>
      <c r="AD3" t="s">
        <v>235</v>
      </c>
      <c r="AE3" t="s">
        <v>236</v>
      </c>
      <c r="AF3" t="s">
        <v>237</v>
      </c>
      <c r="AG3" t="s">
        <v>238</v>
      </c>
      <c r="AH3" t="s">
        <v>239</v>
      </c>
      <c r="AI3" t="s">
        <v>240</v>
      </c>
      <c r="AJ3" t="s">
        <v>241</v>
      </c>
      <c r="AK3" t="s">
        <v>242</v>
      </c>
      <c r="AL3" t="s">
        <v>243</v>
      </c>
      <c r="AM3" t="s">
        <v>244</v>
      </c>
      <c r="AN3" t="s">
        <v>245</v>
      </c>
      <c r="AO3" t="s">
        <v>246</v>
      </c>
      <c r="AP3" t="s">
        <v>247</v>
      </c>
      <c r="AQ3" t="s">
        <v>248</v>
      </c>
      <c r="AR3" t="s">
        <v>249</v>
      </c>
      <c r="AS3" t="s">
        <v>250</v>
      </c>
      <c r="AT3" t="s">
        <v>251</v>
      </c>
      <c r="AU3" t="s">
        <v>252</v>
      </c>
      <c r="AV3" t="s">
        <v>253</v>
      </c>
      <c r="AW3" t="s">
        <v>254</v>
      </c>
      <c r="AX3" t="s">
        <v>255</v>
      </c>
      <c r="AY3" t="s">
        <v>256</v>
      </c>
      <c r="AZ3" t="s">
        <v>257</v>
      </c>
      <c r="BA3" t="s">
        <v>258</v>
      </c>
      <c r="BB3" t="s">
        <v>259</v>
      </c>
      <c r="BC3" t="s">
        <v>260</v>
      </c>
      <c r="BD3" t="s">
        <v>261</v>
      </c>
      <c r="BE3" t="s">
        <v>262</v>
      </c>
      <c r="BF3" t="s">
        <v>263</v>
      </c>
      <c r="BG3" t="s">
        <v>264</v>
      </c>
      <c r="BH3" t="s">
        <v>265</v>
      </c>
      <c r="BI3" t="s">
        <v>266</v>
      </c>
      <c r="BJ3" t="s">
        <v>267</v>
      </c>
      <c r="BK3" t="s">
        <v>268</v>
      </c>
      <c r="BL3" t="s">
        <v>269</v>
      </c>
      <c r="BM3" t="s">
        <v>270</v>
      </c>
      <c r="BN3" t="s">
        <v>271</v>
      </c>
      <c r="BO3" t="s">
        <v>272</v>
      </c>
      <c r="BP3" t="s">
        <v>273</v>
      </c>
      <c r="BQ3" t="s">
        <v>274</v>
      </c>
      <c r="BR3" t="s">
        <v>275</v>
      </c>
      <c r="BS3" t="s">
        <v>276</v>
      </c>
      <c r="BT3" t="s">
        <v>277</v>
      </c>
      <c r="BU3" t="s">
        <v>278</v>
      </c>
      <c r="BV3" t="s">
        <v>279</v>
      </c>
      <c r="BW3" t="s">
        <v>280</v>
      </c>
      <c r="BX3" t="s">
        <v>281</v>
      </c>
      <c r="BY3" t="s">
        <v>282</v>
      </c>
      <c r="BZ3" t="s">
        <v>283</v>
      </c>
      <c r="CA3" t="s">
        <v>284</v>
      </c>
      <c r="CB3" t="s">
        <v>285</v>
      </c>
      <c r="CC3" t="s">
        <v>286</v>
      </c>
      <c r="CD3" t="s">
        <v>287</v>
      </c>
      <c r="CE3" t="s">
        <v>288</v>
      </c>
      <c r="CF3" t="s">
        <v>289</v>
      </c>
      <c r="CG3" t="s">
        <v>290</v>
      </c>
      <c r="CH3" t="s">
        <v>291</v>
      </c>
      <c r="CI3" t="s">
        <v>292</v>
      </c>
      <c r="CJ3" t="s">
        <v>293</v>
      </c>
      <c r="CK3" t="s">
        <v>294</v>
      </c>
      <c r="CL3" t="s">
        <v>295</v>
      </c>
      <c r="CM3" t="s">
        <v>296</v>
      </c>
      <c r="CN3" t="s">
        <v>297</v>
      </c>
      <c r="CO3" t="s">
        <v>298</v>
      </c>
      <c r="CP3" t="s">
        <v>299</v>
      </c>
      <c r="CQ3" t="s">
        <v>300</v>
      </c>
      <c r="CR3" t="s">
        <v>301</v>
      </c>
      <c r="CS3" t="s">
        <v>302</v>
      </c>
      <c r="CT3" t="s">
        <v>303</v>
      </c>
      <c r="CU3" t="s">
        <v>304</v>
      </c>
      <c r="CV3" t="s">
        <v>305</v>
      </c>
      <c r="CW3" t="s">
        <v>306</v>
      </c>
      <c r="CX3" t="s">
        <v>307</v>
      </c>
    </row>
    <row r="4" spans="1:102" x14ac:dyDescent="0.25">
      <c r="A4" t="s">
        <v>308</v>
      </c>
      <c r="B4" t="s">
        <v>309</v>
      </c>
      <c r="C4" t="s">
        <v>310</v>
      </c>
      <c r="D4" t="s">
        <v>311</v>
      </c>
      <c r="E4" t="s">
        <v>312</v>
      </c>
      <c r="F4" t="s">
        <v>313</v>
      </c>
      <c r="G4" t="s">
        <v>314</v>
      </c>
      <c r="H4" t="s">
        <v>315</v>
      </c>
      <c r="I4" t="s">
        <v>316</v>
      </c>
      <c r="J4" t="s">
        <v>317</v>
      </c>
      <c r="K4" t="s">
        <v>318</v>
      </c>
      <c r="L4" t="s">
        <v>319</v>
      </c>
      <c r="M4" t="s">
        <v>320</v>
      </c>
      <c r="N4" t="s">
        <v>321</v>
      </c>
      <c r="O4" t="s">
        <v>322</v>
      </c>
      <c r="P4" t="s">
        <v>323</v>
      </c>
      <c r="Q4" t="s">
        <v>324</v>
      </c>
      <c r="R4" t="s">
        <v>325</v>
      </c>
      <c r="S4" t="s">
        <v>326</v>
      </c>
      <c r="T4" t="s">
        <v>327</v>
      </c>
      <c r="U4" t="s">
        <v>328</v>
      </c>
      <c r="V4" t="s">
        <v>329</v>
      </c>
      <c r="W4" t="s">
        <v>330</v>
      </c>
      <c r="X4" t="s">
        <v>331</v>
      </c>
      <c r="Y4" t="s">
        <v>332</v>
      </c>
      <c r="Z4" t="s">
        <v>333</v>
      </c>
      <c r="AA4" t="s">
        <v>334</v>
      </c>
      <c r="AB4" t="s">
        <v>335</v>
      </c>
      <c r="AC4" t="s">
        <v>336</v>
      </c>
      <c r="AD4" t="s">
        <v>337</v>
      </c>
      <c r="AE4" t="s">
        <v>338</v>
      </c>
      <c r="AF4" t="s">
        <v>339</v>
      </c>
      <c r="AG4" t="s">
        <v>340</v>
      </c>
      <c r="AH4" t="s">
        <v>341</v>
      </c>
      <c r="AI4" t="s">
        <v>342</v>
      </c>
      <c r="AJ4" t="s">
        <v>343</v>
      </c>
      <c r="AK4" t="s">
        <v>344</v>
      </c>
      <c r="AL4" t="s">
        <v>345</v>
      </c>
      <c r="AM4" t="s">
        <v>346</v>
      </c>
      <c r="AN4" t="s">
        <v>347</v>
      </c>
      <c r="AO4" t="s">
        <v>348</v>
      </c>
      <c r="AP4" t="s">
        <v>349</v>
      </c>
      <c r="AQ4" t="s">
        <v>350</v>
      </c>
      <c r="AR4" t="s">
        <v>351</v>
      </c>
      <c r="AS4" t="s">
        <v>352</v>
      </c>
      <c r="AT4" t="s">
        <v>353</v>
      </c>
      <c r="AU4" t="s">
        <v>354</v>
      </c>
      <c r="AV4" t="s">
        <v>355</v>
      </c>
      <c r="AW4" t="s">
        <v>356</v>
      </c>
      <c r="AX4" t="s">
        <v>357</v>
      </c>
      <c r="AY4" t="s">
        <v>358</v>
      </c>
      <c r="AZ4" t="s">
        <v>359</v>
      </c>
      <c r="BA4" t="s">
        <v>360</v>
      </c>
      <c r="BB4" t="s">
        <v>361</v>
      </c>
      <c r="BC4" t="s">
        <v>362</v>
      </c>
      <c r="BD4" t="s">
        <v>363</v>
      </c>
      <c r="BE4" t="s">
        <v>364</v>
      </c>
      <c r="BF4" t="s">
        <v>365</v>
      </c>
      <c r="BG4" t="s">
        <v>366</v>
      </c>
      <c r="BH4" t="s">
        <v>367</v>
      </c>
      <c r="BI4" t="s">
        <v>368</v>
      </c>
      <c r="BJ4" t="s">
        <v>369</v>
      </c>
      <c r="BK4" t="s">
        <v>370</v>
      </c>
      <c r="BL4" t="s">
        <v>371</v>
      </c>
      <c r="BM4" t="s">
        <v>372</v>
      </c>
      <c r="BN4" t="s">
        <v>373</v>
      </c>
      <c r="BO4" t="s">
        <v>374</v>
      </c>
      <c r="BP4" t="s">
        <v>375</v>
      </c>
      <c r="BQ4" t="s">
        <v>376</v>
      </c>
      <c r="BR4" t="s">
        <v>377</v>
      </c>
      <c r="BS4" t="s">
        <v>378</v>
      </c>
      <c r="BT4" t="s">
        <v>379</v>
      </c>
      <c r="BU4" t="s">
        <v>380</v>
      </c>
      <c r="BV4" t="s">
        <v>381</v>
      </c>
      <c r="BW4" t="s">
        <v>382</v>
      </c>
      <c r="BX4" t="s">
        <v>383</v>
      </c>
      <c r="BY4" t="s">
        <v>384</v>
      </c>
      <c r="BZ4" t="s">
        <v>385</v>
      </c>
      <c r="CA4" t="s">
        <v>386</v>
      </c>
      <c r="CB4" t="s">
        <v>387</v>
      </c>
      <c r="CC4" t="s">
        <v>388</v>
      </c>
      <c r="CD4" t="s">
        <v>389</v>
      </c>
      <c r="CE4" t="s">
        <v>390</v>
      </c>
      <c r="CF4" t="s">
        <v>391</v>
      </c>
      <c r="CG4" t="s">
        <v>392</v>
      </c>
      <c r="CH4" t="s">
        <v>393</v>
      </c>
      <c r="CI4" t="s">
        <v>394</v>
      </c>
      <c r="CJ4" t="s">
        <v>395</v>
      </c>
      <c r="CK4" t="s">
        <v>396</v>
      </c>
      <c r="CL4" t="s">
        <v>397</v>
      </c>
      <c r="CM4" t="s">
        <v>398</v>
      </c>
      <c r="CN4" t="s">
        <v>399</v>
      </c>
      <c r="CO4" t="s">
        <v>400</v>
      </c>
      <c r="CP4" t="s">
        <v>401</v>
      </c>
      <c r="CQ4" t="s">
        <v>402</v>
      </c>
      <c r="CR4" t="s">
        <v>403</v>
      </c>
      <c r="CS4" t="s">
        <v>404</v>
      </c>
      <c r="CT4" t="s">
        <v>405</v>
      </c>
      <c r="CU4" t="s">
        <v>406</v>
      </c>
      <c r="CV4" t="s">
        <v>407</v>
      </c>
      <c r="CW4" t="s">
        <v>408</v>
      </c>
      <c r="CX4" t="s">
        <v>409</v>
      </c>
    </row>
    <row r="5" spans="1:102" x14ac:dyDescent="0.25">
      <c r="A5" t="s">
        <v>410</v>
      </c>
      <c r="B5" t="s">
        <v>411</v>
      </c>
      <c r="C5" t="s">
        <v>412</v>
      </c>
      <c r="D5" t="s">
        <v>413</v>
      </c>
      <c r="E5" t="s">
        <v>414</v>
      </c>
      <c r="F5" t="s">
        <v>415</v>
      </c>
      <c r="G5" t="s">
        <v>416</v>
      </c>
      <c r="H5" t="s">
        <v>417</v>
      </c>
      <c r="I5" t="s">
        <v>418</v>
      </c>
      <c r="J5" t="s">
        <v>419</v>
      </c>
      <c r="K5" t="s">
        <v>420</v>
      </c>
      <c r="L5" t="s">
        <v>421</v>
      </c>
      <c r="M5" t="s">
        <v>422</v>
      </c>
      <c r="N5" t="s">
        <v>423</v>
      </c>
      <c r="O5" t="s">
        <v>424</v>
      </c>
      <c r="P5" t="s">
        <v>425</v>
      </c>
      <c r="Q5" t="s">
        <v>426</v>
      </c>
      <c r="R5" t="s">
        <v>427</v>
      </c>
      <c r="S5" t="s">
        <v>428</v>
      </c>
      <c r="T5" t="s">
        <v>429</v>
      </c>
      <c r="U5" t="s">
        <v>430</v>
      </c>
      <c r="V5" t="s">
        <v>431</v>
      </c>
      <c r="W5" t="s">
        <v>432</v>
      </c>
      <c r="X5" t="s">
        <v>433</v>
      </c>
      <c r="Y5" t="s">
        <v>434</v>
      </c>
      <c r="Z5" t="s">
        <v>435</v>
      </c>
      <c r="AA5" t="s">
        <v>436</v>
      </c>
      <c r="AB5" t="s">
        <v>437</v>
      </c>
      <c r="AC5" t="s">
        <v>438</v>
      </c>
      <c r="AD5" t="s">
        <v>439</v>
      </c>
      <c r="AE5" t="s">
        <v>440</v>
      </c>
      <c r="AF5" t="s">
        <v>441</v>
      </c>
      <c r="AG5" t="s">
        <v>442</v>
      </c>
      <c r="AH5" t="s">
        <v>443</v>
      </c>
      <c r="AI5" t="s">
        <v>444</v>
      </c>
      <c r="AJ5" t="s">
        <v>445</v>
      </c>
      <c r="AK5" t="s">
        <v>446</v>
      </c>
      <c r="AL5" t="s">
        <v>447</v>
      </c>
      <c r="AM5" t="s">
        <v>448</v>
      </c>
      <c r="AN5" t="s">
        <v>449</v>
      </c>
      <c r="AO5" t="s">
        <v>450</v>
      </c>
      <c r="AP5" t="s">
        <v>451</v>
      </c>
      <c r="AQ5" t="s">
        <v>452</v>
      </c>
      <c r="AR5" t="s">
        <v>453</v>
      </c>
      <c r="AS5" t="s">
        <v>454</v>
      </c>
      <c r="AT5" t="s">
        <v>455</v>
      </c>
      <c r="AU5" t="s">
        <v>456</v>
      </c>
      <c r="AV5" t="s">
        <v>457</v>
      </c>
      <c r="AW5" t="s">
        <v>458</v>
      </c>
      <c r="AX5" t="s">
        <v>459</v>
      </c>
      <c r="AY5" t="s">
        <v>460</v>
      </c>
      <c r="AZ5" t="s">
        <v>461</v>
      </c>
      <c r="BA5" t="s">
        <v>462</v>
      </c>
      <c r="BB5" t="s">
        <v>463</v>
      </c>
      <c r="BC5" t="s">
        <v>464</v>
      </c>
      <c r="BD5" t="s">
        <v>465</v>
      </c>
      <c r="BE5" t="s">
        <v>466</v>
      </c>
      <c r="BF5" t="s">
        <v>467</v>
      </c>
      <c r="BG5" t="s">
        <v>468</v>
      </c>
      <c r="BH5" t="s">
        <v>469</v>
      </c>
      <c r="BI5" t="s">
        <v>470</v>
      </c>
      <c r="BJ5" t="s">
        <v>471</v>
      </c>
      <c r="BK5" t="s">
        <v>472</v>
      </c>
      <c r="BL5" t="s">
        <v>473</v>
      </c>
      <c r="BM5" t="s">
        <v>474</v>
      </c>
      <c r="BN5" t="s">
        <v>475</v>
      </c>
      <c r="BO5" t="s">
        <v>476</v>
      </c>
      <c r="BP5" t="s">
        <v>477</v>
      </c>
      <c r="BQ5" t="s">
        <v>478</v>
      </c>
      <c r="BR5" t="s">
        <v>479</v>
      </c>
      <c r="BS5" t="s">
        <v>480</v>
      </c>
      <c r="BT5" t="s">
        <v>481</v>
      </c>
      <c r="BU5" t="s">
        <v>482</v>
      </c>
      <c r="BV5" t="s">
        <v>483</v>
      </c>
      <c r="BW5" t="s">
        <v>484</v>
      </c>
      <c r="BX5" t="s">
        <v>485</v>
      </c>
      <c r="BY5" t="s">
        <v>486</v>
      </c>
      <c r="BZ5" t="s">
        <v>487</v>
      </c>
      <c r="CA5" t="s">
        <v>488</v>
      </c>
      <c r="CB5" t="s">
        <v>489</v>
      </c>
      <c r="CC5" t="s">
        <v>490</v>
      </c>
      <c r="CD5" t="s">
        <v>491</v>
      </c>
      <c r="CE5" t="s">
        <v>492</v>
      </c>
      <c r="CF5" t="s">
        <v>493</v>
      </c>
      <c r="CG5" t="s">
        <v>494</v>
      </c>
      <c r="CH5" t="s">
        <v>495</v>
      </c>
      <c r="CI5" t="s">
        <v>496</v>
      </c>
      <c r="CJ5" t="s">
        <v>497</v>
      </c>
      <c r="CK5" t="s">
        <v>498</v>
      </c>
      <c r="CL5" t="s">
        <v>499</v>
      </c>
      <c r="CM5" t="s">
        <v>500</v>
      </c>
      <c r="CN5" t="s">
        <v>501</v>
      </c>
      <c r="CO5" t="s">
        <v>502</v>
      </c>
      <c r="CP5" t="s">
        <v>503</v>
      </c>
      <c r="CQ5" t="s">
        <v>504</v>
      </c>
      <c r="CR5" t="s">
        <v>505</v>
      </c>
      <c r="CS5" t="s">
        <v>506</v>
      </c>
      <c r="CT5" t="s">
        <v>507</v>
      </c>
      <c r="CU5" t="s">
        <v>508</v>
      </c>
      <c r="CV5" t="s">
        <v>509</v>
      </c>
      <c r="CW5" t="s">
        <v>510</v>
      </c>
      <c r="CX5" t="s">
        <v>511</v>
      </c>
    </row>
    <row r="6" spans="1:102" x14ac:dyDescent="0.25">
      <c r="A6" t="s">
        <v>512</v>
      </c>
      <c r="B6" t="s">
        <v>513</v>
      </c>
      <c r="C6" t="s">
        <v>514</v>
      </c>
      <c r="D6" t="s">
        <v>515</v>
      </c>
      <c r="E6" t="s">
        <v>516</v>
      </c>
      <c r="F6" t="s">
        <v>517</v>
      </c>
      <c r="G6" t="s">
        <v>518</v>
      </c>
      <c r="H6" t="s">
        <v>519</v>
      </c>
      <c r="I6" t="s">
        <v>520</v>
      </c>
      <c r="J6" t="s">
        <v>521</v>
      </c>
      <c r="K6" t="s">
        <v>522</v>
      </c>
      <c r="L6" t="s">
        <v>523</v>
      </c>
      <c r="M6" t="s">
        <v>524</v>
      </c>
      <c r="N6" t="s">
        <v>525</v>
      </c>
      <c r="O6" t="s">
        <v>526</v>
      </c>
      <c r="P6" t="s">
        <v>527</v>
      </c>
      <c r="Q6" t="s">
        <v>528</v>
      </c>
      <c r="R6" t="s">
        <v>529</v>
      </c>
      <c r="S6" t="s">
        <v>530</v>
      </c>
      <c r="T6" t="s">
        <v>531</v>
      </c>
      <c r="U6" t="s">
        <v>532</v>
      </c>
      <c r="V6" t="s">
        <v>533</v>
      </c>
      <c r="W6" t="s">
        <v>534</v>
      </c>
      <c r="X6" t="s">
        <v>535</v>
      </c>
      <c r="Y6" t="s">
        <v>536</v>
      </c>
      <c r="Z6" t="s">
        <v>537</v>
      </c>
      <c r="AA6" t="s">
        <v>538</v>
      </c>
      <c r="AB6" t="s">
        <v>539</v>
      </c>
      <c r="AC6" t="s">
        <v>540</v>
      </c>
      <c r="AD6" t="s">
        <v>541</v>
      </c>
      <c r="AE6" t="s">
        <v>542</v>
      </c>
      <c r="AF6" t="s">
        <v>543</v>
      </c>
      <c r="AG6" t="s">
        <v>544</v>
      </c>
      <c r="AH6" t="s">
        <v>545</v>
      </c>
      <c r="AI6" t="s">
        <v>546</v>
      </c>
      <c r="AJ6" t="s">
        <v>547</v>
      </c>
      <c r="AK6" t="s">
        <v>548</v>
      </c>
      <c r="AL6" t="s">
        <v>549</v>
      </c>
      <c r="AM6" t="s">
        <v>550</v>
      </c>
      <c r="AN6" t="s">
        <v>551</v>
      </c>
      <c r="AO6" t="s">
        <v>552</v>
      </c>
      <c r="AP6" t="s">
        <v>553</v>
      </c>
      <c r="AQ6" t="s">
        <v>554</v>
      </c>
      <c r="AR6" t="s">
        <v>555</v>
      </c>
      <c r="AS6" t="s">
        <v>556</v>
      </c>
      <c r="AT6" t="s">
        <v>557</v>
      </c>
      <c r="AU6" t="s">
        <v>558</v>
      </c>
      <c r="AV6" t="s">
        <v>559</v>
      </c>
      <c r="AW6" t="s">
        <v>560</v>
      </c>
      <c r="AX6" t="s">
        <v>561</v>
      </c>
      <c r="AY6" t="s">
        <v>562</v>
      </c>
      <c r="AZ6" t="s">
        <v>563</v>
      </c>
      <c r="BA6" t="s">
        <v>564</v>
      </c>
      <c r="BB6" t="s">
        <v>565</v>
      </c>
      <c r="BC6" t="s">
        <v>566</v>
      </c>
      <c r="BD6" t="s">
        <v>567</v>
      </c>
      <c r="BE6" t="s">
        <v>568</v>
      </c>
      <c r="BF6" t="s">
        <v>569</v>
      </c>
      <c r="BG6" t="s">
        <v>570</v>
      </c>
      <c r="BH6" t="s">
        <v>571</v>
      </c>
      <c r="BI6" t="s">
        <v>572</v>
      </c>
      <c r="BJ6" t="s">
        <v>573</v>
      </c>
      <c r="BK6" t="s">
        <v>574</v>
      </c>
      <c r="BL6" t="s">
        <v>575</v>
      </c>
      <c r="BM6" t="s">
        <v>576</v>
      </c>
      <c r="BN6" t="s">
        <v>577</v>
      </c>
      <c r="BO6" t="s">
        <v>578</v>
      </c>
      <c r="BP6" t="s">
        <v>579</v>
      </c>
      <c r="BQ6" t="s">
        <v>580</v>
      </c>
      <c r="BR6" t="s">
        <v>581</v>
      </c>
      <c r="BS6" t="s">
        <v>582</v>
      </c>
      <c r="BT6" t="s">
        <v>583</v>
      </c>
      <c r="BU6" t="s">
        <v>584</v>
      </c>
      <c r="BV6" t="s">
        <v>585</v>
      </c>
      <c r="BW6" t="s">
        <v>586</v>
      </c>
      <c r="BX6" t="s">
        <v>587</v>
      </c>
      <c r="BY6" t="s">
        <v>588</v>
      </c>
      <c r="BZ6" t="s">
        <v>589</v>
      </c>
      <c r="CA6" t="s">
        <v>590</v>
      </c>
      <c r="CB6" t="s">
        <v>591</v>
      </c>
      <c r="CC6" t="s">
        <v>592</v>
      </c>
      <c r="CD6" t="s">
        <v>593</v>
      </c>
      <c r="CE6" t="s">
        <v>594</v>
      </c>
      <c r="CF6" t="s">
        <v>595</v>
      </c>
      <c r="CG6" t="s">
        <v>596</v>
      </c>
      <c r="CH6" t="s">
        <v>597</v>
      </c>
      <c r="CI6" t="s">
        <v>598</v>
      </c>
      <c r="CJ6" t="s">
        <v>599</v>
      </c>
      <c r="CK6" t="s">
        <v>600</v>
      </c>
      <c r="CL6" t="s">
        <v>601</v>
      </c>
      <c r="CM6" t="s">
        <v>602</v>
      </c>
      <c r="CN6" t="s">
        <v>603</v>
      </c>
      <c r="CO6" t="s">
        <v>604</v>
      </c>
      <c r="CP6" t="s">
        <v>605</v>
      </c>
      <c r="CQ6" t="s">
        <v>606</v>
      </c>
      <c r="CR6" t="s">
        <v>607</v>
      </c>
      <c r="CS6" t="s">
        <v>608</v>
      </c>
      <c r="CT6" t="s">
        <v>609</v>
      </c>
      <c r="CU6" t="s">
        <v>610</v>
      </c>
      <c r="CV6" t="s">
        <v>611</v>
      </c>
      <c r="CW6" t="s">
        <v>612</v>
      </c>
      <c r="CX6" t="s">
        <v>613</v>
      </c>
    </row>
    <row r="7" spans="1:102" x14ac:dyDescent="0.25">
      <c r="A7" t="s">
        <v>614</v>
      </c>
      <c r="B7" t="s">
        <v>615</v>
      </c>
      <c r="C7" t="s">
        <v>616</v>
      </c>
      <c r="D7" t="s">
        <v>617</v>
      </c>
      <c r="E7" t="s">
        <v>618</v>
      </c>
      <c r="F7" t="s">
        <v>619</v>
      </c>
      <c r="G7" t="s">
        <v>620</v>
      </c>
      <c r="H7" t="s">
        <v>621</v>
      </c>
      <c r="I7" t="s">
        <v>622</v>
      </c>
      <c r="J7" t="s">
        <v>623</v>
      </c>
      <c r="K7" t="s">
        <v>624</v>
      </c>
      <c r="L7" t="s">
        <v>625</v>
      </c>
      <c r="M7" t="s">
        <v>626</v>
      </c>
      <c r="N7" t="s">
        <v>627</v>
      </c>
      <c r="O7" t="s">
        <v>628</v>
      </c>
      <c r="P7" t="s">
        <v>629</v>
      </c>
      <c r="Q7" t="s">
        <v>630</v>
      </c>
      <c r="R7" t="s">
        <v>631</v>
      </c>
      <c r="S7" t="s">
        <v>632</v>
      </c>
      <c r="T7" t="s">
        <v>633</v>
      </c>
      <c r="U7" t="s">
        <v>634</v>
      </c>
      <c r="V7" t="s">
        <v>635</v>
      </c>
      <c r="W7" t="s">
        <v>636</v>
      </c>
      <c r="X7" t="s">
        <v>637</v>
      </c>
      <c r="Y7" t="s">
        <v>638</v>
      </c>
      <c r="Z7" t="s">
        <v>639</v>
      </c>
      <c r="AA7" t="s">
        <v>640</v>
      </c>
      <c r="AB7" t="s">
        <v>641</v>
      </c>
      <c r="AC7" t="s">
        <v>642</v>
      </c>
      <c r="AD7" t="s">
        <v>643</v>
      </c>
      <c r="AE7" t="s">
        <v>644</v>
      </c>
      <c r="AF7" t="s">
        <v>645</v>
      </c>
      <c r="AG7" t="s">
        <v>646</v>
      </c>
      <c r="AH7" t="s">
        <v>647</v>
      </c>
      <c r="AI7" t="s">
        <v>648</v>
      </c>
      <c r="AJ7" t="s">
        <v>649</v>
      </c>
      <c r="AK7" t="s">
        <v>650</v>
      </c>
      <c r="AL7" t="s">
        <v>651</v>
      </c>
      <c r="AM7" t="s">
        <v>652</v>
      </c>
      <c r="AN7" t="s">
        <v>653</v>
      </c>
      <c r="AO7" t="s">
        <v>654</v>
      </c>
      <c r="AP7" t="s">
        <v>655</v>
      </c>
      <c r="AQ7" t="s">
        <v>656</v>
      </c>
      <c r="AR7" t="s">
        <v>657</v>
      </c>
      <c r="AS7" t="s">
        <v>658</v>
      </c>
      <c r="AT7" t="s">
        <v>659</v>
      </c>
      <c r="AU7" t="s">
        <v>660</v>
      </c>
      <c r="AV7" t="s">
        <v>661</v>
      </c>
      <c r="AW7" t="s">
        <v>662</v>
      </c>
      <c r="AX7" t="s">
        <v>663</v>
      </c>
      <c r="AY7" t="s">
        <v>664</v>
      </c>
      <c r="AZ7" t="s">
        <v>665</v>
      </c>
      <c r="BA7" t="s">
        <v>666</v>
      </c>
      <c r="BB7" t="s">
        <v>667</v>
      </c>
      <c r="BC7" t="s">
        <v>668</v>
      </c>
      <c r="BD7" t="s">
        <v>669</v>
      </c>
      <c r="BE7" t="s">
        <v>670</v>
      </c>
      <c r="BF7" t="s">
        <v>671</v>
      </c>
      <c r="BG7" t="s">
        <v>672</v>
      </c>
      <c r="BH7" t="s">
        <v>673</v>
      </c>
      <c r="BI7" t="s">
        <v>674</v>
      </c>
      <c r="BJ7" t="s">
        <v>675</v>
      </c>
      <c r="BK7" t="s">
        <v>676</v>
      </c>
      <c r="BL7" t="s">
        <v>677</v>
      </c>
      <c r="BM7" t="s">
        <v>678</v>
      </c>
      <c r="BN7" t="s">
        <v>679</v>
      </c>
      <c r="BO7" t="s">
        <v>680</v>
      </c>
      <c r="BP7" t="s">
        <v>681</v>
      </c>
      <c r="BQ7" t="s">
        <v>682</v>
      </c>
      <c r="BR7" t="s">
        <v>683</v>
      </c>
      <c r="BS7" t="s">
        <v>684</v>
      </c>
      <c r="BT7" t="s">
        <v>685</v>
      </c>
      <c r="BU7" t="s">
        <v>686</v>
      </c>
      <c r="BV7" t="s">
        <v>687</v>
      </c>
      <c r="BW7" t="s">
        <v>688</v>
      </c>
      <c r="BX7" t="s">
        <v>689</v>
      </c>
      <c r="BY7" t="s">
        <v>690</v>
      </c>
      <c r="BZ7" t="s">
        <v>691</v>
      </c>
      <c r="CA7" t="s">
        <v>692</v>
      </c>
      <c r="CB7" t="s">
        <v>693</v>
      </c>
      <c r="CC7" t="s">
        <v>694</v>
      </c>
      <c r="CD7" t="s">
        <v>695</v>
      </c>
      <c r="CE7" t="s">
        <v>696</v>
      </c>
      <c r="CF7" t="s">
        <v>697</v>
      </c>
      <c r="CG7" t="s">
        <v>698</v>
      </c>
      <c r="CH7" t="s">
        <v>699</v>
      </c>
      <c r="CI7" t="s">
        <v>700</v>
      </c>
      <c r="CJ7" t="s">
        <v>701</v>
      </c>
      <c r="CK7" t="s">
        <v>702</v>
      </c>
      <c r="CL7" t="s">
        <v>703</v>
      </c>
      <c r="CM7" t="s">
        <v>704</v>
      </c>
      <c r="CN7" t="s">
        <v>705</v>
      </c>
      <c r="CO7" t="s">
        <v>706</v>
      </c>
      <c r="CP7" t="s">
        <v>707</v>
      </c>
      <c r="CQ7" t="s">
        <v>708</v>
      </c>
      <c r="CR7" t="s">
        <v>709</v>
      </c>
      <c r="CS7" t="s">
        <v>710</v>
      </c>
      <c r="CT7" t="s">
        <v>711</v>
      </c>
      <c r="CU7" t="s">
        <v>712</v>
      </c>
      <c r="CV7" t="s">
        <v>713</v>
      </c>
      <c r="CW7" t="s">
        <v>714</v>
      </c>
      <c r="CX7" t="s">
        <v>715</v>
      </c>
    </row>
    <row r="8" spans="1:102" x14ac:dyDescent="0.25">
      <c r="A8" t="s">
        <v>716</v>
      </c>
      <c r="B8" t="s">
        <v>717</v>
      </c>
      <c r="C8" t="s">
        <v>718</v>
      </c>
      <c r="D8" t="s">
        <v>719</v>
      </c>
      <c r="E8" t="s">
        <v>720</v>
      </c>
      <c r="F8" t="s">
        <v>721</v>
      </c>
      <c r="G8" t="s">
        <v>722</v>
      </c>
      <c r="H8" t="s">
        <v>723</v>
      </c>
      <c r="I8" t="s">
        <v>724</v>
      </c>
      <c r="J8" t="s">
        <v>725</v>
      </c>
      <c r="K8" t="s">
        <v>726</v>
      </c>
      <c r="L8" t="s">
        <v>727</v>
      </c>
      <c r="M8" t="s">
        <v>728</v>
      </c>
      <c r="N8" t="s">
        <v>729</v>
      </c>
      <c r="O8" t="s">
        <v>730</v>
      </c>
      <c r="P8" t="s">
        <v>731</v>
      </c>
      <c r="Q8" t="s">
        <v>732</v>
      </c>
      <c r="R8" t="s">
        <v>733</v>
      </c>
      <c r="S8" t="s">
        <v>734</v>
      </c>
      <c r="T8" t="s">
        <v>735</v>
      </c>
      <c r="U8" t="s">
        <v>736</v>
      </c>
      <c r="V8" t="s">
        <v>737</v>
      </c>
      <c r="W8" t="s">
        <v>738</v>
      </c>
      <c r="X8" t="s">
        <v>739</v>
      </c>
      <c r="Y8" t="s">
        <v>740</v>
      </c>
      <c r="Z8" t="s">
        <v>741</v>
      </c>
      <c r="AA8" t="s">
        <v>742</v>
      </c>
      <c r="AB8" t="s">
        <v>743</v>
      </c>
      <c r="AC8" t="s">
        <v>744</v>
      </c>
      <c r="AD8" t="s">
        <v>745</v>
      </c>
      <c r="AE8" t="s">
        <v>746</v>
      </c>
      <c r="AF8" t="s">
        <v>747</v>
      </c>
      <c r="AG8" t="s">
        <v>748</v>
      </c>
      <c r="AH8" t="s">
        <v>749</v>
      </c>
      <c r="AI8" t="s">
        <v>750</v>
      </c>
      <c r="AJ8" t="s">
        <v>751</v>
      </c>
      <c r="AK8" t="s">
        <v>752</v>
      </c>
      <c r="AL8" t="s">
        <v>753</v>
      </c>
      <c r="AM8" t="s">
        <v>754</v>
      </c>
      <c r="AN8" t="s">
        <v>755</v>
      </c>
      <c r="AO8" t="s">
        <v>756</v>
      </c>
      <c r="AP8" t="s">
        <v>757</v>
      </c>
      <c r="AQ8" t="s">
        <v>758</v>
      </c>
      <c r="AR8" t="s">
        <v>759</v>
      </c>
      <c r="AS8" t="s">
        <v>760</v>
      </c>
      <c r="AT8" t="s">
        <v>761</v>
      </c>
      <c r="AU8" t="s">
        <v>762</v>
      </c>
      <c r="AV8" t="s">
        <v>763</v>
      </c>
      <c r="AW8" t="s">
        <v>764</v>
      </c>
      <c r="AX8" t="s">
        <v>765</v>
      </c>
      <c r="AY8" t="s">
        <v>766</v>
      </c>
      <c r="AZ8" t="s">
        <v>767</v>
      </c>
      <c r="BA8" t="s">
        <v>768</v>
      </c>
      <c r="BB8" t="s">
        <v>769</v>
      </c>
      <c r="BC8" t="s">
        <v>770</v>
      </c>
      <c r="BD8" t="s">
        <v>771</v>
      </c>
      <c r="BE8" t="s">
        <v>772</v>
      </c>
      <c r="BF8" t="s">
        <v>773</v>
      </c>
      <c r="BG8" t="s">
        <v>774</v>
      </c>
      <c r="BH8" t="s">
        <v>775</v>
      </c>
      <c r="BI8" t="s">
        <v>776</v>
      </c>
      <c r="BJ8" t="s">
        <v>777</v>
      </c>
      <c r="BK8" t="s">
        <v>778</v>
      </c>
      <c r="BL8" t="s">
        <v>779</v>
      </c>
      <c r="BM8" t="s">
        <v>780</v>
      </c>
      <c r="BN8" t="s">
        <v>781</v>
      </c>
      <c r="BO8" t="s">
        <v>782</v>
      </c>
      <c r="BP8" t="s">
        <v>783</v>
      </c>
      <c r="BQ8" t="s">
        <v>784</v>
      </c>
      <c r="BR8" t="s">
        <v>785</v>
      </c>
      <c r="BS8" t="s">
        <v>786</v>
      </c>
      <c r="BT8" t="s">
        <v>787</v>
      </c>
      <c r="BU8" t="s">
        <v>788</v>
      </c>
      <c r="BV8" t="s">
        <v>789</v>
      </c>
      <c r="BW8" t="s">
        <v>790</v>
      </c>
      <c r="BX8" t="s">
        <v>791</v>
      </c>
      <c r="BY8" t="s">
        <v>792</v>
      </c>
      <c r="BZ8" t="s">
        <v>793</v>
      </c>
      <c r="CA8" t="s">
        <v>794</v>
      </c>
      <c r="CB8" t="s">
        <v>795</v>
      </c>
      <c r="CC8" t="s">
        <v>796</v>
      </c>
      <c r="CD8" t="s">
        <v>797</v>
      </c>
      <c r="CE8" t="s">
        <v>798</v>
      </c>
      <c r="CF8" t="s">
        <v>799</v>
      </c>
      <c r="CG8" t="s">
        <v>800</v>
      </c>
      <c r="CH8" t="s">
        <v>801</v>
      </c>
      <c r="CI8" t="s">
        <v>802</v>
      </c>
      <c r="CJ8" t="s">
        <v>803</v>
      </c>
      <c r="CK8" t="s">
        <v>804</v>
      </c>
      <c r="CL8" t="s">
        <v>805</v>
      </c>
      <c r="CM8" t="s">
        <v>806</v>
      </c>
      <c r="CN8" t="s">
        <v>807</v>
      </c>
      <c r="CO8" t="s">
        <v>808</v>
      </c>
      <c r="CP8" t="s">
        <v>809</v>
      </c>
      <c r="CQ8" t="s">
        <v>810</v>
      </c>
      <c r="CR8" t="s">
        <v>811</v>
      </c>
      <c r="CS8" t="s">
        <v>812</v>
      </c>
      <c r="CT8" t="s">
        <v>813</v>
      </c>
      <c r="CU8" t="s">
        <v>814</v>
      </c>
      <c r="CV8" t="s">
        <v>815</v>
      </c>
      <c r="CW8" t="s">
        <v>816</v>
      </c>
      <c r="CX8" t="s">
        <v>817</v>
      </c>
    </row>
    <row r="9" spans="1:102" x14ac:dyDescent="0.25">
      <c r="A9" t="s">
        <v>818</v>
      </c>
      <c r="B9" t="s">
        <v>819</v>
      </c>
      <c r="C9" t="s">
        <v>820</v>
      </c>
      <c r="D9" t="s">
        <v>821</v>
      </c>
      <c r="E9" t="s">
        <v>822</v>
      </c>
      <c r="F9" t="s">
        <v>823</v>
      </c>
      <c r="G9" t="s">
        <v>824</v>
      </c>
      <c r="H9" t="s">
        <v>825</v>
      </c>
      <c r="I9" t="s">
        <v>826</v>
      </c>
      <c r="J9" t="s">
        <v>827</v>
      </c>
      <c r="K9" t="s">
        <v>828</v>
      </c>
      <c r="L9" t="s">
        <v>829</v>
      </c>
      <c r="M9" t="s">
        <v>830</v>
      </c>
      <c r="N9" t="s">
        <v>831</v>
      </c>
      <c r="O9" t="s">
        <v>832</v>
      </c>
      <c r="P9" t="s">
        <v>833</v>
      </c>
      <c r="Q9" t="s">
        <v>834</v>
      </c>
      <c r="R9" t="s">
        <v>835</v>
      </c>
      <c r="S9" t="s">
        <v>836</v>
      </c>
      <c r="T9" t="s">
        <v>837</v>
      </c>
      <c r="U9" t="s">
        <v>838</v>
      </c>
      <c r="V9" t="s">
        <v>839</v>
      </c>
      <c r="W9" t="s">
        <v>840</v>
      </c>
      <c r="X9" t="s">
        <v>841</v>
      </c>
      <c r="Y9" t="s">
        <v>842</v>
      </c>
      <c r="Z9" t="s">
        <v>843</v>
      </c>
      <c r="AA9" t="s">
        <v>844</v>
      </c>
      <c r="AB9" t="s">
        <v>845</v>
      </c>
      <c r="AC9" t="s">
        <v>846</v>
      </c>
      <c r="AD9" t="s">
        <v>847</v>
      </c>
      <c r="AE9" t="s">
        <v>848</v>
      </c>
      <c r="AF9" t="s">
        <v>849</v>
      </c>
      <c r="AG9" t="s">
        <v>850</v>
      </c>
      <c r="AH9" t="s">
        <v>851</v>
      </c>
      <c r="AJ9" t="s">
        <v>852</v>
      </c>
      <c r="AK9" t="s">
        <v>853</v>
      </c>
      <c r="AL9" t="s">
        <v>854</v>
      </c>
      <c r="AM9" t="s">
        <v>855</v>
      </c>
      <c r="AN9" t="s">
        <v>856</v>
      </c>
      <c r="AO9" t="s">
        <v>857</v>
      </c>
      <c r="AP9" t="s">
        <v>858</v>
      </c>
      <c r="AQ9" t="s">
        <v>859</v>
      </c>
      <c r="AR9" t="s">
        <v>860</v>
      </c>
      <c r="AS9" t="s">
        <v>861</v>
      </c>
      <c r="AT9" t="s">
        <v>862</v>
      </c>
      <c r="AU9" t="s">
        <v>863</v>
      </c>
      <c r="AV9" t="s">
        <v>864</v>
      </c>
      <c r="AW9" t="s">
        <v>865</v>
      </c>
      <c r="AX9" t="s">
        <v>866</v>
      </c>
      <c r="AY9" t="s">
        <v>867</v>
      </c>
      <c r="AZ9" t="s">
        <v>868</v>
      </c>
      <c r="BA9" t="s">
        <v>869</v>
      </c>
      <c r="BB9" t="s">
        <v>870</v>
      </c>
      <c r="BC9" t="s">
        <v>871</v>
      </c>
      <c r="BD9" t="s">
        <v>872</v>
      </c>
      <c r="BE9" t="s">
        <v>873</v>
      </c>
      <c r="BF9" t="s">
        <v>874</v>
      </c>
      <c r="BG9" t="s">
        <v>875</v>
      </c>
      <c r="BH9" t="s">
        <v>876</v>
      </c>
      <c r="BI9" t="s">
        <v>877</v>
      </c>
      <c r="BJ9" t="s">
        <v>878</v>
      </c>
      <c r="BK9" t="s">
        <v>879</v>
      </c>
      <c r="BL9" t="s">
        <v>880</v>
      </c>
      <c r="BM9" t="s">
        <v>881</v>
      </c>
      <c r="BN9" t="s">
        <v>882</v>
      </c>
      <c r="BO9" t="s">
        <v>883</v>
      </c>
      <c r="BP9" t="s">
        <v>884</v>
      </c>
      <c r="BQ9" t="s">
        <v>885</v>
      </c>
      <c r="BR9" t="s">
        <v>886</v>
      </c>
      <c r="BS9" t="s">
        <v>887</v>
      </c>
      <c r="BT9" t="s">
        <v>888</v>
      </c>
      <c r="BU9" t="s">
        <v>889</v>
      </c>
      <c r="BV9" t="s">
        <v>890</v>
      </c>
      <c r="BW9" t="s">
        <v>891</v>
      </c>
      <c r="BX9" t="s">
        <v>892</v>
      </c>
      <c r="BY9" t="s">
        <v>893</v>
      </c>
      <c r="BZ9" t="s">
        <v>894</v>
      </c>
      <c r="CA9" t="s">
        <v>895</v>
      </c>
      <c r="CB9" t="s">
        <v>896</v>
      </c>
      <c r="CC9" t="s">
        <v>897</v>
      </c>
      <c r="CD9" t="s">
        <v>898</v>
      </c>
      <c r="CE9" t="s">
        <v>899</v>
      </c>
      <c r="CF9" t="s">
        <v>900</v>
      </c>
      <c r="CG9" t="s">
        <v>901</v>
      </c>
      <c r="CH9" t="s">
        <v>902</v>
      </c>
      <c r="CI9" t="s">
        <v>903</v>
      </c>
      <c r="CJ9" t="s">
        <v>904</v>
      </c>
      <c r="CK9" t="s">
        <v>905</v>
      </c>
      <c r="CL9" t="s">
        <v>906</v>
      </c>
      <c r="CM9" t="s">
        <v>907</v>
      </c>
      <c r="CN9" t="s">
        <v>908</v>
      </c>
      <c r="CO9" t="s">
        <v>909</v>
      </c>
      <c r="CP9" t="s">
        <v>910</v>
      </c>
      <c r="CQ9" t="s">
        <v>911</v>
      </c>
      <c r="CR9" t="s">
        <v>912</v>
      </c>
      <c r="CS9" t="s">
        <v>913</v>
      </c>
      <c r="CT9" t="s">
        <v>914</v>
      </c>
      <c r="CU9" t="s">
        <v>915</v>
      </c>
      <c r="CV9" t="s">
        <v>916</v>
      </c>
      <c r="CW9" t="s">
        <v>917</v>
      </c>
      <c r="CX9" t="s">
        <v>918</v>
      </c>
    </row>
    <row r="10" spans="1:102" x14ac:dyDescent="0.25">
      <c r="A10" t="s">
        <v>919</v>
      </c>
      <c r="B10" t="s">
        <v>920</v>
      </c>
      <c r="C10" t="s">
        <v>921</v>
      </c>
      <c r="D10" t="s">
        <v>922</v>
      </c>
      <c r="E10" t="s">
        <v>923</v>
      </c>
      <c r="F10" t="s">
        <v>924</v>
      </c>
      <c r="G10" t="s">
        <v>925</v>
      </c>
      <c r="H10" t="s">
        <v>926</v>
      </c>
      <c r="I10" t="s">
        <v>927</v>
      </c>
      <c r="J10" t="s">
        <v>928</v>
      </c>
      <c r="K10" t="s">
        <v>929</v>
      </c>
      <c r="L10" t="s">
        <v>930</v>
      </c>
      <c r="M10" t="s">
        <v>931</v>
      </c>
      <c r="N10" t="s">
        <v>932</v>
      </c>
      <c r="O10" t="s">
        <v>933</v>
      </c>
      <c r="P10" t="s">
        <v>934</v>
      </c>
      <c r="Q10" t="s">
        <v>935</v>
      </c>
      <c r="R10" t="s">
        <v>936</v>
      </c>
      <c r="S10" t="s">
        <v>937</v>
      </c>
      <c r="T10" t="s">
        <v>938</v>
      </c>
      <c r="U10" t="s">
        <v>939</v>
      </c>
      <c r="V10" t="s">
        <v>940</v>
      </c>
      <c r="W10" t="s">
        <v>941</v>
      </c>
      <c r="X10" t="s">
        <v>942</v>
      </c>
      <c r="Y10" t="s">
        <v>943</v>
      </c>
      <c r="Z10" t="s">
        <v>944</v>
      </c>
      <c r="AA10" t="s">
        <v>945</v>
      </c>
      <c r="AB10" t="s">
        <v>946</v>
      </c>
      <c r="AC10" t="s">
        <v>947</v>
      </c>
      <c r="AD10" t="s">
        <v>948</v>
      </c>
      <c r="AE10" t="s">
        <v>949</v>
      </c>
      <c r="AF10" t="s">
        <v>950</v>
      </c>
      <c r="AG10" t="s">
        <v>951</v>
      </c>
      <c r="AH10" t="s">
        <v>952</v>
      </c>
      <c r="AJ10" t="s">
        <v>953</v>
      </c>
      <c r="AK10" t="s">
        <v>954</v>
      </c>
      <c r="AL10" t="s">
        <v>955</v>
      </c>
      <c r="AM10" t="s">
        <v>956</v>
      </c>
      <c r="AN10" t="s">
        <v>957</v>
      </c>
      <c r="AO10" t="s">
        <v>958</v>
      </c>
      <c r="AP10" t="s">
        <v>959</v>
      </c>
      <c r="AQ10" t="s">
        <v>960</v>
      </c>
      <c r="AR10" t="s">
        <v>961</v>
      </c>
      <c r="AS10" t="s">
        <v>962</v>
      </c>
      <c r="AT10" t="s">
        <v>963</v>
      </c>
      <c r="AU10" t="s">
        <v>964</v>
      </c>
      <c r="AV10" t="s">
        <v>965</v>
      </c>
      <c r="AW10" t="s">
        <v>966</v>
      </c>
      <c r="AX10" t="s">
        <v>967</v>
      </c>
      <c r="AY10" t="s">
        <v>968</v>
      </c>
      <c r="AZ10" t="s">
        <v>969</v>
      </c>
      <c r="BA10" t="s">
        <v>970</v>
      </c>
      <c r="BB10" t="s">
        <v>971</v>
      </c>
      <c r="BC10" t="s">
        <v>972</v>
      </c>
      <c r="BD10" t="s">
        <v>973</v>
      </c>
      <c r="BE10" t="s">
        <v>974</v>
      </c>
      <c r="BF10" t="s">
        <v>975</v>
      </c>
      <c r="BG10" t="s">
        <v>976</v>
      </c>
      <c r="BH10" t="s">
        <v>977</v>
      </c>
      <c r="BI10" t="s">
        <v>978</v>
      </c>
      <c r="BJ10" t="s">
        <v>979</v>
      </c>
      <c r="BK10" t="s">
        <v>980</v>
      </c>
      <c r="BL10" t="s">
        <v>981</v>
      </c>
      <c r="BM10" t="s">
        <v>982</v>
      </c>
      <c r="BN10" t="s">
        <v>983</v>
      </c>
      <c r="BO10" t="s">
        <v>984</v>
      </c>
      <c r="BP10" t="s">
        <v>985</v>
      </c>
      <c r="BQ10" t="s">
        <v>986</v>
      </c>
      <c r="BR10" t="s">
        <v>987</v>
      </c>
      <c r="BS10" t="s">
        <v>988</v>
      </c>
      <c r="BT10" t="s">
        <v>989</v>
      </c>
      <c r="BU10" t="s">
        <v>990</v>
      </c>
      <c r="BV10" t="s">
        <v>991</v>
      </c>
      <c r="BW10" t="s">
        <v>992</v>
      </c>
      <c r="BX10" t="s">
        <v>993</v>
      </c>
      <c r="BY10" t="s">
        <v>994</v>
      </c>
      <c r="BZ10" t="s">
        <v>995</v>
      </c>
      <c r="CA10" t="s">
        <v>996</v>
      </c>
      <c r="CB10" t="s">
        <v>997</v>
      </c>
      <c r="CC10" t="s">
        <v>998</v>
      </c>
      <c r="CD10" t="s">
        <v>999</v>
      </c>
      <c r="CE10" t="s">
        <v>1000</v>
      </c>
      <c r="CF10" t="s">
        <v>1001</v>
      </c>
      <c r="CG10" t="s">
        <v>1002</v>
      </c>
      <c r="CH10" t="s">
        <v>1003</v>
      </c>
      <c r="CI10" t="s">
        <v>1004</v>
      </c>
      <c r="CJ10" t="s">
        <v>1005</v>
      </c>
      <c r="CK10" t="s">
        <v>1006</v>
      </c>
      <c r="CL10" t="s">
        <v>1007</v>
      </c>
      <c r="CM10" t="s">
        <v>1008</v>
      </c>
      <c r="CN10" t="s">
        <v>1009</v>
      </c>
      <c r="CO10" t="s">
        <v>1010</v>
      </c>
      <c r="CP10" t="s">
        <v>1011</v>
      </c>
      <c r="CQ10" t="s">
        <v>1012</v>
      </c>
      <c r="CR10" t="s">
        <v>1013</v>
      </c>
      <c r="CS10" t="s">
        <v>1014</v>
      </c>
      <c r="CT10" t="s">
        <v>1015</v>
      </c>
      <c r="CU10" t="s">
        <v>1016</v>
      </c>
      <c r="CV10" t="s">
        <v>1017</v>
      </c>
      <c r="CW10" t="s">
        <v>1018</v>
      </c>
      <c r="CX10" t="s">
        <v>1019</v>
      </c>
    </row>
    <row r="11" spans="1:102" x14ac:dyDescent="0.25">
      <c r="A11" t="s">
        <v>1020</v>
      </c>
      <c r="B11" t="s">
        <v>1021</v>
      </c>
      <c r="C11" t="s">
        <v>1022</v>
      </c>
      <c r="D11" t="s">
        <v>1023</v>
      </c>
      <c r="E11" t="s">
        <v>1024</v>
      </c>
      <c r="F11" t="s">
        <v>1025</v>
      </c>
      <c r="G11" t="s">
        <v>1026</v>
      </c>
      <c r="H11" t="s">
        <v>1027</v>
      </c>
      <c r="I11" t="s">
        <v>1028</v>
      </c>
      <c r="J11" t="s">
        <v>1029</v>
      </c>
      <c r="K11" t="s">
        <v>1030</v>
      </c>
      <c r="L11" t="s">
        <v>1031</v>
      </c>
      <c r="M11" t="s">
        <v>1032</v>
      </c>
      <c r="N11" t="s">
        <v>1033</v>
      </c>
      <c r="O11" t="s">
        <v>1034</v>
      </c>
      <c r="P11" t="s">
        <v>1035</v>
      </c>
      <c r="Q11" t="s">
        <v>1036</v>
      </c>
      <c r="R11" t="s">
        <v>1037</v>
      </c>
      <c r="S11" t="s">
        <v>1038</v>
      </c>
      <c r="T11" t="s">
        <v>1039</v>
      </c>
      <c r="U11" t="s">
        <v>1040</v>
      </c>
      <c r="V11" t="s">
        <v>1041</v>
      </c>
      <c r="W11" t="s">
        <v>1042</v>
      </c>
      <c r="X11" t="s">
        <v>1043</v>
      </c>
      <c r="Y11" t="s">
        <v>1044</v>
      </c>
      <c r="Z11" t="s">
        <v>1045</v>
      </c>
      <c r="AA11" t="s">
        <v>1046</v>
      </c>
      <c r="AB11" t="s">
        <v>1047</v>
      </c>
      <c r="AC11" t="s">
        <v>1048</v>
      </c>
      <c r="AD11" t="s">
        <v>1049</v>
      </c>
      <c r="AE11" t="s">
        <v>1050</v>
      </c>
      <c r="AF11" t="s">
        <v>1051</v>
      </c>
      <c r="AG11" t="s">
        <v>1052</v>
      </c>
      <c r="AH11" t="s">
        <v>1053</v>
      </c>
      <c r="AJ11" t="s">
        <v>1054</v>
      </c>
      <c r="AK11" t="s">
        <v>1055</v>
      </c>
      <c r="AL11" t="s">
        <v>1056</v>
      </c>
      <c r="AM11" t="s">
        <v>1057</v>
      </c>
      <c r="AN11" t="s">
        <v>1058</v>
      </c>
      <c r="AO11" t="s">
        <v>1059</v>
      </c>
      <c r="AP11" t="s">
        <v>1060</v>
      </c>
      <c r="AQ11" t="s">
        <v>1061</v>
      </c>
      <c r="AR11" t="s">
        <v>1062</v>
      </c>
      <c r="AS11" t="s">
        <v>1063</v>
      </c>
      <c r="AT11" t="s">
        <v>1064</v>
      </c>
      <c r="AU11" t="s">
        <v>1065</v>
      </c>
      <c r="AV11" t="s">
        <v>1066</v>
      </c>
      <c r="AW11" t="s">
        <v>1067</v>
      </c>
      <c r="AX11" t="s">
        <v>1068</v>
      </c>
      <c r="AY11" t="s">
        <v>1069</v>
      </c>
      <c r="AZ11" t="s">
        <v>1070</v>
      </c>
      <c r="BA11" t="s">
        <v>1071</v>
      </c>
      <c r="BB11" t="s">
        <v>1072</v>
      </c>
      <c r="BC11" t="s">
        <v>1073</v>
      </c>
      <c r="BD11" t="s">
        <v>1074</v>
      </c>
      <c r="BE11" t="s">
        <v>1075</v>
      </c>
      <c r="BF11" t="s">
        <v>1076</v>
      </c>
      <c r="BG11" t="s">
        <v>1077</v>
      </c>
      <c r="BH11" t="s">
        <v>1078</v>
      </c>
      <c r="BI11" t="s">
        <v>1079</v>
      </c>
      <c r="BJ11" t="s">
        <v>1080</v>
      </c>
      <c r="BK11" t="s">
        <v>1081</v>
      </c>
      <c r="BL11" t="s">
        <v>1082</v>
      </c>
      <c r="BM11" t="s">
        <v>1083</v>
      </c>
      <c r="BN11" t="s">
        <v>1084</v>
      </c>
      <c r="BO11" t="s">
        <v>1085</v>
      </c>
      <c r="BP11" t="s">
        <v>1086</v>
      </c>
      <c r="BQ11" t="s">
        <v>1087</v>
      </c>
      <c r="BR11" t="s">
        <v>1088</v>
      </c>
      <c r="BS11" t="s">
        <v>1089</v>
      </c>
      <c r="BT11" t="s">
        <v>1090</v>
      </c>
      <c r="BU11" t="s">
        <v>1091</v>
      </c>
      <c r="BV11" t="s">
        <v>1092</v>
      </c>
      <c r="BW11" t="s">
        <v>1093</v>
      </c>
      <c r="BX11" t="s">
        <v>1094</v>
      </c>
      <c r="BY11" t="s">
        <v>1095</v>
      </c>
      <c r="BZ11" t="s">
        <v>1096</v>
      </c>
      <c r="CA11" t="s">
        <v>1097</v>
      </c>
      <c r="CB11" t="s">
        <v>1098</v>
      </c>
      <c r="CC11" t="s">
        <v>1099</v>
      </c>
      <c r="CD11" t="s">
        <v>1100</v>
      </c>
      <c r="CE11" t="s">
        <v>1101</v>
      </c>
      <c r="CF11" t="s">
        <v>1102</v>
      </c>
      <c r="CG11" t="s">
        <v>1103</v>
      </c>
      <c r="CH11" t="s">
        <v>1104</v>
      </c>
      <c r="CI11" t="s">
        <v>1105</v>
      </c>
      <c r="CJ11" t="s">
        <v>1106</v>
      </c>
      <c r="CK11" t="s">
        <v>1107</v>
      </c>
      <c r="CL11" t="s">
        <v>1108</v>
      </c>
      <c r="CM11" t="s">
        <v>1109</v>
      </c>
      <c r="CN11" t="s">
        <v>1110</v>
      </c>
      <c r="CO11" t="s">
        <v>1111</v>
      </c>
      <c r="CP11" t="s">
        <v>1112</v>
      </c>
      <c r="CQ11" t="s">
        <v>1113</v>
      </c>
      <c r="CR11" t="s">
        <v>1114</v>
      </c>
      <c r="CS11" t="s">
        <v>1115</v>
      </c>
      <c r="CT11" t="s">
        <v>1116</v>
      </c>
      <c r="CU11" t="s">
        <v>1117</v>
      </c>
      <c r="CV11" t="s">
        <v>1118</v>
      </c>
      <c r="CW11" t="s">
        <v>1119</v>
      </c>
      <c r="CX11" t="s">
        <v>1120</v>
      </c>
    </row>
    <row r="12" spans="1:102" x14ac:dyDescent="0.25">
      <c r="A12" t="s">
        <v>1121</v>
      </c>
      <c r="B12" t="s">
        <v>1122</v>
      </c>
      <c r="C12" t="s">
        <v>1123</v>
      </c>
      <c r="D12" t="s">
        <v>1124</v>
      </c>
      <c r="E12" t="s">
        <v>1125</v>
      </c>
      <c r="F12" t="s">
        <v>1126</v>
      </c>
      <c r="G12" t="s">
        <v>1127</v>
      </c>
      <c r="H12" t="s">
        <v>1128</v>
      </c>
      <c r="I12" t="s">
        <v>1129</v>
      </c>
      <c r="J12" t="s">
        <v>1130</v>
      </c>
      <c r="K12" t="s">
        <v>1131</v>
      </c>
      <c r="L12" t="s">
        <v>1132</v>
      </c>
      <c r="M12" t="s">
        <v>1133</v>
      </c>
      <c r="N12" t="s">
        <v>1134</v>
      </c>
      <c r="O12" t="s">
        <v>1135</v>
      </c>
      <c r="P12" t="s">
        <v>1136</v>
      </c>
      <c r="Q12" t="s">
        <v>1137</v>
      </c>
      <c r="R12" t="s">
        <v>1138</v>
      </c>
      <c r="S12" t="s">
        <v>1139</v>
      </c>
      <c r="T12" t="s">
        <v>1140</v>
      </c>
      <c r="U12" t="s">
        <v>1141</v>
      </c>
      <c r="V12" t="s">
        <v>1142</v>
      </c>
      <c r="W12" t="s">
        <v>1143</v>
      </c>
      <c r="X12" t="s">
        <v>1144</v>
      </c>
      <c r="Y12" t="s">
        <v>1145</v>
      </c>
      <c r="Z12" t="s">
        <v>1146</v>
      </c>
      <c r="AA12" t="s">
        <v>1147</v>
      </c>
      <c r="AB12" t="s">
        <v>1148</v>
      </c>
      <c r="AC12" t="s">
        <v>1149</v>
      </c>
      <c r="AD12" t="s">
        <v>1150</v>
      </c>
      <c r="AE12" t="s">
        <v>1151</v>
      </c>
      <c r="AF12" t="s">
        <v>1152</v>
      </c>
      <c r="AG12" t="s">
        <v>1153</v>
      </c>
      <c r="AH12" t="s">
        <v>1154</v>
      </c>
      <c r="AJ12" t="s">
        <v>1155</v>
      </c>
      <c r="AK12" t="s">
        <v>1156</v>
      </c>
      <c r="AL12" t="s">
        <v>1157</v>
      </c>
      <c r="AM12" t="s">
        <v>1158</v>
      </c>
      <c r="AN12" t="s">
        <v>1159</v>
      </c>
      <c r="AO12" t="s">
        <v>1160</v>
      </c>
      <c r="AP12" t="s">
        <v>1161</v>
      </c>
      <c r="AQ12" t="s">
        <v>1162</v>
      </c>
      <c r="AR12" t="s">
        <v>1163</v>
      </c>
      <c r="AS12" t="s">
        <v>1164</v>
      </c>
      <c r="AT12" t="s">
        <v>1165</v>
      </c>
      <c r="AU12" t="s">
        <v>1166</v>
      </c>
      <c r="AV12" t="s">
        <v>1167</v>
      </c>
      <c r="AW12" t="s">
        <v>1168</v>
      </c>
      <c r="AX12" t="s">
        <v>1169</v>
      </c>
      <c r="AY12" t="s">
        <v>1170</v>
      </c>
      <c r="AZ12" t="s">
        <v>1171</v>
      </c>
      <c r="BA12" t="s">
        <v>1172</v>
      </c>
      <c r="BB12" t="s">
        <v>1173</v>
      </c>
      <c r="BC12" t="s">
        <v>1174</v>
      </c>
      <c r="BD12" t="s">
        <v>1175</v>
      </c>
      <c r="BE12" t="s">
        <v>1176</v>
      </c>
      <c r="BF12" t="s">
        <v>1177</v>
      </c>
      <c r="BG12" t="s">
        <v>1178</v>
      </c>
      <c r="BH12" t="s">
        <v>1179</v>
      </c>
      <c r="BI12" t="s">
        <v>1180</v>
      </c>
      <c r="BJ12" t="s">
        <v>1181</v>
      </c>
      <c r="BK12" t="s">
        <v>1182</v>
      </c>
      <c r="BL12" t="s">
        <v>1183</v>
      </c>
      <c r="BM12" t="s">
        <v>1184</v>
      </c>
      <c r="BN12" t="s">
        <v>1185</v>
      </c>
      <c r="BO12" t="s">
        <v>1186</v>
      </c>
      <c r="BP12" t="s">
        <v>1187</v>
      </c>
      <c r="BQ12" t="s">
        <v>1188</v>
      </c>
      <c r="BR12" t="s">
        <v>1189</v>
      </c>
      <c r="BS12" t="s">
        <v>1190</v>
      </c>
      <c r="BT12" t="s">
        <v>1191</v>
      </c>
      <c r="BU12" t="s">
        <v>1192</v>
      </c>
      <c r="BV12" t="s">
        <v>1193</v>
      </c>
      <c r="BW12" t="s">
        <v>1194</v>
      </c>
      <c r="BX12" t="s">
        <v>1195</v>
      </c>
      <c r="BY12" t="s">
        <v>1196</v>
      </c>
      <c r="BZ12" t="s">
        <v>1197</v>
      </c>
      <c r="CA12" t="s">
        <v>1198</v>
      </c>
      <c r="CB12" t="s">
        <v>1199</v>
      </c>
      <c r="CC12" t="s">
        <v>1200</v>
      </c>
      <c r="CD12" t="s">
        <v>1201</v>
      </c>
      <c r="CE12" t="s">
        <v>1202</v>
      </c>
      <c r="CF12" t="s">
        <v>1203</v>
      </c>
      <c r="CH12" t="s">
        <v>1204</v>
      </c>
      <c r="CI12" t="s">
        <v>1205</v>
      </c>
      <c r="CJ12" t="s">
        <v>1206</v>
      </c>
      <c r="CK12" t="s">
        <v>1207</v>
      </c>
      <c r="CL12" t="s">
        <v>1208</v>
      </c>
      <c r="CM12" t="s">
        <v>1209</v>
      </c>
      <c r="CN12" t="s">
        <v>1210</v>
      </c>
      <c r="CO12" t="s">
        <v>1211</v>
      </c>
      <c r="CP12" t="s">
        <v>1212</v>
      </c>
      <c r="CQ12" t="s">
        <v>1213</v>
      </c>
      <c r="CR12" t="s">
        <v>1214</v>
      </c>
      <c r="CS12" t="s">
        <v>1215</v>
      </c>
      <c r="CT12" t="s">
        <v>1216</v>
      </c>
      <c r="CU12" t="s">
        <v>1217</v>
      </c>
      <c r="CV12" t="s">
        <v>1218</v>
      </c>
      <c r="CW12" t="s">
        <v>1219</v>
      </c>
      <c r="CX12" t="s">
        <v>1220</v>
      </c>
    </row>
    <row r="13" spans="1:102" x14ac:dyDescent="0.25">
      <c r="A13" t="s">
        <v>1221</v>
      </c>
      <c r="B13" t="s">
        <v>1222</v>
      </c>
      <c r="C13" t="s">
        <v>1223</v>
      </c>
      <c r="D13" t="s">
        <v>1224</v>
      </c>
      <c r="E13" t="s">
        <v>1225</v>
      </c>
      <c r="F13" t="s">
        <v>1226</v>
      </c>
      <c r="G13" t="s">
        <v>1227</v>
      </c>
      <c r="H13" t="s">
        <v>1228</v>
      </c>
      <c r="I13" t="s">
        <v>1229</v>
      </c>
      <c r="J13" t="s">
        <v>1230</v>
      </c>
      <c r="K13" t="s">
        <v>1231</v>
      </c>
      <c r="L13" t="s">
        <v>1232</v>
      </c>
      <c r="M13" t="s">
        <v>1233</v>
      </c>
      <c r="N13" t="s">
        <v>1234</v>
      </c>
      <c r="O13" t="s">
        <v>1235</v>
      </c>
      <c r="P13" t="s">
        <v>1236</v>
      </c>
      <c r="Q13" t="s">
        <v>1237</v>
      </c>
      <c r="R13" t="s">
        <v>1238</v>
      </c>
      <c r="S13" t="s">
        <v>1239</v>
      </c>
      <c r="T13" t="s">
        <v>1240</v>
      </c>
      <c r="U13" t="s">
        <v>1241</v>
      </c>
      <c r="V13" t="s">
        <v>1242</v>
      </c>
      <c r="W13" t="s">
        <v>1243</v>
      </c>
      <c r="X13" t="s">
        <v>1244</v>
      </c>
      <c r="Y13" t="s">
        <v>1245</v>
      </c>
      <c r="Z13" t="s">
        <v>1246</v>
      </c>
      <c r="AA13" t="s">
        <v>1247</v>
      </c>
      <c r="AB13" t="s">
        <v>1248</v>
      </c>
      <c r="AC13" t="s">
        <v>1249</v>
      </c>
      <c r="AD13" t="s">
        <v>1250</v>
      </c>
      <c r="AE13" t="s">
        <v>1251</v>
      </c>
      <c r="AF13" t="s">
        <v>1252</v>
      </c>
      <c r="AG13" t="s">
        <v>1253</v>
      </c>
      <c r="AH13" t="s">
        <v>1254</v>
      </c>
      <c r="AJ13" t="s">
        <v>1255</v>
      </c>
      <c r="AK13" t="s">
        <v>1256</v>
      </c>
      <c r="AL13" t="s">
        <v>1257</v>
      </c>
      <c r="AM13" t="s">
        <v>1258</v>
      </c>
      <c r="AN13" t="s">
        <v>1259</v>
      </c>
      <c r="AO13" t="s">
        <v>1260</v>
      </c>
      <c r="AP13" t="s">
        <v>1261</v>
      </c>
      <c r="AQ13" t="s">
        <v>1262</v>
      </c>
      <c r="AR13" t="s">
        <v>1263</v>
      </c>
      <c r="AS13" t="s">
        <v>1264</v>
      </c>
      <c r="AT13" t="s">
        <v>1265</v>
      </c>
      <c r="AU13" t="s">
        <v>1266</v>
      </c>
      <c r="AW13" t="s">
        <v>1267</v>
      </c>
      <c r="AX13" t="s">
        <v>1268</v>
      </c>
      <c r="AY13" t="s">
        <v>1269</v>
      </c>
      <c r="AZ13" t="s">
        <v>1270</v>
      </c>
      <c r="BA13" t="s">
        <v>1271</v>
      </c>
      <c r="BB13" t="s">
        <v>1272</v>
      </c>
      <c r="BC13" t="s">
        <v>1273</v>
      </c>
      <c r="BD13" t="s">
        <v>1274</v>
      </c>
      <c r="BE13" t="s">
        <v>1275</v>
      </c>
      <c r="BF13" t="s">
        <v>1276</v>
      </c>
      <c r="BG13" t="s">
        <v>1277</v>
      </c>
      <c r="BH13" t="s">
        <v>1278</v>
      </c>
      <c r="BI13" t="s">
        <v>1279</v>
      </c>
      <c r="BJ13" t="s">
        <v>1280</v>
      </c>
      <c r="BK13" t="s">
        <v>1281</v>
      </c>
      <c r="BL13" t="s">
        <v>1282</v>
      </c>
      <c r="BM13" t="s">
        <v>1283</v>
      </c>
      <c r="BN13" t="s">
        <v>1284</v>
      </c>
      <c r="BO13" t="s">
        <v>1285</v>
      </c>
      <c r="BP13" t="s">
        <v>1286</v>
      </c>
      <c r="BQ13" t="s">
        <v>1287</v>
      </c>
      <c r="BR13" t="s">
        <v>1288</v>
      </c>
      <c r="BS13" t="s">
        <v>1289</v>
      </c>
      <c r="BT13" t="s">
        <v>1290</v>
      </c>
      <c r="BU13" t="s">
        <v>1291</v>
      </c>
      <c r="BV13" t="s">
        <v>1292</v>
      </c>
      <c r="BW13" t="s">
        <v>1293</v>
      </c>
      <c r="BX13" t="s">
        <v>1294</v>
      </c>
      <c r="BY13" t="s">
        <v>1295</v>
      </c>
      <c r="BZ13" t="s">
        <v>1296</v>
      </c>
      <c r="CA13" t="s">
        <v>1297</v>
      </c>
      <c r="CB13" t="s">
        <v>1298</v>
      </c>
      <c r="CC13" t="s">
        <v>1299</v>
      </c>
      <c r="CD13" t="s">
        <v>1300</v>
      </c>
      <c r="CE13" t="s">
        <v>1301</v>
      </c>
      <c r="CF13" t="s">
        <v>1302</v>
      </c>
      <c r="CH13" t="s">
        <v>1303</v>
      </c>
      <c r="CI13" t="s">
        <v>1304</v>
      </c>
      <c r="CJ13" t="s">
        <v>1305</v>
      </c>
      <c r="CK13" t="s">
        <v>1306</v>
      </c>
      <c r="CL13" t="s">
        <v>1307</v>
      </c>
      <c r="CM13" t="s">
        <v>1308</v>
      </c>
      <c r="CN13" t="s">
        <v>1309</v>
      </c>
      <c r="CO13" t="s">
        <v>1310</v>
      </c>
      <c r="CP13" t="s">
        <v>1311</v>
      </c>
      <c r="CQ13" t="s">
        <v>1312</v>
      </c>
      <c r="CR13" t="s">
        <v>1313</v>
      </c>
      <c r="CS13" t="s">
        <v>1314</v>
      </c>
      <c r="CT13" t="s">
        <v>1315</v>
      </c>
      <c r="CU13" t="s">
        <v>1316</v>
      </c>
      <c r="CV13" t="s">
        <v>1317</v>
      </c>
      <c r="CW13" t="s">
        <v>1318</v>
      </c>
      <c r="CX13" t="s">
        <v>1319</v>
      </c>
    </row>
    <row r="14" spans="1:102" x14ac:dyDescent="0.25">
      <c r="A14" t="s">
        <v>1320</v>
      </c>
      <c r="B14" t="s">
        <v>1321</v>
      </c>
      <c r="C14" t="s">
        <v>1322</v>
      </c>
      <c r="D14" t="s">
        <v>1323</v>
      </c>
      <c r="E14" t="s">
        <v>1324</v>
      </c>
      <c r="F14" t="s">
        <v>1325</v>
      </c>
      <c r="G14" t="s">
        <v>1326</v>
      </c>
      <c r="I14" t="s">
        <v>1327</v>
      </c>
      <c r="J14" t="s">
        <v>1328</v>
      </c>
      <c r="K14" t="s">
        <v>1329</v>
      </c>
      <c r="L14" t="s">
        <v>1330</v>
      </c>
      <c r="M14" t="s">
        <v>1331</v>
      </c>
      <c r="N14" t="s">
        <v>1332</v>
      </c>
      <c r="O14" t="s">
        <v>1333</v>
      </c>
      <c r="P14" t="s">
        <v>1334</v>
      </c>
      <c r="Q14" t="s">
        <v>1335</v>
      </c>
      <c r="R14" t="s">
        <v>1336</v>
      </c>
      <c r="S14" t="s">
        <v>1337</v>
      </c>
      <c r="T14" t="s">
        <v>1338</v>
      </c>
      <c r="U14" t="s">
        <v>1339</v>
      </c>
      <c r="V14" t="s">
        <v>1340</v>
      </c>
      <c r="W14" t="s">
        <v>1341</v>
      </c>
      <c r="X14" t="s">
        <v>1342</v>
      </c>
      <c r="Y14" t="s">
        <v>1343</v>
      </c>
      <c r="Z14" t="s">
        <v>1344</v>
      </c>
      <c r="AA14" t="s">
        <v>1345</v>
      </c>
      <c r="AB14" t="s">
        <v>1346</v>
      </c>
      <c r="AC14" t="s">
        <v>1347</v>
      </c>
      <c r="AD14" t="s">
        <v>1348</v>
      </c>
      <c r="AE14" t="s">
        <v>1349</v>
      </c>
      <c r="AF14" t="s">
        <v>1350</v>
      </c>
      <c r="AG14" t="s">
        <v>1351</v>
      </c>
      <c r="AH14" t="s">
        <v>1352</v>
      </c>
      <c r="AJ14" t="s">
        <v>1353</v>
      </c>
      <c r="AK14" t="s">
        <v>1354</v>
      </c>
      <c r="AL14" t="s">
        <v>1355</v>
      </c>
      <c r="AM14" t="s">
        <v>1356</v>
      </c>
      <c r="AN14" t="s">
        <v>1357</v>
      </c>
      <c r="AO14" t="s">
        <v>1358</v>
      </c>
      <c r="AP14" t="s">
        <v>1359</v>
      </c>
      <c r="AQ14" t="s">
        <v>1360</v>
      </c>
      <c r="AS14" t="s">
        <v>1361</v>
      </c>
      <c r="AT14" t="s">
        <v>1362</v>
      </c>
      <c r="AU14" t="s">
        <v>1363</v>
      </c>
      <c r="AW14" t="s">
        <v>1364</v>
      </c>
      <c r="AX14" t="s">
        <v>1365</v>
      </c>
      <c r="AY14" t="s">
        <v>1366</v>
      </c>
      <c r="AZ14" t="s">
        <v>1367</v>
      </c>
      <c r="BA14" t="s">
        <v>1368</v>
      </c>
      <c r="BB14" t="s">
        <v>1369</v>
      </c>
      <c r="BC14" t="s">
        <v>1370</v>
      </c>
      <c r="BD14" t="s">
        <v>1371</v>
      </c>
      <c r="BE14" t="s">
        <v>1372</v>
      </c>
      <c r="BF14" t="s">
        <v>1373</v>
      </c>
      <c r="BG14" t="s">
        <v>1374</v>
      </c>
      <c r="BH14" t="s">
        <v>1375</v>
      </c>
      <c r="BI14" t="s">
        <v>1376</v>
      </c>
      <c r="BJ14" t="s">
        <v>1377</v>
      </c>
      <c r="BK14" t="s">
        <v>1378</v>
      </c>
      <c r="BL14" t="s">
        <v>1379</v>
      </c>
      <c r="BM14" t="s">
        <v>1380</v>
      </c>
      <c r="BN14" t="s">
        <v>1381</v>
      </c>
      <c r="BQ14" t="s">
        <v>1382</v>
      </c>
      <c r="BR14" t="s">
        <v>1383</v>
      </c>
      <c r="BS14" t="s">
        <v>1384</v>
      </c>
      <c r="BT14" t="s">
        <v>1385</v>
      </c>
      <c r="BU14" t="s">
        <v>1386</v>
      </c>
      <c r="BV14" t="s">
        <v>1387</v>
      </c>
      <c r="BW14" t="s">
        <v>1388</v>
      </c>
      <c r="BX14" t="s">
        <v>1389</v>
      </c>
      <c r="BZ14" t="s">
        <v>1390</v>
      </c>
      <c r="CA14" t="s">
        <v>1391</v>
      </c>
      <c r="CB14" t="s">
        <v>1392</v>
      </c>
      <c r="CC14" t="s">
        <v>1393</v>
      </c>
      <c r="CD14" t="s">
        <v>1394</v>
      </c>
      <c r="CE14" t="s">
        <v>1395</v>
      </c>
      <c r="CF14" t="s">
        <v>1396</v>
      </c>
      <c r="CH14" t="s">
        <v>1397</v>
      </c>
      <c r="CI14" t="s">
        <v>1398</v>
      </c>
      <c r="CJ14" t="s">
        <v>1399</v>
      </c>
      <c r="CK14" t="s">
        <v>1400</v>
      </c>
      <c r="CL14" t="s">
        <v>1401</v>
      </c>
      <c r="CM14" t="s">
        <v>1402</v>
      </c>
      <c r="CN14" t="s">
        <v>1403</v>
      </c>
      <c r="CO14" t="s">
        <v>1404</v>
      </c>
      <c r="CP14" t="s">
        <v>1405</v>
      </c>
      <c r="CQ14" t="s">
        <v>1406</v>
      </c>
      <c r="CR14" t="s">
        <v>1407</v>
      </c>
      <c r="CS14" t="s">
        <v>1408</v>
      </c>
      <c r="CT14" t="s">
        <v>1409</v>
      </c>
      <c r="CU14" t="s">
        <v>1410</v>
      </c>
      <c r="CV14" t="s">
        <v>1411</v>
      </c>
      <c r="CW14" t="s">
        <v>1412</v>
      </c>
      <c r="CX14" t="s">
        <v>1413</v>
      </c>
    </row>
    <row r="15" spans="1:102" x14ac:dyDescent="0.25">
      <c r="A15" t="s">
        <v>1414</v>
      </c>
      <c r="B15" t="s">
        <v>1415</v>
      </c>
      <c r="C15" t="s">
        <v>1416</v>
      </c>
      <c r="D15" t="s">
        <v>1417</v>
      </c>
      <c r="E15" t="s">
        <v>1418</v>
      </c>
      <c r="F15" t="s">
        <v>1419</v>
      </c>
      <c r="G15" t="s">
        <v>1420</v>
      </c>
      <c r="I15" t="s">
        <v>1421</v>
      </c>
      <c r="J15" t="s">
        <v>1422</v>
      </c>
      <c r="K15" t="s">
        <v>1423</v>
      </c>
      <c r="L15" t="s">
        <v>1424</v>
      </c>
      <c r="M15" t="s">
        <v>1425</v>
      </c>
      <c r="N15" t="s">
        <v>1426</v>
      </c>
      <c r="O15" t="s">
        <v>1427</v>
      </c>
      <c r="P15" t="s">
        <v>1428</v>
      </c>
      <c r="Q15" t="s">
        <v>1429</v>
      </c>
      <c r="R15" t="s">
        <v>1430</v>
      </c>
      <c r="S15" t="s">
        <v>1431</v>
      </c>
      <c r="T15" t="s">
        <v>1432</v>
      </c>
      <c r="U15" t="s">
        <v>1433</v>
      </c>
      <c r="V15" t="s">
        <v>1434</v>
      </c>
      <c r="W15" t="s">
        <v>1435</v>
      </c>
      <c r="X15" t="s">
        <v>1436</v>
      </c>
      <c r="Y15" t="s">
        <v>1437</v>
      </c>
      <c r="Z15" t="s">
        <v>1438</v>
      </c>
      <c r="AA15" t="s">
        <v>1439</v>
      </c>
      <c r="AB15" t="s">
        <v>1440</v>
      </c>
      <c r="AC15" t="s">
        <v>1441</v>
      </c>
      <c r="AF15" t="s">
        <v>1442</v>
      </c>
      <c r="AG15" t="s">
        <v>1443</v>
      </c>
      <c r="AH15" t="s">
        <v>1444</v>
      </c>
      <c r="AJ15" t="s">
        <v>1445</v>
      </c>
      <c r="AK15" t="s">
        <v>1446</v>
      </c>
      <c r="AL15" t="s">
        <v>1447</v>
      </c>
      <c r="AM15" t="s">
        <v>1448</v>
      </c>
      <c r="AN15" t="s">
        <v>1449</v>
      </c>
      <c r="AO15" t="s">
        <v>1450</v>
      </c>
      <c r="AP15" t="s">
        <v>1451</v>
      </c>
      <c r="AQ15" t="s">
        <v>1452</v>
      </c>
      <c r="AS15" t="s">
        <v>1453</v>
      </c>
      <c r="AT15" t="s">
        <v>1454</v>
      </c>
      <c r="AU15" t="s">
        <v>1455</v>
      </c>
      <c r="AW15" t="s">
        <v>1456</v>
      </c>
      <c r="AX15" t="s">
        <v>1457</v>
      </c>
      <c r="AY15" t="s">
        <v>1458</v>
      </c>
      <c r="AZ15" t="s">
        <v>1459</v>
      </c>
      <c r="BA15" t="s">
        <v>1460</v>
      </c>
      <c r="BB15" t="s">
        <v>1461</v>
      </c>
      <c r="BC15" t="s">
        <v>1462</v>
      </c>
      <c r="BD15" t="s">
        <v>1463</v>
      </c>
      <c r="BE15" t="s">
        <v>1464</v>
      </c>
      <c r="BF15" t="s">
        <v>1465</v>
      </c>
      <c r="BG15" t="s">
        <v>1466</v>
      </c>
      <c r="BH15" t="s">
        <v>1467</v>
      </c>
      <c r="BI15" t="s">
        <v>1468</v>
      </c>
      <c r="BJ15" t="s">
        <v>1469</v>
      </c>
      <c r="BK15" t="s">
        <v>1470</v>
      </c>
      <c r="BL15" t="s">
        <v>1471</v>
      </c>
      <c r="BM15" t="s">
        <v>1472</v>
      </c>
      <c r="BN15" t="s">
        <v>1473</v>
      </c>
      <c r="BQ15" t="s">
        <v>1474</v>
      </c>
      <c r="BR15" t="s">
        <v>1475</v>
      </c>
      <c r="BS15" t="s">
        <v>1476</v>
      </c>
      <c r="BT15" t="s">
        <v>1477</v>
      </c>
      <c r="BU15" t="s">
        <v>1478</v>
      </c>
      <c r="BV15" t="s">
        <v>1479</v>
      </c>
      <c r="BW15" t="s">
        <v>1480</v>
      </c>
      <c r="BX15" t="s">
        <v>1481</v>
      </c>
      <c r="BZ15" t="s">
        <v>1482</v>
      </c>
      <c r="CA15" t="s">
        <v>1483</v>
      </c>
      <c r="CB15" t="s">
        <v>1484</v>
      </c>
      <c r="CC15" t="s">
        <v>1485</v>
      </c>
      <c r="CD15" t="s">
        <v>1486</v>
      </c>
      <c r="CE15" t="s">
        <v>1487</v>
      </c>
      <c r="CF15" t="s">
        <v>1488</v>
      </c>
      <c r="CH15" t="s">
        <v>1489</v>
      </c>
      <c r="CI15" t="s">
        <v>1490</v>
      </c>
      <c r="CJ15" t="s">
        <v>1491</v>
      </c>
      <c r="CK15" t="s">
        <v>1492</v>
      </c>
      <c r="CL15" t="s">
        <v>1493</v>
      </c>
      <c r="CM15" t="s">
        <v>1494</v>
      </c>
      <c r="CN15" t="s">
        <v>1495</v>
      </c>
      <c r="CO15" t="s">
        <v>1496</v>
      </c>
      <c r="CP15" t="s">
        <v>1497</v>
      </c>
      <c r="CQ15" t="s">
        <v>1498</v>
      </c>
      <c r="CR15" t="s">
        <v>1499</v>
      </c>
      <c r="CS15" t="s">
        <v>1500</v>
      </c>
      <c r="CT15" t="s">
        <v>1501</v>
      </c>
      <c r="CU15" t="s">
        <v>1502</v>
      </c>
      <c r="CV15" t="s">
        <v>1503</v>
      </c>
      <c r="CW15" t="s">
        <v>1504</v>
      </c>
      <c r="CX15" t="s">
        <v>1505</v>
      </c>
    </row>
    <row r="16" spans="1:102" x14ac:dyDescent="0.25">
      <c r="A16" t="s">
        <v>1506</v>
      </c>
      <c r="B16" t="s">
        <v>1507</v>
      </c>
      <c r="C16" t="s">
        <v>1508</v>
      </c>
      <c r="D16" t="s">
        <v>1509</v>
      </c>
      <c r="E16" t="s">
        <v>1510</v>
      </c>
      <c r="F16" t="s">
        <v>1511</v>
      </c>
      <c r="G16" t="s">
        <v>1512</v>
      </c>
      <c r="I16" t="s">
        <v>1513</v>
      </c>
      <c r="J16" t="s">
        <v>1514</v>
      </c>
      <c r="K16" t="s">
        <v>1515</v>
      </c>
      <c r="L16" t="s">
        <v>1516</v>
      </c>
      <c r="M16" t="s">
        <v>1517</v>
      </c>
      <c r="N16" t="s">
        <v>1518</v>
      </c>
      <c r="O16" t="s">
        <v>1519</v>
      </c>
      <c r="P16" t="s">
        <v>1520</v>
      </c>
      <c r="Q16" t="s">
        <v>1521</v>
      </c>
      <c r="R16" t="s">
        <v>1522</v>
      </c>
      <c r="S16" t="s">
        <v>1523</v>
      </c>
      <c r="T16" t="s">
        <v>1524</v>
      </c>
      <c r="U16" t="s">
        <v>1525</v>
      </c>
      <c r="V16" t="s">
        <v>1526</v>
      </c>
      <c r="W16" t="s">
        <v>1527</v>
      </c>
      <c r="X16" t="s">
        <v>1528</v>
      </c>
      <c r="Y16" t="s">
        <v>1529</v>
      </c>
      <c r="Z16" t="s">
        <v>1530</v>
      </c>
      <c r="AA16" t="s">
        <v>1531</v>
      </c>
      <c r="AB16" t="s">
        <v>1532</v>
      </c>
      <c r="AC16" t="s">
        <v>1533</v>
      </c>
      <c r="AF16" t="s">
        <v>1534</v>
      </c>
      <c r="AG16" t="s">
        <v>1535</v>
      </c>
      <c r="AH16" t="s">
        <v>1536</v>
      </c>
      <c r="AJ16" t="s">
        <v>1537</v>
      </c>
      <c r="AK16" t="s">
        <v>1538</v>
      </c>
      <c r="AL16" t="s">
        <v>1539</v>
      </c>
      <c r="AM16" t="s">
        <v>1540</v>
      </c>
      <c r="AN16" t="s">
        <v>1541</v>
      </c>
      <c r="AO16" t="s">
        <v>1542</v>
      </c>
      <c r="AP16" t="s">
        <v>1543</v>
      </c>
      <c r="AQ16" t="s">
        <v>1544</v>
      </c>
      <c r="AS16" t="s">
        <v>1545</v>
      </c>
      <c r="AT16" t="s">
        <v>1546</v>
      </c>
      <c r="AU16" t="s">
        <v>1547</v>
      </c>
      <c r="AW16" t="s">
        <v>1548</v>
      </c>
      <c r="AX16" t="s">
        <v>1549</v>
      </c>
      <c r="AY16" t="s">
        <v>1550</v>
      </c>
      <c r="AZ16" t="s">
        <v>1551</v>
      </c>
      <c r="BA16" t="s">
        <v>1552</v>
      </c>
      <c r="BB16" t="s">
        <v>1553</v>
      </c>
      <c r="BC16" t="s">
        <v>1554</v>
      </c>
      <c r="BD16" t="s">
        <v>1555</v>
      </c>
      <c r="BE16" t="s">
        <v>1556</v>
      </c>
      <c r="BF16" t="s">
        <v>1557</v>
      </c>
      <c r="BG16" t="s">
        <v>1558</v>
      </c>
      <c r="BH16" t="s">
        <v>1559</v>
      </c>
      <c r="BI16" t="s">
        <v>1560</v>
      </c>
      <c r="BJ16" t="s">
        <v>1561</v>
      </c>
      <c r="BK16" t="s">
        <v>1562</v>
      </c>
      <c r="BL16" t="s">
        <v>1563</v>
      </c>
      <c r="BM16" t="s">
        <v>1564</v>
      </c>
      <c r="BN16" t="s">
        <v>1565</v>
      </c>
      <c r="BQ16" t="s">
        <v>1566</v>
      </c>
      <c r="BR16" t="s">
        <v>1567</v>
      </c>
      <c r="BS16" t="s">
        <v>1568</v>
      </c>
      <c r="BT16" t="s">
        <v>1569</v>
      </c>
      <c r="BU16" t="s">
        <v>1570</v>
      </c>
      <c r="BV16" t="s">
        <v>1571</v>
      </c>
      <c r="BW16" t="s">
        <v>1572</v>
      </c>
      <c r="BX16" t="s">
        <v>1573</v>
      </c>
      <c r="BZ16" t="s">
        <v>1574</v>
      </c>
      <c r="CA16" t="s">
        <v>1575</v>
      </c>
      <c r="CB16" t="s">
        <v>1576</v>
      </c>
      <c r="CC16" t="s">
        <v>1577</v>
      </c>
      <c r="CD16" t="s">
        <v>1578</v>
      </c>
      <c r="CE16" t="s">
        <v>1579</v>
      </c>
      <c r="CF16" t="s">
        <v>1580</v>
      </c>
      <c r="CH16" t="s">
        <v>1581</v>
      </c>
      <c r="CI16" t="s">
        <v>1582</v>
      </c>
      <c r="CJ16" t="s">
        <v>1583</v>
      </c>
      <c r="CK16" t="s">
        <v>1584</v>
      </c>
      <c r="CL16" t="s">
        <v>1585</v>
      </c>
      <c r="CM16" t="s">
        <v>1586</v>
      </c>
      <c r="CN16" t="s">
        <v>1587</v>
      </c>
      <c r="CP16" t="s">
        <v>1588</v>
      </c>
      <c r="CQ16" t="s">
        <v>1589</v>
      </c>
      <c r="CR16" t="s">
        <v>1590</v>
      </c>
      <c r="CS16" t="s">
        <v>1591</v>
      </c>
      <c r="CT16" t="s">
        <v>1592</v>
      </c>
      <c r="CU16" t="s">
        <v>1593</v>
      </c>
      <c r="CV16" t="s">
        <v>1594</v>
      </c>
      <c r="CW16" t="s">
        <v>1595</v>
      </c>
      <c r="CX16" t="s">
        <v>1596</v>
      </c>
    </row>
    <row r="17" spans="1:102" x14ac:dyDescent="0.25">
      <c r="A17" t="s">
        <v>1597</v>
      </c>
      <c r="B17" t="s">
        <v>1598</v>
      </c>
      <c r="C17" t="s">
        <v>1599</v>
      </c>
      <c r="D17" t="s">
        <v>1600</v>
      </c>
      <c r="E17" t="s">
        <v>1601</v>
      </c>
      <c r="F17" t="s">
        <v>1602</v>
      </c>
      <c r="G17" t="s">
        <v>1603</v>
      </c>
      <c r="I17" t="s">
        <v>1604</v>
      </c>
      <c r="J17" t="s">
        <v>1605</v>
      </c>
      <c r="K17" t="s">
        <v>1606</v>
      </c>
      <c r="L17" t="s">
        <v>1607</v>
      </c>
      <c r="M17" t="s">
        <v>1608</v>
      </c>
      <c r="N17" t="s">
        <v>1609</v>
      </c>
      <c r="O17" t="s">
        <v>1610</v>
      </c>
      <c r="P17" t="s">
        <v>1611</v>
      </c>
      <c r="Q17" t="s">
        <v>1612</v>
      </c>
      <c r="R17" t="s">
        <v>1613</v>
      </c>
      <c r="S17" t="s">
        <v>1614</v>
      </c>
      <c r="T17" t="s">
        <v>1615</v>
      </c>
      <c r="U17" t="s">
        <v>1616</v>
      </c>
      <c r="V17" t="s">
        <v>1617</v>
      </c>
      <c r="W17" t="s">
        <v>1618</v>
      </c>
      <c r="X17" t="s">
        <v>1619</v>
      </c>
      <c r="Y17" t="s">
        <v>1620</v>
      </c>
      <c r="Z17" t="s">
        <v>1621</v>
      </c>
      <c r="AA17" t="s">
        <v>1622</v>
      </c>
      <c r="AB17" t="s">
        <v>1623</v>
      </c>
      <c r="AC17" t="s">
        <v>1624</v>
      </c>
      <c r="AF17" t="s">
        <v>1625</v>
      </c>
      <c r="AG17" t="s">
        <v>1626</v>
      </c>
      <c r="AH17" t="s">
        <v>1627</v>
      </c>
      <c r="AJ17" t="s">
        <v>1628</v>
      </c>
      <c r="AK17" t="s">
        <v>1629</v>
      </c>
      <c r="AL17" t="s">
        <v>1630</v>
      </c>
      <c r="AM17" t="s">
        <v>1631</v>
      </c>
      <c r="AN17" t="s">
        <v>1632</v>
      </c>
      <c r="AO17" t="s">
        <v>1633</v>
      </c>
      <c r="AP17" t="s">
        <v>1634</v>
      </c>
      <c r="AQ17" t="s">
        <v>1635</v>
      </c>
      <c r="AS17" t="s">
        <v>1636</v>
      </c>
      <c r="AT17" t="s">
        <v>1637</v>
      </c>
      <c r="AU17" t="s">
        <v>1638</v>
      </c>
      <c r="AW17" t="s">
        <v>1639</v>
      </c>
      <c r="AX17" t="s">
        <v>1640</v>
      </c>
      <c r="AY17" t="s">
        <v>1641</v>
      </c>
      <c r="AZ17" t="s">
        <v>1642</v>
      </c>
      <c r="BA17" t="s">
        <v>1643</v>
      </c>
      <c r="BB17" t="s">
        <v>1644</v>
      </c>
      <c r="BC17" t="s">
        <v>1645</v>
      </c>
      <c r="BE17" t="s">
        <v>1646</v>
      </c>
      <c r="BF17" t="s">
        <v>1647</v>
      </c>
      <c r="BG17" t="s">
        <v>1648</v>
      </c>
      <c r="BH17" t="s">
        <v>1649</v>
      </c>
      <c r="BI17" t="s">
        <v>1650</v>
      </c>
      <c r="BJ17" t="s">
        <v>1651</v>
      </c>
      <c r="BK17" t="s">
        <v>1652</v>
      </c>
      <c r="BL17" t="s">
        <v>1653</v>
      </c>
      <c r="BM17" t="s">
        <v>1654</v>
      </c>
      <c r="BN17" t="s">
        <v>1655</v>
      </c>
      <c r="BQ17" t="s">
        <v>1656</v>
      </c>
      <c r="BR17" t="s">
        <v>1657</v>
      </c>
      <c r="BS17" t="s">
        <v>1658</v>
      </c>
      <c r="BT17" t="s">
        <v>1659</v>
      </c>
      <c r="BU17" t="s">
        <v>1660</v>
      </c>
      <c r="BV17" t="s">
        <v>1661</v>
      </c>
      <c r="BW17" t="s">
        <v>1662</v>
      </c>
      <c r="BX17" t="s">
        <v>1663</v>
      </c>
      <c r="BZ17" t="s">
        <v>1664</v>
      </c>
      <c r="CA17" t="s">
        <v>1665</v>
      </c>
      <c r="CB17" t="s">
        <v>1666</v>
      </c>
      <c r="CC17" t="s">
        <v>1667</v>
      </c>
      <c r="CD17" t="s">
        <v>1668</v>
      </c>
      <c r="CE17" t="s">
        <v>1669</v>
      </c>
      <c r="CF17" t="s">
        <v>1670</v>
      </c>
      <c r="CH17" t="s">
        <v>1671</v>
      </c>
      <c r="CI17" t="s">
        <v>1672</v>
      </c>
      <c r="CJ17" t="s">
        <v>1673</v>
      </c>
      <c r="CK17" t="s">
        <v>1674</v>
      </c>
      <c r="CL17" t="s">
        <v>1675</v>
      </c>
      <c r="CM17" t="s">
        <v>1676</v>
      </c>
      <c r="CN17" t="s">
        <v>1677</v>
      </c>
      <c r="CP17" t="s">
        <v>1678</v>
      </c>
      <c r="CQ17" t="s">
        <v>1679</v>
      </c>
      <c r="CR17" t="s">
        <v>1680</v>
      </c>
      <c r="CS17" t="s">
        <v>1681</v>
      </c>
      <c r="CT17" t="s">
        <v>1682</v>
      </c>
      <c r="CU17" t="s">
        <v>1683</v>
      </c>
      <c r="CV17" t="s">
        <v>1684</v>
      </c>
      <c r="CW17" t="s">
        <v>1685</v>
      </c>
      <c r="CX17" t="s">
        <v>1686</v>
      </c>
    </row>
    <row r="18" spans="1:102" x14ac:dyDescent="0.25">
      <c r="A18" t="s">
        <v>1687</v>
      </c>
      <c r="B18" t="s">
        <v>1688</v>
      </c>
      <c r="C18" t="s">
        <v>1689</v>
      </c>
      <c r="D18" t="s">
        <v>1690</v>
      </c>
      <c r="E18" t="s">
        <v>1691</v>
      </c>
      <c r="F18" t="s">
        <v>1692</v>
      </c>
      <c r="I18" t="s">
        <v>1693</v>
      </c>
      <c r="J18" t="s">
        <v>1694</v>
      </c>
      <c r="K18" t="s">
        <v>1695</v>
      </c>
      <c r="L18" t="s">
        <v>1696</v>
      </c>
      <c r="M18" t="s">
        <v>1697</v>
      </c>
      <c r="N18" t="s">
        <v>1698</v>
      </c>
      <c r="O18" t="s">
        <v>1699</v>
      </c>
      <c r="P18" t="s">
        <v>1700</v>
      </c>
      <c r="Q18" t="s">
        <v>1701</v>
      </c>
      <c r="R18" t="s">
        <v>1702</v>
      </c>
      <c r="S18" t="s">
        <v>1703</v>
      </c>
      <c r="T18" t="s">
        <v>1704</v>
      </c>
      <c r="U18" t="s">
        <v>1705</v>
      </c>
      <c r="V18" t="s">
        <v>1706</v>
      </c>
      <c r="W18" t="s">
        <v>1707</v>
      </c>
      <c r="X18" t="s">
        <v>1708</v>
      </c>
      <c r="Y18" t="s">
        <v>1709</v>
      </c>
      <c r="Z18" t="s">
        <v>1710</v>
      </c>
      <c r="AA18" t="s">
        <v>1711</v>
      </c>
      <c r="AB18" t="s">
        <v>1712</v>
      </c>
      <c r="AC18" t="s">
        <v>1713</v>
      </c>
      <c r="AF18" t="s">
        <v>1714</v>
      </c>
      <c r="AG18" t="s">
        <v>1715</v>
      </c>
      <c r="AH18" t="s">
        <v>1716</v>
      </c>
      <c r="AJ18" t="s">
        <v>1717</v>
      </c>
      <c r="AK18" t="s">
        <v>1718</v>
      </c>
      <c r="AL18" t="s">
        <v>1719</v>
      </c>
      <c r="AM18" t="s">
        <v>1720</v>
      </c>
      <c r="AN18" t="s">
        <v>1721</v>
      </c>
      <c r="AO18" t="s">
        <v>1722</v>
      </c>
      <c r="AP18" t="s">
        <v>1723</v>
      </c>
      <c r="AQ18" t="s">
        <v>1724</v>
      </c>
      <c r="AS18" t="s">
        <v>1725</v>
      </c>
      <c r="AT18" t="s">
        <v>1726</v>
      </c>
      <c r="AU18" t="s">
        <v>1727</v>
      </c>
      <c r="AW18" t="s">
        <v>1728</v>
      </c>
      <c r="AX18" t="s">
        <v>1729</v>
      </c>
      <c r="AY18" t="s">
        <v>1730</v>
      </c>
      <c r="AZ18" t="s">
        <v>1731</v>
      </c>
      <c r="BA18" t="s">
        <v>1732</v>
      </c>
      <c r="BB18" t="s">
        <v>1733</v>
      </c>
      <c r="BC18" t="s">
        <v>1734</v>
      </c>
      <c r="BE18" t="s">
        <v>1735</v>
      </c>
      <c r="BF18" t="s">
        <v>1736</v>
      </c>
      <c r="BG18" t="s">
        <v>1737</v>
      </c>
      <c r="BH18" t="s">
        <v>1738</v>
      </c>
      <c r="BI18" t="s">
        <v>1739</v>
      </c>
      <c r="BJ18" t="s">
        <v>1740</v>
      </c>
      <c r="BK18" t="s">
        <v>1741</v>
      </c>
      <c r="BL18" t="s">
        <v>1742</v>
      </c>
      <c r="BM18" t="s">
        <v>1743</v>
      </c>
      <c r="BN18" t="s">
        <v>1744</v>
      </c>
      <c r="BQ18" t="s">
        <v>1745</v>
      </c>
      <c r="BR18" t="s">
        <v>1746</v>
      </c>
      <c r="BS18" t="s">
        <v>1747</v>
      </c>
      <c r="BT18" t="s">
        <v>1748</v>
      </c>
      <c r="BU18" t="s">
        <v>1749</v>
      </c>
      <c r="BV18" t="s">
        <v>1750</v>
      </c>
      <c r="BW18" t="s">
        <v>1751</v>
      </c>
      <c r="BX18" t="s">
        <v>1752</v>
      </c>
      <c r="BZ18" t="s">
        <v>1753</v>
      </c>
      <c r="CA18" t="s">
        <v>1754</v>
      </c>
      <c r="CB18" t="s">
        <v>1755</v>
      </c>
      <c r="CC18" t="s">
        <v>1756</v>
      </c>
      <c r="CD18" t="s">
        <v>1757</v>
      </c>
      <c r="CE18" t="s">
        <v>1758</v>
      </c>
      <c r="CF18" t="s">
        <v>1759</v>
      </c>
      <c r="CH18" t="s">
        <v>1760</v>
      </c>
      <c r="CI18" t="s">
        <v>1761</v>
      </c>
      <c r="CJ18" t="s">
        <v>1762</v>
      </c>
      <c r="CK18" t="s">
        <v>1763</v>
      </c>
      <c r="CL18" t="s">
        <v>1764</v>
      </c>
      <c r="CM18" t="s">
        <v>1765</v>
      </c>
      <c r="CN18" t="s">
        <v>1766</v>
      </c>
      <c r="CP18" t="s">
        <v>1767</v>
      </c>
      <c r="CQ18" t="s">
        <v>1768</v>
      </c>
      <c r="CR18" t="s">
        <v>1769</v>
      </c>
      <c r="CS18" t="s">
        <v>1770</v>
      </c>
      <c r="CT18" t="s">
        <v>1771</v>
      </c>
      <c r="CU18" t="s">
        <v>1772</v>
      </c>
      <c r="CV18" t="s">
        <v>1773</v>
      </c>
      <c r="CW18" t="s">
        <v>1774</v>
      </c>
      <c r="CX18" t="s">
        <v>1775</v>
      </c>
    </row>
    <row r="19" spans="1:102" x14ac:dyDescent="0.25">
      <c r="A19" t="s">
        <v>1776</v>
      </c>
      <c r="B19" t="s">
        <v>1777</v>
      </c>
      <c r="C19" t="s">
        <v>1778</v>
      </c>
      <c r="D19" t="s">
        <v>1779</v>
      </c>
      <c r="E19" t="s">
        <v>1780</v>
      </c>
      <c r="F19" t="s">
        <v>1781</v>
      </c>
      <c r="I19" t="s">
        <v>1782</v>
      </c>
      <c r="J19" t="s">
        <v>1783</v>
      </c>
      <c r="K19" t="s">
        <v>1784</v>
      </c>
      <c r="L19" t="s">
        <v>1785</v>
      </c>
      <c r="M19" t="s">
        <v>1786</v>
      </c>
      <c r="N19" t="s">
        <v>1787</v>
      </c>
      <c r="O19" t="s">
        <v>1788</v>
      </c>
      <c r="P19" t="s">
        <v>1789</v>
      </c>
      <c r="Q19" t="s">
        <v>1790</v>
      </c>
      <c r="R19" t="s">
        <v>1791</v>
      </c>
      <c r="S19" t="s">
        <v>1792</v>
      </c>
      <c r="T19" t="s">
        <v>1793</v>
      </c>
      <c r="U19" t="s">
        <v>1794</v>
      </c>
      <c r="V19" t="s">
        <v>1795</v>
      </c>
      <c r="W19" t="s">
        <v>1796</v>
      </c>
      <c r="X19" t="s">
        <v>1797</v>
      </c>
      <c r="Y19" t="s">
        <v>1798</v>
      </c>
      <c r="Z19" t="s">
        <v>1799</v>
      </c>
      <c r="AA19" t="s">
        <v>1800</v>
      </c>
      <c r="AB19" t="s">
        <v>1801</v>
      </c>
      <c r="AC19" t="s">
        <v>1802</v>
      </c>
      <c r="AF19" t="s">
        <v>1803</v>
      </c>
      <c r="AG19" t="s">
        <v>1804</v>
      </c>
      <c r="AH19" t="s">
        <v>1805</v>
      </c>
      <c r="AJ19" t="s">
        <v>1806</v>
      </c>
      <c r="AK19" t="s">
        <v>1807</v>
      </c>
      <c r="AL19" t="s">
        <v>1808</v>
      </c>
      <c r="AM19" t="s">
        <v>1809</v>
      </c>
      <c r="AN19" t="s">
        <v>1810</v>
      </c>
      <c r="AO19" t="s">
        <v>1811</v>
      </c>
      <c r="AP19" t="s">
        <v>1812</v>
      </c>
      <c r="AQ19" t="s">
        <v>1813</v>
      </c>
      <c r="AS19" t="s">
        <v>1814</v>
      </c>
      <c r="AT19" t="s">
        <v>1815</v>
      </c>
      <c r="AU19" t="s">
        <v>1816</v>
      </c>
      <c r="AW19" t="s">
        <v>1817</v>
      </c>
      <c r="AX19" t="s">
        <v>1818</v>
      </c>
      <c r="AY19" t="s">
        <v>1819</v>
      </c>
      <c r="AZ19" t="s">
        <v>1820</v>
      </c>
      <c r="BA19" t="s">
        <v>1821</v>
      </c>
      <c r="BB19" t="s">
        <v>1822</v>
      </c>
      <c r="BC19" t="s">
        <v>1823</v>
      </c>
      <c r="BE19" t="s">
        <v>1824</v>
      </c>
      <c r="BF19" t="s">
        <v>1825</v>
      </c>
      <c r="BG19" t="s">
        <v>1826</v>
      </c>
      <c r="BH19" t="s">
        <v>1827</v>
      </c>
      <c r="BI19" t="s">
        <v>1828</v>
      </c>
      <c r="BJ19" t="s">
        <v>1829</v>
      </c>
      <c r="BK19" t="s">
        <v>1830</v>
      </c>
      <c r="BL19" t="s">
        <v>1831</v>
      </c>
      <c r="BM19" t="s">
        <v>1832</v>
      </c>
      <c r="BN19" t="s">
        <v>1833</v>
      </c>
      <c r="BQ19" t="s">
        <v>1834</v>
      </c>
      <c r="BR19" t="s">
        <v>1835</v>
      </c>
      <c r="BS19" t="s">
        <v>1836</v>
      </c>
      <c r="BT19" t="s">
        <v>1837</v>
      </c>
      <c r="BU19" t="s">
        <v>1838</v>
      </c>
      <c r="BV19" t="s">
        <v>1839</v>
      </c>
      <c r="BW19" t="s">
        <v>1840</v>
      </c>
      <c r="BX19" t="s">
        <v>1841</v>
      </c>
      <c r="BZ19" t="s">
        <v>1842</v>
      </c>
      <c r="CA19" t="s">
        <v>1843</v>
      </c>
      <c r="CB19" t="s">
        <v>1844</v>
      </c>
      <c r="CC19" t="s">
        <v>1845</v>
      </c>
      <c r="CD19" t="s">
        <v>1846</v>
      </c>
      <c r="CE19" t="s">
        <v>1847</v>
      </c>
      <c r="CF19" t="s">
        <v>1848</v>
      </c>
      <c r="CH19" t="s">
        <v>1849</v>
      </c>
      <c r="CI19" t="s">
        <v>1850</v>
      </c>
      <c r="CJ19" t="s">
        <v>1851</v>
      </c>
      <c r="CK19" t="s">
        <v>1852</v>
      </c>
      <c r="CL19" t="s">
        <v>1853</v>
      </c>
      <c r="CM19" t="s">
        <v>1854</v>
      </c>
      <c r="CN19" t="s">
        <v>1855</v>
      </c>
      <c r="CP19" t="s">
        <v>1856</v>
      </c>
      <c r="CQ19" t="s">
        <v>1857</v>
      </c>
      <c r="CR19" t="s">
        <v>1858</v>
      </c>
      <c r="CS19" t="s">
        <v>1859</v>
      </c>
      <c r="CT19" t="s">
        <v>1860</v>
      </c>
      <c r="CU19" t="s">
        <v>1861</v>
      </c>
      <c r="CV19" t="s">
        <v>1862</v>
      </c>
      <c r="CW19" t="s">
        <v>1863</v>
      </c>
      <c r="CX19" t="s">
        <v>1864</v>
      </c>
    </row>
    <row r="20" spans="1:102" x14ac:dyDescent="0.25">
      <c r="A20" t="s">
        <v>1865</v>
      </c>
      <c r="B20" t="s">
        <v>1866</v>
      </c>
      <c r="D20" t="s">
        <v>1867</v>
      </c>
      <c r="E20" t="s">
        <v>1868</v>
      </c>
      <c r="F20" t="s">
        <v>1869</v>
      </c>
      <c r="I20" t="s">
        <v>1870</v>
      </c>
      <c r="J20" t="s">
        <v>1871</v>
      </c>
      <c r="K20" t="s">
        <v>1872</v>
      </c>
      <c r="L20" t="s">
        <v>1873</v>
      </c>
      <c r="M20" t="s">
        <v>1874</v>
      </c>
      <c r="N20" t="s">
        <v>1875</v>
      </c>
      <c r="O20" t="s">
        <v>1876</v>
      </c>
      <c r="P20" t="s">
        <v>1877</v>
      </c>
      <c r="Q20" t="s">
        <v>1878</v>
      </c>
      <c r="R20" t="s">
        <v>1879</v>
      </c>
      <c r="S20" t="s">
        <v>1880</v>
      </c>
      <c r="T20" t="s">
        <v>1881</v>
      </c>
      <c r="U20" t="s">
        <v>1882</v>
      </c>
      <c r="V20" t="s">
        <v>1883</v>
      </c>
      <c r="W20" t="s">
        <v>1884</v>
      </c>
      <c r="X20" t="s">
        <v>1885</v>
      </c>
      <c r="Y20" t="s">
        <v>1886</v>
      </c>
      <c r="Z20" t="s">
        <v>1887</v>
      </c>
      <c r="AA20" t="s">
        <v>1888</v>
      </c>
      <c r="AB20" t="s">
        <v>1889</v>
      </c>
      <c r="AC20" t="s">
        <v>1890</v>
      </c>
      <c r="AF20" t="s">
        <v>1891</v>
      </c>
      <c r="AG20" t="s">
        <v>1892</v>
      </c>
      <c r="AH20" t="s">
        <v>1893</v>
      </c>
      <c r="AJ20" t="s">
        <v>1894</v>
      </c>
      <c r="AK20" t="s">
        <v>1895</v>
      </c>
      <c r="AL20" t="s">
        <v>1896</v>
      </c>
      <c r="AN20" t="s">
        <v>1897</v>
      </c>
      <c r="AO20" t="s">
        <v>1898</v>
      </c>
      <c r="AP20" t="s">
        <v>1899</v>
      </c>
      <c r="AQ20" t="s">
        <v>1900</v>
      </c>
      <c r="AS20" t="s">
        <v>1901</v>
      </c>
      <c r="AT20" t="s">
        <v>1902</v>
      </c>
      <c r="AU20" t="s">
        <v>1903</v>
      </c>
      <c r="AW20" t="s">
        <v>1904</v>
      </c>
      <c r="AX20" t="s">
        <v>1905</v>
      </c>
      <c r="AY20" t="s">
        <v>1906</v>
      </c>
      <c r="AZ20" t="s">
        <v>1907</v>
      </c>
      <c r="BA20" t="s">
        <v>1908</v>
      </c>
      <c r="BB20" t="s">
        <v>1909</v>
      </c>
      <c r="BC20" t="s">
        <v>1910</v>
      </c>
      <c r="BE20" t="s">
        <v>1911</v>
      </c>
      <c r="BF20" t="s">
        <v>1912</v>
      </c>
      <c r="BG20" t="s">
        <v>1913</v>
      </c>
      <c r="BH20" t="s">
        <v>1914</v>
      </c>
      <c r="BI20" t="s">
        <v>1915</v>
      </c>
      <c r="BJ20" t="s">
        <v>1916</v>
      </c>
      <c r="BK20" t="s">
        <v>1917</v>
      </c>
      <c r="BL20" t="s">
        <v>1918</v>
      </c>
      <c r="BM20" t="s">
        <v>1919</v>
      </c>
      <c r="BN20" t="s">
        <v>1920</v>
      </c>
      <c r="BQ20" t="s">
        <v>1921</v>
      </c>
      <c r="BR20" t="s">
        <v>1922</v>
      </c>
      <c r="BS20" t="s">
        <v>1923</v>
      </c>
      <c r="BT20" t="s">
        <v>1924</v>
      </c>
      <c r="BU20" t="s">
        <v>1925</v>
      </c>
      <c r="BV20" t="s">
        <v>1926</v>
      </c>
      <c r="BW20" t="s">
        <v>1927</v>
      </c>
      <c r="BZ20" t="s">
        <v>1928</v>
      </c>
      <c r="CA20" t="s">
        <v>1929</v>
      </c>
      <c r="CB20" t="s">
        <v>1930</v>
      </c>
      <c r="CC20" t="s">
        <v>1931</v>
      </c>
      <c r="CD20" t="s">
        <v>1932</v>
      </c>
      <c r="CE20" t="s">
        <v>1933</v>
      </c>
      <c r="CF20" t="s">
        <v>1934</v>
      </c>
      <c r="CH20" t="s">
        <v>1935</v>
      </c>
      <c r="CI20" t="s">
        <v>1936</v>
      </c>
      <c r="CJ20" t="s">
        <v>1937</v>
      </c>
      <c r="CK20" t="s">
        <v>1938</v>
      </c>
      <c r="CL20" t="s">
        <v>1939</v>
      </c>
      <c r="CM20" t="s">
        <v>1940</v>
      </c>
      <c r="CN20" t="s">
        <v>1941</v>
      </c>
      <c r="CP20" t="s">
        <v>1942</v>
      </c>
      <c r="CQ20" t="s">
        <v>1943</v>
      </c>
      <c r="CR20" t="s">
        <v>1944</v>
      </c>
      <c r="CS20" t="s">
        <v>1945</v>
      </c>
      <c r="CT20" t="s">
        <v>1946</v>
      </c>
      <c r="CU20" t="s">
        <v>1947</v>
      </c>
      <c r="CV20" t="s">
        <v>1948</v>
      </c>
      <c r="CW20" t="s">
        <v>1949</v>
      </c>
      <c r="CX20" t="s">
        <v>1950</v>
      </c>
    </row>
    <row r="21" spans="1:102" x14ac:dyDescent="0.25">
      <c r="A21" t="s">
        <v>1951</v>
      </c>
      <c r="B21" t="s">
        <v>1952</v>
      </c>
      <c r="D21" t="s">
        <v>1953</v>
      </c>
      <c r="E21" t="s">
        <v>1954</v>
      </c>
      <c r="F21" t="s">
        <v>1955</v>
      </c>
      <c r="I21" t="s">
        <v>1956</v>
      </c>
      <c r="J21" t="s">
        <v>1957</v>
      </c>
      <c r="K21" t="s">
        <v>1958</v>
      </c>
      <c r="L21" t="s">
        <v>1959</v>
      </c>
      <c r="M21" t="s">
        <v>1960</v>
      </c>
      <c r="N21" t="s">
        <v>1961</v>
      </c>
      <c r="O21" t="s">
        <v>1962</v>
      </c>
      <c r="P21" t="s">
        <v>1963</v>
      </c>
      <c r="Q21" t="s">
        <v>1964</v>
      </c>
      <c r="R21" t="s">
        <v>1965</v>
      </c>
      <c r="S21" t="s">
        <v>1966</v>
      </c>
      <c r="T21" t="s">
        <v>1967</v>
      </c>
      <c r="U21" t="s">
        <v>1968</v>
      </c>
      <c r="V21" t="s">
        <v>1969</v>
      </c>
      <c r="W21" t="s">
        <v>1970</v>
      </c>
      <c r="X21" t="s">
        <v>1971</v>
      </c>
      <c r="Y21" t="s">
        <v>1972</v>
      </c>
      <c r="Z21" t="s">
        <v>1973</v>
      </c>
      <c r="AA21" t="s">
        <v>1974</v>
      </c>
      <c r="AB21" t="s">
        <v>1975</v>
      </c>
      <c r="AC21" t="s">
        <v>1976</v>
      </c>
      <c r="AF21" t="s">
        <v>1977</v>
      </c>
      <c r="AG21" t="s">
        <v>1978</v>
      </c>
      <c r="AH21" t="s">
        <v>1979</v>
      </c>
      <c r="AJ21" t="s">
        <v>1980</v>
      </c>
      <c r="AK21" t="s">
        <v>1981</v>
      </c>
      <c r="AL21" t="s">
        <v>1982</v>
      </c>
      <c r="AN21" t="s">
        <v>1983</v>
      </c>
      <c r="AO21" t="s">
        <v>1984</v>
      </c>
      <c r="AP21" t="s">
        <v>1985</v>
      </c>
      <c r="AQ21" t="s">
        <v>1986</v>
      </c>
      <c r="AS21" t="s">
        <v>1987</v>
      </c>
      <c r="AT21" t="s">
        <v>1988</v>
      </c>
      <c r="AU21" t="s">
        <v>1989</v>
      </c>
      <c r="AW21" t="s">
        <v>1990</v>
      </c>
      <c r="AX21" t="s">
        <v>1991</v>
      </c>
      <c r="AY21" t="s">
        <v>1992</v>
      </c>
      <c r="AZ21" t="s">
        <v>1993</v>
      </c>
      <c r="BA21" t="s">
        <v>1994</v>
      </c>
      <c r="BB21" t="s">
        <v>1995</v>
      </c>
      <c r="BC21" t="s">
        <v>1996</v>
      </c>
      <c r="BE21" t="s">
        <v>1997</v>
      </c>
      <c r="BF21" t="s">
        <v>1998</v>
      </c>
      <c r="BG21" t="s">
        <v>1999</v>
      </c>
      <c r="BJ21" t="s">
        <v>2000</v>
      </c>
      <c r="BK21" t="s">
        <v>2001</v>
      </c>
      <c r="BL21" t="s">
        <v>2002</v>
      </c>
      <c r="BM21" t="s">
        <v>2003</v>
      </c>
      <c r="BN21" t="s">
        <v>2004</v>
      </c>
      <c r="BQ21" t="s">
        <v>2005</v>
      </c>
      <c r="BR21" t="s">
        <v>2006</v>
      </c>
      <c r="BS21" t="s">
        <v>2007</v>
      </c>
      <c r="BT21" t="s">
        <v>2008</v>
      </c>
      <c r="BU21" t="s">
        <v>2009</v>
      </c>
      <c r="BV21" t="s">
        <v>2010</v>
      </c>
      <c r="BW21" t="s">
        <v>2011</v>
      </c>
      <c r="BZ21" t="s">
        <v>2012</v>
      </c>
      <c r="CA21" t="s">
        <v>2013</v>
      </c>
      <c r="CB21" t="s">
        <v>2014</v>
      </c>
      <c r="CC21" t="s">
        <v>2015</v>
      </c>
      <c r="CD21" t="s">
        <v>2016</v>
      </c>
      <c r="CE21" t="s">
        <v>2017</v>
      </c>
      <c r="CF21" t="s">
        <v>2018</v>
      </c>
      <c r="CH21" t="s">
        <v>2019</v>
      </c>
      <c r="CI21" t="s">
        <v>2020</v>
      </c>
      <c r="CJ21" t="s">
        <v>2021</v>
      </c>
      <c r="CK21" t="s">
        <v>2022</v>
      </c>
      <c r="CL21" t="s">
        <v>2023</v>
      </c>
      <c r="CM21" t="s">
        <v>2024</v>
      </c>
      <c r="CN21" t="s">
        <v>2025</v>
      </c>
      <c r="CP21" t="s">
        <v>2026</v>
      </c>
      <c r="CR21" t="s">
        <v>2027</v>
      </c>
      <c r="CS21" t="s">
        <v>2028</v>
      </c>
      <c r="CT21" t="s">
        <v>2029</v>
      </c>
      <c r="CU21" t="s">
        <v>2030</v>
      </c>
      <c r="CV21" t="s">
        <v>2031</v>
      </c>
      <c r="CW21" t="s">
        <v>2032</v>
      </c>
      <c r="CX21" t="s">
        <v>2033</v>
      </c>
    </row>
    <row r="22" spans="1:102" x14ac:dyDescent="0.25">
      <c r="A22" t="s">
        <v>2034</v>
      </c>
      <c r="B22" t="s">
        <v>2035</v>
      </c>
      <c r="D22" t="s">
        <v>2036</v>
      </c>
      <c r="E22" t="s">
        <v>2037</v>
      </c>
      <c r="F22" t="s">
        <v>2038</v>
      </c>
      <c r="I22" t="s">
        <v>2039</v>
      </c>
      <c r="J22" t="s">
        <v>2040</v>
      </c>
      <c r="K22" t="s">
        <v>2041</v>
      </c>
      <c r="L22" t="s">
        <v>2042</v>
      </c>
      <c r="M22" t="s">
        <v>2043</v>
      </c>
      <c r="N22" t="s">
        <v>2044</v>
      </c>
      <c r="O22" t="s">
        <v>2045</v>
      </c>
      <c r="P22" t="s">
        <v>2046</v>
      </c>
      <c r="Q22" t="s">
        <v>2047</v>
      </c>
      <c r="R22" t="s">
        <v>2048</v>
      </c>
      <c r="S22" t="s">
        <v>2049</v>
      </c>
      <c r="T22" t="s">
        <v>2050</v>
      </c>
      <c r="U22" t="s">
        <v>2051</v>
      </c>
      <c r="V22" t="s">
        <v>2052</v>
      </c>
      <c r="W22" t="s">
        <v>2053</v>
      </c>
      <c r="X22" t="s">
        <v>2054</v>
      </c>
      <c r="Y22" t="s">
        <v>2055</v>
      </c>
      <c r="AA22" t="s">
        <v>2056</v>
      </c>
      <c r="AB22" t="s">
        <v>2057</v>
      </c>
      <c r="AC22" t="s">
        <v>2058</v>
      </c>
      <c r="AF22" t="s">
        <v>2059</v>
      </c>
      <c r="AH22" t="s">
        <v>2060</v>
      </c>
      <c r="AJ22" t="s">
        <v>2061</v>
      </c>
      <c r="AK22" t="s">
        <v>2062</v>
      </c>
      <c r="AL22" t="s">
        <v>2063</v>
      </c>
      <c r="AN22" t="s">
        <v>2064</v>
      </c>
      <c r="AO22" t="s">
        <v>2065</v>
      </c>
      <c r="AP22" t="s">
        <v>2066</v>
      </c>
      <c r="AQ22" t="s">
        <v>2067</v>
      </c>
      <c r="AS22" t="s">
        <v>2068</v>
      </c>
      <c r="AT22" t="s">
        <v>2069</v>
      </c>
      <c r="AU22" t="s">
        <v>2070</v>
      </c>
      <c r="AW22" t="s">
        <v>2071</v>
      </c>
      <c r="AX22" t="s">
        <v>2072</v>
      </c>
      <c r="AY22" t="s">
        <v>2073</v>
      </c>
      <c r="AZ22" t="s">
        <v>2074</v>
      </c>
      <c r="BA22" t="s">
        <v>2075</v>
      </c>
      <c r="BB22" t="s">
        <v>2076</v>
      </c>
      <c r="BC22" t="s">
        <v>2077</v>
      </c>
      <c r="BE22" t="s">
        <v>2078</v>
      </c>
      <c r="BF22" t="s">
        <v>2079</v>
      </c>
      <c r="BG22" t="s">
        <v>2080</v>
      </c>
      <c r="BJ22" t="s">
        <v>2081</v>
      </c>
      <c r="BK22" t="s">
        <v>2082</v>
      </c>
      <c r="BL22" t="s">
        <v>2083</v>
      </c>
      <c r="BM22" t="s">
        <v>2084</v>
      </c>
      <c r="BN22" t="s">
        <v>2085</v>
      </c>
      <c r="BQ22" t="s">
        <v>2086</v>
      </c>
      <c r="BR22" t="s">
        <v>2087</v>
      </c>
      <c r="BS22" t="s">
        <v>2088</v>
      </c>
      <c r="BT22" t="s">
        <v>2089</v>
      </c>
      <c r="BU22" t="s">
        <v>2090</v>
      </c>
      <c r="BV22" t="s">
        <v>2091</v>
      </c>
      <c r="BW22" t="s">
        <v>2092</v>
      </c>
      <c r="BZ22" t="s">
        <v>2093</v>
      </c>
      <c r="CA22" t="s">
        <v>2094</v>
      </c>
      <c r="CB22" t="s">
        <v>2095</v>
      </c>
      <c r="CC22" t="s">
        <v>2096</v>
      </c>
      <c r="CD22" t="s">
        <v>2097</v>
      </c>
      <c r="CE22" t="s">
        <v>2098</v>
      </c>
      <c r="CF22" t="s">
        <v>2099</v>
      </c>
      <c r="CH22" t="s">
        <v>2100</v>
      </c>
      <c r="CJ22" t="s">
        <v>2101</v>
      </c>
      <c r="CL22" t="s">
        <v>2102</v>
      </c>
      <c r="CM22" t="s">
        <v>2103</v>
      </c>
      <c r="CN22" t="s">
        <v>2104</v>
      </c>
      <c r="CP22" t="s">
        <v>2105</v>
      </c>
      <c r="CR22" t="s">
        <v>2106</v>
      </c>
      <c r="CS22" t="s">
        <v>2107</v>
      </c>
      <c r="CT22" t="s">
        <v>2108</v>
      </c>
      <c r="CU22" t="s">
        <v>2109</v>
      </c>
      <c r="CV22" t="s">
        <v>2110</v>
      </c>
      <c r="CW22" t="s">
        <v>2111</v>
      </c>
      <c r="CX22" t="s">
        <v>2112</v>
      </c>
    </row>
    <row r="23" spans="1:102" x14ac:dyDescent="0.25">
      <c r="A23" t="s">
        <v>2113</v>
      </c>
      <c r="B23" t="s">
        <v>2114</v>
      </c>
      <c r="D23" t="s">
        <v>2115</v>
      </c>
      <c r="E23" t="s">
        <v>2116</v>
      </c>
      <c r="F23" t="s">
        <v>2117</v>
      </c>
      <c r="I23" t="s">
        <v>2118</v>
      </c>
      <c r="J23" t="s">
        <v>2119</v>
      </c>
      <c r="K23" t="s">
        <v>2120</v>
      </c>
      <c r="L23" t="s">
        <v>2121</v>
      </c>
      <c r="M23" t="s">
        <v>2122</v>
      </c>
      <c r="N23" t="s">
        <v>2123</v>
      </c>
      <c r="O23" t="s">
        <v>2124</v>
      </c>
      <c r="P23" t="s">
        <v>2125</v>
      </c>
      <c r="Q23" t="s">
        <v>2126</v>
      </c>
      <c r="R23" t="s">
        <v>2127</v>
      </c>
      <c r="S23" t="s">
        <v>2128</v>
      </c>
      <c r="U23" t="s">
        <v>2129</v>
      </c>
      <c r="V23" t="s">
        <v>2130</v>
      </c>
      <c r="W23" t="s">
        <v>2131</v>
      </c>
      <c r="X23" t="s">
        <v>2132</v>
      </c>
      <c r="Y23" t="s">
        <v>2133</v>
      </c>
      <c r="AA23" t="s">
        <v>2134</v>
      </c>
      <c r="AB23" t="s">
        <v>2135</v>
      </c>
      <c r="AC23" t="s">
        <v>2136</v>
      </c>
      <c r="AF23" t="s">
        <v>2137</v>
      </c>
      <c r="AH23" t="s">
        <v>2138</v>
      </c>
      <c r="AJ23" t="s">
        <v>2139</v>
      </c>
      <c r="AK23" t="s">
        <v>2140</v>
      </c>
      <c r="AL23" t="s">
        <v>2141</v>
      </c>
      <c r="AN23" t="s">
        <v>2142</v>
      </c>
      <c r="AO23" t="s">
        <v>2143</v>
      </c>
      <c r="AP23" t="s">
        <v>2144</v>
      </c>
      <c r="AQ23" t="s">
        <v>2145</v>
      </c>
      <c r="AS23" t="s">
        <v>2146</v>
      </c>
      <c r="AT23" t="s">
        <v>2147</v>
      </c>
      <c r="AU23" t="s">
        <v>2148</v>
      </c>
      <c r="AW23" t="s">
        <v>2149</v>
      </c>
      <c r="AX23" t="s">
        <v>2150</v>
      </c>
      <c r="AY23" t="s">
        <v>2151</v>
      </c>
      <c r="AZ23" t="s">
        <v>2152</v>
      </c>
      <c r="BA23" t="s">
        <v>2153</v>
      </c>
      <c r="BB23" t="s">
        <v>2154</v>
      </c>
      <c r="BC23" t="s">
        <v>2155</v>
      </c>
      <c r="BE23" t="s">
        <v>2156</v>
      </c>
      <c r="BF23" t="s">
        <v>2157</v>
      </c>
      <c r="BG23" t="s">
        <v>2158</v>
      </c>
      <c r="BJ23" t="s">
        <v>2159</v>
      </c>
      <c r="BK23" t="s">
        <v>2160</v>
      </c>
      <c r="BL23" t="s">
        <v>2161</v>
      </c>
      <c r="BM23" t="s">
        <v>2162</v>
      </c>
      <c r="BN23" t="s">
        <v>2163</v>
      </c>
      <c r="BQ23" t="s">
        <v>2164</v>
      </c>
      <c r="BR23" t="s">
        <v>2165</v>
      </c>
      <c r="BS23" t="s">
        <v>2166</v>
      </c>
      <c r="BT23" t="s">
        <v>2167</v>
      </c>
      <c r="BU23" t="s">
        <v>2168</v>
      </c>
      <c r="BV23" t="s">
        <v>2169</v>
      </c>
      <c r="BW23" t="s">
        <v>2170</v>
      </c>
      <c r="BZ23" t="s">
        <v>2171</v>
      </c>
      <c r="CA23" t="s">
        <v>2172</v>
      </c>
      <c r="CB23" t="s">
        <v>2173</v>
      </c>
      <c r="CC23" t="s">
        <v>2174</v>
      </c>
      <c r="CD23" t="s">
        <v>2175</v>
      </c>
      <c r="CE23" t="s">
        <v>2176</v>
      </c>
      <c r="CF23" t="s">
        <v>2177</v>
      </c>
      <c r="CH23" t="s">
        <v>2178</v>
      </c>
      <c r="CJ23" t="s">
        <v>2179</v>
      </c>
      <c r="CL23" t="s">
        <v>2180</v>
      </c>
      <c r="CM23" t="s">
        <v>2181</v>
      </c>
      <c r="CN23" t="s">
        <v>2182</v>
      </c>
      <c r="CP23" t="s">
        <v>2183</v>
      </c>
      <c r="CR23" t="s">
        <v>2184</v>
      </c>
      <c r="CS23" t="s">
        <v>2185</v>
      </c>
      <c r="CT23" t="s">
        <v>2186</v>
      </c>
      <c r="CU23" t="s">
        <v>2187</v>
      </c>
      <c r="CV23" t="s">
        <v>2188</v>
      </c>
      <c r="CW23" t="s">
        <v>2189</v>
      </c>
      <c r="CX23" t="s">
        <v>2190</v>
      </c>
    </row>
    <row r="24" spans="1:102" x14ac:dyDescent="0.25">
      <c r="A24" t="s">
        <v>2191</v>
      </c>
      <c r="B24" t="s">
        <v>2192</v>
      </c>
      <c r="D24" t="s">
        <v>2193</v>
      </c>
      <c r="E24" t="s">
        <v>2194</v>
      </c>
      <c r="F24" t="s">
        <v>2195</v>
      </c>
      <c r="I24" t="s">
        <v>2196</v>
      </c>
      <c r="J24" t="s">
        <v>2197</v>
      </c>
      <c r="K24" t="s">
        <v>2198</v>
      </c>
      <c r="L24" t="s">
        <v>2199</v>
      </c>
      <c r="M24" t="s">
        <v>2200</v>
      </c>
      <c r="N24" t="s">
        <v>2201</v>
      </c>
      <c r="O24" t="s">
        <v>2202</v>
      </c>
      <c r="P24" t="s">
        <v>2203</v>
      </c>
      <c r="Q24" t="s">
        <v>2204</v>
      </c>
      <c r="R24" t="s">
        <v>2205</v>
      </c>
      <c r="S24" t="s">
        <v>2206</v>
      </c>
      <c r="U24" t="s">
        <v>2207</v>
      </c>
      <c r="V24" t="s">
        <v>2208</v>
      </c>
      <c r="W24" t="s">
        <v>2209</v>
      </c>
      <c r="X24" t="s">
        <v>2210</v>
      </c>
      <c r="Y24" t="s">
        <v>2211</v>
      </c>
      <c r="AA24" t="s">
        <v>2212</v>
      </c>
      <c r="AB24" t="s">
        <v>2213</v>
      </c>
      <c r="AC24" t="s">
        <v>2214</v>
      </c>
      <c r="AF24" t="s">
        <v>2215</v>
      </c>
      <c r="AH24" t="s">
        <v>2216</v>
      </c>
      <c r="AJ24" t="s">
        <v>2217</v>
      </c>
      <c r="AK24" t="s">
        <v>2218</v>
      </c>
      <c r="AL24" t="s">
        <v>2219</v>
      </c>
      <c r="AN24" t="s">
        <v>2220</v>
      </c>
      <c r="AO24" t="s">
        <v>2221</v>
      </c>
      <c r="AP24" t="s">
        <v>2222</v>
      </c>
      <c r="AQ24" t="s">
        <v>2223</v>
      </c>
      <c r="AS24" t="s">
        <v>2224</v>
      </c>
      <c r="AT24" t="s">
        <v>2225</v>
      </c>
      <c r="AU24" t="s">
        <v>2226</v>
      </c>
      <c r="AW24" t="s">
        <v>2227</v>
      </c>
      <c r="AX24" t="s">
        <v>2228</v>
      </c>
      <c r="AY24" t="s">
        <v>2229</v>
      </c>
      <c r="AZ24" t="s">
        <v>2230</v>
      </c>
      <c r="BA24" t="s">
        <v>2231</v>
      </c>
      <c r="BB24" t="s">
        <v>2232</v>
      </c>
      <c r="BC24" t="s">
        <v>2233</v>
      </c>
      <c r="BE24" t="s">
        <v>2234</v>
      </c>
      <c r="BF24" t="s">
        <v>2235</v>
      </c>
      <c r="BG24" t="s">
        <v>2236</v>
      </c>
      <c r="BJ24" t="s">
        <v>2237</v>
      </c>
      <c r="BK24" t="s">
        <v>2238</v>
      </c>
      <c r="BL24" t="s">
        <v>2239</v>
      </c>
      <c r="BM24" t="s">
        <v>2240</v>
      </c>
      <c r="BN24" t="s">
        <v>2241</v>
      </c>
      <c r="BQ24" t="s">
        <v>2242</v>
      </c>
      <c r="BR24" t="s">
        <v>2243</v>
      </c>
      <c r="BS24" t="s">
        <v>2244</v>
      </c>
      <c r="BT24" t="s">
        <v>2245</v>
      </c>
      <c r="BU24" t="s">
        <v>2246</v>
      </c>
      <c r="BV24" t="s">
        <v>2247</v>
      </c>
      <c r="BW24" t="s">
        <v>2248</v>
      </c>
      <c r="BZ24" t="s">
        <v>2249</v>
      </c>
      <c r="CA24" t="s">
        <v>2250</v>
      </c>
      <c r="CB24" t="s">
        <v>2251</v>
      </c>
      <c r="CC24" t="s">
        <v>2252</v>
      </c>
      <c r="CD24" t="s">
        <v>2253</v>
      </c>
      <c r="CE24" t="s">
        <v>2254</v>
      </c>
      <c r="CF24" t="s">
        <v>2255</v>
      </c>
      <c r="CH24" t="s">
        <v>2256</v>
      </c>
      <c r="CJ24" t="s">
        <v>2257</v>
      </c>
      <c r="CL24" t="s">
        <v>2258</v>
      </c>
      <c r="CM24" t="s">
        <v>2259</v>
      </c>
      <c r="CN24" t="s">
        <v>2260</v>
      </c>
      <c r="CP24" t="s">
        <v>2261</v>
      </c>
      <c r="CR24" t="s">
        <v>2262</v>
      </c>
      <c r="CS24" t="s">
        <v>2263</v>
      </c>
      <c r="CT24" t="s">
        <v>2264</v>
      </c>
      <c r="CU24" t="s">
        <v>2265</v>
      </c>
      <c r="CV24" t="s">
        <v>2266</v>
      </c>
      <c r="CX24" t="s">
        <v>2267</v>
      </c>
    </row>
    <row r="25" spans="1:102" x14ac:dyDescent="0.25">
      <c r="A25" t="s">
        <v>2268</v>
      </c>
      <c r="B25" t="s">
        <v>2269</v>
      </c>
      <c r="D25" t="s">
        <v>2270</v>
      </c>
      <c r="E25" t="s">
        <v>2271</v>
      </c>
      <c r="F25" t="s">
        <v>2272</v>
      </c>
      <c r="I25" t="s">
        <v>2273</v>
      </c>
      <c r="J25" t="s">
        <v>2274</v>
      </c>
      <c r="K25" t="s">
        <v>2275</v>
      </c>
      <c r="L25" t="s">
        <v>2276</v>
      </c>
      <c r="M25" t="s">
        <v>2277</v>
      </c>
      <c r="N25" t="s">
        <v>2278</v>
      </c>
      <c r="O25" t="s">
        <v>2279</v>
      </c>
      <c r="P25" t="s">
        <v>2280</v>
      </c>
      <c r="Q25" t="s">
        <v>2281</v>
      </c>
      <c r="R25" t="s">
        <v>2282</v>
      </c>
      <c r="S25" t="s">
        <v>2283</v>
      </c>
      <c r="U25" t="s">
        <v>2284</v>
      </c>
      <c r="V25" t="s">
        <v>2285</v>
      </c>
      <c r="W25" t="s">
        <v>2286</v>
      </c>
      <c r="X25" t="s">
        <v>2287</v>
      </c>
      <c r="AA25" t="s">
        <v>2288</v>
      </c>
      <c r="AB25" t="s">
        <v>2289</v>
      </c>
      <c r="AC25" t="s">
        <v>2290</v>
      </c>
      <c r="AH25" t="s">
        <v>2291</v>
      </c>
      <c r="AJ25" t="s">
        <v>2292</v>
      </c>
      <c r="AK25" t="s">
        <v>2293</v>
      </c>
      <c r="AL25" t="s">
        <v>2294</v>
      </c>
      <c r="AN25" t="s">
        <v>2295</v>
      </c>
      <c r="AO25" t="s">
        <v>2296</v>
      </c>
      <c r="AP25" t="s">
        <v>2297</v>
      </c>
      <c r="AQ25" t="s">
        <v>2298</v>
      </c>
      <c r="AS25" t="s">
        <v>2299</v>
      </c>
      <c r="AU25" t="s">
        <v>2300</v>
      </c>
      <c r="AW25" t="s">
        <v>2301</v>
      </c>
      <c r="AX25" t="s">
        <v>2302</v>
      </c>
      <c r="AY25" t="s">
        <v>2303</v>
      </c>
      <c r="AZ25" t="s">
        <v>2304</v>
      </c>
      <c r="BA25" t="s">
        <v>2305</v>
      </c>
      <c r="BB25" t="s">
        <v>2306</v>
      </c>
      <c r="BC25" t="s">
        <v>2307</v>
      </c>
      <c r="BE25" t="s">
        <v>2308</v>
      </c>
      <c r="BF25" t="s">
        <v>2309</v>
      </c>
      <c r="BG25" t="s">
        <v>2310</v>
      </c>
      <c r="BJ25" t="s">
        <v>2311</v>
      </c>
      <c r="BK25" t="s">
        <v>2312</v>
      </c>
      <c r="BL25" t="s">
        <v>2313</v>
      </c>
      <c r="BM25" t="s">
        <v>2314</v>
      </c>
      <c r="BN25" t="s">
        <v>2315</v>
      </c>
      <c r="BQ25" t="s">
        <v>2316</v>
      </c>
      <c r="BR25" t="s">
        <v>2317</v>
      </c>
      <c r="BS25" t="s">
        <v>2318</v>
      </c>
      <c r="BT25" t="s">
        <v>2319</v>
      </c>
      <c r="BU25" t="s">
        <v>2320</v>
      </c>
      <c r="BV25" t="s">
        <v>2321</v>
      </c>
      <c r="BW25" t="s">
        <v>2322</v>
      </c>
      <c r="BZ25" t="s">
        <v>2323</v>
      </c>
      <c r="CA25" t="s">
        <v>2324</v>
      </c>
      <c r="CB25" t="s">
        <v>2325</v>
      </c>
      <c r="CC25" t="s">
        <v>2326</v>
      </c>
      <c r="CD25" t="s">
        <v>2327</v>
      </c>
      <c r="CE25" t="s">
        <v>2328</v>
      </c>
      <c r="CF25" t="s">
        <v>2329</v>
      </c>
      <c r="CH25" t="s">
        <v>2330</v>
      </c>
      <c r="CL25" t="s">
        <v>2331</v>
      </c>
      <c r="CN25" t="s">
        <v>2332</v>
      </c>
      <c r="CP25" t="s">
        <v>2333</v>
      </c>
      <c r="CS25" t="s">
        <v>2334</v>
      </c>
      <c r="CT25" t="s">
        <v>2335</v>
      </c>
      <c r="CU25" t="s">
        <v>2336</v>
      </c>
      <c r="CV25" t="s">
        <v>2337</v>
      </c>
      <c r="CX25" t="s">
        <v>2338</v>
      </c>
    </row>
    <row r="26" spans="1:102" x14ac:dyDescent="0.25">
      <c r="A26" t="s">
        <v>2339</v>
      </c>
      <c r="B26" t="s">
        <v>2340</v>
      </c>
      <c r="D26" t="s">
        <v>2341</v>
      </c>
      <c r="E26" t="s">
        <v>2342</v>
      </c>
      <c r="F26" t="s">
        <v>2343</v>
      </c>
      <c r="I26" t="s">
        <v>2344</v>
      </c>
      <c r="J26" t="s">
        <v>2345</v>
      </c>
      <c r="K26" t="s">
        <v>2346</v>
      </c>
      <c r="L26" t="s">
        <v>2347</v>
      </c>
      <c r="M26" t="s">
        <v>2348</v>
      </c>
      <c r="N26" t="s">
        <v>2349</v>
      </c>
      <c r="O26" t="s">
        <v>2350</v>
      </c>
      <c r="P26" t="s">
        <v>2351</v>
      </c>
      <c r="Q26" t="s">
        <v>2352</v>
      </c>
      <c r="R26" t="s">
        <v>2353</v>
      </c>
      <c r="S26" t="s">
        <v>2354</v>
      </c>
      <c r="U26" t="s">
        <v>2355</v>
      </c>
      <c r="V26" t="s">
        <v>2356</v>
      </c>
      <c r="W26" t="s">
        <v>2357</v>
      </c>
      <c r="X26" t="s">
        <v>2358</v>
      </c>
      <c r="AA26" t="s">
        <v>2359</v>
      </c>
      <c r="AC26" t="s">
        <v>2360</v>
      </c>
      <c r="AH26" t="s">
        <v>2361</v>
      </c>
      <c r="AJ26" t="s">
        <v>2362</v>
      </c>
      <c r="AL26" t="s">
        <v>2363</v>
      </c>
      <c r="AN26" t="s">
        <v>2364</v>
      </c>
      <c r="AO26" t="s">
        <v>2365</v>
      </c>
      <c r="AP26" t="s">
        <v>2366</v>
      </c>
      <c r="AQ26" t="s">
        <v>2367</v>
      </c>
      <c r="AS26" t="s">
        <v>2368</v>
      </c>
      <c r="AU26" t="s">
        <v>2369</v>
      </c>
      <c r="AW26" t="s">
        <v>2370</v>
      </c>
      <c r="AX26" t="s">
        <v>2371</v>
      </c>
      <c r="AY26" t="s">
        <v>2372</v>
      </c>
      <c r="AZ26" t="s">
        <v>2373</v>
      </c>
      <c r="BA26" t="s">
        <v>2374</v>
      </c>
      <c r="BB26" t="s">
        <v>2375</v>
      </c>
      <c r="BC26" t="s">
        <v>2376</v>
      </c>
      <c r="BE26" t="s">
        <v>2377</v>
      </c>
      <c r="BF26" t="s">
        <v>2378</v>
      </c>
      <c r="BG26" t="s">
        <v>2379</v>
      </c>
      <c r="BJ26" t="s">
        <v>2380</v>
      </c>
      <c r="BL26" t="s">
        <v>2381</v>
      </c>
      <c r="BM26" t="s">
        <v>2382</v>
      </c>
      <c r="BN26" t="s">
        <v>2383</v>
      </c>
      <c r="BQ26" t="s">
        <v>2384</v>
      </c>
      <c r="BR26" t="s">
        <v>2385</v>
      </c>
      <c r="BS26" t="s">
        <v>2386</v>
      </c>
      <c r="BT26" t="s">
        <v>2387</v>
      </c>
      <c r="BU26" t="s">
        <v>2388</v>
      </c>
      <c r="BV26" t="s">
        <v>2389</v>
      </c>
      <c r="BW26" t="s">
        <v>2390</v>
      </c>
      <c r="BZ26" t="s">
        <v>2391</v>
      </c>
      <c r="CA26" t="s">
        <v>2392</v>
      </c>
      <c r="CB26" t="s">
        <v>2393</v>
      </c>
      <c r="CC26" t="s">
        <v>2394</v>
      </c>
      <c r="CD26" t="s">
        <v>2395</v>
      </c>
      <c r="CE26" t="s">
        <v>2396</v>
      </c>
      <c r="CF26" t="s">
        <v>2397</v>
      </c>
      <c r="CH26" t="s">
        <v>2398</v>
      </c>
      <c r="CL26" t="s">
        <v>2399</v>
      </c>
      <c r="CN26" t="s">
        <v>2400</v>
      </c>
      <c r="CP26" t="s">
        <v>2401</v>
      </c>
      <c r="CS26" t="s">
        <v>2402</v>
      </c>
      <c r="CT26" t="s">
        <v>2403</v>
      </c>
      <c r="CU26" t="s">
        <v>2404</v>
      </c>
      <c r="CV26" t="s">
        <v>2405</v>
      </c>
      <c r="CX26" t="s">
        <v>2406</v>
      </c>
    </row>
    <row r="27" spans="1:102" x14ac:dyDescent="0.25">
      <c r="A27" t="s">
        <v>2407</v>
      </c>
      <c r="B27" t="s">
        <v>2408</v>
      </c>
      <c r="D27" t="s">
        <v>2409</v>
      </c>
      <c r="E27" t="s">
        <v>2410</v>
      </c>
      <c r="F27" t="s">
        <v>2411</v>
      </c>
      <c r="I27" t="s">
        <v>2412</v>
      </c>
      <c r="J27" t="s">
        <v>2413</v>
      </c>
      <c r="K27" t="s">
        <v>2414</v>
      </c>
      <c r="L27" t="s">
        <v>2415</v>
      </c>
      <c r="M27" t="s">
        <v>2416</v>
      </c>
      <c r="N27" t="s">
        <v>2417</v>
      </c>
      <c r="O27" t="s">
        <v>2418</v>
      </c>
      <c r="P27" t="s">
        <v>2419</v>
      </c>
      <c r="Q27" t="s">
        <v>2420</v>
      </c>
      <c r="R27" t="s">
        <v>2421</v>
      </c>
      <c r="S27" t="s">
        <v>2422</v>
      </c>
      <c r="U27" t="s">
        <v>2423</v>
      </c>
      <c r="V27" t="s">
        <v>2424</v>
      </c>
      <c r="W27" t="s">
        <v>2425</v>
      </c>
      <c r="AA27" t="s">
        <v>2426</v>
      </c>
      <c r="AC27" t="s">
        <v>2427</v>
      </c>
      <c r="AH27" t="s">
        <v>2428</v>
      </c>
      <c r="AJ27" t="s">
        <v>2429</v>
      </c>
      <c r="AL27" t="s">
        <v>2430</v>
      </c>
      <c r="AN27" t="s">
        <v>2431</v>
      </c>
      <c r="AO27" t="s">
        <v>2432</v>
      </c>
      <c r="AP27" t="s">
        <v>2433</v>
      </c>
      <c r="AQ27" t="s">
        <v>2434</v>
      </c>
      <c r="AS27" t="s">
        <v>2435</v>
      </c>
      <c r="AU27" t="s">
        <v>2436</v>
      </c>
      <c r="AW27" t="s">
        <v>2437</v>
      </c>
      <c r="AY27" t="s">
        <v>2438</v>
      </c>
      <c r="AZ27" t="s">
        <v>2439</v>
      </c>
      <c r="BA27" t="s">
        <v>2440</v>
      </c>
      <c r="BB27" t="s">
        <v>2441</v>
      </c>
      <c r="BC27" t="s">
        <v>2442</v>
      </c>
      <c r="BE27" t="s">
        <v>2443</v>
      </c>
      <c r="BF27" t="s">
        <v>2444</v>
      </c>
      <c r="BG27" t="s">
        <v>2445</v>
      </c>
      <c r="BJ27" t="s">
        <v>2446</v>
      </c>
      <c r="BL27" t="s">
        <v>2447</v>
      </c>
      <c r="BM27" t="s">
        <v>2448</v>
      </c>
      <c r="BN27" t="s">
        <v>2449</v>
      </c>
      <c r="BQ27" t="s">
        <v>2450</v>
      </c>
      <c r="BR27" t="s">
        <v>2451</v>
      </c>
      <c r="BS27" t="s">
        <v>2452</v>
      </c>
      <c r="BT27" t="s">
        <v>2453</v>
      </c>
      <c r="BU27" t="s">
        <v>2454</v>
      </c>
      <c r="BV27" t="s">
        <v>2455</v>
      </c>
      <c r="BW27" t="s">
        <v>2456</v>
      </c>
      <c r="BZ27" t="s">
        <v>2457</v>
      </c>
      <c r="CA27" t="s">
        <v>2458</v>
      </c>
      <c r="CB27" t="s">
        <v>2459</v>
      </c>
      <c r="CC27" t="s">
        <v>2460</v>
      </c>
      <c r="CD27" t="s">
        <v>2461</v>
      </c>
      <c r="CE27" t="s">
        <v>2462</v>
      </c>
      <c r="CF27" t="s">
        <v>2463</v>
      </c>
      <c r="CH27" t="s">
        <v>2464</v>
      </c>
      <c r="CL27" t="s">
        <v>2465</v>
      </c>
      <c r="CN27" t="s">
        <v>2466</v>
      </c>
      <c r="CP27" t="s">
        <v>2467</v>
      </c>
      <c r="CS27" t="s">
        <v>2468</v>
      </c>
      <c r="CT27" t="s">
        <v>2469</v>
      </c>
      <c r="CU27" t="s">
        <v>2470</v>
      </c>
      <c r="CV27" t="s">
        <v>2471</v>
      </c>
      <c r="CX27" t="s">
        <v>2472</v>
      </c>
    </row>
    <row r="28" spans="1:102" x14ac:dyDescent="0.25">
      <c r="A28" t="s">
        <v>2473</v>
      </c>
      <c r="B28" t="s">
        <v>2474</v>
      </c>
      <c r="D28" t="s">
        <v>2475</v>
      </c>
      <c r="E28" t="s">
        <v>2476</v>
      </c>
      <c r="F28" t="s">
        <v>2477</v>
      </c>
      <c r="J28" t="s">
        <v>2478</v>
      </c>
      <c r="K28" t="s">
        <v>2479</v>
      </c>
      <c r="L28" t="s">
        <v>2480</v>
      </c>
      <c r="M28" t="s">
        <v>2481</v>
      </c>
      <c r="N28" t="s">
        <v>2482</v>
      </c>
      <c r="O28" t="s">
        <v>2483</v>
      </c>
      <c r="P28" t="s">
        <v>2484</v>
      </c>
      <c r="Q28" t="s">
        <v>2485</v>
      </c>
      <c r="R28" t="s">
        <v>2486</v>
      </c>
      <c r="S28" t="s">
        <v>2487</v>
      </c>
      <c r="U28" t="s">
        <v>2488</v>
      </c>
      <c r="V28" t="s">
        <v>2489</v>
      </c>
      <c r="W28" t="s">
        <v>2490</v>
      </c>
      <c r="AA28" t="s">
        <v>2491</v>
      </c>
      <c r="AC28" t="s">
        <v>2492</v>
      </c>
      <c r="AH28" t="s">
        <v>2493</v>
      </c>
      <c r="AL28" t="s">
        <v>2494</v>
      </c>
      <c r="AN28" t="s">
        <v>2495</v>
      </c>
      <c r="AP28" t="s">
        <v>2496</v>
      </c>
      <c r="AQ28" t="s">
        <v>2497</v>
      </c>
      <c r="AS28" t="s">
        <v>2498</v>
      </c>
      <c r="AU28" t="s">
        <v>2499</v>
      </c>
      <c r="AW28" t="s">
        <v>2500</v>
      </c>
      <c r="AY28" t="s">
        <v>2501</v>
      </c>
      <c r="AZ28" t="s">
        <v>2502</v>
      </c>
      <c r="BA28" t="s">
        <v>2503</v>
      </c>
      <c r="BB28" t="s">
        <v>2504</v>
      </c>
      <c r="BC28" t="s">
        <v>2505</v>
      </c>
      <c r="BE28" t="s">
        <v>2506</v>
      </c>
      <c r="BF28" t="s">
        <v>2507</v>
      </c>
      <c r="BJ28" t="s">
        <v>2508</v>
      </c>
      <c r="BL28" t="s">
        <v>2509</v>
      </c>
      <c r="BM28" t="s">
        <v>2510</v>
      </c>
      <c r="BN28" t="s">
        <v>2511</v>
      </c>
      <c r="BR28" t="s">
        <v>2512</v>
      </c>
      <c r="BS28" t="s">
        <v>2513</v>
      </c>
      <c r="BT28" t="s">
        <v>2514</v>
      </c>
      <c r="BU28" t="s">
        <v>2515</v>
      </c>
      <c r="BV28" t="s">
        <v>2516</v>
      </c>
      <c r="BW28" t="s">
        <v>2517</v>
      </c>
      <c r="BZ28" t="s">
        <v>2518</v>
      </c>
      <c r="CA28" t="s">
        <v>2519</v>
      </c>
      <c r="CB28" t="s">
        <v>2520</v>
      </c>
      <c r="CC28" t="s">
        <v>2521</v>
      </c>
      <c r="CD28" t="s">
        <v>2522</v>
      </c>
      <c r="CE28" t="s">
        <v>2523</v>
      </c>
      <c r="CF28" t="s">
        <v>2524</v>
      </c>
      <c r="CH28" t="s">
        <v>2525</v>
      </c>
      <c r="CL28" t="s">
        <v>2526</v>
      </c>
      <c r="CN28" t="s">
        <v>2527</v>
      </c>
      <c r="CP28" t="s">
        <v>2528</v>
      </c>
      <c r="CS28" t="s">
        <v>2529</v>
      </c>
      <c r="CT28" t="s">
        <v>2530</v>
      </c>
      <c r="CU28" t="s">
        <v>2531</v>
      </c>
      <c r="CV28" t="s">
        <v>2532</v>
      </c>
      <c r="CX28" t="s">
        <v>2533</v>
      </c>
    </row>
    <row r="29" spans="1:102" x14ac:dyDescent="0.25">
      <c r="A29" t="s">
        <v>2534</v>
      </c>
      <c r="B29" t="s">
        <v>2535</v>
      </c>
      <c r="D29" t="s">
        <v>2536</v>
      </c>
      <c r="E29" t="s">
        <v>2537</v>
      </c>
      <c r="F29" t="s">
        <v>2538</v>
      </c>
      <c r="J29" t="s">
        <v>2539</v>
      </c>
      <c r="K29" t="s">
        <v>2540</v>
      </c>
      <c r="L29" t="s">
        <v>2541</v>
      </c>
      <c r="M29" t="s">
        <v>2542</v>
      </c>
      <c r="N29" t="s">
        <v>2543</v>
      </c>
      <c r="O29" t="s">
        <v>2544</v>
      </c>
      <c r="P29" t="s">
        <v>2545</v>
      </c>
      <c r="Q29" t="s">
        <v>2546</v>
      </c>
      <c r="R29" t="s">
        <v>2547</v>
      </c>
      <c r="S29" t="s">
        <v>2548</v>
      </c>
      <c r="V29" t="s">
        <v>2549</v>
      </c>
      <c r="W29" t="s">
        <v>2550</v>
      </c>
      <c r="AA29" t="s">
        <v>2551</v>
      </c>
      <c r="AC29" t="s">
        <v>2552</v>
      </c>
      <c r="AH29" t="s">
        <v>2553</v>
      </c>
      <c r="AL29" t="s">
        <v>2554</v>
      </c>
      <c r="AN29" t="s">
        <v>2555</v>
      </c>
      <c r="AP29" t="s">
        <v>2556</v>
      </c>
      <c r="AQ29" t="s">
        <v>2557</v>
      </c>
      <c r="AS29" t="s">
        <v>2558</v>
      </c>
      <c r="AU29" t="s">
        <v>2559</v>
      </c>
      <c r="AW29" t="s">
        <v>2560</v>
      </c>
      <c r="AY29" t="s">
        <v>2561</v>
      </c>
      <c r="AZ29" t="s">
        <v>2562</v>
      </c>
      <c r="BA29" t="s">
        <v>2563</v>
      </c>
      <c r="BC29" t="s">
        <v>2564</v>
      </c>
      <c r="BE29" t="s">
        <v>2565</v>
      </c>
      <c r="BF29" t="s">
        <v>2566</v>
      </c>
      <c r="BL29" t="s">
        <v>2567</v>
      </c>
      <c r="BM29" t="s">
        <v>2568</v>
      </c>
      <c r="BN29" t="s">
        <v>2569</v>
      </c>
      <c r="BR29" t="s">
        <v>2570</v>
      </c>
      <c r="BS29" t="s">
        <v>2571</v>
      </c>
      <c r="BT29" t="s">
        <v>2572</v>
      </c>
      <c r="BU29" t="s">
        <v>2573</v>
      </c>
      <c r="BV29" t="s">
        <v>2574</v>
      </c>
      <c r="BW29" t="s">
        <v>2575</v>
      </c>
      <c r="BZ29" t="s">
        <v>2576</v>
      </c>
      <c r="CA29" t="s">
        <v>2577</v>
      </c>
      <c r="CB29" t="s">
        <v>2578</v>
      </c>
      <c r="CC29" t="s">
        <v>2579</v>
      </c>
      <c r="CD29" t="s">
        <v>2580</v>
      </c>
      <c r="CE29" t="s">
        <v>2581</v>
      </c>
      <c r="CF29" t="s">
        <v>2582</v>
      </c>
      <c r="CH29" t="s">
        <v>2583</v>
      </c>
      <c r="CL29" t="s">
        <v>2584</v>
      </c>
      <c r="CN29" t="s">
        <v>2585</v>
      </c>
      <c r="CS29" t="s">
        <v>2586</v>
      </c>
      <c r="CT29" t="s">
        <v>2587</v>
      </c>
      <c r="CU29" t="s">
        <v>2588</v>
      </c>
      <c r="CV29" t="s">
        <v>2589</v>
      </c>
      <c r="CX29" t="s">
        <v>2590</v>
      </c>
    </row>
    <row r="30" spans="1:102" x14ac:dyDescent="0.25">
      <c r="A30" t="s">
        <v>2591</v>
      </c>
      <c r="B30" t="s">
        <v>2592</v>
      </c>
      <c r="D30" t="s">
        <v>2593</v>
      </c>
      <c r="E30" t="s">
        <v>2594</v>
      </c>
      <c r="F30" t="s">
        <v>2595</v>
      </c>
      <c r="J30" t="s">
        <v>2596</v>
      </c>
      <c r="K30" t="s">
        <v>2597</v>
      </c>
      <c r="L30" t="s">
        <v>2598</v>
      </c>
      <c r="M30" t="s">
        <v>2599</v>
      </c>
      <c r="N30" t="s">
        <v>2600</v>
      </c>
      <c r="O30" t="s">
        <v>2601</v>
      </c>
      <c r="P30" t="s">
        <v>2602</v>
      </c>
      <c r="Q30" t="s">
        <v>2603</v>
      </c>
      <c r="R30" t="s">
        <v>2604</v>
      </c>
      <c r="S30" t="s">
        <v>2605</v>
      </c>
      <c r="V30" t="s">
        <v>2606</v>
      </c>
      <c r="W30" t="s">
        <v>2607</v>
      </c>
      <c r="AA30" t="s">
        <v>2608</v>
      </c>
      <c r="AC30" t="s">
        <v>2609</v>
      </c>
      <c r="AH30" t="s">
        <v>2610</v>
      </c>
      <c r="AL30" t="s">
        <v>2611</v>
      </c>
      <c r="AN30" t="s">
        <v>2612</v>
      </c>
      <c r="AP30" t="s">
        <v>2613</v>
      </c>
      <c r="AQ30" t="s">
        <v>2614</v>
      </c>
      <c r="AS30" t="s">
        <v>2615</v>
      </c>
      <c r="AU30" t="s">
        <v>2616</v>
      </c>
      <c r="AW30" t="s">
        <v>2617</v>
      </c>
      <c r="AY30" t="s">
        <v>2618</v>
      </c>
      <c r="AZ30" t="s">
        <v>2619</v>
      </c>
      <c r="BA30" t="s">
        <v>2620</v>
      </c>
      <c r="BC30" t="s">
        <v>2621</v>
      </c>
      <c r="BE30" t="s">
        <v>2622</v>
      </c>
      <c r="BF30" t="s">
        <v>2623</v>
      </c>
      <c r="BL30" t="s">
        <v>2624</v>
      </c>
      <c r="BM30" t="s">
        <v>2625</v>
      </c>
      <c r="BN30" t="s">
        <v>2626</v>
      </c>
      <c r="BR30" t="s">
        <v>2627</v>
      </c>
      <c r="BS30" t="s">
        <v>2628</v>
      </c>
      <c r="BT30" t="s">
        <v>2629</v>
      </c>
      <c r="BU30" t="s">
        <v>2630</v>
      </c>
      <c r="BV30" t="s">
        <v>2631</v>
      </c>
      <c r="BW30" t="s">
        <v>2632</v>
      </c>
      <c r="BZ30" t="s">
        <v>2633</v>
      </c>
      <c r="CA30" t="s">
        <v>2634</v>
      </c>
      <c r="CB30" t="s">
        <v>2635</v>
      </c>
      <c r="CC30" t="s">
        <v>2636</v>
      </c>
      <c r="CD30" t="s">
        <v>2637</v>
      </c>
      <c r="CE30" t="s">
        <v>2638</v>
      </c>
      <c r="CF30" t="s">
        <v>2639</v>
      </c>
      <c r="CH30" t="s">
        <v>2640</v>
      </c>
      <c r="CL30" t="s">
        <v>2641</v>
      </c>
      <c r="CN30" t="s">
        <v>2642</v>
      </c>
      <c r="CS30" t="s">
        <v>2643</v>
      </c>
      <c r="CT30" t="s">
        <v>2644</v>
      </c>
      <c r="CU30" t="s">
        <v>2645</v>
      </c>
      <c r="CX30" t="s">
        <v>2646</v>
      </c>
    </row>
    <row r="31" spans="1:102" x14ac:dyDescent="0.25">
      <c r="A31" t="s">
        <v>2647</v>
      </c>
      <c r="B31" t="s">
        <v>2648</v>
      </c>
      <c r="D31" t="s">
        <v>2649</v>
      </c>
      <c r="E31" t="s">
        <v>2650</v>
      </c>
      <c r="F31" t="s">
        <v>2651</v>
      </c>
      <c r="J31" t="s">
        <v>2652</v>
      </c>
      <c r="K31" t="s">
        <v>2653</v>
      </c>
      <c r="L31" t="s">
        <v>2654</v>
      </c>
      <c r="M31" t="s">
        <v>2655</v>
      </c>
      <c r="N31" t="s">
        <v>2656</v>
      </c>
      <c r="O31" t="s">
        <v>2657</v>
      </c>
      <c r="P31" t="s">
        <v>2658</v>
      </c>
      <c r="Q31" t="s">
        <v>2659</v>
      </c>
      <c r="R31" t="s">
        <v>2660</v>
      </c>
      <c r="S31" t="s">
        <v>2661</v>
      </c>
      <c r="V31" t="s">
        <v>2662</v>
      </c>
      <c r="W31" t="s">
        <v>2663</v>
      </c>
      <c r="AA31" t="s">
        <v>2664</v>
      </c>
      <c r="AC31" t="s">
        <v>2665</v>
      </c>
      <c r="AH31" t="s">
        <v>2666</v>
      </c>
      <c r="AL31" t="s">
        <v>2667</v>
      </c>
      <c r="AN31" t="s">
        <v>2668</v>
      </c>
      <c r="AP31" t="s">
        <v>2669</v>
      </c>
      <c r="AQ31" t="s">
        <v>2670</v>
      </c>
      <c r="AS31" t="s">
        <v>2671</v>
      </c>
      <c r="AU31" t="s">
        <v>2672</v>
      </c>
      <c r="AW31" t="s">
        <v>2673</v>
      </c>
      <c r="AY31" t="s">
        <v>2674</v>
      </c>
      <c r="AZ31" t="s">
        <v>2675</v>
      </c>
      <c r="BA31" t="s">
        <v>2676</v>
      </c>
      <c r="BC31" t="s">
        <v>2677</v>
      </c>
      <c r="BE31" t="s">
        <v>2678</v>
      </c>
      <c r="BF31" t="s">
        <v>2679</v>
      </c>
      <c r="BL31" t="s">
        <v>2680</v>
      </c>
      <c r="BM31" t="s">
        <v>2681</v>
      </c>
      <c r="BN31" t="s">
        <v>2682</v>
      </c>
      <c r="BS31" t="s">
        <v>2683</v>
      </c>
      <c r="BT31" t="s">
        <v>2684</v>
      </c>
      <c r="BU31" t="s">
        <v>2685</v>
      </c>
      <c r="BV31" t="s">
        <v>2686</v>
      </c>
      <c r="BW31" t="s">
        <v>2687</v>
      </c>
      <c r="BZ31" t="s">
        <v>2688</v>
      </c>
      <c r="CA31" t="s">
        <v>2689</v>
      </c>
      <c r="CB31" t="s">
        <v>2690</v>
      </c>
      <c r="CC31" t="s">
        <v>2691</v>
      </c>
      <c r="CD31" t="s">
        <v>2692</v>
      </c>
      <c r="CE31" t="s">
        <v>2693</v>
      </c>
      <c r="CF31" t="s">
        <v>2694</v>
      </c>
      <c r="CH31" t="s">
        <v>2695</v>
      </c>
      <c r="CL31" t="s">
        <v>2696</v>
      </c>
      <c r="CN31" t="s">
        <v>2697</v>
      </c>
      <c r="CS31" t="s">
        <v>2698</v>
      </c>
      <c r="CT31" t="s">
        <v>2699</v>
      </c>
      <c r="CU31" t="s">
        <v>2700</v>
      </c>
      <c r="CX31" t="s">
        <v>2701</v>
      </c>
    </row>
    <row r="32" spans="1:102" x14ac:dyDescent="0.25">
      <c r="A32" t="s">
        <v>2702</v>
      </c>
      <c r="B32" t="s">
        <v>2703</v>
      </c>
      <c r="D32" t="s">
        <v>2704</v>
      </c>
      <c r="E32" t="s">
        <v>2705</v>
      </c>
      <c r="F32" t="s">
        <v>2706</v>
      </c>
      <c r="J32" t="s">
        <v>2707</v>
      </c>
      <c r="K32" t="s">
        <v>2708</v>
      </c>
      <c r="L32" t="s">
        <v>2709</v>
      </c>
      <c r="M32" t="s">
        <v>2710</v>
      </c>
      <c r="N32" t="s">
        <v>2711</v>
      </c>
      <c r="O32" t="s">
        <v>2712</v>
      </c>
      <c r="P32" t="s">
        <v>2713</v>
      </c>
      <c r="Q32" t="s">
        <v>2714</v>
      </c>
      <c r="R32" t="s">
        <v>2715</v>
      </c>
      <c r="S32" t="s">
        <v>2716</v>
      </c>
      <c r="V32" t="s">
        <v>2717</v>
      </c>
      <c r="W32" t="s">
        <v>2718</v>
      </c>
      <c r="AA32" t="s">
        <v>2719</v>
      </c>
      <c r="AC32" t="s">
        <v>2720</v>
      </c>
      <c r="AH32" t="s">
        <v>2721</v>
      </c>
      <c r="AL32" t="s">
        <v>2722</v>
      </c>
      <c r="AN32" t="s">
        <v>2723</v>
      </c>
      <c r="AP32" t="s">
        <v>2724</v>
      </c>
      <c r="AQ32" t="s">
        <v>2725</v>
      </c>
      <c r="AS32" t="s">
        <v>2726</v>
      </c>
      <c r="AU32" t="s">
        <v>2727</v>
      </c>
      <c r="AW32" t="s">
        <v>2728</v>
      </c>
      <c r="AY32" t="s">
        <v>2729</v>
      </c>
      <c r="AZ32" t="s">
        <v>2730</v>
      </c>
      <c r="BA32" t="s">
        <v>2731</v>
      </c>
      <c r="BC32" t="s">
        <v>2732</v>
      </c>
      <c r="BE32" t="s">
        <v>2733</v>
      </c>
      <c r="BF32" t="s">
        <v>2734</v>
      </c>
      <c r="BL32" t="s">
        <v>2735</v>
      </c>
      <c r="BM32" t="s">
        <v>2736</v>
      </c>
      <c r="BN32" t="s">
        <v>2737</v>
      </c>
      <c r="BS32" t="s">
        <v>2738</v>
      </c>
      <c r="BU32" t="s">
        <v>2739</v>
      </c>
      <c r="BW32" t="s">
        <v>2740</v>
      </c>
      <c r="BZ32" t="s">
        <v>2741</v>
      </c>
      <c r="CA32" t="s">
        <v>2742</v>
      </c>
      <c r="CB32" t="s">
        <v>2743</v>
      </c>
      <c r="CC32" t="s">
        <v>2744</v>
      </c>
      <c r="CD32" t="s">
        <v>2745</v>
      </c>
      <c r="CE32" t="s">
        <v>2746</v>
      </c>
      <c r="CF32" t="s">
        <v>2747</v>
      </c>
      <c r="CH32" t="s">
        <v>2748</v>
      </c>
      <c r="CL32" t="s">
        <v>2749</v>
      </c>
      <c r="CN32" t="s">
        <v>2750</v>
      </c>
      <c r="CS32" t="s">
        <v>2751</v>
      </c>
      <c r="CT32" t="s">
        <v>2752</v>
      </c>
      <c r="CU32" t="s">
        <v>2753</v>
      </c>
      <c r="CX32" t="s">
        <v>2754</v>
      </c>
    </row>
    <row r="33" spans="1:102" x14ac:dyDescent="0.25">
      <c r="A33" t="s">
        <v>2755</v>
      </c>
      <c r="B33" t="s">
        <v>2756</v>
      </c>
      <c r="D33" t="s">
        <v>2757</v>
      </c>
      <c r="E33" t="s">
        <v>2758</v>
      </c>
      <c r="F33" t="s">
        <v>2759</v>
      </c>
      <c r="K33" t="s">
        <v>2760</v>
      </c>
      <c r="M33" t="s">
        <v>2761</v>
      </c>
      <c r="N33" t="s">
        <v>2762</v>
      </c>
      <c r="O33" t="s">
        <v>2763</v>
      </c>
      <c r="P33" t="s">
        <v>2764</v>
      </c>
      <c r="Q33" t="s">
        <v>2765</v>
      </c>
      <c r="R33" t="s">
        <v>2766</v>
      </c>
      <c r="S33" t="s">
        <v>2767</v>
      </c>
      <c r="V33" t="s">
        <v>2768</v>
      </c>
      <c r="W33" t="s">
        <v>2769</v>
      </c>
      <c r="AA33" t="s">
        <v>2770</v>
      </c>
      <c r="AC33" t="s">
        <v>2771</v>
      </c>
      <c r="AH33" t="s">
        <v>2772</v>
      </c>
      <c r="AL33" t="s">
        <v>2773</v>
      </c>
      <c r="AN33" t="s">
        <v>2774</v>
      </c>
      <c r="AP33" t="s">
        <v>2775</v>
      </c>
      <c r="AQ33" t="s">
        <v>2776</v>
      </c>
      <c r="AS33" t="s">
        <v>2777</v>
      </c>
      <c r="AU33" t="s">
        <v>2778</v>
      </c>
      <c r="AW33" t="s">
        <v>2779</v>
      </c>
      <c r="AY33" t="s">
        <v>2780</v>
      </c>
      <c r="AZ33" t="s">
        <v>2781</v>
      </c>
      <c r="BA33" t="s">
        <v>2782</v>
      </c>
      <c r="BE33" t="s">
        <v>2783</v>
      </c>
      <c r="BF33" t="s">
        <v>2784</v>
      </c>
      <c r="BL33" t="s">
        <v>2785</v>
      </c>
      <c r="BM33" t="s">
        <v>2786</v>
      </c>
      <c r="BN33" t="s">
        <v>2787</v>
      </c>
      <c r="BS33" t="s">
        <v>2788</v>
      </c>
      <c r="BU33" t="s">
        <v>2789</v>
      </c>
      <c r="BW33" t="s">
        <v>2790</v>
      </c>
      <c r="BZ33" t="s">
        <v>2791</v>
      </c>
      <c r="CA33" t="s">
        <v>2792</v>
      </c>
      <c r="CB33" t="s">
        <v>2793</v>
      </c>
      <c r="CC33" t="s">
        <v>2794</v>
      </c>
      <c r="CD33" t="s">
        <v>2795</v>
      </c>
      <c r="CE33" t="s">
        <v>2796</v>
      </c>
      <c r="CF33" t="s">
        <v>2797</v>
      </c>
      <c r="CL33" t="s">
        <v>2798</v>
      </c>
      <c r="CN33" t="s">
        <v>2799</v>
      </c>
      <c r="CS33" t="s">
        <v>2800</v>
      </c>
      <c r="CT33" t="s">
        <v>2801</v>
      </c>
      <c r="CU33" t="s">
        <v>2802</v>
      </c>
      <c r="CX33" t="s">
        <v>2803</v>
      </c>
    </row>
    <row r="34" spans="1:102" x14ac:dyDescent="0.25">
      <c r="A34" t="s">
        <v>2804</v>
      </c>
      <c r="B34" t="s">
        <v>2805</v>
      </c>
      <c r="D34" t="s">
        <v>2806</v>
      </c>
      <c r="E34" t="s">
        <v>2807</v>
      </c>
      <c r="F34" t="s">
        <v>2808</v>
      </c>
      <c r="K34" t="s">
        <v>2809</v>
      </c>
      <c r="M34" t="s">
        <v>2810</v>
      </c>
      <c r="N34" t="s">
        <v>2811</v>
      </c>
      <c r="O34" t="s">
        <v>2812</v>
      </c>
      <c r="P34" t="s">
        <v>2813</v>
      </c>
      <c r="Q34" t="s">
        <v>2814</v>
      </c>
      <c r="R34" t="s">
        <v>2815</v>
      </c>
      <c r="S34" t="s">
        <v>2816</v>
      </c>
      <c r="V34" t="s">
        <v>2817</v>
      </c>
      <c r="W34" t="s">
        <v>2818</v>
      </c>
      <c r="AA34" t="s">
        <v>2819</v>
      </c>
      <c r="AC34" t="s">
        <v>2820</v>
      </c>
      <c r="AH34" t="s">
        <v>2821</v>
      </c>
      <c r="AL34" t="s">
        <v>2822</v>
      </c>
      <c r="AN34" t="s">
        <v>2823</v>
      </c>
      <c r="AP34" t="s">
        <v>2824</v>
      </c>
      <c r="AQ34" t="s">
        <v>2825</v>
      </c>
      <c r="AS34" t="s">
        <v>2826</v>
      </c>
      <c r="AU34" t="s">
        <v>2827</v>
      </c>
      <c r="AW34" t="s">
        <v>2828</v>
      </c>
      <c r="AY34" t="s">
        <v>2829</v>
      </c>
      <c r="AZ34" t="s">
        <v>2830</v>
      </c>
      <c r="BA34" t="s">
        <v>2831</v>
      </c>
      <c r="BE34" t="s">
        <v>2832</v>
      </c>
      <c r="BF34" t="s">
        <v>2833</v>
      </c>
      <c r="BL34" t="s">
        <v>2834</v>
      </c>
      <c r="BM34" t="s">
        <v>2835</v>
      </c>
      <c r="BN34" t="s">
        <v>2836</v>
      </c>
      <c r="BS34" t="s">
        <v>2837</v>
      </c>
      <c r="BU34" t="s">
        <v>2838</v>
      </c>
      <c r="BW34" t="s">
        <v>2839</v>
      </c>
      <c r="BZ34" t="s">
        <v>2840</v>
      </c>
      <c r="CA34" t="s">
        <v>2841</v>
      </c>
      <c r="CB34" t="s">
        <v>2842</v>
      </c>
      <c r="CC34" t="s">
        <v>2843</v>
      </c>
      <c r="CD34" t="s">
        <v>2844</v>
      </c>
      <c r="CE34" t="s">
        <v>2845</v>
      </c>
      <c r="CF34" t="s">
        <v>2846</v>
      </c>
      <c r="CL34" t="s">
        <v>2847</v>
      </c>
      <c r="CN34" t="s">
        <v>2848</v>
      </c>
      <c r="CS34" t="s">
        <v>2849</v>
      </c>
      <c r="CT34" t="s">
        <v>2850</v>
      </c>
      <c r="CU34" t="s">
        <v>2851</v>
      </c>
      <c r="CX34" t="s">
        <v>2852</v>
      </c>
    </row>
    <row r="35" spans="1:102" x14ac:dyDescent="0.25">
      <c r="A35" t="s">
        <v>2853</v>
      </c>
      <c r="B35" t="s">
        <v>2854</v>
      </c>
      <c r="D35" t="s">
        <v>2855</v>
      </c>
      <c r="E35" t="s">
        <v>2856</v>
      </c>
      <c r="F35" t="s">
        <v>2857</v>
      </c>
      <c r="K35" t="s">
        <v>2858</v>
      </c>
      <c r="M35" t="s">
        <v>2859</v>
      </c>
      <c r="N35" t="s">
        <v>2860</v>
      </c>
      <c r="O35" t="s">
        <v>2861</v>
      </c>
      <c r="P35" t="s">
        <v>2862</v>
      </c>
      <c r="Q35" t="s">
        <v>2863</v>
      </c>
      <c r="R35" t="s">
        <v>2864</v>
      </c>
      <c r="S35" t="s">
        <v>2865</v>
      </c>
      <c r="V35" t="s">
        <v>2866</v>
      </c>
      <c r="W35" t="s">
        <v>2867</v>
      </c>
      <c r="AA35" t="s">
        <v>2868</v>
      </c>
      <c r="AC35" t="s">
        <v>2869</v>
      </c>
      <c r="AH35" t="s">
        <v>2870</v>
      </c>
      <c r="AL35" t="s">
        <v>2871</v>
      </c>
      <c r="AN35" t="s">
        <v>2872</v>
      </c>
      <c r="AP35" t="s">
        <v>2873</v>
      </c>
      <c r="AQ35" t="s">
        <v>2874</v>
      </c>
      <c r="AS35" t="s">
        <v>2875</v>
      </c>
      <c r="AU35" t="s">
        <v>2876</v>
      </c>
      <c r="AW35" t="s">
        <v>2877</v>
      </c>
      <c r="AY35" t="s">
        <v>2878</v>
      </c>
      <c r="BA35" t="s">
        <v>2879</v>
      </c>
      <c r="BE35" t="s">
        <v>2880</v>
      </c>
      <c r="BF35" t="s">
        <v>2881</v>
      </c>
      <c r="BL35" t="s">
        <v>2882</v>
      </c>
      <c r="BM35" t="s">
        <v>2883</v>
      </c>
      <c r="BN35" t="s">
        <v>2884</v>
      </c>
      <c r="BS35" t="s">
        <v>2885</v>
      </c>
      <c r="BU35" t="s">
        <v>2886</v>
      </c>
      <c r="BW35" t="s">
        <v>2887</v>
      </c>
      <c r="BZ35" t="s">
        <v>2888</v>
      </c>
      <c r="CA35" t="s">
        <v>2889</v>
      </c>
      <c r="CB35" t="s">
        <v>2890</v>
      </c>
      <c r="CC35" t="s">
        <v>2891</v>
      </c>
      <c r="CD35" t="s">
        <v>2892</v>
      </c>
      <c r="CE35" t="s">
        <v>2893</v>
      </c>
      <c r="CF35" t="s">
        <v>2894</v>
      </c>
      <c r="CL35" t="s">
        <v>2895</v>
      </c>
      <c r="CN35" t="s">
        <v>2896</v>
      </c>
      <c r="CS35" t="s">
        <v>2897</v>
      </c>
      <c r="CT35" t="s">
        <v>2898</v>
      </c>
      <c r="CU35" t="s">
        <v>2899</v>
      </c>
      <c r="CX35" t="s">
        <v>2900</v>
      </c>
    </row>
    <row r="36" spans="1:102" x14ac:dyDescent="0.25">
      <c r="A36" t="s">
        <v>2901</v>
      </c>
      <c r="B36" t="s">
        <v>2902</v>
      </c>
      <c r="D36" t="s">
        <v>2903</v>
      </c>
      <c r="E36" t="s">
        <v>2904</v>
      </c>
      <c r="F36" t="s">
        <v>2905</v>
      </c>
      <c r="K36" t="s">
        <v>2906</v>
      </c>
      <c r="M36" t="s">
        <v>2907</v>
      </c>
      <c r="N36" t="s">
        <v>2908</v>
      </c>
      <c r="O36" t="s">
        <v>2909</v>
      </c>
      <c r="P36" t="s">
        <v>2910</v>
      </c>
      <c r="Q36" t="s">
        <v>2911</v>
      </c>
      <c r="R36" t="s">
        <v>2912</v>
      </c>
      <c r="S36" t="s">
        <v>2913</v>
      </c>
      <c r="V36" t="s">
        <v>2914</v>
      </c>
      <c r="W36" t="s">
        <v>2915</v>
      </c>
      <c r="AA36" t="s">
        <v>2916</v>
      </c>
      <c r="AC36" t="s">
        <v>2917</v>
      </c>
      <c r="AH36" t="s">
        <v>2918</v>
      </c>
      <c r="AL36" t="s">
        <v>2919</v>
      </c>
      <c r="AN36" t="s">
        <v>2920</v>
      </c>
      <c r="AP36" t="s">
        <v>2921</v>
      </c>
      <c r="AQ36" t="s">
        <v>2922</v>
      </c>
      <c r="AS36" t="s">
        <v>2923</v>
      </c>
      <c r="AU36" t="s">
        <v>2924</v>
      </c>
      <c r="AW36" t="s">
        <v>2925</v>
      </c>
      <c r="AY36" t="s">
        <v>2926</v>
      </c>
      <c r="BA36" t="s">
        <v>2927</v>
      </c>
      <c r="BF36" t="s">
        <v>2928</v>
      </c>
      <c r="BL36" t="s">
        <v>2929</v>
      </c>
      <c r="BM36" t="s">
        <v>2930</v>
      </c>
      <c r="BN36" t="s">
        <v>2931</v>
      </c>
      <c r="BS36" t="s">
        <v>2932</v>
      </c>
      <c r="BU36" t="s">
        <v>2933</v>
      </c>
      <c r="BW36" t="s">
        <v>2934</v>
      </c>
      <c r="BZ36" t="s">
        <v>2935</v>
      </c>
      <c r="CA36" t="s">
        <v>2936</v>
      </c>
      <c r="CB36" t="s">
        <v>2937</v>
      </c>
      <c r="CC36" t="s">
        <v>2938</v>
      </c>
      <c r="CD36" t="s">
        <v>2939</v>
      </c>
      <c r="CE36" t="s">
        <v>2940</v>
      </c>
      <c r="CF36" t="s">
        <v>2941</v>
      </c>
      <c r="CL36" t="s">
        <v>2942</v>
      </c>
      <c r="CN36" t="s">
        <v>2943</v>
      </c>
      <c r="CS36" t="s">
        <v>2944</v>
      </c>
      <c r="CT36" t="s">
        <v>2945</v>
      </c>
      <c r="CU36" t="s">
        <v>2946</v>
      </c>
      <c r="CX36" t="s">
        <v>2947</v>
      </c>
    </row>
    <row r="37" spans="1:102" x14ac:dyDescent="0.25">
      <c r="A37" t="s">
        <v>2948</v>
      </c>
      <c r="B37" t="s">
        <v>2949</v>
      </c>
      <c r="D37" t="s">
        <v>2950</v>
      </c>
      <c r="E37" t="s">
        <v>2951</v>
      </c>
      <c r="F37" t="s">
        <v>2952</v>
      </c>
      <c r="K37" t="s">
        <v>2953</v>
      </c>
      <c r="M37" t="s">
        <v>2954</v>
      </c>
      <c r="N37" t="s">
        <v>2955</v>
      </c>
      <c r="O37" t="s">
        <v>2956</v>
      </c>
      <c r="P37" t="s">
        <v>2957</v>
      </c>
      <c r="Q37" t="s">
        <v>2958</v>
      </c>
      <c r="R37" t="s">
        <v>2959</v>
      </c>
      <c r="S37" t="s">
        <v>2960</v>
      </c>
      <c r="V37" t="s">
        <v>2961</v>
      </c>
      <c r="W37" t="s">
        <v>2962</v>
      </c>
      <c r="AA37" t="s">
        <v>2963</v>
      </c>
      <c r="AC37" t="s">
        <v>2964</v>
      </c>
      <c r="AH37" t="s">
        <v>2965</v>
      </c>
      <c r="AL37" t="s">
        <v>2966</v>
      </c>
      <c r="AN37" t="s">
        <v>2967</v>
      </c>
      <c r="AP37" t="s">
        <v>2968</v>
      </c>
      <c r="AQ37" t="s">
        <v>2969</v>
      </c>
      <c r="AS37" t="s">
        <v>2970</v>
      </c>
      <c r="AU37" t="s">
        <v>2971</v>
      </c>
      <c r="AW37" t="s">
        <v>2972</v>
      </c>
      <c r="AY37" t="s">
        <v>2973</v>
      </c>
      <c r="BA37" t="s">
        <v>2974</v>
      </c>
      <c r="BF37" t="s">
        <v>2975</v>
      </c>
      <c r="BL37" t="s">
        <v>2976</v>
      </c>
      <c r="BM37" t="s">
        <v>2977</v>
      </c>
      <c r="BN37" t="s">
        <v>2978</v>
      </c>
      <c r="BS37" t="s">
        <v>2979</v>
      </c>
      <c r="BU37" t="s">
        <v>2980</v>
      </c>
      <c r="BW37" t="s">
        <v>2981</v>
      </c>
      <c r="BZ37" t="s">
        <v>2982</v>
      </c>
      <c r="CA37" t="s">
        <v>2983</v>
      </c>
      <c r="CB37" t="s">
        <v>2984</v>
      </c>
      <c r="CC37" t="s">
        <v>2985</v>
      </c>
      <c r="CD37" t="s">
        <v>2986</v>
      </c>
      <c r="CE37" t="s">
        <v>2987</v>
      </c>
      <c r="CF37" t="s">
        <v>2988</v>
      </c>
      <c r="CL37" t="s">
        <v>2989</v>
      </c>
      <c r="CN37" t="s">
        <v>2990</v>
      </c>
      <c r="CS37" t="s">
        <v>2991</v>
      </c>
      <c r="CT37" t="s">
        <v>2992</v>
      </c>
      <c r="CU37" t="s">
        <v>2993</v>
      </c>
      <c r="CX37" t="s">
        <v>2994</v>
      </c>
    </row>
    <row r="38" spans="1:102" x14ac:dyDescent="0.25">
      <c r="A38" t="s">
        <v>2995</v>
      </c>
      <c r="B38" t="s">
        <v>2996</v>
      </c>
      <c r="D38" t="s">
        <v>2997</v>
      </c>
      <c r="E38" t="s">
        <v>2998</v>
      </c>
      <c r="F38" t="s">
        <v>2999</v>
      </c>
      <c r="K38" t="s">
        <v>3000</v>
      </c>
      <c r="M38" t="s">
        <v>3001</v>
      </c>
      <c r="N38" t="s">
        <v>3002</v>
      </c>
      <c r="P38" t="s">
        <v>3003</v>
      </c>
      <c r="Q38" t="s">
        <v>3004</v>
      </c>
      <c r="R38" t="s">
        <v>3005</v>
      </c>
      <c r="S38" t="s">
        <v>3006</v>
      </c>
      <c r="V38" t="s">
        <v>3007</v>
      </c>
      <c r="W38" t="s">
        <v>3008</v>
      </c>
      <c r="AA38" t="s">
        <v>3009</v>
      </c>
      <c r="AC38" t="s">
        <v>3010</v>
      </c>
      <c r="AL38" t="s">
        <v>3011</v>
      </c>
      <c r="AN38" t="s">
        <v>3012</v>
      </c>
      <c r="AP38" t="s">
        <v>3013</v>
      </c>
      <c r="AQ38" t="s">
        <v>3014</v>
      </c>
      <c r="AS38" t="s">
        <v>3015</v>
      </c>
      <c r="AU38" t="s">
        <v>3016</v>
      </c>
      <c r="AW38" t="s">
        <v>3017</v>
      </c>
      <c r="AY38" t="s">
        <v>3018</v>
      </c>
      <c r="BA38" t="s">
        <v>3019</v>
      </c>
      <c r="BF38" t="s">
        <v>3020</v>
      </c>
      <c r="BL38" t="s">
        <v>3021</v>
      </c>
      <c r="BM38" t="s">
        <v>3022</v>
      </c>
      <c r="BS38" t="s">
        <v>3023</v>
      </c>
      <c r="BU38" t="s">
        <v>3024</v>
      </c>
      <c r="BW38" t="s">
        <v>3025</v>
      </c>
      <c r="BZ38" t="s">
        <v>3026</v>
      </c>
      <c r="CA38" t="s">
        <v>3027</v>
      </c>
      <c r="CB38" t="s">
        <v>3028</v>
      </c>
      <c r="CC38" t="s">
        <v>3029</v>
      </c>
      <c r="CD38" t="s">
        <v>3030</v>
      </c>
      <c r="CE38" t="s">
        <v>3031</v>
      </c>
      <c r="CF38" t="s">
        <v>3032</v>
      </c>
      <c r="CL38" t="s">
        <v>3033</v>
      </c>
      <c r="CN38" t="s">
        <v>3034</v>
      </c>
      <c r="CS38" t="s">
        <v>3035</v>
      </c>
      <c r="CT38" t="s">
        <v>3036</v>
      </c>
      <c r="CU38" t="s">
        <v>3037</v>
      </c>
      <c r="CX38" t="s">
        <v>3038</v>
      </c>
    </row>
    <row r="39" spans="1:102" x14ac:dyDescent="0.25">
      <c r="A39" t="s">
        <v>3039</v>
      </c>
      <c r="B39" t="s">
        <v>3040</v>
      </c>
      <c r="D39" t="s">
        <v>3041</v>
      </c>
      <c r="E39" t="s">
        <v>3042</v>
      </c>
      <c r="F39" t="s">
        <v>3043</v>
      </c>
      <c r="K39" t="s">
        <v>3044</v>
      </c>
      <c r="M39" t="s">
        <v>3045</v>
      </c>
      <c r="N39" t="s">
        <v>3046</v>
      </c>
      <c r="P39" t="s">
        <v>3047</v>
      </c>
      <c r="Q39" t="s">
        <v>3048</v>
      </c>
      <c r="R39" t="s">
        <v>3049</v>
      </c>
      <c r="S39" t="s">
        <v>3050</v>
      </c>
      <c r="V39" t="s">
        <v>3051</v>
      </c>
      <c r="W39" t="s">
        <v>3052</v>
      </c>
      <c r="AA39" t="s">
        <v>3053</v>
      </c>
      <c r="AC39" t="s">
        <v>3054</v>
      </c>
      <c r="AN39" t="s">
        <v>3055</v>
      </c>
      <c r="AP39" t="s">
        <v>3056</v>
      </c>
      <c r="AQ39" t="s">
        <v>3057</v>
      </c>
      <c r="AS39" t="s">
        <v>3058</v>
      </c>
      <c r="AU39" t="s">
        <v>3059</v>
      </c>
      <c r="AY39" t="s">
        <v>3060</v>
      </c>
      <c r="BA39" t="s">
        <v>3061</v>
      </c>
      <c r="BF39" t="s">
        <v>3062</v>
      </c>
      <c r="BL39" t="s">
        <v>3063</v>
      </c>
      <c r="BM39" t="s">
        <v>3064</v>
      </c>
      <c r="BS39" t="s">
        <v>3065</v>
      </c>
      <c r="BU39" t="s">
        <v>3066</v>
      </c>
      <c r="BW39" t="s">
        <v>3067</v>
      </c>
      <c r="BZ39" t="s">
        <v>3068</v>
      </c>
      <c r="CA39" t="s">
        <v>3069</v>
      </c>
      <c r="CB39" t="s">
        <v>3070</v>
      </c>
      <c r="CC39" t="s">
        <v>3071</v>
      </c>
      <c r="CD39" t="s">
        <v>3072</v>
      </c>
      <c r="CE39" t="s">
        <v>3073</v>
      </c>
      <c r="CF39" t="s">
        <v>3074</v>
      </c>
      <c r="CL39" t="s">
        <v>3075</v>
      </c>
      <c r="CN39" t="s">
        <v>3076</v>
      </c>
      <c r="CS39" t="s">
        <v>3077</v>
      </c>
      <c r="CT39" t="s">
        <v>3078</v>
      </c>
      <c r="CU39" t="s">
        <v>3079</v>
      </c>
      <c r="CX39" t="s">
        <v>3080</v>
      </c>
    </row>
    <row r="40" spans="1:102" x14ac:dyDescent="0.25">
      <c r="A40" t="s">
        <v>3081</v>
      </c>
      <c r="B40" t="s">
        <v>3082</v>
      </c>
      <c r="D40" t="s">
        <v>3083</v>
      </c>
      <c r="E40" t="s">
        <v>3084</v>
      </c>
      <c r="F40" t="s">
        <v>3085</v>
      </c>
      <c r="K40" t="s">
        <v>3086</v>
      </c>
      <c r="M40" t="s">
        <v>3087</v>
      </c>
      <c r="N40" t="s">
        <v>3088</v>
      </c>
      <c r="P40" t="s">
        <v>3089</v>
      </c>
      <c r="Q40" t="s">
        <v>3090</v>
      </c>
      <c r="R40" t="s">
        <v>3091</v>
      </c>
      <c r="S40" t="s">
        <v>3092</v>
      </c>
      <c r="V40" t="s">
        <v>3093</v>
      </c>
      <c r="W40" t="s">
        <v>3094</v>
      </c>
      <c r="AA40" t="s">
        <v>3095</v>
      </c>
      <c r="AC40" t="s">
        <v>3096</v>
      </c>
      <c r="AN40" t="s">
        <v>3097</v>
      </c>
      <c r="AP40" t="s">
        <v>3098</v>
      </c>
      <c r="AQ40" t="s">
        <v>3099</v>
      </c>
      <c r="AS40" t="s">
        <v>3100</v>
      </c>
      <c r="AU40" t="s">
        <v>3101</v>
      </c>
      <c r="AY40" t="s">
        <v>3102</v>
      </c>
      <c r="BA40" t="s">
        <v>3103</v>
      </c>
      <c r="BF40" t="s">
        <v>3104</v>
      </c>
      <c r="BL40" t="s">
        <v>3105</v>
      </c>
      <c r="BM40" t="s">
        <v>3106</v>
      </c>
      <c r="BS40" t="s">
        <v>3107</v>
      </c>
      <c r="BU40" t="s">
        <v>3108</v>
      </c>
      <c r="BW40" t="s">
        <v>3109</v>
      </c>
      <c r="BZ40" t="s">
        <v>3110</v>
      </c>
      <c r="CA40" t="s">
        <v>3111</v>
      </c>
      <c r="CB40" t="s">
        <v>3112</v>
      </c>
      <c r="CC40" t="s">
        <v>3113</v>
      </c>
      <c r="CD40" t="s">
        <v>3114</v>
      </c>
      <c r="CE40" t="s">
        <v>3115</v>
      </c>
      <c r="CF40" t="s">
        <v>3116</v>
      </c>
      <c r="CL40" t="s">
        <v>3117</v>
      </c>
      <c r="CN40" t="s">
        <v>3118</v>
      </c>
      <c r="CS40" t="s">
        <v>3119</v>
      </c>
      <c r="CT40" t="s">
        <v>3120</v>
      </c>
      <c r="CU40" t="s">
        <v>3121</v>
      </c>
      <c r="CX40" t="s">
        <v>3122</v>
      </c>
    </row>
    <row r="41" spans="1:102" x14ac:dyDescent="0.25">
      <c r="A41" t="s">
        <v>3123</v>
      </c>
      <c r="B41" t="s">
        <v>3124</v>
      </c>
      <c r="D41" t="s">
        <v>3125</v>
      </c>
      <c r="E41" t="s">
        <v>3126</v>
      </c>
      <c r="F41" t="s">
        <v>3127</v>
      </c>
      <c r="K41" t="s">
        <v>3128</v>
      </c>
      <c r="M41" t="s">
        <v>3129</v>
      </c>
      <c r="N41" t="s">
        <v>3130</v>
      </c>
      <c r="P41" t="s">
        <v>3131</v>
      </c>
      <c r="Q41" t="s">
        <v>3132</v>
      </c>
      <c r="R41" t="s">
        <v>3133</v>
      </c>
      <c r="S41" t="s">
        <v>3134</v>
      </c>
      <c r="V41" t="s">
        <v>3135</v>
      </c>
      <c r="W41" t="s">
        <v>3136</v>
      </c>
      <c r="AA41" t="s">
        <v>3137</v>
      </c>
      <c r="AC41" t="s">
        <v>3138</v>
      </c>
      <c r="AN41" t="s">
        <v>3139</v>
      </c>
      <c r="AP41" t="s">
        <v>3140</v>
      </c>
      <c r="AQ41" t="s">
        <v>3141</v>
      </c>
      <c r="AS41" t="s">
        <v>3142</v>
      </c>
      <c r="AU41" t="s">
        <v>3143</v>
      </c>
      <c r="AY41" t="s">
        <v>3144</v>
      </c>
      <c r="BA41" t="s">
        <v>3145</v>
      </c>
      <c r="BF41" t="s">
        <v>3146</v>
      </c>
      <c r="BL41" t="s">
        <v>3147</v>
      </c>
      <c r="BM41" t="s">
        <v>3148</v>
      </c>
      <c r="BS41" t="s">
        <v>3149</v>
      </c>
      <c r="BU41" t="s">
        <v>3150</v>
      </c>
      <c r="BW41" t="s">
        <v>3151</v>
      </c>
      <c r="BZ41" t="s">
        <v>3152</v>
      </c>
      <c r="CA41" t="s">
        <v>3153</v>
      </c>
      <c r="CB41" t="s">
        <v>3154</v>
      </c>
      <c r="CC41" t="s">
        <v>3155</v>
      </c>
      <c r="CD41" t="s">
        <v>3156</v>
      </c>
      <c r="CE41" t="s">
        <v>3157</v>
      </c>
      <c r="CF41" t="s">
        <v>3158</v>
      </c>
      <c r="CL41" t="s">
        <v>3159</v>
      </c>
      <c r="CN41" t="s">
        <v>3160</v>
      </c>
      <c r="CT41" t="s">
        <v>3161</v>
      </c>
      <c r="CU41" t="s">
        <v>3162</v>
      </c>
      <c r="CX41" t="s">
        <v>3163</v>
      </c>
    </row>
    <row r="42" spans="1:102" x14ac:dyDescent="0.25">
      <c r="A42" t="s">
        <v>3164</v>
      </c>
      <c r="B42" t="s">
        <v>3165</v>
      </c>
      <c r="D42" t="s">
        <v>3166</v>
      </c>
      <c r="E42" t="s">
        <v>3167</v>
      </c>
      <c r="F42" t="s">
        <v>3168</v>
      </c>
      <c r="K42" t="s">
        <v>3169</v>
      </c>
      <c r="M42" t="s">
        <v>3170</v>
      </c>
      <c r="N42" t="s">
        <v>3171</v>
      </c>
      <c r="P42" t="s">
        <v>3172</v>
      </c>
      <c r="Q42" t="s">
        <v>3173</v>
      </c>
      <c r="S42" t="s">
        <v>3174</v>
      </c>
      <c r="V42" t="s">
        <v>3175</v>
      </c>
      <c r="W42" t="s">
        <v>3176</v>
      </c>
      <c r="AA42" t="s">
        <v>3177</v>
      </c>
      <c r="AC42" t="s">
        <v>3178</v>
      </c>
      <c r="AN42" t="s">
        <v>3179</v>
      </c>
      <c r="AP42" t="s">
        <v>3180</v>
      </c>
      <c r="AQ42" t="s">
        <v>3181</v>
      </c>
      <c r="AS42" t="s">
        <v>3182</v>
      </c>
      <c r="AU42" t="s">
        <v>3183</v>
      </c>
      <c r="AY42" t="s">
        <v>3184</v>
      </c>
      <c r="BA42" t="s">
        <v>3185</v>
      </c>
      <c r="BF42" t="s">
        <v>3186</v>
      </c>
      <c r="BS42" t="s">
        <v>3187</v>
      </c>
      <c r="BU42" t="s">
        <v>3188</v>
      </c>
      <c r="BW42" t="s">
        <v>3189</v>
      </c>
      <c r="BZ42" t="s">
        <v>3190</v>
      </c>
      <c r="CA42" t="s">
        <v>3191</v>
      </c>
      <c r="CB42" t="s">
        <v>3192</v>
      </c>
      <c r="CC42" t="s">
        <v>3193</v>
      </c>
      <c r="CE42" t="s">
        <v>3194</v>
      </c>
      <c r="CF42" t="s">
        <v>3195</v>
      </c>
      <c r="CL42" t="s">
        <v>3196</v>
      </c>
      <c r="CN42" t="s">
        <v>3197</v>
      </c>
      <c r="CT42" t="s">
        <v>3198</v>
      </c>
      <c r="CU42" t="s">
        <v>3199</v>
      </c>
      <c r="CX42" t="s">
        <v>3200</v>
      </c>
    </row>
    <row r="43" spans="1:102" x14ac:dyDescent="0.25">
      <c r="A43" t="s">
        <v>3201</v>
      </c>
      <c r="B43" t="s">
        <v>3202</v>
      </c>
      <c r="D43" t="s">
        <v>3203</v>
      </c>
      <c r="E43" t="s">
        <v>3204</v>
      </c>
      <c r="F43" t="s">
        <v>3205</v>
      </c>
      <c r="K43" t="s">
        <v>3206</v>
      </c>
      <c r="M43" t="s">
        <v>3207</v>
      </c>
      <c r="N43" t="s">
        <v>3208</v>
      </c>
      <c r="P43" t="s">
        <v>3209</v>
      </c>
      <c r="Q43" t="s">
        <v>3210</v>
      </c>
      <c r="S43" t="s">
        <v>3211</v>
      </c>
      <c r="V43" t="s">
        <v>3212</v>
      </c>
      <c r="W43" t="s">
        <v>3213</v>
      </c>
      <c r="AA43" t="s">
        <v>3214</v>
      </c>
      <c r="AN43" t="s">
        <v>3215</v>
      </c>
      <c r="AP43" t="s">
        <v>3216</v>
      </c>
      <c r="AQ43" t="s">
        <v>3217</v>
      </c>
      <c r="AS43" t="s">
        <v>3218</v>
      </c>
      <c r="AU43" t="s">
        <v>3219</v>
      </c>
      <c r="AY43" t="s">
        <v>3220</v>
      </c>
      <c r="BA43" t="s">
        <v>3221</v>
      </c>
      <c r="BF43" t="s">
        <v>3222</v>
      </c>
      <c r="BS43" t="s">
        <v>3223</v>
      </c>
      <c r="BU43" t="s">
        <v>3224</v>
      </c>
      <c r="BW43" t="s">
        <v>3225</v>
      </c>
      <c r="BZ43" t="s">
        <v>3226</v>
      </c>
      <c r="CB43" t="s">
        <v>3227</v>
      </c>
      <c r="CC43" t="s">
        <v>3228</v>
      </c>
      <c r="CE43" t="s">
        <v>3229</v>
      </c>
      <c r="CF43" t="s">
        <v>3230</v>
      </c>
      <c r="CL43" t="s">
        <v>3231</v>
      </c>
      <c r="CN43" t="s">
        <v>3232</v>
      </c>
      <c r="CT43" t="s">
        <v>3233</v>
      </c>
      <c r="CU43" t="s">
        <v>3234</v>
      </c>
      <c r="CX43" t="s">
        <v>3235</v>
      </c>
    </row>
    <row r="44" spans="1:102" x14ac:dyDescent="0.25">
      <c r="A44" t="s">
        <v>3236</v>
      </c>
      <c r="B44" t="s">
        <v>3237</v>
      </c>
      <c r="D44" t="s">
        <v>3238</v>
      </c>
      <c r="E44" t="s">
        <v>3239</v>
      </c>
      <c r="F44" t="s">
        <v>3240</v>
      </c>
      <c r="K44" t="s">
        <v>3241</v>
      </c>
      <c r="M44" t="s">
        <v>3242</v>
      </c>
      <c r="N44" t="s">
        <v>3243</v>
      </c>
      <c r="P44" t="s">
        <v>3244</v>
      </c>
      <c r="Q44" t="s">
        <v>3245</v>
      </c>
      <c r="S44" t="s">
        <v>3246</v>
      </c>
      <c r="V44" t="s">
        <v>3247</v>
      </c>
      <c r="W44" t="s">
        <v>3248</v>
      </c>
      <c r="AA44" t="s">
        <v>3249</v>
      </c>
      <c r="AN44" t="s">
        <v>3250</v>
      </c>
      <c r="AP44" t="s">
        <v>3251</v>
      </c>
      <c r="AQ44" t="s">
        <v>3252</v>
      </c>
      <c r="AS44" t="s">
        <v>3253</v>
      </c>
      <c r="AU44" t="s">
        <v>3254</v>
      </c>
      <c r="AY44" t="s">
        <v>3255</v>
      </c>
      <c r="BA44" t="s">
        <v>3256</v>
      </c>
      <c r="BF44" t="s">
        <v>3257</v>
      </c>
      <c r="BS44" t="s">
        <v>3258</v>
      </c>
      <c r="BU44" t="s">
        <v>3259</v>
      </c>
      <c r="BW44" t="s">
        <v>3260</v>
      </c>
      <c r="BZ44" t="s">
        <v>3261</v>
      </c>
      <c r="CB44" t="s">
        <v>3262</v>
      </c>
      <c r="CC44" t="s">
        <v>3263</v>
      </c>
      <c r="CE44" t="s">
        <v>3264</v>
      </c>
      <c r="CF44" t="s">
        <v>3265</v>
      </c>
      <c r="CL44" t="s">
        <v>3266</v>
      </c>
      <c r="CN44" t="s">
        <v>3267</v>
      </c>
      <c r="CT44" t="s">
        <v>3268</v>
      </c>
      <c r="CU44" t="s">
        <v>3269</v>
      </c>
      <c r="CX44" t="s">
        <v>3270</v>
      </c>
    </row>
    <row r="45" spans="1:102" x14ac:dyDescent="0.25">
      <c r="A45" t="s">
        <v>3271</v>
      </c>
      <c r="B45" t="s">
        <v>3272</v>
      </c>
      <c r="D45" t="s">
        <v>3273</v>
      </c>
      <c r="E45" t="s">
        <v>3274</v>
      </c>
      <c r="F45" t="s">
        <v>3275</v>
      </c>
      <c r="K45" t="s">
        <v>3276</v>
      </c>
      <c r="M45" t="s">
        <v>3277</v>
      </c>
      <c r="N45" t="s">
        <v>3278</v>
      </c>
      <c r="P45" t="s">
        <v>3279</v>
      </c>
      <c r="Q45" t="s">
        <v>3280</v>
      </c>
      <c r="S45" t="s">
        <v>3281</v>
      </c>
      <c r="V45" t="s">
        <v>3282</v>
      </c>
      <c r="W45" t="s">
        <v>3283</v>
      </c>
      <c r="AA45" t="s">
        <v>3284</v>
      </c>
      <c r="AN45" t="s">
        <v>3285</v>
      </c>
      <c r="AP45" t="s">
        <v>3286</v>
      </c>
      <c r="AQ45" t="s">
        <v>3287</v>
      </c>
      <c r="AS45" t="s">
        <v>3288</v>
      </c>
      <c r="AU45" t="s">
        <v>3289</v>
      </c>
      <c r="AY45" t="s">
        <v>3290</v>
      </c>
      <c r="BA45" t="s">
        <v>3291</v>
      </c>
      <c r="BF45" t="s">
        <v>3292</v>
      </c>
      <c r="BS45" t="s">
        <v>3293</v>
      </c>
      <c r="BU45" t="s">
        <v>3294</v>
      </c>
      <c r="BW45" t="s">
        <v>3295</v>
      </c>
      <c r="BZ45" t="s">
        <v>3296</v>
      </c>
      <c r="CB45" t="s">
        <v>3297</v>
      </c>
      <c r="CC45" t="s">
        <v>3298</v>
      </c>
      <c r="CE45" t="s">
        <v>3299</v>
      </c>
      <c r="CF45" t="s">
        <v>3300</v>
      </c>
      <c r="CL45" t="s">
        <v>3301</v>
      </c>
      <c r="CN45" t="s">
        <v>3302</v>
      </c>
      <c r="CT45" t="s">
        <v>3303</v>
      </c>
      <c r="CU45" t="s">
        <v>3304</v>
      </c>
      <c r="CX45" t="s">
        <v>3305</v>
      </c>
    </row>
    <row r="46" spans="1:102" x14ac:dyDescent="0.25">
      <c r="A46" t="s">
        <v>3306</v>
      </c>
      <c r="B46" t="s">
        <v>3307</v>
      </c>
      <c r="D46" t="s">
        <v>3308</v>
      </c>
      <c r="E46" t="s">
        <v>3309</v>
      </c>
      <c r="F46" t="s">
        <v>3310</v>
      </c>
      <c r="K46" t="s">
        <v>3311</v>
      </c>
      <c r="M46" t="s">
        <v>3312</v>
      </c>
      <c r="N46" t="s">
        <v>3313</v>
      </c>
      <c r="P46" t="s">
        <v>3314</v>
      </c>
      <c r="Q46" t="s">
        <v>3315</v>
      </c>
      <c r="S46" t="s">
        <v>3316</v>
      </c>
      <c r="V46" t="s">
        <v>3317</v>
      </c>
      <c r="W46" t="s">
        <v>3318</v>
      </c>
      <c r="AA46" t="s">
        <v>3319</v>
      </c>
      <c r="AN46" t="s">
        <v>3320</v>
      </c>
      <c r="AP46" t="s">
        <v>3321</v>
      </c>
      <c r="AQ46" t="s">
        <v>3322</v>
      </c>
      <c r="AS46" t="s">
        <v>3323</v>
      </c>
      <c r="AU46" t="s">
        <v>3324</v>
      </c>
      <c r="AY46" t="s">
        <v>3325</v>
      </c>
      <c r="BA46" t="s">
        <v>3326</v>
      </c>
      <c r="BF46" t="s">
        <v>3327</v>
      </c>
      <c r="BS46" t="s">
        <v>3328</v>
      </c>
      <c r="BU46" t="s">
        <v>3329</v>
      </c>
      <c r="BW46" t="s">
        <v>3330</v>
      </c>
      <c r="BZ46" t="s">
        <v>3331</v>
      </c>
      <c r="CB46" t="s">
        <v>3332</v>
      </c>
      <c r="CC46" t="s">
        <v>3333</v>
      </c>
      <c r="CE46" t="s">
        <v>3334</v>
      </c>
      <c r="CF46" t="s">
        <v>3335</v>
      </c>
      <c r="CL46" t="s">
        <v>3336</v>
      </c>
      <c r="CN46" t="s">
        <v>3337</v>
      </c>
      <c r="CT46" t="s">
        <v>3338</v>
      </c>
      <c r="CU46" t="s">
        <v>3339</v>
      </c>
      <c r="CX46" t="s">
        <v>3340</v>
      </c>
    </row>
    <row r="47" spans="1:102" x14ac:dyDescent="0.25">
      <c r="A47" t="s">
        <v>3341</v>
      </c>
      <c r="B47" t="s">
        <v>3342</v>
      </c>
      <c r="D47" t="s">
        <v>3343</v>
      </c>
      <c r="E47" t="s">
        <v>3344</v>
      </c>
      <c r="F47" t="s">
        <v>3345</v>
      </c>
      <c r="K47" t="s">
        <v>3346</v>
      </c>
      <c r="M47" t="s">
        <v>3347</v>
      </c>
      <c r="N47" t="s">
        <v>3348</v>
      </c>
      <c r="P47" t="s">
        <v>3349</v>
      </c>
      <c r="Q47" t="s">
        <v>3350</v>
      </c>
      <c r="S47" t="s">
        <v>3351</v>
      </c>
      <c r="V47" t="s">
        <v>3352</v>
      </c>
      <c r="W47" t="s">
        <v>3353</v>
      </c>
      <c r="AA47" t="s">
        <v>3354</v>
      </c>
      <c r="AN47" t="s">
        <v>3355</v>
      </c>
      <c r="AP47" t="s">
        <v>3356</v>
      </c>
      <c r="AQ47" t="s">
        <v>3357</v>
      </c>
      <c r="AS47" t="s">
        <v>3358</v>
      </c>
      <c r="AU47" t="s">
        <v>3359</v>
      </c>
      <c r="AY47" t="s">
        <v>3360</v>
      </c>
      <c r="BA47" t="s">
        <v>3361</v>
      </c>
      <c r="BF47" t="s">
        <v>3362</v>
      </c>
      <c r="BS47" t="s">
        <v>3363</v>
      </c>
      <c r="BU47" t="s">
        <v>3364</v>
      </c>
      <c r="BW47" t="s">
        <v>3365</v>
      </c>
      <c r="BZ47" t="s">
        <v>3366</v>
      </c>
      <c r="CB47" t="s">
        <v>3367</v>
      </c>
      <c r="CC47" t="s">
        <v>3368</v>
      </c>
      <c r="CE47" t="s">
        <v>3369</v>
      </c>
      <c r="CF47" t="s">
        <v>3370</v>
      </c>
      <c r="CL47" t="s">
        <v>3371</v>
      </c>
      <c r="CN47" t="s">
        <v>3372</v>
      </c>
      <c r="CT47" t="s">
        <v>3373</v>
      </c>
      <c r="CU47" t="s">
        <v>3374</v>
      </c>
      <c r="CX47" t="s">
        <v>3375</v>
      </c>
    </row>
    <row r="48" spans="1:102" x14ac:dyDescent="0.25">
      <c r="A48" t="s">
        <v>3376</v>
      </c>
      <c r="B48" t="s">
        <v>3377</v>
      </c>
      <c r="D48" t="s">
        <v>3378</v>
      </c>
      <c r="E48" t="s">
        <v>3379</v>
      </c>
      <c r="F48" t="s">
        <v>3380</v>
      </c>
      <c r="K48" t="s">
        <v>3381</v>
      </c>
      <c r="M48" t="s">
        <v>3382</v>
      </c>
      <c r="N48" t="s">
        <v>3383</v>
      </c>
      <c r="P48" t="s">
        <v>3384</v>
      </c>
      <c r="Q48" t="s">
        <v>3385</v>
      </c>
      <c r="S48" t="s">
        <v>3386</v>
      </c>
      <c r="V48" t="s">
        <v>3387</v>
      </c>
      <c r="W48" t="s">
        <v>3388</v>
      </c>
      <c r="AA48" t="s">
        <v>3389</v>
      </c>
      <c r="AN48" t="s">
        <v>3390</v>
      </c>
      <c r="AP48" t="s">
        <v>3391</v>
      </c>
      <c r="AQ48" t="s">
        <v>3392</v>
      </c>
      <c r="AS48" t="s">
        <v>3393</v>
      </c>
      <c r="AY48" t="s">
        <v>3394</v>
      </c>
      <c r="BA48" t="s">
        <v>3395</v>
      </c>
      <c r="BF48" t="s">
        <v>3396</v>
      </c>
      <c r="BS48" t="s">
        <v>3397</v>
      </c>
      <c r="BU48" t="s">
        <v>3398</v>
      </c>
      <c r="BW48" t="s">
        <v>3399</v>
      </c>
      <c r="BZ48" t="s">
        <v>3400</v>
      </c>
      <c r="CB48" t="s">
        <v>3401</v>
      </c>
      <c r="CC48" t="s">
        <v>3402</v>
      </c>
      <c r="CE48" t="s">
        <v>3403</v>
      </c>
      <c r="CF48" t="s">
        <v>3404</v>
      </c>
      <c r="CL48" t="s">
        <v>3405</v>
      </c>
      <c r="CN48" t="s">
        <v>3406</v>
      </c>
      <c r="CT48" t="s">
        <v>3407</v>
      </c>
      <c r="CU48" t="s">
        <v>3408</v>
      </c>
      <c r="CX48" t="s">
        <v>3409</v>
      </c>
    </row>
    <row r="49" spans="1:102" x14ac:dyDescent="0.25">
      <c r="A49" t="s">
        <v>3410</v>
      </c>
      <c r="B49" t="s">
        <v>3411</v>
      </c>
      <c r="D49" t="s">
        <v>3412</v>
      </c>
      <c r="E49" t="s">
        <v>3413</v>
      </c>
      <c r="F49" t="s">
        <v>3414</v>
      </c>
      <c r="K49" t="s">
        <v>3415</v>
      </c>
      <c r="M49" t="s">
        <v>3416</v>
      </c>
      <c r="N49" t="s">
        <v>3417</v>
      </c>
      <c r="P49" t="s">
        <v>3418</v>
      </c>
      <c r="Q49" t="s">
        <v>3419</v>
      </c>
      <c r="S49" t="s">
        <v>3420</v>
      </c>
      <c r="V49" t="s">
        <v>3421</v>
      </c>
      <c r="W49" t="s">
        <v>3422</v>
      </c>
      <c r="AA49" t="s">
        <v>3423</v>
      </c>
      <c r="AN49" t="s">
        <v>3424</v>
      </c>
      <c r="AP49" t="s">
        <v>3425</v>
      </c>
      <c r="AQ49" t="s">
        <v>3426</v>
      </c>
      <c r="AS49" t="s">
        <v>3427</v>
      </c>
      <c r="AY49" t="s">
        <v>3428</v>
      </c>
      <c r="BA49" t="s">
        <v>3429</v>
      </c>
      <c r="BS49" t="s">
        <v>3430</v>
      </c>
      <c r="BU49" t="s">
        <v>3431</v>
      </c>
      <c r="BW49" t="s">
        <v>3432</v>
      </c>
      <c r="BZ49" t="s">
        <v>3433</v>
      </c>
      <c r="CB49" t="s">
        <v>3434</v>
      </c>
      <c r="CC49" t="s">
        <v>3435</v>
      </c>
      <c r="CE49" t="s">
        <v>3436</v>
      </c>
      <c r="CF49" t="s">
        <v>3437</v>
      </c>
      <c r="CL49" t="s">
        <v>3438</v>
      </c>
      <c r="CN49" t="s">
        <v>3439</v>
      </c>
      <c r="CT49" t="s">
        <v>3440</v>
      </c>
      <c r="CU49" t="s">
        <v>3441</v>
      </c>
      <c r="CX49" t="s">
        <v>3442</v>
      </c>
    </row>
    <row r="50" spans="1:102" x14ac:dyDescent="0.25">
      <c r="A50" t="s">
        <v>3443</v>
      </c>
      <c r="B50" t="s">
        <v>3444</v>
      </c>
      <c r="D50" t="s">
        <v>3445</v>
      </c>
      <c r="E50" t="s">
        <v>3446</v>
      </c>
      <c r="F50" t="s">
        <v>3447</v>
      </c>
      <c r="K50" t="s">
        <v>3448</v>
      </c>
      <c r="M50" t="s">
        <v>3449</v>
      </c>
      <c r="N50" t="s">
        <v>3450</v>
      </c>
      <c r="P50" t="s">
        <v>3451</v>
      </c>
      <c r="Q50" t="s">
        <v>3452</v>
      </c>
      <c r="S50" t="s">
        <v>3453</v>
      </c>
      <c r="V50" t="s">
        <v>3454</v>
      </c>
      <c r="W50" t="s">
        <v>3455</v>
      </c>
      <c r="AA50" t="s">
        <v>3456</v>
      </c>
      <c r="AN50" t="s">
        <v>3457</v>
      </c>
      <c r="AP50" t="s">
        <v>3458</v>
      </c>
      <c r="AQ50" t="s">
        <v>3459</v>
      </c>
      <c r="AS50" t="s">
        <v>3460</v>
      </c>
      <c r="AY50" t="s">
        <v>3461</v>
      </c>
      <c r="BA50" t="s">
        <v>3462</v>
      </c>
      <c r="BS50" t="s">
        <v>3463</v>
      </c>
      <c r="BU50" t="s">
        <v>3464</v>
      </c>
      <c r="BW50" t="s">
        <v>3465</v>
      </c>
      <c r="BZ50" t="s">
        <v>3466</v>
      </c>
      <c r="CB50" t="s">
        <v>3467</v>
      </c>
      <c r="CC50" t="s">
        <v>3468</v>
      </c>
      <c r="CE50" t="s">
        <v>3469</v>
      </c>
      <c r="CF50" t="s">
        <v>3470</v>
      </c>
      <c r="CL50" t="s">
        <v>3471</v>
      </c>
      <c r="CN50" t="s">
        <v>3472</v>
      </c>
      <c r="CT50" t="s">
        <v>3473</v>
      </c>
      <c r="CU50" t="s">
        <v>3474</v>
      </c>
      <c r="CX50" t="s">
        <v>3475</v>
      </c>
    </row>
    <row r="51" spans="1:102" x14ac:dyDescent="0.25">
      <c r="A51" t="s">
        <v>3476</v>
      </c>
      <c r="B51" t="s">
        <v>3477</v>
      </c>
      <c r="D51" t="s">
        <v>3478</v>
      </c>
      <c r="E51" t="s">
        <v>3479</v>
      </c>
      <c r="F51" t="s">
        <v>3480</v>
      </c>
      <c r="K51" t="s">
        <v>3481</v>
      </c>
      <c r="M51" t="s">
        <v>3482</v>
      </c>
      <c r="N51" t="s">
        <v>3483</v>
      </c>
      <c r="P51" t="s">
        <v>3484</v>
      </c>
      <c r="Q51" t="s">
        <v>3485</v>
      </c>
      <c r="S51" t="s">
        <v>3486</v>
      </c>
      <c r="V51" t="s">
        <v>3487</v>
      </c>
      <c r="W51" t="s">
        <v>3488</v>
      </c>
      <c r="AA51" t="s">
        <v>3489</v>
      </c>
      <c r="AN51" t="s">
        <v>3490</v>
      </c>
      <c r="AP51" t="s">
        <v>3491</v>
      </c>
      <c r="AQ51" t="s">
        <v>3492</v>
      </c>
      <c r="AS51" t="s">
        <v>3493</v>
      </c>
      <c r="AY51" t="s">
        <v>3494</v>
      </c>
      <c r="BA51" t="s">
        <v>3495</v>
      </c>
      <c r="BS51" t="s">
        <v>3496</v>
      </c>
      <c r="BU51" t="s">
        <v>3497</v>
      </c>
      <c r="BW51" t="s">
        <v>3498</v>
      </c>
      <c r="BZ51" t="s">
        <v>3499</v>
      </c>
      <c r="CB51" t="s">
        <v>3500</v>
      </c>
      <c r="CC51" t="s">
        <v>3501</v>
      </c>
      <c r="CF51" t="s">
        <v>3502</v>
      </c>
      <c r="CL51" t="s">
        <v>3503</v>
      </c>
      <c r="CN51" t="s">
        <v>3504</v>
      </c>
      <c r="CT51" t="s">
        <v>3505</v>
      </c>
      <c r="CU51" t="s">
        <v>3506</v>
      </c>
      <c r="CX51" t="s">
        <v>3507</v>
      </c>
    </row>
    <row r="52" spans="1:102" x14ac:dyDescent="0.25">
      <c r="B52" t="s">
        <v>3508</v>
      </c>
      <c r="E52" t="s">
        <v>3509</v>
      </c>
      <c r="F52" t="s">
        <v>3510</v>
      </c>
      <c r="K52" t="s">
        <v>3511</v>
      </c>
      <c r="M52" t="s">
        <v>3512</v>
      </c>
      <c r="N52" t="s">
        <v>3513</v>
      </c>
      <c r="P52" t="s">
        <v>3514</v>
      </c>
      <c r="Q52" t="s">
        <v>3515</v>
      </c>
      <c r="S52" t="s">
        <v>3516</v>
      </c>
      <c r="V52" t="s">
        <v>3517</v>
      </c>
      <c r="W52" t="s">
        <v>3518</v>
      </c>
      <c r="AA52" t="s">
        <v>3519</v>
      </c>
      <c r="AN52" t="s">
        <v>3520</v>
      </c>
      <c r="AQ52" t="s">
        <v>3521</v>
      </c>
      <c r="AS52" t="s">
        <v>3522</v>
      </c>
      <c r="AY52" t="s">
        <v>3523</v>
      </c>
      <c r="BA52" t="s">
        <v>3524</v>
      </c>
      <c r="BS52" t="s">
        <v>3525</v>
      </c>
      <c r="BU52" t="s">
        <v>3526</v>
      </c>
      <c r="BW52" t="s">
        <v>3527</v>
      </c>
      <c r="BZ52" t="s">
        <v>3528</v>
      </c>
      <c r="CB52" t="s">
        <v>3529</v>
      </c>
      <c r="CC52" t="s">
        <v>3530</v>
      </c>
      <c r="CF52" t="s">
        <v>3531</v>
      </c>
      <c r="CL52" t="s">
        <v>3532</v>
      </c>
      <c r="CN52" t="s">
        <v>3533</v>
      </c>
      <c r="CT52" t="s">
        <v>3534</v>
      </c>
      <c r="CU52" t="s">
        <v>3535</v>
      </c>
      <c r="CX52" t="s">
        <v>3536</v>
      </c>
    </row>
    <row r="53" spans="1:102" x14ac:dyDescent="0.25">
      <c r="B53" t="s">
        <v>3537</v>
      </c>
      <c r="E53" t="s">
        <v>3538</v>
      </c>
      <c r="F53" t="s">
        <v>3539</v>
      </c>
      <c r="K53" t="s">
        <v>3540</v>
      </c>
      <c r="M53" t="s">
        <v>3541</v>
      </c>
      <c r="N53" t="s">
        <v>3542</v>
      </c>
      <c r="P53" t="s">
        <v>3543</v>
      </c>
      <c r="Q53" t="s">
        <v>3544</v>
      </c>
      <c r="S53" t="s">
        <v>3545</v>
      </c>
      <c r="V53" t="s">
        <v>3546</v>
      </c>
      <c r="W53" t="s">
        <v>3547</v>
      </c>
      <c r="AA53" t="s">
        <v>3548</v>
      </c>
      <c r="AN53" t="s">
        <v>3549</v>
      </c>
      <c r="AQ53" t="s">
        <v>3550</v>
      </c>
      <c r="AS53" t="s">
        <v>3551</v>
      </c>
      <c r="AY53" t="s">
        <v>3552</v>
      </c>
      <c r="BA53" t="s">
        <v>3553</v>
      </c>
      <c r="BS53" t="s">
        <v>3554</v>
      </c>
      <c r="BU53" t="s">
        <v>3555</v>
      </c>
      <c r="BW53" t="s">
        <v>3556</v>
      </c>
      <c r="BZ53" t="s">
        <v>3557</v>
      </c>
      <c r="CB53" t="s">
        <v>3558</v>
      </c>
      <c r="CC53" t="s">
        <v>3559</v>
      </c>
      <c r="CF53" t="s">
        <v>3560</v>
      </c>
      <c r="CL53" t="s">
        <v>3561</v>
      </c>
      <c r="CN53" t="s">
        <v>3562</v>
      </c>
      <c r="CT53" t="s">
        <v>3563</v>
      </c>
      <c r="CU53" t="s">
        <v>3564</v>
      </c>
      <c r="CX53" t="s">
        <v>3565</v>
      </c>
    </row>
    <row r="54" spans="1:102" x14ac:dyDescent="0.25">
      <c r="B54" t="s">
        <v>3566</v>
      </c>
      <c r="E54" t="s">
        <v>3567</v>
      </c>
      <c r="F54" t="s">
        <v>3568</v>
      </c>
      <c r="K54" t="s">
        <v>3569</v>
      </c>
      <c r="M54" t="s">
        <v>3570</v>
      </c>
      <c r="N54" t="s">
        <v>3571</v>
      </c>
      <c r="P54" t="s">
        <v>3572</v>
      </c>
      <c r="Q54" t="s">
        <v>3573</v>
      </c>
      <c r="S54" t="s">
        <v>3574</v>
      </c>
      <c r="V54" t="s">
        <v>3575</v>
      </c>
      <c r="W54" t="s">
        <v>3576</v>
      </c>
      <c r="AA54" t="s">
        <v>3577</v>
      </c>
      <c r="AN54" t="s">
        <v>3578</v>
      </c>
      <c r="AQ54" t="s">
        <v>3579</v>
      </c>
      <c r="AS54" t="s">
        <v>3580</v>
      </c>
      <c r="AY54" t="s">
        <v>3581</v>
      </c>
      <c r="BA54" t="s">
        <v>3582</v>
      </c>
      <c r="BS54" t="s">
        <v>3583</v>
      </c>
      <c r="BU54" t="s">
        <v>3584</v>
      </c>
      <c r="BW54" t="s">
        <v>3585</v>
      </c>
      <c r="BZ54" t="s">
        <v>3586</v>
      </c>
      <c r="CB54" t="s">
        <v>3587</v>
      </c>
      <c r="CF54" t="s">
        <v>3588</v>
      </c>
      <c r="CL54" t="s">
        <v>3589</v>
      </c>
      <c r="CT54" t="s">
        <v>3590</v>
      </c>
      <c r="CU54" t="s">
        <v>3591</v>
      </c>
      <c r="CX54" t="s">
        <v>3592</v>
      </c>
    </row>
    <row r="55" spans="1:102" x14ac:dyDescent="0.25">
      <c r="B55" t="s">
        <v>3593</v>
      </c>
      <c r="E55" t="s">
        <v>3594</v>
      </c>
      <c r="F55" t="s">
        <v>3595</v>
      </c>
      <c r="K55" t="s">
        <v>3596</v>
      </c>
      <c r="M55" t="s">
        <v>3597</v>
      </c>
      <c r="N55" t="s">
        <v>3598</v>
      </c>
      <c r="P55" t="s">
        <v>3599</v>
      </c>
      <c r="Q55" t="s">
        <v>3600</v>
      </c>
      <c r="S55" t="s">
        <v>3601</v>
      </c>
      <c r="V55" t="s">
        <v>3602</v>
      </c>
      <c r="W55" t="s">
        <v>3603</v>
      </c>
      <c r="AA55" t="s">
        <v>3604</v>
      </c>
      <c r="AN55" t="s">
        <v>3605</v>
      </c>
      <c r="AQ55" t="s">
        <v>3606</v>
      </c>
      <c r="AS55" t="s">
        <v>3607</v>
      </c>
      <c r="AY55" t="s">
        <v>3608</v>
      </c>
      <c r="BA55" t="s">
        <v>3609</v>
      </c>
      <c r="BS55" t="s">
        <v>3610</v>
      </c>
      <c r="BU55" t="s">
        <v>3611</v>
      </c>
      <c r="BW55" t="s">
        <v>3612</v>
      </c>
      <c r="BZ55" t="s">
        <v>3613</v>
      </c>
      <c r="CB55" t="s">
        <v>3614</v>
      </c>
      <c r="CF55" t="s">
        <v>3615</v>
      </c>
      <c r="CL55" t="s">
        <v>3616</v>
      </c>
      <c r="CT55" t="s">
        <v>3617</v>
      </c>
      <c r="CU55" t="s">
        <v>3618</v>
      </c>
      <c r="CX55" t="s">
        <v>3619</v>
      </c>
    </row>
    <row r="56" spans="1:102" x14ac:dyDescent="0.25">
      <c r="B56" t="s">
        <v>3620</v>
      </c>
      <c r="E56" t="s">
        <v>3621</v>
      </c>
      <c r="F56" t="s">
        <v>3622</v>
      </c>
      <c r="K56" t="s">
        <v>3623</v>
      </c>
      <c r="M56" t="s">
        <v>3624</v>
      </c>
      <c r="N56" t="s">
        <v>3625</v>
      </c>
      <c r="P56" t="s">
        <v>3626</v>
      </c>
      <c r="Q56" t="s">
        <v>3627</v>
      </c>
      <c r="S56" t="s">
        <v>3628</v>
      </c>
      <c r="V56" t="s">
        <v>3629</v>
      </c>
      <c r="W56" t="s">
        <v>3630</v>
      </c>
      <c r="AA56" t="s">
        <v>3631</v>
      </c>
      <c r="AN56" t="s">
        <v>3632</v>
      </c>
      <c r="AQ56" t="s">
        <v>3633</v>
      </c>
      <c r="AS56" t="s">
        <v>3634</v>
      </c>
      <c r="AY56" t="s">
        <v>3635</v>
      </c>
      <c r="BA56" t="s">
        <v>3636</v>
      </c>
      <c r="BS56" t="s">
        <v>3637</v>
      </c>
      <c r="BU56" t="s">
        <v>3638</v>
      </c>
      <c r="BW56" t="s">
        <v>3639</v>
      </c>
      <c r="BZ56" t="s">
        <v>3640</v>
      </c>
      <c r="CB56" t="s">
        <v>3641</v>
      </c>
      <c r="CF56" t="s">
        <v>3642</v>
      </c>
      <c r="CL56" t="s">
        <v>3643</v>
      </c>
      <c r="CT56" t="s">
        <v>3644</v>
      </c>
      <c r="CU56" t="s">
        <v>3645</v>
      </c>
      <c r="CX56" t="s">
        <v>3646</v>
      </c>
    </row>
    <row r="57" spans="1:102" x14ac:dyDescent="0.25">
      <c r="B57" t="s">
        <v>3647</v>
      </c>
      <c r="E57" t="s">
        <v>3648</v>
      </c>
      <c r="F57" t="s">
        <v>3649</v>
      </c>
      <c r="M57" t="s">
        <v>3650</v>
      </c>
      <c r="N57" t="s">
        <v>3651</v>
      </c>
      <c r="P57" t="s">
        <v>3652</v>
      </c>
      <c r="Q57" t="s">
        <v>3653</v>
      </c>
      <c r="S57" t="s">
        <v>3654</v>
      </c>
      <c r="V57" t="s">
        <v>3655</v>
      </c>
      <c r="W57" t="s">
        <v>3656</v>
      </c>
      <c r="AA57" t="s">
        <v>3657</v>
      </c>
      <c r="AN57" t="s">
        <v>3658</v>
      </c>
      <c r="AQ57" t="s">
        <v>3659</v>
      </c>
      <c r="AS57" t="s">
        <v>3660</v>
      </c>
      <c r="AY57" t="s">
        <v>3661</v>
      </c>
      <c r="BA57" t="s">
        <v>3662</v>
      </c>
      <c r="BS57" t="s">
        <v>3663</v>
      </c>
      <c r="BU57" t="s">
        <v>3664</v>
      </c>
      <c r="BZ57" t="s">
        <v>3665</v>
      </c>
      <c r="CB57" t="s">
        <v>3666</v>
      </c>
      <c r="CF57" t="s">
        <v>3667</v>
      </c>
      <c r="CL57" t="s">
        <v>3668</v>
      </c>
      <c r="CT57" t="s">
        <v>3669</v>
      </c>
      <c r="CU57" t="s">
        <v>3670</v>
      </c>
      <c r="CX57" t="s">
        <v>3671</v>
      </c>
    </row>
    <row r="58" spans="1:102" x14ac:dyDescent="0.25">
      <c r="B58" t="s">
        <v>3672</v>
      </c>
      <c r="E58" t="s">
        <v>3673</v>
      </c>
      <c r="F58" t="s">
        <v>3674</v>
      </c>
      <c r="M58" t="s">
        <v>3675</v>
      </c>
      <c r="N58" t="s">
        <v>3676</v>
      </c>
      <c r="P58" t="s">
        <v>3677</v>
      </c>
      <c r="Q58" t="s">
        <v>3678</v>
      </c>
      <c r="S58" t="s">
        <v>3679</v>
      </c>
      <c r="V58" t="s">
        <v>3680</v>
      </c>
      <c r="W58" t="s">
        <v>3681</v>
      </c>
      <c r="AA58" t="s">
        <v>3682</v>
      </c>
      <c r="AN58" t="s">
        <v>3683</v>
      </c>
      <c r="AQ58" t="s">
        <v>3684</v>
      </c>
      <c r="AS58" t="s">
        <v>3685</v>
      </c>
      <c r="AY58" t="s">
        <v>3686</v>
      </c>
      <c r="BA58" t="s">
        <v>3687</v>
      </c>
      <c r="BS58" t="s">
        <v>3688</v>
      </c>
      <c r="BU58" t="s">
        <v>3689</v>
      </c>
      <c r="BZ58" t="s">
        <v>3690</v>
      </c>
      <c r="CF58" t="s">
        <v>3691</v>
      </c>
      <c r="CL58" t="s">
        <v>3692</v>
      </c>
      <c r="CT58" t="s">
        <v>3693</v>
      </c>
      <c r="CX58" t="s">
        <v>3694</v>
      </c>
    </row>
    <row r="59" spans="1:102" x14ac:dyDescent="0.25">
      <c r="B59" t="s">
        <v>3695</v>
      </c>
      <c r="E59" t="s">
        <v>3696</v>
      </c>
      <c r="F59" t="s">
        <v>3697</v>
      </c>
      <c r="M59" t="s">
        <v>3698</v>
      </c>
      <c r="N59" t="s">
        <v>3699</v>
      </c>
      <c r="P59" t="s">
        <v>3700</v>
      </c>
      <c r="Q59" t="s">
        <v>3701</v>
      </c>
      <c r="S59" t="s">
        <v>3702</v>
      </c>
      <c r="V59" t="s">
        <v>3703</v>
      </c>
      <c r="W59" t="s">
        <v>3704</v>
      </c>
      <c r="AA59" t="s">
        <v>3705</v>
      </c>
      <c r="AN59" t="s">
        <v>3706</v>
      </c>
      <c r="AQ59" t="s">
        <v>3707</v>
      </c>
      <c r="AS59" t="s">
        <v>3708</v>
      </c>
      <c r="AY59" t="s">
        <v>3709</v>
      </c>
      <c r="BA59" t="s">
        <v>3710</v>
      </c>
      <c r="BS59" t="s">
        <v>3711</v>
      </c>
      <c r="BU59" t="s">
        <v>3712</v>
      </c>
      <c r="BZ59" t="s">
        <v>3713</v>
      </c>
      <c r="CF59" t="s">
        <v>3714</v>
      </c>
      <c r="CL59" t="s">
        <v>3715</v>
      </c>
      <c r="CT59" t="s">
        <v>3716</v>
      </c>
      <c r="CX59" t="s">
        <v>3717</v>
      </c>
    </row>
    <row r="60" spans="1:102" x14ac:dyDescent="0.25">
      <c r="B60" t="s">
        <v>3718</v>
      </c>
      <c r="E60" t="s">
        <v>3719</v>
      </c>
      <c r="F60" t="s">
        <v>3720</v>
      </c>
      <c r="M60" t="s">
        <v>3721</v>
      </c>
      <c r="N60" t="s">
        <v>3722</v>
      </c>
      <c r="P60" t="s">
        <v>3723</v>
      </c>
      <c r="Q60" t="s">
        <v>3724</v>
      </c>
      <c r="S60" t="s">
        <v>3725</v>
      </c>
      <c r="V60" t="s">
        <v>3726</v>
      </c>
      <c r="W60" t="s">
        <v>3727</v>
      </c>
      <c r="AA60" t="s">
        <v>3728</v>
      </c>
      <c r="AQ60" t="s">
        <v>3729</v>
      </c>
      <c r="AS60" t="s">
        <v>3730</v>
      </c>
      <c r="AY60" t="s">
        <v>3731</v>
      </c>
      <c r="BA60" t="s">
        <v>3732</v>
      </c>
      <c r="BS60" t="s">
        <v>3733</v>
      </c>
      <c r="BU60" t="s">
        <v>3734</v>
      </c>
      <c r="BZ60" t="s">
        <v>3735</v>
      </c>
      <c r="CF60" t="s">
        <v>3736</v>
      </c>
      <c r="CL60" t="s">
        <v>3737</v>
      </c>
      <c r="CT60" t="s">
        <v>3738</v>
      </c>
      <c r="CX60" t="s">
        <v>3739</v>
      </c>
    </row>
    <row r="61" spans="1:102" x14ac:dyDescent="0.25">
      <c r="B61" t="s">
        <v>3740</v>
      </c>
      <c r="E61" t="s">
        <v>3741</v>
      </c>
      <c r="M61" t="s">
        <v>3742</v>
      </c>
      <c r="N61" t="s">
        <v>3743</v>
      </c>
      <c r="P61" t="s">
        <v>3744</v>
      </c>
      <c r="Q61" t="s">
        <v>3745</v>
      </c>
      <c r="S61" t="s">
        <v>3746</v>
      </c>
      <c r="V61" t="s">
        <v>3747</v>
      </c>
      <c r="W61" t="s">
        <v>3748</v>
      </c>
      <c r="AA61" t="s">
        <v>3749</v>
      </c>
      <c r="AQ61" t="s">
        <v>3750</v>
      </c>
      <c r="AS61" t="s">
        <v>3751</v>
      </c>
      <c r="AY61" t="s">
        <v>3752</v>
      </c>
      <c r="BA61" t="s">
        <v>3753</v>
      </c>
      <c r="BS61" t="s">
        <v>3754</v>
      </c>
      <c r="BU61" t="s">
        <v>3755</v>
      </c>
      <c r="BZ61" t="s">
        <v>3756</v>
      </c>
      <c r="CF61" t="s">
        <v>3757</v>
      </c>
      <c r="CL61" t="s">
        <v>3758</v>
      </c>
      <c r="CT61" t="s">
        <v>3759</v>
      </c>
      <c r="CX61" t="s">
        <v>3760</v>
      </c>
    </row>
    <row r="62" spans="1:102" x14ac:dyDescent="0.25">
      <c r="B62" t="s">
        <v>3761</v>
      </c>
      <c r="E62" t="s">
        <v>3762</v>
      </c>
      <c r="M62" t="s">
        <v>3763</v>
      </c>
      <c r="N62" t="s">
        <v>3764</v>
      </c>
      <c r="P62" t="s">
        <v>3765</v>
      </c>
      <c r="Q62" t="s">
        <v>3766</v>
      </c>
      <c r="S62" t="s">
        <v>3767</v>
      </c>
      <c r="V62" t="s">
        <v>3768</v>
      </c>
      <c r="W62" t="s">
        <v>3769</v>
      </c>
      <c r="AA62" t="s">
        <v>3770</v>
      </c>
      <c r="AQ62" t="s">
        <v>3771</v>
      </c>
      <c r="AY62" t="s">
        <v>3772</v>
      </c>
      <c r="BA62" t="s">
        <v>3773</v>
      </c>
      <c r="BS62" t="s">
        <v>3774</v>
      </c>
      <c r="BU62" t="s">
        <v>3775</v>
      </c>
      <c r="BZ62" t="s">
        <v>3776</v>
      </c>
      <c r="CF62" t="s">
        <v>3777</v>
      </c>
      <c r="CL62" t="s">
        <v>3778</v>
      </c>
      <c r="CT62" t="s">
        <v>3779</v>
      </c>
      <c r="CX62" t="s">
        <v>3780</v>
      </c>
    </row>
    <row r="63" spans="1:102" x14ac:dyDescent="0.25">
      <c r="B63" t="s">
        <v>3781</v>
      </c>
      <c r="E63" t="s">
        <v>3782</v>
      </c>
      <c r="M63" t="s">
        <v>3783</v>
      </c>
      <c r="N63" t="s">
        <v>3784</v>
      </c>
      <c r="P63" t="s">
        <v>3785</v>
      </c>
      <c r="Q63" t="s">
        <v>3786</v>
      </c>
      <c r="S63" t="s">
        <v>3787</v>
      </c>
      <c r="V63" t="s">
        <v>3788</v>
      </c>
      <c r="W63" t="s">
        <v>3789</v>
      </c>
      <c r="AA63" t="s">
        <v>3790</v>
      </c>
      <c r="AQ63" t="s">
        <v>3791</v>
      </c>
      <c r="AY63" t="s">
        <v>3792</v>
      </c>
      <c r="BA63" t="s">
        <v>3793</v>
      </c>
      <c r="BS63" t="s">
        <v>3794</v>
      </c>
      <c r="BU63" t="s">
        <v>3795</v>
      </c>
      <c r="BZ63" t="s">
        <v>3796</v>
      </c>
      <c r="CF63" t="s">
        <v>3797</v>
      </c>
      <c r="CL63" t="s">
        <v>3798</v>
      </c>
      <c r="CT63" t="s">
        <v>3799</v>
      </c>
      <c r="CX63" t="s">
        <v>3800</v>
      </c>
    </row>
    <row r="64" spans="1:102" x14ac:dyDescent="0.25">
      <c r="B64" t="s">
        <v>3801</v>
      </c>
      <c r="E64" t="s">
        <v>3802</v>
      </c>
      <c r="M64" t="s">
        <v>3803</v>
      </c>
      <c r="N64" t="s">
        <v>3804</v>
      </c>
      <c r="P64" t="s">
        <v>3805</v>
      </c>
      <c r="Q64" t="s">
        <v>3806</v>
      </c>
      <c r="S64" t="s">
        <v>3807</v>
      </c>
      <c r="V64" t="s">
        <v>3808</v>
      </c>
      <c r="W64" t="s">
        <v>3809</v>
      </c>
      <c r="AA64" t="s">
        <v>3810</v>
      </c>
      <c r="AY64" t="s">
        <v>3811</v>
      </c>
      <c r="BA64" t="s">
        <v>3812</v>
      </c>
      <c r="BS64" t="s">
        <v>3813</v>
      </c>
      <c r="BU64" t="s">
        <v>3814</v>
      </c>
      <c r="BZ64" t="s">
        <v>3815</v>
      </c>
      <c r="CF64" t="s">
        <v>3816</v>
      </c>
      <c r="CL64" t="s">
        <v>3817</v>
      </c>
      <c r="CT64" t="s">
        <v>3818</v>
      </c>
      <c r="CX64" t="s">
        <v>3819</v>
      </c>
    </row>
    <row r="65" spans="2:102" x14ac:dyDescent="0.25">
      <c r="B65" t="s">
        <v>3820</v>
      </c>
      <c r="E65" t="s">
        <v>3821</v>
      </c>
      <c r="M65" t="s">
        <v>3822</v>
      </c>
      <c r="N65" t="s">
        <v>3823</v>
      </c>
      <c r="P65" t="s">
        <v>3824</v>
      </c>
      <c r="Q65" t="s">
        <v>3825</v>
      </c>
      <c r="S65" t="s">
        <v>3826</v>
      </c>
      <c r="W65" t="s">
        <v>3827</v>
      </c>
      <c r="AA65" t="s">
        <v>3828</v>
      </c>
      <c r="BA65" t="s">
        <v>3829</v>
      </c>
      <c r="BS65" t="s">
        <v>3830</v>
      </c>
      <c r="BU65" t="s">
        <v>3831</v>
      </c>
      <c r="BZ65" t="s">
        <v>3832</v>
      </c>
      <c r="CF65" t="s">
        <v>3833</v>
      </c>
      <c r="CL65" t="s">
        <v>3834</v>
      </c>
      <c r="CT65" t="s">
        <v>3835</v>
      </c>
      <c r="CX65" t="s">
        <v>3836</v>
      </c>
    </row>
    <row r="66" spans="2:102" x14ac:dyDescent="0.25">
      <c r="B66" t="s">
        <v>3837</v>
      </c>
      <c r="E66" t="s">
        <v>3838</v>
      </c>
      <c r="M66" t="s">
        <v>3839</v>
      </c>
      <c r="P66" t="s">
        <v>3840</v>
      </c>
      <c r="Q66" t="s">
        <v>3841</v>
      </c>
      <c r="W66" t="s">
        <v>3842</v>
      </c>
      <c r="AA66" t="s">
        <v>3843</v>
      </c>
      <c r="BA66" t="s">
        <v>3844</v>
      </c>
      <c r="BS66" t="s">
        <v>3845</v>
      </c>
      <c r="BU66" t="s">
        <v>3846</v>
      </c>
      <c r="BZ66" t="s">
        <v>3847</v>
      </c>
      <c r="CF66" t="s">
        <v>3848</v>
      </c>
      <c r="CL66" t="s">
        <v>3849</v>
      </c>
      <c r="CT66" t="s">
        <v>3850</v>
      </c>
      <c r="CX66" t="s">
        <v>3851</v>
      </c>
    </row>
    <row r="67" spans="2:102" x14ac:dyDescent="0.25">
      <c r="B67" t="s">
        <v>3852</v>
      </c>
      <c r="E67" t="s">
        <v>3853</v>
      </c>
      <c r="M67" t="s">
        <v>3854</v>
      </c>
      <c r="P67" t="s">
        <v>3855</v>
      </c>
      <c r="Q67" t="s">
        <v>3856</v>
      </c>
      <c r="W67" t="s">
        <v>3857</v>
      </c>
      <c r="AA67" t="s">
        <v>3858</v>
      </c>
      <c r="BA67" t="s">
        <v>3859</v>
      </c>
      <c r="BS67" t="s">
        <v>3860</v>
      </c>
      <c r="BU67" t="s">
        <v>3861</v>
      </c>
      <c r="BZ67" t="s">
        <v>3862</v>
      </c>
      <c r="CF67" t="s">
        <v>3863</v>
      </c>
      <c r="CL67" t="s">
        <v>3864</v>
      </c>
      <c r="CT67" t="s">
        <v>3865</v>
      </c>
      <c r="CX67" t="s">
        <v>3866</v>
      </c>
    </row>
    <row r="68" spans="2:102" x14ac:dyDescent="0.25">
      <c r="B68" t="s">
        <v>3867</v>
      </c>
      <c r="E68" t="s">
        <v>3868</v>
      </c>
      <c r="M68" t="s">
        <v>3869</v>
      </c>
      <c r="P68" t="s">
        <v>3870</v>
      </c>
      <c r="Q68" t="s">
        <v>3871</v>
      </c>
      <c r="W68" t="s">
        <v>3872</v>
      </c>
      <c r="AA68" t="s">
        <v>3873</v>
      </c>
      <c r="BA68" t="s">
        <v>3874</v>
      </c>
      <c r="BS68" t="s">
        <v>3875</v>
      </c>
      <c r="BU68" t="s">
        <v>3876</v>
      </c>
      <c r="BZ68" t="s">
        <v>3877</v>
      </c>
      <c r="CF68" t="s">
        <v>3878</v>
      </c>
      <c r="CL68" t="s">
        <v>3879</v>
      </c>
      <c r="CT68" t="s">
        <v>3880</v>
      </c>
      <c r="CX68" t="s">
        <v>3881</v>
      </c>
    </row>
    <row r="69" spans="2:102" x14ac:dyDescent="0.25">
      <c r="B69" t="s">
        <v>3882</v>
      </c>
      <c r="E69" t="s">
        <v>3883</v>
      </c>
      <c r="M69" t="s">
        <v>3884</v>
      </c>
      <c r="P69" t="s">
        <v>3885</v>
      </c>
      <c r="Q69" t="s">
        <v>3886</v>
      </c>
      <c r="W69" t="s">
        <v>3887</v>
      </c>
      <c r="AA69" t="s">
        <v>3888</v>
      </c>
      <c r="BA69" t="s">
        <v>3889</v>
      </c>
      <c r="BS69" t="s">
        <v>3890</v>
      </c>
      <c r="BU69" t="s">
        <v>3891</v>
      </c>
      <c r="BZ69" t="s">
        <v>3892</v>
      </c>
      <c r="CF69" t="s">
        <v>3893</v>
      </c>
      <c r="CL69" t="s">
        <v>3894</v>
      </c>
      <c r="CT69" t="s">
        <v>3895</v>
      </c>
      <c r="CX69" t="s">
        <v>3896</v>
      </c>
    </row>
    <row r="70" spans="2:102" x14ac:dyDescent="0.25">
      <c r="B70" t="s">
        <v>3897</v>
      </c>
      <c r="E70" t="s">
        <v>3898</v>
      </c>
      <c r="M70" t="s">
        <v>3899</v>
      </c>
      <c r="P70" t="s">
        <v>3900</v>
      </c>
      <c r="Q70" t="s">
        <v>3901</v>
      </c>
      <c r="W70" t="s">
        <v>3902</v>
      </c>
      <c r="AA70" t="s">
        <v>3903</v>
      </c>
      <c r="BA70" t="s">
        <v>3904</v>
      </c>
      <c r="BS70" t="s">
        <v>3905</v>
      </c>
      <c r="BU70" t="s">
        <v>3906</v>
      </c>
      <c r="BZ70" t="s">
        <v>3907</v>
      </c>
      <c r="CF70" t="s">
        <v>3908</v>
      </c>
      <c r="CL70" t="s">
        <v>3909</v>
      </c>
      <c r="CT70" t="s">
        <v>3910</v>
      </c>
      <c r="CX70" t="s">
        <v>3911</v>
      </c>
    </row>
    <row r="71" spans="2:102" x14ac:dyDescent="0.25">
      <c r="B71" t="s">
        <v>3912</v>
      </c>
      <c r="E71" t="s">
        <v>3913</v>
      </c>
      <c r="M71" t="s">
        <v>3914</v>
      </c>
      <c r="P71" t="s">
        <v>3915</v>
      </c>
      <c r="Q71" t="s">
        <v>3916</v>
      </c>
      <c r="W71" t="s">
        <v>3917</v>
      </c>
      <c r="AA71" t="s">
        <v>3918</v>
      </c>
      <c r="BA71" t="s">
        <v>3919</v>
      </c>
      <c r="BS71" t="s">
        <v>3920</v>
      </c>
      <c r="BU71" t="s">
        <v>3921</v>
      </c>
      <c r="CF71" t="s">
        <v>3922</v>
      </c>
      <c r="CL71" t="s">
        <v>3923</v>
      </c>
      <c r="CT71" t="s">
        <v>3924</v>
      </c>
      <c r="CX71" t="s">
        <v>3925</v>
      </c>
    </row>
    <row r="72" spans="2:102" x14ac:dyDescent="0.25">
      <c r="B72" t="s">
        <v>3926</v>
      </c>
      <c r="E72" t="s">
        <v>3927</v>
      </c>
      <c r="M72" t="s">
        <v>3928</v>
      </c>
      <c r="P72" t="s">
        <v>3929</v>
      </c>
      <c r="Q72" t="s">
        <v>3930</v>
      </c>
      <c r="W72" t="s">
        <v>3931</v>
      </c>
      <c r="AA72" t="s">
        <v>3932</v>
      </c>
      <c r="BA72" t="s">
        <v>3933</v>
      </c>
      <c r="BS72" t="s">
        <v>3934</v>
      </c>
      <c r="CF72" t="s">
        <v>3935</v>
      </c>
      <c r="CL72" t="s">
        <v>3936</v>
      </c>
      <c r="CX72" t="s">
        <v>3937</v>
      </c>
    </row>
    <row r="73" spans="2:102" x14ac:dyDescent="0.25">
      <c r="B73" t="s">
        <v>3938</v>
      </c>
      <c r="E73" t="s">
        <v>3939</v>
      </c>
      <c r="M73" t="s">
        <v>3940</v>
      </c>
      <c r="P73" t="s">
        <v>3941</v>
      </c>
      <c r="Q73" t="s">
        <v>3942</v>
      </c>
      <c r="W73" t="s">
        <v>3943</v>
      </c>
      <c r="AA73" t="s">
        <v>3944</v>
      </c>
      <c r="BA73" t="s">
        <v>3945</v>
      </c>
      <c r="BS73" t="s">
        <v>3946</v>
      </c>
      <c r="CF73" t="s">
        <v>3947</v>
      </c>
      <c r="CL73" t="s">
        <v>3948</v>
      </c>
      <c r="CX73" t="s">
        <v>3949</v>
      </c>
    </row>
    <row r="74" spans="2:102" x14ac:dyDescent="0.25">
      <c r="B74" t="s">
        <v>3950</v>
      </c>
      <c r="E74" t="s">
        <v>3951</v>
      </c>
      <c r="M74" t="s">
        <v>3952</v>
      </c>
      <c r="P74" t="s">
        <v>3953</v>
      </c>
      <c r="Q74" t="s">
        <v>3954</v>
      </c>
      <c r="W74" t="s">
        <v>3955</v>
      </c>
      <c r="AA74" t="s">
        <v>3956</v>
      </c>
      <c r="BA74" t="s">
        <v>3957</v>
      </c>
      <c r="BS74" t="s">
        <v>3958</v>
      </c>
      <c r="CF74" t="s">
        <v>3959</v>
      </c>
      <c r="CL74" t="s">
        <v>3960</v>
      </c>
      <c r="CX74" t="s">
        <v>3961</v>
      </c>
    </row>
    <row r="75" spans="2:102" x14ac:dyDescent="0.25">
      <c r="B75" t="s">
        <v>3962</v>
      </c>
      <c r="E75" t="s">
        <v>3963</v>
      </c>
      <c r="M75" t="s">
        <v>3964</v>
      </c>
      <c r="P75" t="s">
        <v>3965</v>
      </c>
      <c r="Q75" t="s">
        <v>3966</v>
      </c>
      <c r="W75" t="s">
        <v>3967</v>
      </c>
      <c r="AA75" t="s">
        <v>3968</v>
      </c>
      <c r="BA75" t="s">
        <v>3969</v>
      </c>
      <c r="BS75" t="s">
        <v>3970</v>
      </c>
      <c r="CF75" t="s">
        <v>3971</v>
      </c>
      <c r="CL75" t="s">
        <v>3972</v>
      </c>
      <c r="CX75" t="s">
        <v>3973</v>
      </c>
    </row>
    <row r="76" spans="2:102" x14ac:dyDescent="0.25">
      <c r="B76" t="s">
        <v>3974</v>
      </c>
      <c r="E76" t="s">
        <v>3975</v>
      </c>
      <c r="M76" t="s">
        <v>3976</v>
      </c>
      <c r="P76" t="s">
        <v>3977</v>
      </c>
      <c r="Q76" t="s">
        <v>3978</v>
      </c>
      <c r="W76" t="s">
        <v>3979</v>
      </c>
      <c r="AA76" t="s">
        <v>3980</v>
      </c>
      <c r="BA76" t="s">
        <v>3981</v>
      </c>
      <c r="BS76" t="s">
        <v>3982</v>
      </c>
      <c r="CF76" t="s">
        <v>3983</v>
      </c>
      <c r="CL76" t="s">
        <v>3984</v>
      </c>
      <c r="CX76" t="s">
        <v>3985</v>
      </c>
    </row>
    <row r="77" spans="2:102" x14ac:dyDescent="0.25">
      <c r="B77" t="s">
        <v>3986</v>
      </c>
      <c r="E77" t="s">
        <v>3987</v>
      </c>
      <c r="M77" t="s">
        <v>3988</v>
      </c>
      <c r="P77" t="s">
        <v>3989</v>
      </c>
      <c r="Q77" t="s">
        <v>3990</v>
      </c>
      <c r="W77" t="s">
        <v>3991</v>
      </c>
      <c r="AA77" t="s">
        <v>3992</v>
      </c>
      <c r="BA77" t="s">
        <v>3993</v>
      </c>
      <c r="BS77" t="s">
        <v>3994</v>
      </c>
      <c r="CF77" t="s">
        <v>3995</v>
      </c>
      <c r="CL77" t="s">
        <v>3996</v>
      </c>
      <c r="CX77" t="s">
        <v>3997</v>
      </c>
    </row>
    <row r="78" spans="2:102" x14ac:dyDescent="0.25">
      <c r="E78" t="s">
        <v>3998</v>
      </c>
      <c r="M78" t="s">
        <v>3999</v>
      </c>
      <c r="P78" t="s">
        <v>4000</v>
      </c>
      <c r="Q78" t="s">
        <v>4001</v>
      </c>
      <c r="W78" t="s">
        <v>4002</v>
      </c>
      <c r="AA78" t="s">
        <v>4003</v>
      </c>
      <c r="BA78" t="s">
        <v>4004</v>
      </c>
      <c r="BS78" t="s">
        <v>4005</v>
      </c>
      <c r="CF78" t="s">
        <v>4006</v>
      </c>
      <c r="CL78" t="s">
        <v>4007</v>
      </c>
      <c r="CX78" t="s">
        <v>4008</v>
      </c>
    </row>
    <row r="79" spans="2:102" x14ac:dyDescent="0.25">
      <c r="E79" t="s">
        <v>4009</v>
      </c>
      <c r="M79" t="s">
        <v>4010</v>
      </c>
      <c r="P79" t="s">
        <v>4011</v>
      </c>
      <c r="Q79" t="s">
        <v>4012</v>
      </c>
      <c r="W79" t="s">
        <v>4013</v>
      </c>
      <c r="AA79" t="s">
        <v>4014</v>
      </c>
      <c r="BA79" t="s">
        <v>4015</v>
      </c>
      <c r="BS79" t="s">
        <v>4016</v>
      </c>
      <c r="CF79" t="s">
        <v>4017</v>
      </c>
      <c r="CL79" t="s">
        <v>4018</v>
      </c>
      <c r="CX79" t="s">
        <v>4019</v>
      </c>
    </row>
    <row r="80" spans="2:102" x14ac:dyDescent="0.25">
      <c r="E80" t="s">
        <v>4020</v>
      </c>
      <c r="M80" t="s">
        <v>4021</v>
      </c>
      <c r="P80" t="s">
        <v>4022</v>
      </c>
      <c r="Q80" t="s">
        <v>4023</v>
      </c>
      <c r="W80" t="s">
        <v>4024</v>
      </c>
      <c r="AA80" t="s">
        <v>4025</v>
      </c>
      <c r="BA80" t="s">
        <v>4026</v>
      </c>
      <c r="BS80" t="s">
        <v>4027</v>
      </c>
      <c r="CL80" t="s">
        <v>4028</v>
      </c>
      <c r="CX80" t="s">
        <v>4029</v>
      </c>
    </row>
    <row r="81" spans="13:102" x14ac:dyDescent="0.25">
      <c r="M81" t="s">
        <v>4030</v>
      </c>
      <c r="P81" t="s">
        <v>4031</v>
      </c>
      <c r="Q81" t="s">
        <v>4032</v>
      </c>
      <c r="W81" t="s">
        <v>4033</v>
      </c>
      <c r="AA81" t="s">
        <v>4034</v>
      </c>
      <c r="BS81" t="s">
        <v>4035</v>
      </c>
      <c r="CL81" t="s">
        <v>4036</v>
      </c>
      <c r="CX81" t="s">
        <v>4037</v>
      </c>
    </row>
    <row r="82" spans="13:102" x14ac:dyDescent="0.25">
      <c r="M82" t="s">
        <v>4038</v>
      </c>
      <c r="P82" t="s">
        <v>4039</v>
      </c>
      <c r="Q82" t="s">
        <v>4040</v>
      </c>
      <c r="W82" t="s">
        <v>4041</v>
      </c>
      <c r="AA82" t="s">
        <v>4042</v>
      </c>
      <c r="BS82" t="s">
        <v>4043</v>
      </c>
      <c r="CL82" t="s">
        <v>4044</v>
      </c>
      <c r="CX82" t="s">
        <v>4045</v>
      </c>
    </row>
    <row r="83" spans="13:102" x14ac:dyDescent="0.25">
      <c r="P83" t="s">
        <v>4046</v>
      </c>
      <c r="Q83" t="s">
        <v>4047</v>
      </c>
      <c r="W83" t="s">
        <v>4048</v>
      </c>
      <c r="AA83" t="s">
        <v>4049</v>
      </c>
      <c r="BS83" t="s">
        <v>4050</v>
      </c>
      <c r="CL83" t="s">
        <v>4051</v>
      </c>
      <c r="CX83" t="s">
        <v>4052</v>
      </c>
    </row>
    <row r="84" spans="13:102" x14ac:dyDescent="0.25">
      <c r="P84" t="s">
        <v>4053</v>
      </c>
      <c r="Q84" t="s">
        <v>4054</v>
      </c>
      <c r="W84" t="s">
        <v>4055</v>
      </c>
      <c r="AA84" t="s">
        <v>4056</v>
      </c>
      <c r="BS84" t="s">
        <v>4057</v>
      </c>
      <c r="CL84" t="s">
        <v>4058</v>
      </c>
      <c r="CX84" t="s">
        <v>4059</v>
      </c>
    </row>
    <row r="85" spans="13:102" x14ac:dyDescent="0.25">
      <c r="P85" t="s">
        <v>4060</v>
      </c>
      <c r="Q85" t="s">
        <v>4061</v>
      </c>
      <c r="W85" t="s">
        <v>4062</v>
      </c>
      <c r="BS85" t="s">
        <v>4063</v>
      </c>
      <c r="CX85" t="s">
        <v>4064</v>
      </c>
    </row>
    <row r="86" spans="13:102" x14ac:dyDescent="0.25">
      <c r="P86" t="s">
        <v>4065</v>
      </c>
      <c r="W86" t="s">
        <v>4066</v>
      </c>
      <c r="BS86" t="s">
        <v>4067</v>
      </c>
      <c r="CX86" t="s">
        <v>4068</v>
      </c>
    </row>
    <row r="87" spans="13:102" x14ac:dyDescent="0.25">
      <c r="P87" t="s">
        <v>4069</v>
      </c>
      <c r="W87" t="s">
        <v>4070</v>
      </c>
      <c r="BS87" t="s">
        <v>4071</v>
      </c>
      <c r="CX87" t="s">
        <v>4072</v>
      </c>
    </row>
    <row r="88" spans="13:102" x14ac:dyDescent="0.25">
      <c r="P88" t="s">
        <v>4073</v>
      </c>
      <c r="W88" t="s">
        <v>4074</v>
      </c>
      <c r="BS88" t="s">
        <v>4075</v>
      </c>
      <c r="CX88" t="s">
        <v>4076</v>
      </c>
    </row>
    <row r="89" spans="13:102" x14ac:dyDescent="0.25">
      <c r="P89" t="s">
        <v>4077</v>
      </c>
      <c r="W89" t="s">
        <v>4078</v>
      </c>
      <c r="BS89" t="s">
        <v>4079</v>
      </c>
      <c r="CX89" t="s">
        <v>4080</v>
      </c>
    </row>
    <row r="90" spans="13:102" x14ac:dyDescent="0.25">
      <c r="P90" t="s">
        <v>4081</v>
      </c>
      <c r="W90" t="s">
        <v>4082</v>
      </c>
      <c r="BS90" t="s">
        <v>4083</v>
      </c>
    </row>
    <row r="91" spans="13:102" x14ac:dyDescent="0.25">
      <c r="P91" t="s">
        <v>4084</v>
      </c>
      <c r="W91" t="s">
        <v>4085</v>
      </c>
      <c r="BS91" t="s">
        <v>4086</v>
      </c>
    </row>
    <row r="92" spans="13:102" x14ac:dyDescent="0.25">
      <c r="P92" t="s">
        <v>4087</v>
      </c>
      <c r="W92" t="s">
        <v>4088</v>
      </c>
      <c r="BS92" t="s">
        <v>4089</v>
      </c>
    </row>
    <row r="93" spans="13:102" x14ac:dyDescent="0.25">
      <c r="P93" t="s">
        <v>4090</v>
      </c>
      <c r="W93" t="s">
        <v>4091</v>
      </c>
      <c r="BS93" t="s">
        <v>4092</v>
      </c>
    </row>
    <row r="94" spans="13:102" x14ac:dyDescent="0.25">
      <c r="P94" t="s">
        <v>4093</v>
      </c>
      <c r="W94" t="s">
        <v>4094</v>
      </c>
      <c r="BS94" t="s">
        <v>4095</v>
      </c>
    </row>
    <row r="95" spans="13:102" x14ac:dyDescent="0.25">
      <c r="P95" t="s">
        <v>4096</v>
      </c>
      <c r="W95" t="s">
        <v>4097</v>
      </c>
      <c r="BS95" t="s">
        <v>4098</v>
      </c>
    </row>
    <row r="96" spans="13:102" x14ac:dyDescent="0.25">
      <c r="P96" t="s">
        <v>4099</v>
      </c>
      <c r="W96" t="s">
        <v>4100</v>
      </c>
      <c r="BS96" t="s">
        <v>4101</v>
      </c>
    </row>
    <row r="97" spans="16:71" x14ac:dyDescent="0.25">
      <c r="P97" t="s">
        <v>4102</v>
      </c>
      <c r="W97" t="s">
        <v>4103</v>
      </c>
      <c r="BS97" t="s">
        <v>4104</v>
      </c>
    </row>
    <row r="98" spans="16:71" x14ac:dyDescent="0.25">
      <c r="P98" t="s">
        <v>4105</v>
      </c>
      <c r="W98" t="s">
        <v>4106</v>
      </c>
      <c r="BS98" t="s">
        <v>4107</v>
      </c>
    </row>
    <row r="99" spans="16:71" x14ac:dyDescent="0.25">
      <c r="P99" t="s">
        <v>4108</v>
      </c>
      <c r="W99" t="s">
        <v>4109</v>
      </c>
      <c r="BS99" t="s">
        <v>4110</v>
      </c>
    </row>
    <row r="100" spans="16:71" x14ac:dyDescent="0.25">
      <c r="P100" t="s">
        <v>4111</v>
      </c>
      <c r="W100" t="s">
        <v>4112</v>
      </c>
      <c r="BS100" t="s">
        <v>4113</v>
      </c>
    </row>
    <row r="101" spans="16:71" x14ac:dyDescent="0.25">
      <c r="P101" t="s">
        <v>4114</v>
      </c>
      <c r="W101" t="s">
        <v>4115</v>
      </c>
      <c r="BS101" t="s">
        <v>4116</v>
      </c>
    </row>
    <row r="102" spans="16:71" x14ac:dyDescent="0.25">
      <c r="P102" t="s">
        <v>4117</v>
      </c>
      <c r="W102" t="s">
        <v>4118</v>
      </c>
      <c r="BS102" t="s">
        <v>4119</v>
      </c>
    </row>
    <row r="103" spans="16:71" x14ac:dyDescent="0.25">
      <c r="P103" t="s">
        <v>4120</v>
      </c>
      <c r="W103" t="s">
        <v>4121</v>
      </c>
      <c r="BS103" t="s">
        <v>4122</v>
      </c>
    </row>
    <row r="104" spans="16:71" x14ac:dyDescent="0.25">
      <c r="P104" t="s">
        <v>4123</v>
      </c>
      <c r="W104" t="s">
        <v>4124</v>
      </c>
      <c r="BS104" t="s">
        <v>4125</v>
      </c>
    </row>
    <row r="105" spans="16:71" x14ac:dyDescent="0.25">
      <c r="P105" t="s">
        <v>4126</v>
      </c>
      <c r="W105" t="s">
        <v>4127</v>
      </c>
      <c r="BS105" t="s">
        <v>4128</v>
      </c>
    </row>
    <row r="106" spans="16:71" x14ac:dyDescent="0.25">
      <c r="P106" t="s">
        <v>4129</v>
      </c>
      <c r="W106" t="s">
        <v>4130</v>
      </c>
      <c r="BS106" t="s">
        <v>4131</v>
      </c>
    </row>
    <row r="107" spans="16:71" x14ac:dyDescent="0.25">
      <c r="P107" t="s">
        <v>4132</v>
      </c>
      <c r="W107" t="s">
        <v>4133</v>
      </c>
      <c r="BS107" t="s">
        <v>4134</v>
      </c>
    </row>
    <row r="108" spans="16:71" x14ac:dyDescent="0.25">
      <c r="P108" t="s">
        <v>4135</v>
      </c>
      <c r="W108" t="s">
        <v>4136</v>
      </c>
      <c r="BS108" t="s">
        <v>4137</v>
      </c>
    </row>
    <row r="109" spans="16:71" x14ac:dyDescent="0.25">
      <c r="P109" t="s">
        <v>4138</v>
      </c>
      <c r="W109" t="s">
        <v>4139</v>
      </c>
      <c r="BS109" t="s">
        <v>4140</v>
      </c>
    </row>
    <row r="110" spans="16:71" x14ac:dyDescent="0.25">
      <c r="P110" t="s">
        <v>4141</v>
      </c>
      <c r="W110" t="s">
        <v>4142</v>
      </c>
    </row>
    <row r="111" spans="16:71" x14ac:dyDescent="0.25">
      <c r="P111" t="s">
        <v>4143</v>
      </c>
      <c r="W111" t="s">
        <v>4144</v>
      </c>
    </row>
    <row r="112" spans="16:71" x14ac:dyDescent="0.25">
      <c r="P112" t="s">
        <v>4145</v>
      </c>
      <c r="W112" t="s">
        <v>4146</v>
      </c>
    </row>
    <row r="113" spans="16:23" x14ac:dyDescent="0.25">
      <c r="P113" t="s">
        <v>4147</v>
      </c>
      <c r="W113" t="s">
        <v>4148</v>
      </c>
    </row>
    <row r="114" spans="16:23" x14ac:dyDescent="0.25">
      <c r="P114" t="s">
        <v>4149</v>
      </c>
      <c r="W114" t="s">
        <v>4150</v>
      </c>
    </row>
    <row r="115" spans="16:23" x14ac:dyDescent="0.25">
      <c r="P115" t="s">
        <v>4151</v>
      </c>
      <c r="W115" t="s">
        <v>4152</v>
      </c>
    </row>
    <row r="116" spans="16:23" x14ac:dyDescent="0.25">
      <c r="P116" t="s">
        <v>4153</v>
      </c>
      <c r="W116" t="s">
        <v>4154</v>
      </c>
    </row>
    <row r="117" spans="16:23" x14ac:dyDescent="0.25">
      <c r="P117" t="s">
        <v>4155</v>
      </c>
      <c r="W117" t="s">
        <v>4156</v>
      </c>
    </row>
    <row r="118" spans="16:23" x14ac:dyDescent="0.25">
      <c r="P118" t="s">
        <v>4157</v>
      </c>
      <c r="W118" t="s">
        <v>4158</v>
      </c>
    </row>
    <row r="119" spans="16:23" x14ac:dyDescent="0.25">
      <c r="P119" t="s">
        <v>4159</v>
      </c>
      <c r="W119" t="s">
        <v>4160</v>
      </c>
    </row>
    <row r="120" spans="16:23" x14ac:dyDescent="0.25">
      <c r="P120" t="s">
        <v>4161</v>
      </c>
      <c r="W120" t="s">
        <v>4162</v>
      </c>
    </row>
    <row r="121" spans="16:23" x14ac:dyDescent="0.25">
      <c r="P121" t="s">
        <v>4163</v>
      </c>
      <c r="W121" t="s">
        <v>4164</v>
      </c>
    </row>
    <row r="122" spans="16:23" x14ac:dyDescent="0.25">
      <c r="P122" t="s">
        <v>4165</v>
      </c>
      <c r="W122" t="s">
        <v>4166</v>
      </c>
    </row>
    <row r="123" spans="16:23" x14ac:dyDescent="0.25">
      <c r="P123" t="s">
        <v>4167</v>
      </c>
      <c r="W123" t="s">
        <v>4168</v>
      </c>
    </row>
    <row r="124" spans="16:23" x14ac:dyDescent="0.25">
      <c r="P124" t="s">
        <v>4169</v>
      </c>
      <c r="W124" t="s">
        <v>4170</v>
      </c>
    </row>
    <row r="125" spans="16:23" x14ac:dyDescent="0.25">
      <c r="P125" t="s">
        <v>4171</v>
      </c>
      <c r="W125" t="s">
        <v>4172</v>
      </c>
    </row>
    <row r="126" spans="16:23" x14ac:dyDescent="0.25">
      <c r="P126" t="s">
        <v>4173</v>
      </c>
      <c r="W126" t="s">
        <v>4174</v>
      </c>
    </row>
    <row r="127" spans="16:23" x14ac:dyDescent="0.25">
      <c r="P127" t="s">
        <v>4175</v>
      </c>
      <c r="W127" t="s">
        <v>4176</v>
      </c>
    </row>
    <row r="128" spans="16:23" x14ac:dyDescent="0.25">
      <c r="P128" t="s">
        <v>4177</v>
      </c>
      <c r="W128" t="s">
        <v>4178</v>
      </c>
    </row>
    <row r="129" spans="16:23" x14ac:dyDescent="0.25">
      <c r="P129" t="s">
        <v>4179</v>
      </c>
      <c r="W129" t="s">
        <v>4180</v>
      </c>
    </row>
    <row r="130" spans="16:23" x14ac:dyDescent="0.25">
      <c r="P130" t="s">
        <v>4181</v>
      </c>
      <c r="W130" t="s">
        <v>4182</v>
      </c>
    </row>
    <row r="131" spans="16:23" x14ac:dyDescent="0.25">
      <c r="P131" t="s">
        <v>4183</v>
      </c>
      <c r="W131" t="s">
        <v>4184</v>
      </c>
    </row>
    <row r="132" spans="16:23" x14ac:dyDescent="0.25">
      <c r="P132" t="s">
        <v>4185</v>
      </c>
      <c r="W132" t="s">
        <v>4186</v>
      </c>
    </row>
    <row r="133" spans="16:23" x14ac:dyDescent="0.25">
      <c r="P133" t="s">
        <v>4187</v>
      </c>
      <c r="W133" t="s">
        <v>4188</v>
      </c>
    </row>
    <row r="134" spans="16:23" x14ac:dyDescent="0.25">
      <c r="P134" t="s">
        <v>4189</v>
      </c>
    </row>
    <row r="135" spans="16:23" x14ac:dyDescent="0.25">
      <c r="P135" t="s">
        <v>4190</v>
      </c>
    </row>
    <row r="136" spans="16:23" x14ac:dyDescent="0.25">
      <c r="P136" t="s">
        <v>4191</v>
      </c>
    </row>
    <row r="137" spans="16:23" x14ac:dyDescent="0.25">
      <c r="P137" t="s">
        <v>4192</v>
      </c>
    </row>
    <row r="138" spans="16:23" x14ac:dyDescent="0.25">
      <c r="P138" t="s">
        <v>4193</v>
      </c>
    </row>
    <row r="139" spans="16:23" x14ac:dyDescent="0.25">
      <c r="P139" t="s">
        <v>4194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2"/>
  <sheetViews>
    <sheetView topLeftCell="AZ1" workbookViewId="0">
      <selection activeCell="AZ1" sqref="A1:XFD2"/>
    </sheetView>
  </sheetViews>
  <sheetFormatPr baseColWidth="10" defaultRowHeight="15" x14ac:dyDescent="0.25"/>
  <sheetData>
    <row r="1" spans="1:94" x14ac:dyDescent="0.25">
      <c r="A1" t="s">
        <v>4195</v>
      </c>
      <c r="B1" t="s">
        <v>4196</v>
      </c>
      <c r="C1" t="s">
        <v>4197</v>
      </c>
      <c r="D1" t="s">
        <v>4198</v>
      </c>
      <c r="E1" t="s">
        <v>4199</v>
      </c>
      <c r="F1" t="s">
        <v>4200</v>
      </c>
      <c r="G1" t="s">
        <v>4202</v>
      </c>
      <c r="H1" t="s">
        <v>4203</v>
      </c>
      <c r="I1" t="s">
        <v>4204</v>
      </c>
      <c r="J1" t="s">
        <v>4205</v>
      </c>
      <c r="K1" t="s">
        <v>4206</v>
      </c>
      <c r="L1" t="s">
        <v>4207</v>
      </c>
      <c r="M1" t="s">
        <v>4208</v>
      </c>
      <c r="N1" t="s">
        <v>4209</v>
      </c>
      <c r="O1" t="s">
        <v>4210</v>
      </c>
      <c r="P1" t="s">
        <v>4211</v>
      </c>
      <c r="Q1" t="s">
        <v>4212</v>
      </c>
      <c r="R1" t="s">
        <v>4213</v>
      </c>
      <c r="S1" t="s">
        <v>4214</v>
      </c>
      <c r="T1" t="s">
        <v>4216</v>
      </c>
      <c r="U1" t="s">
        <v>4217</v>
      </c>
      <c r="V1" t="s">
        <v>4218</v>
      </c>
      <c r="W1" t="s">
        <v>4219</v>
      </c>
      <c r="X1" t="s">
        <v>4220</v>
      </c>
      <c r="Y1" t="s">
        <v>4221</v>
      </c>
      <c r="Z1" t="s">
        <v>4222</v>
      </c>
      <c r="AA1" t="s">
        <v>4223</v>
      </c>
      <c r="AB1" t="s">
        <v>4224</v>
      </c>
      <c r="AC1" t="s">
        <v>4225</v>
      </c>
      <c r="AD1" t="s">
        <v>4226</v>
      </c>
      <c r="AE1" t="s">
        <v>4227</v>
      </c>
      <c r="AF1" t="s">
        <v>4228</v>
      </c>
      <c r="AG1" t="s">
        <v>4229</v>
      </c>
      <c r="AH1" t="s">
        <v>4230</v>
      </c>
      <c r="AI1" t="s">
        <v>4231</v>
      </c>
      <c r="AJ1" t="s">
        <v>4232</v>
      </c>
      <c r="AK1" t="s">
        <v>4233</v>
      </c>
      <c r="AL1" t="s">
        <v>4234</v>
      </c>
      <c r="AM1" t="s">
        <v>4235</v>
      </c>
      <c r="AN1" t="s">
        <v>4236</v>
      </c>
      <c r="AO1" t="s">
        <v>4237</v>
      </c>
      <c r="AP1" t="s">
        <v>4238</v>
      </c>
      <c r="AQ1" t="s">
        <v>4239</v>
      </c>
      <c r="AR1" t="s">
        <v>4240</v>
      </c>
      <c r="AS1" t="s">
        <v>4241</v>
      </c>
      <c r="AT1" t="s">
        <v>4242</v>
      </c>
      <c r="AU1" t="s">
        <v>4243</v>
      </c>
      <c r="AV1" t="s">
        <v>4244</v>
      </c>
      <c r="AW1" t="s">
        <v>4245</v>
      </c>
      <c r="AX1" t="s">
        <v>4246</v>
      </c>
      <c r="AY1" t="s">
        <v>4248</v>
      </c>
      <c r="AZ1" t="s">
        <v>4249</v>
      </c>
      <c r="BA1" t="s">
        <v>4250</v>
      </c>
      <c r="BB1" t="s">
        <v>4251</v>
      </c>
      <c r="BC1" t="s">
        <v>4253</v>
      </c>
      <c r="BD1" t="s">
        <v>4254</v>
      </c>
      <c r="BE1" t="s">
        <v>4255</v>
      </c>
      <c r="BF1" t="s">
        <v>4256</v>
      </c>
      <c r="BG1" t="s">
        <v>4257</v>
      </c>
      <c r="BH1" t="s">
        <v>4258</v>
      </c>
      <c r="BI1" t="s">
        <v>4259</v>
      </c>
      <c r="BJ1" t="s">
        <v>4260</v>
      </c>
      <c r="BK1" t="s">
        <v>4261</v>
      </c>
      <c r="BL1" t="s">
        <v>4262</v>
      </c>
      <c r="BM1" t="s">
        <v>4263</v>
      </c>
      <c r="BN1" t="s">
        <v>4264</v>
      </c>
      <c r="BO1" t="s">
        <v>4265</v>
      </c>
      <c r="BP1" t="s">
        <v>4266</v>
      </c>
      <c r="BQ1" t="s">
        <v>4267</v>
      </c>
      <c r="BR1" t="s">
        <v>4268</v>
      </c>
      <c r="BS1" t="s">
        <v>4269</v>
      </c>
      <c r="BT1" t="s">
        <v>4270</v>
      </c>
      <c r="BU1" t="s">
        <v>4271</v>
      </c>
      <c r="BV1" t="s">
        <v>4272</v>
      </c>
      <c r="BW1" t="s">
        <v>4273</v>
      </c>
      <c r="BX1" t="s">
        <v>4274</v>
      </c>
      <c r="BY1" t="s">
        <v>4275</v>
      </c>
      <c r="BZ1" t="s">
        <v>4276</v>
      </c>
      <c r="CA1" t="s">
        <v>4277</v>
      </c>
      <c r="CB1" t="s">
        <v>4278</v>
      </c>
      <c r="CC1" t="s">
        <v>4279</v>
      </c>
      <c r="CD1" t="s">
        <v>4280</v>
      </c>
      <c r="CE1" t="s">
        <v>4281</v>
      </c>
      <c r="CF1" t="s">
        <v>4282</v>
      </c>
      <c r="CG1" t="s">
        <v>4283</v>
      </c>
      <c r="CH1" t="s">
        <v>4284</v>
      </c>
      <c r="CI1" t="s">
        <v>4285</v>
      </c>
      <c r="CJ1" t="s">
        <v>4286</v>
      </c>
      <c r="CK1" t="s">
        <v>4288</v>
      </c>
      <c r="CL1" t="s">
        <v>4289</v>
      </c>
      <c r="CM1" t="s">
        <v>4290</v>
      </c>
      <c r="CN1" t="s">
        <v>4291</v>
      </c>
      <c r="CO1" t="s">
        <v>4292</v>
      </c>
      <c r="CP1" t="s">
        <v>4293</v>
      </c>
    </row>
    <row r="2" spans="1:94" x14ac:dyDescent="0.25">
      <c r="A2" t="s">
        <v>4294</v>
      </c>
      <c r="B2" t="s">
        <v>4295</v>
      </c>
      <c r="C2" t="s">
        <v>4296</v>
      </c>
      <c r="D2" t="s">
        <v>4297</v>
      </c>
      <c r="E2" t="s">
        <v>4298</v>
      </c>
      <c r="F2" t="s">
        <v>4299</v>
      </c>
      <c r="G2" t="s">
        <v>4300</v>
      </c>
      <c r="H2" t="s">
        <v>4301</v>
      </c>
      <c r="I2" t="s">
        <v>4302</v>
      </c>
      <c r="J2" t="s">
        <v>4303</v>
      </c>
      <c r="K2" t="s">
        <v>4304</v>
      </c>
      <c r="L2" t="s">
        <v>4305</v>
      </c>
      <c r="M2" t="s">
        <v>4306</v>
      </c>
      <c r="N2" t="s">
        <v>4307</v>
      </c>
      <c r="O2" t="s">
        <v>4308</v>
      </c>
      <c r="P2" t="s">
        <v>4309</v>
      </c>
      <c r="Q2" t="s">
        <v>4310</v>
      </c>
      <c r="R2" t="s">
        <v>4311</v>
      </c>
      <c r="S2" t="s">
        <v>4312</v>
      </c>
      <c r="T2" t="s">
        <v>4313</v>
      </c>
      <c r="U2" t="s">
        <v>4314</v>
      </c>
      <c r="V2" t="s">
        <v>4315</v>
      </c>
      <c r="W2" t="s">
        <v>4316</v>
      </c>
      <c r="X2" t="s">
        <v>4317</v>
      </c>
      <c r="Y2" t="s">
        <v>4318</v>
      </c>
      <c r="Z2" t="s">
        <v>4319</v>
      </c>
      <c r="AA2" t="s">
        <v>4320</v>
      </c>
      <c r="AB2" t="s">
        <v>4321</v>
      </c>
      <c r="AC2" t="s">
        <v>4322</v>
      </c>
      <c r="AD2" t="s">
        <v>4323</v>
      </c>
      <c r="AE2" t="s">
        <v>4324</v>
      </c>
      <c r="AF2" t="s">
        <v>4325</v>
      </c>
      <c r="AG2" t="s">
        <v>4326</v>
      </c>
      <c r="AH2" t="s">
        <v>4327</v>
      </c>
      <c r="AI2" t="s">
        <v>4328</v>
      </c>
      <c r="AJ2" t="s">
        <v>4329</v>
      </c>
      <c r="AK2" t="s">
        <v>4330</v>
      </c>
      <c r="AL2" t="s">
        <v>4331</v>
      </c>
      <c r="AM2" t="s">
        <v>4332</v>
      </c>
      <c r="AN2" t="s">
        <v>4333</v>
      </c>
      <c r="AO2" t="s">
        <v>4334</v>
      </c>
      <c r="AP2" t="s">
        <v>4335</v>
      </c>
      <c r="AQ2" t="s">
        <v>4336</v>
      </c>
      <c r="AR2" t="s">
        <v>4337</v>
      </c>
      <c r="AS2" t="s">
        <v>4338</v>
      </c>
      <c r="AT2" t="s">
        <v>4339</v>
      </c>
      <c r="AU2" t="s">
        <v>4340</v>
      </c>
      <c r="AV2" t="s">
        <v>4341</v>
      </c>
      <c r="AW2" t="s">
        <v>4342</v>
      </c>
      <c r="AX2" t="s">
        <v>4343</v>
      </c>
      <c r="AY2" t="s">
        <v>4344</v>
      </c>
      <c r="AZ2" t="s">
        <v>4345</v>
      </c>
      <c r="BA2" t="s">
        <v>4346</v>
      </c>
      <c r="BB2" t="s">
        <v>4347</v>
      </c>
      <c r="BC2" t="s">
        <v>4348</v>
      </c>
      <c r="BD2" t="s">
        <v>4349</v>
      </c>
      <c r="BE2" t="s">
        <v>4350</v>
      </c>
      <c r="BF2" t="s">
        <v>4351</v>
      </c>
      <c r="BG2" t="s">
        <v>4352</v>
      </c>
      <c r="BH2" t="s">
        <v>4353</v>
      </c>
      <c r="BI2" t="s">
        <v>4354</v>
      </c>
      <c r="BJ2" t="s">
        <v>4355</v>
      </c>
      <c r="BK2" t="s">
        <v>4356</v>
      </c>
      <c r="BL2" t="s">
        <v>4357</v>
      </c>
      <c r="BM2" t="s">
        <v>4358</v>
      </c>
      <c r="BN2" t="s">
        <v>4359</v>
      </c>
      <c r="BO2" t="s">
        <v>4360</v>
      </c>
      <c r="BP2" t="s">
        <v>4361</v>
      </c>
      <c r="BQ2" t="s">
        <v>4362</v>
      </c>
      <c r="BR2" t="s">
        <v>4363</v>
      </c>
      <c r="BS2" t="s">
        <v>4364</v>
      </c>
      <c r="BT2" t="s">
        <v>4365</v>
      </c>
      <c r="BU2" t="s">
        <v>4366</v>
      </c>
      <c r="BV2" t="s">
        <v>4367</v>
      </c>
      <c r="BW2" t="s">
        <v>4368</v>
      </c>
      <c r="BX2" t="s">
        <v>4369</v>
      </c>
      <c r="BY2" t="s">
        <v>4370</v>
      </c>
      <c r="BZ2" t="s">
        <v>4371</v>
      </c>
      <c r="CA2" t="s">
        <v>4372</v>
      </c>
      <c r="CB2" t="s">
        <v>4373</v>
      </c>
      <c r="CC2" t="s">
        <v>4374</v>
      </c>
      <c r="CD2" t="s">
        <v>4375</v>
      </c>
      <c r="CE2" t="s">
        <v>4376</v>
      </c>
      <c r="CF2" t="s">
        <v>4377</v>
      </c>
      <c r="CG2" t="s">
        <v>4378</v>
      </c>
      <c r="CH2" t="s">
        <v>4379</v>
      </c>
      <c r="CI2" t="s">
        <v>4380</v>
      </c>
      <c r="CJ2" t="s">
        <v>4381</v>
      </c>
      <c r="CK2" t="s">
        <v>4382</v>
      </c>
      <c r="CL2" t="s">
        <v>4383</v>
      </c>
      <c r="CM2" t="s">
        <v>4384</v>
      </c>
      <c r="CN2" t="s">
        <v>4385</v>
      </c>
      <c r="CO2" t="s">
        <v>4386</v>
      </c>
      <c r="CP2" t="s">
        <v>4387</v>
      </c>
    </row>
    <row r="3" spans="1:94" x14ac:dyDescent="0.25">
      <c r="A3" t="s">
        <v>4388</v>
      </c>
      <c r="B3" t="s">
        <v>4389</v>
      </c>
      <c r="C3" t="s">
        <v>4390</v>
      </c>
      <c r="D3" t="s">
        <v>4391</v>
      </c>
      <c r="E3" t="s">
        <v>4392</v>
      </c>
      <c r="F3" t="s">
        <v>4393</v>
      </c>
      <c r="G3" t="s">
        <v>4394</v>
      </c>
      <c r="H3" t="s">
        <v>4395</v>
      </c>
      <c r="I3" t="s">
        <v>4396</v>
      </c>
      <c r="J3" t="s">
        <v>4397</v>
      </c>
      <c r="K3" t="s">
        <v>4398</v>
      </c>
      <c r="L3" t="s">
        <v>4399</v>
      </c>
      <c r="M3" t="s">
        <v>4400</v>
      </c>
      <c r="N3" t="s">
        <v>4401</v>
      </c>
      <c r="O3" t="s">
        <v>4402</v>
      </c>
      <c r="P3" t="s">
        <v>4403</v>
      </c>
      <c r="Q3" t="s">
        <v>4404</v>
      </c>
      <c r="R3" t="s">
        <v>4405</v>
      </c>
      <c r="S3" t="s">
        <v>4406</v>
      </c>
      <c r="T3" t="s">
        <v>4407</v>
      </c>
      <c r="U3" t="s">
        <v>4408</v>
      </c>
      <c r="V3" t="s">
        <v>4409</v>
      </c>
      <c r="W3" t="s">
        <v>4410</v>
      </c>
      <c r="X3" t="s">
        <v>4411</v>
      </c>
      <c r="Y3" t="s">
        <v>4412</v>
      </c>
      <c r="Z3" t="s">
        <v>4413</v>
      </c>
      <c r="AA3" t="s">
        <v>4414</v>
      </c>
      <c r="AB3" t="s">
        <v>4415</v>
      </c>
      <c r="AC3" t="s">
        <v>4416</v>
      </c>
      <c r="AD3" t="s">
        <v>4417</v>
      </c>
      <c r="AE3" t="s">
        <v>4418</v>
      </c>
      <c r="AF3" t="s">
        <v>4419</v>
      </c>
      <c r="AG3" t="s">
        <v>4420</v>
      </c>
      <c r="AH3" t="s">
        <v>4421</v>
      </c>
      <c r="AI3" t="s">
        <v>4422</v>
      </c>
      <c r="AJ3" t="s">
        <v>4423</v>
      </c>
      <c r="AK3" t="s">
        <v>4424</v>
      </c>
      <c r="AL3" t="s">
        <v>4425</v>
      </c>
      <c r="AM3" t="s">
        <v>4426</v>
      </c>
      <c r="AN3" t="s">
        <v>4427</v>
      </c>
      <c r="AO3" t="s">
        <v>4428</v>
      </c>
      <c r="AP3" t="s">
        <v>4429</v>
      </c>
      <c r="AQ3" t="s">
        <v>4430</v>
      </c>
      <c r="AR3" t="s">
        <v>4431</v>
      </c>
      <c r="AS3" t="s">
        <v>4432</v>
      </c>
      <c r="AT3" t="s">
        <v>4433</v>
      </c>
      <c r="AU3" t="s">
        <v>4434</v>
      </c>
      <c r="AV3" t="s">
        <v>4435</v>
      </c>
      <c r="AW3" t="s">
        <v>4436</v>
      </c>
      <c r="AX3" t="s">
        <v>4437</v>
      </c>
      <c r="AY3" t="s">
        <v>4438</v>
      </c>
      <c r="AZ3" t="s">
        <v>4439</v>
      </c>
      <c r="BA3" t="s">
        <v>4440</v>
      </c>
      <c r="BB3" t="s">
        <v>4441</v>
      </c>
      <c r="BC3" t="s">
        <v>4442</v>
      </c>
      <c r="BD3" t="s">
        <v>4443</v>
      </c>
      <c r="BE3" t="s">
        <v>4444</v>
      </c>
      <c r="BF3" t="s">
        <v>4445</v>
      </c>
      <c r="BG3" t="s">
        <v>4446</v>
      </c>
      <c r="BH3" t="s">
        <v>4447</v>
      </c>
      <c r="BI3" t="s">
        <v>4448</v>
      </c>
      <c r="BJ3" t="s">
        <v>4449</v>
      </c>
      <c r="BK3" t="s">
        <v>4450</v>
      </c>
      <c r="BL3" t="s">
        <v>4451</v>
      </c>
      <c r="BM3" t="s">
        <v>4452</v>
      </c>
      <c r="BN3" t="s">
        <v>4453</v>
      </c>
      <c r="BO3" t="s">
        <v>4454</v>
      </c>
      <c r="BP3" t="s">
        <v>4455</v>
      </c>
      <c r="BQ3" t="s">
        <v>4456</v>
      </c>
      <c r="BR3" t="s">
        <v>4457</v>
      </c>
      <c r="BS3" t="s">
        <v>4458</v>
      </c>
      <c r="BT3" t="s">
        <v>4459</v>
      </c>
      <c r="BU3" t="s">
        <v>4460</v>
      </c>
      <c r="BV3" t="s">
        <v>4461</v>
      </c>
      <c r="BW3" t="s">
        <v>4462</v>
      </c>
      <c r="BX3" t="s">
        <v>4463</v>
      </c>
      <c r="BY3" t="s">
        <v>4464</v>
      </c>
      <c r="BZ3" t="s">
        <v>4465</v>
      </c>
      <c r="CA3" t="s">
        <v>4466</v>
      </c>
      <c r="CB3" t="s">
        <v>4467</v>
      </c>
      <c r="CC3" t="s">
        <v>4468</v>
      </c>
      <c r="CD3" t="s">
        <v>4469</v>
      </c>
      <c r="CE3" t="s">
        <v>4470</v>
      </c>
      <c r="CF3" t="s">
        <v>4471</v>
      </c>
      <c r="CG3" t="s">
        <v>4472</v>
      </c>
      <c r="CH3" t="s">
        <v>4473</v>
      </c>
      <c r="CI3" t="s">
        <v>4474</v>
      </c>
      <c r="CJ3" t="s">
        <v>4475</v>
      </c>
      <c r="CK3" t="s">
        <v>4476</v>
      </c>
      <c r="CL3" t="s">
        <v>4477</v>
      </c>
      <c r="CM3" t="s">
        <v>4478</v>
      </c>
      <c r="CN3" t="s">
        <v>4479</v>
      </c>
      <c r="CO3" t="s">
        <v>4480</v>
      </c>
      <c r="CP3" t="s">
        <v>4481</v>
      </c>
    </row>
    <row r="4" spans="1:94" x14ac:dyDescent="0.25">
      <c r="A4" t="s">
        <v>4482</v>
      </c>
      <c r="B4" t="s">
        <v>4483</v>
      </c>
      <c r="C4" t="s">
        <v>4484</v>
      </c>
      <c r="D4" t="s">
        <v>4485</v>
      </c>
      <c r="E4" t="s">
        <v>4486</v>
      </c>
      <c r="F4" t="s">
        <v>4487</v>
      </c>
      <c r="G4" t="s">
        <v>4488</v>
      </c>
      <c r="H4" t="s">
        <v>4489</v>
      </c>
      <c r="I4" t="s">
        <v>4490</v>
      </c>
      <c r="J4" t="s">
        <v>4491</v>
      </c>
      <c r="K4" t="s">
        <v>4492</v>
      </c>
      <c r="L4" t="s">
        <v>4493</v>
      </c>
      <c r="M4" t="s">
        <v>4494</v>
      </c>
      <c r="N4" t="s">
        <v>4495</v>
      </c>
      <c r="O4" t="s">
        <v>4496</v>
      </c>
      <c r="P4" t="s">
        <v>4497</v>
      </c>
      <c r="Q4" t="s">
        <v>4498</v>
      </c>
      <c r="R4" t="s">
        <v>4499</v>
      </c>
      <c r="S4" t="s">
        <v>4500</v>
      </c>
      <c r="T4" t="s">
        <v>4501</v>
      </c>
      <c r="U4" t="s">
        <v>4502</v>
      </c>
      <c r="V4" t="s">
        <v>4503</v>
      </c>
      <c r="W4" t="s">
        <v>4504</v>
      </c>
      <c r="X4" t="s">
        <v>4505</v>
      </c>
      <c r="Y4" t="s">
        <v>4506</v>
      </c>
      <c r="Z4" t="s">
        <v>4507</v>
      </c>
      <c r="AA4" t="s">
        <v>4508</v>
      </c>
      <c r="AB4" t="s">
        <v>4509</v>
      </c>
      <c r="AC4" t="s">
        <v>4510</v>
      </c>
      <c r="AD4" t="s">
        <v>4511</v>
      </c>
      <c r="AE4" t="s">
        <v>4512</v>
      </c>
      <c r="AF4" t="s">
        <v>4513</v>
      </c>
      <c r="AG4" t="s">
        <v>4514</v>
      </c>
      <c r="AH4" t="s">
        <v>4515</v>
      </c>
      <c r="AI4" t="s">
        <v>4516</v>
      </c>
      <c r="AJ4" t="s">
        <v>4517</v>
      </c>
      <c r="AK4" t="s">
        <v>4518</v>
      </c>
      <c r="AL4" t="s">
        <v>4519</v>
      </c>
      <c r="AM4" t="s">
        <v>4520</v>
      </c>
      <c r="AN4" t="s">
        <v>4521</v>
      </c>
      <c r="AO4" t="s">
        <v>4522</v>
      </c>
      <c r="AP4" t="s">
        <v>4523</v>
      </c>
      <c r="AQ4" t="s">
        <v>4524</v>
      </c>
      <c r="AR4" t="s">
        <v>4525</v>
      </c>
      <c r="AS4" t="s">
        <v>4526</v>
      </c>
      <c r="AT4" t="s">
        <v>4527</v>
      </c>
      <c r="AU4" t="s">
        <v>4528</v>
      </c>
      <c r="AV4" t="s">
        <v>4529</v>
      </c>
      <c r="AW4" t="s">
        <v>4530</v>
      </c>
      <c r="AX4" t="s">
        <v>4531</v>
      </c>
      <c r="AY4" t="s">
        <v>4532</v>
      </c>
      <c r="AZ4" t="s">
        <v>4533</v>
      </c>
      <c r="BA4" t="s">
        <v>4534</v>
      </c>
      <c r="BB4" t="s">
        <v>4535</v>
      </c>
      <c r="BC4" t="s">
        <v>4536</v>
      </c>
      <c r="BD4" t="s">
        <v>4537</v>
      </c>
      <c r="BE4" t="s">
        <v>4538</v>
      </c>
      <c r="BF4" t="s">
        <v>4539</v>
      </c>
      <c r="BG4" t="s">
        <v>4540</v>
      </c>
      <c r="BH4" t="s">
        <v>4541</v>
      </c>
      <c r="BI4" t="s">
        <v>4542</v>
      </c>
      <c r="BJ4" t="s">
        <v>4543</v>
      </c>
      <c r="BK4" t="s">
        <v>4544</v>
      </c>
      <c r="BL4" t="s">
        <v>4545</v>
      </c>
      <c r="BM4" t="s">
        <v>4546</v>
      </c>
      <c r="BN4" t="s">
        <v>4547</v>
      </c>
      <c r="BO4" t="s">
        <v>4548</v>
      </c>
      <c r="BP4" t="s">
        <v>4549</v>
      </c>
      <c r="BQ4" t="s">
        <v>4550</v>
      </c>
      <c r="BR4" t="s">
        <v>4551</v>
      </c>
      <c r="BS4" t="s">
        <v>4552</v>
      </c>
      <c r="BT4" t="s">
        <v>4553</v>
      </c>
      <c r="BU4" t="s">
        <v>4554</v>
      </c>
      <c r="BV4" t="s">
        <v>4555</v>
      </c>
      <c r="BW4" t="s">
        <v>4556</v>
      </c>
      <c r="BX4" t="s">
        <v>4557</v>
      </c>
      <c r="BY4" t="s">
        <v>4558</v>
      </c>
      <c r="BZ4" t="s">
        <v>4559</v>
      </c>
      <c r="CA4" t="s">
        <v>4560</v>
      </c>
      <c r="CB4" t="s">
        <v>4561</v>
      </c>
      <c r="CC4" t="s">
        <v>4562</v>
      </c>
      <c r="CD4" t="s">
        <v>4563</v>
      </c>
      <c r="CE4" t="s">
        <v>4564</v>
      </c>
      <c r="CF4" t="s">
        <v>4565</v>
      </c>
      <c r="CG4" t="s">
        <v>4566</v>
      </c>
      <c r="CH4" t="s">
        <v>4567</v>
      </c>
      <c r="CI4" t="s">
        <v>4568</v>
      </c>
      <c r="CJ4" t="s">
        <v>4569</v>
      </c>
      <c r="CK4" t="s">
        <v>4570</v>
      </c>
      <c r="CL4" t="s">
        <v>4571</v>
      </c>
      <c r="CM4" t="s">
        <v>4572</v>
      </c>
      <c r="CN4" t="s">
        <v>4573</v>
      </c>
      <c r="CO4" t="s">
        <v>4574</v>
      </c>
      <c r="CP4" t="s">
        <v>4575</v>
      </c>
    </row>
    <row r="5" spans="1:94" x14ac:dyDescent="0.25">
      <c r="A5" t="s">
        <v>4576</v>
      </c>
      <c r="B5" t="s">
        <v>4577</v>
      </c>
      <c r="C5" t="s">
        <v>4578</v>
      </c>
      <c r="D5" t="s">
        <v>4579</v>
      </c>
      <c r="E5" t="s">
        <v>4580</v>
      </c>
      <c r="F5" t="s">
        <v>4581</v>
      </c>
      <c r="G5" t="s">
        <v>4582</v>
      </c>
      <c r="H5" t="s">
        <v>4583</v>
      </c>
      <c r="I5" t="s">
        <v>4584</v>
      </c>
      <c r="J5" t="s">
        <v>4585</v>
      </c>
      <c r="K5" t="s">
        <v>4586</v>
      </c>
      <c r="L5" t="s">
        <v>4587</v>
      </c>
      <c r="M5" t="s">
        <v>4588</v>
      </c>
      <c r="N5" t="s">
        <v>4589</v>
      </c>
      <c r="O5" t="s">
        <v>4590</v>
      </c>
      <c r="P5" t="s">
        <v>4591</v>
      </c>
      <c r="Q5" t="s">
        <v>4592</v>
      </c>
      <c r="R5" t="s">
        <v>4593</v>
      </c>
      <c r="S5" t="s">
        <v>4594</v>
      </c>
      <c r="T5" t="s">
        <v>4595</v>
      </c>
      <c r="U5" t="s">
        <v>4596</v>
      </c>
      <c r="V5" t="s">
        <v>4597</v>
      </c>
      <c r="W5" t="s">
        <v>4598</v>
      </c>
      <c r="X5" t="s">
        <v>4599</v>
      </c>
      <c r="Y5" t="s">
        <v>4600</v>
      </c>
      <c r="Z5" t="s">
        <v>4601</v>
      </c>
      <c r="AA5" t="s">
        <v>4602</v>
      </c>
      <c r="AB5" t="s">
        <v>4603</v>
      </c>
      <c r="AC5" t="s">
        <v>4604</v>
      </c>
      <c r="AD5" t="s">
        <v>4605</v>
      </c>
      <c r="AE5" t="s">
        <v>4606</v>
      </c>
      <c r="AF5" t="s">
        <v>4607</v>
      </c>
      <c r="AG5" t="s">
        <v>4608</v>
      </c>
      <c r="AH5" t="s">
        <v>4609</v>
      </c>
      <c r="AI5" t="s">
        <v>4610</v>
      </c>
      <c r="AJ5" t="s">
        <v>4611</v>
      </c>
      <c r="AK5" t="s">
        <v>4612</v>
      </c>
      <c r="AL5" t="s">
        <v>4613</v>
      </c>
      <c r="AM5" t="s">
        <v>4614</v>
      </c>
      <c r="AN5" t="s">
        <v>4615</v>
      </c>
      <c r="AO5" t="s">
        <v>4616</v>
      </c>
      <c r="AP5" t="s">
        <v>4617</v>
      </c>
      <c r="AQ5" t="s">
        <v>4618</v>
      </c>
      <c r="AR5" t="s">
        <v>4619</v>
      </c>
      <c r="AS5" t="s">
        <v>4620</v>
      </c>
      <c r="AT5" t="s">
        <v>4621</v>
      </c>
      <c r="AU5" t="s">
        <v>4622</v>
      </c>
      <c r="AV5" t="s">
        <v>4623</v>
      </c>
      <c r="AW5" t="s">
        <v>4624</v>
      </c>
      <c r="AX5" t="s">
        <v>4625</v>
      </c>
      <c r="AY5" t="s">
        <v>4626</v>
      </c>
      <c r="AZ5" t="s">
        <v>4627</v>
      </c>
      <c r="BA5" t="s">
        <v>4628</v>
      </c>
      <c r="BB5" t="s">
        <v>4629</v>
      </c>
      <c r="BC5" t="s">
        <v>4630</v>
      </c>
      <c r="BD5" t="s">
        <v>4631</v>
      </c>
      <c r="BE5" t="s">
        <v>4632</v>
      </c>
      <c r="BF5" t="s">
        <v>4633</v>
      </c>
      <c r="BG5" t="s">
        <v>4634</v>
      </c>
      <c r="BH5" t="s">
        <v>4635</v>
      </c>
      <c r="BI5" t="s">
        <v>4636</v>
      </c>
      <c r="BJ5" t="s">
        <v>4637</v>
      </c>
      <c r="BK5" t="s">
        <v>4638</v>
      </c>
      <c r="BL5" t="s">
        <v>4639</v>
      </c>
      <c r="BM5" t="s">
        <v>4640</v>
      </c>
      <c r="BN5" t="s">
        <v>4641</v>
      </c>
      <c r="BO5" t="s">
        <v>4642</v>
      </c>
      <c r="BP5" t="s">
        <v>4643</v>
      </c>
      <c r="BQ5" t="s">
        <v>4644</v>
      </c>
      <c r="BR5" t="s">
        <v>4645</v>
      </c>
      <c r="BS5" t="s">
        <v>4646</v>
      </c>
      <c r="BT5" t="s">
        <v>4647</v>
      </c>
      <c r="BU5" t="s">
        <v>4648</v>
      </c>
      <c r="BV5" t="s">
        <v>4649</v>
      </c>
      <c r="BW5" t="s">
        <v>4650</v>
      </c>
      <c r="BX5" t="s">
        <v>4651</v>
      </c>
      <c r="BY5" t="s">
        <v>4652</v>
      </c>
      <c r="BZ5" t="s">
        <v>4653</v>
      </c>
      <c r="CA5" t="s">
        <v>4654</v>
      </c>
      <c r="CB5" t="s">
        <v>4655</v>
      </c>
      <c r="CC5" t="s">
        <v>4656</v>
      </c>
      <c r="CD5" t="s">
        <v>4657</v>
      </c>
      <c r="CE5" t="s">
        <v>4658</v>
      </c>
      <c r="CF5" t="s">
        <v>4659</v>
      </c>
      <c r="CG5" t="s">
        <v>4660</v>
      </c>
      <c r="CH5" t="s">
        <v>4661</v>
      </c>
      <c r="CI5" t="s">
        <v>4662</v>
      </c>
      <c r="CJ5" t="s">
        <v>4663</v>
      </c>
      <c r="CK5" t="s">
        <v>4664</v>
      </c>
      <c r="CL5" t="s">
        <v>4665</v>
      </c>
      <c r="CM5" t="s">
        <v>4666</v>
      </c>
      <c r="CN5" t="s">
        <v>4667</v>
      </c>
      <c r="CO5" t="s">
        <v>4668</v>
      </c>
      <c r="CP5" t="s">
        <v>4669</v>
      </c>
    </row>
    <row r="6" spans="1:94" x14ac:dyDescent="0.25">
      <c r="A6" t="s">
        <v>4670</v>
      </c>
      <c r="B6" t="s">
        <v>4671</v>
      </c>
      <c r="C6" t="s">
        <v>4672</v>
      </c>
      <c r="D6" t="s">
        <v>4673</v>
      </c>
      <c r="E6" t="s">
        <v>4674</v>
      </c>
      <c r="F6" t="s">
        <v>4675</v>
      </c>
      <c r="G6" t="s">
        <v>4676</v>
      </c>
      <c r="H6" t="s">
        <v>4677</v>
      </c>
      <c r="I6" t="s">
        <v>4678</v>
      </c>
      <c r="J6" t="s">
        <v>4679</v>
      </c>
      <c r="K6" t="s">
        <v>4680</v>
      </c>
      <c r="L6" t="s">
        <v>4681</v>
      </c>
      <c r="M6" t="s">
        <v>4682</v>
      </c>
      <c r="N6" t="s">
        <v>4683</v>
      </c>
      <c r="O6" t="s">
        <v>4684</v>
      </c>
      <c r="P6" t="s">
        <v>4685</v>
      </c>
      <c r="Q6" t="s">
        <v>4686</v>
      </c>
      <c r="R6" t="s">
        <v>4687</v>
      </c>
      <c r="S6" t="s">
        <v>4688</v>
      </c>
      <c r="T6" t="s">
        <v>4689</v>
      </c>
      <c r="U6" t="s">
        <v>4690</v>
      </c>
      <c r="V6" t="s">
        <v>4691</v>
      </c>
      <c r="W6" t="s">
        <v>4692</v>
      </c>
      <c r="X6" t="s">
        <v>4693</v>
      </c>
      <c r="Y6" t="s">
        <v>4694</v>
      </c>
      <c r="Z6" t="s">
        <v>4695</v>
      </c>
      <c r="AA6" t="s">
        <v>4696</v>
      </c>
      <c r="AB6" t="s">
        <v>4697</v>
      </c>
      <c r="AC6" t="s">
        <v>4698</v>
      </c>
      <c r="AD6" t="s">
        <v>4699</v>
      </c>
      <c r="AE6" t="s">
        <v>4700</v>
      </c>
      <c r="AF6" t="s">
        <v>4701</v>
      </c>
      <c r="AG6" t="s">
        <v>4702</v>
      </c>
      <c r="AH6" t="s">
        <v>4703</v>
      </c>
      <c r="AI6" t="s">
        <v>4704</v>
      </c>
      <c r="AJ6" t="s">
        <v>4705</v>
      </c>
      <c r="AK6" t="s">
        <v>4706</v>
      </c>
      <c r="AL6" t="s">
        <v>4707</v>
      </c>
      <c r="AM6" t="s">
        <v>4708</v>
      </c>
      <c r="AN6" t="s">
        <v>4709</v>
      </c>
      <c r="AO6" t="s">
        <v>4710</v>
      </c>
      <c r="AP6" t="s">
        <v>4711</v>
      </c>
      <c r="AQ6" t="s">
        <v>4712</v>
      </c>
      <c r="AR6" t="s">
        <v>4713</v>
      </c>
      <c r="AS6" t="s">
        <v>4714</v>
      </c>
      <c r="AT6" t="s">
        <v>4715</v>
      </c>
      <c r="AU6" t="s">
        <v>4716</v>
      </c>
      <c r="AV6" t="s">
        <v>4717</v>
      </c>
      <c r="AW6" t="s">
        <v>4718</v>
      </c>
      <c r="AX6" t="s">
        <v>4719</v>
      </c>
      <c r="AY6" t="s">
        <v>4720</v>
      </c>
      <c r="AZ6" t="s">
        <v>4721</v>
      </c>
      <c r="BA6" t="s">
        <v>4722</v>
      </c>
      <c r="BB6" t="s">
        <v>4723</v>
      </c>
      <c r="BC6" t="s">
        <v>4724</v>
      </c>
      <c r="BD6" t="s">
        <v>4725</v>
      </c>
      <c r="BE6" t="s">
        <v>4726</v>
      </c>
      <c r="BF6" t="s">
        <v>4727</v>
      </c>
      <c r="BG6" t="s">
        <v>4728</v>
      </c>
      <c r="BH6" t="s">
        <v>4729</v>
      </c>
      <c r="BI6" t="s">
        <v>4730</v>
      </c>
      <c r="BJ6" t="s">
        <v>4731</v>
      </c>
      <c r="BK6" t="s">
        <v>4732</v>
      </c>
      <c r="BL6" t="s">
        <v>4733</v>
      </c>
      <c r="BM6" t="s">
        <v>4734</v>
      </c>
      <c r="BN6" t="s">
        <v>4735</v>
      </c>
      <c r="BO6" t="s">
        <v>4736</v>
      </c>
      <c r="BP6" t="s">
        <v>4737</v>
      </c>
      <c r="BQ6" t="s">
        <v>4738</v>
      </c>
      <c r="BR6" t="s">
        <v>4739</v>
      </c>
      <c r="BS6" t="s">
        <v>4740</v>
      </c>
      <c r="BT6" t="s">
        <v>4741</v>
      </c>
      <c r="BU6" t="s">
        <v>4742</v>
      </c>
      <c r="BV6" t="s">
        <v>4743</v>
      </c>
      <c r="BW6" t="s">
        <v>4744</v>
      </c>
      <c r="BX6" t="s">
        <v>4745</v>
      </c>
      <c r="BY6" t="s">
        <v>4746</v>
      </c>
      <c r="BZ6" t="s">
        <v>4747</v>
      </c>
      <c r="CA6" t="s">
        <v>4748</v>
      </c>
      <c r="CB6" t="s">
        <v>4749</v>
      </c>
      <c r="CC6" t="s">
        <v>4750</v>
      </c>
      <c r="CD6" t="s">
        <v>4751</v>
      </c>
      <c r="CE6" t="s">
        <v>4752</v>
      </c>
      <c r="CF6" t="s">
        <v>4753</v>
      </c>
      <c r="CG6" t="s">
        <v>4754</v>
      </c>
      <c r="CH6" t="s">
        <v>4755</v>
      </c>
      <c r="CI6" t="s">
        <v>4756</v>
      </c>
      <c r="CJ6" t="s">
        <v>4757</v>
      </c>
      <c r="CK6" t="s">
        <v>4758</v>
      </c>
      <c r="CL6" t="s">
        <v>4759</v>
      </c>
      <c r="CM6" t="s">
        <v>4760</v>
      </c>
      <c r="CN6" t="s">
        <v>4761</v>
      </c>
      <c r="CO6" t="s">
        <v>4762</v>
      </c>
      <c r="CP6" t="s">
        <v>4763</v>
      </c>
    </row>
    <row r="7" spans="1:94" x14ac:dyDescent="0.25">
      <c r="A7" t="s">
        <v>4764</v>
      </c>
      <c r="B7" t="s">
        <v>4765</v>
      </c>
      <c r="C7" t="s">
        <v>4766</v>
      </c>
      <c r="D7" t="s">
        <v>4767</v>
      </c>
      <c r="E7" t="s">
        <v>4768</v>
      </c>
      <c r="F7" t="s">
        <v>4769</v>
      </c>
      <c r="G7" t="s">
        <v>4770</v>
      </c>
      <c r="H7" t="s">
        <v>4771</v>
      </c>
      <c r="I7" t="s">
        <v>4772</v>
      </c>
      <c r="J7" t="s">
        <v>4773</v>
      </c>
      <c r="K7" t="s">
        <v>4774</v>
      </c>
      <c r="L7" t="s">
        <v>4775</v>
      </c>
      <c r="M7" t="s">
        <v>4776</v>
      </c>
      <c r="N7" t="s">
        <v>4777</v>
      </c>
      <c r="O7" t="s">
        <v>4778</v>
      </c>
      <c r="P7" t="s">
        <v>4779</v>
      </c>
      <c r="Q7" t="s">
        <v>4780</v>
      </c>
      <c r="R7" t="s">
        <v>4781</v>
      </c>
      <c r="S7" t="s">
        <v>4782</v>
      </c>
      <c r="T7" t="s">
        <v>4783</v>
      </c>
      <c r="U7" t="s">
        <v>4784</v>
      </c>
      <c r="V7" t="s">
        <v>4785</v>
      </c>
      <c r="W7" t="s">
        <v>4786</v>
      </c>
      <c r="X7" t="s">
        <v>4787</v>
      </c>
      <c r="Y7" t="s">
        <v>4788</v>
      </c>
      <c r="Z7" t="s">
        <v>4789</v>
      </c>
      <c r="AA7" t="s">
        <v>4790</v>
      </c>
      <c r="AB7" t="s">
        <v>4791</v>
      </c>
      <c r="AC7" t="s">
        <v>4792</v>
      </c>
      <c r="AD7" t="s">
        <v>4793</v>
      </c>
      <c r="AE7" t="s">
        <v>4794</v>
      </c>
      <c r="AF7" t="s">
        <v>4795</v>
      </c>
      <c r="AG7" t="s">
        <v>4796</v>
      </c>
      <c r="AH7" t="s">
        <v>4797</v>
      </c>
      <c r="AI7" t="s">
        <v>4798</v>
      </c>
      <c r="AJ7" t="s">
        <v>4799</v>
      </c>
      <c r="AK7" t="s">
        <v>4800</v>
      </c>
      <c r="AL7" t="s">
        <v>4801</v>
      </c>
      <c r="AM7" t="s">
        <v>4802</v>
      </c>
      <c r="AN7" t="s">
        <v>4803</v>
      </c>
      <c r="AO7" t="s">
        <v>4804</v>
      </c>
      <c r="AP7" t="s">
        <v>4805</v>
      </c>
      <c r="AQ7" t="s">
        <v>4806</v>
      </c>
      <c r="AR7" t="s">
        <v>4807</v>
      </c>
      <c r="AS7" t="s">
        <v>4808</v>
      </c>
      <c r="AT7" t="s">
        <v>4809</v>
      </c>
      <c r="AU7" t="s">
        <v>4810</v>
      </c>
      <c r="AV7" t="s">
        <v>4811</v>
      </c>
      <c r="AW7" t="s">
        <v>4812</v>
      </c>
      <c r="AX7" t="s">
        <v>4813</v>
      </c>
      <c r="AY7" t="s">
        <v>4814</v>
      </c>
      <c r="AZ7" t="s">
        <v>4815</v>
      </c>
      <c r="BA7" t="s">
        <v>4816</v>
      </c>
      <c r="BB7" t="s">
        <v>4817</v>
      </c>
      <c r="BC7" t="s">
        <v>4818</v>
      </c>
      <c r="BD7" t="s">
        <v>4819</v>
      </c>
      <c r="BE7" t="s">
        <v>4820</v>
      </c>
      <c r="BF7" t="s">
        <v>4821</v>
      </c>
      <c r="BG7" t="s">
        <v>4822</v>
      </c>
      <c r="BH7" t="s">
        <v>4823</v>
      </c>
      <c r="BI7" t="s">
        <v>4824</v>
      </c>
      <c r="BJ7" t="s">
        <v>4825</v>
      </c>
      <c r="BK7" t="s">
        <v>4826</v>
      </c>
      <c r="BL7" t="s">
        <v>4827</v>
      </c>
      <c r="BM7" t="s">
        <v>4828</v>
      </c>
      <c r="BN7" t="s">
        <v>4829</v>
      </c>
      <c r="BO7" t="s">
        <v>4830</v>
      </c>
      <c r="BP7" t="s">
        <v>4831</v>
      </c>
      <c r="BQ7" t="s">
        <v>4832</v>
      </c>
      <c r="BR7" t="s">
        <v>4833</v>
      </c>
      <c r="BS7" t="s">
        <v>4834</v>
      </c>
      <c r="BT7" t="s">
        <v>4835</v>
      </c>
      <c r="BU7" t="s">
        <v>4836</v>
      </c>
      <c r="BV7" t="s">
        <v>4837</v>
      </c>
      <c r="BW7" t="s">
        <v>4838</v>
      </c>
      <c r="BX7" t="s">
        <v>4839</v>
      </c>
      <c r="BY7" t="s">
        <v>4840</v>
      </c>
      <c r="BZ7" t="s">
        <v>4841</v>
      </c>
      <c r="CA7" t="s">
        <v>4842</v>
      </c>
      <c r="CB7" t="s">
        <v>4843</v>
      </c>
      <c r="CC7" t="s">
        <v>4844</v>
      </c>
      <c r="CD7" t="s">
        <v>4845</v>
      </c>
      <c r="CE7" t="s">
        <v>4846</v>
      </c>
      <c r="CF7" t="s">
        <v>4847</v>
      </c>
      <c r="CG7" t="s">
        <v>4848</v>
      </c>
      <c r="CH7" t="s">
        <v>4849</v>
      </c>
      <c r="CI7" t="s">
        <v>4850</v>
      </c>
      <c r="CJ7" t="s">
        <v>4851</v>
      </c>
      <c r="CK7" t="s">
        <v>4852</v>
      </c>
      <c r="CL7" t="s">
        <v>4853</v>
      </c>
      <c r="CM7" t="s">
        <v>4854</v>
      </c>
      <c r="CN7" t="s">
        <v>4855</v>
      </c>
      <c r="CO7" t="s">
        <v>4856</v>
      </c>
      <c r="CP7" t="s">
        <v>4857</v>
      </c>
    </row>
    <row r="8" spans="1:94" x14ac:dyDescent="0.25">
      <c r="A8" t="s">
        <v>4858</v>
      </c>
      <c r="B8" t="s">
        <v>4859</v>
      </c>
      <c r="C8" t="s">
        <v>4860</v>
      </c>
      <c r="D8" t="s">
        <v>4861</v>
      </c>
      <c r="E8" t="s">
        <v>4862</v>
      </c>
      <c r="F8" t="s">
        <v>4863</v>
      </c>
      <c r="G8" t="s">
        <v>4864</v>
      </c>
      <c r="H8" t="s">
        <v>4865</v>
      </c>
      <c r="I8" t="s">
        <v>4866</v>
      </c>
      <c r="J8" t="s">
        <v>4867</v>
      </c>
      <c r="K8" t="s">
        <v>4868</v>
      </c>
      <c r="L8" t="s">
        <v>4869</v>
      </c>
      <c r="M8" t="s">
        <v>4870</v>
      </c>
      <c r="N8" t="s">
        <v>4871</v>
      </c>
      <c r="O8" t="s">
        <v>4872</v>
      </c>
      <c r="P8" t="s">
        <v>4873</v>
      </c>
      <c r="Q8" t="s">
        <v>4874</v>
      </c>
      <c r="R8" t="s">
        <v>4875</v>
      </c>
      <c r="S8" t="s">
        <v>4876</v>
      </c>
      <c r="T8" t="s">
        <v>4877</v>
      </c>
      <c r="U8" t="s">
        <v>4878</v>
      </c>
      <c r="V8" t="s">
        <v>4879</v>
      </c>
      <c r="W8" t="s">
        <v>4880</v>
      </c>
      <c r="X8" t="s">
        <v>4881</v>
      </c>
      <c r="Y8" t="s">
        <v>4882</v>
      </c>
      <c r="Z8" t="s">
        <v>4883</v>
      </c>
      <c r="AA8" t="s">
        <v>4884</v>
      </c>
      <c r="AB8" t="s">
        <v>4885</v>
      </c>
      <c r="AC8" t="s">
        <v>4886</v>
      </c>
      <c r="AD8" t="s">
        <v>4887</v>
      </c>
      <c r="AE8" t="s">
        <v>4888</v>
      </c>
      <c r="AF8" t="s">
        <v>4889</v>
      </c>
      <c r="AH8" t="s">
        <v>4890</v>
      </c>
      <c r="AI8" t="s">
        <v>4891</v>
      </c>
      <c r="AJ8" t="s">
        <v>4892</v>
      </c>
      <c r="AK8" t="s">
        <v>4893</v>
      </c>
      <c r="AL8" t="s">
        <v>4894</v>
      </c>
      <c r="AM8" t="s">
        <v>4895</v>
      </c>
      <c r="AN8" t="s">
        <v>4896</v>
      </c>
      <c r="AO8" t="s">
        <v>4897</v>
      </c>
      <c r="AP8" t="s">
        <v>4898</v>
      </c>
      <c r="AQ8" t="s">
        <v>4899</v>
      </c>
      <c r="AR8" t="s">
        <v>4900</v>
      </c>
      <c r="AS8" t="s">
        <v>4901</v>
      </c>
      <c r="AU8" t="s">
        <v>4902</v>
      </c>
      <c r="AV8" t="s">
        <v>4903</v>
      </c>
      <c r="AW8" t="s">
        <v>4904</v>
      </c>
      <c r="AX8" t="s">
        <v>4905</v>
      </c>
      <c r="AY8" t="s">
        <v>4906</v>
      </c>
      <c r="AZ8" t="s">
        <v>4907</v>
      </c>
      <c r="BA8" t="s">
        <v>4908</v>
      </c>
      <c r="BB8" t="s">
        <v>4909</v>
      </c>
      <c r="BC8" t="s">
        <v>4910</v>
      </c>
      <c r="BD8" t="s">
        <v>4911</v>
      </c>
      <c r="BE8" t="s">
        <v>4912</v>
      </c>
      <c r="BF8" t="s">
        <v>4913</v>
      </c>
      <c r="BG8" t="s">
        <v>4914</v>
      </c>
      <c r="BH8" t="s">
        <v>4915</v>
      </c>
      <c r="BI8" t="s">
        <v>4916</v>
      </c>
      <c r="BJ8" t="s">
        <v>4917</v>
      </c>
      <c r="BK8" t="s">
        <v>4918</v>
      </c>
      <c r="BL8" t="s">
        <v>4919</v>
      </c>
      <c r="BM8" t="s">
        <v>4920</v>
      </c>
      <c r="BN8" t="s">
        <v>4921</v>
      </c>
      <c r="BO8" t="s">
        <v>4922</v>
      </c>
      <c r="BP8" t="s">
        <v>4923</v>
      </c>
      <c r="BQ8" t="s">
        <v>4924</v>
      </c>
      <c r="BR8" t="s">
        <v>4925</v>
      </c>
      <c r="BS8" t="s">
        <v>4926</v>
      </c>
      <c r="BT8" t="s">
        <v>4927</v>
      </c>
      <c r="BU8" t="s">
        <v>4928</v>
      </c>
      <c r="BV8" t="s">
        <v>4929</v>
      </c>
      <c r="BW8" t="s">
        <v>4930</v>
      </c>
      <c r="BX8" t="s">
        <v>4931</v>
      </c>
      <c r="BY8" t="s">
        <v>4932</v>
      </c>
      <c r="BZ8" t="s">
        <v>4933</v>
      </c>
      <c r="CA8" t="s">
        <v>4934</v>
      </c>
      <c r="CB8" t="s">
        <v>4935</v>
      </c>
      <c r="CC8" t="s">
        <v>4936</v>
      </c>
      <c r="CD8" t="s">
        <v>4937</v>
      </c>
      <c r="CE8" t="s">
        <v>4938</v>
      </c>
      <c r="CF8" t="s">
        <v>4939</v>
      </c>
      <c r="CG8" t="s">
        <v>4940</v>
      </c>
      <c r="CH8" t="s">
        <v>4941</v>
      </c>
      <c r="CI8" t="s">
        <v>4942</v>
      </c>
      <c r="CJ8" t="s">
        <v>4943</v>
      </c>
      <c r="CK8" t="s">
        <v>4944</v>
      </c>
      <c r="CL8" t="s">
        <v>4945</v>
      </c>
      <c r="CM8" t="s">
        <v>4946</v>
      </c>
      <c r="CN8" t="s">
        <v>4947</v>
      </c>
      <c r="CO8" t="s">
        <v>4948</v>
      </c>
      <c r="CP8" t="s">
        <v>4949</v>
      </c>
    </row>
    <row r="9" spans="1:94" x14ac:dyDescent="0.25">
      <c r="A9" t="s">
        <v>4950</v>
      </c>
      <c r="B9" t="s">
        <v>4951</v>
      </c>
      <c r="C9" t="s">
        <v>4952</v>
      </c>
      <c r="D9" t="s">
        <v>4953</v>
      </c>
      <c r="E9" t="s">
        <v>4954</v>
      </c>
      <c r="F9" t="s">
        <v>4955</v>
      </c>
      <c r="G9" t="s">
        <v>4956</v>
      </c>
      <c r="H9" t="s">
        <v>4957</v>
      </c>
      <c r="I9" t="s">
        <v>4958</v>
      </c>
      <c r="J9" t="s">
        <v>4959</v>
      </c>
      <c r="K9" t="s">
        <v>4960</v>
      </c>
      <c r="L9" t="s">
        <v>4961</v>
      </c>
      <c r="M9" t="s">
        <v>4962</v>
      </c>
      <c r="N9" t="s">
        <v>4963</v>
      </c>
      <c r="O9" t="s">
        <v>4964</v>
      </c>
      <c r="P9" t="s">
        <v>4965</v>
      </c>
      <c r="Q9" t="s">
        <v>4966</v>
      </c>
      <c r="R9" t="s">
        <v>4967</v>
      </c>
      <c r="S9" t="s">
        <v>4968</v>
      </c>
      <c r="T9" t="s">
        <v>4969</v>
      </c>
      <c r="V9" t="s">
        <v>4970</v>
      </c>
      <c r="W9" t="s">
        <v>4971</v>
      </c>
      <c r="X9" t="s">
        <v>4972</v>
      </c>
      <c r="Y9" t="s">
        <v>4973</v>
      </c>
      <c r="Z9" t="s">
        <v>4974</v>
      </c>
      <c r="AA9" t="s">
        <v>4975</v>
      </c>
      <c r="AB9" t="s">
        <v>4976</v>
      </c>
      <c r="AC9" t="s">
        <v>4977</v>
      </c>
      <c r="AD9" t="s">
        <v>4978</v>
      </c>
      <c r="AE9" t="s">
        <v>4979</v>
      </c>
      <c r="AF9" t="s">
        <v>4980</v>
      </c>
      <c r="AH9" t="s">
        <v>4981</v>
      </c>
      <c r="AI9" t="s">
        <v>4982</v>
      </c>
      <c r="AJ9" t="s">
        <v>4983</v>
      </c>
      <c r="AK9" t="s">
        <v>4984</v>
      </c>
      <c r="AL9" t="s">
        <v>4985</v>
      </c>
      <c r="AM9" t="s">
        <v>4986</v>
      </c>
      <c r="AN9" t="s">
        <v>4987</v>
      </c>
      <c r="AO9" t="s">
        <v>4988</v>
      </c>
      <c r="AP9" t="s">
        <v>4989</v>
      </c>
      <c r="AQ9" t="s">
        <v>4990</v>
      </c>
      <c r="AR9" t="s">
        <v>4991</v>
      </c>
      <c r="AS9" t="s">
        <v>4992</v>
      </c>
      <c r="AU9" t="s">
        <v>4993</v>
      </c>
      <c r="AV9" t="s">
        <v>4994</v>
      </c>
      <c r="AW9" t="s">
        <v>4995</v>
      </c>
      <c r="AX9" t="s">
        <v>4996</v>
      </c>
      <c r="AY9" t="s">
        <v>4997</v>
      </c>
      <c r="AZ9" t="s">
        <v>4998</v>
      </c>
      <c r="BA9" t="s">
        <v>4999</v>
      </c>
      <c r="BB9" t="s">
        <v>5000</v>
      </c>
      <c r="BC9" t="s">
        <v>5001</v>
      </c>
      <c r="BD9" t="s">
        <v>5002</v>
      </c>
      <c r="BE9" t="s">
        <v>5003</v>
      </c>
      <c r="BF9" t="s">
        <v>5004</v>
      </c>
      <c r="BG9" t="s">
        <v>5005</v>
      </c>
      <c r="BH9" t="s">
        <v>5006</v>
      </c>
      <c r="BI9" t="s">
        <v>5007</v>
      </c>
      <c r="BJ9" t="s">
        <v>5008</v>
      </c>
      <c r="BK9" t="s">
        <v>5009</v>
      </c>
      <c r="BL9" t="s">
        <v>5010</v>
      </c>
      <c r="BM9" t="s">
        <v>5011</v>
      </c>
      <c r="BN9" t="s">
        <v>5012</v>
      </c>
      <c r="BO9" t="s">
        <v>5013</v>
      </c>
      <c r="BP9" t="s">
        <v>5014</v>
      </c>
      <c r="BQ9" t="s">
        <v>5015</v>
      </c>
      <c r="BR9" t="s">
        <v>5016</v>
      </c>
      <c r="BS9" t="s">
        <v>5017</v>
      </c>
      <c r="BT9" t="s">
        <v>5018</v>
      </c>
      <c r="BU9" t="s">
        <v>5019</v>
      </c>
      <c r="BV9" t="s">
        <v>5020</v>
      </c>
      <c r="BW9" t="s">
        <v>5021</v>
      </c>
      <c r="BX9" t="s">
        <v>5022</v>
      </c>
      <c r="BY9" t="s">
        <v>5023</v>
      </c>
      <c r="BZ9" t="s">
        <v>5024</v>
      </c>
      <c r="CA9" t="s">
        <v>5025</v>
      </c>
      <c r="CB9" t="s">
        <v>5026</v>
      </c>
      <c r="CC9" t="s">
        <v>5027</v>
      </c>
      <c r="CD9" t="s">
        <v>5028</v>
      </c>
      <c r="CE9" t="s">
        <v>5029</v>
      </c>
      <c r="CF9" t="s">
        <v>5030</v>
      </c>
      <c r="CG9" t="s">
        <v>5031</v>
      </c>
      <c r="CH9" t="s">
        <v>5032</v>
      </c>
      <c r="CI9" t="s">
        <v>5033</v>
      </c>
      <c r="CJ9" t="s">
        <v>5034</v>
      </c>
      <c r="CK9" t="s">
        <v>5035</v>
      </c>
      <c r="CL9" t="s">
        <v>5036</v>
      </c>
      <c r="CM9" t="s">
        <v>5037</v>
      </c>
      <c r="CN9" t="s">
        <v>5038</v>
      </c>
      <c r="CO9" t="s">
        <v>5039</v>
      </c>
      <c r="CP9" t="s">
        <v>5040</v>
      </c>
    </row>
    <row r="10" spans="1:94" x14ac:dyDescent="0.25">
      <c r="A10" t="s">
        <v>5041</v>
      </c>
      <c r="B10" t="s">
        <v>5042</v>
      </c>
      <c r="C10" t="s">
        <v>5043</v>
      </c>
      <c r="D10" t="s">
        <v>5044</v>
      </c>
      <c r="E10" t="s">
        <v>5045</v>
      </c>
      <c r="F10" t="s">
        <v>5046</v>
      </c>
      <c r="G10" t="s">
        <v>5047</v>
      </c>
      <c r="H10" t="s">
        <v>5048</v>
      </c>
      <c r="I10" t="s">
        <v>5049</v>
      </c>
      <c r="J10" t="s">
        <v>5050</v>
      </c>
      <c r="K10" t="s">
        <v>5051</v>
      </c>
      <c r="L10" t="s">
        <v>5052</v>
      </c>
      <c r="M10" t="s">
        <v>5053</v>
      </c>
      <c r="N10" t="s">
        <v>5054</v>
      </c>
      <c r="O10" t="s">
        <v>5055</v>
      </c>
      <c r="P10" t="s">
        <v>5056</v>
      </c>
      <c r="Q10" t="s">
        <v>5057</v>
      </c>
      <c r="R10" t="s">
        <v>5058</v>
      </c>
      <c r="S10" t="s">
        <v>5059</v>
      </c>
      <c r="T10" t="s">
        <v>5060</v>
      </c>
      <c r="V10" t="s">
        <v>5061</v>
      </c>
      <c r="W10" t="s">
        <v>5062</v>
      </c>
      <c r="X10" t="s">
        <v>5063</v>
      </c>
      <c r="Y10" t="s">
        <v>5064</v>
      </c>
      <c r="Z10" t="s">
        <v>5065</v>
      </c>
      <c r="AA10" t="s">
        <v>5066</v>
      </c>
      <c r="AB10" t="s">
        <v>5067</v>
      </c>
      <c r="AC10" t="s">
        <v>5068</v>
      </c>
      <c r="AD10" t="s">
        <v>5069</v>
      </c>
      <c r="AE10" t="s">
        <v>5070</v>
      </c>
      <c r="AF10" t="s">
        <v>5071</v>
      </c>
      <c r="AH10" t="s">
        <v>5072</v>
      </c>
      <c r="AI10" t="s">
        <v>5073</v>
      </c>
      <c r="AJ10" t="s">
        <v>5074</v>
      </c>
      <c r="AK10" t="s">
        <v>5075</v>
      </c>
      <c r="AL10" t="s">
        <v>5076</v>
      </c>
      <c r="AM10" t="s">
        <v>5077</v>
      </c>
      <c r="AN10" t="s">
        <v>5078</v>
      </c>
      <c r="AO10" t="s">
        <v>5079</v>
      </c>
      <c r="AP10" t="s">
        <v>5080</v>
      </c>
      <c r="AQ10" t="s">
        <v>5081</v>
      </c>
      <c r="AR10" t="s">
        <v>5082</v>
      </c>
      <c r="AS10" t="s">
        <v>5083</v>
      </c>
      <c r="AU10" t="s">
        <v>5084</v>
      </c>
      <c r="AV10" t="s">
        <v>5085</v>
      </c>
      <c r="AW10" t="s">
        <v>5086</v>
      </c>
      <c r="AX10" t="s">
        <v>5087</v>
      </c>
      <c r="AY10" t="s">
        <v>5088</v>
      </c>
      <c r="AZ10" t="s">
        <v>5089</v>
      </c>
      <c r="BA10" t="s">
        <v>5090</v>
      </c>
      <c r="BB10" t="s">
        <v>5091</v>
      </c>
      <c r="BC10" t="s">
        <v>5092</v>
      </c>
      <c r="BD10" t="s">
        <v>5093</v>
      </c>
      <c r="BE10" t="s">
        <v>5094</v>
      </c>
      <c r="BF10" t="s">
        <v>5095</v>
      </c>
      <c r="BG10" t="s">
        <v>5096</v>
      </c>
      <c r="BH10" t="s">
        <v>5097</v>
      </c>
      <c r="BI10" t="s">
        <v>5098</v>
      </c>
      <c r="BJ10" t="s">
        <v>5099</v>
      </c>
      <c r="BK10" t="s">
        <v>5100</v>
      </c>
      <c r="BL10" t="s">
        <v>5101</v>
      </c>
      <c r="BM10" t="s">
        <v>5102</v>
      </c>
      <c r="BN10" t="s">
        <v>5103</v>
      </c>
      <c r="BO10" t="s">
        <v>5104</v>
      </c>
      <c r="BP10" t="s">
        <v>5105</v>
      </c>
      <c r="BQ10" t="s">
        <v>5106</v>
      </c>
      <c r="BR10" t="s">
        <v>5107</v>
      </c>
      <c r="BS10" t="s">
        <v>5108</v>
      </c>
      <c r="BT10" t="s">
        <v>5109</v>
      </c>
      <c r="BU10" t="s">
        <v>5110</v>
      </c>
      <c r="BV10" t="s">
        <v>5111</v>
      </c>
      <c r="BW10" t="s">
        <v>5112</v>
      </c>
      <c r="BX10" t="s">
        <v>5113</v>
      </c>
      <c r="BY10" t="s">
        <v>5114</v>
      </c>
      <c r="BZ10" t="s">
        <v>5115</v>
      </c>
      <c r="CA10" t="s">
        <v>5116</v>
      </c>
      <c r="CB10" t="s">
        <v>5117</v>
      </c>
      <c r="CC10" t="s">
        <v>5118</v>
      </c>
      <c r="CD10" t="s">
        <v>5119</v>
      </c>
      <c r="CE10" t="s">
        <v>5120</v>
      </c>
      <c r="CF10" t="s">
        <v>5121</v>
      </c>
      <c r="CG10" t="s">
        <v>5122</v>
      </c>
      <c r="CH10" t="s">
        <v>5123</v>
      </c>
      <c r="CI10" t="s">
        <v>5124</v>
      </c>
      <c r="CJ10" t="s">
        <v>5125</v>
      </c>
      <c r="CK10" t="s">
        <v>5126</v>
      </c>
      <c r="CL10" t="s">
        <v>5127</v>
      </c>
      <c r="CM10" t="s">
        <v>5128</v>
      </c>
      <c r="CN10" t="s">
        <v>5129</v>
      </c>
      <c r="CO10" t="s">
        <v>5130</v>
      </c>
      <c r="CP10" t="s">
        <v>5131</v>
      </c>
    </row>
    <row r="11" spans="1:94" x14ac:dyDescent="0.25">
      <c r="A11" t="s">
        <v>5132</v>
      </c>
      <c r="B11" t="s">
        <v>5133</v>
      </c>
      <c r="C11" t="s">
        <v>5134</v>
      </c>
      <c r="D11" t="s">
        <v>5135</v>
      </c>
      <c r="E11" t="s">
        <v>5136</v>
      </c>
      <c r="F11" t="s">
        <v>5137</v>
      </c>
      <c r="G11" t="s">
        <v>5138</v>
      </c>
      <c r="H11" t="s">
        <v>5139</v>
      </c>
      <c r="I11" t="s">
        <v>5140</v>
      </c>
      <c r="J11" t="s">
        <v>5141</v>
      </c>
      <c r="K11" t="s">
        <v>5142</v>
      </c>
      <c r="L11" t="s">
        <v>5143</v>
      </c>
      <c r="M11" t="s">
        <v>5144</v>
      </c>
      <c r="N11" t="s">
        <v>5145</v>
      </c>
      <c r="O11" t="s">
        <v>5146</v>
      </c>
      <c r="P11" t="s">
        <v>5147</v>
      </c>
      <c r="Q11" t="s">
        <v>5148</v>
      </c>
      <c r="R11" t="s">
        <v>5149</v>
      </c>
      <c r="S11" t="s">
        <v>5150</v>
      </c>
      <c r="T11" t="s">
        <v>5151</v>
      </c>
      <c r="V11" t="s">
        <v>5152</v>
      </c>
      <c r="W11" t="s">
        <v>5153</v>
      </c>
      <c r="X11" t="s">
        <v>5154</v>
      </c>
      <c r="Y11" t="s">
        <v>5155</v>
      </c>
      <c r="Z11" t="s">
        <v>5156</v>
      </c>
      <c r="AA11" t="s">
        <v>5157</v>
      </c>
      <c r="AB11" t="s">
        <v>5158</v>
      </c>
      <c r="AC11" t="s">
        <v>5159</v>
      </c>
      <c r="AD11" t="s">
        <v>5160</v>
      </c>
      <c r="AE11" t="s">
        <v>5161</v>
      </c>
      <c r="AF11" t="s">
        <v>5162</v>
      </c>
      <c r="AH11" t="s">
        <v>5163</v>
      </c>
      <c r="AI11" t="s">
        <v>5164</v>
      </c>
      <c r="AJ11" t="s">
        <v>5165</v>
      </c>
      <c r="AK11" t="s">
        <v>5166</v>
      </c>
      <c r="AL11" t="s">
        <v>5167</v>
      </c>
      <c r="AM11" t="s">
        <v>5168</v>
      </c>
      <c r="AN11" t="s">
        <v>5169</v>
      </c>
      <c r="AO11" t="s">
        <v>5170</v>
      </c>
      <c r="AP11" t="s">
        <v>5171</v>
      </c>
      <c r="AQ11" t="s">
        <v>5172</v>
      </c>
      <c r="AR11" t="s">
        <v>5173</v>
      </c>
      <c r="AS11" t="s">
        <v>5174</v>
      </c>
      <c r="AU11" t="s">
        <v>5175</v>
      </c>
      <c r="AV11" t="s">
        <v>5176</v>
      </c>
      <c r="AW11" t="s">
        <v>5177</v>
      </c>
      <c r="AX11" t="s">
        <v>5178</v>
      </c>
      <c r="AY11" t="s">
        <v>5179</v>
      </c>
      <c r="AZ11" t="s">
        <v>5180</v>
      </c>
      <c r="BA11" t="s">
        <v>5181</v>
      </c>
      <c r="BB11" t="s">
        <v>5182</v>
      </c>
      <c r="BC11" t="s">
        <v>5183</v>
      </c>
      <c r="BD11" t="s">
        <v>5184</v>
      </c>
      <c r="BE11" t="s">
        <v>5185</v>
      </c>
      <c r="BF11" t="s">
        <v>5186</v>
      </c>
      <c r="BG11" t="s">
        <v>5187</v>
      </c>
      <c r="BH11" t="s">
        <v>5188</v>
      </c>
      <c r="BI11" t="s">
        <v>5189</v>
      </c>
      <c r="BJ11" t="s">
        <v>5190</v>
      </c>
      <c r="BK11" t="s">
        <v>5191</v>
      </c>
      <c r="BL11" t="s">
        <v>5192</v>
      </c>
      <c r="BM11" t="s">
        <v>5193</v>
      </c>
      <c r="BN11" t="s">
        <v>5194</v>
      </c>
      <c r="BO11" t="s">
        <v>5195</v>
      </c>
      <c r="BP11" t="s">
        <v>5196</v>
      </c>
      <c r="BQ11" t="s">
        <v>5197</v>
      </c>
      <c r="BR11" t="s">
        <v>5198</v>
      </c>
      <c r="BS11" t="s">
        <v>5199</v>
      </c>
      <c r="BT11" t="s">
        <v>5200</v>
      </c>
      <c r="BU11" t="s">
        <v>5201</v>
      </c>
      <c r="BV11" t="s">
        <v>5202</v>
      </c>
      <c r="BW11" t="s">
        <v>5203</v>
      </c>
      <c r="BX11" t="s">
        <v>5204</v>
      </c>
      <c r="BY11" t="s">
        <v>5205</v>
      </c>
      <c r="BZ11" t="s">
        <v>5206</v>
      </c>
      <c r="CA11" t="s">
        <v>5207</v>
      </c>
      <c r="CB11" t="s">
        <v>5208</v>
      </c>
      <c r="CC11" t="s">
        <v>5209</v>
      </c>
      <c r="CD11" t="s">
        <v>5210</v>
      </c>
      <c r="CE11" t="s">
        <v>5211</v>
      </c>
      <c r="CF11" t="s">
        <v>5212</v>
      </c>
      <c r="CG11" t="s">
        <v>5213</v>
      </c>
      <c r="CH11" t="s">
        <v>5214</v>
      </c>
      <c r="CI11" t="s">
        <v>5215</v>
      </c>
      <c r="CJ11" t="s">
        <v>5216</v>
      </c>
      <c r="CK11" t="s">
        <v>5217</v>
      </c>
      <c r="CL11" t="s">
        <v>5218</v>
      </c>
      <c r="CM11" t="s">
        <v>5219</v>
      </c>
      <c r="CN11" t="s">
        <v>5220</v>
      </c>
      <c r="CO11" t="s">
        <v>5221</v>
      </c>
      <c r="CP11" t="s">
        <v>5222</v>
      </c>
    </row>
    <row r="12" spans="1:94" x14ac:dyDescent="0.25">
      <c r="A12" t="s">
        <v>5223</v>
      </c>
      <c r="B12" t="s">
        <v>5224</v>
      </c>
      <c r="C12" t="s">
        <v>5225</v>
      </c>
      <c r="D12" t="s">
        <v>5226</v>
      </c>
      <c r="E12" t="s">
        <v>5227</v>
      </c>
      <c r="F12" t="s">
        <v>5228</v>
      </c>
      <c r="G12" t="s">
        <v>5229</v>
      </c>
      <c r="H12" t="s">
        <v>5230</v>
      </c>
      <c r="I12" t="s">
        <v>5231</v>
      </c>
      <c r="J12" t="s">
        <v>5232</v>
      </c>
      <c r="K12" t="s">
        <v>5233</v>
      </c>
      <c r="L12" t="s">
        <v>5234</v>
      </c>
      <c r="M12" t="s">
        <v>5235</v>
      </c>
      <c r="N12" t="s">
        <v>5236</v>
      </c>
      <c r="O12" t="s">
        <v>5237</v>
      </c>
      <c r="P12" t="s">
        <v>5238</v>
      </c>
      <c r="Q12" t="s">
        <v>5239</v>
      </c>
      <c r="R12" t="s">
        <v>5240</v>
      </c>
      <c r="S12" t="s">
        <v>5241</v>
      </c>
      <c r="T12" t="s">
        <v>5242</v>
      </c>
      <c r="V12" t="s">
        <v>5243</v>
      </c>
      <c r="W12" t="s">
        <v>5244</v>
      </c>
      <c r="X12" t="s">
        <v>5245</v>
      </c>
      <c r="Y12" t="s">
        <v>5246</v>
      </c>
      <c r="Z12" t="s">
        <v>5247</v>
      </c>
      <c r="AA12" t="s">
        <v>5248</v>
      </c>
      <c r="AB12" t="s">
        <v>5249</v>
      </c>
      <c r="AC12" t="s">
        <v>5250</v>
      </c>
      <c r="AD12" t="s">
        <v>5251</v>
      </c>
      <c r="AE12" t="s">
        <v>5252</v>
      </c>
      <c r="AF12" t="s">
        <v>5253</v>
      </c>
      <c r="AH12" t="s">
        <v>5254</v>
      </c>
      <c r="AI12" t="s">
        <v>5255</v>
      </c>
      <c r="AJ12" t="s">
        <v>5256</v>
      </c>
      <c r="AK12" t="s">
        <v>5257</v>
      </c>
      <c r="AL12" t="s">
        <v>5258</v>
      </c>
      <c r="AM12" t="s">
        <v>5259</v>
      </c>
      <c r="AN12" t="s">
        <v>5260</v>
      </c>
      <c r="AO12" t="s">
        <v>5261</v>
      </c>
      <c r="AP12" t="s">
        <v>5262</v>
      </c>
      <c r="AQ12" t="s">
        <v>5263</v>
      </c>
      <c r="AR12" t="s">
        <v>5264</v>
      </c>
      <c r="AS12" t="s">
        <v>5265</v>
      </c>
      <c r="AU12" t="s">
        <v>5266</v>
      </c>
      <c r="AV12" t="s">
        <v>5267</v>
      </c>
      <c r="AW12" t="s">
        <v>5268</v>
      </c>
      <c r="AX12" t="s">
        <v>5269</v>
      </c>
      <c r="AY12" t="s">
        <v>5270</v>
      </c>
      <c r="AZ12" t="s">
        <v>5271</v>
      </c>
      <c r="BA12" t="s">
        <v>5272</v>
      </c>
      <c r="BB12" t="s">
        <v>5273</v>
      </c>
      <c r="BC12" t="s">
        <v>5274</v>
      </c>
      <c r="BD12" t="s">
        <v>5275</v>
      </c>
      <c r="BE12" t="s">
        <v>5276</v>
      </c>
      <c r="BF12" t="s">
        <v>5277</v>
      </c>
      <c r="BG12" t="s">
        <v>5278</v>
      </c>
      <c r="BH12" t="s">
        <v>5279</v>
      </c>
      <c r="BI12" t="s">
        <v>5280</v>
      </c>
      <c r="BJ12" t="s">
        <v>5281</v>
      </c>
      <c r="BK12" t="s">
        <v>5282</v>
      </c>
      <c r="BL12" t="s">
        <v>5283</v>
      </c>
      <c r="BM12" t="s">
        <v>5284</v>
      </c>
      <c r="BN12" t="s">
        <v>5285</v>
      </c>
      <c r="BO12" t="s">
        <v>5286</v>
      </c>
      <c r="BP12" t="s">
        <v>5287</v>
      </c>
      <c r="BQ12" t="s">
        <v>5288</v>
      </c>
      <c r="BR12" t="s">
        <v>5289</v>
      </c>
      <c r="BS12" t="s">
        <v>5290</v>
      </c>
      <c r="BT12" t="s">
        <v>5291</v>
      </c>
      <c r="BU12" t="s">
        <v>5292</v>
      </c>
      <c r="BV12" t="s">
        <v>5293</v>
      </c>
      <c r="BW12" t="s">
        <v>5294</v>
      </c>
      <c r="BX12" t="s">
        <v>5295</v>
      </c>
      <c r="BY12" t="s">
        <v>5296</v>
      </c>
      <c r="BZ12" t="s">
        <v>5297</v>
      </c>
      <c r="CA12" t="s">
        <v>5298</v>
      </c>
      <c r="CB12" t="s">
        <v>5299</v>
      </c>
      <c r="CC12" t="s">
        <v>5300</v>
      </c>
      <c r="CD12" t="s">
        <v>5301</v>
      </c>
      <c r="CE12" t="s">
        <v>5302</v>
      </c>
      <c r="CF12" t="s">
        <v>5303</v>
      </c>
      <c r="CG12" t="s">
        <v>5304</v>
      </c>
      <c r="CH12" t="s">
        <v>5305</v>
      </c>
      <c r="CI12" t="s">
        <v>5306</v>
      </c>
      <c r="CJ12" t="s">
        <v>5307</v>
      </c>
      <c r="CK12" t="s">
        <v>5308</v>
      </c>
      <c r="CL12" t="s">
        <v>5309</v>
      </c>
      <c r="CM12" t="s">
        <v>5310</v>
      </c>
      <c r="CN12" t="s">
        <v>5311</v>
      </c>
      <c r="CO12" t="s">
        <v>5312</v>
      </c>
      <c r="CP12" t="s">
        <v>5313</v>
      </c>
    </row>
    <row r="13" spans="1:94" x14ac:dyDescent="0.25">
      <c r="A13" t="s">
        <v>5314</v>
      </c>
      <c r="B13" t="s">
        <v>5315</v>
      </c>
      <c r="C13" t="s">
        <v>5316</v>
      </c>
      <c r="D13" t="s">
        <v>5317</v>
      </c>
      <c r="E13" t="s">
        <v>5318</v>
      </c>
      <c r="F13" t="s">
        <v>5319</v>
      </c>
      <c r="G13" t="s">
        <v>5320</v>
      </c>
      <c r="I13" t="s">
        <v>5321</v>
      </c>
      <c r="J13" t="s">
        <v>5322</v>
      </c>
      <c r="K13" t="s">
        <v>5323</v>
      </c>
      <c r="L13" t="s">
        <v>5324</v>
      </c>
      <c r="M13" t="s">
        <v>5325</v>
      </c>
      <c r="N13" t="s">
        <v>5326</v>
      </c>
      <c r="O13" t="s">
        <v>5327</v>
      </c>
      <c r="P13" t="s">
        <v>5328</v>
      </c>
      <c r="Q13" t="s">
        <v>5329</v>
      </c>
      <c r="R13" t="s">
        <v>5330</v>
      </c>
      <c r="S13" t="s">
        <v>5331</v>
      </c>
      <c r="T13" t="s">
        <v>5332</v>
      </c>
      <c r="V13" t="s">
        <v>5333</v>
      </c>
      <c r="W13" t="s">
        <v>5334</v>
      </c>
      <c r="X13" t="s">
        <v>5335</v>
      </c>
      <c r="Y13" t="s">
        <v>5336</v>
      </c>
      <c r="Z13" t="s">
        <v>5337</v>
      </c>
      <c r="AA13" t="s">
        <v>5338</v>
      </c>
      <c r="AB13" t="s">
        <v>5339</v>
      </c>
      <c r="AC13" t="s">
        <v>5340</v>
      </c>
      <c r="AD13" t="s">
        <v>5341</v>
      </c>
      <c r="AE13" t="s">
        <v>5342</v>
      </c>
      <c r="AF13" t="s">
        <v>5343</v>
      </c>
      <c r="AH13" t="s">
        <v>5344</v>
      </c>
      <c r="AI13" t="s">
        <v>5345</v>
      </c>
      <c r="AJ13" t="s">
        <v>5346</v>
      </c>
      <c r="AK13" t="s">
        <v>5347</v>
      </c>
      <c r="AL13" t="s">
        <v>5348</v>
      </c>
      <c r="AM13" t="s">
        <v>5349</v>
      </c>
      <c r="AN13" t="s">
        <v>5350</v>
      </c>
      <c r="AO13" t="s">
        <v>5351</v>
      </c>
      <c r="AP13" t="s">
        <v>5352</v>
      </c>
      <c r="AQ13" t="s">
        <v>5353</v>
      </c>
      <c r="AR13" t="s">
        <v>5354</v>
      </c>
      <c r="AS13" t="s">
        <v>5355</v>
      </c>
      <c r="AU13" t="s">
        <v>5356</v>
      </c>
      <c r="AV13" t="s">
        <v>5357</v>
      </c>
      <c r="AW13" t="s">
        <v>5358</v>
      </c>
      <c r="AX13" t="s">
        <v>5359</v>
      </c>
      <c r="AY13" t="s">
        <v>5360</v>
      </c>
      <c r="AZ13" t="s">
        <v>5361</v>
      </c>
      <c r="BA13" t="s">
        <v>5362</v>
      </c>
      <c r="BB13" t="s">
        <v>5363</v>
      </c>
      <c r="BC13" t="s">
        <v>5364</v>
      </c>
      <c r="BD13" t="s">
        <v>5365</v>
      </c>
      <c r="BE13" t="s">
        <v>5366</v>
      </c>
      <c r="BF13" t="s">
        <v>5367</v>
      </c>
      <c r="BG13" t="s">
        <v>5368</v>
      </c>
      <c r="BH13" t="s">
        <v>5369</v>
      </c>
      <c r="BI13" t="s">
        <v>5370</v>
      </c>
      <c r="BJ13" t="s">
        <v>5371</v>
      </c>
      <c r="BK13" t="s">
        <v>5372</v>
      </c>
      <c r="BL13" t="s">
        <v>5373</v>
      </c>
      <c r="BM13" t="s">
        <v>5374</v>
      </c>
      <c r="BN13" t="s">
        <v>5375</v>
      </c>
      <c r="BO13" t="s">
        <v>5376</v>
      </c>
      <c r="BP13" t="s">
        <v>5377</v>
      </c>
      <c r="BQ13" t="s">
        <v>5378</v>
      </c>
      <c r="BR13" t="s">
        <v>5379</v>
      </c>
      <c r="BS13" t="s">
        <v>5380</v>
      </c>
      <c r="BT13" t="s">
        <v>5381</v>
      </c>
      <c r="BU13" t="s">
        <v>5382</v>
      </c>
      <c r="BV13" t="s">
        <v>5383</v>
      </c>
      <c r="BW13" t="s">
        <v>5384</v>
      </c>
      <c r="BX13" t="s">
        <v>5385</v>
      </c>
      <c r="BY13" t="s">
        <v>5386</v>
      </c>
      <c r="BZ13" t="s">
        <v>5387</v>
      </c>
      <c r="CA13" t="s">
        <v>5388</v>
      </c>
      <c r="CB13" t="s">
        <v>5389</v>
      </c>
      <c r="CC13" t="s">
        <v>5390</v>
      </c>
      <c r="CD13" t="s">
        <v>5391</v>
      </c>
      <c r="CE13" t="s">
        <v>5392</v>
      </c>
      <c r="CF13" t="s">
        <v>5393</v>
      </c>
      <c r="CG13" t="s">
        <v>5394</v>
      </c>
      <c r="CH13" t="s">
        <v>5395</v>
      </c>
      <c r="CI13" t="s">
        <v>5396</v>
      </c>
      <c r="CJ13" t="s">
        <v>5397</v>
      </c>
      <c r="CK13" t="s">
        <v>5398</v>
      </c>
      <c r="CL13" t="s">
        <v>5399</v>
      </c>
      <c r="CM13" t="s">
        <v>5400</v>
      </c>
      <c r="CN13" t="s">
        <v>5401</v>
      </c>
      <c r="CO13" t="s">
        <v>5402</v>
      </c>
      <c r="CP13" t="s">
        <v>5403</v>
      </c>
    </row>
    <row r="14" spans="1:94" x14ac:dyDescent="0.25">
      <c r="A14" t="s">
        <v>5404</v>
      </c>
      <c r="B14" t="s">
        <v>5405</v>
      </c>
      <c r="C14" t="s">
        <v>5406</v>
      </c>
      <c r="D14" t="s">
        <v>5407</v>
      </c>
      <c r="E14" t="s">
        <v>5408</v>
      </c>
      <c r="F14" t="s">
        <v>5409</v>
      </c>
      <c r="G14" t="s">
        <v>5410</v>
      </c>
      <c r="I14" t="s">
        <v>5411</v>
      </c>
      <c r="J14" t="s">
        <v>5412</v>
      </c>
      <c r="K14" t="s">
        <v>5413</v>
      </c>
      <c r="L14" t="s">
        <v>5414</v>
      </c>
      <c r="M14" t="s">
        <v>5415</v>
      </c>
      <c r="N14" t="s">
        <v>5416</v>
      </c>
      <c r="O14" t="s">
        <v>5417</v>
      </c>
      <c r="P14" t="s">
        <v>5418</v>
      </c>
      <c r="Q14" t="s">
        <v>5419</v>
      </c>
      <c r="R14" t="s">
        <v>5420</v>
      </c>
      <c r="S14" t="s">
        <v>5421</v>
      </c>
      <c r="V14" t="s">
        <v>5422</v>
      </c>
      <c r="X14" t="s">
        <v>5423</v>
      </c>
      <c r="Y14" t="s">
        <v>5424</v>
      </c>
      <c r="Z14" t="s">
        <v>5425</v>
      </c>
      <c r="AA14" t="s">
        <v>5426</v>
      </c>
      <c r="AB14" t="s">
        <v>5427</v>
      </c>
      <c r="AC14" t="s">
        <v>5428</v>
      </c>
      <c r="AD14" t="s">
        <v>5429</v>
      </c>
      <c r="AE14" t="s">
        <v>5430</v>
      </c>
      <c r="AF14" t="s">
        <v>5431</v>
      </c>
      <c r="AH14" t="s">
        <v>5432</v>
      </c>
      <c r="AI14" t="s">
        <v>5433</v>
      </c>
      <c r="AJ14" t="s">
        <v>5434</v>
      </c>
      <c r="AK14" t="s">
        <v>5435</v>
      </c>
      <c r="AL14" t="s">
        <v>5436</v>
      </c>
      <c r="AM14" t="s">
        <v>5437</v>
      </c>
      <c r="AN14" t="s">
        <v>5438</v>
      </c>
      <c r="AO14" t="s">
        <v>5439</v>
      </c>
      <c r="AQ14" t="s">
        <v>5440</v>
      </c>
      <c r="AR14" t="s">
        <v>5441</v>
      </c>
      <c r="AS14" t="s">
        <v>5442</v>
      </c>
      <c r="AU14" t="s">
        <v>5443</v>
      </c>
      <c r="AV14" t="s">
        <v>5444</v>
      </c>
      <c r="AW14" t="s">
        <v>5445</v>
      </c>
      <c r="AX14" t="s">
        <v>5446</v>
      </c>
      <c r="AY14" t="s">
        <v>5447</v>
      </c>
      <c r="AZ14" t="s">
        <v>5448</v>
      </c>
      <c r="BA14" t="s">
        <v>5449</v>
      </c>
      <c r="BB14" t="s">
        <v>5450</v>
      </c>
      <c r="BC14" t="s">
        <v>5451</v>
      </c>
      <c r="BD14" t="s">
        <v>5452</v>
      </c>
      <c r="BF14" t="s">
        <v>5453</v>
      </c>
      <c r="BG14" t="s">
        <v>5454</v>
      </c>
      <c r="BH14" t="s">
        <v>5455</v>
      </c>
      <c r="BI14" t="s">
        <v>5456</v>
      </c>
      <c r="BL14" t="s">
        <v>5457</v>
      </c>
      <c r="BM14" t="s">
        <v>5458</v>
      </c>
      <c r="BN14" t="s">
        <v>5459</v>
      </c>
      <c r="BP14" t="s">
        <v>5460</v>
      </c>
      <c r="BQ14" t="s">
        <v>5461</v>
      </c>
      <c r="BR14" t="s">
        <v>5462</v>
      </c>
      <c r="BS14" t="s">
        <v>5463</v>
      </c>
      <c r="BT14" t="s">
        <v>5464</v>
      </c>
      <c r="BU14" t="s">
        <v>5465</v>
      </c>
      <c r="BV14" t="s">
        <v>5466</v>
      </c>
      <c r="BW14" t="s">
        <v>5467</v>
      </c>
      <c r="BX14" t="s">
        <v>5468</v>
      </c>
      <c r="BY14" t="s">
        <v>5469</v>
      </c>
      <c r="BZ14" t="s">
        <v>5470</v>
      </c>
      <c r="CA14" t="s">
        <v>5471</v>
      </c>
      <c r="CB14" t="s">
        <v>5472</v>
      </c>
      <c r="CC14" t="s">
        <v>5473</v>
      </c>
      <c r="CD14" t="s">
        <v>5474</v>
      </c>
      <c r="CE14" t="s">
        <v>5475</v>
      </c>
      <c r="CF14" t="s">
        <v>5476</v>
      </c>
      <c r="CG14" t="s">
        <v>5477</v>
      </c>
      <c r="CH14" t="s">
        <v>5478</v>
      </c>
      <c r="CI14" t="s">
        <v>5479</v>
      </c>
      <c r="CJ14" t="s">
        <v>5480</v>
      </c>
      <c r="CK14" t="s">
        <v>5481</v>
      </c>
      <c r="CL14" t="s">
        <v>5482</v>
      </c>
      <c r="CM14" t="s">
        <v>5483</v>
      </c>
      <c r="CN14" t="s">
        <v>5484</v>
      </c>
      <c r="CO14" t="s">
        <v>5485</v>
      </c>
      <c r="CP14" t="s">
        <v>5486</v>
      </c>
    </row>
    <row r="15" spans="1:94" x14ac:dyDescent="0.25">
      <c r="A15" t="s">
        <v>5487</v>
      </c>
      <c r="B15" t="s">
        <v>5488</v>
      </c>
      <c r="C15" t="s">
        <v>5489</v>
      </c>
      <c r="D15" t="s">
        <v>5490</v>
      </c>
      <c r="E15" t="s">
        <v>5491</v>
      </c>
      <c r="F15" t="s">
        <v>5492</v>
      </c>
      <c r="G15" t="s">
        <v>5493</v>
      </c>
      <c r="I15" t="s">
        <v>5494</v>
      </c>
      <c r="J15" t="s">
        <v>5495</v>
      </c>
      <c r="K15" t="s">
        <v>5496</v>
      </c>
      <c r="L15" t="s">
        <v>5497</v>
      </c>
      <c r="M15" t="s">
        <v>5498</v>
      </c>
      <c r="N15" t="s">
        <v>5499</v>
      </c>
      <c r="O15" t="s">
        <v>5500</v>
      </c>
      <c r="P15" t="s">
        <v>5501</v>
      </c>
      <c r="Q15" t="s">
        <v>5502</v>
      </c>
      <c r="R15" t="s">
        <v>5503</v>
      </c>
      <c r="S15" t="s">
        <v>5504</v>
      </c>
      <c r="V15" t="s">
        <v>5505</v>
      </c>
      <c r="X15" t="s">
        <v>5506</v>
      </c>
      <c r="Y15" t="s">
        <v>5507</v>
      </c>
      <c r="Z15" t="s">
        <v>5508</v>
      </c>
      <c r="AA15" t="s">
        <v>5509</v>
      </c>
      <c r="AB15" t="s">
        <v>5510</v>
      </c>
      <c r="AC15" t="s">
        <v>5511</v>
      </c>
      <c r="AD15" t="s">
        <v>5512</v>
      </c>
      <c r="AE15" t="s">
        <v>5513</v>
      </c>
      <c r="AF15" t="s">
        <v>5514</v>
      </c>
      <c r="AI15" t="s">
        <v>5515</v>
      </c>
      <c r="AJ15" t="s">
        <v>5516</v>
      </c>
      <c r="AK15" t="s">
        <v>5517</v>
      </c>
      <c r="AL15" t="s">
        <v>5518</v>
      </c>
      <c r="AM15" t="s">
        <v>5519</v>
      </c>
      <c r="AN15" t="s">
        <v>5520</v>
      </c>
      <c r="AO15" t="s">
        <v>5521</v>
      </c>
      <c r="AQ15" t="s">
        <v>5522</v>
      </c>
      <c r="AR15" t="s">
        <v>5523</v>
      </c>
      <c r="AS15" t="s">
        <v>5524</v>
      </c>
      <c r="AU15" t="s">
        <v>5525</v>
      </c>
      <c r="AW15" t="s">
        <v>5526</v>
      </c>
      <c r="AX15" t="s">
        <v>5527</v>
      </c>
      <c r="AY15" t="s">
        <v>5528</v>
      </c>
      <c r="AZ15" t="s">
        <v>5529</v>
      </c>
      <c r="BA15" t="s">
        <v>5530</v>
      </c>
      <c r="BB15" t="s">
        <v>5531</v>
      </c>
      <c r="BD15" t="s">
        <v>5532</v>
      </c>
      <c r="BF15" t="s">
        <v>5533</v>
      </c>
      <c r="BG15" t="s">
        <v>5534</v>
      </c>
      <c r="BH15" t="s">
        <v>5535</v>
      </c>
      <c r="BI15" t="s">
        <v>5536</v>
      </c>
      <c r="BL15" t="s">
        <v>5537</v>
      </c>
      <c r="BM15" t="s">
        <v>5538</v>
      </c>
      <c r="BN15" t="s">
        <v>5539</v>
      </c>
      <c r="BP15" t="s">
        <v>5540</v>
      </c>
      <c r="BQ15" t="s">
        <v>5541</v>
      </c>
      <c r="BR15" t="s">
        <v>5542</v>
      </c>
      <c r="BS15" t="s">
        <v>5543</v>
      </c>
      <c r="BT15" t="s">
        <v>5544</v>
      </c>
      <c r="BU15" t="s">
        <v>5545</v>
      </c>
      <c r="BV15" t="s">
        <v>5546</v>
      </c>
      <c r="BW15" t="s">
        <v>5547</v>
      </c>
      <c r="BX15" t="s">
        <v>5548</v>
      </c>
      <c r="BY15" t="s">
        <v>5549</v>
      </c>
      <c r="BZ15" t="s">
        <v>5550</v>
      </c>
      <c r="CA15" t="s">
        <v>5551</v>
      </c>
      <c r="CB15" t="s">
        <v>5552</v>
      </c>
      <c r="CC15" t="s">
        <v>5553</v>
      </c>
      <c r="CD15" t="s">
        <v>5554</v>
      </c>
      <c r="CE15" t="s">
        <v>5555</v>
      </c>
      <c r="CF15" t="s">
        <v>5556</v>
      </c>
      <c r="CG15" t="s">
        <v>5557</v>
      </c>
      <c r="CH15" t="s">
        <v>5558</v>
      </c>
      <c r="CI15" t="s">
        <v>5559</v>
      </c>
      <c r="CJ15" t="s">
        <v>5560</v>
      </c>
      <c r="CK15" t="s">
        <v>5561</v>
      </c>
      <c r="CL15" t="s">
        <v>5562</v>
      </c>
      <c r="CM15" t="s">
        <v>5563</v>
      </c>
      <c r="CN15" t="s">
        <v>5564</v>
      </c>
      <c r="CO15" t="s">
        <v>5565</v>
      </c>
      <c r="CP15" t="s">
        <v>5566</v>
      </c>
    </row>
    <row r="16" spans="1:94" x14ac:dyDescent="0.25">
      <c r="A16" t="s">
        <v>5567</v>
      </c>
      <c r="B16" t="s">
        <v>5568</v>
      </c>
      <c r="C16" t="s">
        <v>5569</v>
      </c>
      <c r="E16" t="s">
        <v>5570</v>
      </c>
      <c r="F16" t="s">
        <v>5571</v>
      </c>
      <c r="G16" t="s">
        <v>5572</v>
      </c>
      <c r="I16" t="s">
        <v>5573</v>
      </c>
      <c r="J16" t="s">
        <v>5574</v>
      </c>
      <c r="K16" t="s">
        <v>5575</v>
      </c>
      <c r="L16" t="s">
        <v>5576</v>
      </c>
      <c r="N16" t="s">
        <v>5577</v>
      </c>
      <c r="O16" t="s">
        <v>5578</v>
      </c>
      <c r="P16" t="s">
        <v>5579</v>
      </c>
      <c r="Q16" t="s">
        <v>5580</v>
      </c>
      <c r="R16" t="s">
        <v>5581</v>
      </c>
      <c r="S16" t="s">
        <v>5582</v>
      </c>
      <c r="V16" t="s">
        <v>5583</v>
      </c>
      <c r="X16" t="s">
        <v>5584</v>
      </c>
      <c r="Y16" t="s">
        <v>5585</v>
      </c>
      <c r="Z16" t="s">
        <v>5586</v>
      </c>
      <c r="AA16" t="s">
        <v>5587</v>
      </c>
      <c r="AB16" t="s">
        <v>5588</v>
      </c>
      <c r="AC16" t="s">
        <v>5589</v>
      </c>
      <c r="AD16" t="s">
        <v>5590</v>
      </c>
      <c r="AE16" t="s">
        <v>5591</v>
      </c>
      <c r="AF16" t="s">
        <v>5592</v>
      </c>
      <c r="AI16" t="s">
        <v>5593</v>
      </c>
      <c r="AJ16" t="s">
        <v>5594</v>
      </c>
      <c r="AK16" t="s">
        <v>5595</v>
      </c>
      <c r="AL16" t="s">
        <v>5596</v>
      </c>
      <c r="AM16" t="s">
        <v>5597</v>
      </c>
      <c r="AN16" t="s">
        <v>5598</v>
      </c>
      <c r="AO16" t="s">
        <v>5599</v>
      </c>
      <c r="AQ16" t="s">
        <v>5600</v>
      </c>
      <c r="AR16" t="s">
        <v>5601</v>
      </c>
      <c r="AS16" t="s">
        <v>5602</v>
      </c>
      <c r="AU16" t="s">
        <v>5603</v>
      </c>
      <c r="AW16" t="s">
        <v>5604</v>
      </c>
      <c r="AX16" t="s">
        <v>5605</v>
      </c>
      <c r="AY16" t="s">
        <v>5606</v>
      </c>
      <c r="AZ16" t="s">
        <v>5607</v>
      </c>
      <c r="BA16" t="s">
        <v>5608</v>
      </c>
      <c r="BB16" t="s">
        <v>5609</v>
      </c>
      <c r="BD16" t="s">
        <v>5610</v>
      </c>
      <c r="BF16" t="s">
        <v>5611</v>
      </c>
      <c r="BG16" t="s">
        <v>5612</v>
      </c>
      <c r="BH16" t="s">
        <v>5613</v>
      </c>
      <c r="BI16" t="s">
        <v>5614</v>
      </c>
      <c r="BL16" t="s">
        <v>5615</v>
      </c>
      <c r="BM16" t="s">
        <v>5616</v>
      </c>
      <c r="BN16" t="s">
        <v>5617</v>
      </c>
      <c r="BP16" t="s">
        <v>5618</v>
      </c>
      <c r="BQ16" t="s">
        <v>5619</v>
      </c>
      <c r="BR16" t="s">
        <v>5620</v>
      </c>
      <c r="BS16" t="s">
        <v>5621</v>
      </c>
      <c r="BT16" t="s">
        <v>5622</v>
      </c>
      <c r="BU16" t="s">
        <v>5623</v>
      </c>
      <c r="BV16" t="s">
        <v>5624</v>
      </c>
      <c r="BW16" t="s">
        <v>5625</v>
      </c>
      <c r="BX16" t="s">
        <v>5626</v>
      </c>
      <c r="BY16" t="s">
        <v>5627</v>
      </c>
      <c r="BZ16" t="s">
        <v>5628</v>
      </c>
      <c r="CA16" t="s">
        <v>5629</v>
      </c>
      <c r="CB16" t="s">
        <v>5630</v>
      </c>
      <c r="CC16" t="s">
        <v>5631</v>
      </c>
      <c r="CD16" t="s">
        <v>5632</v>
      </c>
      <c r="CF16" t="s">
        <v>5633</v>
      </c>
      <c r="CG16" t="s">
        <v>5634</v>
      </c>
      <c r="CH16" t="s">
        <v>5635</v>
      </c>
      <c r="CI16" t="s">
        <v>5636</v>
      </c>
      <c r="CJ16" t="s">
        <v>5637</v>
      </c>
      <c r="CK16" t="s">
        <v>5638</v>
      </c>
      <c r="CL16" t="s">
        <v>5639</v>
      </c>
      <c r="CM16" t="s">
        <v>5640</v>
      </c>
      <c r="CN16" t="s">
        <v>5641</v>
      </c>
      <c r="CO16" t="s">
        <v>5642</v>
      </c>
      <c r="CP16" t="s">
        <v>5643</v>
      </c>
    </row>
    <row r="17" spans="1:94" x14ac:dyDescent="0.25">
      <c r="A17" t="s">
        <v>5644</v>
      </c>
      <c r="B17" t="s">
        <v>5645</v>
      </c>
      <c r="C17" t="s">
        <v>5646</v>
      </c>
      <c r="E17" t="s">
        <v>5647</v>
      </c>
      <c r="F17" t="s">
        <v>5648</v>
      </c>
      <c r="G17" t="s">
        <v>5649</v>
      </c>
      <c r="I17" t="s">
        <v>5650</v>
      </c>
      <c r="K17" t="s">
        <v>5651</v>
      </c>
      <c r="L17" t="s">
        <v>5652</v>
      </c>
      <c r="N17" t="s">
        <v>5653</v>
      </c>
      <c r="O17" t="s">
        <v>5654</v>
      </c>
      <c r="P17" t="s">
        <v>5655</v>
      </c>
      <c r="Q17" t="s">
        <v>5656</v>
      </c>
      <c r="R17" t="s">
        <v>5657</v>
      </c>
      <c r="S17" t="s">
        <v>5658</v>
      </c>
      <c r="V17" t="s">
        <v>5659</v>
      </c>
      <c r="X17" t="s">
        <v>5660</v>
      </c>
      <c r="Y17" t="s">
        <v>5661</v>
      </c>
      <c r="Z17" t="s">
        <v>5662</v>
      </c>
      <c r="AA17" t="s">
        <v>5663</v>
      </c>
      <c r="AB17" t="s">
        <v>5664</v>
      </c>
      <c r="AC17" t="s">
        <v>5665</v>
      </c>
      <c r="AD17" t="s">
        <v>5666</v>
      </c>
      <c r="AE17" t="s">
        <v>5667</v>
      </c>
      <c r="AF17" t="s">
        <v>5668</v>
      </c>
      <c r="AI17" t="s">
        <v>5669</v>
      </c>
      <c r="AJ17" t="s">
        <v>5670</v>
      </c>
      <c r="AL17" t="s">
        <v>5671</v>
      </c>
      <c r="AM17" t="s">
        <v>5672</v>
      </c>
      <c r="AN17" t="s">
        <v>5673</v>
      </c>
      <c r="AO17" t="s">
        <v>5674</v>
      </c>
      <c r="AQ17" t="s">
        <v>5675</v>
      </c>
      <c r="AR17" t="s">
        <v>5676</v>
      </c>
      <c r="AS17" t="s">
        <v>5677</v>
      </c>
      <c r="AU17" t="s">
        <v>5678</v>
      </c>
      <c r="AW17" t="s">
        <v>5679</v>
      </c>
      <c r="AX17" t="s">
        <v>5680</v>
      </c>
      <c r="AY17" t="s">
        <v>5681</v>
      </c>
      <c r="AZ17" t="s">
        <v>5682</v>
      </c>
      <c r="BA17" t="s">
        <v>5683</v>
      </c>
      <c r="BB17" t="s">
        <v>5684</v>
      </c>
      <c r="BD17" t="s">
        <v>5685</v>
      </c>
      <c r="BF17" t="s">
        <v>5686</v>
      </c>
      <c r="BG17" t="s">
        <v>5687</v>
      </c>
      <c r="BH17" t="s">
        <v>5688</v>
      </c>
      <c r="BI17" t="s">
        <v>5689</v>
      </c>
      <c r="BL17" t="s">
        <v>5690</v>
      </c>
      <c r="BM17" t="s">
        <v>5691</v>
      </c>
      <c r="BN17" t="s">
        <v>5692</v>
      </c>
      <c r="BP17" t="s">
        <v>5693</v>
      </c>
      <c r="BQ17" t="s">
        <v>5694</v>
      </c>
      <c r="BR17" t="s">
        <v>5695</v>
      </c>
      <c r="BS17" t="s">
        <v>5696</v>
      </c>
      <c r="BT17" t="s">
        <v>5697</v>
      </c>
      <c r="BU17" t="s">
        <v>5698</v>
      </c>
      <c r="BV17" t="s">
        <v>5699</v>
      </c>
      <c r="BW17" t="s">
        <v>5700</v>
      </c>
      <c r="BX17" t="s">
        <v>5701</v>
      </c>
      <c r="BY17" t="s">
        <v>5702</v>
      </c>
      <c r="BZ17" t="s">
        <v>5703</v>
      </c>
      <c r="CA17" t="s">
        <v>5704</v>
      </c>
      <c r="CB17" t="s">
        <v>5705</v>
      </c>
      <c r="CC17" t="s">
        <v>5706</v>
      </c>
      <c r="CD17" t="s">
        <v>5707</v>
      </c>
      <c r="CF17" t="s">
        <v>5708</v>
      </c>
      <c r="CG17" t="s">
        <v>5709</v>
      </c>
      <c r="CH17" t="s">
        <v>5710</v>
      </c>
      <c r="CI17" t="s">
        <v>5711</v>
      </c>
      <c r="CJ17" t="s">
        <v>5712</v>
      </c>
      <c r="CK17" t="s">
        <v>5713</v>
      </c>
      <c r="CL17" t="s">
        <v>5714</v>
      </c>
      <c r="CM17" t="s">
        <v>5715</v>
      </c>
      <c r="CN17" t="s">
        <v>5716</v>
      </c>
      <c r="CO17" t="s">
        <v>5717</v>
      </c>
      <c r="CP17" t="s">
        <v>5718</v>
      </c>
    </row>
    <row r="18" spans="1:94" x14ac:dyDescent="0.25">
      <c r="A18" t="s">
        <v>5719</v>
      </c>
      <c r="B18" t="s">
        <v>5720</v>
      </c>
      <c r="C18" t="s">
        <v>5721</v>
      </c>
      <c r="E18" t="s">
        <v>5722</v>
      </c>
      <c r="F18" t="s">
        <v>5723</v>
      </c>
      <c r="G18" t="s">
        <v>5724</v>
      </c>
      <c r="I18" t="s">
        <v>5725</v>
      </c>
      <c r="K18" t="s">
        <v>5726</v>
      </c>
      <c r="L18" t="s">
        <v>5727</v>
      </c>
      <c r="N18" t="s">
        <v>5728</v>
      </c>
      <c r="O18" t="s">
        <v>5729</v>
      </c>
      <c r="Q18" t="s">
        <v>5730</v>
      </c>
      <c r="R18" t="s">
        <v>5731</v>
      </c>
      <c r="S18" t="s">
        <v>5732</v>
      </c>
      <c r="V18" t="s">
        <v>5733</v>
      </c>
      <c r="X18" t="s">
        <v>5734</v>
      </c>
      <c r="Y18" t="s">
        <v>5735</v>
      </c>
      <c r="AA18" t="s">
        <v>5736</v>
      </c>
      <c r="AB18" t="s">
        <v>5737</v>
      </c>
      <c r="AD18" t="s">
        <v>5738</v>
      </c>
      <c r="AE18" t="s">
        <v>5739</v>
      </c>
      <c r="AF18" t="s">
        <v>5740</v>
      </c>
      <c r="AI18" t="s">
        <v>5741</v>
      </c>
      <c r="AL18" t="s">
        <v>5742</v>
      </c>
      <c r="AM18" t="s">
        <v>5743</v>
      </c>
      <c r="AN18" t="s">
        <v>5744</v>
      </c>
      <c r="AO18" t="s">
        <v>5745</v>
      </c>
      <c r="AQ18" t="s">
        <v>5746</v>
      </c>
      <c r="AR18" t="s">
        <v>5747</v>
      </c>
      <c r="AS18" t="s">
        <v>5748</v>
      </c>
      <c r="AU18" t="s">
        <v>5749</v>
      </c>
      <c r="AW18" t="s">
        <v>5750</v>
      </c>
      <c r="AY18" t="s">
        <v>5751</v>
      </c>
      <c r="AZ18" t="s">
        <v>5752</v>
      </c>
      <c r="BA18" t="s">
        <v>5753</v>
      </c>
      <c r="BB18" t="s">
        <v>5754</v>
      </c>
      <c r="BD18" t="s">
        <v>5755</v>
      </c>
      <c r="BF18" t="s">
        <v>5756</v>
      </c>
      <c r="BG18" t="s">
        <v>5757</v>
      </c>
      <c r="BH18" t="s">
        <v>5758</v>
      </c>
      <c r="BI18" t="s">
        <v>5759</v>
      </c>
      <c r="BL18" t="s">
        <v>5760</v>
      </c>
      <c r="BM18" t="s">
        <v>5761</v>
      </c>
      <c r="BN18" t="s">
        <v>5762</v>
      </c>
      <c r="BP18" t="s">
        <v>5763</v>
      </c>
      <c r="BQ18" t="s">
        <v>5764</v>
      </c>
      <c r="BR18" t="s">
        <v>5765</v>
      </c>
      <c r="BS18" t="s">
        <v>5766</v>
      </c>
      <c r="BT18" t="s">
        <v>5767</v>
      </c>
      <c r="BU18" t="s">
        <v>5768</v>
      </c>
      <c r="BV18" t="s">
        <v>5769</v>
      </c>
      <c r="BW18" t="s">
        <v>5770</v>
      </c>
      <c r="BX18" t="s">
        <v>5771</v>
      </c>
      <c r="BY18" t="s">
        <v>5772</v>
      </c>
      <c r="BZ18" t="s">
        <v>5773</v>
      </c>
      <c r="CA18" t="s">
        <v>5774</v>
      </c>
      <c r="CB18" t="s">
        <v>5775</v>
      </c>
      <c r="CC18" t="s">
        <v>5776</v>
      </c>
      <c r="CD18" t="s">
        <v>5777</v>
      </c>
      <c r="CF18" t="s">
        <v>5778</v>
      </c>
      <c r="CG18" t="s">
        <v>5779</v>
      </c>
      <c r="CH18" t="s">
        <v>5780</v>
      </c>
      <c r="CI18" t="s">
        <v>5781</v>
      </c>
      <c r="CJ18" t="s">
        <v>5782</v>
      </c>
      <c r="CK18" t="s">
        <v>5783</v>
      </c>
      <c r="CL18" t="s">
        <v>5784</v>
      </c>
      <c r="CM18" t="s">
        <v>5785</v>
      </c>
      <c r="CN18" t="s">
        <v>5786</v>
      </c>
      <c r="CO18" t="s">
        <v>5787</v>
      </c>
      <c r="CP18" t="s">
        <v>5788</v>
      </c>
    </row>
    <row r="19" spans="1:94" x14ac:dyDescent="0.25">
      <c r="A19" t="s">
        <v>5789</v>
      </c>
      <c r="C19" t="s">
        <v>5790</v>
      </c>
      <c r="E19" t="s">
        <v>5791</v>
      </c>
      <c r="F19" t="s">
        <v>5792</v>
      </c>
      <c r="G19" t="s">
        <v>5793</v>
      </c>
      <c r="I19" t="s">
        <v>5794</v>
      </c>
      <c r="K19" t="s">
        <v>5795</v>
      </c>
      <c r="L19" t="s">
        <v>5796</v>
      </c>
      <c r="N19" t="s">
        <v>5797</v>
      </c>
      <c r="O19" t="s">
        <v>5798</v>
      </c>
      <c r="Q19" t="s">
        <v>5799</v>
      </c>
      <c r="R19" t="s">
        <v>5800</v>
      </c>
      <c r="S19" t="s">
        <v>5801</v>
      </c>
      <c r="V19" t="s">
        <v>5802</v>
      </c>
      <c r="X19" t="s">
        <v>5803</v>
      </c>
      <c r="Y19" t="s">
        <v>5804</v>
      </c>
      <c r="AA19" t="s">
        <v>5805</v>
      </c>
      <c r="AB19" t="s">
        <v>5806</v>
      </c>
      <c r="AD19" t="s">
        <v>5807</v>
      </c>
      <c r="AE19" t="s">
        <v>5808</v>
      </c>
      <c r="AF19" t="s">
        <v>5809</v>
      </c>
      <c r="AI19" t="s">
        <v>5810</v>
      </c>
      <c r="AL19" t="s">
        <v>5811</v>
      </c>
      <c r="AM19" t="s">
        <v>5812</v>
      </c>
      <c r="AN19" t="s">
        <v>5813</v>
      </c>
      <c r="AO19" t="s">
        <v>5814</v>
      </c>
      <c r="AQ19" t="s">
        <v>5815</v>
      </c>
      <c r="AR19" t="s">
        <v>5816</v>
      </c>
      <c r="AS19" t="s">
        <v>5817</v>
      </c>
      <c r="AU19" t="s">
        <v>5818</v>
      </c>
      <c r="AW19" t="s">
        <v>5819</v>
      </c>
      <c r="AY19" t="s">
        <v>5820</v>
      </c>
      <c r="AZ19" t="s">
        <v>5821</v>
      </c>
      <c r="BA19" t="s">
        <v>5822</v>
      </c>
      <c r="BB19" t="s">
        <v>5823</v>
      </c>
      <c r="BD19" t="s">
        <v>5824</v>
      </c>
      <c r="BF19" t="s">
        <v>5825</v>
      </c>
      <c r="BG19" t="s">
        <v>5826</v>
      </c>
      <c r="BH19" t="s">
        <v>5827</v>
      </c>
      <c r="BI19" t="s">
        <v>5828</v>
      </c>
      <c r="BL19" t="s">
        <v>5829</v>
      </c>
      <c r="BM19" t="s">
        <v>5830</v>
      </c>
      <c r="BP19" t="s">
        <v>5831</v>
      </c>
      <c r="BQ19" t="s">
        <v>5832</v>
      </c>
      <c r="BR19" t="s">
        <v>5833</v>
      </c>
      <c r="BS19" t="s">
        <v>5834</v>
      </c>
      <c r="BT19" t="s">
        <v>5835</v>
      </c>
      <c r="BU19" t="s">
        <v>5836</v>
      </c>
      <c r="BV19" t="s">
        <v>5837</v>
      </c>
      <c r="BW19" t="s">
        <v>5838</v>
      </c>
      <c r="BX19" t="s">
        <v>5839</v>
      </c>
      <c r="BY19" t="s">
        <v>5840</v>
      </c>
      <c r="BZ19" t="s">
        <v>5841</v>
      </c>
      <c r="CA19" t="s">
        <v>5842</v>
      </c>
      <c r="CB19" t="s">
        <v>5843</v>
      </c>
      <c r="CC19" t="s">
        <v>5844</v>
      </c>
      <c r="CD19" t="s">
        <v>5845</v>
      </c>
      <c r="CF19" t="s">
        <v>5846</v>
      </c>
      <c r="CG19" t="s">
        <v>5847</v>
      </c>
      <c r="CH19" t="s">
        <v>5848</v>
      </c>
      <c r="CI19" t="s">
        <v>5849</v>
      </c>
      <c r="CJ19" t="s">
        <v>5850</v>
      </c>
      <c r="CK19" t="s">
        <v>5851</v>
      </c>
      <c r="CL19" t="s">
        <v>5852</v>
      </c>
      <c r="CM19" t="s">
        <v>5853</v>
      </c>
      <c r="CN19" t="s">
        <v>5854</v>
      </c>
      <c r="CO19" t="s">
        <v>5855</v>
      </c>
      <c r="CP19" t="s">
        <v>5856</v>
      </c>
    </row>
    <row r="20" spans="1:94" x14ac:dyDescent="0.25">
      <c r="E20" t="s">
        <v>5857</v>
      </c>
      <c r="F20" t="s">
        <v>5858</v>
      </c>
      <c r="G20" t="s">
        <v>5859</v>
      </c>
      <c r="I20" t="s">
        <v>5860</v>
      </c>
      <c r="K20" t="s">
        <v>5861</v>
      </c>
      <c r="L20" t="s">
        <v>5862</v>
      </c>
      <c r="O20" t="s">
        <v>5863</v>
      </c>
      <c r="Q20" t="s">
        <v>5864</v>
      </c>
      <c r="R20" t="s">
        <v>5865</v>
      </c>
      <c r="S20" t="s">
        <v>5866</v>
      </c>
      <c r="V20" t="s">
        <v>5867</v>
      </c>
      <c r="X20" t="s">
        <v>5868</v>
      </c>
      <c r="Y20" t="s">
        <v>5869</v>
      </c>
      <c r="AA20" t="s">
        <v>5870</v>
      </c>
      <c r="AB20" t="s">
        <v>5871</v>
      </c>
      <c r="AD20" t="s">
        <v>5872</v>
      </c>
      <c r="AE20" t="s">
        <v>5873</v>
      </c>
      <c r="AF20" t="s">
        <v>5874</v>
      </c>
      <c r="AI20" t="s">
        <v>5875</v>
      </c>
      <c r="AL20" t="s">
        <v>5876</v>
      </c>
      <c r="AM20" t="s">
        <v>5877</v>
      </c>
      <c r="AN20" t="s">
        <v>5878</v>
      </c>
      <c r="AO20" t="s">
        <v>5879</v>
      </c>
      <c r="AQ20" t="s">
        <v>5880</v>
      </c>
      <c r="AR20" t="s">
        <v>5881</v>
      </c>
      <c r="AS20" t="s">
        <v>5882</v>
      </c>
      <c r="AU20" t="s">
        <v>5883</v>
      </c>
      <c r="AW20" t="s">
        <v>5884</v>
      </c>
      <c r="AY20" t="s">
        <v>5885</v>
      </c>
      <c r="AZ20" t="s">
        <v>5886</v>
      </c>
      <c r="BA20" t="s">
        <v>5887</v>
      </c>
      <c r="BB20" t="s">
        <v>5888</v>
      </c>
      <c r="BD20" t="s">
        <v>5889</v>
      </c>
      <c r="BF20" t="s">
        <v>5890</v>
      </c>
      <c r="BG20" t="s">
        <v>5891</v>
      </c>
      <c r="BH20" t="s">
        <v>5892</v>
      </c>
      <c r="BI20" t="s">
        <v>5893</v>
      </c>
      <c r="BM20" t="s">
        <v>5894</v>
      </c>
      <c r="BP20" t="s">
        <v>5895</v>
      </c>
      <c r="BQ20" t="s">
        <v>5896</v>
      </c>
      <c r="BR20" t="s">
        <v>5897</v>
      </c>
      <c r="BS20" t="s">
        <v>5898</v>
      </c>
      <c r="BU20" t="s">
        <v>5899</v>
      </c>
      <c r="BV20" t="s">
        <v>5900</v>
      </c>
      <c r="BW20" t="s">
        <v>5901</v>
      </c>
      <c r="BX20" t="s">
        <v>5902</v>
      </c>
      <c r="BY20" t="s">
        <v>5903</v>
      </c>
      <c r="BZ20" t="s">
        <v>5904</v>
      </c>
      <c r="CA20" t="s">
        <v>5905</v>
      </c>
      <c r="CB20" t="s">
        <v>5906</v>
      </c>
      <c r="CC20" t="s">
        <v>5907</v>
      </c>
      <c r="CD20" t="s">
        <v>5908</v>
      </c>
      <c r="CF20" t="s">
        <v>5909</v>
      </c>
      <c r="CG20" t="s">
        <v>5910</v>
      </c>
      <c r="CH20" t="s">
        <v>5911</v>
      </c>
      <c r="CI20" t="s">
        <v>5912</v>
      </c>
      <c r="CJ20" t="s">
        <v>5913</v>
      </c>
      <c r="CK20" t="s">
        <v>5914</v>
      </c>
      <c r="CL20" t="s">
        <v>5915</v>
      </c>
      <c r="CM20" t="s">
        <v>5916</v>
      </c>
      <c r="CN20" t="s">
        <v>5917</v>
      </c>
      <c r="CO20" t="s">
        <v>5918</v>
      </c>
      <c r="CP20" t="s">
        <v>5919</v>
      </c>
    </row>
    <row r="21" spans="1:94" x14ac:dyDescent="0.25">
      <c r="E21" t="s">
        <v>5920</v>
      </c>
      <c r="F21" t="s">
        <v>5921</v>
      </c>
      <c r="G21" t="s">
        <v>5922</v>
      </c>
      <c r="I21" t="s">
        <v>5923</v>
      </c>
      <c r="O21" t="s">
        <v>5924</v>
      </c>
      <c r="Q21" t="s">
        <v>5925</v>
      </c>
      <c r="S21" t="s">
        <v>5926</v>
      </c>
      <c r="V21" t="s">
        <v>5927</v>
      </c>
      <c r="X21" t="s">
        <v>5928</v>
      </c>
      <c r="Y21" t="s">
        <v>5929</v>
      </c>
      <c r="AA21" t="s">
        <v>5930</v>
      </c>
      <c r="AD21" t="s">
        <v>5931</v>
      </c>
      <c r="AE21" t="s">
        <v>5932</v>
      </c>
      <c r="AF21" t="s">
        <v>5933</v>
      </c>
      <c r="AI21" t="s">
        <v>5934</v>
      </c>
      <c r="AL21" t="s">
        <v>5935</v>
      </c>
      <c r="AM21" t="s">
        <v>5936</v>
      </c>
      <c r="AN21" t="s">
        <v>5937</v>
      </c>
      <c r="AO21" t="s">
        <v>5938</v>
      </c>
      <c r="AQ21" t="s">
        <v>5939</v>
      </c>
      <c r="AR21" t="s">
        <v>5940</v>
      </c>
      <c r="AS21" t="s">
        <v>5941</v>
      </c>
      <c r="AU21" t="s">
        <v>5942</v>
      </c>
      <c r="AW21" t="s">
        <v>5943</v>
      </c>
      <c r="AY21" t="s">
        <v>5944</v>
      </c>
      <c r="AZ21" t="s">
        <v>5945</v>
      </c>
      <c r="BA21" t="s">
        <v>5946</v>
      </c>
      <c r="BB21" t="s">
        <v>5947</v>
      </c>
      <c r="BD21" t="s">
        <v>5948</v>
      </c>
      <c r="BF21" t="s">
        <v>5949</v>
      </c>
      <c r="BG21" t="s">
        <v>5950</v>
      </c>
      <c r="BH21" t="s">
        <v>5951</v>
      </c>
      <c r="BI21" t="s">
        <v>5952</v>
      </c>
      <c r="BM21" t="s">
        <v>5953</v>
      </c>
      <c r="BP21" t="s">
        <v>5954</v>
      </c>
      <c r="BQ21" t="s">
        <v>5955</v>
      </c>
      <c r="BR21" t="s">
        <v>5956</v>
      </c>
      <c r="BS21" t="s">
        <v>5957</v>
      </c>
      <c r="BU21" t="s">
        <v>5958</v>
      </c>
      <c r="BV21" t="s">
        <v>5959</v>
      </c>
      <c r="BW21" t="s">
        <v>5960</v>
      </c>
      <c r="BX21" t="s">
        <v>5961</v>
      </c>
      <c r="BY21" t="s">
        <v>5962</v>
      </c>
      <c r="BZ21" t="s">
        <v>5963</v>
      </c>
      <c r="CA21" t="s">
        <v>5964</v>
      </c>
      <c r="CB21" t="s">
        <v>5965</v>
      </c>
      <c r="CC21" t="s">
        <v>5966</v>
      </c>
      <c r="CD21" t="s">
        <v>5967</v>
      </c>
      <c r="CF21" t="s">
        <v>5968</v>
      </c>
      <c r="CG21" t="s">
        <v>5969</v>
      </c>
      <c r="CH21" t="s">
        <v>5970</v>
      </c>
      <c r="CI21" t="s">
        <v>5971</v>
      </c>
      <c r="CJ21" t="s">
        <v>5972</v>
      </c>
      <c r="CK21" t="s">
        <v>5973</v>
      </c>
      <c r="CL21" t="s">
        <v>5974</v>
      </c>
      <c r="CM21" t="s">
        <v>5975</v>
      </c>
      <c r="CN21" t="s">
        <v>5976</v>
      </c>
      <c r="CO21" t="s">
        <v>5977</v>
      </c>
      <c r="CP21" t="s">
        <v>5978</v>
      </c>
    </row>
    <row r="22" spans="1:94" x14ac:dyDescent="0.25">
      <c r="E22" t="s">
        <v>5979</v>
      </c>
      <c r="F22" t="s">
        <v>5980</v>
      </c>
      <c r="G22" t="s">
        <v>5981</v>
      </c>
      <c r="I22" t="s">
        <v>5982</v>
      </c>
      <c r="O22" t="s">
        <v>5983</v>
      </c>
      <c r="Q22" t="s">
        <v>5984</v>
      </c>
      <c r="S22" t="s">
        <v>5985</v>
      </c>
      <c r="V22" t="s">
        <v>5986</v>
      </c>
      <c r="X22" t="s">
        <v>5987</v>
      </c>
      <c r="Y22" t="s">
        <v>5988</v>
      </c>
      <c r="AA22" t="s">
        <v>5989</v>
      </c>
      <c r="AD22" t="s">
        <v>5990</v>
      </c>
      <c r="AE22" t="s">
        <v>5991</v>
      </c>
      <c r="AF22" t="s">
        <v>5992</v>
      </c>
      <c r="AI22" t="s">
        <v>5993</v>
      </c>
      <c r="AL22" t="s">
        <v>5994</v>
      </c>
      <c r="AM22" t="s">
        <v>5995</v>
      </c>
      <c r="AO22" t="s">
        <v>5996</v>
      </c>
      <c r="AR22" t="s">
        <v>5997</v>
      </c>
      <c r="AS22" t="s">
        <v>5998</v>
      </c>
      <c r="AU22" t="s">
        <v>5999</v>
      </c>
      <c r="AW22" t="s">
        <v>6000</v>
      </c>
      <c r="AY22" t="s">
        <v>6001</v>
      </c>
      <c r="AZ22" t="s">
        <v>6002</v>
      </c>
      <c r="BA22" t="s">
        <v>6003</v>
      </c>
      <c r="BB22" t="s">
        <v>6004</v>
      </c>
      <c r="BD22" t="s">
        <v>6005</v>
      </c>
      <c r="BG22" t="s">
        <v>6006</v>
      </c>
      <c r="BH22" t="s">
        <v>6007</v>
      </c>
      <c r="BI22" t="s">
        <v>6008</v>
      </c>
      <c r="BM22" t="s">
        <v>6009</v>
      </c>
      <c r="BP22" t="s">
        <v>6010</v>
      </c>
      <c r="BQ22" t="s">
        <v>6011</v>
      </c>
      <c r="BR22" t="s">
        <v>6012</v>
      </c>
      <c r="BS22" t="s">
        <v>6013</v>
      </c>
      <c r="BU22" t="s">
        <v>6014</v>
      </c>
      <c r="BV22" t="s">
        <v>6015</v>
      </c>
      <c r="BW22" t="s">
        <v>6016</v>
      </c>
      <c r="BX22" t="s">
        <v>6017</v>
      </c>
      <c r="BY22" t="s">
        <v>6018</v>
      </c>
      <c r="BZ22" t="s">
        <v>6019</v>
      </c>
      <c r="CA22" t="s">
        <v>6020</v>
      </c>
      <c r="CB22" t="s">
        <v>6021</v>
      </c>
      <c r="CC22" t="s">
        <v>6022</v>
      </c>
      <c r="CD22" t="s">
        <v>6023</v>
      </c>
      <c r="CF22" t="s">
        <v>6024</v>
      </c>
      <c r="CG22" t="s">
        <v>6025</v>
      </c>
      <c r="CH22" t="s">
        <v>6026</v>
      </c>
      <c r="CI22" t="s">
        <v>6027</v>
      </c>
      <c r="CJ22" t="s">
        <v>6028</v>
      </c>
      <c r="CK22" t="s">
        <v>6029</v>
      </c>
      <c r="CL22" t="s">
        <v>6030</v>
      </c>
      <c r="CM22" t="s">
        <v>6031</v>
      </c>
      <c r="CN22" t="s">
        <v>6032</v>
      </c>
      <c r="CO22" t="s">
        <v>6033</v>
      </c>
      <c r="CP22" t="s">
        <v>6034</v>
      </c>
    </row>
    <row r="23" spans="1:94" x14ac:dyDescent="0.25">
      <c r="E23" t="s">
        <v>6035</v>
      </c>
      <c r="F23" t="s">
        <v>6036</v>
      </c>
      <c r="G23" t="s">
        <v>6037</v>
      </c>
      <c r="I23" t="s">
        <v>6038</v>
      </c>
      <c r="O23" t="s">
        <v>6039</v>
      </c>
      <c r="Q23" t="s">
        <v>6040</v>
      </c>
      <c r="S23" t="s">
        <v>6041</v>
      </c>
      <c r="V23" t="s">
        <v>6042</v>
      </c>
      <c r="X23" t="s">
        <v>6043</v>
      </c>
      <c r="Y23" t="s">
        <v>6044</v>
      </c>
      <c r="AA23" t="s">
        <v>6045</v>
      </c>
      <c r="AD23" t="s">
        <v>6046</v>
      </c>
      <c r="AE23" t="s">
        <v>6047</v>
      </c>
      <c r="AF23" t="s">
        <v>6048</v>
      </c>
      <c r="AI23" t="s">
        <v>6049</v>
      </c>
      <c r="AL23" t="s">
        <v>6050</v>
      </c>
      <c r="AM23" t="s">
        <v>6051</v>
      </c>
      <c r="AO23" t="s">
        <v>6052</v>
      </c>
      <c r="AR23" t="s">
        <v>6053</v>
      </c>
      <c r="AS23" t="s">
        <v>6054</v>
      </c>
      <c r="AU23" t="s">
        <v>6055</v>
      </c>
      <c r="AW23" t="s">
        <v>6056</v>
      </c>
      <c r="AY23" t="s">
        <v>6057</v>
      </c>
      <c r="AZ23" t="s">
        <v>6058</v>
      </c>
      <c r="BA23" t="s">
        <v>6059</v>
      </c>
      <c r="BB23" t="s">
        <v>6060</v>
      </c>
      <c r="BD23" t="s">
        <v>6061</v>
      </c>
      <c r="BG23" t="s">
        <v>6062</v>
      </c>
      <c r="BH23" t="s">
        <v>6063</v>
      </c>
      <c r="BI23" t="s">
        <v>6064</v>
      </c>
      <c r="BM23" t="s">
        <v>6065</v>
      </c>
      <c r="BP23" t="s">
        <v>6066</v>
      </c>
      <c r="BQ23" t="s">
        <v>6067</v>
      </c>
      <c r="BR23" t="s">
        <v>6068</v>
      </c>
      <c r="BS23" t="s">
        <v>6069</v>
      </c>
      <c r="BU23" t="s">
        <v>6070</v>
      </c>
      <c r="BV23" t="s">
        <v>6071</v>
      </c>
      <c r="BW23" t="s">
        <v>6072</v>
      </c>
      <c r="BX23" t="s">
        <v>6073</v>
      </c>
      <c r="BY23" t="s">
        <v>6074</v>
      </c>
      <c r="BZ23" t="s">
        <v>6075</v>
      </c>
      <c r="CB23" t="s">
        <v>6076</v>
      </c>
      <c r="CC23" t="s">
        <v>6077</v>
      </c>
      <c r="CF23" t="s">
        <v>6078</v>
      </c>
      <c r="CG23" t="s">
        <v>6079</v>
      </c>
      <c r="CH23" t="s">
        <v>6080</v>
      </c>
      <c r="CJ23" t="s">
        <v>6081</v>
      </c>
      <c r="CK23" t="s">
        <v>6082</v>
      </c>
      <c r="CL23" t="s">
        <v>6083</v>
      </c>
      <c r="CM23" t="s">
        <v>6084</v>
      </c>
      <c r="CN23" t="s">
        <v>6085</v>
      </c>
      <c r="CO23" t="s">
        <v>6086</v>
      </c>
      <c r="CP23" t="s">
        <v>6087</v>
      </c>
    </row>
    <row r="24" spans="1:94" x14ac:dyDescent="0.25">
      <c r="E24" t="s">
        <v>6088</v>
      </c>
      <c r="F24" t="s">
        <v>6089</v>
      </c>
      <c r="G24" t="s">
        <v>6090</v>
      </c>
      <c r="I24" t="s">
        <v>6091</v>
      </c>
      <c r="O24" t="s">
        <v>6092</v>
      </c>
      <c r="Q24" t="s">
        <v>6093</v>
      </c>
      <c r="S24" t="s">
        <v>6094</v>
      </c>
      <c r="V24" t="s">
        <v>6095</v>
      </c>
      <c r="X24" t="s">
        <v>6096</v>
      </c>
      <c r="Y24" t="s">
        <v>6097</v>
      </c>
      <c r="AA24" t="s">
        <v>6098</v>
      </c>
      <c r="AD24" t="s">
        <v>6099</v>
      </c>
      <c r="AE24" t="s">
        <v>6100</v>
      </c>
      <c r="AF24" t="s">
        <v>6101</v>
      </c>
      <c r="AI24" t="s">
        <v>6102</v>
      </c>
      <c r="AL24" t="s">
        <v>6103</v>
      </c>
      <c r="AM24" t="s">
        <v>6104</v>
      </c>
      <c r="AO24" t="s">
        <v>6105</v>
      </c>
      <c r="AR24" t="s">
        <v>6106</v>
      </c>
      <c r="AS24" t="s">
        <v>6107</v>
      </c>
      <c r="AU24" t="s">
        <v>6108</v>
      </c>
      <c r="AW24" t="s">
        <v>6109</v>
      </c>
      <c r="AY24" t="s">
        <v>6110</v>
      </c>
      <c r="AZ24" t="s">
        <v>6111</v>
      </c>
      <c r="BA24" t="s">
        <v>6112</v>
      </c>
      <c r="BB24" t="s">
        <v>6113</v>
      </c>
      <c r="BD24" t="s">
        <v>6114</v>
      </c>
      <c r="BG24" t="s">
        <v>6115</v>
      </c>
      <c r="BH24" t="s">
        <v>6116</v>
      </c>
      <c r="BI24" t="s">
        <v>6117</v>
      </c>
      <c r="BM24" t="s">
        <v>6118</v>
      </c>
      <c r="BP24" t="s">
        <v>6119</v>
      </c>
      <c r="BQ24" t="s">
        <v>6120</v>
      </c>
      <c r="BR24" t="s">
        <v>6121</v>
      </c>
      <c r="BS24" t="s">
        <v>6122</v>
      </c>
      <c r="BU24" t="s">
        <v>6123</v>
      </c>
      <c r="BV24" t="s">
        <v>6124</v>
      </c>
      <c r="BW24" t="s">
        <v>6125</v>
      </c>
      <c r="BX24" t="s">
        <v>6126</v>
      </c>
      <c r="BY24" t="s">
        <v>6127</v>
      </c>
      <c r="BZ24" t="s">
        <v>6128</v>
      </c>
      <c r="CB24" t="s">
        <v>6129</v>
      </c>
      <c r="CC24" t="s">
        <v>6130</v>
      </c>
      <c r="CF24" t="s">
        <v>6131</v>
      </c>
      <c r="CG24" t="s">
        <v>6132</v>
      </c>
      <c r="CH24" t="s">
        <v>6133</v>
      </c>
      <c r="CJ24" t="s">
        <v>6134</v>
      </c>
      <c r="CK24" t="s">
        <v>6135</v>
      </c>
      <c r="CL24" t="s">
        <v>6136</v>
      </c>
      <c r="CM24" t="s">
        <v>6137</v>
      </c>
      <c r="CN24" t="s">
        <v>6138</v>
      </c>
      <c r="CO24" t="s">
        <v>6139</v>
      </c>
      <c r="CP24" t="s">
        <v>6140</v>
      </c>
    </row>
    <row r="25" spans="1:94" x14ac:dyDescent="0.25">
      <c r="E25" t="s">
        <v>6141</v>
      </c>
      <c r="F25" t="s">
        <v>6142</v>
      </c>
      <c r="G25" t="s">
        <v>6143</v>
      </c>
      <c r="I25" t="s">
        <v>6144</v>
      </c>
      <c r="O25" t="s">
        <v>6145</v>
      </c>
      <c r="Q25" t="s">
        <v>6146</v>
      </c>
      <c r="S25" t="s">
        <v>6147</v>
      </c>
      <c r="V25" t="s">
        <v>6148</v>
      </c>
      <c r="X25" t="s">
        <v>6149</v>
      </c>
      <c r="Y25" t="s">
        <v>6150</v>
      </c>
      <c r="AA25" t="s">
        <v>6151</v>
      </c>
      <c r="AD25" t="s">
        <v>6152</v>
      </c>
      <c r="AE25" t="s">
        <v>6153</v>
      </c>
      <c r="AF25" t="s">
        <v>6154</v>
      </c>
      <c r="AI25" t="s">
        <v>6155</v>
      </c>
      <c r="AL25" t="s">
        <v>6156</v>
      </c>
      <c r="AM25" t="s">
        <v>6157</v>
      </c>
      <c r="AO25" t="s">
        <v>6158</v>
      </c>
      <c r="AS25" t="s">
        <v>6159</v>
      </c>
      <c r="AU25" t="s">
        <v>6160</v>
      </c>
      <c r="AW25" t="s">
        <v>6161</v>
      </c>
      <c r="AY25" t="s">
        <v>6162</v>
      </c>
      <c r="AZ25" t="s">
        <v>6163</v>
      </c>
      <c r="BA25" t="s">
        <v>6164</v>
      </c>
      <c r="BB25" t="s">
        <v>6165</v>
      </c>
      <c r="BD25" t="s">
        <v>6166</v>
      </c>
      <c r="BG25" t="s">
        <v>6167</v>
      </c>
      <c r="BH25" t="s">
        <v>6168</v>
      </c>
      <c r="BI25" t="s">
        <v>6169</v>
      </c>
      <c r="BM25" t="s">
        <v>6170</v>
      </c>
      <c r="BP25" t="s">
        <v>6171</v>
      </c>
      <c r="BQ25" t="s">
        <v>6172</v>
      </c>
      <c r="BR25" t="s">
        <v>6173</v>
      </c>
      <c r="BS25" t="s">
        <v>6174</v>
      </c>
      <c r="BU25" t="s">
        <v>6175</v>
      </c>
      <c r="BV25" t="s">
        <v>6176</v>
      </c>
      <c r="BW25" t="s">
        <v>6177</v>
      </c>
      <c r="BX25" t="s">
        <v>6178</v>
      </c>
      <c r="BY25" t="s">
        <v>6179</v>
      </c>
      <c r="BZ25" t="s">
        <v>6180</v>
      </c>
      <c r="CB25" t="s">
        <v>6181</v>
      </c>
      <c r="CC25" t="s">
        <v>6182</v>
      </c>
      <c r="CF25" t="s">
        <v>6183</v>
      </c>
      <c r="CG25" t="s">
        <v>6184</v>
      </c>
      <c r="CH25" t="s">
        <v>6185</v>
      </c>
      <c r="CJ25" t="s">
        <v>6186</v>
      </c>
      <c r="CK25" t="s">
        <v>6187</v>
      </c>
      <c r="CL25" t="s">
        <v>6188</v>
      </c>
      <c r="CM25" t="s">
        <v>6189</v>
      </c>
      <c r="CN25" t="s">
        <v>6190</v>
      </c>
      <c r="CO25" t="s">
        <v>6191</v>
      </c>
    </row>
    <row r="26" spans="1:94" x14ac:dyDescent="0.25">
      <c r="E26" t="s">
        <v>6192</v>
      </c>
      <c r="F26" t="s">
        <v>6193</v>
      </c>
      <c r="G26" t="s">
        <v>6194</v>
      </c>
      <c r="I26" t="s">
        <v>6195</v>
      </c>
      <c r="Q26" t="s">
        <v>6196</v>
      </c>
      <c r="S26" t="s">
        <v>6197</v>
      </c>
      <c r="V26" t="s">
        <v>6198</v>
      </c>
      <c r="X26" t="s">
        <v>6199</v>
      </c>
      <c r="Y26" t="s">
        <v>6200</v>
      </c>
      <c r="AA26" t="s">
        <v>6201</v>
      </c>
      <c r="AD26" t="s">
        <v>6202</v>
      </c>
      <c r="AE26" t="s">
        <v>6203</v>
      </c>
      <c r="AF26" t="s">
        <v>6204</v>
      </c>
      <c r="AI26" t="s">
        <v>6205</v>
      </c>
      <c r="AL26" t="s">
        <v>6206</v>
      </c>
      <c r="AM26" t="s">
        <v>6207</v>
      </c>
      <c r="AO26" t="s">
        <v>6208</v>
      </c>
      <c r="AS26" t="s">
        <v>6209</v>
      </c>
      <c r="AU26" t="s">
        <v>6210</v>
      </c>
      <c r="AW26" t="s">
        <v>6211</v>
      </c>
      <c r="AY26" t="s">
        <v>6212</v>
      </c>
      <c r="AZ26" t="s">
        <v>6213</v>
      </c>
      <c r="BA26" t="s">
        <v>6214</v>
      </c>
      <c r="BB26" t="s">
        <v>6215</v>
      </c>
      <c r="BD26" t="s">
        <v>6216</v>
      </c>
      <c r="BG26" t="s">
        <v>6217</v>
      </c>
      <c r="BH26" t="s">
        <v>6218</v>
      </c>
      <c r="BI26" t="s">
        <v>6219</v>
      </c>
      <c r="BM26" t="s">
        <v>6220</v>
      </c>
      <c r="BP26" t="s">
        <v>6221</v>
      </c>
      <c r="BQ26" t="s">
        <v>6222</v>
      </c>
      <c r="BR26" t="s">
        <v>6223</v>
      </c>
      <c r="BS26" t="s">
        <v>6224</v>
      </c>
      <c r="BU26" t="s">
        <v>6225</v>
      </c>
      <c r="BV26" t="s">
        <v>6226</v>
      </c>
      <c r="BW26" t="s">
        <v>6227</v>
      </c>
      <c r="BX26" t="s">
        <v>6228</v>
      </c>
      <c r="BY26" t="s">
        <v>6229</v>
      </c>
      <c r="BZ26" t="s">
        <v>6230</v>
      </c>
      <c r="CB26" t="s">
        <v>6231</v>
      </c>
      <c r="CC26" t="s">
        <v>6232</v>
      </c>
      <c r="CF26" t="s">
        <v>6233</v>
      </c>
      <c r="CH26" t="s">
        <v>6234</v>
      </c>
      <c r="CJ26" t="s">
        <v>6235</v>
      </c>
      <c r="CK26" t="s">
        <v>6236</v>
      </c>
      <c r="CL26" t="s">
        <v>6237</v>
      </c>
      <c r="CM26" t="s">
        <v>6238</v>
      </c>
      <c r="CN26" t="s">
        <v>6239</v>
      </c>
      <c r="CO26" t="s">
        <v>6240</v>
      </c>
    </row>
    <row r="27" spans="1:94" x14ac:dyDescent="0.25">
      <c r="E27" t="s">
        <v>6241</v>
      </c>
      <c r="F27" t="s">
        <v>6242</v>
      </c>
      <c r="G27" t="s">
        <v>6243</v>
      </c>
      <c r="I27" t="s">
        <v>6244</v>
      </c>
      <c r="Q27" t="s">
        <v>6245</v>
      </c>
      <c r="S27" t="s">
        <v>6246</v>
      </c>
      <c r="V27" t="s">
        <v>6247</v>
      </c>
      <c r="X27" t="s">
        <v>6248</v>
      </c>
      <c r="Y27" t="s">
        <v>6249</v>
      </c>
      <c r="AA27" t="s">
        <v>6250</v>
      </c>
      <c r="AD27" t="s">
        <v>6251</v>
      </c>
      <c r="AE27" t="s">
        <v>6252</v>
      </c>
      <c r="AF27" t="s">
        <v>6253</v>
      </c>
      <c r="AI27" t="s">
        <v>6254</v>
      </c>
      <c r="AL27" t="s">
        <v>6255</v>
      </c>
      <c r="AM27" t="s">
        <v>6256</v>
      </c>
      <c r="AO27" t="s">
        <v>6257</v>
      </c>
      <c r="AS27" t="s">
        <v>6258</v>
      </c>
      <c r="AU27" t="s">
        <v>6259</v>
      </c>
      <c r="AW27" t="s">
        <v>6260</v>
      </c>
      <c r="AY27" t="s">
        <v>6261</v>
      </c>
      <c r="AZ27" t="s">
        <v>6262</v>
      </c>
      <c r="BA27" t="s">
        <v>6263</v>
      </c>
      <c r="BB27" t="s">
        <v>6264</v>
      </c>
      <c r="BD27" t="s">
        <v>6265</v>
      </c>
      <c r="BG27" t="s">
        <v>6266</v>
      </c>
      <c r="BH27" t="s">
        <v>6267</v>
      </c>
      <c r="BI27" t="s">
        <v>6268</v>
      </c>
      <c r="BM27" t="s">
        <v>6269</v>
      </c>
      <c r="BP27" t="s">
        <v>6270</v>
      </c>
      <c r="BQ27" t="s">
        <v>6271</v>
      </c>
      <c r="BR27" t="s">
        <v>6272</v>
      </c>
      <c r="BS27" t="s">
        <v>6273</v>
      </c>
      <c r="BU27" t="s">
        <v>6274</v>
      </c>
      <c r="BV27" t="s">
        <v>6275</v>
      </c>
      <c r="BW27" t="s">
        <v>6276</v>
      </c>
      <c r="BX27" t="s">
        <v>6277</v>
      </c>
      <c r="BY27" t="s">
        <v>6278</v>
      </c>
      <c r="BZ27" t="s">
        <v>6279</v>
      </c>
      <c r="CB27" t="s">
        <v>6280</v>
      </c>
      <c r="CC27" t="s">
        <v>6281</v>
      </c>
      <c r="CF27" t="s">
        <v>6282</v>
      </c>
      <c r="CJ27" t="s">
        <v>6283</v>
      </c>
      <c r="CK27" t="s">
        <v>6284</v>
      </c>
      <c r="CL27" t="s">
        <v>6285</v>
      </c>
      <c r="CM27" t="s">
        <v>6286</v>
      </c>
      <c r="CN27" t="s">
        <v>6287</v>
      </c>
      <c r="CO27" t="s">
        <v>6288</v>
      </c>
    </row>
    <row r="28" spans="1:94" x14ac:dyDescent="0.25">
      <c r="E28" t="s">
        <v>6289</v>
      </c>
      <c r="F28" t="s">
        <v>6290</v>
      </c>
      <c r="G28" t="s">
        <v>6291</v>
      </c>
      <c r="I28" t="s">
        <v>6292</v>
      </c>
      <c r="Q28" t="s">
        <v>6293</v>
      </c>
      <c r="S28" t="s">
        <v>6294</v>
      </c>
      <c r="V28" t="s">
        <v>6295</v>
      </c>
      <c r="X28" t="s">
        <v>6296</v>
      </c>
      <c r="Y28" t="s">
        <v>6297</v>
      </c>
      <c r="AA28" t="s">
        <v>6298</v>
      </c>
      <c r="AD28" t="s">
        <v>6299</v>
      </c>
      <c r="AE28" t="s">
        <v>6300</v>
      </c>
      <c r="AF28" t="s">
        <v>6301</v>
      </c>
      <c r="AI28" t="s">
        <v>6302</v>
      </c>
      <c r="AL28" t="s">
        <v>6303</v>
      </c>
      <c r="AM28" t="s">
        <v>6304</v>
      </c>
      <c r="AO28" t="s">
        <v>6305</v>
      </c>
      <c r="AS28" t="s">
        <v>6306</v>
      </c>
      <c r="AU28" t="s">
        <v>6307</v>
      </c>
      <c r="AW28" t="s">
        <v>6308</v>
      </c>
      <c r="AY28" t="s">
        <v>6309</v>
      </c>
      <c r="AZ28" t="s">
        <v>6310</v>
      </c>
      <c r="BA28" t="s">
        <v>6311</v>
      </c>
      <c r="BB28" t="s">
        <v>6312</v>
      </c>
      <c r="BD28" t="s">
        <v>6313</v>
      </c>
      <c r="BG28" t="s">
        <v>6314</v>
      </c>
      <c r="BH28" t="s">
        <v>6315</v>
      </c>
      <c r="BI28" t="s">
        <v>6316</v>
      </c>
      <c r="BM28" t="s">
        <v>6317</v>
      </c>
      <c r="BP28" t="s">
        <v>6318</v>
      </c>
      <c r="BQ28" t="s">
        <v>6319</v>
      </c>
      <c r="BR28" t="s">
        <v>6320</v>
      </c>
      <c r="BS28" t="s">
        <v>6321</v>
      </c>
      <c r="BU28" t="s">
        <v>6322</v>
      </c>
      <c r="BV28" t="s">
        <v>6323</v>
      </c>
      <c r="BX28" t="s">
        <v>6324</v>
      </c>
      <c r="BY28" t="s">
        <v>6325</v>
      </c>
      <c r="BZ28" t="s">
        <v>6326</v>
      </c>
      <c r="CB28" t="s">
        <v>6327</v>
      </c>
      <c r="CC28" t="s">
        <v>6328</v>
      </c>
      <c r="CF28" t="s">
        <v>6329</v>
      </c>
      <c r="CK28" t="s">
        <v>6330</v>
      </c>
      <c r="CL28" t="s">
        <v>6331</v>
      </c>
      <c r="CM28" t="s">
        <v>6332</v>
      </c>
      <c r="CN28" t="s">
        <v>6333</v>
      </c>
      <c r="CO28" t="s">
        <v>6334</v>
      </c>
    </row>
    <row r="29" spans="1:94" x14ac:dyDescent="0.25">
      <c r="E29" t="s">
        <v>6335</v>
      </c>
      <c r="F29" t="s">
        <v>6336</v>
      </c>
      <c r="G29" t="s">
        <v>6337</v>
      </c>
      <c r="I29" t="s">
        <v>6338</v>
      </c>
      <c r="Q29" t="s">
        <v>6339</v>
      </c>
      <c r="S29" t="s">
        <v>6340</v>
      </c>
      <c r="V29" t="s">
        <v>6341</v>
      </c>
      <c r="X29" t="s">
        <v>6342</v>
      </c>
      <c r="Y29" t="s">
        <v>6343</v>
      </c>
      <c r="AA29" t="s">
        <v>6344</v>
      </c>
      <c r="AD29" t="s">
        <v>6345</v>
      </c>
      <c r="AE29" t="s">
        <v>6346</v>
      </c>
      <c r="AF29" t="s">
        <v>6347</v>
      </c>
      <c r="AI29" t="s">
        <v>6348</v>
      </c>
      <c r="AL29" t="s">
        <v>6349</v>
      </c>
      <c r="AO29" t="s">
        <v>6350</v>
      </c>
      <c r="AS29" t="s">
        <v>6351</v>
      </c>
      <c r="AU29" t="s">
        <v>6352</v>
      </c>
      <c r="AW29" t="s">
        <v>6353</v>
      </c>
      <c r="AY29" t="s">
        <v>6354</v>
      </c>
      <c r="AZ29" t="s">
        <v>6355</v>
      </c>
      <c r="BA29" t="s">
        <v>6356</v>
      </c>
      <c r="BB29" t="s">
        <v>6357</v>
      </c>
      <c r="BD29" t="s">
        <v>6358</v>
      </c>
      <c r="BG29" t="s">
        <v>6359</v>
      </c>
      <c r="BH29" t="s">
        <v>6360</v>
      </c>
      <c r="BI29" t="s">
        <v>6361</v>
      </c>
      <c r="BM29" t="s">
        <v>6362</v>
      </c>
      <c r="BP29" t="s">
        <v>6363</v>
      </c>
      <c r="BQ29" t="s">
        <v>6364</v>
      </c>
      <c r="BS29" t="s">
        <v>6365</v>
      </c>
      <c r="BU29" t="s">
        <v>6366</v>
      </c>
      <c r="BV29" t="s">
        <v>6367</v>
      </c>
      <c r="BX29" t="s">
        <v>6368</v>
      </c>
      <c r="BY29" t="s">
        <v>6369</v>
      </c>
      <c r="BZ29" t="s">
        <v>6370</v>
      </c>
      <c r="CB29" t="s">
        <v>6371</v>
      </c>
      <c r="CC29" t="s">
        <v>6372</v>
      </c>
      <c r="CF29" t="s">
        <v>6373</v>
      </c>
      <c r="CK29" t="s">
        <v>6374</v>
      </c>
      <c r="CL29" t="s">
        <v>6375</v>
      </c>
      <c r="CM29" t="s">
        <v>6376</v>
      </c>
      <c r="CN29" t="s">
        <v>6377</v>
      </c>
      <c r="CO29" t="s">
        <v>6378</v>
      </c>
    </row>
    <row r="30" spans="1:94" x14ac:dyDescent="0.25">
      <c r="E30" t="s">
        <v>6379</v>
      </c>
      <c r="F30" t="s">
        <v>6380</v>
      </c>
      <c r="G30" t="s">
        <v>6381</v>
      </c>
      <c r="I30" t="s">
        <v>6382</v>
      </c>
      <c r="Q30" t="s">
        <v>6383</v>
      </c>
      <c r="S30" t="s">
        <v>6384</v>
      </c>
      <c r="V30" t="s">
        <v>6385</v>
      </c>
      <c r="X30" t="s">
        <v>6386</v>
      </c>
      <c r="Y30" t="s">
        <v>6387</v>
      </c>
      <c r="AA30" t="s">
        <v>6388</v>
      </c>
      <c r="AD30" t="s">
        <v>6389</v>
      </c>
      <c r="AE30" t="s">
        <v>6390</v>
      </c>
      <c r="AF30" t="s">
        <v>6391</v>
      </c>
      <c r="AI30" t="s">
        <v>6392</v>
      </c>
      <c r="AL30" t="s">
        <v>6393</v>
      </c>
      <c r="AO30" t="s">
        <v>6394</v>
      </c>
      <c r="AS30" t="s">
        <v>6395</v>
      </c>
      <c r="AU30" t="s">
        <v>6396</v>
      </c>
      <c r="AW30" t="s">
        <v>6397</v>
      </c>
      <c r="AY30" t="s">
        <v>6398</v>
      </c>
      <c r="AZ30" t="s">
        <v>6399</v>
      </c>
      <c r="BA30" t="s">
        <v>6400</v>
      </c>
      <c r="BB30" t="s">
        <v>6401</v>
      </c>
      <c r="BD30" t="s">
        <v>6402</v>
      </c>
      <c r="BG30" t="s">
        <v>6403</v>
      </c>
      <c r="BH30" t="s">
        <v>6404</v>
      </c>
      <c r="BI30" t="s">
        <v>6405</v>
      </c>
      <c r="BM30" t="s">
        <v>6406</v>
      </c>
      <c r="BP30" t="s">
        <v>6407</v>
      </c>
      <c r="BQ30" t="s">
        <v>6408</v>
      </c>
      <c r="BS30" t="s">
        <v>6409</v>
      </c>
      <c r="BU30" t="s">
        <v>6410</v>
      </c>
      <c r="BV30" t="s">
        <v>6411</v>
      </c>
      <c r="BY30" t="s">
        <v>6412</v>
      </c>
      <c r="BZ30" t="s">
        <v>6413</v>
      </c>
      <c r="CB30" t="s">
        <v>6414</v>
      </c>
      <c r="CC30" t="s">
        <v>6415</v>
      </c>
      <c r="CF30" t="s">
        <v>6416</v>
      </c>
      <c r="CK30" t="s">
        <v>6417</v>
      </c>
      <c r="CL30" t="s">
        <v>6418</v>
      </c>
      <c r="CM30" t="s">
        <v>6419</v>
      </c>
      <c r="CN30" t="s">
        <v>6420</v>
      </c>
      <c r="CO30" t="s">
        <v>6421</v>
      </c>
    </row>
    <row r="31" spans="1:94" x14ac:dyDescent="0.25">
      <c r="E31" t="s">
        <v>6422</v>
      </c>
      <c r="F31" t="s">
        <v>6423</v>
      </c>
      <c r="G31" t="s">
        <v>6424</v>
      </c>
      <c r="I31" t="s">
        <v>6425</v>
      </c>
      <c r="Q31" t="s">
        <v>6426</v>
      </c>
      <c r="S31" t="s">
        <v>6427</v>
      </c>
      <c r="V31" t="s">
        <v>6428</v>
      </c>
      <c r="X31" t="s">
        <v>6429</v>
      </c>
      <c r="Y31" t="s">
        <v>6430</v>
      </c>
      <c r="AA31" t="s">
        <v>6431</v>
      </c>
      <c r="AD31" t="s">
        <v>6432</v>
      </c>
      <c r="AE31" t="s">
        <v>6433</v>
      </c>
      <c r="AF31" t="s">
        <v>6434</v>
      </c>
      <c r="AI31" t="s">
        <v>6435</v>
      </c>
      <c r="AL31" t="s">
        <v>6436</v>
      </c>
      <c r="AO31" t="s">
        <v>6437</v>
      </c>
      <c r="AS31" t="s">
        <v>6438</v>
      </c>
      <c r="AU31" t="s">
        <v>6439</v>
      </c>
      <c r="AW31" t="s">
        <v>6440</v>
      </c>
      <c r="AY31" t="s">
        <v>6441</v>
      </c>
      <c r="AZ31" t="s">
        <v>6442</v>
      </c>
      <c r="BA31" t="s">
        <v>6443</v>
      </c>
      <c r="BB31" t="s">
        <v>6444</v>
      </c>
      <c r="BD31" t="s">
        <v>6445</v>
      </c>
      <c r="BG31" t="s">
        <v>6446</v>
      </c>
      <c r="BH31" t="s">
        <v>6447</v>
      </c>
      <c r="BI31" t="s">
        <v>6448</v>
      </c>
      <c r="BM31" t="s">
        <v>6449</v>
      </c>
      <c r="BP31" t="s">
        <v>6450</v>
      </c>
      <c r="BQ31" t="s">
        <v>6451</v>
      </c>
      <c r="BS31" t="s">
        <v>6452</v>
      </c>
      <c r="BU31" t="s">
        <v>6453</v>
      </c>
      <c r="BV31" t="s">
        <v>6454</v>
      </c>
      <c r="BY31" t="s">
        <v>6455</v>
      </c>
      <c r="BZ31" t="s">
        <v>6456</v>
      </c>
      <c r="CB31" t="s">
        <v>6457</v>
      </c>
      <c r="CC31" t="s">
        <v>6458</v>
      </c>
      <c r="CF31" t="s">
        <v>6459</v>
      </c>
      <c r="CK31" t="s">
        <v>6460</v>
      </c>
      <c r="CL31" t="s">
        <v>6461</v>
      </c>
      <c r="CM31" t="s">
        <v>6462</v>
      </c>
      <c r="CO31" t="s">
        <v>6463</v>
      </c>
    </row>
    <row r="32" spans="1:94" x14ac:dyDescent="0.25">
      <c r="E32" t="s">
        <v>6464</v>
      </c>
      <c r="F32" t="s">
        <v>6465</v>
      </c>
      <c r="G32" t="s">
        <v>6466</v>
      </c>
      <c r="I32" t="s">
        <v>6467</v>
      </c>
      <c r="Q32" t="s">
        <v>6468</v>
      </c>
      <c r="S32" t="s">
        <v>6469</v>
      </c>
      <c r="V32" t="s">
        <v>6470</v>
      </c>
      <c r="X32" t="s">
        <v>6471</v>
      </c>
      <c r="Y32" t="s">
        <v>6472</v>
      </c>
      <c r="AA32" t="s">
        <v>6473</v>
      </c>
      <c r="AD32" t="s">
        <v>6474</v>
      </c>
      <c r="AE32" t="s">
        <v>6475</v>
      </c>
      <c r="AF32" t="s">
        <v>6476</v>
      </c>
      <c r="AI32" t="s">
        <v>6477</v>
      </c>
      <c r="AL32" t="s">
        <v>6478</v>
      </c>
      <c r="AO32" t="s">
        <v>6479</v>
      </c>
      <c r="AU32" t="s">
        <v>6480</v>
      </c>
      <c r="AW32" t="s">
        <v>6481</v>
      </c>
      <c r="AY32" t="s">
        <v>6482</v>
      </c>
      <c r="AZ32" t="s">
        <v>6483</v>
      </c>
      <c r="BA32" t="s">
        <v>6484</v>
      </c>
      <c r="BB32" t="s">
        <v>6485</v>
      </c>
      <c r="BD32" t="s">
        <v>6486</v>
      </c>
      <c r="BG32" t="s">
        <v>6487</v>
      </c>
      <c r="BH32" t="s">
        <v>6488</v>
      </c>
      <c r="BI32" t="s">
        <v>6489</v>
      </c>
      <c r="BM32" t="s">
        <v>6490</v>
      </c>
      <c r="BP32" t="s">
        <v>6491</v>
      </c>
      <c r="BQ32" t="s">
        <v>6492</v>
      </c>
      <c r="BS32" t="s">
        <v>6493</v>
      </c>
      <c r="BU32" t="s">
        <v>6494</v>
      </c>
      <c r="BV32" t="s">
        <v>6495</v>
      </c>
      <c r="BZ32" t="s">
        <v>6496</v>
      </c>
      <c r="CB32" t="s">
        <v>6497</v>
      </c>
      <c r="CC32" t="s">
        <v>6498</v>
      </c>
      <c r="CF32" t="s">
        <v>6499</v>
      </c>
      <c r="CK32" t="s">
        <v>6500</v>
      </c>
      <c r="CL32" t="s">
        <v>6501</v>
      </c>
      <c r="CM32" t="s">
        <v>6502</v>
      </c>
      <c r="CO32" t="s">
        <v>6503</v>
      </c>
    </row>
    <row r="33" spans="5:93" x14ac:dyDescent="0.25">
      <c r="E33" t="s">
        <v>6504</v>
      </c>
      <c r="F33" t="s">
        <v>6505</v>
      </c>
      <c r="G33" t="s">
        <v>6506</v>
      </c>
      <c r="I33" t="s">
        <v>6507</v>
      </c>
      <c r="Q33" t="s">
        <v>6508</v>
      </c>
      <c r="S33" t="s">
        <v>6509</v>
      </c>
      <c r="V33" t="s">
        <v>6510</v>
      </c>
      <c r="X33" t="s">
        <v>6511</v>
      </c>
      <c r="Y33" t="s">
        <v>6512</v>
      </c>
      <c r="AA33" t="s">
        <v>6513</v>
      </c>
      <c r="AD33" t="s">
        <v>6514</v>
      </c>
      <c r="AE33" t="s">
        <v>6515</v>
      </c>
      <c r="AF33" t="s">
        <v>6516</v>
      </c>
      <c r="AI33" t="s">
        <v>6517</v>
      </c>
      <c r="AL33" t="s">
        <v>6518</v>
      </c>
      <c r="AU33" t="s">
        <v>6519</v>
      </c>
      <c r="AW33" t="s">
        <v>6520</v>
      </c>
      <c r="AY33" t="s">
        <v>6521</v>
      </c>
      <c r="AZ33" t="s">
        <v>6522</v>
      </c>
      <c r="BA33" t="s">
        <v>6523</v>
      </c>
      <c r="BB33" t="s">
        <v>6524</v>
      </c>
      <c r="BD33" t="s">
        <v>6525</v>
      </c>
      <c r="BG33" t="s">
        <v>6526</v>
      </c>
      <c r="BH33" t="s">
        <v>6527</v>
      </c>
      <c r="BI33" t="s">
        <v>6528</v>
      </c>
      <c r="BM33" t="s">
        <v>6529</v>
      </c>
      <c r="BP33" t="s">
        <v>6530</v>
      </c>
      <c r="BQ33" t="s">
        <v>6531</v>
      </c>
      <c r="BS33" t="s">
        <v>6532</v>
      </c>
      <c r="BU33" t="s">
        <v>6533</v>
      </c>
      <c r="BV33" t="s">
        <v>6534</v>
      </c>
      <c r="BZ33" t="s">
        <v>6535</v>
      </c>
      <c r="CB33" t="s">
        <v>6536</v>
      </c>
      <c r="CC33" t="s">
        <v>6537</v>
      </c>
      <c r="CF33" t="s">
        <v>6538</v>
      </c>
      <c r="CK33" t="s">
        <v>6539</v>
      </c>
      <c r="CL33" t="s">
        <v>6540</v>
      </c>
      <c r="CM33" t="s">
        <v>6541</v>
      </c>
      <c r="CO33" t="s">
        <v>6542</v>
      </c>
    </row>
    <row r="34" spans="5:93" x14ac:dyDescent="0.25">
      <c r="E34" t="s">
        <v>6543</v>
      </c>
      <c r="F34" t="s">
        <v>6544</v>
      </c>
      <c r="G34" t="s">
        <v>6545</v>
      </c>
      <c r="I34" t="s">
        <v>6546</v>
      </c>
      <c r="Q34" t="s">
        <v>6547</v>
      </c>
      <c r="S34" t="s">
        <v>6548</v>
      </c>
      <c r="V34" t="s">
        <v>6549</v>
      </c>
      <c r="X34" t="s">
        <v>6550</v>
      </c>
      <c r="Y34" t="s">
        <v>6551</v>
      </c>
      <c r="AA34" t="s">
        <v>6552</v>
      </c>
      <c r="AD34" t="s">
        <v>6553</v>
      </c>
      <c r="AE34" t="s">
        <v>6554</v>
      </c>
      <c r="AF34" t="s">
        <v>6555</v>
      </c>
      <c r="AI34" t="s">
        <v>6556</v>
      </c>
      <c r="AL34" t="s">
        <v>6557</v>
      </c>
      <c r="AU34" t="s">
        <v>6558</v>
      </c>
      <c r="AW34" t="s">
        <v>6559</v>
      </c>
      <c r="AY34" t="s">
        <v>6560</v>
      </c>
      <c r="AZ34" t="s">
        <v>6561</v>
      </c>
      <c r="BA34" t="s">
        <v>6562</v>
      </c>
      <c r="BB34" t="s">
        <v>6563</v>
      </c>
      <c r="BD34" t="s">
        <v>6564</v>
      </c>
      <c r="BG34" t="s">
        <v>6565</v>
      </c>
      <c r="BH34" t="s">
        <v>6566</v>
      </c>
      <c r="BI34" t="s">
        <v>6567</v>
      </c>
      <c r="BM34" t="s">
        <v>6568</v>
      </c>
      <c r="BP34" t="s">
        <v>6569</v>
      </c>
      <c r="BQ34" t="s">
        <v>6570</v>
      </c>
      <c r="BS34" t="s">
        <v>6571</v>
      </c>
      <c r="BU34" t="s">
        <v>6572</v>
      </c>
      <c r="BV34" t="s">
        <v>6573</v>
      </c>
      <c r="BZ34" t="s">
        <v>6574</v>
      </c>
      <c r="CB34" t="s">
        <v>6575</v>
      </c>
      <c r="CC34" t="s">
        <v>6576</v>
      </c>
      <c r="CF34" t="s">
        <v>6577</v>
      </c>
      <c r="CK34" t="s">
        <v>6578</v>
      </c>
      <c r="CL34" t="s">
        <v>6579</v>
      </c>
      <c r="CM34" t="s">
        <v>6580</v>
      </c>
      <c r="CO34" t="s">
        <v>6581</v>
      </c>
    </row>
    <row r="35" spans="5:93" x14ac:dyDescent="0.25">
      <c r="E35" t="s">
        <v>6582</v>
      </c>
      <c r="F35" t="s">
        <v>6583</v>
      </c>
      <c r="G35" t="s">
        <v>6584</v>
      </c>
      <c r="I35" t="s">
        <v>6585</v>
      </c>
      <c r="Q35" t="s">
        <v>6586</v>
      </c>
      <c r="S35" t="s">
        <v>6587</v>
      </c>
      <c r="V35" t="s">
        <v>6588</v>
      </c>
      <c r="X35" t="s">
        <v>6589</v>
      </c>
      <c r="Y35" t="s">
        <v>6590</v>
      </c>
      <c r="AA35" t="s">
        <v>6591</v>
      </c>
      <c r="AD35" t="s">
        <v>6592</v>
      </c>
      <c r="AE35" t="s">
        <v>6593</v>
      </c>
      <c r="AF35" t="s">
        <v>6594</v>
      </c>
      <c r="AI35" t="s">
        <v>6595</v>
      </c>
      <c r="AL35" t="s">
        <v>6596</v>
      </c>
      <c r="AU35" t="s">
        <v>6597</v>
      </c>
      <c r="AW35" t="s">
        <v>6598</v>
      </c>
      <c r="AY35" t="s">
        <v>6599</v>
      </c>
      <c r="AZ35" t="s">
        <v>6600</v>
      </c>
      <c r="BB35" t="s">
        <v>6601</v>
      </c>
      <c r="BD35" t="s">
        <v>6602</v>
      </c>
      <c r="BG35" t="s">
        <v>6603</v>
      </c>
      <c r="BH35" t="s">
        <v>6604</v>
      </c>
      <c r="BI35" t="s">
        <v>6605</v>
      </c>
      <c r="BM35" t="s">
        <v>6606</v>
      </c>
      <c r="BP35" t="s">
        <v>6607</v>
      </c>
      <c r="BQ35" t="s">
        <v>6608</v>
      </c>
      <c r="BS35" t="s">
        <v>6609</v>
      </c>
      <c r="BU35" t="s">
        <v>6610</v>
      </c>
      <c r="BV35" t="s">
        <v>6611</v>
      </c>
      <c r="BZ35" t="s">
        <v>6612</v>
      </c>
      <c r="CB35" t="s">
        <v>6613</v>
      </c>
      <c r="CC35" t="s">
        <v>6614</v>
      </c>
      <c r="CF35" t="s">
        <v>6615</v>
      </c>
      <c r="CK35" t="s">
        <v>6616</v>
      </c>
      <c r="CL35" t="s">
        <v>6617</v>
      </c>
      <c r="CM35" t="s">
        <v>6618</v>
      </c>
      <c r="CO35" t="s">
        <v>6619</v>
      </c>
    </row>
    <row r="36" spans="5:93" x14ac:dyDescent="0.25">
      <c r="E36" t="s">
        <v>6620</v>
      </c>
      <c r="F36" t="s">
        <v>6621</v>
      </c>
      <c r="G36" t="s">
        <v>6622</v>
      </c>
      <c r="Q36" t="s">
        <v>6623</v>
      </c>
      <c r="S36" t="s">
        <v>6624</v>
      </c>
      <c r="V36" t="s">
        <v>6625</v>
      </c>
      <c r="X36" t="s">
        <v>6626</v>
      </c>
      <c r="Y36" t="s">
        <v>6627</v>
      </c>
      <c r="AA36" t="s">
        <v>6628</v>
      </c>
      <c r="AD36" t="s">
        <v>6629</v>
      </c>
      <c r="AE36" t="s">
        <v>6630</v>
      </c>
      <c r="AF36" t="s">
        <v>6631</v>
      </c>
      <c r="AI36" t="s">
        <v>6632</v>
      </c>
      <c r="AL36" t="s">
        <v>6633</v>
      </c>
      <c r="AU36" t="s">
        <v>6634</v>
      </c>
      <c r="AW36" t="s">
        <v>6635</v>
      </c>
      <c r="AY36" t="s">
        <v>6636</v>
      </c>
      <c r="AZ36" t="s">
        <v>6637</v>
      </c>
      <c r="BB36" t="s">
        <v>6638</v>
      </c>
      <c r="BD36" t="s">
        <v>6639</v>
      </c>
      <c r="BG36" t="s">
        <v>6640</v>
      </c>
      <c r="BH36" t="s">
        <v>6641</v>
      </c>
      <c r="BI36" t="s">
        <v>6642</v>
      </c>
      <c r="BP36" t="s">
        <v>6643</v>
      </c>
      <c r="BQ36" t="s">
        <v>6644</v>
      </c>
      <c r="BS36" t="s">
        <v>6645</v>
      </c>
      <c r="BU36" t="s">
        <v>6646</v>
      </c>
      <c r="BV36" t="s">
        <v>6647</v>
      </c>
      <c r="BZ36" t="s">
        <v>6648</v>
      </c>
      <c r="CB36" t="s">
        <v>6649</v>
      </c>
      <c r="CC36" t="s">
        <v>6650</v>
      </c>
      <c r="CF36" t="s">
        <v>6651</v>
      </c>
      <c r="CK36" t="s">
        <v>6652</v>
      </c>
      <c r="CL36" t="s">
        <v>6653</v>
      </c>
      <c r="CM36" t="s">
        <v>6654</v>
      </c>
      <c r="CO36" t="s">
        <v>6655</v>
      </c>
    </row>
    <row r="37" spans="5:93" x14ac:dyDescent="0.25">
      <c r="E37" t="s">
        <v>6656</v>
      </c>
      <c r="F37" t="s">
        <v>6657</v>
      </c>
      <c r="G37" t="s">
        <v>6658</v>
      </c>
      <c r="Q37" t="s">
        <v>6659</v>
      </c>
      <c r="S37" t="s">
        <v>6660</v>
      </c>
      <c r="V37" t="s">
        <v>6661</v>
      </c>
      <c r="X37" t="s">
        <v>6662</v>
      </c>
      <c r="Y37" t="s">
        <v>6663</v>
      </c>
      <c r="AA37" t="s">
        <v>6664</v>
      </c>
      <c r="AD37" t="s">
        <v>6665</v>
      </c>
      <c r="AE37" t="s">
        <v>6666</v>
      </c>
      <c r="AF37" t="s">
        <v>6667</v>
      </c>
      <c r="AI37" t="s">
        <v>6668</v>
      </c>
      <c r="AL37" t="s">
        <v>6669</v>
      </c>
      <c r="AU37" t="s">
        <v>6670</v>
      </c>
      <c r="AW37" t="s">
        <v>6671</v>
      </c>
      <c r="AY37" t="s">
        <v>6672</v>
      </c>
      <c r="AZ37" t="s">
        <v>6673</v>
      </c>
      <c r="BB37" t="s">
        <v>6674</v>
      </c>
      <c r="BD37" t="s">
        <v>6675</v>
      </c>
      <c r="BG37" t="s">
        <v>6676</v>
      </c>
      <c r="BH37" t="s">
        <v>6677</v>
      </c>
      <c r="BI37" t="s">
        <v>6678</v>
      </c>
      <c r="BP37" t="s">
        <v>6679</v>
      </c>
      <c r="BQ37" t="s">
        <v>6680</v>
      </c>
      <c r="BS37" t="s">
        <v>6681</v>
      </c>
      <c r="BU37" t="s">
        <v>6682</v>
      </c>
      <c r="BV37" t="s">
        <v>6683</v>
      </c>
      <c r="BZ37" t="s">
        <v>6684</v>
      </c>
      <c r="CB37" t="s">
        <v>6685</v>
      </c>
      <c r="CC37" t="s">
        <v>6686</v>
      </c>
      <c r="CF37" t="s">
        <v>6687</v>
      </c>
      <c r="CK37" t="s">
        <v>6688</v>
      </c>
      <c r="CL37" t="s">
        <v>6689</v>
      </c>
      <c r="CM37" t="s">
        <v>6690</v>
      </c>
      <c r="CO37" t="s">
        <v>6691</v>
      </c>
    </row>
    <row r="38" spans="5:93" x14ac:dyDescent="0.25">
      <c r="E38" t="s">
        <v>6692</v>
      </c>
      <c r="F38" t="s">
        <v>6693</v>
      </c>
      <c r="G38" t="s">
        <v>6694</v>
      </c>
      <c r="Q38" t="s">
        <v>6695</v>
      </c>
      <c r="S38" t="s">
        <v>6696</v>
      </c>
      <c r="V38" t="s">
        <v>6697</v>
      </c>
      <c r="X38" t="s">
        <v>6698</v>
      </c>
      <c r="Y38" t="s">
        <v>6699</v>
      </c>
      <c r="AA38" t="s">
        <v>6700</v>
      </c>
      <c r="AD38" t="s">
        <v>6701</v>
      </c>
      <c r="AE38" t="s">
        <v>6702</v>
      </c>
      <c r="AF38" t="s">
        <v>6703</v>
      </c>
      <c r="AI38" t="s">
        <v>6704</v>
      </c>
      <c r="AL38" t="s">
        <v>6705</v>
      </c>
      <c r="AU38" t="s">
        <v>6706</v>
      </c>
      <c r="AW38" t="s">
        <v>6707</v>
      </c>
      <c r="AY38" t="s">
        <v>6708</v>
      </c>
      <c r="AZ38" t="s">
        <v>6709</v>
      </c>
      <c r="BB38" t="s">
        <v>6710</v>
      </c>
      <c r="BD38" t="s">
        <v>6711</v>
      </c>
      <c r="BG38" t="s">
        <v>6712</v>
      </c>
      <c r="BH38" t="s">
        <v>6713</v>
      </c>
      <c r="BI38" t="s">
        <v>6714</v>
      </c>
      <c r="BP38" t="s">
        <v>6715</v>
      </c>
      <c r="BQ38" t="s">
        <v>6716</v>
      </c>
      <c r="BS38" t="s">
        <v>6717</v>
      </c>
      <c r="BU38" t="s">
        <v>6718</v>
      </c>
      <c r="BV38" t="s">
        <v>6719</v>
      </c>
      <c r="BZ38" t="s">
        <v>6720</v>
      </c>
      <c r="CC38" t="s">
        <v>6721</v>
      </c>
      <c r="CF38" t="s">
        <v>6722</v>
      </c>
      <c r="CK38" t="s">
        <v>6723</v>
      </c>
      <c r="CL38" t="s">
        <v>6724</v>
      </c>
      <c r="CM38" t="s">
        <v>6725</v>
      </c>
      <c r="CO38" t="s">
        <v>6726</v>
      </c>
    </row>
    <row r="39" spans="5:93" x14ac:dyDescent="0.25">
      <c r="E39" t="s">
        <v>6727</v>
      </c>
      <c r="F39" t="s">
        <v>6728</v>
      </c>
      <c r="G39" t="s">
        <v>6729</v>
      </c>
      <c r="Q39" t="s">
        <v>6730</v>
      </c>
      <c r="S39" t="s">
        <v>6731</v>
      </c>
      <c r="V39" t="s">
        <v>6732</v>
      </c>
      <c r="X39" t="s">
        <v>6733</v>
      </c>
      <c r="Y39" t="s">
        <v>6734</v>
      </c>
      <c r="AA39" t="s">
        <v>6735</v>
      </c>
      <c r="AD39" t="s">
        <v>6736</v>
      </c>
      <c r="AE39" t="s">
        <v>6737</v>
      </c>
      <c r="AF39" t="s">
        <v>6738</v>
      </c>
      <c r="AI39" t="s">
        <v>6739</v>
      </c>
      <c r="AL39" t="s">
        <v>6740</v>
      </c>
      <c r="AU39" t="s">
        <v>6741</v>
      </c>
      <c r="AW39" t="s">
        <v>6742</v>
      </c>
      <c r="AY39" t="s">
        <v>6743</v>
      </c>
      <c r="AZ39" t="s">
        <v>6744</v>
      </c>
      <c r="BB39" t="s">
        <v>6745</v>
      </c>
      <c r="BD39" t="s">
        <v>6746</v>
      </c>
      <c r="BG39" t="s">
        <v>6747</v>
      </c>
      <c r="BH39" t="s">
        <v>6748</v>
      </c>
      <c r="BI39" t="s">
        <v>6749</v>
      </c>
      <c r="BP39" t="s">
        <v>6750</v>
      </c>
      <c r="BQ39" t="s">
        <v>6751</v>
      </c>
      <c r="BS39" t="s">
        <v>6752</v>
      </c>
      <c r="BU39" t="s">
        <v>6753</v>
      </c>
      <c r="BV39" t="s">
        <v>6754</v>
      </c>
      <c r="BZ39" t="s">
        <v>6755</v>
      </c>
      <c r="CC39" t="s">
        <v>6756</v>
      </c>
      <c r="CF39" t="s">
        <v>6757</v>
      </c>
      <c r="CK39" t="s">
        <v>6758</v>
      </c>
      <c r="CL39" t="s">
        <v>6759</v>
      </c>
      <c r="CM39" t="s">
        <v>6760</v>
      </c>
      <c r="CO39" t="s">
        <v>6761</v>
      </c>
    </row>
    <row r="40" spans="5:93" x14ac:dyDescent="0.25">
      <c r="E40" t="s">
        <v>6762</v>
      </c>
      <c r="F40" t="s">
        <v>6763</v>
      </c>
      <c r="G40" t="s">
        <v>6764</v>
      </c>
      <c r="Q40" t="s">
        <v>6765</v>
      </c>
      <c r="V40" t="s">
        <v>6766</v>
      </c>
      <c r="X40" t="s">
        <v>6767</v>
      </c>
      <c r="Y40" t="s">
        <v>6768</v>
      </c>
      <c r="AA40" t="s">
        <v>6769</v>
      </c>
      <c r="AD40" t="s">
        <v>6770</v>
      </c>
      <c r="AE40" t="s">
        <v>6771</v>
      </c>
      <c r="AF40" t="s">
        <v>6772</v>
      </c>
      <c r="AI40" t="s">
        <v>6773</v>
      </c>
      <c r="AL40" t="s">
        <v>6774</v>
      </c>
      <c r="AU40" t="s">
        <v>6775</v>
      </c>
      <c r="AW40" t="s">
        <v>6776</v>
      </c>
      <c r="AY40" t="s">
        <v>6777</v>
      </c>
      <c r="AZ40" t="s">
        <v>6778</v>
      </c>
      <c r="BB40" t="s">
        <v>6779</v>
      </c>
      <c r="BD40" t="s">
        <v>6780</v>
      </c>
      <c r="BG40" t="s">
        <v>6781</v>
      </c>
      <c r="BH40" t="s">
        <v>6782</v>
      </c>
      <c r="BI40" t="s">
        <v>6783</v>
      </c>
      <c r="BP40" t="s">
        <v>6784</v>
      </c>
      <c r="BQ40" t="s">
        <v>6785</v>
      </c>
      <c r="BS40" t="s">
        <v>6786</v>
      </c>
      <c r="BU40" t="s">
        <v>6787</v>
      </c>
      <c r="BV40" t="s">
        <v>6788</v>
      </c>
      <c r="BZ40" t="s">
        <v>6789</v>
      </c>
      <c r="CC40" t="s">
        <v>6790</v>
      </c>
      <c r="CF40" t="s">
        <v>6791</v>
      </c>
      <c r="CK40" t="s">
        <v>6792</v>
      </c>
      <c r="CL40" t="s">
        <v>6793</v>
      </c>
      <c r="CM40" t="s">
        <v>6794</v>
      </c>
      <c r="CO40" t="s">
        <v>6795</v>
      </c>
    </row>
    <row r="41" spans="5:93" x14ac:dyDescent="0.25">
      <c r="E41" t="s">
        <v>6796</v>
      </c>
      <c r="F41" t="s">
        <v>6797</v>
      </c>
      <c r="G41" t="s">
        <v>6798</v>
      </c>
      <c r="Q41" t="s">
        <v>6799</v>
      </c>
      <c r="V41" t="s">
        <v>6800</v>
      </c>
      <c r="X41" t="s">
        <v>6801</v>
      </c>
      <c r="Y41" t="s">
        <v>6802</v>
      </c>
      <c r="AA41" t="s">
        <v>6803</v>
      </c>
      <c r="AD41" t="s">
        <v>6804</v>
      </c>
      <c r="AE41" t="s">
        <v>6805</v>
      </c>
      <c r="AF41" t="s">
        <v>6806</v>
      </c>
      <c r="AI41" t="s">
        <v>6807</v>
      </c>
      <c r="AL41" t="s">
        <v>6808</v>
      </c>
      <c r="AU41" t="s">
        <v>6809</v>
      </c>
      <c r="AW41" t="s">
        <v>6810</v>
      </c>
      <c r="AZ41" t="s">
        <v>6811</v>
      </c>
      <c r="BB41" t="s">
        <v>6812</v>
      </c>
      <c r="BD41" t="s">
        <v>6813</v>
      </c>
      <c r="BG41" t="s">
        <v>6814</v>
      </c>
      <c r="BH41" t="s">
        <v>6815</v>
      </c>
      <c r="BP41" t="s">
        <v>6816</v>
      </c>
      <c r="BS41" t="s">
        <v>6817</v>
      </c>
      <c r="BU41" t="s">
        <v>6818</v>
      </c>
      <c r="BV41" t="s">
        <v>6819</v>
      </c>
      <c r="BZ41" t="s">
        <v>6820</v>
      </c>
      <c r="CC41" t="s">
        <v>6821</v>
      </c>
      <c r="CF41" t="s">
        <v>6822</v>
      </c>
      <c r="CK41" t="s">
        <v>6823</v>
      </c>
      <c r="CL41" t="s">
        <v>6824</v>
      </c>
      <c r="CM41" t="s">
        <v>6825</v>
      </c>
      <c r="CO41" t="s">
        <v>6826</v>
      </c>
    </row>
    <row r="42" spans="5:93" x14ac:dyDescent="0.25">
      <c r="E42" t="s">
        <v>6827</v>
      </c>
      <c r="F42" t="s">
        <v>6828</v>
      </c>
      <c r="G42" t="s">
        <v>6829</v>
      </c>
      <c r="Q42" t="s">
        <v>6830</v>
      </c>
      <c r="V42" t="s">
        <v>6831</v>
      </c>
      <c r="X42" t="s">
        <v>6832</v>
      </c>
      <c r="Y42" t="s">
        <v>6833</v>
      </c>
      <c r="AA42" t="s">
        <v>6834</v>
      </c>
      <c r="AD42" t="s">
        <v>6835</v>
      </c>
      <c r="AE42" t="s">
        <v>6836</v>
      </c>
      <c r="AF42" t="s">
        <v>6837</v>
      </c>
      <c r="AI42" t="s">
        <v>6838</v>
      </c>
      <c r="AL42" t="s">
        <v>6839</v>
      </c>
      <c r="AU42" t="s">
        <v>6840</v>
      </c>
      <c r="AW42" t="s">
        <v>6841</v>
      </c>
      <c r="AZ42" t="s">
        <v>6842</v>
      </c>
      <c r="BB42" t="s">
        <v>6843</v>
      </c>
      <c r="BD42" t="s">
        <v>6844</v>
      </c>
      <c r="BG42" t="s">
        <v>6845</v>
      </c>
      <c r="BH42" t="s">
        <v>6846</v>
      </c>
      <c r="BP42" t="s">
        <v>6847</v>
      </c>
      <c r="BS42" t="s">
        <v>6848</v>
      </c>
      <c r="BU42" t="s">
        <v>6849</v>
      </c>
      <c r="BV42" t="s">
        <v>6850</v>
      </c>
      <c r="BZ42" t="s">
        <v>6851</v>
      </c>
      <c r="CC42" t="s">
        <v>6852</v>
      </c>
      <c r="CF42" t="s">
        <v>6853</v>
      </c>
      <c r="CK42" t="s">
        <v>6854</v>
      </c>
      <c r="CM42" t="s">
        <v>6855</v>
      </c>
      <c r="CO42" t="s">
        <v>6856</v>
      </c>
    </row>
    <row r="43" spans="5:93" x14ac:dyDescent="0.25">
      <c r="E43" t="s">
        <v>6857</v>
      </c>
      <c r="F43" t="s">
        <v>6858</v>
      </c>
      <c r="G43" t="s">
        <v>6859</v>
      </c>
      <c r="Q43" t="s">
        <v>6860</v>
      </c>
      <c r="V43" t="s">
        <v>6861</v>
      </c>
      <c r="X43" t="s">
        <v>6862</v>
      </c>
      <c r="Y43" t="s">
        <v>6863</v>
      </c>
      <c r="AA43" t="s">
        <v>6864</v>
      </c>
      <c r="AD43" t="s">
        <v>6865</v>
      </c>
      <c r="AE43" t="s">
        <v>6866</v>
      </c>
      <c r="AF43" t="s">
        <v>6867</v>
      </c>
      <c r="AI43" t="s">
        <v>6868</v>
      </c>
      <c r="AL43" t="s">
        <v>6869</v>
      </c>
      <c r="AU43" t="s">
        <v>6870</v>
      </c>
      <c r="AW43" t="s">
        <v>6871</v>
      </c>
      <c r="AZ43" t="s">
        <v>6872</v>
      </c>
      <c r="BB43" t="s">
        <v>6873</v>
      </c>
      <c r="BD43" t="s">
        <v>6874</v>
      </c>
      <c r="BG43" t="s">
        <v>6875</v>
      </c>
      <c r="BH43" t="s">
        <v>6876</v>
      </c>
      <c r="BP43" t="s">
        <v>6877</v>
      </c>
      <c r="BS43" t="s">
        <v>6878</v>
      </c>
      <c r="BU43" t="s">
        <v>6879</v>
      </c>
      <c r="BV43" t="s">
        <v>6880</v>
      </c>
      <c r="BZ43" t="s">
        <v>6881</v>
      </c>
      <c r="CC43" t="s">
        <v>6882</v>
      </c>
      <c r="CF43" t="s">
        <v>6883</v>
      </c>
      <c r="CK43" t="s">
        <v>6884</v>
      </c>
      <c r="CM43" t="s">
        <v>6885</v>
      </c>
      <c r="CO43" t="s">
        <v>6886</v>
      </c>
    </row>
    <row r="44" spans="5:93" x14ac:dyDescent="0.25">
      <c r="E44" t="s">
        <v>6887</v>
      </c>
      <c r="G44" t="s">
        <v>6888</v>
      </c>
      <c r="Q44" t="s">
        <v>6889</v>
      </c>
      <c r="V44" t="s">
        <v>6890</v>
      </c>
      <c r="X44" t="s">
        <v>6891</v>
      </c>
      <c r="Y44" t="s">
        <v>6892</v>
      </c>
      <c r="AA44" t="s">
        <v>6893</v>
      </c>
      <c r="AD44" t="s">
        <v>6894</v>
      </c>
      <c r="AF44" t="s">
        <v>6895</v>
      </c>
      <c r="AI44" t="s">
        <v>6896</v>
      </c>
      <c r="AL44" t="s">
        <v>6897</v>
      </c>
      <c r="AU44" t="s">
        <v>6898</v>
      </c>
      <c r="AW44" t="s">
        <v>6899</v>
      </c>
      <c r="AZ44" t="s">
        <v>6900</v>
      </c>
      <c r="BB44" t="s">
        <v>6901</v>
      </c>
      <c r="BD44" t="s">
        <v>6902</v>
      </c>
      <c r="BG44" t="s">
        <v>6903</v>
      </c>
      <c r="BH44" t="s">
        <v>6904</v>
      </c>
      <c r="BP44" t="s">
        <v>6905</v>
      </c>
      <c r="BS44" t="s">
        <v>6906</v>
      </c>
      <c r="BU44" t="s">
        <v>6907</v>
      </c>
      <c r="BV44" t="s">
        <v>6908</v>
      </c>
      <c r="BZ44" t="s">
        <v>6909</v>
      </c>
      <c r="CC44" t="s">
        <v>6910</v>
      </c>
      <c r="CF44" t="s">
        <v>6911</v>
      </c>
      <c r="CK44" t="s">
        <v>6912</v>
      </c>
      <c r="CO44" t="s">
        <v>6913</v>
      </c>
    </row>
    <row r="45" spans="5:93" x14ac:dyDescent="0.25">
      <c r="E45" t="s">
        <v>6914</v>
      </c>
      <c r="G45" t="s">
        <v>6915</v>
      </c>
      <c r="Q45" t="s">
        <v>6916</v>
      </c>
      <c r="V45" t="s">
        <v>6917</v>
      </c>
      <c r="X45" t="s">
        <v>6918</v>
      </c>
      <c r="Y45" t="s">
        <v>6919</v>
      </c>
      <c r="AA45" t="s">
        <v>6920</v>
      </c>
      <c r="AD45" t="s">
        <v>6921</v>
      </c>
      <c r="AF45" t="s">
        <v>6922</v>
      </c>
      <c r="AI45" t="s">
        <v>6923</v>
      </c>
      <c r="AL45" t="s">
        <v>6924</v>
      </c>
      <c r="AW45" t="s">
        <v>6925</v>
      </c>
      <c r="AZ45" t="s">
        <v>6926</v>
      </c>
      <c r="BB45" t="s">
        <v>6927</v>
      </c>
      <c r="BD45" t="s">
        <v>6928</v>
      </c>
      <c r="BG45" t="s">
        <v>6929</v>
      </c>
      <c r="BH45" t="s">
        <v>6930</v>
      </c>
      <c r="BP45" t="s">
        <v>6931</v>
      </c>
      <c r="BS45" t="s">
        <v>6932</v>
      </c>
      <c r="BU45" t="s">
        <v>6933</v>
      </c>
      <c r="BV45" t="s">
        <v>6934</v>
      </c>
      <c r="BZ45" t="s">
        <v>6935</v>
      </c>
      <c r="CC45" t="s">
        <v>6936</v>
      </c>
      <c r="CK45" t="s">
        <v>6937</v>
      </c>
      <c r="CO45" t="s">
        <v>6938</v>
      </c>
    </row>
    <row r="46" spans="5:93" x14ac:dyDescent="0.25">
      <c r="E46" t="s">
        <v>6939</v>
      </c>
      <c r="G46" t="s">
        <v>6940</v>
      </c>
      <c r="Q46" t="s">
        <v>6941</v>
      </c>
      <c r="X46" t="s">
        <v>6942</v>
      </c>
      <c r="Y46" t="s">
        <v>6943</v>
      </c>
      <c r="AA46" t="s">
        <v>6944</v>
      </c>
      <c r="AD46" t="s">
        <v>6945</v>
      </c>
      <c r="AF46" t="s">
        <v>6946</v>
      </c>
      <c r="AL46" t="s">
        <v>6947</v>
      </c>
      <c r="AW46" t="s">
        <v>6948</v>
      </c>
      <c r="AZ46" t="s">
        <v>6949</v>
      </c>
      <c r="BB46" t="s">
        <v>6950</v>
      </c>
      <c r="BG46" t="s">
        <v>6951</v>
      </c>
      <c r="BH46" t="s">
        <v>6952</v>
      </c>
      <c r="BP46" t="s">
        <v>6953</v>
      </c>
      <c r="BS46" t="s">
        <v>6954</v>
      </c>
      <c r="BU46" t="s">
        <v>6955</v>
      </c>
      <c r="BV46" t="s">
        <v>6956</v>
      </c>
      <c r="BZ46" t="s">
        <v>6957</v>
      </c>
      <c r="CC46" t="s">
        <v>6958</v>
      </c>
      <c r="CK46" t="s">
        <v>6959</v>
      </c>
      <c r="CO46" t="s">
        <v>6960</v>
      </c>
    </row>
    <row r="47" spans="5:93" x14ac:dyDescent="0.25">
      <c r="E47" t="s">
        <v>6961</v>
      </c>
      <c r="G47" t="s">
        <v>6962</v>
      </c>
      <c r="Q47" t="s">
        <v>6963</v>
      </c>
      <c r="X47" t="s">
        <v>6964</v>
      </c>
      <c r="Y47" t="s">
        <v>6965</v>
      </c>
      <c r="AA47" t="s">
        <v>6966</v>
      </c>
      <c r="AD47" t="s">
        <v>6967</v>
      </c>
      <c r="AF47" t="s">
        <v>6968</v>
      </c>
      <c r="AL47" t="s">
        <v>6969</v>
      </c>
      <c r="AW47" t="s">
        <v>6970</v>
      </c>
      <c r="AZ47" t="s">
        <v>6971</v>
      </c>
      <c r="BB47" t="s">
        <v>6972</v>
      </c>
      <c r="BG47" t="s">
        <v>6973</v>
      </c>
      <c r="BH47" t="s">
        <v>6974</v>
      </c>
      <c r="BP47" t="s">
        <v>6975</v>
      </c>
      <c r="BS47" t="s">
        <v>6976</v>
      </c>
      <c r="BU47" t="s">
        <v>6977</v>
      </c>
      <c r="BV47" t="s">
        <v>6978</v>
      </c>
      <c r="BZ47" t="s">
        <v>6979</v>
      </c>
      <c r="CC47" t="s">
        <v>6980</v>
      </c>
      <c r="CK47" t="s">
        <v>6981</v>
      </c>
      <c r="CO47" t="s">
        <v>6982</v>
      </c>
    </row>
    <row r="48" spans="5:93" x14ac:dyDescent="0.25">
      <c r="Q48" t="s">
        <v>6983</v>
      </c>
      <c r="X48" t="s">
        <v>6984</v>
      </c>
      <c r="Y48" t="s">
        <v>6985</v>
      </c>
      <c r="AA48" t="s">
        <v>6986</v>
      </c>
      <c r="AD48" t="s">
        <v>6987</v>
      </c>
      <c r="AF48" t="s">
        <v>6988</v>
      </c>
      <c r="AL48" t="s">
        <v>6989</v>
      </c>
      <c r="AW48" t="s">
        <v>6990</v>
      </c>
      <c r="AZ48" t="s">
        <v>6991</v>
      </c>
      <c r="BG48" t="s">
        <v>6992</v>
      </c>
      <c r="BH48" t="s">
        <v>6993</v>
      </c>
      <c r="BP48" t="s">
        <v>6994</v>
      </c>
      <c r="BS48" t="s">
        <v>6995</v>
      </c>
      <c r="BU48" t="s">
        <v>6996</v>
      </c>
      <c r="BV48" t="s">
        <v>6997</v>
      </c>
      <c r="BZ48" t="s">
        <v>6998</v>
      </c>
      <c r="CC48" t="s">
        <v>6999</v>
      </c>
      <c r="CK48" t="s">
        <v>7000</v>
      </c>
      <c r="CO48" t="s">
        <v>7001</v>
      </c>
    </row>
    <row r="49" spans="17:93" x14ac:dyDescent="0.25">
      <c r="Q49" t="s">
        <v>7002</v>
      </c>
      <c r="X49" t="s">
        <v>7003</v>
      </c>
      <c r="Y49" t="s">
        <v>7004</v>
      </c>
      <c r="AA49" t="s">
        <v>7005</v>
      </c>
      <c r="AD49" t="s">
        <v>7006</v>
      </c>
      <c r="AF49" t="s">
        <v>7007</v>
      </c>
      <c r="AL49" t="s">
        <v>7008</v>
      </c>
      <c r="AW49" t="s">
        <v>7009</v>
      </c>
      <c r="AZ49" t="s">
        <v>7010</v>
      </c>
      <c r="BG49" t="s">
        <v>7011</v>
      </c>
      <c r="BH49" t="s">
        <v>7012</v>
      </c>
      <c r="BP49" t="s">
        <v>7013</v>
      </c>
      <c r="BS49" t="s">
        <v>7014</v>
      </c>
      <c r="BU49" t="s">
        <v>7015</v>
      </c>
      <c r="BV49" t="s">
        <v>7016</v>
      </c>
      <c r="BZ49" t="s">
        <v>7017</v>
      </c>
      <c r="CC49" t="s">
        <v>7018</v>
      </c>
      <c r="CK49" t="s">
        <v>7019</v>
      </c>
      <c r="CO49" t="s">
        <v>7020</v>
      </c>
    </row>
    <row r="50" spans="17:93" x14ac:dyDescent="0.25">
      <c r="Q50" t="s">
        <v>7021</v>
      </c>
      <c r="X50" t="s">
        <v>7022</v>
      </c>
      <c r="Y50" t="s">
        <v>7023</v>
      </c>
      <c r="AA50" t="s">
        <v>7024</v>
      </c>
      <c r="AD50" t="s">
        <v>7025</v>
      </c>
      <c r="AF50" t="s">
        <v>7026</v>
      </c>
      <c r="AL50" t="s">
        <v>7027</v>
      </c>
      <c r="AW50" t="s">
        <v>7028</v>
      </c>
      <c r="AZ50" t="s">
        <v>7029</v>
      </c>
      <c r="BG50" t="s">
        <v>7030</v>
      </c>
      <c r="BH50" t="s">
        <v>7031</v>
      </c>
      <c r="BP50" t="s">
        <v>7032</v>
      </c>
      <c r="BS50" t="s">
        <v>7033</v>
      </c>
      <c r="BU50" t="s">
        <v>7034</v>
      </c>
      <c r="BV50" t="s">
        <v>7035</v>
      </c>
      <c r="BZ50" t="s">
        <v>7036</v>
      </c>
      <c r="CC50" t="s">
        <v>7037</v>
      </c>
      <c r="CK50" t="s">
        <v>7038</v>
      </c>
      <c r="CO50" t="s">
        <v>7039</v>
      </c>
    </row>
    <row r="51" spans="17:93" x14ac:dyDescent="0.25">
      <c r="Q51" t="s">
        <v>7040</v>
      </c>
      <c r="X51" t="s">
        <v>7041</v>
      </c>
      <c r="Y51" t="s">
        <v>7042</v>
      </c>
      <c r="AA51" t="s">
        <v>7043</v>
      </c>
      <c r="AD51" t="s">
        <v>7044</v>
      </c>
      <c r="AF51" t="s">
        <v>7045</v>
      </c>
      <c r="AL51" t="s">
        <v>7046</v>
      </c>
      <c r="AW51" t="s">
        <v>7047</v>
      </c>
      <c r="AZ51" t="s">
        <v>7048</v>
      </c>
      <c r="BG51" t="s">
        <v>7049</v>
      </c>
      <c r="BH51" t="s">
        <v>7050</v>
      </c>
      <c r="BP51" t="s">
        <v>7051</v>
      </c>
      <c r="BS51" t="s">
        <v>7052</v>
      </c>
      <c r="BU51" t="s">
        <v>7053</v>
      </c>
      <c r="BV51" t="s">
        <v>7054</v>
      </c>
      <c r="BZ51" t="s">
        <v>7055</v>
      </c>
      <c r="CC51" t="s">
        <v>7056</v>
      </c>
      <c r="CK51" t="s">
        <v>7057</v>
      </c>
      <c r="CO51" t="s">
        <v>7058</v>
      </c>
    </row>
    <row r="52" spans="17:93" x14ac:dyDescent="0.25">
      <c r="Q52" t="s">
        <v>7059</v>
      </c>
      <c r="X52" t="s">
        <v>7060</v>
      </c>
      <c r="Y52" t="s">
        <v>7061</v>
      </c>
      <c r="AA52" t="s">
        <v>7062</v>
      </c>
      <c r="AD52" t="s">
        <v>7063</v>
      </c>
      <c r="AF52" t="s">
        <v>7064</v>
      </c>
      <c r="AL52" t="s">
        <v>7065</v>
      </c>
      <c r="AW52" t="s">
        <v>7066</v>
      </c>
      <c r="AZ52" t="s">
        <v>7067</v>
      </c>
      <c r="BG52" t="s">
        <v>7068</v>
      </c>
      <c r="BH52" t="s">
        <v>7069</v>
      </c>
      <c r="BP52" t="s">
        <v>7070</v>
      </c>
      <c r="BS52" t="s">
        <v>7071</v>
      </c>
      <c r="BU52" t="s">
        <v>7072</v>
      </c>
      <c r="BV52" t="s">
        <v>7073</v>
      </c>
      <c r="BZ52" t="s">
        <v>7074</v>
      </c>
      <c r="CC52" t="s">
        <v>7075</v>
      </c>
      <c r="CK52" t="s">
        <v>7076</v>
      </c>
      <c r="CO52" t="s">
        <v>7077</v>
      </c>
    </row>
    <row r="53" spans="17:93" x14ac:dyDescent="0.25">
      <c r="Q53" t="s">
        <v>7078</v>
      </c>
      <c r="X53" t="s">
        <v>7079</v>
      </c>
      <c r="Y53" t="s">
        <v>7080</v>
      </c>
      <c r="AA53" t="s">
        <v>7081</v>
      </c>
      <c r="AD53" t="s">
        <v>7082</v>
      </c>
      <c r="AF53" t="s">
        <v>7083</v>
      </c>
      <c r="AL53" t="s">
        <v>7084</v>
      </c>
      <c r="AW53" t="s">
        <v>7085</v>
      </c>
      <c r="BG53" t="s">
        <v>7086</v>
      </c>
      <c r="BH53" t="s">
        <v>7087</v>
      </c>
      <c r="BP53" t="s">
        <v>7088</v>
      </c>
      <c r="BS53" t="s">
        <v>7089</v>
      </c>
      <c r="BU53" t="s">
        <v>7090</v>
      </c>
      <c r="BV53" t="s">
        <v>7091</v>
      </c>
      <c r="CK53" t="s">
        <v>7092</v>
      </c>
      <c r="CO53" t="s">
        <v>7093</v>
      </c>
    </row>
    <row r="54" spans="17:93" x14ac:dyDescent="0.25">
      <c r="Q54" t="s">
        <v>7094</v>
      </c>
      <c r="X54" t="s">
        <v>7095</v>
      </c>
      <c r="Y54" t="s">
        <v>7096</v>
      </c>
      <c r="AA54" t="s">
        <v>7097</v>
      </c>
      <c r="AD54" t="s">
        <v>7098</v>
      </c>
      <c r="AF54" t="s">
        <v>7099</v>
      </c>
      <c r="AL54" t="s">
        <v>7100</v>
      </c>
      <c r="AW54" t="s">
        <v>7101</v>
      </c>
      <c r="BG54" t="s">
        <v>7102</v>
      </c>
      <c r="BH54" t="s">
        <v>7103</v>
      </c>
      <c r="BP54" t="s">
        <v>7104</v>
      </c>
      <c r="BS54" t="s">
        <v>7105</v>
      </c>
      <c r="BV54" t="s">
        <v>7106</v>
      </c>
      <c r="CK54" t="s">
        <v>7107</v>
      </c>
      <c r="CO54" t="s">
        <v>7108</v>
      </c>
    </row>
    <row r="55" spans="17:93" x14ac:dyDescent="0.25">
      <c r="Q55" t="s">
        <v>7109</v>
      </c>
      <c r="X55" t="s">
        <v>7110</v>
      </c>
      <c r="Y55" t="s">
        <v>7111</v>
      </c>
      <c r="AA55" t="s">
        <v>7112</v>
      </c>
      <c r="AD55" t="s">
        <v>7113</v>
      </c>
      <c r="AF55" t="s">
        <v>7114</v>
      </c>
      <c r="AL55" t="s">
        <v>7115</v>
      </c>
      <c r="AW55" t="s">
        <v>7116</v>
      </c>
      <c r="BG55" t="s">
        <v>7117</v>
      </c>
      <c r="BH55" t="s">
        <v>7118</v>
      </c>
      <c r="BP55" t="s">
        <v>7119</v>
      </c>
      <c r="BS55" t="s">
        <v>7120</v>
      </c>
      <c r="BV55" t="s">
        <v>7121</v>
      </c>
      <c r="CK55" t="s">
        <v>7122</v>
      </c>
      <c r="CO55" t="s">
        <v>7123</v>
      </c>
    </row>
    <row r="56" spans="17:93" x14ac:dyDescent="0.25">
      <c r="Q56" t="s">
        <v>7124</v>
      </c>
      <c r="X56" t="s">
        <v>7125</v>
      </c>
      <c r="Y56" t="s">
        <v>7126</v>
      </c>
      <c r="AA56" t="s">
        <v>7127</v>
      </c>
      <c r="AD56" t="s">
        <v>7128</v>
      </c>
      <c r="AF56" t="s">
        <v>7129</v>
      </c>
      <c r="AL56" t="s">
        <v>7130</v>
      </c>
      <c r="AW56" t="s">
        <v>7131</v>
      </c>
      <c r="BG56" t="s">
        <v>7132</v>
      </c>
      <c r="BH56" t="s">
        <v>7133</v>
      </c>
      <c r="BP56" t="s">
        <v>7134</v>
      </c>
      <c r="BS56" t="s">
        <v>7135</v>
      </c>
      <c r="BV56" t="s">
        <v>7136</v>
      </c>
      <c r="CK56" t="s">
        <v>7137</v>
      </c>
      <c r="CO56" t="s">
        <v>7138</v>
      </c>
    </row>
    <row r="57" spans="17:93" x14ac:dyDescent="0.25">
      <c r="Q57" t="s">
        <v>7139</v>
      </c>
      <c r="X57" t="s">
        <v>7140</v>
      </c>
      <c r="Y57" t="s">
        <v>7141</v>
      </c>
      <c r="AA57" t="s">
        <v>7142</v>
      </c>
      <c r="AD57" t="s">
        <v>7143</v>
      </c>
      <c r="AF57" t="s">
        <v>7144</v>
      </c>
      <c r="AL57" t="s">
        <v>7145</v>
      </c>
      <c r="AW57" t="s">
        <v>7146</v>
      </c>
      <c r="BG57" t="s">
        <v>7147</v>
      </c>
      <c r="BH57" t="s">
        <v>7148</v>
      </c>
      <c r="BP57" t="s">
        <v>7149</v>
      </c>
      <c r="BS57" t="s">
        <v>7150</v>
      </c>
      <c r="BV57" t="s">
        <v>7151</v>
      </c>
      <c r="CK57" t="s">
        <v>7152</v>
      </c>
      <c r="CO57" t="s">
        <v>7153</v>
      </c>
    </row>
    <row r="58" spans="17:93" x14ac:dyDescent="0.25">
      <c r="Q58" t="s">
        <v>7154</v>
      </c>
      <c r="X58" t="s">
        <v>7155</v>
      </c>
      <c r="Y58" t="s">
        <v>7156</v>
      </c>
      <c r="AA58" t="s">
        <v>7157</v>
      </c>
      <c r="AD58" t="s">
        <v>7158</v>
      </c>
      <c r="AF58" t="s">
        <v>7159</v>
      </c>
      <c r="AL58" t="s">
        <v>7160</v>
      </c>
      <c r="AW58" t="s">
        <v>7161</v>
      </c>
      <c r="BG58" t="s">
        <v>7162</v>
      </c>
      <c r="BH58" t="s">
        <v>7163</v>
      </c>
      <c r="BP58" t="s">
        <v>7164</v>
      </c>
      <c r="BS58" t="s">
        <v>7165</v>
      </c>
      <c r="BV58" t="s">
        <v>7166</v>
      </c>
      <c r="CK58" t="s">
        <v>7167</v>
      </c>
      <c r="CO58" t="s">
        <v>7168</v>
      </c>
    </row>
    <row r="59" spans="17:93" x14ac:dyDescent="0.25">
      <c r="Q59" t="s">
        <v>7169</v>
      </c>
      <c r="X59" t="s">
        <v>7170</v>
      </c>
      <c r="Y59" t="s">
        <v>7171</v>
      </c>
      <c r="AA59" t="s">
        <v>7172</v>
      </c>
      <c r="AD59" t="s">
        <v>7173</v>
      </c>
      <c r="AF59" t="s">
        <v>7174</v>
      </c>
      <c r="AL59" t="s">
        <v>7175</v>
      </c>
      <c r="AW59" t="s">
        <v>7176</v>
      </c>
      <c r="BG59" t="s">
        <v>7177</v>
      </c>
      <c r="BH59" t="s">
        <v>7178</v>
      </c>
      <c r="BP59" t="s">
        <v>7179</v>
      </c>
      <c r="BS59" t="s">
        <v>7180</v>
      </c>
      <c r="CK59" t="s">
        <v>7181</v>
      </c>
    </row>
    <row r="60" spans="17:93" x14ac:dyDescent="0.25">
      <c r="Q60" t="s">
        <v>7182</v>
      </c>
      <c r="X60" t="s">
        <v>7183</v>
      </c>
      <c r="Y60" t="s">
        <v>7184</v>
      </c>
      <c r="AA60" t="s">
        <v>7185</v>
      </c>
      <c r="AD60" t="s">
        <v>7186</v>
      </c>
      <c r="AF60" t="s">
        <v>7187</v>
      </c>
      <c r="AL60" t="s">
        <v>7188</v>
      </c>
      <c r="AW60" t="s">
        <v>7189</v>
      </c>
      <c r="BH60" t="s">
        <v>7190</v>
      </c>
      <c r="BP60" t="s">
        <v>7191</v>
      </c>
      <c r="BS60" t="s">
        <v>7192</v>
      </c>
      <c r="CK60" t="s">
        <v>7193</v>
      </c>
    </row>
    <row r="61" spans="17:93" x14ac:dyDescent="0.25">
      <c r="Q61" t="s">
        <v>7194</v>
      </c>
      <c r="X61" t="s">
        <v>7195</v>
      </c>
      <c r="Y61" t="s">
        <v>7196</v>
      </c>
      <c r="AA61" t="s">
        <v>7197</v>
      </c>
      <c r="AD61" t="s">
        <v>7198</v>
      </c>
      <c r="AL61" t="s">
        <v>7199</v>
      </c>
      <c r="AW61" t="s">
        <v>7200</v>
      </c>
      <c r="BH61" t="s">
        <v>7201</v>
      </c>
      <c r="BP61" t="s">
        <v>7202</v>
      </c>
      <c r="BS61" t="s">
        <v>7203</v>
      </c>
      <c r="CK61" t="s">
        <v>7204</v>
      </c>
    </row>
    <row r="62" spans="17:93" x14ac:dyDescent="0.25">
      <c r="Q62" t="s">
        <v>7205</v>
      </c>
      <c r="X62" t="s">
        <v>7206</v>
      </c>
      <c r="Y62" t="s">
        <v>7207</v>
      </c>
      <c r="AA62" t="s">
        <v>7208</v>
      </c>
      <c r="AD62" t="s">
        <v>7209</v>
      </c>
      <c r="AL62" t="s">
        <v>7210</v>
      </c>
      <c r="AW62" t="s">
        <v>7211</v>
      </c>
      <c r="BH62" t="s">
        <v>7212</v>
      </c>
      <c r="BP62" t="s">
        <v>7213</v>
      </c>
      <c r="BS62" t="s">
        <v>7214</v>
      </c>
    </row>
    <row r="63" spans="17:93" x14ac:dyDescent="0.25">
      <c r="Q63" t="s">
        <v>7215</v>
      </c>
      <c r="X63" t="s">
        <v>7216</v>
      </c>
      <c r="Y63" t="s">
        <v>7217</v>
      </c>
      <c r="AA63" t="s">
        <v>7218</v>
      </c>
      <c r="AD63" t="s">
        <v>7219</v>
      </c>
      <c r="AL63" t="s">
        <v>7220</v>
      </c>
      <c r="AW63" t="s">
        <v>7221</v>
      </c>
      <c r="BH63" t="s">
        <v>7222</v>
      </c>
      <c r="BP63" t="s">
        <v>7223</v>
      </c>
      <c r="BS63" t="s">
        <v>7224</v>
      </c>
    </row>
    <row r="64" spans="17:93" x14ac:dyDescent="0.25">
      <c r="X64" t="s">
        <v>7225</v>
      </c>
      <c r="Y64" t="s">
        <v>7226</v>
      </c>
      <c r="AA64" t="s">
        <v>7227</v>
      </c>
      <c r="AD64" t="s">
        <v>7228</v>
      </c>
      <c r="AL64" t="s">
        <v>7229</v>
      </c>
      <c r="AW64" t="s">
        <v>7230</v>
      </c>
      <c r="BH64" t="s">
        <v>7231</v>
      </c>
      <c r="BS64" t="s">
        <v>7232</v>
      </c>
    </row>
    <row r="65" spans="24:71" x14ac:dyDescent="0.25">
      <c r="X65" t="s">
        <v>7233</v>
      </c>
      <c r="AA65" t="s">
        <v>7234</v>
      </c>
      <c r="AD65" t="s">
        <v>7235</v>
      </c>
      <c r="AL65" t="s">
        <v>7236</v>
      </c>
      <c r="AW65" t="s">
        <v>7237</v>
      </c>
      <c r="BH65" t="s">
        <v>7238</v>
      </c>
      <c r="BS65" t="s">
        <v>7239</v>
      </c>
    </row>
    <row r="66" spans="24:71" x14ac:dyDescent="0.25">
      <c r="AA66" t="s">
        <v>7240</v>
      </c>
      <c r="AD66" t="s">
        <v>7241</v>
      </c>
      <c r="AL66" t="s">
        <v>7242</v>
      </c>
      <c r="AW66" t="s">
        <v>7243</v>
      </c>
      <c r="BH66" t="s">
        <v>7244</v>
      </c>
      <c r="BS66" t="s">
        <v>7245</v>
      </c>
    </row>
    <row r="67" spans="24:71" x14ac:dyDescent="0.25">
      <c r="AA67" t="s">
        <v>7246</v>
      </c>
      <c r="AD67" t="s">
        <v>7247</v>
      </c>
      <c r="AL67" t="s">
        <v>7248</v>
      </c>
      <c r="AW67" t="s">
        <v>7249</v>
      </c>
      <c r="BH67" t="s">
        <v>7250</v>
      </c>
      <c r="BS67" t="s">
        <v>7251</v>
      </c>
    </row>
    <row r="68" spans="24:71" x14ac:dyDescent="0.25">
      <c r="AA68" t="s">
        <v>7252</v>
      </c>
      <c r="AD68" t="s">
        <v>7253</v>
      </c>
      <c r="AL68" t="s">
        <v>7254</v>
      </c>
      <c r="AW68" t="s">
        <v>7255</v>
      </c>
      <c r="BH68" t="s">
        <v>7256</v>
      </c>
      <c r="BS68" t="s">
        <v>7257</v>
      </c>
    </row>
    <row r="69" spans="24:71" x14ac:dyDescent="0.25">
      <c r="AA69" t="s">
        <v>7258</v>
      </c>
      <c r="AD69" t="s">
        <v>7259</v>
      </c>
      <c r="AL69" t="s">
        <v>7260</v>
      </c>
      <c r="AW69" t="s">
        <v>7261</v>
      </c>
      <c r="BH69" t="s">
        <v>7262</v>
      </c>
      <c r="BS69" t="s">
        <v>7263</v>
      </c>
    </row>
    <row r="70" spans="24:71" x14ac:dyDescent="0.25">
      <c r="AA70" t="s">
        <v>7264</v>
      </c>
      <c r="AD70" t="s">
        <v>7265</v>
      </c>
      <c r="AL70" t="s">
        <v>7266</v>
      </c>
      <c r="AW70" t="s">
        <v>7267</v>
      </c>
      <c r="BH70" t="s">
        <v>7268</v>
      </c>
      <c r="BS70" t="s">
        <v>7269</v>
      </c>
    </row>
    <row r="71" spans="24:71" x14ac:dyDescent="0.25">
      <c r="AA71" t="s">
        <v>7270</v>
      </c>
      <c r="AD71" t="s">
        <v>7271</v>
      </c>
      <c r="AL71" t="s">
        <v>7272</v>
      </c>
      <c r="AW71" t="s">
        <v>7273</v>
      </c>
      <c r="BH71" t="s">
        <v>7274</v>
      </c>
      <c r="BS71" t="s">
        <v>7275</v>
      </c>
    </row>
    <row r="72" spans="24:71" x14ac:dyDescent="0.25">
      <c r="AA72" t="s">
        <v>7276</v>
      </c>
      <c r="AD72" t="s">
        <v>7277</v>
      </c>
      <c r="AL72" t="s">
        <v>7278</v>
      </c>
      <c r="AW72" t="s">
        <v>7279</v>
      </c>
      <c r="BH72" t="s">
        <v>7280</v>
      </c>
    </row>
    <row r="73" spans="24:71" x14ac:dyDescent="0.25">
      <c r="AA73" t="s">
        <v>7281</v>
      </c>
      <c r="AD73" t="s">
        <v>7282</v>
      </c>
      <c r="AW73" t="s">
        <v>7283</v>
      </c>
      <c r="BH73" t="s">
        <v>7284</v>
      </c>
    </row>
    <row r="74" spans="24:71" x14ac:dyDescent="0.25">
      <c r="AA74" t="s">
        <v>7285</v>
      </c>
      <c r="AD74" t="s">
        <v>7286</v>
      </c>
      <c r="AW74" t="s">
        <v>7287</v>
      </c>
      <c r="BH74" t="s">
        <v>7288</v>
      </c>
    </row>
    <row r="75" spans="24:71" x14ac:dyDescent="0.25">
      <c r="AA75" t="s">
        <v>7289</v>
      </c>
      <c r="AD75" t="s">
        <v>7290</v>
      </c>
      <c r="AW75" t="s">
        <v>7291</v>
      </c>
      <c r="BH75" t="s">
        <v>7292</v>
      </c>
    </row>
    <row r="76" spans="24:71" x14ac:dyDescent="0.25">
      <c r="AA76" t="s">
        <v>7293</v>
      </c>
      <c r="AD76" t="s">
        <v>7294</v>
      </c>
      <c r="AW76" t="s">
        <v>7295</v>
      </c>
      <c r="BH76" t="s">
        <v>7296</v>
      </c>
    </row>
    <row r="77" spans="24:71" x14ac:dyDescent="0.25">
      <c r="AA77" t="s">
        <v>7297</v>
      </c>
      <c r="AD77" t="s">
        <v>7298</v>
      </c>
      <c r="AW77" t="s">
        <v>7299</v>
      </c>
      <c r="BH77" t="s">
        <v>7300</v>
      </c>
    </row>
    <row r="78" spans="24:71" x14ac:dyDescent="0.25">
      <c r="AA78" t="s">
        <v>7301</v>
      </c>
      <c r="AD78" t="s">
        <v>7302</v>
      </c>
      <c r="AW78" t="s">
        <v>7303</v>
      </c>
      <c r="BH78" t="s">
        <v>7304</v>
      </c>
    </row>
    <row r="79" spans="24:71" x14ac:dyDescent="0.25">
      <c r="AA79" t="s">
        <v>7305</v>
      </c>
      <c r="AD79" t="s">
        <v>7306</v>
      </c>
      <c r="AW79" t="s">
        <v>7307</v>
      </c>
      <c r="BH79" t="s">
        <v>7308</v>
      </c>
    </row>
    <row r="80" spans="24:71" x14ac:dyDescent="0.25">
      <c r="AA80" t="s">
        <v>7309</v>
      </c>
      <c r="AD80" t="s">
        <v>7310</v>
      </c>
      <c r="AW80" t="s">
        <v>7311</v>
      </c>
      <c r="BH80" t="s">
        <v>7312</v>
      </c>
    </row>
    <row r="81" spans="27:60" x14ac:dyDescent="0.25">
      <c r="AA81" t="s">
        <v>7313</v>
      </c>
      <c r="AD81" t="s">
        <v>7314</v>
      </c>
      <c r="AW81" t="s">
        <v>7315</v>
      </c>
      <c r="BH81" t="s">
        <v>7316</v>
      </c>
    </row>
    <row r="82" spans="27:60" x14ac:dyDescent="0.25">
      <c r="AA82" t="s">
        <v>7317</v>
      </c>
      <c r="AD82" t="s">
        <v>7318</v>
      </c>
      <c r="AW82" t="s">
        <v>7319</v>
      </c>
      <c r="BH82" t="s">
        <v>7320</v>
      </c>
    </row>
    <row r="83" spans="27:60" x14ac:dyDescent="0.25">
      <c r="AA83" t="s">
        <v>7321</v>
      </c>
      <c r="AD83" t="s">
        <v>7322</v>
      </c>
      <c r="AW83" t="s">
        <v>7323</v>
      </c>
      <c r="BH83" t="s">
        <v>7324</v>
      </c>
    </row>
    <row r="84" spans="27:60" x14ac:dyDescent="0.25">
      <c r="AA84" t="s">
        <v>7325</v>
      </c>
      <c r="AD84" t="s">
        <v>7326</v>
      </c>
      <c r="AW84" t="s">
        <v>7327</v>
      </c>
      <c r="BH84" t="s">
        <v>7328</v>
      </c>
    </row>
    <row r="85" spans="27:60" x14ac:dyDescent="0.25">
      <c r="AA85" t="s">
        <v>7329</v>
      </c>
      <c r="AD85" t="s">
        <v>7330</v>
      </c>
      <c r="AW85" t="s">
        <v>7331</v>
      </c>
      <c r="BH85" t="s">
        <v>7332</v>
      </c>
    </row>
    <row r="86" spans="27:60" x14ac:dyDescent="0.25">
      <c r="AA86" t="s">
        <v>7333</v>
      </c>
      <c r="AD86" t="s">
        <v>7334</v>
      </c>
      <c r="BH86" t="s">
        <v>7335</v>
      </c>
    </row>
    <row r="87" spans="27:60" x14ac:dyDescent="0.25">
      <c r="AA87" t="s">
        <v>7336</v>
      </c>
      <c r="AD87" t="s">
        <v>7337</v>
      </c>
      <c r="BH87" t="s">
        <v>7338</v>
      </c>
    </row>
    <row r="88" spans="27:60" x14ac:dyDescent="0.25">
      <c r="AA88" t="s">
        <v>7339</v>
      </c>
      <c r="BH88" t="s">
        <v>7340</v>
      </c>
    </row>
    <row r="89" spans="27:60" x14ac:dyDescent="0.25">
      <c r="AA89" t="s">
        <v>7341</v>
      </c>
      <c r="BH89" t="s">
        <v>7342</v>
      </c>
    </row>
    <row r="90" spans="27:60" x14ac:dyDescent="0.25">
      <c r="AA90" t="s">
        <v>7343</v>
      </c>
      <c r="BH90" t="s">
        <v>7344</v>
      </c>
    </row>
    <row r="91" spans="27:60" x14ac:dyDescent="0.25">
      <c r="AA91" t="s">
        <v>7345</v>
      </c>
      <c r="BH91" t="s">
        <v>7346</v>
      </c>
    </row>
    <row r="92" spans="27:60" x14ac:dyDescent="0.25">
      <c r="BH92" t="s">
        <v>7347</v>
      </c>
    </row>
    <row r="93" spans="27:60" x14ac:dyDescent="0.25">
      <c r="BH93" t="s">
        <v>7348</v>
      </c>
    </row>
    <row r="94" spans="27:60" x14ac:dyDescent="0.25">
      <c r="BH94" t="s">
        <v>7349</v>
      </c>
    </row>
    <row r="95" spans="27:60" x14ac:dyDescent="0.25">
      <c r="BH95" t="s">
        <v>7350</v>
      </c>
    </row>
    <row r="96" spans="27:60" x14ac:dyDescent="0.25">
      <c r="BH96" t="s">
        <v>7351</v>
      </c>
    </row>
    <row r="97" spans="60:60" x14ac:dyDescent="0.25">
      <c r="BH97" t="s">
        <v>7352</v>
      </c>
    </row>
    <row r="98" spans="60:60" x14ac:dyDescent="0.25">
      <c r="BH98" t="s">
        <v>7353</v>
      </c>
    </row>
    <row r="99" spans="60:60" x14ac:dyDescent="0.25">
      <c r="BH99" t="s">
        <v>7354</v>
      </c>
    </row>
    <row r="100" spans="60:60" x14ac:dyDescent="0.25">
      <c r="BH100" t="s">
        <v>7355</v>
      </c>
    </row>
    <row r="101" spans="60:60" x14ac:dyDescent="0.25">
      <c r="BH101" t="s">
        <v>7356</v>
      </c>
    </row>
    <row r="102" spans="60:60" x14ac:dyDescent="0.25">
      <c r="BH102" t="s">
        <v>7357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20"/>
  <sheetViews>
    <sheetView topLeftCell="DK1" workbookViewId="0">
      <selection activeCell="DL11" sqref="DL11"/>
    </sheetView>
  </sheetViews>
  <sheetFormatPr baseColWidth="10" defaultRowHeight="15" x14ac:dyDescent="0.25"/>
  <sheetData>
    <row r="1" spans="1:133" x14ac:dyDescent="0.25">
      <c r="A1" t="s">
        <v>7358</v>
      </c>
      <c r="B1" t="s">
        <v>7359</v>
      </c>
      <c r="C1" t="s">
        <v>7360</v>
      </c>
      <c r="D1" t="s">
        <v>7361</v>
      </c>
      <c r="E1" t="s">
        <v>7362</v>
      </c>
      <c r="F1" t="s">
        <v>7363</v>
      </c>
      <c r="G1" t="s">
        <v>7364</v>
      </c>
      <c r="H1" t="s">
        <v>7365</v>
      </c>
      <c r="I1" t="s">
        <v>7366</v>
      </c>
      <c r="J1" t="s">
        <v>7367</v>
      </c>
      <c r="K1" t="s">
        <v>7368</v>
      </c>
      <c r="L1" t="s">
        <v>7369</v>
      </c>
      <c r="M1" t="s">
        <v>7370</v>
      </c>
      <c r="N1" t="s">
        <v>7371</v>
      </c>
      <c r="O1" t="s">
        <v>7372</v>
      </c>
      <c r="P1" t="s">
        <v>7373</v>
      </c>
      <c r="Q1" t="s">
        <v>7374</v>
      </c>
      <c r="R1" t="s">
        <v>7375</v>
      </c>
      <c r="S1" t="s">
        <v>7376</v>
      </c>
      <c r="T1" t="s">
        <v>7377</v>
      </c>
      <c r="U1" t="s">
        <v>7378</v>
      </c>
      <c r="V1" t="s">
        <v>7379</v>
      </c>
      <c r="W1" t="s">
        <v>7380</v>
      </c>
      <c r="X1" t="s">
        <v>7382</v>
      </c>
      <c r="Y1" t="s">
        <v>7383</v>
      </c>
      <c r="Z1" t="s">
        <v>7384</v>
      </c>
      <c r="AA1" t="s">
        <v>7385</v>
      </c>
      <c r="AB1" t="s">
        <v>7386</v>
      </c>
      <c r="AC1" t="s">
        <v>7387</v>
      </c>
      <c r="AD1" t="s">
        <v>7388</v>
      </c>
      <c r="AE1" t="s">
        <v>7389</v>
      </c>
      <c r="AF1" t="s">
        <v>7390</v>
      </c>
      <c r="AG1" t="s">
        <v>7391</v>
      </c>
      <c r="AH1" t="s">
        <v>7392</v>
      </c>
      <c r="AI1" t="s">
        <v>7393</v>
      </c>
      <c r="AJ1" t="s">
        <v>7394</v>
      </c>
      <c r="AK1" t="s">
        <v>7395</v>
      </c>
      <c r="AL1" t="s">
        <v>7396</v>
      </c>
      <c r="AM1" t="s">
        <v>7397</v>
      </c>
      <c r="AN1" t="s">
        <v>7398</v>
      </c>
      <c r="AO1" t="s">
        <v>7399</v>
      </c>
      <c r="AP1" t="s">
        <v>7400</v>
      </c>
      <c r="AQ1" t="s">
        <v>7401</v>
      </c>
      <c r="AR1" t="s">
        <v>7402</v>
      </c>
      <c r="AS1" t="s">
        <v>7403</v>
      </c>
      <c r="AT1" t="s">
        <v>7404</v>
      </c>
      <c r="AU1" t="s">
        <v>7405</v>
      </c>
      <c r="AV1" t="s">
        <v>7406</v>
      </c>
      <c r="AW1" t="s">
        <v>7407</v>
      </c>
      <c r="AX1" t="s">
        <v>7408</v>
      </c>
      <c r="AY1" t="s">
        <v>7409</v>
      </c>
      <c r="AZ1" t="s">
        <v>7410</v>
      </c>
      <c r="BA1" t="s">
        <v>7411</v>
      </c>
      <c r="BB1" t="s">
        <v>7412</v>
      </c>
      <c r="BC1" t="s">
        <v>7413</v>
      </c>
      <c r="BD1" t="s">
        <v>7414</v>
      </c>
      <c r="BE1" t="s">
        <v>7415</v>
      </c>
      <c r="BF1" t="s">
        <v>7416</v>
      </c>
      <c r="BG1" t="s">
        <v>7417</v>
      </c>
      <c r="BH1" t="s">
        <v>7418</v>
      </c>
      <c r="BI1" t="s">
        <v>7419</v>
      </c>
      <c r="BJ1" t="s">
        <v>7420</v>
      </c>
      <c r="BK1" t="s">
        <v>7422</v>
      </c>
      <c r="BL1" t="s">
        <v>7423</v>
      </c>
      <c r="BM1" t="s">
        <v>7424</v>
      </c>
      <c r="BN1" t="s">
        <v>7425</v>
      </c>
      <c r="BO1" t="s">
        <v>7426</v>
      </c>
      <c r="BP1" t="s">
        <v>7427</v>
      </c>
      <c r="BQ1" t="s">
        <v>7428</v>
      </c>
      <c r="BR1" t="s">
        <v>7429</v>
      </c>
      <c r="BS1" t="s">
        <v>7430</v>
      </c>
      <c r="BT1" t="s">
        <v>7431</v>
      </c>
      <c r="BU1" t="s">
        <v>7432</v>
      </c>
      <c r="BV1" t="s">
        <v>7433</v>
      </c>
      <c r="BW1" t="s">
        <v>7434</v>
      </c>
      <c r="BX1" t="s">
        <v>7435</v>
      </c>
      <c r="BY1" t="s">
        <v>7436</v>
      </c>
      <c r="BZ1" t="s">
        <v>7437</v>
      </c>
      <c r="CA1" t="s">
        <v>7438</v>
      </c>
      <c r="CB1" t="s">
        <v>7439</v>
      </c>
      <c r="CC1" t="s">
        <v>7440</v>
      </c>
      <c r="CD1" t="s">
        <v>7441</v>
      </c>
      <c r="CE1" t="s">
        <v>7442</v>
      </c>
      <c r="CF1" t="s">
        <v>7443</v>
      </c>
      <c r="CG1" t="s">
        <v>7444</v>
      </c>
      <c r="CH1" t="s">
        <v>7445</v>
      </c>
      <c r="CI1" t="s">
        <v>7446</v>
      </c>
      <c r="CJ1" t="s">
        <v>7447</v>
      </c>
      <c r="CK1" t="s">
        <v>7448</v>
      </c>
      <c r="CL1" t="s">
        <v>7449</v>
      </c>
      <c r="CM1" t="s">
        <v>7450</v>
      </c>
      <c r="CN1" t="s">
        <v>7451</v>
      </c>
      <c r="CO1" t="s">
        <v>7452</v>
      </c>
      <c r="CP1" t="s">
        <v>7453</v>
      </c>
      <c r="CQ1" t="s">
        <v>7454</v>
      </c>
      <c r="CR1" t="s">
        <v>7455</v>
      </c>
      <c r="CS1" t="s">
        <v>7456</v>
      </c>
      <c r="CT1" t="s">
        <v>7457</v>
      </c>
      <c r="CU1" t="s">
        <v>7458</v>
      </c>
      <c r="CV1" t="s">
        <v>7459</v>
      </c>
      <c r="CW1" t="s">
        <v>7460</v>
      </c>
      <c r="CX1" t="s">
        <v>7461</v>
      </c>
      <c r="CY1" t="s">
        <v>7462</v>
      </c>
      <c r="CZ1" t="s">
        <v>7463</v>
      </c>
      <c r="DA1" t="s">
        <v>7464</v>
      </c>
      <c r="DB1" t="s">
        <v>7465</v>
      </c>
      <c r="DC1" t="s">
        <v>7466</v>
      </c>
      <c r="DD1" t="s">
        <v>7467</v>
      </c>
      <c r="DE1" t="s">
        <v>7468</v>
      </c>
      <c r="DF1" t="s">
        <v>7469</v>
      </c>
      <c r="DG1" t="s">
        <v>7470</v>
      </c>
      <c r="DH1" t="s">
        <v>7471</v>
      </c>
      <c r="DI1" t="s">
        <v>7472</v>
      </c>
      <c r="DJ1" t="s">
        <v>7473</v>
      </c>
      <c r="DK1" t="s">
        <v>7474</v>
      </c>
      <c r="DL1" t="s">
        <v>7475</v>
      </c>
      <c r="DM1" t="s">
        <v>7476</v>
      </c>
      <c r="DN1" t="s">
        <v>7478</v>
      </c>
      <c r="DO1" t="s">
        <v>7479</v>
      </c>
      <c r="DP1" t="s">
        <v>7480</v>
      </c>
      <c r="DQ1" t="s">
        <v>7481</v>
      </c>
      <c r="DR1" t="s">
        <v>7482</v>
      </c>
      <c r="DS1" t="s">
        <v>7483</v>
      </c>
      <c r="DT1" t="s">
        <v>7484</v>
      </c>
      <c r="DU1" t="s">
        <v>7485</v>
      </c>
      <c r="DV1" t="s">
        <v>7486</v>
      </c>
      <c r="DW1" t="s">
        <v>7487</v>
      </c>
      <c r="DX1" t="s">
        <v>7488</v>
      </c>
      <c r="DY1" t="s">
        <v>7489</v>
      </c>
      <c r="DZ1" t="s">
        <v>7490</v>
      </c>
      <c r="EA1" t="s">
        <v>7491</v>
      </c>
      <c r="EB1" t="s">
        <v>7492</v>
      </c>
      <c r="EC1" t="s">
        <v>7493</v>
      </c>
    </row>
    <row r="2" spans="1:133" x14ac:dyDescent="0.25">
      <c r="A2" t="s">
        <v>7494</v>
      </c>
      <c r="B2" t="s">
        <v>7495</v>
      </c>
      <c r="C2" t="s">
        <v>7496</v>
      </c>
      <c r="D2" t="s">
        <v>7497</v>
      </c>
      <c r="E2" t="s">
        <v>7498</v>
      </c>
      <c r="F2" t="s">
        <v>7499</v>
      </c>
      <c r="G2" t="s">
        <v>7500</v>
      </c>
      <c r="H2" t="s">
        <v>7501</v>
      </c>
      <c r="I2" t="s">
        <v>7502</v>
      </c>
      <c r="J2" t="s">
        <v>7503</v>
      </c>
      <c r="K2" t="s">
        <v>7504</v>
      </c>
      <c r="L2" t="s">
        <v>7505</v>
      </c>
      <c r="M2" t="s">
        <v>7506</v>
      </c>
      <c r="N2" t="s">
        <v>7507</v>
      </c>
      <c r="O2" t="s">
        <v>7508</v>
      </c>
      <c r="P2" t="s">
        <v>7509</v>
      </c>
      <c r="Q2" t="s">
        <v>7510</v>
      </c>
      <c r="R2" t="s">
        <v>7511</v>
      </c>
      <c r="S2" t="s">
        <v>7512</v>
      </c>
      <c r="T2" t="s">
        <v>7513</v>
      </c>
      <c r="U2" t="s">
        <v>7514</v>
      </c>
      <c r="V2" t="s">
        <v>7515</v>
      </c>
      <c r="W2" t="s">
        <v>7516</v>
      </c>
      <c r="X2" t="s">
        <v>7517</v>
      </c>
      <c r="Y2" t="s">
        <v>7518</v>
      </c>
      <c r="Z2" t="s">
        <v>7519</v>
      </c>
      <c r="AA2" t="s">
        <v>7520</v>
      </c>
      <c r="AB2" t="s">
        <v>7521</v>
      </c>
      <c r="AC2" t="s">
        <v>7522</v>
      </c>
      <c r="AD2" t="s">
        <v>7523</v>
      </c>
      <c r="AE2" t="s">
        <v>7524</v>
      </c>
      <c r="AF2" t="s">
        <v>7525</v>
      </c>
      <c r="AG2" t="s">
        <v>7526</v>
      </c>
      <c r="AH2" t="s">
        <v>7527</v>
      </c>
      <c r="AI2" t="s">
        <v>7528</v>
      </c>
      <c r="AJ2" t="s">
        <v>7529</v>
      </c>
      <c r="AK2" t="s">
        <v>7530</v>
      </c>
      <c r="AL2" t="s">
        <v>7531</v>
      </c>
      <c r="AM2" t="s">
        <v>7532</v>
      </c>
      <c r="AN2" t="s">
        <v>7533</v>
      </c>
      <c r="AO2" t="s">
        <v>7534</v>
      </c>
      <c r="AP2" t="s">
        <v>7535</v>
      </c>
      <c r="AQ2" t="s">
        <v>7536</v>
      </c>
      <c r="AR2" t="s">
        <v>7537</v>
      </c>
      <c r="AS2" t="s">
        <v>7538</v>
      </c>
      <c r="AT2" t="s">
        <v>7539</v>
      </c>
      <c r="AU2" t="s">
        <v>7540</v>
      </c>
      <c r="AV2" t="s">
        <v>7541</v>
      </c>
      <c r="AW2" t="s">
        <v>7542</v>
      </c>
      <c r="AX2" t="s">
        <v>7543</v>
      </c>
      <c r="AY2" t="s">
        <v>7544</v>
      </c>
      <c r="AZ2" t="s">
        <v>7545</v>
      </c>
      <c r="BA2" t="s">
        <v>7546</v>
      </c>
      <c r="BB2" t="s">
        <v>7547</v>
      </c>
      <c r="BC2" t="s">
        <v>7548</v>
      </c>
      <c r="BD2" t="s">
        <v>7549</v>
      </c>
      <c r="BE2" t="s">
        <v>7550</v>
      </c>
      <c r="BF2" t="s">
        <v>7551</v>
      </c>
      <c r="BG2" t="s">
        <v>7552</v>
      </c>
      <c r="BH2" t="s">
        <v>7553</v>
      </c>
      <c r="BI2" t="s">
        <v>7554</v>
      </c>
      <c r="BJ2" t="s">
        <v>7555</v>
      </c>
      <c r="BK2" t="s">
        <v>7556</v>
      </c>
      <c r="BL2" t="s">
        <v>7557</v>
      </c>
      <c r="BM2" t="s">
        <v>7558</v>
      </c>
      <c r="BN2" t="s">
        <v>7559</v>
      </c>
      <c r="BO2" t="s">
        <v>7560</v>
      </c>
      <c r="BP2" t="s">
        <v>7561</v>
      </c>
      <c r="BQ2" t="s">
        <v>7562</v>
      </c>
      <c r="BR2" t="s">
        <v>7563</v>
      </c>
      <c r="BS2" t="s">
        <v>7564</v>
      </c>
      <c r="BT2" t="s">
        <v>7565</v>
      </c>
      <c r="BU2" t="s">
        <v>7566</v>
      </c>
      <c r="BV2" t="s">
        <v>7567</v>
      </c>
      <c r="BW2" t="s">
        <v>7568</v>
      </c>
      <c r="BX2" t="s">
        <v>7569</v>
      </c>
      <c r="BY2" t="s">
        <v>7570</v>
      </c>
      <c r="BZ2" t="s">
        <v>7571</v>
      </c>
      <c r="CA2" t="s">
        <v>7572</v>
      </c>
      <c r="CB2" t="s">
        <v>7573</v>
      </c>
      <c r="CC2" t="s">
        <v>7574</v>
      </c>
      <c r="CD2" t="s">
        <v>7575</v>
      </c>
      <c r="CE2" t="s">
        <v>7576</v>
      </c>
      <c r="CF2" t="s">
        <v>7577</v>
      </c>
      <c r="CG2" t="s">
        <v>7578</v>
      </c>
      <c r="CH2" t="s">
        <v>7579</v>
      </c>
      <c r="CI2" t="s">
        <v>7580</v>
      </c>
      <c r="CJ2" t="s">
        <v>7581</v>
      </c>
      <c r="CK2" t="s">
        <v>7582</v>
      </c>
      <c r="CL2" t="s">
        <v>7583</v>
      </c>
      <c r="CM2" t="s">
        <v>7584</v>
      </c>
      <c r="CN2" t="s">
        <v>7585</v>
      </c>
      <c r="CO2" t="s">
        <v>7586</v>
      </c>
      <c r="CP2" t="s">
        <v>7587</v>
      </c>
      <c r="CQ2" t="s">
        <v>7588</v>
      </c>
      <c r="CR2" t="s">
        <v>7589</v>
      </c>
      <c r="CS2" t="s">
        <v>7590</v>
      </c>
      <c r="CT2" t="s">
        <v>7591</v>
      </c>
      <c r="CU2" t="s">
        <v>7592</v>
      </c>
      <c r="CV2" t="s">
        <v>7593</v>
      </c>
      <c r="CW2" t="s">
        <v>7594</v>
      </c>
      <c r="CX2" t="s">
        <v>7595</v>
      </c>
      <c r="CY2" t="s">
        <v>7596</v>
      </c>
      <c r="CZ2" t="s">
        <v>7597</v>
      </c>
      <c r="DA2" t="s">
        <v>7598</v>
      </c>
      <c r="DB2" t="s">
        <v>7599</v>
      </c>
      <c r="DC2" t="s">
        <v>7600</v>
      </c>
      <c r="DD2" t="s">
        <v>7601</v>
      </c>
      <c r="DE2" t="s">
        <v>7602</v>
      </c>
      <c r="DF2" t="s">
        <v>7603</v>
      </c>
      <c r="DG2" t="s">
        <v>7604</v>
      </c>
      <c r="DH2" t="s">
        <v>7605</v>
      </c>
      <c r="DI2" t="s">
        <v>7606</v>
      </c>
      <c r="DJ2" t="s">
        <v>7607</v>
      </c>
      <c r="DK2" t="s">
        <v>7608</v>
      </c>
      <c r="DL2" t="s">
        <v>7609</v>
      </c>
      <c r="DM2" t="s">
        <v>7610</v>
      </c>
      <c r="DN2" t="s">
        <v>7611</v>
      </c>
      <c r="DO2" t="s">
        <v>7612</v>
      </c>
      <c r="DP2" t="s">
        <v>7613</v>
      </c>
      <c r="DQ2" t="s">
        <v>7614</v>
      </c>
      <c r="DR2" t="s">
        <v>7615</v>
      </c>
      <c r="DS2" t="s">
        <v>7616</v>
      </c>
      <c r="DT2" t="s">
        <v>7617</v>
      </c>
      <c r="DU2" t="s">
        <v>7618</v>
      </c>
      <c r="DV2" t="s">
        <v>7619</v>
      </c>
      <c r="DW2" t="s">
        <v>7620</v>
      </c>
      <c r="DX2" t="s">
        <v>7621</v>
      </c>
      <c r="DY2" t="s">
        <v>7622</v>
      </c>
      <c r="DZ2" t="s">
        <v>7623</v>
      </c>
      <c r="EA2" t="s">
        <v>7624</v>
      </c>
      <c r="EB2" t="s">
        <v>7625</v>
      </c>
      <c r="EC2" t="s">
        <v>7626</v>
      </c>
    </row>
    <row r="3" spans="1:133" x14ac:dyDescent="0.25">
      <c r="A3" t="s">
        <v>7627</v>
      </c>
      <c r="B3" t="s">
        <v>7628</v>
      </c>
      <c r="C3" t="s">
        <v>7629</v>
      </c>
      <c r="D3" t="s">
        <v>7630</v>
      </c>
      <c r="E3" t="s">
        <v>7631</v>
      </c>
      <c r="F3" t="s">
        <v>7632</v>
      </c>
      <c r="G3" t="s">
        <v>7633</v>
      </c>
      <c r="H3" t="s">
        <v>7634</v>
      </c>
      <c r="I3" t="s">
        <v>7635</v>
      </c>
      <c r="J3" t="s">
        <v>7636</v>
      </c>
      <c r="K3" t="s">
        <v>7637</v>
      </c>
      <c r="L3" t="s">
        <v>7638</v>
      </c>
      <c r="M3" t="s">
        <v>7639</v>
      </c>
      <c r="N3" t="s">
        <v>7640</v>
      </c>
      <c r="O3" t="s">
        <v>7641</v>
      </c>
      <c r="P3" t="s">
        <v>7642</v>
      </c>
      <c r="Q3" t="s">
        <v>7643</v>
      </c>
      <c r="R3" t="s">
        <v>7644</v>
      </c>
      <c r="S3" t="s">
        <v>7645</v>
      </c>
      <c r="T3" t="s">
        <v>7646</v>
      </c>
      <c r="U3" t="s">
        <v>7647</v>
      </c>
      <c r="V3" t="s">
        <v>7648</v>
      </c>
      <c r="W3" t="s">
        <v>7649</v>
      </c>
      <c r="X3" t="s">
        <v>7650</v>
      </c>
      <c r="Y3" t="s">
        <v>7651</v>
      </c>
      <c r="Z3" t="s">
        <v>7652</v>
      </c>
      <c r="AA3" t="s">
        <v>7653</v>
      </c>
      <c r="AB3" t="s">
        <v>7654</v>
      </c>
      <c r="AC3" t="s">
        <v>7655</v>
      </c>
      <c r="AD3" t="s">
        <v>7656</v>
      </c>
      <c r="AE3" t="s">
        <v>7657</v>
      </c>
      <c r="AF3" t="s">
        <v>7658</v>
      </c>
      <c r="AG3" t="s">
        <v>7659</v>
      </c>
      <c r="AH3" t="s">
        <v>7660</v>
      </c>
      <c r="AI3" t="s">
        <v>7661</v>
      </c>
      <c r="AJ3" t="s">
        <v>7662</v>
      </c>
      <c r="AK3" t="s">
        <v>7663</v>
      </c>
      <c r="AL3" t="s">
        <v>7664</v>
      </c>
      <c r="AM3" t="s">
        <v>7665</v>
      </c>
      <c r="AN3" t="s">
        <v>7666</v>
      </c>
      <c r="AO3" t="s">
        <v>7667</v>
      </c>
      <c r="AP3" t="s">
        <v>7668</v>
      </c>
      <c r="AQ3" t="s">
        <v>7669</v>
      </c>
      <c r="AR3" t="s">
        <v>7670</v>
      </c>
      <c r="AS3" t="s">
        <v>7671</v>
      </c>
      <c r="AT3" t="s">
        <v>7672</v>
      </c>
      <c r="AU3" t="s">
        <v>7673</v>
      </c>
      <c r="AV3" t="s">
        <v>7674</v>
      </c>
      <c r="AW3" t="s">
        <v>7675</v>
      </c>
      <c r="AX3" t="s">
        <v>7676</v>
      </c>
      <c r="AY3" t="s">
        <v>7677</v>
      </c>
      <c r="AZ3" t="s">
        <v>7678</v>
      </c>
      <c r="BA3" t="s">
        <v>7679</v>
      </c>
      <c r="BB3" t="s">
        <v>7680</v>
      </c>
      <c r="BC3" t="s">
        <v>7681</v>
      </c>
      <c r="BD3" t="s">
        <v>7682</v>
      </c>
      <c r="BE3" t="s">
        <v>7683</v>
      </c>
      <c r="BF3" t="s">
        <v>7684</v>
      </c>
      <c r="BG3" t="s">
        <v>7685</v>
      </c>
      <c r="BH3" t="s">
        <v>7686</v>
      </c>
      <c r="BI3" t="s">
        <v>7687</v>
      </c>
      <c r="BJ3" t="s">
        <v>7688</v>
      </c>
      <c r="BK3" t="s">
        <v>7689</v>
      </c>
      <c r="BL3" t="s">
        <v>7690</v>
      </c>
      <c r="BM3" t="s">
        <v>7691</v>
      </c>
      <c r="BN3" t="s">
        <v>7692</v>
      </c>
      <c r="BO3" t="s">
        <v>7693</v>
      </c>
      <c r="BP3" t="s">
        <v>7694</v>
      </c>
      <c r="BQ3" t="s">
        <v>7695</v>
      </c>
      <c r="BR3" t="s">
        <v>7696</v>
      </c>
      <c r="BS3" t="s">
        <v>7697</v>
      </c>
      <c r="BT3" t="s">
        <v>7698</v>
      </c>
      <c r="BU3" t="s">
        <v>7699</v>
      </c>
      <c r="BV3" t="s">
        <v>7700</v>
      </c>
      <c r="BW3" t="s">
        <v>7701</v>
      </c>
      <c r="BX3" t="s">
        <v>7702</v>
      </c>
      <c r="BY3" t="s">
        <v>7703</v>
      </c>
      <c r="BZ3" t="s">
        <v>7704</v>
      </c>
      <c r="CA3" t="s">
        <v>7705</v>
      </c>
      <c r="CB3" t="s">
        <v>7706</v>
      </c>
      <c r="CC3" t="s">
        <v>7707</v>
      </c>
      <c r="CD3" t="s">
        <v>7708</v>
      </c>
      <c r="CE3" t="s">
        <v>7709</v>
      </c>
      <c r="CF3" t="s">
        <v>7710</v>
      </c>
      <c r="CG3" t="s">
        <v>7711</v>
      </c>
      <c r="CH3" t="s">
        <v>7712</v>
      </c>
      <c r="CI3" t="s">
        <v>7713</v>
      </c>
      <c r="CJ3" t="s">
        <v>7714</v>
      </c>
      <c r="CK3" t="s">
        <v>7715</v>
      </c>
      <c r="CL3" t="s">
        <v>7716</v>
      </c>
      <c r="CM3" t="s">
        <v>7717</v>
      </c>
      <c r="CN3" t="s">
        <v>7718</v>
      </c>
      <c r="CO3" t="s">
        <v>7719</v>
      </c>
      <c r="CP3" t="s">
        <v>7720</v>
      </c>
      <c r="CQ3" t="s">
        <v>7721</v>
      </c>
      <c r="CR3" t="s">
        <v>7722</v>
      </c>
      <c r="CS3" t="s">
        <v>7723</v>
      </c>
      <c r="CT3" t="s">
        <v>7724</v>
      </c>
      <c r="CU3" t="s">
        <v>7725</v>
      </c>
      <c r="CV3" t="s">
        <v>7726</v>
      </c>
      <c r="CW3" t="s">
        <v>7727</v>
      </c>
      <c r="CX3" t="s">
        <v>7728</v>
      </c>
      <c r="CY3" t="s">
        <v>7729</v>
      </c>
      <c r="CZ3" t="s">
        <v>7730</v>
      </c>
      <c r="DA3" t="s">
        <v>7731</v>
      </c>
      <c r="DB3" t="s">
        <v>7732</v>
      </c>
      <c r="DC3" t="s">
        <v>7733</v>
      </c>
      <c r="DD3" t="s">
        <v>7734</v>
      </c>
      <c r="DE3" t="s">
        <v>7735</v>
      </c>
      <c r="DF3" t="s">
        <v>7736</v>
      </c>
      <c r="DG3" t="s">
        <v>7737</v>
      </c>
      <c r="DH3" t="s">
        <v>7738</v>
      </c>
      <c r="DI3" t="s">
        <v>7739</v>
      </c>
      <c r="DJ3" t="s">
        <v>7740</v>
      </c>
      <c r="DK3" t="s">
        <v>7741</v>
      </c>
      <c r="DL3" t="s">
        <v>7742</v>
      </c>
      <c r="DM3" t="s">
        <v>7743</v>
      </c>
      <c r="DN3" t="s">
        <v>7744</v>
      </c>
      <c r="DO3" t="s">
        <v>7745</v>
      </c>
      <c r="DP3" t="s">
        <v>7746</v>
      </c>
      <c r="DQ3" t="s">
        <v>7747</v>
      </c>
      <c r="DR3" t="s">
        <v>7748</v>
      </c>
      <c r="DS3" t="s">
        <v>7749</v>
      </c>
      <c r="DT3" t="s">
        <v>7750</v>
      </c>
      <c r="DU3" t="s">
        <v>7751</v>
      </c>
      <c r="DV3" t="s">
        <v>7752</v>
      </c>
      <c r="DW3" t="s">
        <v>7753</v>
      </c>
      <c r="DX3" t="s">
        <v>7754</v>
      </c>
      <c r="DY3" t="s">
        <v>7755</v>
      </c>
      <c r="DZ3" t="s">
        <v>7756</v>
      </c>
      <c r="EA3" t="s">
        <v>7757</v>
      </c>
      <c r="EB3" t="s">
        <v>7758</v>
      </c>
      <c r="EC3" t="s">
        <v>7759</v>
      </c>
    </row>
    <row r="4" spans="1:133" x14ac:dyDescent="0.25">
      <c r="A4" t="s">
        <v>7760</v>
      </c>
      <c r="B4" t="s">
        <v>7761</v>
      </c>
      <c r="C4" t="s">
        <v>7762</v>
      </c>
      <c r="D4" t="s">
        <v>7763</v>
      </c>
      <c r="E4" t="s">
        <v>7764</v>
      </c>
      <c r="F4" t="s">
        <v>7765</v>
      </c>
      <c r="G4" t="s">
        <v>7766</v>
      </c>
      <c r="H4" t="s">
        <v>7767</v>
      </c>
      <c r="I4" t="s">
        <v>7768</v>
      </c>
      <c r="J4" t="s">
        <v>7769</v>
      </c>
      <c r="K4" t="s">
        <v>7770</v>
      </c>
      <c r="L4" t="s">
        <v>7771</v>
      </c>
      <c r="M4" t="s">
        <v>7772</v>
      </c>
      <c r="N4" t="s">
        <v>7773</v>
      </c>
      <c r="O4" t="s">
        <v>7774</v>
      </c>
      <c r="P4" t="s">
        <v>7775</v>
      </c>
      <c r="Q4" t="s">
        <v>7776</v>
      </c>
      <c r="R4" t="s">
        <v>7777</v>
      </c>
      <c r="S4" t="s">
        <v>7778</v>
      </c>
      <c r="T4" t="s">
        <v>7779</v>
      </c>
      <c r="U4" t="s">
        <v>7780</v>
      </c>
      <c r="V4" t="s">
        <v>7781</v>
      </c>
      <c r="W4" t="s">
        <v>7782</v>
      </c>
      <c r="X4" t="s">
        <v>7783</v>
      </c>
      <c r="Y4" t="s">
        <v>7784</v>
      </c>
      <c r="Z4" t="s">
        <v>7785</v>
      </c>
      <c r="AA4" t="s">
        <v>7786</v>
      </c>
      <c r="AB4" t="s">
        <v>7787</v>
      </c>
      <c r="AC4" t="s">
        <v>7788</v>
      </c>
      <c r="AD4" t="s">
        <v>7789</v>
      </c>
      <c r="AE4" t="s">
        <v>7790</v>
      </c>
      <c r="AF4" t="s">
        <v>7791</v>
      </c>
      <c r="AG4" t="s">
        <v>7792</v>
      </c>
      <c r="AH4" t="s">
        <v>7793</v>
      </c>
      <c r="AI4" t="s">
        <v>7794</v>
      </c>
      <c r="AJ4" t="s">
        <v>7795</v>
      </c>
      <c r="AK4" t="s">
        <v>7796</v>
      </c>
      <c r="AL4" t="s">
        <v>7797</v>
      </c>
      <c r="AM4" t="s">
        <v>7798</v>
      </c>
      <c r="AN4" t="s">
        <v>7799</v>
      </c>
      <c r="AO4" t="s">
        <v>7800</v>
      </c>
      <c r="AP4" t="s">
        <v>7801</v>
      </c>
      <c r="AQ4" t="s">
        <v>7802</v>
      </c>
      <c r="AR4" t="s">
        <v>7803</v>
      </c>
      <c r="AS4" t="s">
        <v>7804</v>
      </c>
      <c r="AT4" t="s">
        <v>7805</v>
      </c>
      <c r="AU4" t="s">
        <v>7806</v>
      </c>
      <c r="AV4" t="s">
        <v>7807</v>
      </c>
      <c r="AW4" t="s">
        <v>7808</v>
      </c>
      <c r="AX4" t="s">
        <v>7809</v>
      </c>
      <c r="AY4" t="s">
        <v>7810</v>
      </c>
      <c r="AZ4" t="s">
        <v>7811</v>
      </c>
      <c r="BA4" t="s">
        <v>7812</v>
      </c>
      <c r="BB4" t="s">
        <v>7813</v>
      </c>
      <c r="BC4" t="s">
        <v>7814</v>
      </c>
      <c r="BD4" t="s">
        <v>7815</v>
      </c>
      <c r="BE4" t="s">
        <v>7816</v>
      </c>
      <c r="BF4" t="s">
        <v>7817</v>
      </c>
      <c r="BG4" t="s">
        <v>7818</v>
      </c>
      <c r="BH4" t="s">
        <v>7819</v>
      </c>
      <c r="BI4" t="s">
        <v>7820</v>
      </c>
      <c r="BJ4" t="s">
        <v>7821</v>
      </c>
      <c r="BK4" t="s">
        <v>7822</v>
      </c>
      <c r="BL4" t="s">
        <v>7823</v>
      </c>
      <c r="BM4" t="s">
        <v>7824</v>
      </c>
      <c r="BN4" t="s">
        <v>7825</v>
      </c>
      <c r="BO4" t="s">
        <v>7826</v>
      </c>
      <c r="BP4" t="s">
        <v>7827</v>
      </c>
      <c r="BQ4" t="s">
        <v>7828</v>
      </c>
      <c r="BR4" t="s">
        <v>7829</v>
      </c>
      <c r="BS4" t="s">
        <v>7830</v>
      </c>
      <c r="BT4" t="s">
        <v>7831</v>
      </c>
      <c r="BU4" t="s">
        <v>7832</v>
      </c>
      <c r="BV4" t="s">
        <v>7833</v>
      </c>
      <c r="BW4" t="s">
        <v>7834</v>
      </c>
      <c r="BX4" t="s">
        <v>7835</v>
      </c>
      <c r="BY4" t="s">
        <v>7836</v>
      </c>
      <c r="BZ4" t="s">
        <v>7837</v>
      </c>
      <c r="CA4" t="s">
        <v>7838</v>
      </c>
      <c r="CB4" t="s">
        <v>7839</v>
      </c>
      <c r="CC4" t="s">
        <v>7840</v>
      </c>
      <c r="CD4" t="s">
        <v>7841</v>
      </c>
      <c r="CE4" t="s">
        <v>7842</v>
      </c>
      <c r="CF4" t="s">
        <v>7843</v>
      </c>
      <c r="CG4" t="s">
        <v>7844</v>
      </c>
      <c r="CH4" t="s">
        <v>7845</v>
      </c>
      <c r="CI4" t="s">
        <v>7846</v>
      </c>
      <c r="CJ4" t="s">
        <v>7847</v>
      </c>
      <c r="CK4" t="s">
        <v>7848</v>
      </c>
      <c r="CL4" t="s">
        <v>7849</v>
      </c>
      <c r="CM4" t="s">
        <v>7850</v>
      </c>
      <c r="CN4" t="s">
        <v>7851</v>
      </c>
      <c r="CO4" t="s">
        <v>7852</v>
      </c>
      <c r="CP4" t="s">
        <v>7853</v>
      </c>
      <c r="CQ4" t="s">
        <v>7854</v>
      </c>
      <c r="CR4" t="s">
        <v>7855</v>
      </c>
      <c r="CS4" t="s">
        <v>7856</v>
      </c>
      <c r="CT4" t="s">
        <v>7857</v>
      </c>
      <c r="CU4" t="s">
        <v>7858</v>
      </c>
      <c r="CV4" t="s">
        <v>7859</v>
      </c>
      <c r="CW4" t="s">
        <v>7860</v>
      </c>
      <c r="CX4" t="s">
        <v>7861</v>
      </c>
      <c r="CY4" t="s">
        <v>7862</v>
      </c>
      <c r="CZ4" t="s">
        <v>7863</v>
      </c>
      <c r="DA4" t="s">
        <v>7864</v>
      </c>
      <c r="DB4" t="s">
        <v>7865</v>
      </c>
      <c r="DC4" t="s">
        <v>7866</v>
      </c>
      <c r="DD4" t="s">
        <v>7867</v>
      </c>
      <c r="DE4" t="s">
        <v>7868</v>
      </c>
      <c r="DF4" t="s">
        <v>7869</v>
      </c>
      <c r="DG4" t="s">
        <v>7870</v>
      </c>
      <c r="DH4" t="s">
        <v>7871</v>
      </c>
      <c r="DI4" t="s">
        <v>7872</v>
      </c>
      <c r="DJ4" t="s">
        <v>7873</v>
      </c>
      <c r="DK4" t="s">
        <v>7874</v>
      </c>
      <c r="DL4" t="s">
        <v>7875</v>
      </c>
      <c r="DM4" t="s">
        <v>7876</v>
      </c>
      <c r="DN4" t="s">
        <v>7877</v>
      </c>
      <c r="DO4" t="s">
        <v>7878</v>
      </c>
      <c r="DP4" t="s">
        <v>7879</v>
      </c>
      <c r="DQ4" t="s">
        <v>7880</v>
      </c>
      <c r="DR4" t="s">
        <v>7881</v>
      </c>
      <c r="DS4" t="s">
        <v>7882</v>
      </c>
      <c r="DT4" t="s">
        <v>7883</v>
      </c>
      <c r="DU4" t="s">
        <v>7884</v>
      </c>
      <c r="DV4" t="s">
        <v>7885</v>
      </c>
      <c r="DW4" t="s">
        <v>7886</v>
      </c>
      <c r="DX4" t="s">
        <v>7887</v>
      </c>
      <c r="DY4" t="s">
        <v>7888</v>
      </c>
      <c r="DZ4" t="s">
        <v>7889</v>
      </c>
      <c r="EA4" t="s">
        <v>7890</v>
      </c>
      <c r="EB4" t="s">
        <v>7891</v>
      </c>
      <c r="EC4" t="s">
        <v>7892</v>
      </c>
    </row>
    <row r="5" spans="1:133" x14ac:dyDescent="0.25">
      <c r="A5" t="s">
        <v>7893</v>
      </c>
      <c r="B5" t="s">
        <v>7894</v>
      </c>
      <c r="C5" t="s">
        <v>7895</v>
      </c>
      <c r="D5" t="s">
        <v>7896</v>
      </c>
      <c r="E5" t="s">
        <v>7897</v>
      </c>
      <c r="F5" t="s">
        <v>7898</v>
      </c>
      <c r="G5" t="s">
        <v>7899</v>
      </c>
      <c r="H5" t="s">
        <v>7900</v>
      </c>
      <c r="I5" t="s">
        <v>7901</v>
      </c>
      <c r="J5" t="s">
        <v>7902</v>
      </c>
      <c r="K5" t="s">
        <v>7903</v>
      </c>
      <c r="L5" t="s">
        <v>7904</v>
      </c>
      <c r="M5" t="s">
        <v>7905</v>
      </c>
      <c r="N5" t="s">
        <v>7906</v>
      </c>
      <c r="O5" t="s">
        <v>7907</v>
      </c>
      <c r="P5" t="s">
        <v>7908</v>
      </c>
      <c r="Q5" t="s">
        <v>7909</v>
      </c>
      <c r="R5" t="s">
        <v>7910</v>
      </c>
      <c r="S5" t="s">
        <v>7911</v>
      </c>
      <c r="T5" t="s">
        <v>7912</v>
      </c>
      <c r="U5" t="s">
        <v>7913</v>
      </c>
      <c r="V5" t="s">
        <v>7914</v>
      </c>
      <c r="W5" t="s">
        <v>7915</v>
      </c>
      <c r="X5" t="s">
        <v>7916</v>
      </c>
      <c r="Y5" t="s">
        <v>7917</v>
      </c>
      <c r="Z5" t="s">
        <v>7918</v>
      </c>
      <c r="AA5" t="s">
        <v>7919</v>
      </c>
      <c r="AB5" t="s">
        <v>7920</v>
      </c>
      <c r="AC5" t="s">
        <v>7921</v>
      </c>
      <c r="AD5" t="s">
        <v>7922</v>
      </c>
      <c r="AE5" t="s">
        <v>7923</v>
      </c>
      <c r="AF5" t="s">
        <v>7924</v>
      </c>
      <c r="AG5" t="s">
        <v>7925</v>
      </c>
      <c r="AH5" t="s">
        <v>7926</v>
      </c>
      <c r="AI5" t="s">
        <v>7927</v>
      </c>
      <c r="AJ5" t="s">
        <v>7928</v>
      </c>
      <c r="AK5" t="s">
        <v>7929</v>
      </c>
      <c r="AL5" t="s">
        <v>7930</v>
      </c>
      <c r="AM5" t="s">
        <v>7931</v>
      </c>
      <c r="AN5" t="s">
        <v>7932</v>
      </c>
      <c r="AO5" t="s">
        <v>7933</v>
      </c>
      <c r="AP5" t="s">
        <v>7934</v>
      </c>
      <c r="AQ5" t="s">
        <v>7935</v>
      </c>
      <c r="AR5" t="s">
        <v>7936</v>
      </c>
      <c r="AS5" t="s">
        <v>7937</v>
      </c>
      <c r="AT5" t="s">
        <v>7938</v>
      </c>
      <c r="AU5" t="s">
        <v>7939</v>
      </c>
      <c r="AV5" t="s">
        <v>7940</v>
      </c>
      <c r="AW5" t="s">
        <v>7941</v>
      </c>
      <c r="AX5" t="s">
        <v>7942</v>
      </c>
      <c r="AY5" t="s">
        <v>7943</v>
      </c>
      <c r="AZ5" t="s">
        <v>7944</v>
      </c>
      <c r="BA5" t="s">
        <v>7945</v>
      </c>
      <c r="BB5" t="s">
        <v>7946</v>
      </c>
      <c r="BC5" t="s">
        <v>7947</v>
      </c>
      <c r="BD5" t="s">
        <v>7948</v>
      </c>
      <c r="BE5" t="s">
        <v>7949</v>
      </c>
      <c r="BF5" t="s">
        <v>7950</v>
      </c>
      <c r="BG5" t="s">
        <v>7951</v>
      </c>
      <c r="BH5" t="s">
        <v>7952</v>
      </c>
      <c r="BI5" t="s">
        <v>7953</v>
      </c>
      <c r="BJ5" t="s">
        <v>7954</v>
      </c>
      <c r="BK5" t="s">
        <v>7955</v>
      </c>
      <c r="BL5" t="s">
        <v>7956</v>
      </c>
      <c r="BM5" t="s">
        <v>7957</v>
      </c>
      <c r="BN5" t="s">
        <v>7958</v>
      </c>
      <c r="BO5" t="s">
        <v>7959</v>
      </c>
      <c r="BP5" t="s">
        <v>7960</v>
      </c>
      <c r="BQ5" t="s">
        <v>7961</v>
      </c>
      <c r="BR5" t="s">
        <v>7962</v>
      </c>
      <c r="BS5" t="s">
        <v>7963</v>
      </c>
      <c r="BT5" t="s">
        <v>7964</v>
      </c>
      <c r="BU5" t="s">
        <v>7965</v>
      </c>
      <c r="BV5" t="s">
        <v>7966</v>
      </c>
      <c r="BW5" t="s">
        <v>7967</v>
      </c>
      <c r="BX5" t="s">
        <v>7968</v>
      </c>
      <c r="BY5" t="s">
        <v>7969</v>
      </c>
      <c r="BZ5" t="s">
        <v>7970</v>
      </c>
      <c r="CA5" t="s">
        <v>7971</v>
      </c>
      <c r="CB5" t="s">
        <v>7972</v>
      </c>
      <c r="CC5" t="s">
        <v>7973</v>
      </c>
      <c r="CD5" t="s">
        <v>7974</v>
      </c>
      <c r="CE5" t="s">
        <v>7975</v>
      </c>
      <c r="CF5" t="s">
        <v>7976</v>
      </c>
      <c r="CG5" t="s">
        <v>7977</v>
      </c>
      <c r="CH5" t="s">
        <v>7978</v>
      </c>
      <c r="CI5" t="s">
        <v>7979</v>
      </c>
      <c r="CJ5" t="s">
        <v>7980</v>
      </c>
      <c r="CK5" t="s">
        <v>7981</v>
      </c>
      <c r="CL5" t="s">
        <v>7982</v>
      </c>
      <c r="CM5" t="s">
        <v>7983</v>
      </c>
      <c r="CN5" t="s">
        <v>7984</v>
      </c>
      <c r="CO5" t="s">
        <v>7985</v>
      </c>
      <c r="CP5" t="s">
        <v>7986</v>
      </c>
      <c r="CQ5" t="s">
        <v>7987</v>
      </c>
      <c r="CR5" t="s">
        <v>7988</v>
      </c>
      <c r="CS5" t="s">
        <v>7989</v>
      </c>
      <c r="CT5" t="s">
        <v>7990</v>
      </c>
      <c r="CU5" t="s">
        <v>7991</v>
      </c>
      <c r="CV5" t="s">
        <v>7992</v>
      </c>
      <c r="CW5" t="s">
        <v>7993</v>
      </c>
      <c r="CX5" t="s">
        <v>7994</v>
      </c>
      <c r="CY5" t="s">
        <v>7995</v>
      </c>
      <c r="CZ5" t="s">
        <v>7996</v>
      </c>
      <c r="DA5" t="s">
        <v>7997</v>
      </c>
      <c r="DB5" t="s">
        <v>7998</v>
      </c>
      <c r="DC5" t="s">
        <v>7999</v>
      </c>
      <c r="DD5" t="s">
        <v>8000</v>
      </c>
      <c r="DE5" t="s">
        <v>8001</v>
      </c>
      <c r="DF5" t="s">
        <v>8002</v>
      </c>
      <c r="DG5" t="s">
        <v>8003</v>
      </c>
      <c r="DH5" t="s">
        <v>8004</v>
      </c>
      <c r="DI5" t="s">
        <v>8005</v>
      </c>
      <c r="DJ5" t="s">
        <v>8006</v>
      </c>
      <c r="DK5" t="s">
        <v>8007</v>
      </c>
      <c r="DL5" t="s">
        <v>8008</v>
      </c>
      <c r="DM5" t="s">
        <v>8009</v>
      </c>
      <c r="DN5" t="s">
        <v>8010</v>
      </c>
      <c r="DO5" t="s">
        <v>8011</v>
      </c>
      <c r="DP5" t="s">
        <v>8012</v>
      </c>
      <c r="DQ5" t="s">
        <v>8013</v>
      </c>
      <c r="DR5" t="s">
        <v>8014</v>
      </c>
      <c r="DS5" t="s">
        <v>8015</v>
      </c>
      <c r="DT5" t="s">
        <v>8016</v>
      </c>
      <c r="DU5" t="s">
        <v>8017</v>
      </c>
      <c r="DV5" t="s">
        <v>8018</v>
      </c>
      <c r="DW5" t="s">
        <v>8019</v>
      </c>
      <c r="DX5" t="s">
        <v>8020</v>
      </c>
      <c r="DY5" t="s">
        <v>8021</v>
      </c>
      <c r="DZ5" t="s">
        <v>8022</v>
      </c>
      <c r="EA5" t="s">
        <v>8023</v>
      </c>
      <c r="EB5" t="s">
        <v>8024</v>
      </c>
      <c r="EC5" t="s">
        <v>8025</v>
      </c>
    </row>
    <row r="6" spans="1:133" x14ac:dyDescent="0.25">
      <c r="A6" t="s">
        <v>8026</v>
      </c>
      <c r="B6" t="s">
        <v>8027</v>
      </c>
      <c r="C6" t="s">
        <v>8028</v>
      </c>
      <c r="D6" t="s">
        <v>8029</v>
      </c>
      <c r="E6" t="s">
        <v>8030</v>
      </c>
      <c r="F6" t="s">
        <v>8031</v>
      </c>
      <c r="G6" t="s">
        <v>8032</v>
      </c>
      <c r="H6" t="s">
        <v>8033</v>
      </c>
      <c r="I6" t="s">
        <v>8034</v>
      </c>
      <c r="J6" t="s">
        <v>8035</v>
      </c>
      <c r="K6" t="s">
        <v>8036</v>
      </c>
      <c r="L6" t="s">
        <v>8037</v>
      </c>
      <c r="M6" t="s">
        <v>8038</v>
      </c>
      <c r="N6" t="s">
        <v>8039</v>
      </c>
      <c r="O6" t="s">
        <v>8040</v>
      </c>
      <c r="P6" t="s">
        <v>8041</v>
      </c>
      <c r="Q6" t="s">
        <v>8042</v>
      </c>
      <c r="R6" t="s">
        <v>8043</v>
      </c>
      <c r="S6" t="s">
        <v>8044</v>
      </c>
      <c r="T6" t="s">
        <v>8045</v>
      </c>
      <c r="U6" t="s">
        <v>8046</v>
      </c>
      <c r="V6" t="s">
        <v>8047</v>
      </c>
      <c r="W6" t="s">
        <v>8048</v>
      </c>
      <c r="X6" t="s">
        <v>8049</v>
      </c>
      <c r="Y6" t="s">
        <v>8050</v>
      </c>
      <c r="Z6" t="s">
        <v>8051</v>
      </c>
      <c r="AA6" t="s">
        <v>8052</v>
      </c>
      <c r="AB6" t="s">
        <v>8053</v>
      </c>
      <c r="AC6" t="s">
        <v>8054</v>
      </c>
      <c r="AD6" t="s">
        <v>8055</v>
      </c>
      <c r="AE6" t="s">
        <v>8056</v>
      </c>
      <c r="AF6" t="s">
        <v>8057</v>
      </c>
      <c r="AG6" t="s">
        <v>8058</v>
      </c>
      <c r="AH6" t="s">
        <v>8059</v>
      </c>
      <c r="AI6" t="s">
        <v>8060</v>
      </c>
      <c r="AJ6" t="s">
        <v>8061</v>
      </c>
      <c r="AK6" t="s">
        <v>8062</v>
      </c>
      <c r="AL6" t="s">
        <v>8063</v>
      </c>
      <c r="AM6" t="s">
        <v>8064</v>
      </c>
      <c r="AN6" t="s">
        <v>8065</v>
      </c>
      <c r="AO6" t="s">
        <v>8066</v>
      </c>
      <c r="AP6" t="s">
        <v>8067</v>
      </c>
      <c r="AQ6" t="s">
        <v>8068</v>
      </c>
      <c r="AR6" t="s">
        <v>8069</v>
      </c>
      <c r="AS6" t="s">
        <v>8070</v>
      </c>
      <c r="AT6" t="s">
        <v>8071</v>
      </c>
      <c r="AU6" t="s">
        <v>8072</v>
      </c>
      <c r="AV6" t="s">
        <v>8073</v>
      </c>
      <c r="AW6" t="s">
        <v>8074</v>
      </c>
      <c r="AX6" t="s">
        <v>8075</v>
      </c>
      <c r="AY6" t="s">
        <v>8076</v>
      </c>
      <c r="AZ6" t="s">
        <v>8077</v>
      </c>
      <c r="BA6" t="s">
        <v>8078</v>
      </c>
      <c r="BB6" t="s">
        <v>8079</v>
      </c>
      <c r="BC6" t="s">
        <v>8080</v>
      </c>
      <c r="BD6" t="s">
        <v>8081</v>
      </c>
      <c r="BE6" t="s">
        <v>8082</v>
      </c>
      <c r="BF6" t="s">
        <v>8083</v>
      </c>
      <c r="BG6" t="s">
        <v>8084</v>
      </c>
      <c r="BH6" t="s">
        <v>8085</v>
      </c>
      <c r="BI6" t="s">
        <v>8086</v>
      </c>
      <c r="BJ6" t="s">
        <v>8087</v>
      </c>
      <c r="BK6" t="s">
        <v>8088</v>
      </c>
      <c r="BL6" t="s">
        <v>8089</v>
      </c>
      <c r="BM6" t="s">
        <v>8090</v>
      </c>
      <c r="BN6" t="s">
        <v>8091</v>
      </c>
      <c r="BO6" t="s">
        <v>8092</v>
      </c>
      <c r="BP6" t="s">
        <v>8093</v>
      </c>
      <c r="BQ6" t="s">
        <v>8094</v>
      </c>
      <c r="BR6" t="s">
        <v>8095</v>
      </c>
      <c r="BS6" t="s">
        <v>8096</v>
      </c>
      <c r="BT6" t="s">
        <v>8097</v>
      </c>
      <c r="BU6" t="s">
        <v>8098</v>
      </c>
      <c r="BV6" t="s">
        <v>8099</v>
      </c>
      <c r="BW6" t="s">
        <v>8100</v>
      </c>
      <c r="BX6" t="s">
        <v>8101</v>
      </c>
      <c r="BY6" t="s">
        <v>8102</v>
      </c>
      <c r="BZ6" t="s">
        <v>8103</v>
      </c>
      <c r="CA6" t="s">
        <v>8104</v>
      </c>
      <c r="CB6" t="s">
        <v>8105</v>
      </c>
      <c r="CC6" t="s">
        <v>8106</v>
      </c>
      <c r="CD6" t="s">
        <v>8107</v>
      </c>
      <c r="CE6" t="s">
        <v>8108</v>
      </c>
      <c r="CF6" t="s">
        <v>8109</v>
      </c>
      <c r="CG6" t="s">
        <v>8110</v>
      </c>
      <c r="CH6" t="s">
        <v>8111</v>
      </c>
      <c r="CI6" t="s">
        <v>8112</v>
      </c>
      <c r="CJ6" t="s">
        <v>8113</v>
      </c>
      <c r="CK6" t="s">
        <v>8114</v>
      </c>
      <c r="CL6" t="s">
        <v>8115</v>
      </c>
      <c r="CM6" t="s">
        <v>8116</v>
      </c>
      <c r="CN6" t="s">
        <v>8117</v>
      </c>
      <c r="CO6" t="s">
        <v>8118</v>
      </c>
      <c r="CP6" t="s">
        <v>8119</v>
      </c>
      <c r="CQ6" t="s">
        <v>8120</v>
      </c>
      <c r="CR6" t="s">
        <v>8121</v>
      </c>
      <c r="CS6" t="s">
        <v>8122</v>
      </c>
      <c r="CT6" t="s">
        <v>8123</v>
      </c>
      <c r="CU6" t="s">
        <v>8124</v>
      </c>
      <c r="CV6" t="s">
        <v>8125</v>
      </c>
      <c r="CW6" t="s">
        <v>8126</v>
      </c>
      <c r="CX6" t="s">
        <v>8127</v>
      </c>
      <c r="CY6" t="s">
        <v>8128</v>
      </c>
      <c r="CZ6" t="s">
        <v>8129</v>
      </c>
      <c r="DA6" t="s">
        <v>8130</v>
      </c>
      <c r="DB6" t="s">
        <v>8131</v>
      </c>
      <c r="DC6" t="s">
        <v>8132</v>
      </c>
      <c r="DD6" t="s">
        <v>8133</v>
      </c>
      <c r="DE6" t="s">
        <v>8134</v>
      </c>
      <c r="DF6" t="s">
        <v>8135</v>
      </c>
      <c r="DG6" t="s">
        <v>8136</v>
      </c>
      <c r="DH6" t="s">
        <v>8137</v>
      </c>
      <c r="DI6" t="s">
        <v>8138</v>
      </c>
      <c r="DJ6" t="s">
        <v>8139</v>
      </c>
      <c r="DK6" t="s">
        <v>8140</v>
      </c>
      <c r="DL6" t="s">
        <v>8141</v>
      </c>
      <c r="DM6" t="s">
        <v>8142</v>
      </c>
      <c r="DN6" t="s">
        <v>8143</v>
      </c>
      <c r="DO6" t="s">
        <v>8144</v>
      </c>
      <c r="DP6" t="s">
        <v>8145</v>
      </c>
      <c r="DQ6" t="s">
        <v>8146</v>
      </c>
      <c r="DR6" t="s">
        <v>8147</v>
      </c>
      <c r="DS6" t="s">
        <v>8148</v>
      </c>
      <c r="DT6" t="s">
        <v>8149</v>
      </c>
      <c r="DU6" t="s">
        <v>8150</v>
      </c>
      <c r="DV6" t="s">
        <v>8151</v>
      </c>
      <c r="DW6" t="s">
        <v>8152</v>
      </c>
      <c r="DX6" t="s">
        <v>8153</v>
      </c>
      <c r="DY6" t="s">
        <v>8154</v>
      </c>
      <c r="DZ6" t="s">
        <v>8155</v>
      </c>
      <c r="EA6" t="s">
        <v>8156</v>
      </c>
      <c r="EB6" t="s">
        <v>8157</v>
      </c>
      <c r="EC6" t="s">
        <v>8158</v>
      </c>
    </row>
    <row r="7" spans="1:133" x14ac:dyDescent="0.25">
      <c r="A7" t="s">
        <v>8159</v>
      </c>
      <c r="B7" t="s">
        <v>8160</v>
      </c>
      <c r="C7" t="s">
        <v>8161</v>
      </c>
      <c r="D7" t="s">
        <v>8162</v>
      </c>
      <c r="E7" t="s">
        <v>8163</v>
      </c>
      <c r="F7" t="s">
        <v>8164</v>
      </c>
      <c r="G7" t="s">
        <v>8165</v>
      </c>
      <c r="H7" t="s">
        <v>8166</v>
      </c>
      <c r="I7" t="s">
        <v>8167</v>
      </c>
      <c r="J7" t="s">
        <v>8168</v>
      </c>
      <c r="K7" t="s">
        <v>8169</v>
      </c>
      <c r="L7" t="s">
        <v>8170</v>
      </c>
      <c r="M7" t="s">
        <v>8171</v>
      </c>
      <c r="N7" t="s">
        <v>8172</v>
      </c>
      <c r="O7" t="s">
        <v>8173</v>
      </c>
      <c r="P7" t="s">
        <v>8174</v>
      </c>
      <c r="Q7" t="s">
        <v>8175</v>
      </c>
      <c r="R7" t="s">
        <v>8176</v>
      </c>
      <c r="S7" t="s">
        <v>8177</v>
      </c>
      <c r="T7" t="s">
        <v>8178</v>
      </c>
      <c r="U7" t="s">
        <v>8179</v>
      </c>
      <c r="V7" t="s">
        <v>8180</v>
      </c>
      <c r="W7" t="s">
        <v>8181</v>
      </c>
      <c r="X7" t="s">
        <v>8182</v>
      </c>
      <c r="Y7" t="s">
        <v>8183</v>
      </c>
      <c r="Z7" t="s">
        <v>8184</v>
      </c>
      <c r="AA7" t="s">
        <v>8185</v>
      </c>
      <c r="AB7" t="s">
        <v>8186</v>
      </c>
      <c r="AC7" t="s">
        <v>8187</v>
      </c>
      <c r="AD7" t="s">
        <v>8188</v>
      </c>
      <c r="AE7" t="s">
        <v>8189</v>
      </c>
      <c r="AF7" t="s">
        <v>8190</v>
      </c>
      <c r="AG7" t="s">
        <v>8191</v>
      </c>
      <c r="AH7" t="s">
        <v>8192</v>
      </c>
      <c r="AI7" t="s">
        <v>8193</v>
      </c>
      <c r="AJ7" t="s">
        <v>8194</v>
      </c>
      <c r="AK7" t="s">
        <v>8195</v>
      </c>
      <c r="AL7" t="s">
        <v>8196</v>
      </c>
      <c r="AM7" t="s">
        <v>8197</v>
      </c>
      <c r="AN7" t="s">
        <v>8198</v>
      </c>
      <c r="AO7" t="s">
        <v>8199</v>
      </c>
      <c r="AP7" t="s">
        <v>8200</v>
      </c>
      <c r="AQ7" t="s">
        <v>8201</v>
      </c>
      <c r="AR7" t="s">
        <v>8202</v>
      </c>
      <c r="AS7" t="s">
        <v>8203</v>
      </c>
      <c r="AT7" t="s">
        <v>8204</v>
      </c>
      <c r="AU7" t="s">
        <v>8205</v>
      </c>
      <c r="AV7" t="s">
        <v>8206</v>
      </c>
      <c r="AW7" t="s">
        <v>8207</v>
      </c>
      <c r="AX7" t="s">
        <v>8208</v>
      </c>
      <c r="AY7" t="s">
        <v>8209</v>
      </c>
      <c r="AZ7" t="s">
        <v>8210</v>
      </c>
      <c r="BA7" t="s">
        <v>8211</v>
      </c>
      <c r="BB7" t="s">
        <v>8212</v>
      </c>
      <c r="BC7" t="s">
        <v>8213</v>
      </c>
      <c r="BD7" t="s">
        <v>8214</v>
      </c>
      <c r="BE7" t="s">
        <v>8215</v>
      </c>
      <c r="BF7" t="s">
        <v>8216</v>
      </c>
      <c r="BG7" t="s">
        <v>8217</v>
      </c>
      <c r="BH7" t="s">
        <v>8218</v>
      </c>
      <c r="BI7" t="s">
        <v>8219</v>
      </c>
      <c r="BJ7" t="s">
        <v>8220</v>
      </c>
      <c r="BK7" t="s">
        <v>8221</v>
      </c>
      <c r="BL7" t="s">
        <v>8222</v>
      </c>
      <c r="BM7" t="s">
        <v>8223</v>
      </c>
      <c r="BN7" t="s">
        <v>8224</v>
      </c>
      <c r="BO7" t="s">
        <v>8225</v>
      </c>
      <c r="BP7" t="s">
        <v>8226</v>
      </c>
      <c r="BQ7" t="s">
        <v>8227</v>
      </c>
      <c r="BR7" t="s">
        <v>8228</v>
      </c>
      <c r="BS7" t="s">
        <v>8229</v>
      </c>
      <c r="BT7" t="s">
        <v>8230</v>
      </c>
      <c r="BU7" t="s">
        <v>8231</v>
      </c>
      <c r="BV7" t="s">
        <v>8232</v>
      </c>
      <c r="BW7" t="s">
        <v>8233</v>
      </c>
      <c r="BX7" t="s">
        <v>8234</v>
      </c>
      <c r="BY7" t="s">
        <v>8235</v>
      </c>
      <c r="BZ7" t="s">
        <v>8236</v>
      </c>
      <c r="CA7" t="s">
        <v>8237</v>
      </c>
      <c r="CB7" t="s">
        <v>8238</v>
      </c>
      <c r="CC7" t="s">
        <v>8239</v>
      </c>
      <c r="CD7" t="s">
        <v>8240</v>
      </c>
      <c r="CE7" t="s">
        <v>8241</v>
      </c>
      <c r="CF7" t="s">
        <v>8242</v>
      </c>
      <c r="CG7" t="s">
        <v>8243</v>
      </c>
      <c r="CH7" t="s">
        <v>8244</v>
      </c>
      <c r="CI7" t="s">
        <v>8245</v>
      </c>
      <c r="CJ7" t="s">
        <v>8246</v>
      </c>
      <c r="CK7" t="s">
        <v>8247</v>
      </c>
      <c r="CL7" t="s">
        <v>8248</v>
      </c>
      <c r="CM7" t="s">
        <v>8249</v>
      </c>
      <c r="CN7" t="s">
        <v>8250</v>
      </c>
      <c r="CO7" t="s">
        <v>8251</v>
      </c>
      <c r="CP7" t="s">
        <v>8252</v>
      </c>
      <c r="CQ7" t="s">
        <v>8253</v>
      </c>
      <c r="CR7" t="s">
        <v>8254</v>
      </c>
      <c r="CS7" t="s">
        <v>8255</v>
      </c>
      <c r="CT7" t="s">
        <v>8256</v>
      </c>
      <c r="CU7" t="s">
        <v>8257</v>
      </c>
      <c r="CV7" t="s">
        <v>8258</v>
      </c>
      <c r="CW7" t="s">
        <v>8259</v>
      </c>
      <c r="CX7" t="s">
        <v>8260</v>
      </c>
      <c r="CY7" t="s">
        <v>8261</v>
      </c>
      <c r="CZ7" t="s">
        <v>8262</v>
      </c>
      <c r="DA7" t="s">
        <v>8263</v>
      </c>
      <c r="DB7" t="s">
        <v>8264</v>
      </c>
      <c r="DC7" t="s">
        <v>8265</v>
      </c>
      <c r="DD7" t="s">
        <v>8266</v>
      </c>
      <c r="DE7" t="s">
        <v>8267</v>
      </c>
      <c r="DF7" t="s">
        <v>8268</v>
      </c>
      <c r="DG7" t="s">
        <v>8269</v>
      </c>
      <c r="DI7" t="s">
        <v>8270</v>
      </c>
      <c r="DJ7" t="s">
        <v>8271</v>
      </c>
      <c r="DK7" t="s">
        <v>8272</v>
      </c>
      <c r="DL7" t="s">
        <v>8273</v>
      </c>
      <c r="DM7" t="s">
        <v>8274</v>
      </c>
      <c r="DN7" t="s">
        <v>8275</v>
      </c>
      <c r="DO7" t="s">
        <v>8276</v>
      </c>
      <c r="DP7" t="s">
        <v>8277</v>
      </c>
      <c r="DQ7" t="s">
        <v>8278</v>
      </c>
      <c r="DR7" t="s">
        <v>8279</v>
      </c>
      <c r="DS7" t="s">
        <v>8280</v>
      </c>
      <c r="DT7" t="s">
        <v>8281</v>
      </c>
      <c r="DU7" t="s">
        <v>8282</v>
      </c>
      <c r="DV7" t="s">
        <v>8283</v>
      </c>
      <c r="DW7" t="s">
        <v>8284</v>
      </c>
      <c r="DX7" t="s">
        <v>8285</v>
      </c>
      <c r="DY7" t="s">
        <v>8286</v>
      </c>
      <c r="DZ7" t="s">
        <v>8287</v>
      </c>
      <c r="EA7" t="s">
        <v>8288</v>
      </c>
      <c r="EB7" t="s">
        <v>8289</v>
      </c>
      <c r="EC7" t="s">
        <v>8290</v>
      </c>
    </row>
    <row r="8" spans="1:133" x14ac:dyDescent="0.25">
      <c r="A8" t="s">
        <v>8291</v>
      </c>
      <c r="B8" t="s">
        <v>8292</v>
      </c>
      <c r="C8" t="s">
        <v>8293</v>
      </c>
      <c r="D8" t="s">
        <v>8294</v>
      </c>
      <c r="E8" t="s">
        <v>8295</v>
      </c>
      <c r="F8" t="s">
        <v>8296</v>
      </c>
      <c r="G8" t="s">
        <v>8297</v>
      </c>
      <c r="H8" t="s">
        <v>8298</v>
      </c>
      <c r="I8" t="s">
        <v>8299</v>
      </c>
      <c r="J8" t="s">
        <v>8300</v>
      </c>
      <c r="K8" t="s">
        <v>8301</v>
      </c>
      <c r="L8" t="s">
        <v>8302</v>
      </c>
      <c r="M8" t="s">
        <v>8303</v>
      </c>
      <c r="N8" t="s">
        <v>8304</v>
      </c>
      <c r="O8" t="s">
        <v>8305</v>
      </c>
      <c r="P8" t="s">
        <v>8306</v>
      </c>
      <c r="Q8" t="s">
        <v>8307</v>
      </c>
      <c r="R8" t="s">
        <v>8308</v>
      </c>
      <c r="S8" t="s">
        <v>8309</v>
      </c>
      <c r="T8" t="s">
        <v>8310</v>
      </c>
      <c r="U8" t="s">
        <v>8311</v>
      </c>
      <c r="V8" t="s">
        <v>8312</v>
      </c>
      <c r="W8" t="s">
        <v>8313</v>
      </c>
      <c r="X8" t="s">
        <v>8314</v>
      </c>
      <c r="Y8" t="s">
        <v>8315</v>
      </c>
      <c r="Z8" t="s">
        <v>8316</v>
      </c>
      <c r="AA8" t="s">
        <v>8317</v>
      </c>
      <c r="AB8" t="s">
        <v>8318</v>
      </c>
      <c r="AC8" t="s">
        <v>8319</v>
      </c>
      <c r="AD8" t="s">
        <v>8320</v>
      </c>
      <c r="AE8" t="s">
        <v>8321</v>
      </c>
      <c r="AF8" t="s">
        <v>8322</v>
      </c>
      <c r="AG8" t="s">
        <v>8323</v>
      </c>
      <c r="AH8" t="s">
        <v>8324</v>
      </c>
      <c r="AJ8" t="s">
        <v>8325</v>
      </c>
      <c r="AK8" t="s">
        <v>8326</v>
      </c>
      <c r="AL8" t="s">
        <v>8327</v>
      </c>
      <c r="AM8" t="s">
        <v>8328</v>
      </c>
      <c r="AN8" t="s">
        <v>8329</v>
      </c>
      <c r="AO8" t="s">
        <v>8330</v>
      </c>
      <c r="AP8" t="s">
        <v>8331</v>
      </c>
      <c r="AQ8" t="s">
        <v>8332</v>
      </c>
      <c r="AR8" t="s">
        <v>8333</v>
      </c>
      <c r="AS8" t="s">
        <v>8334</v>
      </c>
      <c r="AT8" t="s">
        <v>8335</v>
      </c>
      <c r="AU8" t="s">
        <v>8336</v>
      </c>
      <c r="AV8" t="s">
        <v>8337</v>
      </c>
      <c r="AW8" t="s">
        <v>8338</v>
      </c>
      <c r="AX8" t="s">
        <v>8339</v>
      </c>
      <c r="AY8" t="s">
        <v>8340</v>
      </c>
      <c r="AZ8" t="s">
        <v>8341</v>
      </c>
      <c r="BA8" t="s">
        <v>8342</v>
      </c>
      <c r="BB8" t="s">
        <v>8343</v>
      </c>
      <c r="BC8" t="s">
        <v>8344</v>
      </c>
      <c r="BD8" t="s">
        <v>8345</v>
      </c>
      <c r="BE8" t="s">
        <v>8346</v>
      </c>
      <c r="BF8" t="s">
        <v>8347</v>
      </c>
      <c r="BG8" t="s">
        <v>8348</v>
      </c>
      <c r="BH8" t="s">
        <v>8349</v>
      </c>
      <c r="BI8" t="s">
        <v>8350</v>
      </c>
      <c r="BJ8" t="s">
        <v>8351</v>
      </c>
      <c r="BK8" t="s">
        <v>8352</v>
      </c>
      <c r="BL8" t="s">
        <v>8353</v>
      </c>
      <c r="BM8" t="s">
        <v>8354</v>
      </c>
      <c r="BN8" t="s">
        <v>8355</v>
      </c>
      <c r="BO8" t="s">
        <v>8356</v>
      </c>
      <c r="BP8" t="s">
        <v>8357</v>
      </c>
      <c r="BQ8" t="s">
        <v>8358</v>
      </c>
      <c r="BR8" t="s">
        <v>8359</v>
      </c>
      <c r="BS8" t="s">
        <v>8360</v>
      </c>
      <c r="BT8" t="s">
        <v>8361</v>
      </c>
      <c r="BU8" t="s">
        <v>8362</v>
      </c>
      <c r="BV8" t="s">
        <v>8363</v>
      </c>
      <c r="BW8" t="s">
        <v>8364</v>
      </c>
      <c r="BX8" t="s">
        <v>8365</v>
      </c>
      <c r="BY8" t="s">
        <v>8366</v>
      </c>
      <c r="BZ8" t="s">
        <v>8367</v>
      </c>
      <c r="CA8" t="s">
        <v>8368</v>
      </c>
      <c r="CB8" t="s">
        <v>8369</v>
      </c>
      <c r="CC8" t="s">
        <v>8370</v>
      </c>
      <c r="CD8" t="s">
        <v>8371</v>
      </c>
      <c r="CE8" t="s">
        <v>8372</v>
      </c>
      <c r="CF8" t="s">
        <v>8373</v>
      </c>
      <c r="CG8" t="s">
        <v>8374</v>
      </c>
      <c r="CH8" t="s">
        <v>8375</v>
      </c>
      <c r="CI8" t="s">
        <v>8376</v>
      </c>
      <c r="CJ8" t="s">
        <v>8377</v>
      </c>
      <c r="CK8" t="s">
        <v>8378</v>
      </c>
      <c r="CL8" t="s">
        <v>8379</v>
      </c>
      <c r="CM8" t="s">
        <v>8380</v>
      </c>
      <c r="CN8" t="s">
        <v>8381</v>
      </c>
      <c r="CO8" t="s">
        <v>8382</v>
      </c>
      <c r="CP8" t="s">
        <v>8383</v>
      </c>
      <c r="CQ8" t="s">
        <v>8384</v>
      </c>
      <c r="CR8" t="s">
        <v>8385</v>
      </c>
      <c r="CS8" t="s">
        <v>8386</v>
      </c>
      <c r="CT8" t="s">
        <v>8387</v>
      </c>
      <c r="CU8" t="s">
        <v>8388</v>
      </c>
      <c r="CV8" t="s">
        <v>8389</v>
      </c>
      <c r="CW8" t="s">
        <v>8390</v>
      </c>
      <c r="CX8" t="s">
        <v>8391</v>
      </c>
      <c r="CY8" t="s">
        <v>8392</v>
      </c>
      <c r="CZ8" t="s">
        <v>8393</v>
      </c>
      <c r="DA8" t="s">
        <v>8394</v>
      </c>
      <c r="DB8" t="s">
        <v>8395</v>
      </c>
      <c r="DC8" t="s">
        <v>8396</v>
      </c>
      <c r="DD8" t="s">
        <v>8397</v>
      </c>
      <c r="DE8" t="s">
        <v>8398</v>
      </c>
      <c r="DF8" t="s">
        <v>8399</v>
      </c>
      <c r="DG8" t="s">
        <v>8400</v>
      </c>
      <c r="DI8" t="s">
        <v>8401</v>
      </c>
      <c r="DJ8" t="s">
        <v>8402</v>
      </c>
      <c r="DK8" t="s">
        <v>8403</v>
      </c>
      <c r="DL8" t="s">
        <v>8404</v>
      </c>
      <c r="DM8" t="s">
        <v>8405</v>
      </c>
      <c r="DN8" t="s">
        <v>8406</v>
      </c>
      <c r="DO8" t="s">
        <v>8407</v>
      </c>
      <c r="DP8" t="s">
        <v>8408</v>
      </c>
      <c r="DQ8" t="s">
        <v>8409</v>
      </c>
      <c r="DR8" t="s">
        <v>8410</v>
      </c>
      <c r="DS8" t="s">
        <v>8411</v>
      </c>
      <c r="DT8" t="s">
        <v>8412</v>
      </c>
      <c r="DU8" t="s">
        <v>8413</v>
      </c>
      <c r="DV8" t="s">
        <v>8414</v>
      </c>
      <c r="DW8" t="s">
        <v>8415</v>
      </c>
      <c r="DX8" t="s">
        <v>8416</v>
      </c>
      <c r="DY8" t="s">
        <v>8417</v>
      </c>
      <c r="DZ8" t="s">
        <v>8418</v>
      </c>
      <c r="EA8" t="s">
        <v>8419</v>
      </c>
      <c r="EB8" t="s">
        <v>8420</v>
      </c>
      <c r="EC8" t="s">
        <v>8421</v>
      </c>
    </row>
    <row r="9" spans="1:133" x14ac:dyDescent="0.25">
      <c r="A9" t="s">
        <v>8422</v>
      </c>
      <c r="B9" t="s">
        <v>8423</v>
      </c>
      <c r="C9" t="s">
        <v>8424</v>
      </c>
      <c r="D9" t="s">
        <v>8425</v>
      </c>
      <c r="E9" t="s">
        <v>8426</v>
      </c>
      <c r="F9" t="s">
        <v>8427</v>
      </c>
      <c r="G9" t="s">
        <v>8428</v>
      </c>
      <c r="H9" t="s">
        <v>8429</v>
      </c>
      <c r="I9" t="s">
        <v>8430</v>
      </c>
      <c r="J9" t="s">
        <v>8431</v>
      </c>
      <c r="K9" t="s">
        <v>8432</v>
      </c>
      <c r="M9" t="s">
        <v>8433</v>
      </c>
      <c r="N9" t="s">
        <v>8434</v>
      </c>
      <c r="O9" t="s">
        <v>8435</v>
      </c>
      <c r="P9" t="s">
        <v>8436</v>
      </c>
      <c r="Q9" t="s">
        <v>8437</v>
      </c>
      <c r="R9" t="s">
        <v>8438</v>
      </c>
      <c r="S9" t="s">
        <v>8439</v>
      </c>
      <c r="T9" t="s">
        <v>8440</v>
      </c>
      <c r="U9" t="s">
        <v>8441</v>
      </c>
      <c r="V9" t="s">
        <v>8442</v>
      </c>
      <c r="W9" t="s">
        <v>8443</v>
      </c>
      <c r="X9" t="s">
        <v>8444</v>
      </c>
      <c r="Y9" t="s">
        <v>8445</v>
      </c>
      <c r="Z9" t="s">
        <v>8446</v>
      </c>
      <c r="AA9" t="s">
        <v>8447</v>
      </c>
      <c r="AB9" t="s">
        <v>8448</v>
      </c>
      <c r="AC9" t="s">
        <v>8449</v>
      </c>
      <c r="AD9" t="s">
        <v>8450</v>
      </c>
      <c r="AE9" t="s">
        <v>8451</v>
      </c>
      <c r="AF9" t="s">
        <v>8452</v>
      </c>
      <c r="AG9" t="s">
        <v>8453</v>
      </c>
      <c r="AH9" t="s">
        <v>8454</v>
      </c>
      <c r="AJ9" t="s">
        <v>8455</v>
      </c>
      <c r="AK9" t="s">
        <v>8456</v>
      </c>
      <c r="AL9" t="s">
        <v>8457</v>
      </c>
      <c r="AM9" t="s">
        <v>8458</v>
      </c>
      <c r="AN9" t="s">
        <v>8459</v>
      </c>
      <c r="AO9" t="s">
        <v>8460</v>
      </c>
      <c r="AP9" t="s">
        <v>8461</v>
      </c>
      <c r="AQ9" t="s">
        <v>8462</v>
      </c>
      <c r="AR9" t="s">
        <v>8463</v>
      </c>
      <c r="AS9" t="s">
        <v>8464</v>
      </c>
      <c r="AT9" t="s">
        <v>8465</v>
      </c>
      <c r="AU9" t="s">
        <v>8466</v>
      </c>
      <c r="AV9" t="s">
        <v>8467</v>
      </c>
      <c r="AW9" t="s">
        <v>8468</v>
      </c>
      <c r="AX9" t="s">
        <v>8469</v>
      </c>
      <c r="AY9" t="s">
        <v>8470</v>
      </c>
      <c r="AZ9" t="s">
        <v>8471</v>
      </c>
      <c r="BA9" t="s">
        <v>8472</v>
      </c>
      <c r="BB9" t="s">
        <v>8473</v>
      </c>
      <c r="BC9" t="s">
        <v>8474</v>
      </c>
      <c r="BD9" t="s">
        <v>8475</v>
      </c>
      <c r="BE9" t="s">
        <v>8476</v>
      </c>
      <c r="BF9" t="s">
        <v>8477</v>
      </c>
      <c r="BG9" t="s">
        <v>8478</v>
      </c>
      <c r="BH9" t="s">
        <v>8479</v>
      </c>
      <c r="BI9" t="s">
        <v>8480</v>
      </c>
      <c r="BJ9" t="s">
        <v>8481</v>
      </c>
      <c r="BK9" t="s">
        <v>8482</v>
      </c>
      <c r="BL9" t="s">
        <v>8483</v>
      </c>
      <c r="BM9" t="s">
        <v>8484</v>
      </c>
      <c r="BN9" t="s">
        <v>8485</v>
      </c>
      <c r="BO9" t="s">
        <v>8486</v>
      </c>
      <c r="BP9" t="s">
        <v>8487</v>
      </c>
      <c r="BQ9" t="s">
        <v>8488</v>
      </c>
      <c r="BR9" t="s">
        <v>8489</v>
      </c>
      <c r="BS9" t="s">
        <v>8490</v>
      </c>
      <c r="BT9" t="s">
        <v>8491</v>
      </c>
      <c r="BU9" t="s">
        <v>8492</v>
      </c>
      <c r="BV9" t="s">
        <v>8493</v>
      </c>
      <c r="BW9" t="s">
        <v>8494</v>
      </c>
      <c r="BX9" t="s">
        <v>8495</v>
      </c>
      <c r="BY9" t="s">
        <v>8496</v>
      </c>
      <c r="BZ9" t="s">
        <v>8497</v>
      </c>
      <c r="CA9" t="s">
        <v>8498</v>
      </c>
      <c r="CB9" t="s">
        <v>8499</v>
      </c>
      <c r="CC9" t="s">
        <v>8500</v>
      </c>
      <c r="CD9" t="s">
        <v>8501</v>
      </c>
      <c r="CE9" t="s">
        <v>8502</v>
      </c>
      <c r="CF9" t="s">
        <v>8503</v>
      </c>
      <c r="CG9" t="s">
        <v>8504</v>
      </c>
      <c r="CH9" t="s">
        <v>8505</v>
      </c>
      <c r="CI9" t="s">
        <v>8506</v>
      </c>
      <c r="CJ9" t="s">
        <v>8507</v>
      </c>
      <c r="CK9" t="s">
        <v>8508</v>
      </c>
      <c r="CL9" t="s">
        <v>8509</v>
      </c>
      <c r="CM9" t="s">
        <v>8510</v>
      </c>
      <c r="CN9" t="s">
        <v>8511</v>
      </c>
      <c r="CO9" t="s">
        <v>8512</v>
      </c>
      <c r="CP9" t="s">
        <v>8513</v>
      </c>
      <c r="CQ9" t="s">
        <v>8514</v>
      </c>
      <c r="CR9" t="s">
        <v>8515</v>
      </c>
      <c r="CS9" t="s">
        <v>8516</v>
      </c>
      <c r="CT9" t="s">
        <v>8517</v>
      </c>
      <c r="CU9" t="s">
        <v>8518</v>
      </c>
      <c r="CV9" t="s">
        <v>8519</v>
      </c>
      <c r="CW9" t="s">
        <v>8520</v>
      </c>
      <c r="CX9" t="s">
        <v>8521</v>
      </c>
      <c r="CY9" t="s">
        <v>8522</v>
      </c>
      <c r="CZ9" t="s">
        <v>8523</v>
      </c>
      <c r="DA9" t="s">
        <v>8524</v>
      </c>
      <c r="DB9" t="s">
        <v>8525</v>
      </c>
      <c r="DC9" t="s">
        <v>8526</v>
      </c>
      <c r="DD9" t="s">
        <v>8527</v>
      </c>
      <c r="DE9" t="s">
        <v>8528</v>
      </c>
      <c r="DF9" t="s">
        <v>8529</v>
      </c>
      <c r="DG9" t="s">
        <v>8530</v>
      </c>
      <c r="DI9" t="s">
        <v>8531</v>
      </c>
      <c r="DJ9" t="s">
        <v>8532</v>
      </c>
      <c r="DK9" t="s">
        <v>8533</v>
      </c>
      <c r="DL9" t="s">
        <v>8534</v>
      </c>
      <c r="DM9" t="s">
        <v>8535</v>
      </c>
      <c r="DN9" t="s">
        <v>8536</v>
      </c>
      <c r="DO9" t="s">
        <v>8537</v>
      </c>
      <c r="DP9" t="s">
        <v>8538</v>
      </c>
      <c r="DQ9" t="s">
        <v>8539</v>
      </c>
      <c r="DR9" t="s">
        <v>8540</v>
      </c>
      <c r="DS9" t="s">
        <v>8541</v>
      </c>
      <c r="DT9" t="s">
        <v>8542</v>
      </c>
      <c r="DU9" t="s">
        <v>8543</v>
      </c>
      <c r="DV9" t="s">
        <v>8544</v>
      </c>
      <c r="DW9" t="s">
        <v>8545</v>
      </c>
      <c r="DX9" t="s">
        <v>8546</v>
      </c>
      <c r="DY9" t="s">
        <v>8547</v>
      </c>
      <c r="DZ9" t="s">
        <v>8548</v>
      </c>
      <c r="EB9" t="s">
        <v>8549</v>
      </c>
      <c r="EC9" t="s">
        <v>8550</v>
      </c>
    </row>
    <row r="10" spans="1:133" x14ac:dyDescent="0.25">
      <c r="A10" t="s">
        <v>8551</v>
      </c>
      <c r="B10" t="s">
        <v>8552</v>
      </c>
      <c r="C10" t="s">
        <v>8553</v>
      </c>
      <c r="D10" t="s">
        <v>8554</v>
      </c>
      <c r="E10" t="s">
        <v>8555</v>
      </c>
      <c r="F10" t="s">
        <v>8556</v>
      </c>
      <c r="G10" t="s">
        <v>8557</v>
      </c>
      <c r="H10" t="s">
        <v>8558</v>
      </c>
      <c r="I10" t="s">
        <v>8559</v>
      </c>
      <c r="J10" t="s">
        <v>8560</v>
      </c>
      <c r="K10" t="s">
        <v>8561</v>
      </c>
      <c r="M10" t="s">
        <v>8562</v>
      </c>
      <c r="N10" t="s">
        <v>8563</v>
      </c>
      <c r="O10" t="s">
        <v>8564</v>
      </c>
      <c r="P10" t="s">
        <v>8565</v>
      </c>
      <c r="Q10" t="s">
        <v>8566</v>
      </c>
      <c r="R10" t="s">
        <v>8567</v>
      </c>
      <c r="S10" t="s">
        <v>8568</v>
      </c>
      <c r="T10" t="s">
        <v>8569</v>
      </c>
      <c r="U10" t="s">
        <v>8570</v>
      </c>
      <c r="V10" t="s">
        <v>8571</v>
      </c>
      <c r="W10" t="s">
        <v>8572</v>
      </c>
      <c r="X10" t="s">
        <v>8573</v>
      </c>
      <c r="Y10" t="s">
        <v>8574</v>
      </c>
      <c r="Z10" t="s">
        <v>8575</v>
      </c>
      <c r="AA10" t="s">
        <v>8576</v>
      </c>
      <c r="AB10" t="s">
        <v>8577</v>
      </c>
      <c r="AC10" t="s">
        <v>8578</v>
      </c>
      <c r="AD10" t="s">
        <v>8579</v>
      </c>
      <c r="AE10" t="s">
        <v>8580</v>
      </c>
      <c r="AF10" t="s">
        <v>8581</v>
      </c>
      <c r="AG10" t="s">
        <v>8582</v>
      </c>
      <c r="AH10" t="s">
        <v>8583</v>
      </c>
      <c r="AJ10" t="s">
        <v>8584</v>
      </c>
      <c r="AK10" t="s">
        <v>8585</v>
      </c>
      <c r="AL10" t="s">
        <v>8586</v>
      </c>
      <c r="AM10" t="s">
        <v>8587</v>
      </c>
      <c r="AN10" t="s">
        <v>8588</v>
      </c>
      <c r="AO10" t="s">
        <v>8589</v>
      </c>
      <c r="AP10" t="s">
        <v>8590</v>
      </c>
      <c r="AQ10" t="s">
        <v>8591</v>
      </c>
      <c r="AR10" t="s">
        <v>8592</v>
      </c>
      <c r="AS10" t="s">
        <v>8593</v>
      </c>
      <c r="AT10" t="s">
        <v>8594</v>
      </c>
      <c r="AU10" t="s">
        <v>8595</v>
      </c>
      <c r="AV10" t="s">
        <v>8596</v>
      </c>
      <c r="AW10" t="s">
        <v>8597</v>
      </c>
      <c r="AX10" t="s">
        <v>8598</v>
      </c>
      <c r="AY10" t="s">
        <v>8599</v>
      </c>
      <c r="AZ10" t="s">
        <v>8600</v>
      </c>
      <c r="BA10" t="s">
        <v>8601</v>
      </c>
      <c r="BB10" t="s">
        <v>8602</v>
      </c>
      <c r="BC10" t="s">
        <v>8603</v>
      </c>
      <c r="BD10" t="s">
        <v>8604</v>
      </c>
      <c r="BE10" t="s">
        <v>8605</v>
      </c>
      <c r="BF10" t="s">
        <v>8606</v>
      </c>
      <c r="BG10" t="s">
        <v>8607</v>
      </c>
      <c r="BH10" t="s">
        <v>8608</v>
      </c>
      <c r="BI10" t="s">
        <v>8609</v>
      </c>
      <c r="BJ10" t="s">
        <v>8610</v>
      </c>
      <c r="BK10" t="s">
        <v>8611</v>
      </c>
      <c r="BL10" t="s">
        <v>8612</v>
      </c>
      <c r="BM10" t="s">
        <v>8613</v>
      </c>
      <c r="BN10" t="s">
        <v>8614</v>
      </c>
      <c r="BO10" t="s">
        <v>8615</v>
      </c>
      <c r="BP10" t="s">
        <v>8616</v>
      </c>
      <c r="BQ10" t="s">
        <v>8617</v>
      </c>
      <c r="BR10" t="s">
        <v>8618</v>
      </c>
      <c r="BS10" t="s">
        <v>8619</v>
      </c>
      <c r="BT10" t="s">
        <v>8620</v>
      </c>
      <c r="BU10" t="s">
        <v>8621</v>
      </c>
      <c r="BV10" t="s">
        <v>8622</v>
      </c>
      <c r="BW10" t="s">
        <v>8623</v>
      </c>
      <c r="BX10" t="s">
        <v>8624</v>
      </c>
      <c r="BY10" t="s">
        <v>8625</v>
      </c>
      <c r="BZ10" t="s">
        <v>8626</v>
      </c>
      <c r="CA10" t="s">
        <v>8627</v>
      </c>
      <c r="CB10" t="s">
        <v>8628</v>
      </c>
      <c r="CC10" t="s">
        <v>8629</v>
      </c>
      <c r="CD10" t="s">
        <v>8630</v>
      </c>
      <c r="CE10" t="s">
        <v>8631</v>
      </c>
      <c r="CF10" t="s">
        <v>8632</v>
      </c>
      <c r="CG10" t="s">
        <v>8633</v>
      </c>
      <c r="CH10" t="s">
        <v>8634</v>
      </c>
      <c r="CI10" t="s">
        <v>8635</v>
      </c>
      <c r="CJ10" t="s">
        <v>8636</v>
      </c>
      <c r="CK10" t="s">
        <v>8637</v>
      </c>
      <c r="CL10" t="s">
        <v>8638</v>
      </c>
      <c r="CM10" t="s">
        <v>8639</v>
      </c>
      <c r="CN10" t="s">
        <v>8640</v>
      </c>
      <c r="CO10" t="s">
        <v>8641</v>
      </c>
      <c r="CP10" t="s">
        <v>8642</v>
      </c>
      <c r="CQ10" t="s">
        <v>8643</v>
      </c>
      <c r="CR10" t="s">
        <v>8644</v>
      </c>
      <c r="CS10" t="s">
        <v>8645</v>
      </c>
      <c r="CT10" t="s">
        <v>8646</v>
      </c>
      <c r="CU10" t="s">
        <v>8647</v>
      </c>
      <c r="CV10" t="s">
        <v>8648</v>
      </c>
      <c r="CW10" t="s">
        <v>8649</v>
      </c>
      <c r="CX10" t="s">
        <v>8650</v>
      </c>
      <c r="CY10" t="s">
        <v>8651</v>
      </c>
      <c r="CZ10" t="s">
        <v>8652</v>
      </c>
      <c r="DA10" t="s">
        <v>8653</v>
      </c>
      <c r="DB10" t="s">
        <v>8654</v>
      </c>
      <c r="DC10" t="s">
        <v>8655</v>
      </c>
      <c r="DD10" t="s">
        <v>8656</v>
      </c>
      <c r="DE10" t="s">
        <v>8657</v>
      </c>
      <c r="DF10" t="s">
        <v>8658</v>
      </c>
      <c r="DG10" t="s">
        <v>8659</v>
      </c>
      <c r="DI10" t="s">
        <v>8660</v>
      </c>
      <c r="DJ10" t="s">
        <v>8661</v>
      </c>
      <c r="DK10" t="s">
        <v>8662</v>
      </c>
      <c r="DL10" t="s">
        <v>8663</v>
      </c>
      <c r="DM10" t="s">
        <v>8664</v>
      </c>
      <c r="DN10" t="s">
        <v>8665</v>
      </c>
      <c r="DO10" t="s">
        <v>8666</v>
      </c>
      <c r="DP10" t="s">
        <v>8667</v>
      </c>
      <c r="DQ10" t="s">
        <v>8668</v>
      </c>
      <c r="DR10" t="s">
        <v>8669</v>
      </c>
      <c r="DS10" t="s">
        <v>8670</v>
      </c>
      <c r="DT10" t="s">
        <v>8671</v>
      </c>
      <c r="DU10" t="s">
        <v>8672</v>
      </c>
      <c r="DV10" t="s">
        <v>8673</v>
      </c>
      <c r="DW10" t="s">
        <v>8674</v>
      </c>
      <c r="DX10" t="s">
        <v>8675</v>
      </c>
      <c r="DY10" t="s">
        <v>8676</v>
      </c>
      <c r="DZ10" t="s">
        <v>8677</v>
      </c>
      <c r="EB10" t="s">
        <v>8678</v>
      </c>
      <c r="EC10" t="s">
        <v>8679</v>
      </c>
    </row>
    <row r="11" spans="1:133" x14ac:dyDescent="0.25">
      <c r="A11" t="s">
        <v>8680</v>
      </c>
      <c r="B11" t="s">
        <v>8681</v>
      </c>
      <c r="C11" t="s">
        <v>8682</v>
      </c>
      <c r="D11" t="s">
        <v>8683</v>
      </c>
      <c r="E11" t="s">
        <v>8684</v>
      </c>
      <c r="F11" t="s">
        <v>8685</v>
      </c>
      <c r="G11" t="s">
        <v>8686</v>
      </c>
      <c r="I11" t="s">
        <v>8687</v>
      </c>
      <c r="J11" t="s">
        <v>8688</v>
      </c>
      <c r="K11" t="s">
        <v>8689</v>
      </c>
      <c r="M11" t="s">
        <v>8690</v>
      </c>
      <c r="N11" t="s">
        <v>8691</v>
      </c>
      <c r="O11" t="s">
        <v>8692</v>
      </c>
      <c r="P11" t="s">
        <v>8693</v>
      </c>
      <c r="Q11" t="s">
        <v>8694</v>
      </c>
      <c r="R11" t="s">
        <v>8695</v>
      </c>
      <c r="S11" t="s">
        <v>8696</v>
      </c>
      <c r="T11" t="s">
        <v>8697</v>
      </c>
      <c r="U11" t="s">
        <v>8698</v>
      </c>
      <c r="V11" t="s">
        <v>8699</v>
      </c>
      <c r="W11" t="s">
        <v>8700</v>
      </c>
      <c r="X11" t="s">
        <v>8701</v>
      </c>
      <c r="Y11" t="s">
        <v>8702</v>
      </c>
      <c r="Z11" t="s">
        <v>8703</v>
      </c>
      <c r="AA11" t="s">
        <v>8704</v>
      </c>
      <c r="AB11" t="s">
        <v>8705</v>
      </c>
      <c r="AC11" t="s">
        <v>8706</v>
      </c>
      <c r="AD11" t="s">
        <v>8707</v>
      </c>
      <c r="AE11" t="s">
        <v>8708</v>
      </c>
      <c r="AF11" t="s">
        <v>8709</v>
      </c>
      <c r="AG11" t="s">
        <v>8710</v>
      </c>
      <c r="AH11" t="s">
        <v>8711</v>
      </c>
      <c r="AJ11" t="s">
        <v>8712</v>
      </c>
      <c r="AK11" t="s">
        <v>8713</v>
      </c>
      <c r="AL11" t="s">
        <v>8714</v>
      </c>
      <c r="AM11" t="s">
        <v>8715</v>
      </c>
      <c r="AN11" t="s">
        <v>8716</v>
      </c>
      <c r="AO11" t="s">
        <v>8717</v>
      </c>
      <c r="AP11" t="s">
        <v>8718</v>
      </c>
      <c r="AQ11" t="s">
        <v>8719</v>
      </c>
      <c r="AR11" t="s">
        <v>8720</v>
      </c>
      <c r="AS11" t="s">
        <v>8721</v>
      </c>
      <c r="AT11" t="s">
        <v>8722</v>
      </c>
      <c r="AU11" t="s">
        <v>8723</v>
      </c>
      <c r="AV11" t="s">
        <v>8724</v>
      </c>
      <c r="AW11" t="s">
        <v>8725</v>
      </c>
      <c r="AX11" t="s">
        <v>8726</v>
      </c>
      <c r="AY11" t="s">
        <v>8727</v>
      </c>
      <c r="AZ11" t="s">
        <v>8728</v>
      </c>
      <c r="BA11" t="s">
        <v>8729</v>
      </c>
      <c r="BB11" t="s">
        <v>8730</v>
      </c>
      <c r="BC11" t="s">
        <v>8731</v>
      </c>
      <c r="BD11" t="s">
        <v>8732</v>
      </c>
      <c r="BE11" t="s">
        <v>8733</v>
      </c>
      <c r="BF11" t="s">
        <v>8734</v>
      </c>
      <c r="BG11" t="s">
        <v>8735</v>
      </c>
      <c r="BH11" t="s">
        <v>8736</v>
      </c>
      <c r="BI11" t="s">
        <v>8737</v>
      </c>
      <c r="BJ11" t="s">
        <v>8738</v>
      </c>
      <c r="BK11" t="s">
        <v>8739</v>
      </c>
      <c r="BL11" t="s">
        <v>8740</v>
      </c>
      <c r="BM11" t="s">
        <v>8741</v>
      </c>
      <c r="BN11" t="s">
        <v>8742</v>
      </c>
      <c r="BO11" t="s">
        <v>8743</v>
      </c>
      <c r="BP11" t="s">
        <v>8744</v>
      </c>
      <c r="BQ11" t="s">
        <v>8745</v>
      </c>
      <c r="BR11" t="s">
        <v>8746</v>
      </c>
      <c r="BS11" t="s">
        <v>8747</v>
      </c>
      <c r="BT11" t="s">
        <v>8748</v>
      </c>
      <c r="BU11" t="s">
        <v>8749</v>
      </c>
      <c r="BV11" t="s">
        <v>8750</v>
      </c>
      <c r="BW11" t="s">
        <v>8751</v>
      </c>
      <c r="BX11" t="s">
        <v>8752</v>
      </c>
      <c r="BY11" t="s">
        <v>8753</v>
      </c>
      <c r="BZ11" t="s">
        <v>8754</v>
      </c>
      <c r="CA11" t="s">
        <v>8755</v>
      </c>
      <c r="CB11" t="s">
        <v>8756</v>
      </c>
      <c r="CC11" t="s">
        <v>8757</v>
      </c>
      <c r="CD11" t="s">
        <v>8758</v>
      </c>
      <c r="CE11" t="s">
        <v>8759</v>
      </c>
      <c r="CF11" t="s">
        <v>8760</v>
      </c>
      <c r="CG11" t="s">
        <v>8761</v>
      </c>
      <c r="CH11" t="s">
        <v>8762</v>
      </c>
      <c r="CI11" t="s">
        <v>8763</v>
      </c>
      <c r="CJ11" t="s">
        <v>8764</v>
      </c>
      <c r="CK11" t="s">
        <v>8765</v>
      </c>
      <c r="CL11" t="s">
        <v>8766</v>
      </c>
      <c r="CM11" t="s">
        <v>8767</v>
      </c>
      <c r="CN11" t="s">
        <v>8768</v>
      </c>
      <c r="CO11" t="s">
        <v>8769</v>
      </c>
      <c r="CP11" t="s">
        <v>8770</v>
      </c>
      <c r="CQ11" t="s">
        <v>8771</v>
      </c>
      <c r="CR11" t="s">
        <v>8772</v>
      </c>
      <c r="CS11" t="s">
        <v>8773</v>
      </c>
      <c r="CT11" t="s">
        <v>8774</v>
      </c>
      <c r="CU11" t="s">
        <v>8775</v>
      </c>
      <c r="CV11" t="s">
        <v>8776</v>
      </c>
      <c r="CW11" t="s">
        <v>8777</v>
      </c>
      <c r="CX11" t="s">
        <v>8778</v>
      </c>
      <c r="CY11" t="s">
        <v>8779</v>
      </c>
      <c r="CZ11" t="s">
        <v>8780</v>
      </c>
      <c r="DA11" t="s">
        <v>8781</v>
      </c>
      <c r="DB11" t="s">
        <v>8782</v>
      </c>
      <c r="DC11" t="s">
        <v>8783</v>
      </c>
      <c r="DD11" t="s">
        <v>8784</v>
      </c>
      <c r="DE11" t="s">
        <v>8785</v>
      </c>
      <c r="DF11" t="s">
        <v>8786</v>
      </c>
      <c r="DG11" t="s">
        <v>8787</v>
      </c>
      <c r="DI11" t="s">
        <v>8788</v>
      </c>
      <c r="DJ11" t="s">
        <v>8789</v>
      </c>
      <c r="DK11" t="s">
        <v>8790</v>
      </c>
      <c r="DL11" t="s">
        <v>8791</v>
      </c>
      <c r="DM11" t="s">
        <v>8792</v>
      </c>
      <c r="DN11" t="s">
        <v>8793</v>
      </c>
      <c r="DO11" t="s">
        <v>8794</v>
      </c>
      <c r="DP11" t="s">
        <v>8795</v>
      </c>
      <c r="DQ11" t="s">
        <v>8796</v>
      </c>
      <c r="DR11" t="s">
        <v>8797</v>
      </c>
      <c r="DS11" t="s">
        <v>8798</v>
      </c>
      <c r="DT11" t="s">
        <v>8799</v>
      </c>
      <c r="DU11" t="s">
        <v>8800</v>
      </c>
      <c r="DV11" t="s">
        <v>8801</v>
      </c>
      <c r="DW11" t="s">
        <v>8802</v>
      </c>
      <c r="DX11" t="s">
        <v>8803</v>
      </c>
      <c r="DY11" t="s">
        <v>8804</v>
      </c>
      <c r="DZ11" t="s">
        <v>8805</v>
      </c>
      <c r="EB11" t="s">
        <v>8806</v>
      </c>
      <c r="EC11" t="s">
        <v>8807</v>
      </c>
    </row>
    <row r="12" spans="1:133" x14ac:dyDescent="0.25">
      <c r="A12" t="s">
        <v>8808</v>
      </c>
      <c r="B12" t="s">
        <v>8809</v>
      </c>
      <c r="C12" t="s">
        <v>8810</v>
      </c>
      <c r="D12" t="s">
        <v>8811</v>
      </c>
      <c r="E12" t="s">
        <v>8812</v>
      </c>
      <c r="F12" t="s">
        <v>8813</v>
      </c>
      <c r="G12" t="s">
        <v>8814</v>
      </c>
      <c r="I12" t="s">
        <v>8815</v>
      </c>
      <c r="J12" t="s">
        <v>8816</v>
      </c>
      <c r="K12" t="s">
        <v>8817</v>
      </c>
      <c r="M12" t="s">
        <v>8818</v>
      </c>
      <c r="N12" t="s">
        <v>8819</v>
      </c>
      <c r="O12" t="s">
        <v>8820</v>
      </c>
      <c r="P12" t="s">
        <v>8821</v>
      </c>
      <c r="Q12" t="s">
        <v>8822</v>
      </c>
      <c r="R12" t="s">
        <v>8823</v>
      </c>
      <c r="S12" t="s">
        <v>8824</v>
      </c>
      <c r="T12" t="s">
        <v>8825</v>
      </c>
      <c r="U12" t="s">
        <v>8826</v>
      </c>
      <c r="V12" t="s">
        <v>8827</v>
      </c>
      <c r="W12" t="s">
        <v>8828</v>
      </c>
      <c r="X12" t="s">
        <v>8829</v>
      </c>
      <c r="Y12" t="s">
        <v>8830</v>
      </c>
      <c r="Z12" t="s">
        <v>8831</v>
      </c>
      <c r="AA12" t="s">
        <v>8832</v>
      </c>
      <c r="AB12" t="s">
        <v>8833</v>
      </c>
      <c r="AC12" t="s">
        <v>8834</v>
      </c>
      <c r="AD12" t="s">
        <v>8835</v>
      </c>
      <c r="AE12" t="s">
        <v>8836</v>
      </c>
      <c r="AF12" t="s">
        <v>8837</v>
      </c>
      <c r="AG12" t="s">
        <v>8838</v>
      </c>
      <c r="AH12" t="s">
        <v>8839</v>
      </c>
      <c r="AJ12" t="s">
        <v>8840</v>
      </c>
      <c r="AK12" t="s">
        <v>8841</v>
      </c>
      <c r="AL12" t="s">
        <v>8842</v>
      </c>
      <c r="AM12" t="s">
        <v>8843</v>
      </c>
      <c r="AN12" t="s">
        <v>8844</v>
      </c>
      <c r="AO12" t="s">
        <v>8845</v>
      </c>
      <c r="AP12" t="s">
        <v>8846</v>
      </c>
      <c r="AQ12" t="s">
        <v>8847</v>
      </c>
      <c r="AR12" t="s">
        <v>8848</v>
      </c>
      <c r="AS12" t="s">
        <v>8849</v>
      </c>
      <c r="AT12" t="s">
        <v>8850</v>
      </c>
      <c r="AU12" t="s">
        <v>8851</v>
      </c>
      <c r="AV12" t="s">
        <v>8852</v>
      </c>
      <c r="AW12" t="s">
        <v>8853</v>
      </c>
      <c r="AX12" t="s">
        <v>8854</v>
      </c>
      <c r="AY12" t="s">
        <v>8855</v>
      </c>
      <c r="AZ12" t="s">
        <v>8856</v>
      </c>
      <c r="BA12" t="s">
        <v>8857</v>
      </c>
      <c r="BB12" t="s">
        <v>8858</v>
      </c>
      <c r="BC12" t="s">
        <v>8859</v>
      </c>
      <c r="BD12" t="s">
        <v>8860</v>
      </c>
      <c r="BE12" t="s">
        <v>8861</v>
      </c>
      <c r="BF12" t="s">
        <v>8862</v>
      </c>
      <c r="BG12" t="s">
        <v>8863</v>
      </c>
      <c r="BH12" t="s">
        <v>8864</v>
      </c>
      <c r="BI12" t="s">
        <v>8865</v>
      </c>
      <c r="BJ12" t="s">
        <v>8866</v>
      </c>
      <c r="BK12" t="s">
        <v>8867</v>
      </c>
      <c r="BL12" t="s">
        <v>8868</v>
      </c>
      <c r="BM12" t="s">
        <v>8869</v>
      </c>
      <c r="BN12" t="s">
        <v>8870</v>
      </c>
      <c r="BO12" t="s">
        <v>8871</v>
      </c>
      <c r="BP12" t="s">
        <v>8872</v>
      </c>
      <c r="BQ12" t="s">
        <v>8873</v>
      </c>
      <c r="BR12" t="s">
        <v>8874</v>
      </c>
      <c r="BS12" t="s">
        <v>8875</v>
      </c>
      <c r="BT12" t="s">
        <v>8876</v>
      </c>
      <c r="BU12" t="s">
        <v>8877</v>
      </c>
      <c r="BV12" t="s">
        <v>8878</v>
      </c>
      <c r="BW12" t="s">
        <v>8879</v>
      </c>
      <c r="BX12" t="s">
        <v>8880</v>
      </c>
      <c r="BY12" t="s">
        <v>8881</v>
      </c>
      <c r="BZ12" t="s">
        <v>8882</v>
      </c>
      <c r="CA12" t="s">
        <v>8883</v>
      </c>
      <c r="CB12" t="s">
        <v>8884</v>
      </c>
      <c r="CC12" t="s">
        <v>8885</v>
      </c>
      <c r="CD12" t="s">
        <v>8886</v>
      </c>
      <c r="CE12" t="s">
        <v>8887</v>
      </c>
      <c r="CF12" t="s">
        <v>8888</v>
      </c>
      <c r="CG12" t="s">
        <v>8889</v>
      </c>
      <c r="CH12" t="s">
        <v>8890</v>
      </c>
      <c r="CI12" t="s">
        <v>8891</v>
      </c>
      <c r="CJ12" t="s">
        <v>8892</v>
      </c>
      <c r="CK12" t="s">
        <v>8893</v>
      </c>
      <c r="CL12" t="s">
        <v>8894</v>
      </c>
      <c r="CM12" t="s">
        <v>8895</v>
      </c>
      <c r="CN12" t="s">
        <v>8896</v>
      </c>
      <c r="CO12" t="s">
        <v>8897</v>
      </c>
      <c r="CP12" t="s">
        <v>8898</v>
      </c>
      <c r="CQ12" t="s">
        <v>8899</v>
      </c>
      <c r="CR12" t="s">
        <v>8900</v>
      </c>
      <c r="CS12" t="s">
        <v>8901</v>
      </c>
      <c r="CT12" t="s">
        <v>8902</v>
      </c>
      <c r="CU12" t="s">
        <v>8903</v>
      </c>
      <c r="CV12" t="s">
        <v>8904</v>
      </c>
      <c r="CW12" t="s">
        <v>8905</v>
      </c>
      <c r="CX12" t="s">
        <v>8906</v>
      </c>
      <c r="CY12" t="s">
        <v>8907</v>
      </c>
      <c r="CZ12" t="s">
        <v>8908</v>
      </c>
      <c r="DA12" t="s">
        <v>8909</v>
      </c>
      <c r="DB12" t="s">
        <v>8910</v>
      </c>
      <c r="DC12" t="s">
        <v>8911</v>
      </c>
      <c r="DD12" t="s">
        <v>8912</v>
      </c>
      <c r="DE12" t="s">
        <v>8913</v>
      </c>
      <c r="DF12" t="s">
        <v>8914</v>
      </c>
      <c r="DG12" t="s">
        <v>8915</v>
      </c>
      <c r="DI12" t="s">
        <v>8916</v>
      </c>
      <c r="DJ12" t="s">
        <v>8917</v>
      </c>
      <c r="DK12" t="s">
        <v>8918</v>
      </c>
      <c r="DL12" t="s">
        <v>8919</v>
      </c>
      <c r="DM12" t="s">
        <v>8920</v>
      </c>
      <c r="DN12" t="s">
        <v>8921</v>
      </c>
      <c r="DO12" t="s">
        <v>8922</v>
      </c>
      <c r="DP12" t="s">
        <v>8923</v>
      </c>
      <c r="DQ12" t="s">
        <v>8924</v>
      </c>
      <c r="DR12" t="s">
        <v>8925</v>
      </c>
      <c r="DS12" t="s">
        <v>8926</v>
      </c>
      <c r="DT12" t="s">
        <v>8927</v>
      </c>
      <c r="DU12" t="s">
        <v>8928</v>
      </c>
      <c r="DV12" t="s">
        <v>8929</v>
      </c>
      <c r="DW12" t="s">
        <v>8930</v>
      </c>
      <c r="DX12" t="s">
        <v>8931</v>
      </c>
      <c r="DY12" t="s">
        <v>8932</v>
      </c>
      <c r="DZ12" t="s">
        <v>8933</v>
      </c>
      <c r="EB12" t="s">
        <v>8934</v>
      </c>
      <c r="EC12" t="s">
        <v>8935</v>
      </c>
    </row>
    <row r="13" spans="1:133" x14ac:dyDescent="0.25">
      <c r="A13" t="s">
        <v>8936</v>
      </c>
      <c r="B13" t="s">
        <v>8937</v>
      </c>
      <c r="C13" t="s">
        <v>8938</v>
      </c>
      <c r="E13" t="s">
        <v>8939</v>
      </c>
      <c r="F13" t="s">
        <v>8940</v>
      </c>
      <c r="G13" t="s">
        <v>8941</v>
      </c>
      <c r="I13" t="s">
        <v>8942</v>
      </c>
      <c r="J13" t="s">
        <v>8943</v>
      </c>
      <c r="K13" t="s">
        <v>8944</v>
      </c>
      <c r="M13" t="s">
        <v>8945</v>
      </c>
      <c r="N13" t="s">
        <v>8946</v>
      </c>
      <c r="O13" t="s">
        <v>8947</v>
      </c>
      <c r="P13" t="s">
        <v>8948</v>
      </c>
      <c r="R13" t="s">
        <v>8949</v>
      </c>
      <c r="S13" t="s">
        <v>8950</v>
      </c>
      <c r="T13" t="s">
        <v>8951</v>
      </c>
      <c r="U13" t="s">
        <v>8952</v>
      </c>
      <c r="V13" t="s">
        <v>8953</v>
      </c>
      <c r="W13" t="s">
        <v>8954</v>
      </c>
      <c r="X13" t="s">
        <v>8955</v>
      </c>
      <c r="Y13" t="s">
        <v>8956</v>
      </c>
      <c r="Z13" t="s">
        <v>8957</v>
      </c>
      <c r="AA13" t="s">
        <v>8958</v>
      </c>
      <c r="AB13" t="s">
        <v>8959</v>
      </c>
      <c r="AC13" t="s">
        <v>8960</v>
      </c>
      <c r="AD13" t="s">
        <v>8961</v>
      </c>
      <c r="AE13" t="s">
        <v>8962</v>
      </c>
      <c r="AF13" t="s">
        <v>8963</v>
      </c>
      <c r="AG13" t="s">
        <v>8964</v>
      </c>
      <c r="AH13" t="s">
        <v>8965</v>
      </c>
      <c r="AJ13" t="s">
        <v>8966</v>
      </c>
      <c r="AK13" t="s">
        <v>8967</v>
      </c>
      <c r="AL13" t="s">
        <v>8968</v>
      </c>
      <c r="AM13" t="s">
        <v>8969</v>
      </c>
      <c r="AN13" t="s">
        <v>8970</v>
      </c>
      <c r="AO13" t="s">
        <v>8971</v>
      </c>
      <c r="AP13" t="s">
        <v>8972</v>
      </c>
      <c r="AQ13" t="s">
        <v>8973</v>
      </c>
      <c r="AS13" t="s">
        <v>8974</v>
      </c>
      <c r="AT13" t="s">
        <v>8975</v>
      </c>
      <c r="AU13" t="s">
        <v>8976</v>
      </c>
      <c r="AV13" t="s">
        <v>8977</v>
      </c>
      <c r="AW13" t="s">
        <v>8978</v>
      </c>
      <c r="AX13" t="s">
        <v>8979</v>
      </c>
      <c r="AY13" t="s">
        <v>8980</v>
      </c>
      <c r="AZ13" t="s">
        <v>8981</v>
      </c>
      <c r="BA13" t="s">
        <v>8982</v>
      </c>
      <c r="BB13" t="s">
        <v>8983</v>
      </c>
      <c r="BC13" t="s">
        <v>8984</v>
      </c>
      <c r="BD13" t="s">
        <v>8985</v>
      </c>
      <c r="BE13" t="s">
        <v>8986</v>
      </c>
      <c r="BF13" t="s">
        <v>8987</v>
      </c>
      <c r="BG13" t="s">
        <v>8988</v>
      </c>
      <c r="BH13" t="s">
        <v>8989</v>
      </c>
      <c r="BI13" t="s">
        <v>8990</v>
      </c>
      <c r="BJ13" t="s">
        <v>8991</v>
      </c>
      <c r="BK13" t="s">
        <v>8992</v>
      </c>
      <c r="BL13" t="s">
        <v>8993</v>
      </c>
      <c r="BM13" t="s">
        <v>8994</v>
      </c>
      <c r="BN13" t="s">
        <v>8995</v>
      </c>
      <c r="BP13" t="s">
        <v>8996</v>
      </c>
      <c r="BQ13" t="s">
        <v>8997</v>
      </c>
      <c r="BR13" t="s">
        <v>8998</v>
      </c>
      <c r="BS13" t="s">
        <v>8999</v>
      </c>
      <c r="BT13" t="s">
        <v>9000</v>
      </c>
      <c r="BU13" t="s">
        <v>9001</v>
      </c>
      <c r="BV13" t="s">
        <v>9002</v>
      </c>
      <c r="BW13" t="s">
        <v>9003</v>
      </c>
      <c r="BX13" t="s">
        <v>9004</v>
      </c>
      <c r="BY13" t="s">
        <v>9005</v>
      </c>
      <c r="BZ13" t="s">
        <v>9006</v>
      </c>
      <c r="CA13" t="s">
        <v>9007</v>
      </c>
      <c r="CB13" t="s">
        <v>9008</v>
      </c>
      <c r="CC13" t="s">
        <v>9009</v>
      </c>
      <c r="CD13" t="s">
        <v>9010</v>
      </c>
      <c r="CE13" t="s">
        <v>9011</v>
      </c>
      <c r="CF13" t="s">
        <v>9012</v>
      </c>
      <c r="CG13" t="s">
        <v>9013</v>
      </c>
      <c r="CH13" t="s">
        <v>9014</v>
      </c>
      <c r="CI13" t="s">
        <v>9015</v>
      </c>
      <c r="CJ13" t="s">
        <v>9016</v>
      </c>
      <c r="CK13" t="s">
        <v>9017</v>
      </c>
      <c r="CL13" t="s">
        <v>9018</v>
      </c>
      <c r="CM13" t="s">
        <v>9019</v>
      </c>
      <c r="CN13" t="s">
        <v>9020</v>
      </c>
      <c r="CO13" t="s">
        <v>9021</v>
      </c>
      <c r="CP13" t="s">
        <v>9022</v>
      </c>
      <c r="CQ13" t="s">
        <v>9023</v>
      </c>
      <c r="CR13" t="s">
        <v>9024</v>
      </c>
      <c r="CS13" t="s">
        <v>9025</v>
      </c>
      <c r="CT13" t="s">
        <v>9026</v>
      </c>
      <c r="CU13" t="s">
        <v>9027</v>
      </c>
      <c r="CV13" t="s">
        <v>9028</v>
      </c>
      <c r="CW13" t="s">
        <v>9029</v>
      </c>
      <c r="CX13" t="s">
        <v>9030</v>
      </c>
      <c r="CY13" t="s">
        <v>9031</v>
      </c>
      <c r="CZ13" t="s">
        <v>9032</v>
      </c>
      <c r="DA13" t="s">
        <v>9033</v>
      </c>
      <c r="DB13" t="s">
        <v>9034</v>
      </c>
      <c r="DC13" t="s">
        <v>9035</v>
      </c>
      <c r="DD13" t="s">
        <v>9036</v>
      </c>
      <c r="DE13" t="s">
        <v>9037</v>
      </c>
      <c r="DF13" t="s">
        <v>9038</v>
      </c>
      <c r="DG13" t="s">
        <v>9039</v>
      </c>
      <c r="DI13" t="s">
        <v>9040</v>
      </c>
      <c r="DJ13" t="s">
        <v>9041</v>
      </c>
      <c r="DK13" t="s">
        <v>9042</v>
      </c>
      <c r="DL13" t="s">
        <v>9043</v>
      </c>
      <c r="DM13" t="s">
        <v>9044</v>
      </c>
      <c r="DN13" t="s">
        <v>9045</v>
      </c>
      <c r="DO13" t="s">
        <v>9046</v>
      </c>
      <c r="DP13" t="s">
        <v>9047</v>
      </c>
      <c r="DQ13" t="s">
        <v>9048</v>
      </c>
      <c r="DR13" t="s">
        <v>9049</v>
      </c>
      <c r="DS13" t="s">
        <v>9050</v>
      </c>
      <c r="DT13" t="s">
        <v>9051</v>
      </c>
      <c r="DV13" t="s">
        <v>9052</v>
      </c>
      <c r="DW13" t="s">
        <v>9053</v>
      </c>
      <c r="DX13" t="s">
        <v>9054</v>
      </c>
      <c r="DY13" t="s">
        <v>9055</v>
      </c>
      <c r="DZ13" t="s">
        <v>9056</v>
      </c>
      <c r="EB13" t="s">
        <v>9057</v>
      </c>
      <c r="EC13" t="s">
        <v>9058</v>
      </c>
    </row>
    <row r="14" spans="1:133" x14ac:dyDescent="0.25">
      <c r="A14" t="s">
        <v>9059</v>
      </c>
      <c r="B14" t="s">
        <v>9060</v>
      </c>
      <c r="C14" t="s">
        <v>9061</v>
      </c>
      <c r="E14" t="s">
        <v>9062</v>
      </c>
      <c r="F14" t="s">
        <v>9063</v>
      </c>
      <c r="G14" t="s">
        <v>9064</v>
      </c>
      <c r="I14" t="s">
        <v>9065</v>
      </c>
      <c r="J14" t="s">
        <v>9066</v>
      </c>
      <c r="K14" t="s">
        <v>9067</v>
      </c>
      <c r="M14" t="s">
        <v>9068</v>
      </c>
      <c r="N14" t="s">
        <v>9069</v>
      </c>
      <c r="O14" t="s">
        <v>9070</v>
      </c>
      <c r="P14" t="s">
        <v>9071</v>
      </c>
      <c r="R14" t="s">
        <v>9072</v>
      </c>
      <c r="S14" t="s">
        <v>9073</v>
      </c>
      <c r="T14" t="s">
        <v>9074</v>
      </c>
      <c r="U14" t="s">
        <v>9075</v>
      </c>
      <c r="V14" t="s">
        <v>9076</v>
      </c>
      <c r="W14" t="s">
        <v>9077</v>
      </c>
      <c r="X14" t="s">
        <v>9078</v>
      </c>
      <c r="Y14" t="s">
        <v>9079</v>
      </c>
      <c r="Z14" t="s">
        <v>9080</v>
      </c>
      <c r="AA14" t="s">
        <v>9081</v>
      </c>
      <c r="AB14" t="s">
        <v>9082</v>
      </c>
      <c r="AC14" t="s">
        <v>9083</v>
      </c>
      <c r="AD14" t="s">
        <v>9084</v>
      </c>
      <c r="AE14" t="s">
        <v>9085</v>
      </c>
      <c r="AF14" t="s">
        <v>9086</v>
      </c>
      <c r="AG14" t="s">
        <v>9087</v>
      </c>
      <c r="AH14" t="s">
        <v>9088</v>
      </c>
      <c r="AJ14" t="s">
        <v>9089</v>
      </c>
      <c r="AK14" t="s">
        <v>9090</v>
      </c>
      <c r="AL14" t="s">
        <v>9091</v>
      </c>
      <c r="AM14" t="s">
        <v>9092</v>
      </c>
      <c r="AN14" t="s">
        <v>9093</v>
      </c>
      <c r="AO14" t="s">
        <v>9094</v>
      </c>
      <c r="AP14" t="s">
        <v>9095</v>
      </c>
      <c r="AQ14" t="s">
        <v>9096</v>
      </c>
      <c r="AS14" t="s">
        <v>9097</v>
      </c>
      <c r="AT14" t="s">
        <v>9098</v>
      </c>
      <c r="AU14" t="s">
        <v>9099</v>
      </c>
      <c r="AV14" t="s">
        <v>9100</v>
      </c>
      <c r="AW14" t="s">
        <v>9101</v>
      </c>
      <c r="AX14" t="s">
        <v>9102</v>
      </c>
      <c r="AY14" t="s">
        <v>9103</v>
      </c>
      <c r="AZ14" t="s">
        <v>9104</v>
      </c>
      <c r="BA14" t="s">
        <v>9105</v>
      </c>
      <c r="BB14" t="s">
        <v>9106</v>
      </c>
      <c r="BC14" t="s">
        <v>9107</v>
      </c>
      <c r="BD14" t="s">
        <v>9108</v>
      </c>
      <c r="BE14" t="s">
        <v>9109</v>
      </c>
      <c r="BF14" t="s">
        <v>9110</v>
      </c>
      <c r="BG14" t="s">
        <v>9111</v>
      </c>
      <c r="BH14" t="s">
        <v>9112</v>
      </c>
      <c r="BI14" t="s">
        <v>9113</v>
      </c>
      <c r="BJ14" t="s">
        <v>9114</v>
      </c>
      <c r="BK14" t="s">
        <v>9115</v>
      </c>
      <c r="BL14" t="s">
        <v>9116</v>
      </c>
      <c r="BM14" t="s">
        <v>9117</v>
      </c>
      <c r="BN14" t="s">
        <v>9118</v>
      </c>
      <c r="BP14" t="s">
        <v>9119</v>
      </c>
      <c r="BQ14" t="s">
        <v>9120</v>
      </c>
      <c r="BR14" t="s">
        <v>9121</v>
      </c>
      <c r="BS14" t="s">
        <v>9122</v>
      </c>
      <c r="BT14" t="s">
        <v>9123</v>
      </c>
      <c r="BU14" t="s">
        <v>9124</v>
      </c>
      <c r="BV14" t="s">
        <v>9125</v>
      </c>
      <c r="BW14" t="s">
        <v>9126</v>
      </c>
      <c r="BX14" t="s">
        <v>9127</v>
      </c>
      <c r="BY14" t="s">
        <v>9128</v>
      </c>
      <c r="BZ14" t="s">
        <v>9129</v>
      </c>
      <c r="CA14" t="s">
        <v>9130</v>
      </c>
      <c r="CB14" t="s">
        <v>9131</v>
      </c>
      <c r="CC14" t="s">
        <v>9132</v>
      </c>
      <c r="CD14" t="s">
        <v>9133</v>
      </c>
      <c r="CE14" t="s">
        <v>9134</v>
      </c>
      <c r="CF14" t="s">
        <v>9135</v>
      </c>
      <c r="CG14" t="s">
        <v>9136</v>
      </c>
      <c r="CH14" t="s">
        <v>9137</v>
      </c>
      <c r="CI14" t="s">
        <v>9138</v>
      </c>
      <c r="CJ14" t="s">
        <v>9139</v>
      </c>
      <c r="CK14" t="s">
        <v>9140</v>
      </c>
      <c r="CL14" t="s">
        <v>9141</v>
      </c>
      <c r="CM14" t="s">
        <v>9142</v>
      </c>
      <c r="CN14" t="s">
        <v>9143</v>
      </c>
      <c r="CO14" t="s">
        <v>9144</v>
      </c>
      <c r="CP14" t="s">
        <v>9145</v>
      </c>
      <c r="CQ14" t="s">
        <v>9146</v>
      </c>
      <c r="CR14" t="s">
        <v>9147</v>
      </c>
      <c r="CT14" t="s">
        <v>9148</v>
      </c>
      <c r="CU14" t="s">
        <v>9149</v>
      </c>
      <c r="CV14" t="s">
        <v>9150</v>
      </c>
      <c r="CW14" t="s">
        <v>9151</v>
      </c>
      <c r="CX14" t="s">
        <v>9152</v>
      </c>
      <c r="CY14" t="s">
        <v>9153</v>
      </c>
      <c r="CZ14" t="s">
        <v>9154</v>
      </c>
      <c r="DA14" t="s">
        <v>9155</v>
      </c>
      <c r="DB14" t="s">
        <v>9156</v>
      </c>
      <c r="DC14" t="s">
        <v>9157</v>
      </c>
      <c r="DD14" t="s">
        <v>9158</v>
      </c>
      <c r="DE14" t="s">
        <v>9159</v>
      </c>
      <c r="DF14" t="s">
        <v>9160</v>
      </c>
      <c r="DG14" t="s">
        <v>9161</v>
      </c>
      <c r="DI14" t="s">
        <v>9162</v>
      </c>
      <c r="DJ14" t="s">
        <v>9163</v>
      </c>
      <c r="DK14" t="s">
        <v>9164</v>
      </c>
      <c r="DL14" t="s">
        <v>9165</v>
      </c>
      <c r="DM14" t="s">
        <v>9166</v>
      </c>
      <c r="DN14" t="s">
        <v>9167</v>
      </c>
      <c r="DO14" t="s">
        <v>9168</v>
      </c>
      <c r="DP14" t="s">
        <v>9169</v>
      </c>
      <c r="DQ14" t="s">
        <v>9170</v>
      </c>
      <c r="DR14" t="s">
        <v>9171</v>
      </c>
      <c r="DS14" t="s">
        <v>9172</v>
      </c>
      <c r="DT14" t="s">
        <v>9173</v>
      </c>
      <c r="DV14" t="s">
        <v>9174</v>
      </c>
      <c r="DW14" t="s">
        <v>9175</v>
      </c>
      <c r="DX14" t="s">
        <v>9176</v>
      </c>
      <c r="DY14" t="s">
        <v>9177</v>
      </c>
      <c r="DZ14" t="s">
        <v>9178</v>
      </c>
      <c r="EB14" t="s">
        <v>9179</v>
      </c>
      <c r="EC14" t="s">
        <v>9180</v>
      </c>
    </row>
    <row r="15" spans="1:133" x14ac:dyDescent="0.25">
      <c r="A15" t="s">
        <v>9181</v>
      </c>
      <c r="B15" t="s">
        <v>9182</v>
      </c>
      <c r="C15" t="s">
        <v>9183</v>
      </c>
      <c r="E15" t="s">
        <v>9184</v>
      </c>
      <c r="F15" t="s">
        <v>9185</v>
      </c>
      <c r="G15" t="s">
        <v>9186</v>
      </c>
      <c r="J15" t="s">
        <v>9187</v>
      </c>
      <c r="K15" t="s">
        <v>9188</v>
      </c>
      <c r="M15" t="s">
        <v>9189</v>
      </c>
      <c r="N15" t="s">
        <v>9190</v>
      </c>
      <c r="O15" t="s">
        <v>9191</v>
      </c>
      <c r="P15" t="s">
        <v>9192</v>
      </c>
      <c r="R15" t="s">
        <v>9193</v>
      </c>
      <c r="S15" t="s">
        <v>9194</v>
      </c>
      <c r="T15" t="s">
        <v>9195</v>
      </c>
      <c r="U15" t="s">
        <v>9196</v>
      </c>
      <c r="V15" t="s">
        <v>9197</v>
      </c>
      <c r="W15" t="s">
        <v>9198</v>
      </c>
      <c r="X15" t="s">
        <v>9199</v>
      </c>
      <c r="Y15" t="s">
        <v>9200</v>
      </c>
      <c r="Z15" t="s">
        <v>9201</v>
      </c>
      <c r="AA15" t="s">
        <v>9202</v>
      </c>
      <c r="AB15" t="s">
        <v>9203</v>
      </c>
      <c r="AC15" t="s">
        <v>9204</v>
      </c>
      <c r="AD15" t="s">
        <v>9205</v>
      </c>
      <c r="AE15" t="s">
        <v>9206</v>
      </c>
      <c r="AF15" t="s">
        <v>9207</v>
      </c>
      <c r="AG15" t="s">
        <v>9208</v>
      </c>
      <c r="AJ15" t="s">
        <v>9209</v>
      </c>
      <c r="AK15" t="s">
        <v>9210</v>
      </c>
      <c r="AL15" t="s">
        <v>9211</v>
      </c>
      <c r="AM15" t="s">
        <v>9212</v>
      </c>
      <c r="AN15" t="s">
        <v>9213</v>
      </c>
      <c r="AO15" t="s">
        <v>9214</v>
      </c>
      <c r="AP15" t="s">
        <v>9215</v>
      </c>
      <c r="AQ15" t="s">
        <v>9216</v>
      </c>
      <c r="AS15" t="s">
        <v>9217</v>
      </c>
      <c r="AT15" t="s">
        <v>9218</v>
      </c>
      <c r="AU15" t="s">
        <v>9219</v>
      </c>
      <c r="AV15" t="s">
        <v>9220</v>
      </c>
      <c r="AW15" t="s">
        <v>9221</v>
      </c>
      <c r="AX15" t="s">
        <v>9222</v>
      </c>
      <c r="AY15" t="s">
        <v>9223</v>
      </c>
      <c r="AZ15" t="s">
        <v>9224</v>
      </c>
      <c r="BA15" t="s">
        <v>9225</v>
      </c>
      <c r="BB15" t="s">
        <v>9226</v>
      </c>
      <c r="BC15" t="s">
        <v>9227</v>
      </c>
      <c r="BD15" t="s">
        <v>9228</v>
      </c>
      <c r="BE15" t="s">
        <v>9229</v>
      </c>
      <c r="BF15" t="s">
        <v>9230</v>
      </c>
      <c r="BG15" t="s">
        <v>9231</v>
      </c>
      <c r="BH15" t="s">
        <v>9232</v>
      </c>
      <c r="BI15" t="s">
        <v>9233</v>
      </c>
      <c r="BJ15" t="s">
        <v>9234</v>
      </c>
      <c r="BK15" t="s">
        <v>9235</v>
      </c>
      <c r="BL15" t="s">
        <v>9236</v>
      </c>
      <c r="BM15" t="s">
        <v>9237</v>
      </c>
      <c r="BN15" t="s">
        <v>9238</v>
      </c>
      <c r="BP15" t="s">
        <v>9239</v>
      </c>
      <c r="BQ15" t="s">
        <v>9240</v>
      </c>
      <c r="BR15" t="s">
        <v>9241</v>
      </c>
      <c r="BS15" t="s">
        <v>9242</v>
      </c>
      <c r="BT15" t="s">
        <v>9243</v>
      </c>
      <c r="BU15" t="s">
        <v>9244</v>
      </c>
      <c r="BV15" t="s">
        <v>9245</v>
      </c>
      <c r="BW15" t="s">
        <v>9246</v>
      </c>
      <c r="BX15" t="s">
        <v>9247</v>
      </c>
      <c r="BY15" t="s">
        <v>9248</v>
      </c>
      <c r="BZ15" t="s">
        <v>9249</v>
      </c>
      <c r="CA15" t="s">
        <v>9250</v>
      </c>
      <c r="CB15" t="s">
        <v>9251</v>
      </c>
      <c r="CC15" t="s">
        <v>9252</v>
      </c>
      <c r="CD15" t="s">
        <v>9253</v>
      </c>
      <c r="CE15" t="s">
        <v>9254</v>
      </c>
      <c r="CF15" t="s">
        <v>9255</v>
      </c>
      <c r="CG15" t="s">
        <v>9256</v>
      </c>
      <c r="CH15" t="s">
        <v>9257</v>
      </c>
      <c r="CI15" t="s">
        <v>9258</v>
      </c>
      <c r="CJ15" t="s">
        <v>9259</v>
      </c>
      <c r="CK15" t="s">
        <v>9260</v>
      </c>
      <c r="CL15" t="s">
        <v>9261</v>
      </c>
      <c r="CM15" t="s">
        <v>9262</v>
      </c>
      <c r="CO15" t="s">
        <v>9263</v>
      </c>
      <c r="CP15" t="s">
        <v>9264</v>
      </c>
      <c r="CQ15" t="s">
        <v>9265</v>
      </c>
      <c r="CR15" t="s">
        <v>9266</v>
      </c>
      <c r="CT15" t="s">
        <v>9267</v>
      </c>
      <c r="CU15" t="s">
        <v>9268</v>
      </c>
      <c r="CV15" t="s">
        <v>9269</v>
      </c>
      <c r="CW15" t="s">
        <v>9270</v>
      </c>
      <c r="CX15" t="s">
        <v>9271</v>
      </c>
      <c r="CY15" t="s">
        <v>9272</v>
      </c>
      <c r="CZ15" t="s">
        <v>9273</v>
      </c>
      <c r="DA15" t="s">
        <v>9274</v>
      </c>
      <c r="DB15" t="s">
        <v>9275</v>
      </c>
      <c r="DC15" t="s">
        <v>9276</v>
      </c>
      <c r="DD15" t="s">
        <v>9277</v>
      </c>
      <c r="DF15" t="s">
        <v>9278</v>
      </c>
      <c r="DG15" t="s">
        <v>9279</v>
      </c>
      <c r="DI15" t="s">
        <v>9280</v>
      </c>
      <c r="DJ15" t="s">
        <v>9281</v>
      </c>
      <c r="DK15" t="s">
        <v>9282</v>
      </c>
      <c r="DL15" t="s">
        <v>9283</v>
      </c>
      <c r="DM15" t="s">
        <v>9284</v>
      </c>
      <c r="DN15" t="s">
        <v>9285</v>
      </c>
      <c r="DO15" t="s">
        <v>9286</v>
      </c>
      <c r="DP15" t="s">
        <v>9287</v>
      </c>
      <c r="DQ15" t="s">
        <v>9288</v>
      </c>
      <c r="DR15" t="s">
        <v>9289</v>
      </c>
      <c r="DS15" t="s">
        <v>9290</v>
      </c>
      <c r="DT15" t="s">
        <v>9291</v>
      </c>
      <c r="DV15" t="s">
        <v>9292</v>
      </c>
      <c r="DW15" t="s">
        <v>9293</v>
      </c>
      <c r="DX15" t="s">
        <v>9294</v>
      </c>
      <c r="DY15" t="s">
        <v>9295</v>
      </c>
      <c r="DZ15" t="s">
        <v>9296</v>
      </c>
      <c r="EB15" t="s">
        <v>9297</v>
      </c>
      <c r="EC15" t="s">
        <v>9298</v>
      </c>
    </row>
    <row r="16" spans="1:133" x14ac:dyDescent="0.25">
      <c r="A16" t="s">
        <v>9299</v>
      </c>
      <c r="B16" t="s">
        <v>9300</v>
      </c>
      <c r="C16" t="s">
        <v>9301</v>
      </c>
      <c r="E16" t="s">
        <v>9302</v>
      </c>
      <c r="F16" t="s">
        <v>9303</v>
      </c>
      <c r="G16" t="s">
        <v>9304</v>
      </c>
      <c r="J16" t="s">
        <v>9305</v>
      </c>
      <c r="K16" t="s">
        <v>9306</v>
      </c>
      <c r="M16" t="s">
        <v>9307</v>
      </c>
      <c r="N16" t="s">
        <v>9308</v>
      </c>
      <c r="P16" t="s">
        <v>9309</v>
      </c>
      <c r="R16" t="s">
        <v>9310</v>
      </c>
      <c r="S16" t="s">
        <v>9311</v>
      </c>
      <c r="T16" t="s">
        <v>9312</v>
      </c>
      <c r="U16" t="s">
        <v>9313</v>
      </c>
      <c r="W16" t="s">
        <v>9314</v>
      </c>
      <c r="Z16" t="s">
        <v>9315</v>
      </c>
      <c r="AA16" t="s">
        <v>9316</v>
      </c>
      <c r="AB16" t="s">
        <v>9317</v>
      </c>
      <c r="AC16" t="s">
        <v>9318</v>
      </c>
      <c r="AD16" t="s">
        <v>9319</v>
      </c>
      <c r="AE16" t="s">
        <v>9320</v>
      </c>
      <c r="AF16" t="s">
        <v>9321</v>
      </c>
      <c r="AG16" t="s">
        <v>9322</v>
      </c>
      <c r="AJ16" t="s">
        <v>9323</v>
      </c>
      <c r="AK16" t="s">
        <v>9324</v>
      </c>
      <c r="AL16" t="s">
        <v>9325</v>
      </c>
      <c r="AM16" t="s">
        <v>9326</v>
      </c>
      <c r="AN16" t="s">
        <v>9327</v>
      </c>
      <c r="AO16" t="s">
        <v>9328</v>
      </c>
      <c r="AP16" t="s">
        <v>9329</v>
      </c>
      <c r="AQ16" t="s">
        <v>9330</v>
      </c>
      <c r="AT16" t="s">
        <v>9331</v>
      </c>
      <c r="AU16" t="s">
        <v>9332</v>
      </c>
      <c r="AV16" t="s">
        <v>9333</v>
      </c>
      <c r="AW16" t="s">
        <v>9334</v>
      </c>
      <c r="AX16" t="s">
        <v>9335</v>
      </c>
      <c r="AY16" t="s">
        <v>9336</v>
      </c>
      <c r="AZ16" t="s">
        <v>9337</v>
      </c>
      <c r="BA16" t="s">
        <v>9338</v>
      </c>
      <c r="BB16" t="s">
        <v>9339</v>
      </c>
      <c r="BC16" t="s">
        <v>9340</v>
      </c>
      <c r="BD16" t="s">
        <v>9341</v>
      </c>
      <c r="BE16" t="s">
        <v>9342</v>
      </c>
      <c r="BF16" t="s">
        <v>9343</v>
      </c>
      <c r="BG16" t="s">
        <v>9344</v>
      </c>
      <c r="BH16" t="s">
        <v>9345</v>
      </c>
      <c r="BI16" t="s">
        <v>9346</v>
      </c>
      <c r="BJ16" t="s">
        <v>9347</v>
      </c>
      <c r="BK16" t="s">
        <v>9348</v>
      </c>
      <c r="BL16" t="s">
        <v>9349</v>
      </c>
      <c r="BM16" t="s">
        <v>9350</v>
      </c>
      <c r="BN16" t="s">
        <v>9351</v>
      </c>
      <c r="BP16" t="s">
        <v>9352</v>
      </c>
      <c r="BQ16" t="s">
        <v>9353</v>
      </c>
      <c r="BR16" t="s">
        <v>9354</v>
      </c>
      <c r="BT16" t="s">
        <v>9355</v>
      </c>
      <c r="BU16" t="s">
        <v>9356</v>
      </c>
      <c r="BV16" t="s">
        <v>9357</v>
      </c>
      <c r="BW16" t="s">
        <v>9358</v>
      </c>
      <c r="BX16" t="s">
        <v>9359</v>
      </c>
      <c r="BY16" t="s">
        <v>9360</v>
      </c>
      <c r="BZ16" t="s">
        <v>9361</v>
      </c>
      <c r="CA16" t="s">
        <v>9362</v>
      </c>
      <c r="CB16" t="s">
        <v>9363</v>
      </c>
      <c r="CC16" t="s">
        <v>9364</v>
      </c>
      <c r="CD16" t="s">
        <v>9365</v>
      </c>
      <c r="CE16" t="s">
        <v>9366</v>
      </c>
      <c r="CF16" t="s">
        <v>9367</v>
      </c>
      <c r="CG16" t="s">
        <v>9368</v>
      </c>
      <c r="CH16" t="s">
        <v>9369</v>
      </c>
      <c r="CI16" t="s">
        <v>9370</v>
      </c>
      <c r="CJ16" t="s">
        <v>9371</v>
      </c>
      <c r="CK16" t="s">
        <v>9372</v>
      </c>
      <c r="CL16" t="s">
        <v>9373</v>
      </c>
      <c r="CM16" t="s">
        <v>9374</v>
      </c>
      <c r="CO16" t="s">
        <v>9375</v>
      </c>
      <c r="CP16" t="s">
        <v>9376</v>
      </c>
      <c r="CQ16" t="s">
        <v>9377</v>
      </c>
      <c r="CR16" t="s">
        <v>9378</v>
      </c>
      <c r="CT16" t="s">
        <v>9379</v>
      </c>
      <c r="CU16" t="s">
        <v>9380</v>
      </c>
      <c r="CV16" t="s">
        <v>9381</v>
      </c>
      <c r="CW16" t="s">
        <v>9382</v>
      </c>
      <c r="CX16" t="s">
        <v>9383</v>
      </c>
      <c r="CY16" t="s">
        <v>9384</v>
      </c>
      <c r="CZ16" t="s">
        <v>9385</v>
      </c>
      <c r="DA16" t="s">
        <v>9386</v>
      </c>
      <c r="DB16" t="s">
        <v>9387</v>
      </c>
      <c r="DC16" t="s">
        <v>9388</v>
      </c>
      <c r="DD16" t="s">
        <v>9389</v>
      </c>
      <c r="DF16" t="s">
        <v>9390</v>
      </c>
      <c r="DG16" t="s">
        <v>9391</v>
      </c>
      <c r="DI16" t="s">
        <v>9392</v>
      </c>
      <c r="DJ16" t="s">
        <v>9393</v>
      </c>
      <c r="DK16" t="s">
        <v>9394</v>
      </c>
      <c r="DL16" t="s">
        <v>9395</v>
      </c>
      <c r="DM16" t="s">
        <v>9396</v>
      </c>
      <c r="DN16" t="s">
        <v>9397</v>
      </c>
      <c r="DO16" t="s">
        <v>9398</v>
      </c>
      <c r="DP16" t="s">
        <v>9399</v>
      </c>
      <c r="DR16" t="s">
        <v>9400</v>
      </c>
      <c r="DS16" t="s">
        <v>9401</v>
      </c>
      <c r="DT16" t="s">
        <v>9402</v>
      </c>
      <c r="DV16" t="s">
        <v>9403</v>
      </c>
      <c r="DW16" t="s">
        <v>9404</v>
      </c>
      <c r="DX16" t="s">
        <v>9405</v>
      </c>
      <c r="DY16" t="s">
        <v>9406</v>
      </c>
      <c r="DZ16" t="s">
        <v>9407</v>
      </c>
      <c r="EB16" t="s">
        <v>9408</v>
      </c>
      <c r="EC16" t="s">
        <v>9409</v>
      </c>
    </row>
    <row r="17" spans="1:133" x14ac:dyDescent="0.25">
      <c r="A17" t="s">
        <v>9410</v>
      </c>
      <c r="B17" t="s">
        <v>9411</v>
      </c>
      <c r="C17" t="s">
        <v>9412</v>
      </c>
      <c r="E17" t="s">
        <v>9413</v>
      </c>
      <c r="F17" t="s">
        <v>9414</v>
      </c>
      <c r="G17" t="s">
        <v>9415</v>
      </c>
      <c r="J17" t="s">
        <v>9416</v>
      </c>
      <c r="K17" t="s">
        <v>9417</v>
      </c>
      <c r="N17" t="s">
        <v>9418</v>
      </c>
      <c r="P17" t="s">
        <v>9419</v>
      </c>
      <c r="R17" t="s">
        <v>9420</v>
      </c>
      <c r="S17" t="s">
        <v>9421</v>
      </c>
      <c r="T17" t="s">
        <v>9422</v>
      </c>
      <c r="U17" t="s">
        <v>9423</v>
      </c>
      <c r="W17" t="s">
        <v>9424</v>
      </c>
      <c r="Z17" t="s">
        <v>9425</v>
      </c>
      <c r="AA17" t="s">
        <v>9426</v>
      </c>
      <c r="AB17" t="s">
        <v>9427</v>
      </c>
      <c r="AC17" t="s">
        <v>9428</v>
      </c>
      <c r="AD17" t="s">
        <v>9429</v>
      </c>
      <c r="AE17" t="s">
        <v>9430</v>
      </c>
      <c r="AF17" t="s">
        <v>9431</v>
      </c>
      <c r="AJ17" t="s">
        <v>9432</v>
      </c>
      <c r="AK17" t="s">
        <v>9433</v>
      </c>
      <c r="AL17" t="s">
        <v>9434</v>
      </c>
      <c r="AM17" t="s">
        <v>9435</v>
      </c>
      <c r="AN17" t="s">
        <v>9436</v>
      </c>
      <c r="AO17" t="s">
        <v>9437</v>
      </c>
      <c r="AP17" t="s">
        <v>9438</v>
      </c>
      <c r="AQ17" t="s">
        <v>9439</v>
      </c>
      <c r="AT17" t="s">
        <v>9440</v>
      </c>
      <c r="AU17" t="s">
        <v>9441</v>
      </c>
      <c r="AV17" t="s">
        <v>9442</v>
      </c>
      <c r="AW17" t="s">
        <v>9443</v>
      </c>
      <c r="AX17" t="s">
        <v>9444</v>
      </c>
      <c r="AY17" t="s">
        <v>9445</v>
      </c>
      <c r="AZ17" t="s">
        <v>9446</v>
      </c>
      <c r="BA17" t="s">
        <v>9447</v>
      </c>
      <c r="BB17" t="s">
        <v>9448</v>
      </c>
      <c r="BC17" t="s">
        <v>9449</v>
      </c>
      <c r="BD17" t="s">
        <v>9450</v>
      </c>
      <c r="BE17" t="s">
        <v>9451</v>
      </c>
      <c r="BF17" t="s">
        <v>9452</v>
      </c>
      <c r="BG17" t="s">
        <v>9453</v>
      </c>
      <c r="BH17" t="s">
        <v>9454</v>
      </c>
      <c r="BI17" t="s">
        <v>9455</v>
      </c>
      <c r="BJ17" t="s">
        <v>9456</v>
      </c>
      <c r="BK17" t="s">
        <v>9457</v>
      </c>
      <c r="BL17" t="s">
        <v>9458</v>
      </c>
      <c r="BM17" t="s">
        <v>9459</v>
      </c>
      <c r="BN17" t="s">
        <v>9460</v>
      </c>
      <c r="BP17" t="s">
        <v>9461</v>
      </c>
      <c r="BQ17" t="s">
        <v>9462</v>
      </c>
      <c r="BR17" t="s">
        <v>9463</v>
      </c>
      <c r="BT17" t="s">
        <v>9464</v>
      </c>
      <c r="BU17" t="s">
        <v>9465</v>
      </c>
      <c r="BV17" t="s">
        <v>9466</v>
      </c>
      <c r="BW17" t="s">
        <v>9467</v>
      </c>
      <c r="BX17" t="s">
        <v>9468</v>
      </c>
      <c r="BY17" t="s">
        <v>9469</v>
      </c>
      <c r="BZ17" t="s">
        <v>9470</v>
      </c>
      <c r="CA17" t="s">
        <v>9471</v>
      </c>
      <c r="CB17" t="s">
        <v>9472</v>
      </c>
      <c r="CC17" t="s">
        <v>9473</v>
      </c>
      <c r="CD17" t="s">
        <v>9474</v>
      </c>
      <c r="CE17" t="s">
        <v>9475</v>
      </c>
      <c r="CF17" t="s">
        <v>9476</v>
      </c>
      <c r="CG17" t="s">
        <v>9477</v>
      </c>
      <c r="CH17" t="s">
        <v>9478</v>
      </c>
      <c r="CI17" t="s">
        <v>9479</v>
      </c>
      <c r="CJ17" t="s">
        <v>9480</v>
      </c>
      <c r="CK17" t="s">
        <v>9481</v>
      </c>
      <c r="CL17" t="s">
        <v>9482</v>
      </c>
      <c r="CM17" t="s">
        <v>9483</v>
      </c>
      <c r="CO17" t="s">
        <v>9484</v>
      </c>
      <c r="CP17" t="s">
        <v>9485</v>
      </c>
      <c r="CQ17" t="s">
        <v>9486</v>
      </c>
      <c r="CR17" t="s">
        <v>9487</v>
      </c>
      <c r="CT17" t="s">
        <v>9488</v>
      </c>
      <c r="CU17" t="s">
        <v>9489</v>
      </c>
      <c r="CV17" t="s">
        <v>9490</v>
      </c>
      <c r="CW17" t="s">
        <v>9491</v>
      </c>
      <c r="CX17" t="s">
        <v>9492</v>
      </c>
      <c r="CY17" t="s">
        <v>9493</v>
      </c>
      <c r="CZ17" t="s">
        <v>9494</v>
      </c>
      <c r="DA17" t="s">
        <v>9495</v>
      </c>
      <c r="DB17" t="s">
        <v>9496</v>
      </c>
      <c r="DD17" t="s">
        <v>9497</v>
      </c>
      <c r="DF17" t="s">
        <v>9498</v>
      </c>
      <c r="DG17" t="s">
        <v>9499</v>
      </c>
      <c r="DI17" t="s">
        <v>9500</v>
      </c>
      <c r="DJ17" t="s">
        <v>9501</v>
      </c>
      <c r="DK17" t="s">
        <v>9502</v>
      </c>
      <c r="DL17" t="s">
        <v>9503</v>
      </c>
      <c r="DM17" t="s">
        <v>9504</v>
      </c>
      <c r="DN17" t="s">
        <v>9505</v>
      </c>
      <c r="DO17" t="s">
        <v>9506</v>
      </c>
      <c r="DP17" t="s">
        <v>9507</v>
      </c>
      <c r="DR17" t="s">
        <v>9508</v>
      </c>
      <c r="DS17" t="s">
        <v>9509</v>
      </c>
      <c r="DT17" t="s">
        <v>9510</v>
      </c>
      <c r="DV17" t="s">
        <v>9511</v>
      </c>
      <c r="DW17" t="s">
        <v>9512</v>
      </c>
      <c r="DX17" t="s">
        <v>9513</v>
      </c>
      <c r="DY17" t="s">
        <v>9514</v>
      </c>
      <c r="DZ17" t="s">
        <v>9515</v>
      </c>
      <c r="EB17" t="s">
        <v>9516</v>
      </c>
      <c r="EC17" t="s">
        <v>9517</v>
      </c>
    </row>
    <row r="18" spans="1:133" x14ac:dyDescent="0.25">
      <c r="A18" t="s">
        <v>9518</v>
      </c>
      <c r="B18" t="s">
        <v>9519</v>
      </c>
      <c r="C18" t="s">
        <v>9520</v>
      </c>
      <c r="E18" t="s">
        <v>9521</v>
      </c>
      <c r="F18" t="s">
        <v>9522</v>
      </c>
      <c r="G18" t="s">
        <v>9523</v>
      </c>
      <c r="J18" t="s">
        <v>9524</v>
      </c>
      <c r="K18" t="s">
        <v>9525</v>
      </c>
      <c r="P18" t="s">
        <v>9526</v>
      </c>
      <c r="R18" t="s">
        <v>9527</v>
      </c>
      <c r="S18" t="s">
        <v>9528</v>
      </c>
      <c r="T18" t="s">
        <v>9529</v>
      </c>
      <c r="U18" t="s">
        <v>9530</v>
      </c>
      <c r="W18" t="s">
        <v>9531</v>
      </c>
      <c r="Z18" t="s">
        <v>9532</v>
      </c>
      <c r="AA18" t="s">
        <v>9533</v>
      </c>
      <c r="AB18" t="s">
        <v>9534</v>
      </c>
      <c r="AD18" t="s">
        <v>9535</v>
      </c>
      <c r="AE18" t="s">
        <v>9536</v>
      </c>
      <c r="AF18" t="s">
        <v>9537</v>
      </c>
      <c r="AJ18" t="s">
        <v>9538</v>
      </c>
      <c r="AK18" t="s">
        <v>9539</v>
      </c>
      <c r="AL18" t="s">
        <v>9540</v>
      </c>
      <c r="AM18" t="s">
        <v>9541</v>
      </c>
      <c r="AN18" t="s">
        <v>9542</v>
      </c>
      <c r="AO18" t="s">
        <v>9543</v>
      </c>
      <c r="AP18" t="s">
        <v>9544</v>
      </c>
      <c r="AQ18" t="s">
        <v>9545</v>
      </c>
      <c r="AT18" t="s">
        <v>9546</v>
      </c>
      <c r="AU18" t="s">
        <v>9547</v>
      </c>
      <c r="AV18" t="s">
        <v>9548</v>
      </c>
      <c r="AW18" t="s">
        <v>9549</v>
      </c>
      <c r="AX18" t="s">
        <v>9550</v>
      </c>
      <c r="AY18" t="s">
        <v>9551</v>
      </c>
      <c r="AZ18" t="s">
        <v>9552</v>
      </c>
      <c r="BA18" t="s">
        <v>9553</v>
      </c>
      <c r="BB18" t="s">
        <v>9554</v>
      </c>
      <c r="BC18" t="s">
        <v>9555</v>
      </c>
      <c r="BD18" t="s">
        <v>9556</v>
      </c>
      <c r="BE18" t="s">
        <v>9557</v>
      </c>
      <c r="BF18" t="s">
        <v>9558</v>
      </c>
      <c r="BG18" t="s">
        <v>9559</v>
      </c>
      <c r="BH18" t="s">
        <v>9560</v>
      </c>
      <c r="BI18" t="s">
        <v>9561</v>
      </c>
      <c r="BJ18" t="s">
        <v>9562</v>
      </c>
      <c r="BK18" t="s">
        <v>9563</v>
      </c>
      <c r="BL18" t="s">
        <v>9564</v>
      </c>
      <c r="BM18" t="s">
        <v>9565</v>
      </c>
      <c r="BN18" t="s">
        <v>9566</v>
      </c>
      <c r="BP18" t="s">
        <v>9567</v>
      </c>
      <c r="BQ18" t="s">
        <v>9568</v>
      </c>
      <c r="BR18" t="s">
        <v>9569</v>
      </c>
      <c r="BT18" t="s">
        <v>9570</v>
      </c>
      <c r="BU18" t="s">
        <v>9571</v>
      </c>
      <c r="BV18" t="s">
        <v>9572</v>
      </c>
      <c r="BW18" t="s">
        <v>9573</v>
      </c>
      <c r="BX18" t="s">
        <v>9574</v>
      </c>
      <c r="BY18" t="s">
        <v>9575</v>
      </c>
      <c r="BZ18" t="s">
        <v>9576</v>
      </c>
      <c r="CA18" t="s">
        <v>9577</v>
      </c>
      <c r="CB18" t="s">
        <v>9578</v>
      </c>
      <c r="CC18" t="s">
        <v>9579</v>
      </c>
      <c r="CD18" t="s">
        <v>9580</v>
      </c>
      <c r="CE18" t="s">
        <v>9581</v>
      </c>
      <c r="CF18" t="s">
        <v>9582</v>
      </c>
      <c r="CG18" t="s">
        <v>9583</v>
      </c>
      <c r="CH18" t="s">
        <v>9584</v>
      </c>
      <c r="CI18" t="s">
        <v>9585</v>
      </c>
      <c r="CJ18" t="s">
        <v>9586</v>
      </c>
      <c r="CK18" t="s">
        <v>9587</v>
      </c>
      <c r="CL18" t="s">
        <v>9588</v>
      </c>
      <c r="CM18" t="s">
        <v>9589</v>
      </c>
      <c r="CO18" t="s">
        <v>9590</v>
      </c>
      <c r="CQ18" t="s">
        <v>9591</v>
      </c>
      <c r="CR18" t="s">
        <v>9592</v>
      </c>
      <c r="CT18" t="s">
        <v>9593</v>
      </c>
      <c r="CU18" t="s">
        <v>9594</v>
      </c>
      <c r="CV18" t="s">
        <v>9595</v>
      </c>
      <c r="CW18" t="s">
        <v>9596</v>
      </c>
      <c r="CX18" t="s">
        <v>9597</v>
      </c>
      <c r="CY18" t="s">
        <v>9598</v>
      </c>
      <c r="CZ18" t="s">
        <v>9599</v>
      </c>
      <c r="DA18" t="s">
        <v>9600</v>
      </c>
      <c r="DB18" t="s">
        <v>9601</v>
      </c>
      <c r="DD18" t="s">
        <v>9602</v>
      </c>
      <c r="DF18" t="s">
        <v>9603</v>
      </c>
      <c r="DG18" t="s">
        <v>9604</v>
      </c>
      <c r="DI18" t="s">
        <v>9605</v>
      </c>
      <c r="DJ18" t="s">
        <v>9606</v>
      </c>
      <c r="DK18" t="s">
        <v>9607</v>
      </c>
      <c r="DL18" t="s">
        <v>9608</v>
      </c>
      <c r="DM18" t="s">
        <v>9609</v>
      </c>
      <c r="DN18" t="s">
        <v>9610</v>
      </c>
      <c r="DO18" t="s">
        <v>9611</v>
      </c>
      <c r="DP18" t="s">
        <v>9612</v>
      </c>
      <c r="DR18" t="s">
        <v>9613</v>
      </c>
      <c r="DS18" t="s">
        <v>9614</v>
      </c>
      <c r="DT18" t="s">
        <v>9615</v>
      </c>
      <c r="DV18" t="s">
        <v>9616</v>
      </c>
      <c r="DW18" t="s">
        <v>9617</v>
      </c>
      <c r="DX18" t="s">
        <v>9618</v>
      </c>
      <c r="DY18" t="s">
        <v>9619</v>
      </c>
      <c r="DZ18" t="s">
        <v>9620</v>
      </c>
      <c r="EB18" t="s">
        <v>9621</v>
      </c>
      <c r="EC18" t="s">
        <v>9622</v>
      </c>
    </row>
    <row r="19" spans="1:133" x14ac:dyDescent="0.25">
      <c r="A19" t="s">
        <v>9623</v>
      </c>
      <c r="B19" t="s">
        <v>9624</v>
      </c>
      <c r="C19" t="s">
        <v>9625</v>
      </c>
      <c r="E19" t="s">
        <v>9626</v>
      </c>
      <c r="F19" t="s">
        <v>9627</v>
      </c>
      <c r="G19" t="s">
        <v>9628</v>
      </c>
      <c r="J19" t="s">
        <v>9629</v>
      </c>
      <c r="K19" t="s">
        <v>9630</v>
      </c>
      <c r="P19" t="s">
        <v>9631</v>
      </c>
      <c r="R19" t="s">
        <v>9632</v>
      </c>
      <c r="S19" t="s">
        <v>9633</v>
      </c>
      <c r="T19" t="s">
        <v>9634</v>
      </c>
      <c r="U19" t="s">
        <v>9635</v>
      </c>
      <c r="W19" t="s">
        <v>9636</v>
      </c>
      <c r="Z19" t="s">
        <v>9637</v>
      </c>
      <c r="AA19" t="s">
        <v>9638</v>
      </c>
      <c r="AB19" t="s">
        <v>9639</v>
      </c>
      <c r="AD19" t="s">
        <v>9640</v>
      </c>
      <c r="AE19" t="s">
        <v>9641</v>
      </c>
      <c r="AF19" t="s">
        <v>9642</v>
      </c>
      <c r="AJ19" t="s">
        <v>9643</v>
      </c>
      <c r="AK19" t="s">
        <v>9644</v>
      </c>
      <c r="AL19" t="s">
        <v>9645</v>
      </c>
      <c r="AM19" t="s">
        <v>9646</v>
      </c>
      <c r="AN19" t="s">
        <v>9647</v>
      </c>
      <c r="AO19" t="s">
        <v>9648</v>
      </c>
      <c r="AP19" t="s">
        <v>9649</v>
      </c>
      <c r="AQ19" t="s">
        <v>9650</v>
      </c>
      <c r="AT19" t="s">
        <v>9651</v>
      </c>
      <c r="AU19" t="s">
        <v>9652</v>
      </c>
      <c r="AV19" t="s">
        <v>9653</v>
      </c>
      <c r="AW19" t="s">
        <v>9654</v>
      </c>
      <c r="AX19" t="s">
        <v>9655</v>
      </c>
      <c r="AY19" t="s">
        <v>9656</v>
      </c>
      <c r="AZ19" t="s">
        <v>9657</v>
      </c>
      <c r="BA19" t="s">
        <v>9658</v>
      </c>
      <c r="BB19" t="s">
        <v>9659</v>
      </c>
      <c r="BC19" t="s">
        <v>9660</v>
      </c>
      <c r="BD19" t="s">
        <v>9661</v>
      </c>
      <c r="BE19" t="s">
        <v>9662</v>
      </c>
      <c r="BF19" t="s">
        <v>9663</v>
      </c>
      <c r="BG19" t="s">
        <v>9664</v>
      </c>
      <c r="BH19" t="s">
        <v>9665</v>
      </c>
      <c r="BI19" t="s">
        <v>9666</v>
      </c>
      <c r="BJ19" t="s">
        <v>9667</v>
      </c>
      <c r="BK19" t="s">
        <v>9668</v>
      </c>
      <c r="BL19" t="s">
        <v>9669</v>
      </c>
      <c r="BM19" t="s">
        <v>9670</v>
      </c>
      <c r="BN19" t="s">
        <v>9671</v>
      </c>
      <c r="BP19" t="s">
        <v>9672</v>
      </c>
      <c r="BQ19" t="s">
        <v>9673</v>
      </c>
      <c r="BR19" t="s">
        <v>9674</v>
      </c>
      <c r="BT19" t="s">
        <v>9675</v>
      </c>
      <c r="BU19" t="s">
        <v>9676</v>
      </c>
      <c r="BV19" t="s">
        <v>9677</v>
      </c>
      <c r="BW19" t="s">
        <v>9678</v>
      </c>
      <c r="BX19" t="s">
        <v>9679</v>
      </c>
      <c r="BY19" t="s">
        <v>9680</v>
      </c>
      <c r="BZ19" t="s">
        <v>9681</v>
      </c>
      <c r="CA19" t="s">
        <v>9682</v>
      </c>
      <c r="CB19" t="s">
        <v>9683</v>
      </c>
      <c r="CC19" t="s">
        <v>9684</v>
      </c>
      <c r="CD19" t="s">
        <v>9685</v>
      </c>
      <c r="CE19" t="s">
        <v>9686</v>
      </c>
      <c r="CF19" t="s">
        <v>9687</v>
      </c>
      <c r="CG19" t="s">
        <v>9688</v>
      </c>
      <c r="CH19" t="s">
        <v>9689</v>
      </c>
      <c r="CI19" t="s">
        <v>9690</v>
      </c>
      <c r="CJ19" t="s">
        <v>9691</v>
      </c>
      <c r="CK19" t="s">
        <v>9692</v>
      </c>
      <c r="CL19" t="s">
        <v>9693</v>
      </c>
      <c r="CM19" t="s">
        <v>9694</v>
      </c>
      <c r="CO19" t="s">
        <v>9695</v>
      </c>
      <c r="CQ19" t="s">
        <v>9696</v>
      </c>
      <c r="CR19" t="s">
        <v>9697</v>
      </c>
      <c r="CT19" t="s">
        <v>9698</v>
      </c>
      <c r="CU19" t="s">
        <v>9699</v>
      </c>
      <c r="CV19" t="s">
        <v>9700</v>
      </c>
      <c r="CW19" t="s">
        <v>9701</v>
      </c>
      <c r="CX19" t="s">
        <v>9702</v>
      </c>
      <c r="CY19" t="s">
        <v>9703</v>
      </c>
      <c r="CZ19" t="s">
        <v>9704</v>
      </c>
      <c r="DA19" t="s">
        <v>9705</v>
      </c>
      <c r="DB19" t="s">
        <v>9706</v>
      </c>
      <c r="DD19" t="s">
        <v>9707</v>
      </c>
      <c r="DF19" t="s">
        <v>9708</v>
      </c>
      <c r="DG19" t="s">
        <v>9709</v>
      </c>
      <c r="DI19" t="s">
        <v>9710</v>
      </c>
      <c r="DJ19" t="s">
        <v>9711</v>
      </c>
      <c r="DK19" t="s">
        <v>9712</v>
      </c>
      <c r="DL19" t="s">
        <v>9713</v>
      </c>
      <c r="DM19" t="s">
        <v>9714</v>
      </c>
      <c r="DN19" t="s">
        <v>9715</v>
      </c>
      <c r="DO19" t="s">
        <v>9716</v>
      </c>
      <c r="DP19" t="s">
        <v>9717</v>
      </c>
      <c r="DR19" t="s">
        <v>9718</v>
      </c>
      <c r="DS19" t="s">
        <v>9719</v>
      </c>
      <c r="DT19" t="s">
        <v>9720</v>
      </c>
      <c r="DV19" t="s">
        <v>9721</v>
      </c>
      <c r="DW19" t="s">
        <v>9722</v>
      </c>
      <c r="DX19" t="s">
        <v>9723</v>
      </c>
      <c r="DY19" t="s">
        <v>9724</v>
      </c>
      <c r="DZ19" t="s">
        <v>9725</v>
      </c>
      <c r="EB19" t="s">
        <v>9726</v>
      </c>
      <c r="EC19" t="s">
        <v>9727</v>
      </c>
    </row>
    <row r="20" spans="1:133" x14ac:dyDescent="0.25">
      <c r="A20" t="s">
        <v>9728</v>
      </c>
      <c r="B20" t="s">
        <v>9729</v>
      </c>
      <c r="C20" t="s">
        <v>9730</v>
      </c>
      <c r="E20" t="s">
        <v>9731</v>
      </c>
      <c r="F20" t="s">
        <v>9732</v>
      </c>
      <c r="G20" t="s">
        <v>9733</v>
      </c>
      <c r="J20" t="s">
        <v>9734</v>
      </c>
      <c r="K20" t="s">
        <v>9735</v>
      </c>
      <c r="P20" t="s">
        <v>9736</v>
      </c>
      <c r="R20" t="s">
        <v>9737</v>
      </c>
      <c r="S20" t="s">
        <v>9738</v>
      </c>
      <c r="T20" t="s">
        <v>9739</v>
      </c>
      <c r="U20" t="s">
        <v>9740</v>
      </c>
      <c r="W20" t="s">
        <v>9741</v>
      </c>
      <c r="Z20" t="s">
        <v>9742</v>
      </c>
      <c r="AA20" t="s">
        <v>9743</v>
      </c>
      <c r="AB20" t="s">
        <v>9744</v>
      </c>
      <c r="AD20" t="s">
        <v>9745</v>
      </c>
      <c r="AE20" t="s">
        <v>9746</v>
      </c>
      <c r="AF20" t="s">
        <v>9747</v>
      </c>
      <c r="AJ20" t="s">
        <v>9748</v>
      </c>
      <c r="AK20" t="s">
        <v>9749</v>
      </c>
      <c r="AL20" t="s">
        <v>9750</v>
      </c>
      <c r="AM20" t="s">
        <v>9751</v>
      </c>
      <c r="AN20" t="s">
        <v>9752</v>
      </c>
      <c r="AO20" t="s">
        <v>9753</v>
      </c>
      <c r="AP20" t="s">
        <v>9754</v>
      </c>
      <c r="AQ20" t="s">
        <v>9755</v>
      </c>
      <c r="AT20" t="s">
        <v>9756</v>
      </c>
      <c r="AU20" t="s">
        <v>9757</v>
      </c>
      <c r="AV20" t="s">
        <v>9758</v>
      </c>
      <c r="AW20" t="s">
        <v>9759</v>
      </c>
      <c r="AX20" t="s">
        <v>9760</v>
      </c>
      <c r="AY20" t="s">
        <v>9761</v>
      </c>
      <c r="AZ20" t="s">
        <v>9762</v>
      </c>
      <c r="BA20" t="s">
        <v>9763</v>
      </c>
      <c r="BB20" t="s">
        <v>9764</v>
      </c>
      <c r="BC20" t="s">
        <v>9765</v>
      </c>
      <c r="BD20" t="s">
        <v>9766</v>
      </c>
      <c r="BE20" t="s">
        <v>9767</v>
      </c>
      <c r="BF20" t="s">
        <v>9768</v>
      </c>
      <c r="BG20" t="s">
        <v>9769</v>
      </c>
      <c r="BH20" t="s">
        <v>9770</v>
      </c>
      <c r="BI20" t="s">
        <v>9771</v>
      </c>
      <c r="BJ20" t="s">
        <v>9772</v>
      </c>
      <c r="BK20" t="s">
        <v>9773</v>
      </c>
      <c r="BL20" t="s">
        <v>9774</v>
      </c>
      <c r="BM20" t="s">
        <v>9775</v>
      </c>
      <c r="BN20" t="s">
        <v>9776</v>
      </c>
      <c r="BP20" t="s">
        <v>9777</v>
      </c>
      <c r="BQ20" t="s">
        <v>9778</v>
      </c>
      <c r="BR20" t="s">
        <v>9779</v>
      </c>
      <c r="BT20" t="s">
        <v>9780</v>
      </c>
      <c r="BU20" t="s">
        <v>9781</v>
      </c>
      <c r="BV20" t="s">
        <v>9782</v>
      </c>
      <c r="BW20" t="s">
        <v>9783</v>
      </c>
      <c r="BX20" t="s">
        <v>9784</v>
      </c>
      <c r="BY20" t="s">
        <v>9785</v>
      </c>
      <c r="BZ20" t="s">
        <v>9786</v>
      </c>
      <c r="CA20" t="s">
        <v>9787</v>
      </c>
      <c r="CB20" t="s">
        <v>9788</v>
      </c>
      <c r="CC20" t="s">
        <v>9789</v>
      </c>
      <c r="CD20" t="s">
        <v>9790</v>
      </c>
      <c r="CE20" t="s">
        <v>9791</v>
      </c>
      <c r="CF20" t="s">
        <v>9792</v>
      </c>
      <c r="CG20" t="s">
        <v>9793</v>
      </c>
      <c r="CH20" t="s">
        <v>9794</v>
      </c>
      <c r="CI20" t="s">
        <v>9795</v>
      </c>
      <c r="CJ20" t="s">
        <v>9796</v>
      </c>
      <c r="CK20" t="s">
        <v>9797</v>
      </c>
      <c r="CL20" t="s">
        <v>9798</v>
      </c>
      <c r="CM20" t="s">
        <v>9799</v>
      </c>
      <c r="CO20" t="s">
        <v>9800</v>
      </c>
      <c r="CQ20" t="s">
        <v>9801</v>
      </c>
      <c r="CR20" t="s">
        <v>9802</v>
      </c>
      <c r="CT20" t="s">
        <v>9803</v>
      </c>
      <c r="CU20" t="s">
        <v>9804</v>
      </c>
      <c r="CV20" t="s">
        <v>9805</v>
      </c>
      <c r="CW20" t="s">
        <v>9806</v>
      </c>
      <c r="CX20" t="s">
        <v>9807</v>
      </c>
      <c r="CY20" t="s">
        <v>9808</v>
      </c>
      <c r="CZ20" t="s">
        <v>9809</v>
      </c>
      <c r="DA20" t="s">
        <v>9810</v>
      </c>
      <c r="DB20" t="s">
        <v>9811</v>
      </c>
      <c r="DD20" t="s">
        <v>9812</v>
      </c>
      <c r="DF20" t="s">
        <v>9813</v>
      </c>
      <c r="DG20" t="s">
        <v>9814</v>
      </c>
      <c r="DI20" t="s">
        <v>9815</v>
      </c>
      <c r="DJ20" t="s">
        <v>9816</v>
      </c>
      <c r="DK20" t="s">
        <v>9817</v>
      </c>
      <c r="DL20" t="s">
        <v>9818</v>
      </c>
      <c r="DM20" t="s">
        <v>9819</v>
      </c>
      <c r="DN20" t="s">
        <v>9820</v>
      </c>
      <c r="DO20" t="s">
        <v>9821</v>
      </c>
      <c r="DP20" t="s">
        <v>9822</v>
      </c>
      <c r="DR20" t="s">
        <v>9823</v>
      </c>
      <c r="DS20" t="s">
        <v>9824</v>
      </c>
      <c r="DT20" t="s">
        <v>9825</v>
      </c>
      <c r="DV20" t="s">
        <v>9826</v>
      </c>
      <c r="DW20" t="s">
        <v>9827</v>
      </c>
      <c r="DX20" t="s">
        <v>9828</v>
      </c>
      <c r="DY20" t="s">
        <v>9829</v>
      </c>
      <c r="DZ20" t="s">
        <v>9830</v>
      </c>
      <c r="EB20" t="s">
        <v>9831</v>
      </c>
      <c r="EC20" t="s">
        <v>9832</v>
      </c>
    </row>
    <row r="21" spans="1:133" x14ac:dyDescent="0.25">
      <c r="A21" t="s">
        <v>9833</v>
      </c>
      <c r="C21" t="s">
        <v>9834</v>
      </c>
      <c r="E21" t="s">
        <v>9835</v>
      </c>
      <c r="F21" t="s">
        <v>9836</v>
      </c>
      <c r="G21" t="s">
        <v>9837</v>
      </c>
      <c r="J21" t="s">
        <v>9838</v>
      </c>
      <c r="K21" t="s">
        <v>9839</v>
      </c>
      <c r="P21" t="s">
        <v>9840</v>
      </c>
      <c r="R21" t="s">
        <v>9841</v>
      </c>
      <c r="S21" t="s">
        <v>9842</v>
      </c>
      <c r="T21" t="s">
        <v>9843</v>
      </c>
      <c r="U21" t="s">
        <v>9844</v>
      </c>
      <c r="W21" t="s">
        <v>9845</v>
      </c>
      <c r="Z21" t="s">
        <v>9846</v>
      </c>
      <c r="AA21" t="s">
        <v>9847</v>
      </c>
      <c r="AB21" t="s">
        <v>9848</v>
      </c>
      <c r="AD21" t="s">
        <v>9849</v>
      </c>
      <c r="AE21" t="s">
        <v>9850</v>
      </c>
      <c r="AF21" t="s">
        <v>9851</v>
      </c>
      <c r="AJ21" t="s">
        <v>9852</v>
      </c>
      <c r="AK21" t="s">
        <v>9853</v>
      </c>
      <c r="AL21" t="s">
        <v>9854</v>
      </c>
      <c r="AN21" t="s">
        <v>9855</v>
      </c>
      <c r="AO21" t="s">
        <v>9856</v>
      </c>
      <c r="AP21" t="s">
        <v>9857</v>
      </c>
      <c r="AQ21" t="s">
        <v>9858</v>
      </c>
      <c r="AT21" t="s">
        <v>9859</v>
      </c>
      <c r="AU21" t="s">
        <v>9860</v>
      </c>
      <c r="AV21" t="s">
        <v>9861</v>
      </c>
      <c r="AW21" t="s">
        <v>9862</v>
      </c>
      <c r="AX21" t="s">
        <v>9863</v>
      </c>
      <c r="AY21" t="s">
        <v>9864</v>
      </c>
      <c r="AZ21" t="s">
        <v>9865</v>
      </c>
      <c r="BA21" t="s">
        <v>9866</v>
      </c>
      <c r="BB21" t="s">
        <v>9867</v>
      </c>
      <c r="BC21" t="s">
        <v>9868</v>
      </c>
      <c r="BD21" t="s">
        <v>9869</v>
      </c>
      <c r="BE21" t="s">
        <v>9870</v>
      </c>
      <c r="BF21" t="s">
        <v>9871</v>
      </c>
      <c r="BG21" t="s">
        <v>9872</v>
      </c>
      <c r="BH21" t="s">
        <v>9873</v>
      </c>
      <c r="BI21" t="s">
        <v>9874</v>
      </c>
      <c r="BJ21" t="s">
        <v>9875</v>
      </c>
      <c r="BK21" t="s">
        <v>9876</v>
      </c>
      <c r="BL21" t="s">
        <v>9877</v>
      </c>
      <c r="BM21" t="s">
        <v>9878</v>
      </c>
      <c r="BN21" t="s">
        <v>9879</v>
      </c>
      <c r="BP21" t="s">
        <v>9880</v>
      </c>
      <c r="BQ21" t="s">
        <v>9881</v>
      </c>
      <c r="BR21" t="s">
        <v>9882</v>
      </c>
      <c r="BT21" t="s">
        <v>9883</v>
      </c>
      <c r="BU21" t="s">
        <v>9884</v>
      </c>
      <c r="BV21" t="s">
        <v>9885</v>
      </c>
      <c r="BW21" t="s">
        <v>9886</v>
      </c>
      <c r="BX21" t="s">
        <v>9887</v>
      </c>
      <c r="BY21" t="s">
        <v>9888</v>
      </c>
      <c r="BZ21" t="s">
        <v>9889</v>
      </c>
      <c r="CA21" t="s">
        <v>9890</v>
      </c>
      <c r="CB21" t="s">
        <v>9891</v>
      </c>
      <c r="CC21" t="s">
        <v>9892</v>
      </c>
      <c r="CD21" t="s">
        <v>9893</v>
      </c>
      <c r="CE21" t="s">
        <v>9894</v>
      </c>
      <c r="CF21" t="s">
        <v>9895</v>
      </c>
      <c r="CG21" t="s">
        <v>9896</v>
      </c>
      <c r="CH21" t="s">
        <v>9897</v>
      </c>
      <c r="CI21" t="s">
        <v>9898</v>
      </c>
      <c r="CJ21" t="s">
        <v>9899</v>
      </c>
      <c r="CK21" t="s">
        <v>9900</v>
      </c>
      <c r="CL21" t="s">
        <v>9901</v>
      </c>
      <c r="CM21" t="s">
        <v>9902</v>
      </c>
      <c r="CO21" t="s">
        <v>9903</v>
      </c>
      <c r="CQ21" t="s">
        <v>9904</v>
      </c>
      <c r="CR21" t="s">
        <v>9905</v>
      </c>
      <c r="CT21" t="s">
        <v>9906</v>
      </c>
      <c r="CU21" t="s">
        <v>9907</v>
      </c>
      <c r="CV21" t="s">
        <v>9908</v>
      </c>
      <c r="CW21" t="s">
        <v>9909</v>
      </c>
      <c r="CX21" t="s">
        <v>9910</v>
      </c>
      <c r="CY21" t="s">
        <v>9911</v>
      </c>
      <c r="CZ21" t="s">
        <v>9912</v>
      </c>
      <c r="DA21" t="s">
        <v>9913</v>
      </c>
      <c r="DB21" t="s">
        <v>9914</v>
      </c>
      <c r="DD21" t="s">
        <v>9915</v>
      </c>
      <c r="DF21" t="s">
        <v>9916</v>
      </c>
      <c r="DG21" t="s">
        <v>9917</v>
      </c>
      <c r="DI21" t="s">
        <v>9918</v>
      </c>
      <c r="DJ21" t="s">
        <v>9919</v>
      </c>
      <c r="DK21" t="s">
        <v>9920</v>
      </c>
      <c r="DM21" t="s">
        <v>9921</v>
      </c>
      <c r="DN21" t="s">
        <v>9922</v>
      </c>
      <c r="DO21" t="s">
        <v>9923</v>
      </c>
      <c r="DR21" t="s">
        <v>9924</v>
      </c>
      <c r="DS21" t="s">
        <v>9925</v>
      </c>
      <c r="DT21" t="s">
        <v>9926</v>
      </c>
      <c r="DV21" t="s">
        <v>9927</v>
      </c>
      <c r="DW21" t="s">
        <v>9928</v>
      </c>
      <c r="DX21" t="s">
        <v>9929</v>
      </c>
      <c r="DY21" t="s">
        <v>9930</v>
      </c>
      <c r="DZ21" t="s">
        <v>9931</v>
      </c>
      <c r="EB21" t="s">
        <v>9932</v>
      </c>
      <c r="EC21" t="s">
        <v>9933</v>
      </c>
    </row>
    <row r="22" spans="1:133" x14ac:dyDescent="0.25">
      <c r="A22" t="s">
        <v>9934</v>
      </c>
      <c r="C22" t="s">
        <v>9935</v>
      </c>
      <c r="E22" t="s">
        <v>9936</v>
      </c>
      <c r="F22" t="s">
        <v>9937</v>
      </c>
      <c r="G22" t="s">
        <v>9938</v>
      </c>
      <c r="J22" t="s">
        <v>9939</v>
      </c>
      <c r="K22" t="s">
        <v>9940</v>
      </c>
      <c r="P22" t="s">
        <v>9941</v>
      </c>
      <c r="R22" t="s">
        <v>9942</v>
      </c>
      <c r="S22" t="s">
        <v>9943</v>
      </c>
      <c r="T22" t="s">
        <v>9944</v>
      </c>
      <c r="U22" t="s">
        <v>9945</v>
      </c>
      <c r="W22" t="s">
        <v>9946</v>
      </c>
      <c r="Z22" t="s">
        <v>9947</v>
      </c>
      <c r="AA22" t="s">
        <v>9948</v>
      </c>
      <c r="AD22" t="s">
        <v>9949</v>
      </c>
      <c r="AE22" t="s">
        <v>9950</v>
      </c>
      <c r="AF22" t="s">
        <v>9951</v>
      </c>
      <c r="AJ22" t="s">
        <v>9952</v>
      </c>
      <c r="AL22" t="s">
        <v>9953</v>
      </c>
      <c r="AN22" t="s">
        <v>9954</v>
      </c>
      <c r="AO22" t="s">
        <v>9955</v>
      </c>
      <c r="AP22" t="s">
        <v>9956</v>
      </c>
      <c r="AQ22" t="s">
        <v>9957</v>
      </c>
      <c r="AT22" t="s">
        <v>9958</v>
      </c>
      <c r="AU22" t="s">
        <v>9959</v>
      </c>
      <c r="AV22" t="s">
        <v>9960</v>
      </c>
      <c r="AW22" t="s">
        <v>9961</v>
      </c>
      <c r="AX22" t="s">
        <v>9962</v>
      </c>
      <c r="AY22" t="s">
        <v>9963</v>
      </c>
      <c r="AZ22" t="s">
        <v>9964</v>
      </c>
      <c r="BA22" t="s">
        <v>9965</v>
      </c>
      <c r="BB22" t="s">
        <v>9966</v>
      </c>
      <c r="BC22" t="s">
        <v>9967</v>
      </c>
      <c r="BD22" t="s">
        <v>9968</v>
      </c>
      <c r="BE22" t="s">
        <v>9969</v>
      </c>
      <c r="BF22" t="s">
        <v>9970</v>
      </c>
      <c r="BG22" t="s">
        <v>9971</v>
      </c>
      <c r="BH22" t="s">
        <v>9972</v>
      </c>
      <c r="BI22" t="s">
        <v>9973</v>
      </c>
      <c r="BJ22" t="s">
        <v>9974</v>
      </c>
      <c r="BK22" t="s">
        <v>9975</v>
      </c>
      <c r="BL22" t="s">
        <v>9976</v>
      </c>
      <c r="BM22" t="s">
        <v>9977</v>
      </c>
      <c r="BN22" t="s">
        <v>9978</v>
      </c>
      <c r="BP22" t="s">
        <v>9979</v>
      </c>
      <c r="BQ22" t="s">
        <v>9980</v>
      </c>
      <c r="BR22" t="s">
        <v>9981</v>
      </c>
      <c r="BT22" t="s">
        <v>9982</v>
      </c>
      <c r="BU22" t="s">
        <v>9983</v>
      </c>
      <c r="BV22" t="s">
        <v>9984</v>
      </c>
      <c r="BW22" t="s">
        <v>9985</v>
      </c>
      <c r="BX22" t="s">
        <v>9986</v>
      </c>
      <c r="BY22" t="s">
        <v>9987</v>
      </c>
      <c r="BZ22" t="s">
        <v>9988</v>
      </c>
      <c r="CA22" t="s">
        <v>9989</v>
      </c>
      <c r="CB22" t="s">
        <v>9990</v>
      </c>
      <c r="CD22" t="s">
        <v>9991</v>
      </c>
      <c r="CE22" t="s">
        <v>9992</v>
      </c>
      <c r="CF22" t="s">
        <v>9993</v>
      </c>
      <c r="CG22" t="s">
        <v>9994</v>
      </c>
      <c r="CH22" t="s">
        <v>9995</v>
      </c>
      <c r="CJ22" t="s">
        <v>9996</v>
      </c>
      <c r="CK22" t="s">
        <v>9997</v>
      </c>
      <c r="CL22" t="s">
        <v>9998</v>
      </c>
      <c r="CO22" t="s">
        <v>9999</v>
      </c>
      <c r="CQ22" t="s">
        <v>10000</v>
      </c>
      <c r="CR22" t="s">
        <v>10001</v>
      </c>
      <c r="CT22" t="s">
        <v>10002</v>
      </c>
      <c r="CU22" t="s">
        <v>10003</v>
      </c>
      <c r="CV22" t="s">
        <v>10004</v>
      </c>
      <c r="CW22" t="s">
        <v>10005</v>
      </c>
      <c r="CX22" t="s">
        <v>10006</v>
      </c>
      <c r="CY22" t="s">
        <v>10007</v>
      </c>
      <c r="CZ22" t="s">
        <v>10008</v>
      </c>
      <c r="DA22" t="s">
        <v>10009</v>
      </c>
      <c r="DB22" t="s">
        <v>10010</v>
      </c>
      <c r="DD22" t="s">
        <v>10011</v>
      </c>
      <c r="DF22" t="s">
        <v>10012</v>
      </c>
      <c r="DG22" t="s">
        <v>10013</v>
      </c>
      <c r="DI22" t="s">
        <v>10014</v>
      </c>
      <c r="DJ22" t="s">
        <v>10015</v>
      </c>
      <c r="DK22" t="s">
        <v>10016</v>
      </c>
      <c r="DM22" t="s">
        <v>10017</v>
      </c>
      <c r="DN22" t="s">
        <v>10018</v>
      </c>
      <c r="DO22" t="s">
        <v>10019</v>
      </c>
      <c r="DS22" t="s">
        <v>10020</v>
      </c>
      <c r="DT22" t="s">
        <v>10021</v>
      </c>
      <c r="DV22" t="s">
        <v>10022</v>
      </c>
      <c r="DW22" t="s">
        <v>10023</v>
      </c>
      <c r="DZ22" t="s">
        <v>10024</v>
      </c>
      <c r="EB22" t="s">
        <v>10025</v>
      </c>
      <c r="EC22" t="s">
        <v>10026</v>
      </c>
    </row>
    <row r="23" spans="1:133" x14ac:dyDescent="0.25">
      <c r="A23" t="s">
        <v>10027</v>
      </c>
      <c r="C23" t="s">
        <v>10028</v>
      </c>
      <c r="E23" t="s">
        <v>10029</v>
      </c>
      <c r="F23" t="s">
        <v>10030</v>
      </c>
      <c r="G23" t="s">
        <v>10031</v>
      </c>
      <c r="J23" t="s">
        <v>10032</v>
      </c>
      <c r="K23" t="s">
        <v>10033</v>
      </c>
      <c r="P23" t="s">
        <v>10034</v>
      </c>
      <c r="R23" t="s">
        <v>10035</v>
      </c>
      <c r="S23" t="s">
        <v>10036</v>
      </c>
      <c r="T23" t="s">
        <v>10037</v>
      </c>
      <c r="U23" t="s">
        <v>10038</v>
      </c>
      <c r="W23" t="s">
        <v>10039</v>
      </c>
      <c r="Z23" t="s">
        <v>10040</v>
      </c>
      <c r="AA23" t="s">
        <v>10041</v>
      </c>
      <c r="AD23" t="s">
        <v>10042</v>
      </c>
      <c r="AE23" t="s">
        <v>10043</v>
      </c>
      <c r="AF23" t="s">
        <v>10044</v>
      </c>
      <c r="AJ23" t="s">
        <v>10045</v>
      </c>
      <c r="AL23" t="s">
        <v>10046</v>
      </c>
      <c r="AN23" t="s">
        <v>10047</v>
      </c>
      <c r="AO23" t="s">
        <v>10048</v>
      </c>
      <c r="AP23" t="s">
        <v>10049</v>
      </c>
      <c r="AQ23" t="s">
        <v>10050</v>
      </c>
      <c r="AT23" t="s">
        <v>10051</v>
      </c>
      <c r="AU23" t="s">
        <v>10052</v>
      </c>
      <c r="AV23" t="s">
        <v>10053</v>
      </c>
      <c r="AW23" t="s">
        <v>10054</v>
      </c>
      <c r="AY23" t="s">
        <v>10055</v>
      </c>
      <c r="AZ23" t="s">
        <v>10056</v>
      </c>
      <c r="BA23" t="s">
        <v>10057</v>
      </c>
      <c r="BB23" t="s">
        <v>10058</v>
      </c>
      <c r="BC23" t="s">
        <v>10059</v>
      </c>
      <c r="BD23" t="s">
        <v>10060</v>
      </c>
      <c r="BE23" t="s">
        <v>10061</v>
      </c>
      <c r="BF23" t="s">
        <v>10062</v>
      </c>
      <c r="BG23" t="s">
        <v>10063</v>
      </c>
      <c r="BH23" t="s">
        <v>10064</v>
      </c>
      <c r="BI23" t="s">
        <v>10065</v>
      </c>
      <c r="BJ23" t="s">
        <v>10066</v>
      </c>
      <c r="BK23" t="s">
        <v>10067</v>
      </c>
      <c r="BL23" t="s">
        <v>10068</v>
      </c>
      <c r="BM23" t="s">
        <v>10069</v>
      </c>
      <c r="BN23" t="s">
        <v>10070</v>
      </c>
      <c r="BP23" t="s">
        <v>10071</v>
      </c>
      <c r="BQ23" t="s">
        <v>10072</v>
      </c>
      <c r="BR23" t="s">
        <v>10073</v>
      </c>
      <c r="BT23" t="s">
        <v>10074</v>
      </c>
      <c r="BU23" t="s">
        <v>10075</v>
      </c>
      <c r="BV23" t="s">
        <v>10076</v>
      </c>
      <c r="BW23" t="s">
        <v>10077</v>
      </c>
      <c r="BX23" t="s">
        <v>10078</v>
      </c>
      <c r="BY23" t="s">
        <v>10079</v>
      </c>
      <c r="BZ23" t="s">
        <v>10080</v>
      </c>
      <c r="CA23" t="s">
        <v>10081</v>
      </c>
      <c r="CB23" t="s">
        <v>10082</v>
      </c>
      <c r="CD23" t="s">
        <v>10083</v>
      </c>
      <c r="CE23" t="s">
        <v>10084</v>
      </c>
      <c r="CF23" t="s">
        <v>10085</v>
      </c>
      <c r="CG23" t="s">
        <v>10086</v>
      </c>
      <c r="CH23" t="s">
        <v>10087</v>
      </c>
      <c r="CJ23" t="s">
        <v>10088</v>
      </c>
      <c r="CK23" t="s">
        <v>10089</v>
      </c>
      <c r="CL23" t="s">
        <v>10090</v>
      </c>
      <c r="CO23" t="s">
        <v>10091</v>
      </c>
      <c r="CQ23" t="s">
        <v>10092</v>
      </c>
      <c r="CR23" t="s">
        <v>10093</v>
      </c>
      <c r="CT23" t="s">
        <v>10094</v>
      </c>
      <c r="CU23" t="s">
        <v>10095</v>
      </c>
      <c r="CV23" t="s">
        <v>10096</v>
      </c>
      <c r="CW23" t="s">
        <v>10097</v>
      </c>
      <c r="CX23" t="s">
        <v>10098</v>
      </c>
      <c r="CY23" t="s">
        <v>10099</v>
      </c>
      <c r="CZ23" t="s">
        <v>10100</v>
      </c>
      <c r="DA23" t="s">
        <v>10101</v>
      </c>
      <c r="DB23" t="s">
        <v>10102</v>
      </c>
      <c r="DD23" t="s">
        <v>10103</v>
      </c>
      <c r="DF23" t="s">
        <v>10104</v>
      </c>
      <c r="DG23" t="s">
        <v>10105</v>
      </c>
      <c r="DI23" t="s">
        <v>10106</v>
      </c>
      <c r="DJ23" t="s">
        <v>10107</v>
      </c>
      <c r="DK23" t="s">
        <v>10108</v>
      </c>
      <c r="DM23" t="s">
        <v>10109</v>
      </c>
      <c r="DN23" t="s">
        <v>10110</v>
      </c>
      <c r="DO23" t="s">
        <v>10111</v>
      </c>
      <c r="DS23" t="s">
        <v>10112</v>
      </c>
      <c r="DT23" t="s">
        <v>10113</v>
      </c>
      <c r="DV23" t="s">
        <v>10114</v>
      </c>
      <c r="DW23" t="s">
        <v>10115</v>
      </c>
      <c r="DZ23" t="s">
        <v>10116</v>
      </c>
      <c r="EB23" t="s">
        <v>10117</v>
      </c>
      <c r="EC23" t="s">
        <v>10118</v>
      </c>
    </row>
    <row r="24" spans="1:133" x14ac:dyDescent="0.25">
      <c r="A24" t="s">
        <v>10119</v>
      </c>
      <c r="C24" t="s">
        <v>10120</v>
      </c>
      <c r="E24" t="s">
        <v>10121</v>
      </c>
      <c r="F24" t="s">
        <v>10122</v>
      </c>
      <c r="G24" t="s">
        <v>10123</v>
      </c>
      <c r="J24" t="s">
        <v>10124</v>
      </c>
      <c r="K24" t="s">
        <v>10125</v>
      </c>
      <c r="P24" t="s">
        <v>10126</v>
      </c>
      <c r="R24" t="s">
        <v>10127</v>
      </c>
      <c r="S24" t="s">
        <v>10128</v>
      </c>
      <c r="T24" t="s">
        <v>10129</v>
      </c>
      <c r="U24" t="s">
        <v>10130</v>
      </c>
      <c r="Z24" t="s">
        <v>10131</v>
      </c>
      <c r="AA24" t="s">
        <v>10132</v>
      </c>
      <c r="AD24" t="s">
        <v>10133</v>
      </c>
      <c r="AE24" t="s">
        <v>10134</v>
      </c>
      <c r="AF24" t="s">
        <v>10135</v>
      </c>
      <c r="AJ24" t="s">
        <v>10136</v>
      </c>
      <c r="AL24" t="s">
        <v>10137</v>
      </c>
      <c r="AN24" t="s">
        <v>10138</v>
      </c>
      <c r="AO24" t="s">
        <v>10139</v>
      </c>
      <c r="AP24" t="s">
        <v>10140</v>
      </c>
      <c r="AQ24" t="s">
        <v>10141</v>
      </c>
      <c r="AT24" t="s">
        <v>10142</v>
      </c>
      <c r="AU24" t="s">
        <v>10143</v>
      </c>
      <c r="AV24" t="s">
        <v>10144</v>
      </c>
      <c r="AW24" t="s">
        <v>10145</v>
      </c>
      <c r="AY24" t="s">
        <v>10146</v>
      </c>
      <c r="AZ24" t="s">
        <v>10147</v>
      </c>
      <c r="BA24" t="s">
        <v>10148</v>
      </c>
      <c r="BB24" t="s">
        <v>10149</v>
      </c>
      <c r="BC24" t="s">
        <v>10150</v>
      </c>
      <c r="BD24" t="s">
        <v>10151</v>
      </c>
      <c r="BE24" t="s">
        <v>10152</v>
      </c>
      <c r="BF24" t="s">
        <v>10153</v>
      </c>
      <c r="BG24" t="s">
        <v>10154</v>
      </c>
      <c r="BH24" t="s">
        <v>10155</v>
      </c>
      <c r="BI24" t="s">
        <v>10156</v>
      </c>
      <c r="BJ24" t="s">
        <v>10157</v>
      </c>
      <c r="BK24" t="s">
        <v>10158</v>
      </c>
      <c r="BL24" t="s">
        <v>10159</v>
      </c>
      <c r="BN24" t="s">
        <v>10160</v>
      </c>
      <c r="BP24" t="s">
        <v>10161</v>
      </c>
      <c r="BQ24" t="s">
        <v>10162</v>
      </c>
      <c r="BR24" t="s">
        <v>10163</v>
      </c>
      <c r="BT24" t="s">
        <v>10164</v>
      </c>
      <c r="BU24" t="s">
        <v>10165</v>
      </c>
      <c r="BV24" t="s">
        <v>10166</v>
      </c>
      <c r="BW24" t="s">
        <v>10167</v>
      </c>
      <c r="BX24" t="s">
        <v>10168</v>
      </c>
      <c r="BY24" t="s">
        <v>10169</v>
      </c>
      <c r="BZ24" t="s">
        <v>10170</v>
      </c>
      <c r="CA24" t="s">
        <v>10171</v>
      </c>
      <c r="CB24" t="s">
        <v>10172</v>
      </c>
      <c r="CD24" t="s">
        <v>10173</v>
      </c>
      <c r="CE24" t="s">
        <v>10174</v>
      </c>
      <c r="CF24" t="s">
        <v>10175</v>
      </c>
      <c r="CG24" t="s">
        <v>10176</v>
      </c>
      <c r="CH24" t="s">
        <v>10177</v>
      </c>
      <c r="CJ24" t="s">
        <v>10178</v>
      </c>
      <c r="CK24" t="s">
        <v>10179</v>
      </c>
      <c r="CL24" t="s">
        <v>10180</v>
      </c>
      <c r="CO24" t="s">
        <v>10181</v>
      </c>
      <c r="CQ24" t="s">
        <v>10182</v>
      </c>
      <c r="CR24" t="s">
        <v>10183</v>
      </c>
      <c r="CT24" t="s">
        <v>10184</v>
      </c>
      <c r="CU24" t="s">
        <v>10185</v>
      </c>
      <c r="CV24" t="s">
        <v>10186</v>
      </c>
      <c r="CW24" t="s">
        <v>10187</v>
      </c>
      <c r="CX24" t="s">
        <v>10188</v>
      </c>
      <c r="CY24" t="s">
        <v>10189</v>
      </c>
      <c r="CZ24" t="s">
        <v>10190</v>
      </c>
      <c r="DA24" t="s">
        <v>10191</v>
      </c>
      <c r="DB24" t="s">
        <v>10192</v>
      </c>
      <c r="DF24" t="s">
        <v>10193</v>
      </c>
      <c r="DG24" t="s">
        <v>10194</v>
      </c>
      <c r="DI24" t="s">
        <v>10195</v>
      </c>
      <c r="DJ24" t="s">
        <v>10196</v>
      </c>
      <c r="DM24" t="s">
        <v>10197</v>
      </c>
      <c r="DN24" t="s">
        <v>10198</v>
      </c>
      <c r="DO24" t="s">
        <v>10199</v>
      </c>
      <c r="DS24" t="s">
        <v>10200</v>
      </c>
      <c r="DT24" t="s">
        <v>10201</v>
      </c>
      <c r="DV24" t="s">
        <v>10202</v>
      </c>
      <c r="DW24" t="s">
        <v>10203</v>
      </c>
      <c r="DZ24" t="s">
        <v>10204</v>
      </c>
      <c r="EB24" t="s">
        <v>10205</v>
      </c>
      <c r="EC24" t="s">
        <v>10206</v>
      </c>
    </row>
    <row r="25" spans="1:133" x14ac:dyDescent="0.25">
      <c r="A25" t="s">
        <v>10207</v>
      </c>
      <c r="C25" t="s">
        <v>10208</v>
      </c>
      <c r="E25" t="s">
        <v>10209</v>
      </c>
      <c r="F25" t="s">
        <v>10210</v>
      </c>
      <c r="G25" t="s">
        <v>10211</v>
      </c>
      <c r="J25" t="s">
        <v>10212</v>
      </c>
      <c r="K25" t="s">
        <v>10213</v>
      </c>
      <c r="P25" t="s">
        <v>10214</v>
      </c>
      <c r="R25" t="s">
        <v>10215</v>
      </c>
      <c r="S25" t="s">
        <v>10216</v>
      </c>
      <c r="T25" t="s">
        <v>10217</v>
      </c>
      <c r="U25" t="s">
        <v>10218</v>
      </c>
      <c r="Z25" t="s">
        <v>10219</v>
      </c>
      <c r="AA25" t="s">
        <v>10220</v>
      </c>
      <c r="AD25" t="s">
        <v>10221</v>
      </c>
      <c r="AE25" t="s">
        <v>10222</v>
      </c>
      <c r="AF25" t="s">
        <v>10223</v>
      </c>
      <c r="AJ25" t="s">
        <v>10224</v>
      </c>
      <c r="AN25" t="s">
        <v>10225</v>
      </c>
      <c r="AO25" t="s">
        <v>10226</v>
      </c>
      <c r="AP25" t="s">
        <v>10227</v>
      </c>
      <c r="AQ25" t="s">
        <v>10228</v>
      </c>
      <c r="AT25" t="s">
        <v>10229</v>
      </c>
      <c r="AU25" t="s">
        <v>10230</v>
      </c>
      <c r="AV25" t="s">
        <v>10231</v>
      </c>
      <c r="AW25" t="s">
        <v>10232</v>
      </c>
      <c r="AY25" t="s">
        <v>10233</v>
      </c>
      <c r="AZ25" t="s">
        <v>10234</v>
      </c>
      <c r="BA25" t="s">
        <v>10235</v>
      </c>
      <c r="BB25" t="s">
        <v>10236</v>
      </c>
      <c r="BC25" t="s">
        <v>10237</v>
      </c>
      <c r="BD25" t="s">
        <v>10238</v>
      </c>
      <c r="BE25" t="s">
        <v>10239</v>
      </c>
      <c r="BF25" t="s">
        <v>10240</v>
      </c>
      <c r="BG25" t="s">
        <v>10241</v>
      </c>
      <c r="BH25" t="s">
        <v>10242</v>
      </c>
      <c r="BI25" t="s">
        <v>10243</v>
      </c>
      <c r="BJ25" t="s">
        <v>10244</v>
      </c>
      <c r="BK25" t="s">
        <v>10245</v>
      </c>
      <c r="BL25" t="s">
        <v>10246</v>
      </c>
      <c r="BN25" t="s">
        <v>10247</v>
      </c>
      <c r="BP25" t="s">
        <v>10248</v>
      </c>
      <c r="BQ25" t="s">
        <v>10249</v>
      </c>
      <c r="BR25" t="s">
        <v>10250</v>
      </c>
      <c r="BT25" t="s">
        <v>10251</v>
      </c>
      <c r="BU25" t="s">
        <v>10252</v>
      </c>
      <c r="BV25" t="s">
        <v>10253</v>
      </c>
      <c r="BW25" t="s">
        <v>10254</v>
      </c>
      <c r="BX25" t="s">
        <v>10255</v>
      </c>
      <c r="BY25" t="s">
        <v>10256</v>
      </c>
      <c r="BZ25" t="s">
        <v>10257</v>
      </c>
      <c r="CA25" t="s">
        <v>10258</v>
      </c>
      <c r="CB25" t="s">
        <v>10259</v>
      </c>
      <c r="CD25" t="s">
        <v>10260</v>
      </c>
      <c r="CF25" t="s">
        <v>10261</v>
      </c>
      <c r="CG25" t="s">
        <v>10262</v>
      </c>
      <c r="CH25" t="s">
        <v>10263</v>
      </c>
      <c r="CJ25" t="s">
        <v>10264</v>
      </c>
      <c r="CK25" t="s">
        <v>10265</v>
      </c>
      <c r="CL25" t="s">
        <v>10266</v>
      </c>
      <c r="CO25" t="s">
        <v>10267</v>
      </c>
      <c r="CQ25" t="s">
        <v>10268</v>
      </c>
      <c r="CR25" t="s">
        <v>10269</v>
      </c>
      <c r="CT25" t="s">
        <v>10270</v>
      </c>
      <c r="CU25" t="s">
        <v>10271</v>
      </c>
      <c r="CV25" t="s">
        <v>10272</v>
      </c>
      <c r="CW25" t="s">
        <v>10273</v>
      </c>
      <c r="CX25" t="s">
        <v>10274</v>
      </c>
      <c r="CY25" t="s">
        <v>10275</v>
      </c>
      <c r="CZ25" t="s">
        <v>10276</v>
      </c>
      <c r="DA25" t="s">
        <v>10277</v>
      </c>
      <c r="DB25" t="s">
        <v>10278</v>
      </c>
      <c r="DF25" t="s">
        <v>10279</v>
      </c>
      <c r="DI25" t="s">
        <v>10280</v>
      </c>
      <c r="DJ25" t="s">
        <v>10281</v>
      </c>
      <c r="DM25" t="s">
        <v>10282</v>
      </c>
      <c r="DN25" t="s">
        <v>10283</v>
      </c>
      <c r="DO25" t="s">
        <v>10284</v>
      </c>
      <c r="DS25" t="s">
        <v>10285</v>
      </c>
      <c r="DT25" t="s">
        <v>10286</v>
      </c>
      <c r="DV25" t="s">
        <v>10287</v>
      </c>
      <c r="DZ25" t="s">
        <v>10288</v>
      </c>
      <c r="EB25" t="s">
        <v>10289</v>
      </c>
      <c r="EC25" t="s">
        <v>10290</v>
      </c>
    </row>
    <row r="26" spans="1:133" x14ac:dyDescent="0.25">
      <c r="A26" t="s">
        <v>10291</v>
      </c>
      <c r="C26" t="s">
        <v>10292</v>
      </c>
      <c r="E26" t="s">
        <v>10293</v>
      </c>
      <c r="F26" t="s">
        <v>10294</v>
      </c>
      <c r="G26" t="s">
        <v>10295</v>
      </c>
      <c r="J26" t="s">
        <v>10296</v>
      </c>
      <c r="K26" t="s">
        <v>10297</v>
      </c>
      <c r="P26" t="s">
        <v>10298</v>
      </c>
      <c r="R26" t="s">
        <v>10299</v>
      </c>
      <c r="S26" t="s">
        <v>10300</v>
      </c>
      <c r="T26" t="s">
        <v>10301</v>
      </c>
      <c r="U26" t="s">
        <v>10302</v>
      </c>
      <c r="Z26" t="s">
        <v>10303</v>
      </c>
      <c r="AA26" t="s">
        <v>10304</v>
      </c>
      <c r="AD26" t="s">
        <v>10305</v>
      </c>
      <c r="AE26" t="s">
        <v>10306</v>
      </c>
      <c r="AF26" t="s">
        <v>10307</v>
      </c>
      <c r="AJ26" t="s">
        <v>10308</v>
      </c>
      <c r="AN26" t="s">
        <v>10309</v>
      </c>
      <c r="AO26" t="s">
        <v>10310</v>
      </c>
      <c r="AP26" t="s">
        <v>10311</v>
      </c>
      <c r="AQ26" t="s">
        <v>10312</v>
      </c>
      <c r="AT26" t="s">
        <v>10313</v>
      </c>
      <c r="AU26" t="s">
        <v>10314</v>
      </c>
      <c r="AV26" t="s">
        <v>10315</v>
      </c>
      <c r="AW26" t="s">
        <v>10316</v>
      </c>
      <c r="AY26" t="s">
        <v>10317</v>
      </c>
      <c r="AZ26" t="s">
        <v>10318</v>
      </c>
      <c r="BA26" t="s">
        <v>10319</v>
      </c>
      <c r="BB26" t="s">
        <v>10320</v>
      </c>
      <c r="BC26" t="s">
        <v>10321</v>
      </c>
      <c r="BD26" t="s">
        <v>10322</v>
      </c>
      <c r="BE26" t="s">
        <v>10323</v>
      </c>
      <c r="BF26" t="s">
        <v>10324</v>
      </c>
      <c r="BG26" t="s">
        <v>10325</v>
      </c>
      <c r="BH26" t="s">
        <v>10326</v>
      </c>
      <c r="BI26" t="s">
        <v>10327</v>
      </c>
      <c r="BJ26" t="s">
        <v>10328</v>
      </c>
      <c r="BK26" t="s">
        <v>10329</v>
      </c>
      <c r="BL26" t="s">
        <v>10330</v>
      </c>
      <c r="BN26" t="s">
        <v>10331</v>
      </c>
      <c r="BP26" t="s">
        <v>10332</v>
      </c>
      <c r="BQ26" t="s">
        <v>10333</v>
      </c>
      <c r="BR26" t="s">
        <v>10334</v>
      </c>
      <c r="BT26" t="s">
        <v>10335</v>
      </c>
      <c r="BU26" t="s">
        <v>10336</v>
      </c>
      <c r="BV26" t="s">
        <v>10337</v>
      </c>
      <c r="BW26" t="s">
        <v>10338</v>
      </c>
      <c r="BX26" t="s">
        <v>10339</v>
      </c>
      <c r="BY26" t="s">
        <v>10340</v>
      </c>
      <c r="BZ26" t="s">
        <v>10341</v>
      </c>
      <c r="CA26" t="s">
        <v>10342</v>
      </c>
      <c r="CB26" t="s">
        <v>10343</v>
      </c>
      <c r="CD26" t="s">
        <v>10344</v>
      </c>
      <c r="CF26" t="s">
        <v>10345</v>
      </c>
      <c r="CG26" t="s">
        <v>10346</v>
      </c>
      <c r="CH26" t="s">
        <v>10347</v>
      </c>
      <c r="CJ26" t="s">
        <v>10348</v>
      </c>
      <c r="CK26" t="s">
        <v>10349</v>
      </c>
      <c r="CL26" t="s">
        <v>10350</v>
      </c>
      <c r="CO26" t="s">
        <v>10351</v>
      </c>
      <c r="CQ26" t="s">
        <v>10352</v>
      </c>
      <c r="CR26" t="s">
        <v>10353</v>
      </c>
      <c r="CT26" t="s">
        <v>10354</v>
      </c>
      <c r="CU26" t="s">
        <v>10355</v>
      </c>
      <c r="CV26" t="s">
        <v>10356</v>
      </c>
      <c r="CW26" t="s">
        <v>10357</v>
      </c>
      <c r="CX26" t="s">
        <v>10358</v>
      </c>
      <c r="CY26" t="s">
        <v>10359</v>
      </c>
      <c r="CZ26" t="s">
        <v>10360</v>
      </c>
      <c r="DA26" t="s">
        <v>10361</v>
      </c>
      <c r="DB26" t="s">
        <v>10362</v>
      </c>
      <c r="DF26" t="s">
        <v>10363</v>
      </c>
      <c r="DI26" t="s">
        <v>10364</v>
      </c>
      <c r="DJ26" t="s">
        <v>10365</v>
      </c>
      <c r="DO26" t="s">
        <v>10366</v>
      </c>
      <c r="DS26" t="s">
        <v>10367</v>
      </c>
      <c r="DT26" t="s">
        <v>10368</v>
      </c>
      <c r="DV26" t="s">
        <v>10369</v>
      </c>
      <c r="DZ26" t="s">
        <v>10370</v>
      </c>
      <c r="EC26" t="s">
        <v>10371</v>
      </c>
    </row>
    <row r="27" spans="1:133" x14ac:dyDescent="0.25">
      <c r="A27" t="s">
        <v>10372</v>
      </c>
      <c r="C27" t="s">
        <v>10373</v>
      </c>
      <c r="E27" t="s">
        <v>10374</v>
      </c>
      <c r="F27" t="s">
        <v>10375</v>
      </c>
      <c r="G27" t="s">
        <v>10376</v>
      </c>
      <c r="J27" t="s">
        <v>10377</v>
      </c>
      <c r="K27" t="s">
        <v>10378</v>
      </c>
      <c r="P27" t="s">
        <v>10379</v>
      </c>
      <c r="R27" t="s">
        <v>10380</v>
      </c>
      <c r="S27" t="s">
        <v>10381</v>
      </c>
      <c r="T27" t="s">
        <v>10382</v>
      </c>
      <c r="U27" t="s">
        <v>10383</v>
      </c>
      <c r="Z27" t="s">
        <v>10384</v>
      </c>
      <c r="AA27" t="s">
        <v>10385</v>
      </c>
      <c r="AD27" t="s">
        <v>10386</v>
      </c>
      <c r="AE27" t="s">
        <v>10387</v>
      </c>
      <c r="AF27" t="s">
        <v>10388</v>
      </c>
      <c r="AJ27" t="s">
        <v>10389</v>
      </c>
      <c r="AN27" t="s">
        <v>10390</v>
      </c>
      <c r="AO27" t="s">
        <v>10391</v>
      </c>
      <c r="AP27" t="s">
        <v>10392</v>
      </c>
      <c r="AQ27" t="s">
        <v>10393</v>
      </c>
      <c r="AT27" t="s">
        <v>10394</v>
      </c>
      <c r="AU27" t="s">
        <v>10395</v>
      </c>
      <c r="AV27" t="s">
        <v>10396</v>
      </c>
      <c r="AW27" t="s">
        <v>10397</v>
      </c>
      <c r="AY27" t="s">
        <v>10398</v>
      </c>
      <c r="AZ27" t="s">
        <v>10399</v>
      </c>
      <c r="BA27" t="s">
        <v>10400</v>
      </c>
      <c r="BB27" t="s">
        <v>10401</v>
      </c>
      <c r="BC27" t="s">
        <v>10402</v>
      </c>
      <c r="BD27" t="s">
        <v>10403</v>
      </c>
      <c r="BE27" t="s">
        <v>10404</v>
      </c>
      <c r="BF27" t="s">
        <v>10405</v>
      </c>
      <c r="BG27" t="s">
        <v>10406</v>
      </c>
      <c r="BH27" t="s">
        <v>10407</v>
      </c>
      <c r="BI27" t="s">
        <v>10408</v>
      </c>
      <c r="BJ27" t="s">
        <v>10409</v>
      </c>
      <c r="BK27" t="s">
        <v>10410</v>
      </c>
      <c r="BL27" t="s">
        <v>10411</v>
      </c>
      <c r="BN27" t="s">
        <v>10412</v>
      </c>
      <c r="BP27" t="s">
        <v>10413</v>
      </c>
      <c r="BQ27" t="s">
        <v>10414</v>
      </c>
      <c r="BR27" t="s">
        <v>10415</v>
      </c>
      <c r="BT27" t="s">
        <v>10416</v>
      </c>
      <c r="BU27" t="s">
        <v>10417</v>
      </c>
      <c r="BV27" t="s">
        <v>10418</v>
      </c>
      <c r="BW27" t="s">
        <v>10419</v>
      </c>
      <c r="BX27" t="s">
        <v>10420</v>
      </c>
      <c r="BY27" t="s">
        <v>10421</v>
      </c>
      <c r="BZ27" t="s">
        <v>10422</v>
      </c>
      <c r="CA27" t="s">
        <v>10423</v>
      </c>
      <c r="CB27" t="s">
        <v>10424</v>
      </c>
      <c r="CD27" t="s">
        <v>10425</v>
      </c>
      <c r="CF27" t="s">
        <v>10426</v>
      </c>
      <c r="CG27" t="s">
        <v>10427</v>
      </c>
      <c r="CH27" t="s">
        <v>10428</v>
      </c>
      <c r="CJ27" t="s">
        <v>10429</v>
      </c>
      <c r="CK27" t="s">
        <v>10430</v>
      </c>
      <c r="CL27" t="s">
        <v>10431</v>
      </c>
      <c r="CO27" t="s">
        <v>10432</v>
      </c>
      <c r="CQ27" t="s">
        <v>10433</v>
      </c>
      <c r="CR27" t="s">
        <v>10434</v>
      </c>
      <c r="CT27" t="s">
        <v>10435</v>
      </c>
      <c r="CU27" t="s">
        <v>10436</v>
      </c>
      <c r="CV27" t="s">
        <v>10437</v>
      </c>
      <c r="CW27" t="s">
        <v>10438</v>
      </c>
      <c r="CX27" t="s">
        <v>10439</v>
      </c>
      <c r="CY27" t="s">
        <v>10440</v>
      </c>
      <c r="CZ27" t="s">
        <v>10441</v>
      </c>
      <c r="DA27" t="s">
        <v>10442</v>
      </c>
      <c r="DB27" t="s">
        <v>10443</v>
      </c>
      <c r="DF27" t="s">
        <v>10444</v>
      </c>
      <c r="DI27" t="s">
        <v>10445</v>
      </c>
      <c r="DJ27" t="s">
        <v>10446</v>
      </c>
      <c r="DO27" t="s">
        <v>10447</v>
      </c>
      <c r="DS27" t="s">
        <v>10448</v>
      </c>
      <c r="DT27" t="s">
        <v>10449</v>
      </c>
      <c r="DV27" t="s">
        <v>10450</v>
      </c>
      <c r="DZ27" t="s">
        <v>10451</v>
      </c>
      <c r="EC27" t="s">
        <v>10452</v>
      </c>
    </row>
    <row r="28" spans="1:133" x14ac:dyDescent="0.25">
      <c r="A28" t="s">
        <v>10453</v>
      </c>
      <c r="C28" t="s">
        <v>10454</v>
      </c>
      <c r="E28" t="s">
        <v>10455</v>
      </c>
      <c r="F28" t="s">
        <v>10456</v>
      </c>
      <c r="G28" t="s">
        <v>10457</v>
      </c>
      <c r="J28" t="s">
        <v>10458</v>
      </c>
      <c r="K28" t="s">
        <v>10459</v>
      </c>
      <c r="P28" t="s">
        <v>10460</v>
      </c>
      <c r="R28" t="s">
        <v>10461</v>
      </c>
      <c r="S28" t="s">
        <v>10462</v>
      </c>
      <c r="T28" t="s">
        <v>10463</v>
      </c>
      <c r="U28" t="s">
        <v>10464</v>
      </c>
      <c r="AA28" t="s">
        <v>10465</v>
      </c>
      <c r="AD28" t="s">
        <v>10466</v>
      </c>
      <c r="AE28" t="s">
        <v>10467</v>
      </c>
      <c r="AF28" t="s">
        <v>10468</v>
      </c>
      <c r="AJ28" t="s">
        <v>10469</v>
      </c>
      <c r="AN28" t="s">
        <v>10470</v>
      </c>
      <c r="AO28" t="s">
        <v>10471</v>
      </c>
      <c r="AP28" t="s">
        <v>10472</v>
      </c>
      <c r="AQ28" t="s">
        <v>10473</v>
      </c>
      <c r="AT28" t="s">
        <v>10474</v>
      </c>
      <c r="AV28" t="s">
        <v>10475</v>
      </c>
      <c r="AW28" t="s">
        <v>10476</v>
      </c>
      <c r="AZ28" t="s">
        <v>10477</v>
      </c>
      <c r="BA28" t="s">
        <v>10478</v>
      </c>
      <c r="BB28" t="s">
        <v>10479</v>
      </c>
      <c r="BC28" t="s">
        <v>10480</v>
      </c>
      <c r="BD28" t="s">
        <v>10481</v>
      </c>
      <c r="BE28" t="s">
        <v>10482</v>
      </c>
      <c r="BF28" t="s">
        <v>10483</v>
      </c>
      <c r="BG28" t="s">
        <v>10484</v>
      </c>
      <c r="BH28" t="s">
        <v>10485</v>
      </c>
      <c r="BI28" t="s">
        <v>10486</v>
      </c>
      <c r="BJ28" t="s">
        <v>10487</v>
      </c>
      <c r="BK28" t="s">
        <v>10488</v>
      </c>
      <c r="BL28" t="s">
        <v>10489</v>
      </c>
      <c r="BN28" t="s">
        <v>10490</v>
      </c>
      <c r="BP28" t="s">
        <v>10491</v>
      </c>
      <c r="BQ28" t="s">
        <v>10492</v>
      </c>
      <c r="BR28" t="s">
        <v>10493</v>
      </c>
      <c r="BT28" t="s">
        <v>10494</v>
      </c>
      <c r="BU28" t="s">
        <v>10495</v>
      </c>
      <c r="BV28" t="s">
        <v>10496</v>
      </c>
      <c r="BW28" t="s">
        <v>10497</v>
      </c>
      <c r="BX28" t="s">
        <v>10498</v>
      </c>
      <c r="BY28" t="s">
        <v>10499</v>
      </c>
      <c r="BZ28" t="s">
        <v>10500</v>
      </c>
      <c r="CA28" t="s">
        <v>10501</v>
      </c>
      <c r="CB28" t="s">
        <v>10502</v>
      </c>
      <c r="CD28" t="s">
        <v>10503</v>
      </c>
      <c r="CF28" t="s">
        <v>10504</v>
      </c>
      <c r="CG28" t="s">
        <v>10505</v>
      </c>
      <c r="CH28" t="s">
        <v>10506</v>
      </c>
      <c r="CJ28" t="s">
        <v>10507</v>
      </c>
      <c r="CK28" t="s">
        <v>10508</v>
      </c>
      <c r="CL28" t="s">
        <v>10509</v>
      </c>
      <c r="CO28" t="s">
        <v>10510</v>
      </c>
      <c r="CQ28" t="s">
        <v>10511</v>
      </c>
      <c r="CR28" t="s">
        <v>10512</v>
      </c>
      <c r="CT28" t="s">
        <v>10513</v>
      </c>
      <c r="CU28" t="s">
        <v>10514</v>
      </c>
      <c r="CV28" t="s">
        <v>10515</v>
      </c>
      <c r="CW28" t="s">
        <v>10516</v>
      </c>
      <c r="CX28" t="s">
        <v>10517</v>
      </c>
      <c r="CY28" t="s">
        <v>10518</v>
      </c>
      <c r="CZ28" t="s">
        <v>10519</v>
      </c>
      <c r="DA28" t="s">
        <v>10520</v>
      </c>
      <c r="DB28" t="s">
        <v>10521</v>
      </c>
      <c r="DF28" t="s">
        <v>10522</v>
      </c>
      <c r="DI28" t="s">
        <v>10523</v>
      </c>
      <c r="DJ28" t="s">
        <v>10524</v>
      </c>
      <c r="DO28" t="s">
        <v>10525</v>
      </c>
      <c r="DS28" t="s">
        <v>10526</v>
      </c>
      <c r="DT28" t="s">
        <v>10527</v>
      </c>
      <c r="DV28" t="s">
        <v>10528</v>
      </c>
      <c r="DZ28" t="s">
        <v>10529</v>
      </c>
      <c r="EC28" t="s">
        <v>10530</v>
      </c>
    </row>
    <row r="29" spans="1:133" x14ac:dyDescent="0.25">
      <c r="A29" t="s">
        <v>10531</v>
      </c>
      <c r="C29" t="s">
        <v>10532</v>
      </c>
      <c r="E29" t="s">
        <v>10533</v>
      </c>
      <c r="F29" t="s">
        <v>10534</v>
      </c>
      <c r="G29" t="s">
        <v>10535</v>
      </c>
      <c r="J29" t="s">
        <v>10536</v>
      </c>
      <c r="K29" t="s">
        <v>10537</v>
      </c>
      <c r="R29" t="s">
        <v>10538</v>
      </c>
      <c r="S29" t="s">
        <v>10539</v>
      </c>
      <c r="T29" t="s">
        <v>10540</v>
      </c>
      <c r="U29" t="s">
        <v>10541</v>
      </c>
      <c r="AA29" t="s">
        <v>10542</v>
      </c>
      <c r="AD29" t="s">
        <v>10543</v>
      </c>
      <c r="AE29" t="s">
        <v>10544</v>
      </c>
      <c r="AF29" t="s">
        <v>10545</v>
      </c>
      <c r="AJ29" t="s">
        <v>10546</v>
      </c>
      <c r="AN29" t="s">
        <v>10547</v>
      </c>
      <c r="AO29" t="s">
        <v>10548</v>
      </c>
      <c r="AP29" t="s">
        <v>10549</v>
      </c>
      <c r="AQ29" t="s">
        <v>10550</v>
      </c>
      <c r="AT29" t="s">
        <v>10551</v>
      </c>
      <c r="AV29" t="s">
        <v>10552</v>
      </c>
      <c r="AW29" t="s">
        <v>10553</v>
      </c>
      <c r="AZ29" t="s">
        <v>10554</v>
      </c>
      <c r="BA29" t="s">
        <v>10555</v>
      </c>
      <c r="BB29" t="s">
        <v>10556</v>
      </c>
      <c r="BC29" t="s">
        <v>10557</v>
      </c>
      <c r="BD29" t="s">
        <v>10558</v>
      </c>
      <c r="BE29" t="s">
        <v>10559</v>
      </c>
      <c r="BF29" t="s">
        <v>10560</v>
      </c>
      <c r="BG29" t="s">
        <v>10561</v>
      </c>
      <c r="BH29" t="s">
        <v>10562</v>
      </c>
      <c r="BI29" t="s">
        <v>10563</v>
      </c>
      <c r="BJ29" t="s">
        <v>10564</v>
      </c>
      <c r="BK29" t="s">
        <v>10565</v>
      </c>
      <c r="BL29" t="s">
        <v>10566</v>
      </c>
      <c r="BN29" t="s">
        <v>10567</v>
      </c>
      <c r="BQ29" t="s">
        <v>10568</v>
      </c>
      <c r="BR29" t="s">
        <v>10569</v>
      </c>
      <c r="BT29" t="s">
        <v>10570</v>
      </c>
      <c r="BU29" t="s">
        <v>10571</v>
      </c>
      <c r="BV29" t="s">
        <v>10572</v>
      </c>
      <c r="BW29" t="s">
        <v>10573</v>
      </c>
      <c r="BX29" t="s">
        <v>10574</v>
      </c>
      <c r="BY29" t="s">
        <v>10575</v>
      </c>
      <c r="BZ29" t="s">
        <v>10576</v>
      </c>
      <c r="CA29" t="s">
        <v>10577</v>
      </c>
      <c r="CB29" t="s">
        <v>10578</v>
      </c>
      <c r="CD29" t="s">
        <v>10579</v>
      </c>
      <c r="CF29" t="s">
        <v>10580</v>
      </c>
      <c r="CG29" t="s">
        <v>10581</v>
      </c>
      <c r="CJ29" t="s">
        <v>10582</v>
      </c>
      <c r="CL29" t="s">
        <v>10583</v>
      </c>
      <c r="CO29" t="s">
        <v>10584</v>
      </c>
      <c r="CR29" t="s">
        <v>10585</v>
      </c>
      <c r="CT29" t="s">
        <v>10586</v>
      </c>
      <c r="CU29" t="s">
        <v>10587</v>
      </c>
      <c r="CV29" t="s">
        <v>10588</v>
      </c>
      <c r="CX29" t="s">
        <v>10589</v>
      </c>
      <c r="CY29" t="s">
        <v>10590</v>
      </c>
      <c r="CZ29" t="s">
        <v>10591</v>
      </c>
      <c r="DA29" t="s">
        <v>10592</v>
      </c>
      <c r="DB29" t="s">
        <v>10593</v>
      </c>
      <c r="DF29" t="s">
        <v>10594</v>
      </c>
      <c r="DI29" t="s">
        <v>10595</v>
      </c>
      <c r="DJ29" t="s">
        <v>10596</v>
      </c>
      <c r="DO29" t="s">
        <v>10597</v>
      </c>
      <c r="DS29" t="s">
        <v>10598</v>
      </c>
      <c r="DT29" t="s">
        <v>10599</v>
      </c>
      <c r="DV29" t="s">
        <v>10600</v>
      </c>
      <c r="DZ29" t="s">
        <v>10601</v>
      </c>
      <c r="EC29" t="s">
        <v>10602</v>
      </c>
    </row>
    <row r="30" spans="1:133" x14ac:dyDescent="0.25">
      <c r="A30" t="s">
        <v>10603</v>
      </c>
      <c r="C30" t="s">
        <v>10604</v>
      </c>
      <c r="E30" t="s">
        <v>10605</v>
      </c>
      <c r="F30" t="s">
        <v>10606</v>
      </c>
      <c r="G30" t="s">
        <v>10607</v>
      </c>
      <c r="J30" t="s">
        <v>10608</v>
      </c>
      <c r="K30" t="s">
        <v>10609</v>
      </c>
      <c r="R30" t="s">
        <v>10610</v>
      </c>
      <c r="S30" t="s">
        <v>10611</v>
      </c>
      <c r="T30" t="s">
        <v>10612</v>
      </c>
      <c r="U30" t="s">
        <v>10613</v>
      </c>
      <c r="AA30" t="s">
        <v>10614</v>
      </c>
      <c r="AD30" t="s">
        <v>10615</v>
      </c>
      <c r="AE30" t="s">
        <v>10616</v>
      </c>
      <c r="AF30" t="s">
        <v>10617</v>
      </c>
      <c r="AJ30" t="s">
        <v>10618</v>
      </c>
      <c r="AN30" t="s">
        <v>10619</v>
      </c>
      <c r="AO30" t="s">
        <v>10620</v>
      </c>
      <c r="AP30" t="s">
        <v>10621</v>
      </c>
      <c r="AQ30" t="s">
        <v>10622</v>
      </c>
      <c r="AT30" t="s">
        <v>10623</v>
      </c>
      <c r="AV30" t="s">
        <v>10624</v>
      </c>
      <c r="AW30" t="s">
        <v>10625</v>
      </c>
      <c r="AZ30" t="s">
        <v>10626</v>
      </c>
      <c r="BA30" t="s">
        <v>10627</v>
      </c>
      <c r="BB30" t="s">
        <v>10628</v>
      </c>
      <c r="BC30" t="s">
        <v>10629</v>
      </c>
      <c r="BD30" t="s">
        <v>10630</v>
      </c>
      <c r="BE30" t="s">
        <v>10631</v>
      </c>
      <c r="BF30" t="s">
        <v>10632</v>
      </c>
      <c r="BG30" t="s">
        <v>10633</v>
      </c>
      <c r="BH30" t="s">
        <v>10634</v>
      </c>
      <c r="BI30" t="s">
        <v>10635</v>
      </c>
      <c r="BJ30" t="s">
        <v>10636</v>
      </c>
      <c r="BK30" t="s">
        <v>10637</v>
      </c>
      <c r="BL30" t="s">
        <v>10638</v>
      </c>
      <c r="BN30" t="s">
        <v>10639</v>
      </c>
      <c r="BQ30" t="s">
        <v>10640</v>
      </c>
      <c r="BR30" t="s">
        <v>10641</v>
      </c>
      <c r="BT30" t="s">
        <v>10642</v>
      </c>
      <c r="BU30" t="s">
        <v>10643</v>
      </c>
      <c r="BV30" t="s">
        <v>10644</v>
      </c>
      <c r="BW30" t="s">
        <v>10645</v>
      </c>
      <c r="BX30" t="s">
        <v>10646</v>
      </c>
      <c r="BY30" t="s">
        <v>10647</v>
      </c>
      <c r="BZ30" t="s">
        <v>10648</v>
      </c>
      <c r="CA30" t="s">
        <v>10649</v>
      </c>
      <c r="CD30" t="s">
        <v>10650</v>
      </c>
      <c r="CF30" t="s">
        <v>10651</v>
      </c>
      <c r="CJ30" t="s">
        <v>10652</v>
      </c>
      <c r="CL30" t="s">
        <v>10653</v>
      </c>
      <c r="CO30" t="s">
        <v>10654</v>
      </c>
      <c r="CR30" t="s">
        <v>10655</v>
      </c>
      <c r="CT30" t="s">
        <v>10656</v>
      </c>
      <c r="CU30" t="s">
        <v>10657</v>
      </c>
      <c r="CV30" t="s">
        <v>10658</v>
      </c>
      <c r="CX30" t="s">
        <v>10659</v>
      </c>
      <c r="CY30" t="s">
        <v>10660</v>
      </c>
      <c r="CZ30" t="s">
        <v>10661</v>
      </c>
      <c r="DA30" t="s">
        <v>10662</v>
      </c>
      <c r="DB30" t="s">
        <v>10663</v>
      </c>
      <c r="DF30" t="s">
        <v>10664</v>
      </c>
      <c r="DI30" t="s">
        <v>10665</v>
      </c>
      <c r="DJ30" t="s">
        <v>10666</v>
      </c>
      <c r="DO30" t="s">
        <v>10667</v>
      </c>
      <c r="DS30" t="s">
        <v>10668</v>
      </c>
      <c r="DT30" t="s">
        <v>10669</v>
      </c>
      <c r="DV30" t="s">
        <v>10670</v>
      </c>
      <c r="DZ30" t="s">
        <v>10671</v>
      </c>
      <c r="EC30" t="s">
        <v>10672</v>
      </c>
    </row>
    <row r="31" spans="1:133" x14ac:dyDescent="0.25">
      <c r="C31" t="s">
        <v>10673</v>
      </c>
      <c r="E31" t="s">
        <v>10674</v>
      </c>
      <c r="F31" t="s">
        <v>10675</v>
      </c>
      <c r="G31" t="s">
        <v>10676</v>
      </c>
      <c r="J31" t="s">
        <v>10677</v>
      </c>
      <c r="K31" t="s">
        <v>10678</v>
      </c>
      <c r="R31" t="s">
        <v>10679</v>
      </c>
      <c r="S31" t="s">
        <v>10680</v>
      </c>
      <c r="T31" t="s">
        <v>10681</v>
      </c>
      <c r="U31" t="s">
        <v>10682</v>
      </c>
      <c r="AA31" t="s">
        <v>10683</v>
      </c>
      <c r="AD31" t="s">
        <v>10684</v>
      </c>
      <c r="AE31" t="s">
        <v>10685</v>
      </c>
      <c r="AF31" t="s">
        <v>10686</v>
      </c>
      <c r="AJ31" t="s">
        <v>10687</v>
      </c>
      <c r="AN31" t="s">
        <v>10688</v>
      </c>
      <c r="AO31" t="s">
        <v>10689</v>
      </c>
      <c r="AP31" t="s">
        <v>10690</v>
      </c>
      <c r="AT31" t="s">
        <v>10691</v>
      </c>
      <c r="AV31" t="s">
        <v>10692</v>
      </c>
      <c r="AW31" t="s">
        <v>10693</v>
      </c>
      <c r="AZ31" t="s">
        <v>10694</v>
      </c>
      <c r="BA31" t="s">
        <v>10695</v>
      </c>
      <c r="BB31" t="s">
        <v>10696</v>
      </c>
      <c r="BC31" t="s">
        <v>10697</v>
      </c>
      <c r="BE31" t="s">
        <v>10698</v>
      </c>
      <c r="BF31" t="s">
        <v>10699</v>
      </c>
      <c r="BG31" t="s">
        <v>10700</v>
      </c>
      <c r="BH31" t="s">
        <v>10701</v>
      </c>
      <c r="BI31" t="s">
        <v>10702</v>
      </c>
      <c r="BJ31" t="s">
        <v>10703</v>
      </c>
      <c r="BK31" t="s">
        <v>10704</v>
      </c>
      <c r="BL31" t="s">
        <v>10705</v>
      </c>
      <c r="BN31" t="s">
        <v>10706</v>
      </c>
      <c r="BQ31" t="s">
        <v>10707</v>
      </c>
      <c r="BR31" t="s">
        <v>10708</v>
      </c>
      <c r="BT31" t="s">
        <v>10709</v>
      </c>
      <c r="BU31" t="s">
        <v>10710</v>
      </c>
      <c r="BV31" t="s">
        <v>10711</v>
      </c>
      <c r="BW31" t="s">
        <v>10712</v>
      </c>
      <c r="BX31" t="s">
        <v>10713</v>
      </c>
      <c r="BY31" t="s">
        <v>10714</v>
      </c>
      <c r="BZ31" t="s">
        <v>10715</v>
      </c>
      <c r="CA31" t="s">
        <v>10716</v>
      </c>
      <c r="CD31" t="s">
        <v>10717</v>
      </c>
      <c r="CF31" t="s">
        <v>10718</v>
      </c>
      <c r="CJ31" t="s">
        <v>10719</v>
      </c>
      <c r="CL31" t="s">
        <v>10720</v>
      </c>
      <c r="CO31" t="s">
        <v>10721</v>
      </c>
      <c r="CR31" t="s">
        <v>10722</v>
      </c>
      <c r="CT31" t="s">
        <v>10723</v>
      </c>
      <c r="CU31" t="s">
        <v>10724</v>
      </c>
      <c r="CV31" t="s">
        <v>10725</v>
      </c>
      <c r="CX31" t="s">
        <v>10726</v>
      </c>
      <c r="CY31" t="s">
        <v>10727</v>
      </c>
      <c r="CZ31" t="s">
        <v>10728</v>
      </c>
      <c r="DA31" t="s">
        <v>10729</v>
      </c>
      <c r="DB31" t="s">
        <v>10730</v>
      </c>
      <c r="DF31" t="s">
        <v>10731</v>
      </c>
      <c r="DI31" t="s">
        <v>10732</v>
      </c>
      <c r="DJ31" t="s">
        <v>10733</v>
      </c>
      <c r="DO31" t="s">
        <v>10734</v>
      </c>
      <c r="DS31" t="s">
        <v>10735</v>
      </c>
      <c r="DT31" t="s">
        <v>10736</v>
      </c>
      <c r="DV31" t="s">
        <v>10737</v>
      </c>
      <c r="DZ31" t="s">
        <v>10738</v>
      </c>
      <c r="EC31" t="s">
        <v>10739</v>
      </c>
    </row>
    <row r="32" spans="1:133" x14ac:dyDescent="0.25">
      <c r="C32" t="s">
        <v>10740</v>
      </c>
      <c r="E32" t="s">
        <v>10741</v>
      </c>
      <c r="F32" t="s">
        <v>10742</v>
      </c>
      <c r="G32" t="s">
        <v>10743</v>
      </c>
      <c r="J32" t="s">
        <v>10744</v>
      </c>
      <c r="K32" t="s">
        <v>10745</v>
      </c>
      <c r="R32" t="s">
        <v>10746</v>
      </c>
      <c r="S32" t="s">
        <v>10747</v>
      </c>
      <c r="T32" t="s">
        <v>10748</v>
      </c>
      <c r="U32" t="s">
        <v>10749</v>
      </c>
      <c r="AA32" t="s">
        <v>10750</v>
      </c>
      <c r="AD32" t="s">
        <v>10751</v>
      </c>
      <c r="AE32" t="s">
        <v>10752</v>
      </c>
      <c r="AF32" t="s">
        <v>10753</v>
      </c>
      <c r="AJ32" t="s">
        <v>10754</v>
      </c>
      <c r="AN32" t="s">
        <v>10755</v>
      </c>
      <c r="AO32" t="s">
        <v>10756</v>
      </c>
      <c r="AT32" t="s">
        <v>10757</v>
      </c>
      <c r="AV32" t="s">
        <v>10758</v>
      </c>
      <c r="AW32" t="s">
        <v>10759</v>
      </c>
      <c r="AZ32" t="s">
        <v>10760</v>
      </c>
      <c r="BA32" t="s">
        <v>10761</v>
      </c>
      <c r="BB32" t="s">
        <v>10762</v>
      </c>
      <c r="BC32" t="s">
        <v>10763</v>
      </c>
      <c r="BE32" t="s">
        <v>10764</v>
      </c>
      <c r="BF32" t="s">
        <v>10765</v>
      </c>
      <c r="BG32" t="s">
        <v>10766</v>
      </c>
      <c r="BH32" t="s">
        <v>10767</v>
      </c>
      <c r="BI32" t="s">
        <v>10768</v>
      </c>
      <c r="BJ32" t="s">
        <v>10769</v>
      </c>
      <c r="BK32" t="s">
        <v>10770</v>
      </c>
      <c r="BL32" t="s">
        <v>10771</v>
      </c>
      <c r="BN32" t="s">
        <v>10772</v>
      </c>
      <c r="BQ32" t="s">
        <v>10773</v>
      </c>
      <c r="BR32" t="s">
        <v>10774</v>
      </c>
      <c r="BT32" t="s">
        <v>10775</v>
      </c>
      <c r="BU32" t="s">
        <v>10776</v>
      </c>
      <c r="BV32" t="s">
        <v>10777</v>
      </c>
      <c r="BW32" t="s">
        <v>10778</v>
      </c>
      <c r="BX32" t="s">
        <v>10779</v>
      </c>
      <c r="BY32" t="s">
        <v>10780</v>
      </c>
      <c r="BZ32" t="s">
        <v>10781</v>
      </c>
      <c r="CA32" t="s">
        <v>10782</v>
      </c>
      <c r="CD32" t="s">
        <v>10783</v>
      </c>
      <c r="CF32" t="s">
        <v>10784</v>
      </c>
      <c r="CJ32" t="s">
        <v>10785</v>
      </c>
      <c r="CL32" t="s">
        <v>10786</v>
      </c>
      <c r="CO32" t="s">
        <v>10787</v>
      </c>
      <c r="CR32" t="s">
        <v>10788</v>
      </c>
      <c r="CT32" t="s">
        <v>10789</v>
      </c>
      <c r="CU32" t="s">
        <v>10790</v>
      </c>
      <c r="CV32" t="s">
        <v>10791</v>
      </c>
      <c r="CX32" t="s">
        <v>10792</v>
      </c>
      <c r="CY32" t="s">
        <v>10793</v>
      </c>
      <c r="CZ32" t="s">
        <v>10794</v>
      </c>
      <c r="DA32" t="s">
        <v>10795</v>
      </c>
      <c r="DB32" t="s">
        <v>10796</v>
      </c>
      <c r="DF32" t="s">
        <v>10797</v>
      </c>
      <c r="DI32" t="s">
        <v>10798</v>
      </c>
      <c r="DJ32" t="s">
        <v>10799</v>
      </c>
      <c r="DS32" t="s">
        <v>10800</v>
      </c>
      <c r="DV32" t="s">
        <v>10801</v>
      </c>
      <c r="DZ32" t="s">
        <v>10802</v>
      </c>
      <c r="EC32" t="s">
        <v>10803</v>
      </c>
    </row>
    <row r="33" spans="3:133" x14ac:dyDescent="0.25">
      <c r="C33" t="s">
        <v>10804</v>
      </c>
      <c r="E33" t="s">
        <v>10805</v>
      </c>
      <c r="F33" t="s">
        <v>10806</v>
      </c>
      <c r="G33" t="s">
        <v>10807</v>
      </c>
      <c r="J33" t="s">
        <v>10808</v>
      </c>
      <c r="K33" t="s">
        <v>10809</v>
      </c>
      <c r="S33" t="s">
        <v>10810</v>
      </c>
      <c r="T33" t="s">
        <v>10811</v>
      </c>
      <c r="U33" t="s">
        <v>10812</v>
      </c>
      <c r="AA33" t="s">
        <v>10813</v>
      </c>
      <c r="AD33" t="s">
        <v>10814</v>
      </c>
      <c r="AE33" t="s">
        <v>10815</v>
      </c>
      <c r="AF33" t="s">
        <v>10816</v>
      </c>
      <c r="AN33" t="s">
        <v>10817</v>
      </c>
      <c r="AO33" t="s">
        <v>10818</v>
      </c>
      <c r="AT33" t="s">
        <v>10819</v>
      </c>
      <c r="AW33" t="s">
        <v>10820</v>
      </c>
      <c r="AZ33" t="s">
        <v>10821</v>
      </c>
      <c r="BA33" t="s">
        <v>10822</v>
      </c>
      <c r="BB33" t="s">
        <v>10823</v>
      </c>
      <c r="BC33" t="s">
        <v>10824</v>
      </c>
      <c r="BE33" t="s">
        <v>10825</v>
      </c>
      <c r="BF33" t="s">
        <v>10826</v>
      </c>
      <c r="BG33" t="s">
        <v>10827</v>
      </c>
      <c r="BH33" t="s">
        <v>10828</v>
      </c>
      <c r="BI33" t="s">
        <v>10829</v>
      </c>
      <c r="BJ33" t="s">
        <v>10830</v>
      </c>
      <c r="BK33" t="s">
        <v>10831</v>
      </c>
      <c r="BL33" t="s">
        <v>10832</v>
      </c>
      <c r="BN33" t="s">
        <v>10833</v>
      </c>
      <c r="BQ33" t="s">
        <v>10834</v>
      </c>
      <c r="BR33" t="s">
        <v>10835</v>
      </c>
      <c r="BT33" t="s">
        <v>10836</v>
      </c>
      <c r="BU33" t="s">
        <v>10837</v>
      </c>
      <c r="BV33" t="s">
        <v>10838</v>
      </c>
      <c r="BW33" t="s">
        <v>10839</v>
      </c>
      <c r="BX33" t="s">
        <v>10840</v>
      </c>
      <c r="BY33" t="s">
        <v>10841</v>
      </c>
      <c r="BZ33" t="s">
        <v>10842</v>
      </c>
      <c r="CA33" t="s">
        <v>10843</v>
      </c>
      <c r="CD33" t="s">
        <v>10844</v>
      </c>
      <c r="CF33" t="s">
        <v>10845</v>
      </c>
      <c r="CJ33" t="s">
        <v>10846</v>
      </c>
      <c r="CL33" t="s">
        <v>10847</v>
      </c>
      <c r="CO33" t="s">
        <v>10848</v>
      </c>
      <c r="CR33" t="s">
        <v>10849</v>
      </c>
      <c r="CT33" t="s">
        <v>10850</v>
      </c>
      <c r="CU33" t="s">
        <v>10851</v>
      </c>
      <c r="CV33" t="s">
        <v>10852</v>
      </c>
      <c r="CX33" t="s">
        <v>10853</v>
      </c>
      <c r="CY33" t="s">
        <v>10854</v>
      </c>
      <c r="CZ33" t="s">
        <v>10855</v>
      </c>
      <c r="DA33" t="s">
        <v>10856</v>
      </c>
      <c r="DB33" t="s">
        <v>10857</v>
      </c>
      <c r="DF33" t="s">
        <v>10858</v>
      </c>
      <c r="DI33" t="s">
        <v>10859</v>
      </c>
      <c r="DJ33" t="s">
        <v>10860</v>
      </c>
      <c r="DS33" t="s">
        <v>10861</v>
      </c>
      <c r="DV33" t="s">
        <v>10862</v>
      </c>
      <c r="DZ33" t="s">
        <v>10863</v>
      </c>
      <c r="EC33" t="s">
        <v>10864</v>
      </c>
    </row>
    <row r="34" spans="3:133" x14ac:dyDescent="0.25">
      <c r="C34" t="s">
        <v>10865</v>
      </c>
      <c r="E34" t="s">
        <v>10866</v>
      </c>
      <c r="F34" t="s">
        <v>10867</v>
      </c>
      <c r="G34" t="s">
        <v>10868</v>
      </c>
      <c r="J34" t="s">
        <v>10869</v>
      </c>
      <c r="K34" t="s">
        <v>10870</v>
      </c>
      <c r="S34" t="s">
        <v>10871</v>
      </c>
      <c r="T34" t="s">
        <v>10872</v>
      </c>
      <c r="U34" t="s">
        <v>10873</v>
      </c>
      <c r="AA34" t="s">
        <v>10874</v>
      </c>
      <c r="AD34" t="s">
        <v>10875</v>
      </c>
      <c r="AE34" t="s">
        <v>10876</v>
      </c>
      <c r="AF34" t="s">
        <v>10877</v>
      </c>
      <c r="AN34" t="s">
        <v>10878</v>
      </c>
      <c r="AO34" t="s">
        <v>10879</v>
      </c>
      <c r="AT34" t="s">
        <v>10880</v>
      </c>
      <c r="AW34" t="s">
        <v>10881</v>
      </c>
      <c r="AZ34" t="s">
        <v>10882</v>
      </c>
      <c r="BA34" t="s">
        <v>10883</v>
      </c>
      <c r="BB34" t="s">
        <v>10884</v>
      </c>
      <c r="BC34" t="s">
        <v>10885</v>
      </c>
      <c r="BE34" t="s">
        <v>10886</v>
      </c>
      <c r="BF34" t="s">
        <v>10887</v>
      </c>
      <c r="BG34" t="s">
        <v>10888</v>
      </c>
      <c r="BH34" t="s">
        <v>10889</v>
      </c>
      <c r="BI34" t="s">
        <v>10890</v>
      </c>
      <c r="BJ34" t="s">
        <v>10891</v>
      </c>
      <c r="BK34" t="s">
        <v>10892</v>
      </c>
      <c r="BL34" t="s">
        <v>10893</v>
      </c>
      <c r="BN34" t="s">
        <v>10894</v>
      </c>
      <c r="BQ34" t="s">
        <v>10895</v>
      </c>
      <c r="BR34" t="s">
        <v>10896</v>
      </c>
      <c r="BT34" t="s">
        <v>10897</v>
      </c>
      <c r="BU34" t="s">
        <v>10898</v>
      </c>
      <c r="BV34" t="s">
        <v>10899</v>
      </c>
      <c r="BX34" t="s">
        <v>10900</v>
      </c>
      <c r="BY34" t="s">
        <v>10901</v>
      </c>
      <c r="BZ34" t="s">
        <v>10902</v>
      </c>
      <c r="CA34" t="s">
        <v>10903</v>
      </c>
      <c r="CD34" t="s">
        <v>10904</v>
      </c>
      <c r="CF34" t="s">
        <v>10905</v>
      </c>
      <c r="CJ34" t="s">
        <v>10906</v>
      </c>
      <c r="CL34" t="s">
        <v>10907</v>
      </c>
      <c r="CO34" t="s">
        <v>10908</v>
      </c>
      <c r="CR34" t="s">
        <v>10909</v>
      </c>
      <c r="CT34" t="s">
        <v>10910</v>
      </c>
      <c r="CU34" t="s">
        <v>10911</v>
      </c>
      <c r="CV34" t="s">
        <v>10912</v>
      </c>
      <c r="CY34" t="s">
        <v>10913</v>
      </c>
      <c r="CZ34" t="s">
        <v>10914</v>
      </c>
      <c r="DA34" t="s">
        <v>10915</v>
      </c>
      <c r="DB34" t="s">
        <v>10916</v>
      </c>
      <c r="DF34" t="s">
        <v>10917</v>
      </c>
      <c r="DI34" t="s">
        <v>10918</v>
      </c>
      <c r="DJ34" t="s">
        <v>10919</v>
      </c>
      <c r="DS34" t="s">
        <v>10920</v>
      </c>
      <c r="DV34" t="s">
        <v>10921</v>
      </c>
      <c r="DZ34" t="s">
        <v>10922</v>
      </c>
      <c r="EC34" t="s">
        <v>10923</v>
      </c>
    </row>
    <row r="35" spans="3:133" x14ac:dyDescent="0.25">
      <c r="C35" t="s">
        <v>10924</v>
      </c>
      <c r="E35" t="s">
        <v>10925</v>
      </c>
      <c r="F35" t="s">
        <v>10926</v>
      </c>
      <c r="G35" t="s">
        <v>10927</v>
      </c>
      <c r="J35" t="s">
        <v>10928</v>
      </c>
      <c r="K35" t="s">
        <v>10929</v>
      </c>
      <c r="S35" t="s">
        <v>10930</v>
      </c>
      <c r="T35" t="s">
        <v>10931</v>
      </c>
      <c r="U35" t="s">
        <v>10932</v>
      </c>
      <c r="AA35" t="s">
        <v>10933</v>
      </c>
      <c r="AD35" t="s">
        <v>10934</v>
      </c>
      <c r="AE35" t="s">
        <v>10935</v>
      </c>
      <c r="AF35" t="s">
        <v>10936</v>
      </c>
      <c r="AN35" t="s">
        <v>10937</v>
      </c>
      <c r="AO35" t="s">
        <v>10938</v>
      </c>
      <c r="AW35" t="s">
        <v>10939</v>
      </c>
      <c r="AZ35" t="s">
        <v>10940</v>
      </c>
      <c r="BA35" t="s">
        <v>10941</v>
      </c>
      <c r="BB35" t="s">
        <v>10942</v>
      </c>
      <c r="BC35" t="s">
        <v>10943</v>
      </c>
      <c r="BE35" t="s">
        <v>10944</v>
      </c>
      <c r="BF35" t="s">
        <v>10945</v>
      </c>
      <c r="BG35" t="s">
        <v>10946</v>
      </c>
      <c r="BH35" t="s">
        <v>10947</v>
      </c>
      <c r="BI35" t="s">
        <v>10948</v>
      </c>
      <c r="BJ35" t="s">
        <v>10949</v>
      </c>
      <c r="BK35" t="s">
        <v>10950</v>
      </c>
      <c r="BL35" t="s">
        <v>10951</v>
      </c>
      <c r="BN35" t="s">
        <v>10952</v>
      </c>
      <c r="BQ35" t="s">
        <v>10953</v>
      </c>
      <c r="BT35" t="s">
        <v>10954</v>
      </c>
      <c r="BU35" t="s">
        <v>10955</v>
      </c>
      <c r="BV35" t="s">
        <v>10956</v>
      </c>
      <c r="BX35" t="s">
        <v>10957</v>
      </c>
      <c r="BY35" t="s">
        <v>10958</v>
      </c>
      <c r="BZ35" t="s">
        <v>10959</v>
      </c>
      <c r="CA35" t="s">
        <v>10960</v>
      </c>
      <c r="CD35" t="s">
        <v>10961</v>
      </c>
      <c r="CF35" t="s">
        <v>10962</v>
      </c>
      <c r="CJ35" t="s">
        <v>10963</v>
      </c>
      <c r="CL35" t="s">
        <v>10964</v>
      </c>
      <c r="CO35" t="s">
        <v>10965</v>
      </c>
      <c r="CR35" t="s">
        <v>10966</v>
      </c>
      <c r="CT35" t="s">
        <v>10967</v>
      </c>
      <c r="CU35" t="s">
        <v>10968</v>
      </c>
      <c r="CV35" t="s">
        <v>10969</v>
      </c>
      <c r="CY35" t="s">
        <v>10970</v>
      </c>
      <c r="CZ35" t="s">
        <v>10971</v>
      </c>
      <c r="DA35" t="s">
        <v>10972</v>
      </c>
      <c r="DB35" t="s">
        <v>10973</v>
      </c>
      <c r="DF35" t="s">
        <v>10974</v>
      </c>
      <c r="DI35" t="s">
        <v>10975</v>
      </c>
      <c r="DJ35" t="s">
        <v>10976</v>
      </c>
      <c r="DS35" t="s">
        <v>10977</v>
      </c>
      <c r="DV35" t="s">
        <v>10978</v>
      </c>
      <c r="DZ35" t="s">
        <v>10979</v>
      </c>
      <c r="EC35" t="s">
        <v>10980</v>
      </c>
    </row>
    <row r="36" spans="3:133" x14ac:dyDescent="0.25">
      <c r="C36" t="s">
        <v>10981</v>
      </c>
      <c r="E36" t="s">
        <v>10982</v>
      </c>
      <c r="F36" t="s">
        <v>10983</v>
      </c>
      <c r="G36" t="s">
        <v>10984</v>
      </c>
      <c r="J36" t="s">
        <v>10985</v>
      </c>
      <c r="K36" t="s">
        <v>10986</v>
      </c>
      <c r="S36" t="s">
        <v>10987</v>
      </c>
      <c r="T36" t="s">
        <v>10988</v>
      </c>
      <c r="AA36" t="s">
        <v>10989</v>
      </c>
      <c r="AD36" t="s">
        <v>10990</v>
      </c>
      <c r="AE36" t="s">
        <v>10991</v>
      </c>
      <c r="AF36" t="s">
        <v>10992</v>
      </c>
      <c r="AN36" t="s">
        <v>10993</v>
      </c>
      <c r="AO36" t="s">
        <v>10994</v>
      </c>
      <c r="AW36" t="s">
        <v>10995</v>
      </c>
      <c r="AZ36" t="s">
        <v>10996</v>
      </c>
      <c r="BA36" t="s">
        <v>10997</v>
      </c>
      <c r="BB36" t="s">
        <v>10998</v>
      </c>
      <c r="BC36" t="s">
        <v>10999</v>
      </c>
      <c r="BE36" t="s">
        <v>11000</v>
      </c>
      <c r="BF36" t="s">
        <v>11001</v>
      </c>
      <c r="BG36" t="s">
        <v>11002</v>
      </c>
      <c r="BH36" t="s">
        <v>11003</v>
      </c>
      <c r="BI36" t="s">
        <v>11004</v>
      </c>
      <c r="BJ36" t="s">
        <v>11005</v>
      </c>
      <c r="BK36" t="s">
        <v>11006</v>
      </c>
      <c r="BL36" t="s">
        <v>11007</v>
      </c>
      <c r="BN36" t="s">
        <v>11008</v>
      </c>
      <c r="BQ36" t="s">
        <v>11009</v>
      </c>
      <c r="BT36" t="s">
        <v>11010</v>
      </c>
      <c r="BU36" t="s">
        <v>11011</v>
      </c>
      <c r="BV36" t="s">
        <v>11012</v>
      </c>
      <c r="BX36" t="s">
        <v>11013</v>
      </c>
      <c r="BY36" t="s">
        <v>11014</v>
      </c>
      <c r="BZ36" t="s">
        <v>11015</v>
      </c>
      <c r="CA36" t="s">
        <v>11016</v>
      </c>
      <c r="CD36" t="s">
        <v>11017</v>
      </c>
      <c r="CF36" t="s">
        <v>11018</v>
      </c>
      <c r="CJ36" t="s">
        <v>11019</v>
      </c>
      <c r="CL36" t="s">
        <v>11020</v>
      </c>
      <c r="CO36" t="s">
        <v>11021</v>
      </c>
      <c r="CR36" t="s">
        <v>11022</v>
      </c>
      <c r="CT36" t="s">
        <v>11023</v>
      </c>
      <c r="CU36" t="s">
        <v>11024</v>
      </c>
      <c r="CV36" t="s">
        <v>11025</v>
      </c>
      <c r="CY36" t="s">
        <v>11026</v>
      </c>
      <c r="CZ36" t="s">
        <v>11027</v>
      </c>
      <c r="DA36" t="s">
        <v>11028</v>
      </c>
      <c r="DF36" t="s">
        <v>11029</v>
      </c>
      <c r="DI36" t="s">
        <v>11030</v>
      </c>
      <c r="DJ36" t="s">
        <v>11031</v>
      </c>
      <c r="DS36" t="s">
        <v>11032</v>
      </c>
      <c r="DV36" t="s">
        <v>11033</v>
      </c>
      <c r="DZ36" t="s">
        <v>11034</v>
      </c>
      <c r="EC36" t="s">
        <v>11035</v>
      </c>
    </row>
    <row r="37" spans="3:133" x14ac:dyDescent="0.25">
      <c r="C37" t="s">
        <v>11036</v>
      </c>
      <c r="E37" t="s">
        <v>11037</v>
      </c>
      <c r="F37" t="s">
        <v>11038</v>
      </c>
      <c r="G37" t="s">
        <v>11039</v>
      </c>
      <c r="J37" t="s">
        <v>11040</v>
      </c>
      <c r="K37" t="s">
        <v>11041</v>
      </c>
      <c r="S37" t="s">
        <v>11042</v>
      </c>
      <c r="T37" t="s">
        <v>11043</v>
      </c>
      <c r="AA37" t="s">
        <v>11044</v>
      </c>
      <c r="AD37" t="s">
        <v>11045</v>
      </c>
      <c r="AE37" t="s">
        <v>11046</v>
      </c>
      <c r="AF37" t="s">
        <v>11047</v>
      </c>
      <c r="AN37" t="s">
        <v>11048</v>
      </c>
      <c r="AO37" t="s">
        <v>11049</v>
      </c>
      <c r="AW37" t="s">
        <v>11050</v>
      </c>
      <c r="AZ37" t="s">
        <v>11051</v>
      </c>
      <c r="BA37" t="s">
        <v>11052</v>
      </c>
      <c r="BB37" t="s">
        <v>11053</v>
      </c>
      <c r="BC37" t="s">
        <v>11054</v>
      </c>
      <c r="BE37" t="s">
        <v>11055</v>
      </c>
      <c r="BF37" t="s">
        <v>11056</v>
      </c>
      <c r="BG37" t="s">
        <v>11057</v>
      </c>
      <c r="BH37" t="s">
        <v>11058</v>
      </c>
      <c r="BI37" t="s">
        <v>11059</v>
      </c>
      <c r="BJ37" t="s">
        <v>11060</v>
      </c>
      <c r="BK37" t="s">
        <v>11061</v>
      </c>
      <c r="BL37" t="s">
        <v>11062</v>
      </c>
      <c r="BN37" t="s">
        <v>11063</v>
      </c>
      <c r="BQ37" t="s">
        <v>11064</v>
      </c>
      <c r="BT37" t="s">
        <v>11065</v>
      </c>
      <c r="BU37" t="s">
        <v>11066</v>
      </c>
      <c r="BV37" t="s">
        <v>11067</v>
      </c>
      <c r="BX37" t="s">
        <v>11068</v>
      </c>
      <c r="BY37" t="s">
        <v>11069</v>
      </c>
      <c r="BZ37" t="s">
        <v>11070</v>
      </c>
      <c r="CA37" t="s">
        <v>11071</v>
      </c>
      <c r="CD37" t="s">
        <v>11072</v>
      </c>
      <c r="CF37" t="s">
        <v>11073</v>
      </c>
      <c r="CJ37" t="s">
        <v>11074</v>
      </c>
      <c r="CL37" t="s">
        <v>11075</v>
      </c>
      <c r="CO37" t="s">
        <v>11076</v>
      </c>
      <c r="CR37" t="s">
        <v>11077</v>
      </c>
      <c r="CT37" t="s">
        <v>11078</v>
      </c>
      <c r="CU37" t="s">
        <v>11079</v>
      </c>
      <c r="CV37" t="s">
        <v>11080</v>
      </c>
      <c r="CY37" t="s">
        <v>11081</v>
      </c>
      <c r="CZ37" t="s">
        <v>11082</v>
      </c>
      <c r="DA37" t="s">
        <v>11083</v>
      </c>
      <c r="DF37" t="s">
        <v>11084</v>
      </c>
      <c r="DI37" t="s">
        <v>11085</v>
      </c>
      <c r="DJ37" t="s">
        <v>11086</v>
      </c>
      <c r="DS37" t="s">
        <v>11087</v>
      </c>
      <c r="DV37" t="s">
        <v>11088</v>
      </c>
      <c r="DZ37" t="s">
        <v>11089</v>
      </c>
      <c r="EC37" t="s">
        <v>11090</v>
      </c>
    </row>
    <row r="38" spans="3:133" x14ac:dyDescent="0.25">
      <c r="E38" t="s">
        <v>11091</v>
      </c>
      <c r="F38" t="s">
        <v>11092</v>
      </c>
      <c r="G38" t="s">
        <v>11093</v>
      </c>
      <c r="J38" t="s">
        <v>11094</v>
      </c>
      <c r="K38" t="s">
        <v>11095</v>
      </c>
      <c r="S38" t="s">
        <v>11096</v>
      </c>
      <c r="T38" t="s">
        <v>11097</v>
      </c>
      <c r="AA38" t="s">
        <v>11098</v>
      </c>
      <c r="AD38" t="s">
        <v>11099</v>
      </c>
      <c r="AE38" t="s">
        <v>11100</v>
      </c>
      <c r="AF38" t="s">
        <v>11101</v>
      </c>
      <c r="AN38" t="s">
        <v>11102</v>
      </c>
      <c r="AO38" t="s">
        <v>11103</v>
      </c>
      <c r="AW38" t="s">
        <v>11104</v>
      </c>
      <c r="AZ38" t="s">
        <v>11105</v>
      </c>
      <c r="BA38" t="s">
        <v>11106</v>
      </c>
      <c r="BB38" t="s">
        <v>11107</v>
      </c>
      <c r="BC38" t="s">
        <v>11108</v>
      </c>
      <c r="BE38" t="s">
        <v>11109</v>
      </c>
      <c r="BF38" t="s">
        <v>11110</v>
      </c>
      <c r="BG38" t="s">
        <v>11111</v>
      </c>
      <c r="BH38" t="s">
        <v>11112</v>
      </c>
      <c r="BI38" t="s">
        <v>11113</v>
      </c>
      <c r="BJ38" t="s">
        <v>11114</v>
      </c>
      <c r="BK38" t="s">
        <v>11115</v>
      </c>
      <c r="BL38" t="s">
        <v>11116</v>
      </c>
      <c r="BN38" t="s">
        <v>11117</v>
      </c>
      <c r="BQ38" t="s">
        <v>11118</v>
      </c>
      <c r="BT38" t="s">
        <v>11119</v>
      </c>
      <c r="BU38" t="s">
        <v>11120</v>
      </c>
      <c r="BX38" t="s">
        <v>11121</v>
      </c>
      <c r="BY38" t="s">
        <v>11122</v>
      </c>
      <c r="BZ38" t="s">
        <v>11123</v>
      </c>
      <c r="CA38" t="s">
        <v>11124</v>
      </c>
      <c r="CD38" t="s">
        <v>11125</v>
      </c>
      <c r="CF38" t="s">
        <v>11126</v>
      </c>
      <c r="CJ38" t="s">
        <v>11127</v>
      </c>
      <c r="CO38" t="s">
        <v>11128</v>
      </c>
      <c r="CR38" t="s">
        <v>11129</v>
      </c>
      <c r="CT38" t="s">
        <v>11130</v>
      </c>
      <c r="CU38" t="s">
        <v>11131</v>
      </c>
      <c r="CV38" t="s">
        <v>11132</v>
      </c>
      <c r="CY38" t="s">
        <v>11133</v>
      </c>
      <c r="CZ38" t="s">
        <v>11134</v>
      </c>
      <c r="DA38" t="s">
        <v>11135</v>
      </c>
      <c r="DF38" t="s">
        <v>11136</v>
      </c>
      <c r="DI38" t="s">
        <v>11137</v>
      </c>
      <c r="DJ38" t="s">
        <v>11138</v>
      </c>
      <c r="DS38" t="s">
        <v>11139</v>
      </c>
      <c r="DV38" t="s">
        <v>11140</v>
      </c>
      <c r="DZ38" t="s">
        <v>11141</v>
      </c>
      <c r="EC38" t="s">
        <v>11142</v>
      </c>
    </row>
    <row r="39" spans="3:133" x14ac:dyDescent="0.25">
      <c r="E39" t="s">
        <v>11143</v>
      </c>
      <c r="F39" t="s">
        <v>11144</v>
      </c>
      <c r="G39" t="s">
        <v>11145</v>
      </c>
      <c r="J39" t="s">
        <v>11146</v>
      </c>
      <c r="K39" t="s">
        <v>11147</v>
      </c>
      <c r="S39" t="s">
        <v>11148</v>
      </c>
      <c r="T39" t="s">
        <v>11149</v>
      </c>
      <c r="AA39" t="s">
        <v>11150</v>
      </c>
      <c r="AD39" t="s">
        <v>11151</v>
      </c>
      <c r="AE39" t="s">
        <v>11152</v>
      </c>
      <c r="AF39" t="s">
        <v>11153</v>
      </c>
      <c r="AN39" t="s">
        <v>11154</v>
      </c>
      <c r="AO39" t="s">
        <v>11155</v>
      </c>
      <c r="AW39" t="s">
        <v>11156</v>
      </c>
      <c r="AZ39" t="s">
        <v>11157</v>
      </c>
      <c r="BA39" t="s">
        <v>11158</v>
      </c>
      <c r="BB39" t="s">
        <v>11159</v>
      </c>
      <c r="BC39" t="s">
        <v>11160</v>
      </c>
      <c r="BE39" t="s">
        <v>11161</v>
      </c>
      <c r="BG39" t="s">
        <v>11162</v>
      </c>
      <c r="BH39" t="s">
        <v>11163</v>
      </c>
      <c r="BI39" t="s">
        <v>11164</v>
      </c>
      <c r="BJ39" t="s">
        <v>11165</v>
      </c>
      <c r="BK39" t="s">
        <v>11166</v>
      </c>
      <c r="BL39" t="s">
        <v>11167</v>
      </c>
      <c r="BQ39" t="s">
        <v>11168</v>
      </c>
      <c r="BT39" t="s">
        <v>11169</v>
      </c>
      <c r="BU39" t="s">
        <v>11170</v>
      </c>
      <c r="BX39" t="s">
        <v>11171</v>
      </c>
      <c r="BY39" t="s">
        <v>11172</v>
      </c>
      <c r="BZ39" t="s">
        <v>11173</v>
      </c>
      <c r="CA39" t="s">
        <v>11174</v>
      </c>
      <c r="CD39" t="s">
        <v>11175</v>
      </c>
      <c r="CF39" t="s">
        <v>11176</v>
      </c>
      <c r="CJ39" t="s">
        <v>11177</v>
      </c>
      <c r="CO39" t="s">
        <v>11178</v>
      </c>
      <c r="CR39" t="s">
        <v>11179</v>
      </c>
      <c r="CT39" t="s">
        <v>11180</v>
      </c>
      <c r="CU39" t="s">
        <v>11181</v>
      </c>
      <c r="CV39" t="s">
        <v>11182</v>
      </c>
      <c r="CY39" t="s">
        <v>11183</v>
      </c>
      <c r="CZ39" t="s">
        <v>11184</v>
      </c>
      <c r="DA39" t="s">
        <v>11185</v>
      </c>
      <c r="DF39" t="s">
        <v>11186</v>
      </c>
      <c r="DI39" t="s">
        <v>11187</v>
      </c>
      <c r="DJ39" t="s">
        <v>11188</v>
      </c>
      <c r="DS39" t="s">
        <v>11189</v>
      </c>
      <c r="DV39" t="s">
        <v>11190</v>
      </c>
      <c r="DZ39" t="s">
        <v>11191</v>
      </c>
      <c r="EC39" t="s">
        <v>11192</v>
      </c>
    </row>
    <row r="40" spans="3:133" x14ac:dyDescent="0.25">
      <c r="F40" t="s">
        <v>11193</v>
      </c>
      <c r="G40" t="s">
        <v>11194</v>
      </c>
      <c r="J40" t="s">
        <v>11195</v>
      </c>
      <c r="K40" t="s">
        <v>11196</v>
      </c>
      <c r="S40" t="s">
        <v>11197</v>
      </c>
      <c r="T40" t="s">
        <v>11198</v>
      </c>
      <c r="AA40" t="s">
        <v>11199</v>
      </c>
      <c r="AD40" t="s">
        <v>11200</v>
      </c>
      <c r="AE40" t="s">
        <v>11201</v>
      </c>
      <c r="AF40" t="s">
        <v>11202</v>
      </c>
      <c r="AN40" t="s">
        <v>11203</v>
      </c>
      <c r="AO40" t="s">
        <v>11204</v>
      </c>
      <c r="AW40" t="s">
        <v>11205</v>
      </c>
      <c r="AZ40" t="s">
        <v>11206</v>
      </c>
      <c r="BA40" t="s">
        <v>11207</v>
      </c>
      <c r="BB40" t="s">
        <v>11208</v>
      </c>
      <c r="BC40" t="s">
        <v>11209</v>
      </c>
      <c r="BE40" t="s">
        <v>11210</v>
      </c>
      <c r="BG40" t="s">
        <v>11211</v>
      </c>
      <c r="BH40" t="s">
        <v>11212</v>
      </c>
      <c r="BI40" t="s">
        <v>11213</v>
      </c>
      <c r="BJ40" t="s">
        <v>11214</v>
      </c>
      <c r="BK40" t="s">
        <v>11215</v>
      </c>
      <c r="BL40" t="s">
        <v>11216</v>
      </c>
      <c r="BQ40" t="s">
        <v>11217</v>
      </c>
      <c r="BU40" t="s">
        <v>11218</v>
      </c>
      <c r="BX40" t="s">
        <v>11219</v>
      </c>
      <c r="BY40" t="s">
        <v>11220</v>
      </c>
      <c r="BZ40" t="s">
        <v>11221</v>
      </c>
      <c r="CA40" t="s">
        <v>11222</v>
      </c>
      <c r="CD40" t="s">
        <v>11223</v>
      </c>
      <c r="CF40" t="s">
        <v>11224</v>
      </c>
      <c r="CJ40" t="s">
        <v>11225</v>
      </c>
      <c r="CO40" t="s">
        <v>11226</v>
      </c>
      <c r="CR40" t="s">
        <v>11227</v>
      </c>
      <c r="CT40" t="s">
        <v>11228</v>
      </c>
      <c r="CU40" t="s">
        <v>11229</v>
      </c>
      <c r="CV40" t="s">
        <v>11230</v>
      </c>
      <c r="CY40" t="s">
        <v>11231</v>
      </c>
      <c r="CZ40" t="s">
        <v>11232</v>
      </c>
      <c r="DF40" t="s">
        <v>11233</v>
      </c>
      <c r="DI40" t="s">
        <v>11234</v>
      </c>
      <c r="DJ40" t="s">
        <v>11235</v>
      </c>
      <c r="DS40" t="s">
        <v>11236</v>
      </c>
      <c r="DV40" t="s">
        <v>11237</v>
      </c>
      <c r="DZ40" t="s">
        <v>11238</v>
      </c>
      <c r="EC40" t="s">
        <v>11239</v>
      </c>
    </row>
    <row r="41" spans="3:133" x14ac:dyDescent="0.25">
      <c r="F41" t="s">
        <v>11240</v>
      </c>
      <c r="G41" t="s">
        <v>11241</v>
      </c>
      <c r="J41" t="s">
        <v>11242</v>
      </c>
      <c r="K41" t="s">
        <v>11243</v>
      </c>
      <c r="S41" t="s">
        <v>11244</v>
      </c>
      <c r="T41" t="s">
        <v>11245</v>
      </c>
      <c r="AA41" t="s">
        <v>11246</v>
      </c>
      <c r="AD41" t="s">
        <v>11247</v>
      </c>
      <c r="AE41" t="s">
        <v>11248</v>
      </c>
      <c r="AF41" t="s">
        <v>11249</v>
      </c>
      <c r="AN41" t="s">
        <v>11250</v>
      </c>
      <c r="AO41" t="s">
        <v>11251</v>
      </c>
      <c r="AW41" t="s">
        <v>11252</v>
      </c>
      <c r="AZ41" t="s">
        <v>11253</v>
      </c>
      <c r="BA41" t="s">
        <v>11254</v>
      </c>
      <c r="BB41" t="s">
        <v>11255</v>
      </c>
      <c r="BC41" t="s">
        <v>11256</v>
      </c>
      <c r="BE41" t="s">
        <v>11257</v>
      </c>
      <c r="BG41" t="s">
        <v>11258</v>
      </c>
      <c r="BH41" t="s">
        <v>11259</v>
      </c>
      <c r="BI41" t="s">
        <v>11260</v>
      </c>
      <c r="BJ41" t="s">
        <v>11261</v>
      </c>
      <c r="BK41" t="s">
        <v>11262</v>
      </c>
      <c r="BL41" t="s">
        <v>11263</v>
      </c>
      <c r="BQ41" t="s">
        <v>11264</v>
      </c>
      <c r="BU41" t="s">
        <v>11265</v>
      </c>
      <c r="BX41" t="s">
        <v>11266</v>
      </c>
      <c r="BY41" t="s">
        <v>11267</v>
      </c>
      <c r="BZ41" t="s">
        <v>11268</v>
      </c>
      <c r="CA41" t="s">
        <v>11269</v>
      </c>
      <c r="CD41" t="s">
        <v>11270</v>
      </c>
      <c r="CF41" t="s">
        <v>11271</v>
      </c>
      <c r="CJ41" t="s">
        <v>11272</v>
      </c>
      <c r="CO41" t="s">
        <v>11273</v>
      </c>
      <c r="CU41" t="s">
        <v>11274</v>
      </c>
      <c r="CV41" t="s">
        <v>11275</v>
      </c>
      <c r="CY41" t="s">
        <v>11276</v>
      </c>
      <c r="CZ41" t="s">
        <v>11277</v>
      </c>
      <c r="DF41" t="s">
        <v>11278</v>
      </c>
      <c r="DI41" t="s">
        <v>11279</v>
      </c>
      <c r="DJ41" t="s">
        <v>11280</v>
      </c>
      <c r="DS41" t="s">
        <v>11281</v>
      </c>
      <c r="DV41" t="s">
        <v>11282</v>
      </c>
      <c r="EC41" t="s">
        <v>11283</v>
      </c>
    </row>
    <row r="42" spans="3:133" x14ac:dyDescent="0.25">
      <c r="F42" t="s">
        <v>11284</v>
      </c>
      <c r="G42" t="s">
        <v>11285</v>
      </c>
      <c r="J42" t="s">
        <v>11286</v>
      </c>
      <c r="K42" t="s">
        <v>11287</v>
      </c>
      <c r="S42" t="s">
        <v>11288</v>
      </c>
      <c r="T42" t="s">
        <v>11289</v>
      </c>
      <c r="AA42" t="s">
        <v>11290</v>
      </c>
      <c r="AD42" t="s">
        <v>11291</v>
      </c>
      <c r="AE42" t="s">
        <v>11292</v>
      </c>
      <c r="AF42" t="s">
        <v>11293</v>
      </c>
      <c r="AN42" t="s">
        <v>11294</v>
      </c>
      <c r="AO42" t="s">
        <v>11295</v>
      </c>
      <c r="AW42" t="s">
        <v>11296</v>
      </c>
      <c r="AZ42" t="s">
        <v>11297</v>
      </c>
      <c r="BA42" t="s">
        <v>11298</v>
      </c>
      <c r="BC42" t="s">
        <v>11299</v>
      </c>
      <c r="BE42" t="s">
        <v>11300</v>
      </c>
      <c r="BG42" t="s">
        <v>11301</v>
      </c>
      <c r="BH42" t="s">
        <v>11302</v>
      </c>
      <c r="BI42" t="s">
        <v>11303</v>
      </c>
      <c r="BJ42" t="s">
        <v>11304</v>
      </c>
      <c r="BK42" t="s">
        <v>11305</v>
      </c>
      <c r="BL42" t="s">
        <v>11306</v>
      </c>
      <c r="BQ42" t="s">
        <v>11307</v>
      </c>
      <c r="BU42" t="s">
        <v>11308</v>
      </c>
      <c r="BX42" t="s">
        <v>11309</v>
      </c>
      <c r="BY42" t="s">
        <v>11310</v>
      </c>
      <c r="BZ42" t="s">
        <v>11311</v>
      </c>
      <c r="CA42" t="s">
        <v>11312</v>
      </c>
      <c r="CD42" t="s">
        <v>11313</v>
      </c>
      <c r="CF42" t="s">
        <v>11314</v>
      </c>
      <c r="CJ42" t="s">
        <v>11315</v>
      </c>
      <c r="CO42" t="s">
        <v>11316</v>
      </c>
      <c r="CU42" t="s">
        <v>11317</v>
      </c>
      <c r="CV42" t="s">
        <v>11318</v>
      </c>
      <c r="CY42" t="s">
        <v>11319</v>
      </c>
      <c r="CZ42" t="s">
        <v>11320</v>
      </c>
      <c r="DF42" t="s">
        <v>11321</v>
      </c>
      <c r="DI42" t="s">
        <v>11322</v>
      </c>
      <c r="DJ42" t="s">
        <v>11323</v>
      </c>
      <c r="DS42" t="s">
        <v>11324</v>
      </c>
      <c r="DV42" t="s">
        <v>11325</v>
      </c>
      <c r="EC42" t="s">
        <v>11326</v>
      </c>
    </row>
    <row r="43" spans="3:133" x14ac:dyDescent="0.25">
      <c r="F43" t="s">
        <v>11327</v>
      </c>
      <c r="J43" t="s">
        <v>11328</v>
      </c>
      <c r="K43" t="s">
        <v>11329</v>
      </c>
      <c r="S43" t="s">
        <v>11330</v>
      </c>
      <c r="T43" t="s">
        <v>11331</v>
      </c>
      <c r="AA43" t="s">
        <v>11332</v>
      </c>
      <c r="AD43" t="s">
        <v>11333</v>
      </c>
      <c r="AE43" t="s">
        <v>11334</v>
      </c>
      <c r="AF43" t="s">
        <v>11335</v>
      </c>
      <c r="AN43" t="s">
        <v>11336</v>
      </c>
      <c r="AO43" t="s">
        <v>11337</v>
      </c>
      <c r="AW43" t="s">
        <v>11338</v>
      </c>
      <c r="AZ43" t="s">
        <v>11339</v>
      </c>
      <c r="BA43" t="s">
        <v>11340</v>
      </c>
      <c r="BC43" t="s">
        <v>11341</v>
      </c>
      <c r="BE43" t="s">
        <v>11342</v>
      </c>
      <c r="BG43" t="s">
        <v>11343</v>
      </c>
      <c r="BH43" t="s">
        <v>11344</v>
      </c>
      <c r="BI43" t="s">
        <v>11345</v>
      </c>
      <c r="BJ43" t="s">
        <v>11346</v>
      </c>
      <c r="BK43" t="s">
        <v>11347</v>
      </c>
      <c r="BL43" t="s">
        <v>11348</v>
      </c>
      <c r="BQ43" t="s">
        <v>11349</v>
      </c>
      <c r="BU43" t="s">
        <v>11350</v>
      </c>
      <c r="BX43" t="s">
        <v>11351</v>
      </c>
      <c r="BY43" t="s">
        <v>11352</v>
      </c>
      <c r="BZ43" t="s">
        <v>11353</v>
      </c>
      <c r="CA43" t="s">
        <v>11354</v>
      </c>
      <c r="CD43" t="s">
        <v>11355</v>
      </c>
      <c r="CF43" t="s">
        <v>11356</v>
      </c>
      <c r="CJ43" t="s">
        <v>11357</v>
      </c>
      <c r="CO43" t="s">
        <v>11358</v>
      </c>
      <c r="CU43" t="s">
        <v>11359</v>
      </c>
      <c r="CV43" t="s">
        <v>11360</v>
      </c>
      <c r="CY43" t="s">
        <v>11361</v>
      </c>
      <c r="CZ43" t="s">
        <v>11362</v>
      </c>
      <c r="DF43" t="s">
        <v>11363</v>
      </c>
      <c r="DI43" t="s">
        <v>11364</v>
      </c>
      <c r="DJ43" t="s">
        <v>11365</v>
      </c>
      <c r="DS43" t="s">
        <v>11366</v>
      </c>
      <c r="DV43" t="s">
        <v>11367</v>
      </c>
      <c r="EC43" t="s">
        <v>11368</v>
      </c>
    </row>
    <row r="44" spans="3:133" x14ac:dyDescent="0.25">
      <c r="F44" t="s">
        <v>11369</v>
      </c>
      <c r="J44" t="s">
        <v>11370</v>
      </c>
      <c r="K44" t="s">
        <v>11371</v>
      </c>
      <c r="S44" t="s">
        <v>11372</v>
      </c>
      <c r="T44" t="s">
        <v>11373</v>
      </c>
      <c r="AA44" t="s">
        <v>11374</v>
      </c>
      <c r="AD44" t="s">
        <v>11375</v>
      </c>
      <c r="AE44" t="s">
        <v>11376</v>
      </c>
      <c r="AF44" t="s">
        <v>11377</v>
      </c>
      <c r="AN44" t="s">
        <v>11378</v>
      </c>
      <c r="AO44" t="s">
        <v>11379</v>
      </c>
      <c r="AW44" t="s">
        <v>11380</v>
      </c>
      <c r="AZ44" t="s">
        <v>11381</v>
      </c>
      <c r="BA44" t="s">
        <v>11382</v>
      </c>
      <c r="BC44" t="s">
        <v>11383</v>
      </c>
      <c r="BE44" t="s">
        <v>11384</v>
      </c>
      <c r="BG44" t="s">
        <v>11385</v>
      </c>
      <c r="BH44" t="s">
        <v>11386</v>
      </c>
      <c r="BI44" t="s">
        <v>11387</v>
      </c>
      <c r="BJ44" t="s">
        <v>11388</v>
      </c>
      <c r="BK44" t="s">
        <v>11389</v>
      </c>
      <c r="BL44" t="s">
        <v>11390</v>
      </c>
      <c r="BQ44" t="s">
        <v>11391</v>
      </c>
      <c r="BU44" t="s">
        <v>11392</v>
      </c>
      <c r="BX44" t="s">
        <v>11393</v>
      </c>
      <c r="BY44" t="s">
        <v>11394</v>
      </c>
      <c r="BZ44" t="s">
        <v>11395</v>
      </c>
      <c r="CA44" t="s">
        <v>11396</v>
      </c>
      <c r="CF44" t="s">
        <v>11397</v>
      </c>
      <c r="CJ44" t="s">
        <v>11398</v>
      </c>
      <c r="CO44" t="s">
        <v>11399</v>
      </c>
      <c r="CU44" t="s">
        <v>11400</v>
      </c>
      <c r="CV44" t="s">
        <v>11401</v>
      </c>
      <c r="CY44" t="s">
        <v>11402</v>
      </c>
      <c r="CZ44" t="s">
        <v>11403</v>
      </c>
      <c r="DF44" t="s">
        <v>11404</v>
      </c>
      <c r="DI44" t="s">
        <v>11405</v>
      </c>
      <c r="DJ44" t="s">
        <v>11406</v>
      </c>
      <c r="DS44" t="s">
        <v>11407</v>
      </c>
      <c r="DV44" t="s">
        <v>11408</v>
      </c>
      <c r="EC44" t="s">
        <v>11409</v>
      </c>
    </row>
    <row r="45" spans="3:133" x14ac:dyDescent="0.25">
      <c r="F45" t="s">
        <v>11410</v>
      </c>
      <c r="J45" t="s">
        <v>11411</v>
      </c>
      <c r="K45" t="s">
        <v>11412</v>
      </c>
      <c r="T45" t="s">
        <v>11413</v>
      </c>
      <c r="AA45" t="s">
        <v>11414</v>
      </c>
      <c r="AD45" t="s">
        <v>11415</v>
      </c>
      <c r="AE45" t="s">
        <v>11416</v>
      </c>
      <c r="AF45" t="s">
        <v>11417</v>
      </c>
      <c r="AN45" t="s">
        <v>11418</v>
      </c>
      <c r="AO45" t="s">
        <v>11419</v>
      </c>
      <c r="AW45" t="s">
        <v>11420</v>
      </c>
      <c r="AZ45" t="s">
        <v>11421</v>
      </c>
      <c r="BA45" t="s">
        <v>11422</v>
      </c>
      <c r="BC45" t="s">
        <v>11423</v>
      </c>
      <c r="BE45" t="s">
        <v>11424</v>
      </c>
      <c r="BG45" t="s">
        <v>11425</v>
      </c>
      <c r="BH45" t="s">
        <v>11426</v>
      </c>
      <c r="BI45" t="s">
        <v>11427</v>
      </c>
      <c r="BJ45" t="s">
        <v>11428</v>
      </c>
      <c r="BK45" t="s">
        <v>11429</v>
      </c>
      <c r="BL45" t="s">
        <v>11430</v>
      </c>
      <c r="BQ45" t="s">
        <v>11431</v>
      </c>
      <c r="BU45" t="s">
        <v>11432</v>
      </c>
      <c r="BX45" t="s">
        <v>11433</v>
      </c>
      <c r="BY45" t="s">
        <v>11434</v>
      </c>
      <c r="BZ45" t="s">
        <v>11435</v>
      </c>
      <c r="CA45" t="s">
        <v>11436</v>
      </c>
      <c r="CF45" t="s">
        <v>11437</v>
      </c>
      <c r="CJ45" t="s">
        <v>11438</v>
      </c>
      <c r="CO45" t="s">
        <v>11439</v>
      </c>
      <c r="CU45" t="s">
        <v>11440</v>
      </c>
      <c r="CV45" t="s">
        <v>11441</v>
      </c>
      <c r="CY45" t="s">
        <v>11442</v>
      </c>
      <c r="CZ45" t="s">
        <v>11443</v>
      </c>
      <c r="DF45" t="s">
        <v>11444</v>
      </c>
      <c r="DI45" t="s">
        <v>11445</v>
      </c>
      <c r="DJ45" t="s">
        <v>11446</v>
      </c>
      <c r="DS45" t="s">
        <v>11447</v>
      </c>
    </row>
    <row r="46" spans="3:133" x14ac:dyDescent="0.25">
      <c r="F46" t="s">
        <v>11448</v>
      </c>
      <c r="J46" t="s">
        <v>11449</v>
      </c>
      <c r="K46" t="s">
        <v>11450</v>
      </c>
      <c r="T46" t="s">
        <v>11451</v>
      </c>
      <c r="AA46" t="s">
        <v>11452</v>
      </c>
      <c r="AD46" t="s">
        <v>11453</v>
      </c>
      <c r="AE46" t="s">
        <v>11454</v>
      </c>
      <c r="AF46" t="s">
        <v>11455</v>
      </c>
      <c r="AN46" t="s">
        <v>11456</v>
      </c>
      <c r="AO46" t="s">
        <v>11457</v>
      </c>
      <c r="AW46" t="s">
        <v>11458</v>
      </c>
      <c r="AZ46" t="s">
        <v>11459</v>
      </c>
      <c r="BA46" t="s">
        <v>11460</v>
      </c>
      <c r="BE46" t="s">
        <v>11461</v>
      </c>
      <c r="BG46" t="s">
        <v>11462</v>
      </c>
      <c r="BH46" t="s">
        <v>11463</v>
      </c>
      <c r="BI46" t="s">
        <v>11464</v>
      </c>
      <c r="BJ46" t="s">
        <v>11465</v>
      </c>
      <c r="BK46" t="s">
        <v>11466</v>
      </c>
      <c r="BL46" t="s">
        <v>11467</v>
      </c>
      <c r="BQ46" t="s">
        <v>11468</v>
      </c>
      <c r="BU46" t="s">
        <v>11469</v>
      </c>
      <c r="BX46" t="s">
        <v>11470</v>
      </c>
      <c r="BY46" t="s">
        <v>11471</v>
      </c>
      <c r="BZ46" t="s">
        <v>11472</v>
      </c>
      <c r="CA46" t="s">
        <v>11473</v>
      </c>
      <c r="CF46" t="s">
        <v>11474</v>
      </c>
      <c r="CJ46" t="s">
        <v>11475</v>
      </c>
      <c r="CO46" t="s">
        <v>11476</v>
      </c>
      <c r="CU46" t="s">
        <v>11477</v>
      </c>
      <c r="CV46" t="s">
        <v>11478</v>
      </c>
      <c r="CY46" t="s">
        <v>11479</v>
      </c>
      <c r="CZ46" t="s">
        <v>11480</v>
      </c>
      <c r="DF46" t="s">
        <v>11481</v>
      </c>
      <c r="DI46" t="s">
        <v>11482</v>
      </c>
      <c r="DJ46" t="s">
        <v>11483</v>
      </c>
      <c r="DS46" t="s">
        <v>11484</v>
      </c>
    </row>
    <row r="47" spans="3:133" x14ac:dyDescent="0.25">
      <c r="F47" t="s">
        <v>11485</v>
      </c>
      <c r="J47" t="s">
        <v>11486</v>
      </c>
      <c r="K47" t="s">
        <v>11487</v>
      </c>
      <c r="T47" t="s">
        <v>11488</v>
      </c>
      <c r="AA47" t="s">
        <v>11489</v>
      </c>
      <c r="AD47" t="s">
        <v>11490</v>
      </c>
      <c r="AE47" t="s">
        <v>11491</v>
      </c>
      <c r="AF47" t="s">
        <v>11492</v>
      </c>
      <c r="AN47" t="s">
        <v>11493</v>
      </c>
      <c r="AO47" t="s">
        <v>11494</v>
      </c>
      <c r="AW47" t="s">
        <v>11495</v>
      </c>
      <c r="AZ47" t="s">
        <v>11496</v>
      </c>
      <c r="BA47" t="s">
        <v>11497</v>
      </c>
      <c r="BE47" t="s">
        <v>11498</v>
      </c>
      <c r="BG47" t="s">
        <v>11499</v>
      </c>
      <c r="BH47" t="s">
        <v>11500</v>
      </c>
      <c r="BI47" t="s">
        <v>11501</v>
      </c>
      <c r="BJ47" t="s">
        <v>11502</v>
      </c>
      <c r="BK47" t="s">
        <v>11503</v>
      </c>
      <c r="BL47" t="s">
        <v>11504</v>
      </c>
      <c r="BQ47" t="s">
        <v>11505</v>
      </c>
      <c r="BU47" t="s">
        <v>11506</v>
      </c>
      <c r="BX47" t="s">
        <v>11507</v>
      </c>
      <c r="BY47" t="s">
        <v>11508</v>
      </c>
      <c r="BZ47" t="s">
        <v>11509</v>
      </c>
      <c r="CA47" t="s">
        <v>11510</v>
      </c>
      <c r="CF47" t="s">
        <v>11511</v>
      </c>
      <c r="CJ47" t="s">
        <v>11512</v>
      </c>
      <c r="CO47" t="s">
        <v>11513</v>
      </c>
      <c r="CU47" t="s">
        <v>11514</v>
      </c>
      <c r="CV47" t="s">
        <v>11515</v>
      </c>
      <c r="CY47" t="s">
        <v>11516</v>
      </c>
      <c r="CZ47" t="s">
        <v>11517</v>
      </c>
      <c r="DF47" t="s">
        <v>11518</v>
      </c>
      <c r="DJ47" t="s">
        <v>11519</v>
      </c>
      <c r="DS47" t="s">
        <v>11520</v>
      </c>
    </row>
    <row r="48" spans="3:133" x14ac:dyDescent="0.25">
      <c r="F48" t="s">
        <v>11521</v>
      </c>
      <c r="J48" t="s">
        <v>11522</v>
      </c>
      <c r="K48" t="s">
        <v>11523</v>
      </c>
      <c r="T48" t="s">
        <v>11524</v>
      </c>
      <c r="AA48" t="s">
        <v>11525</v>
      </c>
      <c r="AD48" t="s">
        <v>11526</v>
      </c>
      <c r="AE48" t="s">
        <v>11527</v>
      </c>
      <c r="AF48" t="s">
        <v>11528</v>
      </c>
      <c r="AN48" t="s">
        <v>11529</v>
      </c>
      <c r="AO48" t="s">
        <v>11530</v>
      </c>
      <c r="AW48" t="s">
        <v>11531</v>
      </c>
      <c r="AZ48" t="s">
        <v>11532</v>
      </c>
      <c r="BA48" t="s">
        <v>11533</v>
      </c>
      <c r="BE48" t="s">
        <v>11534</v>
      </c>
      <c r="BG48" t="s">
        <v>11535</v>
      </c>
      <c r="BH48" t="s">
        <v>11536</v>
      </c>
      <c r="BI48" t="s">
        <v>11537</v>
      </c>
      <c r="BJ48" t="s">
        <v>11538</v>
      </c>
      <c r="BK48" t="s">
        <v>11539</v>
      </c>
      <c r="BL48" t="s">
        <v>11540</v>
      </c>
      <c r="BQ48" t="s">
        <v>11541</v>
      </c>
      <c r="BU48" t="s">
        <v>11542</v>
      </c>
      <c r="BX48" t="s">
        <v>11543</v>
      </c>
      <c r="BY48" t="s">
        <v>11544</v>
      </c>
      <c r="BZ48" t="s">
        <v>11545</v>
      </c>
      <c r="CA48" t="s">
        <v>11546</v>
      </c>
      <c r="CF48" t="s">
        <v>11547</v>
      </c>
      <c r="CJ48" t="s">
        <v>11548</v>
      </c>
      <c r="CO48" t="s">
        <v>11549</v>
      </c>
      <c r="CU48" t="s">
        <v>11550</v>
      </c>
      <c r="CV48" t="s">
        <v>11551</v>
      </c>
      <c r="CY48" t="s">
        <v>11552</v>
      </c>
      <c r="CZ48" t="s">
        <v>11553</v>
      </c>
      <c r="DF48" t="s">
        <v>11554</v>
      </c>
      <c r="DJ48" t="s">
        <v>11555</v>
      </c>
      <c r="DS48" t="s">
        <v>11556</v>
      </c>
    </row>
    <row r="49" spans="6:123" x14ac:dyDescent="0.25">
      <c r="F49" t="s">
        <v>11557</v>
      </c>
      <c r="K49" t="s">
        <v>11558</v>
      </c>
      <c r="T49" t="s">
        <v>11559</v>
      </c>
      <c r="AA49" t="s">
        <v>11560</v>
      </c>
      <c r="AD49" t="s">
        <v>11561</v>
      </c>
      <c r="AE49" t="s">
        <v>11562</v>
      </c>
      <c r="AF49" t="s">
        <v>11563</v>
      </c>
      <c r="AN49" t="s">
        <v>11564</v>
      </c>
      <c r="AO49" t="s">
        <v>11565</v>
      </c>
      <c r="AW49" t="s">
        <v>11566</v>
      </c>
      <c r="AZ49" t="s">
        <v>11567</v>
      </c>
      <c r="BA49" t="s">
        <v>11568</v>
      </c>
      <c r="BE49" t="s">
        <v>11569</v>
      </c>
      <c r="BG49" t="s">
        <v>11570</v>
      </c>
      <c r="BH49" t="s">
        <v>11571</v>
      </c>
      <c r="BI49" t="s">
        <v>11572</v>
      </c>
      <c r="BJ49" t="s">
        <v>11573</v>
      </c>
      <c r="BK49" t="s">
        <v>11574</v>
      </c>
      <c r="BQ49" t="s">
        <v>11575</v>
      </c>
      <c r="BU49" t="s">
        <v>11576</v>
      </c>
      <c r="BX49" t="s">
        <v>11577</v>
      </c>
      <c r="BY49" t="s">
        <v>11578</v>
      </c>
      <c r="BZ49" t="s">
        <v>11579</v>
      </c>
      <c r="CA49" t="s">
        <v>11580</v>
      </c>
      <c r="CF49" t="s">
        <v>11581</v>
      </c>
      <c r="CJ49" t="s">
        <v>11582</v>
      </c>
      <c r="CO49" t="s">
        <v>11583</v>
      </c>
      <c r="CU49" t="s">
        <v>11584</v>
      </c>
      <c r="CV49" t="s">
        <v>11585</v>
      </c>
      <c r="CY49" t="s">
        <v>11586</v>
      </c>
      <c r="CZ49" t="s">
        <v>11587</v>
      </c>
      <c r="DF49" t="s">
        <v>11588</v>
      </c>
      <c r="DJ49" t="s">
        <v>11589</v>
      </c>
      <c r="DS49" t="s">
        <v>11590</v>
      </c>
    </row>
    <row r="50" spans="6:123" x14ac:dyDescent="0.25">
      <c r="F50" t="s">
        <v>11591</v>
      </c>
      <c r="K50" t="s">
        <v>11592</v>
      </c>
      <c r="T50" t="s">
        <v>11593</v>
      </c>
      <c r="AA50" t="s">
        <v>11594</v>
      </c>
      <c r="AD50" t="s">
        <v>11595</v>
      </c>
      <c r="AE50" t="s">
        <v>11596</v>
      </c>
      <c r="AF50" t="s">
        <v>11597</v>
      </c>
      <c r="AN50" t="s">
        <v>11598</v>
      </c>
      <c r="AO50" t="s">
        <v>11599</v>
      </c>
      <c r="AW50" t="s">
        <v>11600</v>
      </c>
      <c r="AZ50" t="s">
        <v>11601</v>
      </c>
      <c r="BA50" t="s">
        <v>11602</v>
      </c>
      <c r="BE50" t="s">
        <v>11603</v>
      </c>
      <c r="BG50" t="s">
        <v>11604</v>
      </c>
      <c r="BH50" t="s">
        <v>11605</v>
      </c>
      <c r="BI50" t="s">
        <v>11606</v>
      </c>
      <c r="BJ50" t="s">
        <v>11607</v>
      </c>
      <c r="BK50" t="s">
        <v>11608</v>
      </c>
      <c r="BQ50" t="s">
        <v>11609</v>
      </c>
      <c r="BU50" t="s">
        <v>11610</v>
      </c>
      <c r="BX50" t="s">
        <v>11611</v>
      </c>
      <c r="BY50" t="s">
        <v>11612</v>
      </c>
      <c r="BZ50" t="s">
        <v>11613</v>
      </c>
      <c r="CA50" t="s">
        <v>11614</v>
      </c>
      <c r="CF50" t="s">
        <v>11615</v>
      </c>
      <c r="CJ50" t="s">
        <v>11616</v>
      </c>
      <c r="CO50" t="s">
        <v>11617</v>
      </c>
      <c r="CU50" t="s">
        <v>11618</v>
      </c>
      <c r="CV50" t="s">
        <v>11619</v>
      </c>
      <c r="CY50" t="s">
        <v>11620</v>
      </c>
      <c r="CZ50" t="s">
        <v>11621</v>
      </c>
      <c r="DF50" t="s">
        <v>11622</v>
      </c>
      <c r="DS50" t="s">
        <v>11623</v>
      </c>
    </row>
    <row r="51" spans="6:123" x14ac:dyDescent="0.25">
      <c r="F51" t="s">
        <v>11624</v>
      </c>
      <c r="K51" t="s">
        <v>11625</v>
      </c>
      <c r="T51" t="s">
        <v>11626</v>
      </c>
      <c r="AA51" t="s">
        <v>11627</v>
      </c>
      <c r="AD51" t="s">
        <v>11628</v>
      </c>
      <c r="AE51" t="s">
        <v>11629</v>
      </c>
      <c r="AF51" t="s">
        <v>11630</v>
      </c>
      <c r="AN51" t="s">
        <v>11631</v>
      </c>
      <c r="AO51" t="s">
        <v>11632</v>
      </c>
      <c r="AW51" t="s">
        <v>11633</v>
      </c>
      <c r="AZ51" t="s">
        <v>11634</v>
      </c>
      <c r="BA51" t="s">
        <v>11635</v>
      </c>
      <c r="BE51" t="s">
        <v>11636</v>
      </c>
      <c r="BH51" t="s">
        <v>11637</v>
      </c>
      <c r="BI51" t="s">
        <v>11638</v>
      </c>
      <c r="BJ51" t="s">
        <v>11639</v>
      </c>
      <c r="BK51" t="s">
        <v>11640</v>
      </c>
      <c r="BQ51" t="s">
        <v>11641</v>
      </c>
      <c r="BU51" t="s">
        <v>11642</v>
      </c>
      <c r="BX51" t="s">
        <v>11643</v>
      </c>
      <c r="BY51" t="s">
        <v>11644</v>
      </c>
      <c r="BZ51" t="s">
        <v>11645</v>
      </c>
      <c r="CA51" t="s">
        <v>11646</v>
      </c>
      <c r="CF51" t="s">
        <v>11647</v>
      </c>
      <c r="CJ51" t="s">
        <v>11648</v>
      </c>
      <c r="CO51" t="s">
        <v>11649</v>
      </c>
      <c r="CU51" t="s">
        <v>11650</v>
      </c>
      <c r="CV51" t="s">
        <v>11651</v>
      </c>
      <c r="CY51" t="s">
        <v>11652</v>
      </c>
      <c r="CZ51" t="s">
        <v>11653</v>
      </c>
      <c r="DF51" t="s">
        <v>11654</v>
      </c>
      <c r="DS51" t="s">
        <v>11655</v>
      </c>
    </row>
    <row r="52" spans="6:123" x14ac:dyDescent="0.25">
      <c r="F52" t="s">
        <v>11656</v>
      </c>
      <c r="K52" t="s">
        <v>11657</v>
      </c>
      <c r="T52" t="s">
        <v>11658</v>
      </c>
      <c r="AA52" t="s">
        <v>11659</v>
      </c>
      <c r="AD52" t="s">
        <v>11660</v>
      </c>
      <c r="AE52" t="s">
        <v>11661</v>
      </c>
      <c r="AF52" t="s">
        <v>11662</v>
      </c>
      <c r="AN52" t="s">
        <v>11663</v>
      </c>
      <c r="AO52" t="s">
        <v>11664</v>
      </c>
      <c r="AW52" t="s">
        <v>11665</v>
      </c>
      <c r="AZ52" t="s">
        <v>11666</v>
      </c>
      <c r="BA52" t="s">
        <v>11667</v>
      </c>
      <c r="BE52" t="s">
        <v>11668</v>
      </c>
      <c r="BI52" t="s">
        <v>11669</v>
      </c>
      <c r="BJ52" t="s">
        <v>11670</v>
      </c>
      <c r="BK52" t="s">
        <v>11671</v>
      </c>
      <c r="BQ52" t="s">
        <v>11672</v>
      </c>
      <c r="BU52" t="s">
        <v>11673</v>
      </c>
      <c r="BX52" t="s">
        <v>11674</v>
      </c>
      <c r="BY52" t="s">
        <v>11675</v>
      </c>
      <c r="BZ52" t="s">
        <v>11676</v>
      </c>
      <c r="CF52" t="s">
        <v>11677</v>
      </c>
      <c r="CJ52" t="s">
        <v>11678</v>
      </c>
      <c r="CO52" t="s">
        <v>11679</v>
      </c>
      <c r="CU52" t="s">
        <v>11680</v>
      </c>
      <c r="CV52" t="s">
        <v>11681</v>
      </c>
      <c r="CY52" t="s">
        <v>11682</v>
      </c>
      <c r="CZ52" t="s">
        <v>11683</v>
      </c>
      <c r="DF52" t="s">
        <v>11684</v>
      </c>
      <c r="DS52" t="s">
        <v>11685</v>
      </c>
    </row>
    <row r="53" spans="6:123" x14ac:dyDescent="0.25">
      <c r="F53" t="s">
        <v>11686</v>
      </c>
      <c r="K53" t="s">
        <v>11687</v>
      </c>
      <c r="T53" t="s">
        <v>11688</v>
      </c>
      <c r="AA53" t="s">
        <v>11689</v>
      </c>
      <c r="AD53" t="s">
        <v>11690</v>
      </c>
      <c r="AE53" t="s">
        <v>11691</v>
      </c>
      <c r="AF53" t="s">
        <v>11692</v>
      </c>
      <c r="AN53" t="s">
        <v>11693</v>
      </c>
      <c r="AO53" t="s">
        <v>11694</v>
      </c>
      <c r="AW53" t="s">
        <v>11695</v>
      </c>
      <c r="AZ53" t="s">
        <v>11696</v>
      </c>
      <c r="BA53" t="s">
        <v>11697</v>
      </c>
      <c r="BE53" t="s">
        <v>11698</v>
      </c>
      <c r="BI53" t="s">
        <v>11699</v>
      </c>
      <c r="BJ53" t="s">
        <v>11700</v>
      </c>
      <c r="BK53" t="s">
        <v>11701</v>
      </c>
      <c r="BQ53" t="s">
        <v>11702</v>
      </c>
      <c r="BU53" t="s">
        <v>11703</v>
      </c>
      <c r="BX53" t="s">
        <v>11704</v>
      </c>
      <c r="BY53" t="s">
        <v>11705</v>
      </c>
      <c r="BZ53" t="s">
        <v>11706</v>
      </c>
      <c r="CF53" t="s">
        <v>11707</v>
      </c>
      <c r="CJ53" t="s">
        <v>11708</v>
      </c>
      <c r="CO53" t="s">
        <v>11709</v>
      </c>
      <c r="CU53" t="s">
        <v>11710</v>
      </c>
      <c r="CV53" t="s">
        <v>11711</v>
      </c>
      <c r="CY53" t="s">
        <v>11712</v>
      </c>
      <c r="CZ53" t="s">
        <v>11713</v>
      </c>
      <c r="DF53" t="s">
        <v>11714</v>
      </c>
      <c r="DS53" t="s">
        <v>11715</v>
      </c>
    </row>
    <row r="54" spans="6:123" x14ac:dyDescent="0.25">
      <c r="F54" t="s">
        <v>11716</v>
      </c>
      <c r="K54" t="s">
        <v>11717</v>
      </c>
      <c r="AA54" t="s">
        <v>11718</v>
      </c>
      <c r="AD54" t="s">
        <v>11719</v>
      </c>
      <c r="AE54" t="s">
        <v>11720</v>
      </c>
      <c r="AF54" t="s">
        <v>11721</v>
      </c>
      <c r="AN54" t="s">
        <v>11722</v>
      </c>
      <c r="AO54" t="s">
        <v>11723</v>
      </c>
      <c r="AW54" t="s">
        <v>11724</v>
      </c>
      <c r="AZ54" t="s">
        <v>11725</v>
      </c>
      <c r="BA54" t="s">
        <v>11726</v>
      </c>
      <c r="BE54" t="s">
        <v>11727</v>
      </c>
      <c r="BI54" t="s">
        <v>11728</v>
      </c>
      <c r="BJ54" t="s">
        <v>11729</v>
      </c>
      <c r="BK54" t="s">
        <v>11730</v>
      </c>
      <c r="BQ54" t="s">
        <v>11731</v>
      </c>
      <c r="BU54" t="s">
        <v>11732</v>
      </c>
      <c r="BX54" t="s">
        <v>11733</v>
      </c>
      <c r="BY54" t="s">
        <v>11734</v>
      </c>
      <c r="BZ54" t="s">
        <v>11735</v>
      </c>
      <c r="CF54" t="s">
        <v>11736</v>
      </c>
      <c r="CJ54" t="s">
        <v>11737</v>
      </c>
      <c r="CO54" t="s">
        <v>11738</v>
      </c>
      <c r="CU54" t="s">
        <v>11739</v>
      </c>
      <c r="CV54" t="s">
        <v>11740</v>
      </c>
      <c r="CY54" t="s">
        <v>11741</v>
      </c>
      <c r="CZ54" t="s">
        <v>11742</v>
      </c>
      <c r="DF54" t="s">
        <v>11743</v>
      </c>
      <c r="DS54" t="s">
        <v>11744</v>
      </c>
    </row>
    <row r="55" spans="6:123" x14ac:dyDescent="0.25">
      <c r="F55" t="s">
        <v>11745</v>
      </c>
      <c r="K55" t="s">
        <v>11746</v>
      </c>
      <c r="AA55" t="s">
        <v>11747</v>
      </c>
      <c r="AD55" t="s">
        <v>11748</v>
      </c>
      <c r="AE55" t="s">
        <v>11749</v>
      </c>
      <c r="AF55" t="s">
        <v>11750</v>
      </c>
      <c r="AN55" t="s">
        <v>11751</v>
      </c>
      <c r="AO55" t="s">
        <v>11752</v>
      </c>
      <c r="AW55" t="s">
        <v>11753</v>
      </c>
      <c r="AZ55" t="s">
        <v>11754</v>
      </c>
      <c r="BA55" t="s">
        <v>11755</v>
      </c>
      <c r="BE55" t="s">
        <v>11756</v>
      </c>
      <c r="BI55" t="s">
        <v>11757</v>
      </c>
      <c r="BJ55" t="s">
        <v>11758</v>
      </c>
      <c r="BK55" t="s">
        <v>11759</v>
      </c>
      <c r="BQ55" t="s">
        <v>11760</v>
      </c>
      <c r="BU55" t="s">
        <v>11761</v>
      </c>
      <c r="BX55" t="s">
        <v>11762</v>
      </c>
      <c r="BY55" t="s">
        <v>11763</v>
      </c>
      <c r="BZ55" t="s">
        <v>11764</v>
      </c>
      <c r="CF55" t="s">
        <v>11765</v>
      </c>
      <c r="CJ55" t="s">
        <v>11766</v>
      </c>
      <c r="CO55" t="s">
        <v>11767</v>
      </c>
      <c r="CU55" t="s">
        <v>11768</v>
      </c>
      <c r="CV55" t="s">
        <v>11769</v>
      </c>
      <c r="CY55" t="s">
        <v>11770</v>
      </c>
      <c r="CZ55" t="s">
        <v>11771</v>
      </c>
      <c r="DS55" t="s">
        <v>11772</v>
      </c>
    </row>
    <row r="56" spans="6:123" x14ac:dyDescent="0.25">
      <c r="F56" t="s">
        <v>11773</v>
      </c>
      <c r="AA56" t="s">
        <v>11774</v>
      </c>
      <c r="AD56" t="s">
        <v>11775</v>
      </c>
      <c r="AE56" t="s">
        <v>11776</v>
      </c>
      <c r="AO56" t="s">
        <v>11777</v>
      </c>
      <c r="AW56" t="s">
        <v>11778</v>
      </c>
      <c r="AZ56" t="s">
        <v>11779</v>
      </c>
      <c r="BA56" t="s">
        <v>11780</v>
      </c>
      <c r="BE56" t="s">
        <v>11781</v>
      </c>
      <c r="BI56" t="s">
        <v>11782</v>
      </c>
      <c r="BJ56" t="s">
        <v>11783</v>
      </c>
      <c r="BK56" t="s">
        <v>11784</v>
      </c>
      <c r="BQ56" t="s">
        <v>11785</v>
      </c>
      <c r="BU56" t="s">
        <v>11786</v>
      </c>
      <c r="BX56" t="s">
        <v>11787</v>
      </c>
      <c r="BY56" t="s">
        <v>11788</v>
      </c>
      <c r="BZ56" t="s">
        <v>11789</v>
      </c>
      <c r="CF56" t="s">
        <v>11790</v>
      </c>
      <c r="CJ56" t="s">
        <v>11791</v>
      </c>
      <c r="CO56" t="s">
        <v>11792</v>
      </c>
      <c r="CU56" t="s">
        <v>11793</v>
      </c>
      <c r="CV56" t="s">
        <v>11794</v>
      </c>
      <c r="CY56" t="s">
        <v>11795</v>
      </c>
      <c r="CZ56" t="s">
        <v>11796</v>
      </c>
      <c r="DS56" t="s">
        <v>11797</v>
      </c>
    </row>
    <row r="57" spans="6:123" x14ac:dyDescent="0.25">
      <c r="F57" t="s">
        <v>11798</v>
      </c>
      <c r="AA57" t="s">
        <v>11799</v>
      </c>
      <c r="AD57" t="s">
        <v>11800</v>
      </c>
      <c r="AE57" t="s">
        <v>11801</v>
      </c>
      <c r="AO57" t="s">
        <v>11802</v>
      </c>
      <c r="AW57" t="s">
        <v>11803</v>
      </c>
      <c r="AZ57" t="s">
        <v>11804</v>
      </c>
      <c r="BA57" t="s">
        <v>11805</v>
      </c>
      <c r="BE57" t="s">
        <v>11806</v>
      </c>
      <c r="BI57" t="s">
        <v>11807</v>
      </c>
      <c r="BJ57" t="s">
        <v>11808</v>
      </c>
      <c r="BK57" t="s">
        <v>11809</v>
      </c>
      <c r="BQ57" t="s">
        <v>11810</v>
      </c>
      <c r="BU57" t="s">
        <v>11811</v>
      </c>
      <c r="BX57" t="s">
        <v>11812</v>
      </c>
      <c r="BY57" t="s">
        <v>11813</v>
      </c>
      <c r="BZ57" t="s">
        <v>11814</v>
      </c>
      <c r="CF57" t="s">
        <v>11815</v>
      </c>
      <c r="CJ57" t="s">
        <v>11816</v>
      </c>
      <c r="CO57" t="s">
        <v>11817</v>
      </c>
      <c r="CU57" t="s">
        <v>11818</v>
      </c>
      <c r="CV57" t="s">
        <v>11819</v>
      </c>
      <c r="CY57" t="s">
        <v>11820</v>
      </c>
      <c r="CZ57" t="s">
        <v>11821</v>
      </c>
      <c r="DS57" t="s">
        <v>11822</v>
      </c>
    </row>
    <row r="58" spans="6:123" x14ac:dyDescent="0.25">
      <c r="F58" t="s">
        <v>11823</v>
      </c>
      <c r="AA58" t="s">
        <v>11824</v>
      </c>
      <c r="AD58" t="s">
        <v>11825</v>
      </c>
      <c r="AE58" t="s">
        <v>11826</v>
      </c>
      <c r="AO58" t="s">
        <v>11827</v>
      </c>
      <c r="AW58" t="s">
        <v>11828</v>
      </c>
      <c r="AZ58" t="s">
        <v>11829</v>
      </c>
      <c r="BA58" t="s">
        <v>11830</v>
      </c>
      <c r="BE58" t="s">
        <v>11831</v>
      </c>
      <c r="BI58" t="s">
        <v>11832</v>
      </c>
      <c r="BJ58" t="s">
        <v>11833</v>
      </c>
      <c r="BK58" t="s">
        <v>11834</v>
      </c>
      <c r="BQ58" t="s">
        <v>11835</v>
      </c>
      <c r="BU58" t="s">
        <v>11836</v>
      </c>
      <c r="BX58" t="s">
        <v>11837</v>
      </c>
      <c r="BY58" t="s">
        <v>11838</v>
      </c>
      <c r="BZ58" t="s">
        <v>11839</v>
      </c>
      <c r="CF58" t="s">
        <v>11840</v>
      </c>
      <c r="CJ58" t="s">
        <v>11841</v>
      </c>
      <c r="CO58" t="s">
        <v>11842</v>
      </c>
      <c r="CU58" t="s">
        <v>11843</v>
      </c>
      <c r="CV58" t="s">
        <v>11844</v>
      </c>
      <c r="CZ58" t="s">
        <v>11845</v>
      </c>
      <c r="DS58" t="s">
        <v>11846</v>
      </c>
    </row>
    <row r="59" spans="6:123" x14ac:dyDescent="0.25">
      <c r="F59" t="s">
        <v>11847</v>
      </c>
      <c r="AA59" t="s">
        <v>11848</v>
      </c>
      <c r="AD59" t="s">
        <v>11849</v>
      </c>
      <c r="AE59" t="s">
        <v>11850</v>
      </c>
      <c r="AO59" t="s">
        <v>11851</v>
      </c>
      <c r="AW59" t="s">
        <v>11852</v>
      </c>
      <c r="AZ59" t="s">
        <v>11853</v>
      </c>
      <c r="BA59" t="s">
        <v>11854</v>
      </c>
      <c r="BE59" t="s">
        <v>11855</v>
      </c>
      <c r="BI59" t="s">
        <v>11856</v>
      </c>
      <c r="BJ59" t="s">
        <v>11857</v>
      </c>
      <c r="BK59" t="s">
        <v>11858</v>
      </c>
      <c r="BQ59" t="s">
        <v>11859</v>
      </c>
      <c r="BU59" t="s">
        <v>11860</v>
      </c>
      <c r="BX59" t="s">
        <v>11861</v>
      </c>
      <c r="BY59" t="s">
        <v>11862</v>
      </c>
      <c r="BZ59" t="s">
        <v>11863</v>
      </c>
      <c r="CF59" t="s">
        <v>11864</v>
      </c>
      <c r="CO59" t="s">
        <v>11865</v>
      </c>
      <c r="CU59" t="s">
        <v>11866</v>
      </c>
      <c r="CV59" t="s">
        <v>11867</v>
      </c>
      <c r="CZ59" t="s">
        <v>11868</v>
      </c>
      <c r="DS59" t="s">
        <v>11869</v>
      </c>
    </row>
    <row r="60" spans="6:123" x14ac:dyDescent="0.25">
      <c r="F60" t="s">
        <v>11870</v>
      </c>
      <c r="AA60" t="s">
        <v>11871</v>
      </c>
      <c r="AD60" t="s">
        <v>11872</v>
      </c>
      <c r="AE60" t="s">
        <v>11873</v>
      </c>
      <c r="AW60" t="s">
        <v>11874</v>
      </c>
      <c r="AZ60" t="s">
        <v>11875</v>
      </c>
      <c r="BA60" t="s">
        <v>11876</v>
      </c>
      <c r="BE60" t="s">
        <v>11877</v>
      </c>
      <c r="BI60" t="s">
        <v>11878</v>
      </c>
      <c r="BJ60" t="s">
        <v>11879</v>
      </c>
      <c r="BK60" t="s">
        <v>11880</v>
      </c>
      <c r="BQ60" t="s">
        <v>11881</v>
      </c>
      <c r="BU60" t="s">
        <v>11882</v>
      </c>
      <c r="BX60" t="s">
        <v>11883</v>
      </c>
      <c r="BY60" t="s">
        <v>11884</v>
      </c>
      <c r="BZ60" t="s">
        <v>11885</v>
      </c>
      <c r="CF60" t="s">
        <v>11886</v>
      </c>
      <c r="CO60" t="s">
        <v>11887</v>
      </c>
      <c r="CU60" t="s">
        <v>11888</v>
      </c>
      <c r="CV60" t="s">
        <v>11889</v>
      </c>
      <c r="CZ60" t="s">
        <v>11890</v>
      </c>
      <c r="DS60" t="s">
        <v>11891</v>
      </c>
    </row>
    <row r="61" spans="6:123" x14ac:dyDescent="0.25">
      <c r="F61" t="s">
        <v>11892</v>
      </c>
      <c r="AA61" t="s">
        <v>11893</v>
      </c>
      <c r="AD61" t="s">
        <v>11894</v>
      </c>
      <c r="AE61" t="s">
        <v>11895</v>
      </c>
      <c r="AW61" t="s">
        <v>11896</v>
      </c>
      <c r="AZ61" t="s">
        <v>11897</v>
      </c>
      <c r="BA61" t="s">
        <v>11898</v>
      </c>
      <c r="BE61" t="s">
        <v>11899</v>
      </c>
      <c r="BI61" t="s">
        <v>11900</v>
      </c>
      <c r="BJ61" t="s">
        <v>11901</v>
      </c>
      <c r="BK61" t="s">
        <v>11902</v>
      </c>
      <c r="BQ61" t="s">
        <v>11903</v>
      </c>
      <c r="BU61" t="s">
        <v>11904</v>
      </c>
      <c r="BX61" t="s">
        <v>11905</v>
      </c>
      <c r="BY61" t="s">
        <v>11906</v>
      </c>
      <c r="BZ61" t="s">
        <v>11907</v>
      </c>
      <c r="CF61" t="s">
        <v>11908</v>
      </c>
      <c r="CO61" t="s">
        <v>11909</v>
      </c>
      <c r="CU61" t="s">
        <v>11910</v>
      </c>
      <c r="CV61" t="s">
        <v>11911</v>
      </c>
      <c r="CZ61" t="s">
        <v>11912</v>
      </c>
      <c r="DS61" t="s">
        <v>11913</v>
      </c>
    </row>
    <row r="62" spans="6:123" x14ac:dyDescent="0.25">
      <c r="F62" t="s">
        <v>11914</v>
      </c>
      <c r="AA62" t="s">
        <v>11915</v>
      </c>
      <c r="AD62" t="s">
        <v>11916</v>
      </c>
      <c r="AE62" t="s">
        <v>11917</v>
      </c>
      <c r="AW62" t="s">
        <v>11918</v>
      </c>
      <c r="AZ62" t="s">
        <v>11919</v>
      </c>
      <c r="BA62" t="s">
        <v>11920</v>
      </c>
      <c r="BE62" t="s">
        <v>11921</v>
      </c>
      <c r="BI62" t="s">
        <v>11922</v>
      </c>
      <c r="BJ62" t="s">
        <v>11923</v>
      </c>
      <c r="BK62" t="s">
        <v>11924</v>
      </c>
      <c r="BQ62" t="s">
        <v>11925</v>
      </c>
      <c r="BU62" t="s">
        <v>11926</v>
      </c>
      <c r="BX62" t="s">
        <v>11927</v>
      </c>
      <c r="BY62" t="s">
        <v>11928</v>
      </c>
      <c r="CF62" t="s">
        <v>11929</v>
      </c>
      <c r="CO62" t="s">
        <v>11930</v>
      </c>
      <c r="CU62" t="s">
        <v>11931</v>
      </c>
      <c r="CV62" t="s">
        <v>11932</v>
      </c>
      <c r="CZ62" t="s">
        <v>11933</v>
      </c>
      <c r="DS62" t="s">
        <v>11934</v>
      </c>
    </row>
    <row r="63" spans="6:123" x14ac:dyDescent="0.25">
      <c r="F63" t="s">
        <v>11935</v>
      </c>
      <c r="AA63" t="s">
        <v>11936</v>
      </c>
      <c r="AE63" t="s">
        <v>11937</v>
      </c>
      <c r="AW63" t="s">
        <v>11938</v>
      </c>
      <c r="AZ63" t="s">
        <v>11939</v>
      </c>
      <c r="BA63" t="s">
        <v>11940</v>
      </c>
      <c r="BE63" t="s">
        <v>11941</v>
      </c>
      <c r="BI63" t="s">
        <v>11942</v>
      </c>
      <c r="BJ63" t="s">
        <v>11943</v>
      </c>
      <c r="BK63" t="s">
        <v>11944</v>
      </c>
      <c r="BQ63" t="s">
        <v>11945</v>
      </c>
      <c r="BU63" t="s">
        <v>11946</v>
      </c>
      <c r="BX63" t="s">
        <v>11947</v>
      </c>
      <c r="BY63" t="s">
        <v>11948</v>
      </c>
      <c r="CF63" t="s">
        <v>11949</v>
      </c>
      <c r="CO63" t="s">
        <v>11950</v>
      </c>
      <c r="CU63" t="s">
        <v>11951</v>
      </c>
      <c r="CV63" t="s">
        <v>11952</v>
      </c>
      <c r="CZ63" t="s">
        <v>11953</v>
      </c>
      <c r="DS63" t="s">
        <v>11954</v>
      </c>
    </row>
    <row r="64" spans="6:123" x14ac:dyDescent="0.25">
      <c r="F64" t="s">
        <v>11955</v>
      </c>
      <c r="AA64" t="s">
        <v>11956</v>
      </c>
      <c r="AE64" t="s">
        <v>11957</v>
      </c>
      <c r="AW64" t="s">
        <v>11958</v>
      </c>
      <c r="AZ64" t="s">
        <v>11959</v>
      </c>
      <c r="BA64" t="s">
        <v>11960</v>
      </c>
      <c r="BE64" t="s">
        <v>11961</v>
      </c>
      <c r="BI64" t="s">
        <v>11962</v>
      </c>
      <c r="BJ64" t="s">
        <v>11963</v>
      </c>
      <c r="BK64" t="s">
        <v>11964</v>
      </c>
      <c r="BQ64" t="s">
        <v>11965</v>
      </c>
      <c r="BU64" t="s">
        <v>11966</v>
      </c>
      <c r="BX64" t="s">
        <v>11967</v>
      </c>
      <c r="BY64" t="s">
        <v>11968</v>
      </c>
      <c r="CF64" t="s">
        <v>11969</v>
      </c>
      <c r="CO64" t="s">
        <v>11970</v>
      </c>
      <c r="CU64" t="s">
        <v>11971</v>
      </c>
      <c r="CV64" t="s">
        <v>11972</v>
      </c>
      <c r="CZ64" t="s">
        <v>11973</v>
      </c>
      <c r="DS64" t="s">
        <v>11974</v>
      </c>
    </row>
    <row r="65" spans="6:123" x14ac:dyDescent="0.25">
      <c r="F65" t="s">
        <v>11975</v>
      </c>
      <c r="AA65" t="s">
        <v>11976</v>
      </c>
      <c r="AE65" t="s">
        <v>11977</v>
      </c>
      <c r="AW65" t="s">
        <v>11978</v>
      </c>
      <c r="AZ65" t="s">
        <v>11979</v>
      </c>
      <c r="BA65" t="s">
        <v>11980</v>
      </c>
      <c r="BE65" t="s">
        <v>11981</v>
      </c>
      <c r="BI65" t="s">
        <v>11982</v>
      </c>
      <c r="BJ65" t="s">
        <v>11983</v>
      </c>
      <c r="BK65" t="s">
        <v>11984</v>
      </c>
      <c r="BQ65" t="s">
        <v>11985</v>
      </c>
      <c r="BU65" t="s">
        <v>11986</v>
      </c>
      <c r="BX65" t="s">
        <v>11987</v>
      </c>
      <c r="BY65" t="s">
        <v>11988</v>
      </c>
      <c r="CF65" t="s">
        <v>11989</v>
      </c>
      <c r="CO65" t="s">
        <v>11990</v>
      </c>
      <c r="CU65" t="s">
        <v>11991</v>
      </c>
      <c r="CV65" t="s">
        <v>11992</v>
      </c>
      <c r="CZ65" t="s">
        <v>11993</v>
      </c>
      <c r="DS65" t="s">
        <v>11994</v>
      </c>
    </row>
    <row r="66" spans="6:123" x14ac:dyDescent="0.25">
      <c r="F66" t="s">
        <v>11995</v>
      </c>
      <c r="AE66" t="s">
        <v>11996</v>
      </c>
      <c r="AW66" t="s">
        <v>11997</v>
      </c>
      <c r="AZ66" t="s">
        <v>11998</v>
      </c>
      <c r="BA66" t="s">
        <v>11999</v>
      </c>
      <c r="BE66" t="s">
        <v>12000</v>
      </c>
      <c r="BI66" t="s">
        <v>12001</v>
      </c>
      <c r="BJ66" t="s">
        <v>12002</v>
      </c>
      <c r="BK66" t="s">
        <v>12003</v>
      </c>
      <c r="BQ66" t="s">
        <v>12004</v>
      </c>
      <c r="BU66" t="s">
        <v>12005</v>
      </c>
      <c r="BX66" t="s">
        <v>12006</v>
      </c>
      <c r="BY66" t="s">
        <v>12007</v>
      </c>
      <c r="CF66" t="s">
        <v>12008</v>
      </c>
      <c r="CO66" t="s">
        <v>12009</v>
      </c>
      <c r="CZ66" t="s">
        <v>12010</v>
      </c>
      <c r="DS66" t="s">
        <v>12011</v>
      </c>
    </row>
    <row r="67" spans="6:123" x14ac:dyDescent="0.25">
      <c r="F67" t="s">
        <v>12012</v>
      </c>
      <c r="AE67" t="s">
        <v>12013</v>
      </c>
      <c r="AW67" t="s">
        <v>12014</v>
      </c>
      <c r="AZ67" t="s">
        <v>12015</v>
      </c>
      <c r="BA67" t="s">
        <v>12016</v>
      </c>
      <c r="BE67" t="s">
        <v>12017</v>
      </c>
      <c r="BI67" t="s">
        <v>12018</v>
      </c>
      <c r="BJ67" t="s">
        <v>12019</v>
      </c>
      <c r="BK67" t="s">
        <v>12020</v>
      </c>
      <c r="BQ67" t="s">
        <v>12021</v>
      </c>
      <c r="BU67" t="s">
        <v>12022</v>
      </c>
      <c r="BY67" t="s">
        <v>12023</v>
      </c>
      <c r="CF67" t="s">
        <v>12024</v>
      </c>
      <c r="CO67" t="s">
        <v>12025</v>
      </c>
      <c r="CZ67" t="s">
        <v>12026</v>
      </c>
      <c r="DS67" t="s">
        <v>12027</v>
      </c>
    </row>
    <row r="68" spans="6:123" x14ac:dyDescent="0.25">
      <c r="F68" t="s">
        <v>12028</v>
      </c>
      <c r="AE68" t="s">
        <v>12029</v>
      </c>
      <c r="AW68" t="s">
        <v>12030</v>
      </c>
      <c r="AZ68" t="s">
        <v>12031</v>
      </c>
      <c r="BA68" t="s">
        <v>12032</v>
      </c>
      <c r="BE68" t="s">
        <v>12033</v>
      </c>
      <c r="BI68" t="s">
        <v>12034</v>
      </c>
      <c r="BJ68" t="s">
        <v>12035</v>
      </c>
      <c r="BK68" t="s">
        <v>12036</v>
      </c>
      <c r="BQ68" t="s">
        <v>12037</v>
      </c>
      <c r="BU68" t="s">
        <v>12038</v>
      </c>
      <c r="BY68" t="s">
        <v>12039</v>
      </c>
      <c r="CF68" t="s">
        <v>12040</v>
      </c>
      <c r="CO68" t="s">
        <v>12041</v>
      </c>
      <c r="CZ68" t="s">
        <v>12042</v>
      </c>
      <c r="DS68" t="s">
        <v>12043</v>
      </c>
    </row>
    <row r="69" spans="6:123" x14ac:dyDescent="0.25">
      <c r="F69" t="s">
        <v>12044</v>
      </c>
      <c r="AW69" t="s">
        <v>12045</v>
      </c>
      <c r="AZ69" t="s">
        <v>12046</v>
      </c>
      <c r="BA69" t="s">
        <v>12047</v>
      </c>
      <c r="BE69" t="s">
        <v>12048</v>
      </c>
      <c r="BI69" t="s">
        <v>12049</v>
      </c>
      <c r="BJ69" t="s">
        <v>12050</v>
      </c>
      <c r="BQ69" t="s">
        <v>12051</v>
      </c>
      <c r="BY69" t="s">
        <v>12052</v>
      </c>
      <c r="CF69" t="s">
        <v>12053</v>
      </c>
      <c r="CO69" t="s">
        <v>12054</v>
      </c>
      <c r="CZ69" t="s">
        <v>12055</v>
      </c>
    </row>
    <row r="70" spans="6:123" x14ac:dyDescent="0.25">
      <c r="F70" t="s">
        <v>12056</v>
      </c>
      <c r="AW70" t="s">
        <v>12057</v>
      </c>
      <c r="AZ70" t="s">
        <v>12058</v>
      </c>
      <c r="BA70" t="s">
        <v>12059</v>
      </c>
      <c r="BE70" t="s">
        <v>12060</v>
      </c>
      <c r="BI70" t="s">
        <v>12061</v>
      </c>
      <c r="BJ70" t="s">
        <v>12062</v>
      </c>
      <c r="BQ70" t="s">
        <v>12063</v>
      </c>
      <c r="BY70" t="s">
        <v>12064</v>
      </c>
      <c r="CF70" t="s">
        <v>12065</v>
      </c>
      <c r="CO70" t="s">
        <v>12066</v>
      </c>
      <c r="CZ70" t="s">
        <v>12067</v>
      </c>
    </row>
    <row r="71" spans="6:123" x14ac:dyDescent="0.25">
      <c r="F71" t="s">
        <v>12068</v>
      </c>
      <c r="AW71" t="s">
        <v>12069</v>
      </c>
      <c r="AZ71" t="s">
        <v>12070</v>
      </c>
      <c r="BA71" t="s">
        <v>12071</v>
      </c>
      <c r="BE71" t="s">
        <v>12072</v>
      </c>
      <c r="BI71" t="s">
        <v>12073</v>
      </c>
      <c r="BJ71" t="s">
        <v>12074</v>
      </c>
      <c r="BQ71" t="s">
        <v>12075</v>
      </c>
      <c r="BY71" t="s">
        <v>12076</v>
      </c>
      <c r="CF71" t="s">
        <v>12077</v>
      </c>
      <c r="CO71" t="s">
        <v>12078</v>
      </c>
      <c r="CZ71" t="s">
        <v>12079</v>
      </c>
    </row>
    <row r="72" spans="6:123" x14ac:dyDescent="0.25">
      <c r="F72" t="s">
        <v>12080</v>
      </c>
      <c r="AW72" t="s">
        <v>12081</v>
      </c>
      <c r="AZ72" t="s">
        <v>12082</v>
      </c>
      <c r="BA72" t="s">
        <v>12083</v>
      </c>
      <c r="BE72" t="s">
        <v>12084</v>
      </c>
      <c r="BI72" t="s">
        <v>12085</v>
      </c>
      <c r="BJ72" t="s">
        <v>12086</v>
      </c>
      <c r="BQ72" t="s">
        <v>12087</v>
      </c>
      <c r="BY72" t="s">
        <v>12088</v>
      </c>
      <c r="CF72" t="s">
        <v>12089</v>
      </c>
      <c r="CO72" t="s">
        <v>12090</v>
      </c>
      <c r="CZ72" t="s">
        <v>12091</v>
      </c>
    </row>
    <row r="73" spans="6:123" x14ac:dyDescent="0.25">
      <c r="F73" t="s">
        <v>12092</v>
      </c>
      <c r="AW73" t="s">
        <v>12093</v>
      </c>
      <c r="AZ73" t="s">
        <v>12094</v>
      </c>
      <c r="BA73" t="s">
        <v>12095</v>
      </c>
      <c r="BE73" t="s">
        <v>12096</v>
      </c>
      <c r="BI73" t="s">
        <v>12097</v>
      </c>
      <c r="BJ73" t="s">
        <v>12098</v>
      </c>
      <c r="BQ73" t="s">
        <v>12099</v>
      </c>
      <c r="BY73" t="s">
        <v>12100</v>
      </c>
      <c r="CF73" t="s">
        <v>12101</v>
      </c>
      <c r="CO73" t="s">
        <v>12102</v>
      </c>
      <c r="CZ73" t="s">
        <v>12103</v>
      </c>
    </row>
    <row r="74" spans="6:123" x14ac:dyDescent="0.25">
      <c r="F74" t="s">
        <v>12104</v>
      </c>
      <c r="AW74" t="s">
        <v>12105</v>
      </c>
      <c r="AZ74" t="s">
        <v>12106</v>
      </c>
      <c r="BA74" t="s">
        <v>12107</v>
      </c>
      <c r="BE74" t="s">
        <v>12108</v>
      </c>
      <c r="BI74" t="s">
        <v>12109</v>
      </c>
      <c r="BJ74" t="s">
        <v>12110</v>
      </c>
      <c r="BQ74" t="s">
        <v>12111</v>
      </c>
      <c r="BY74" t="s">
        <v>12112</v>
      </c>
      <c r="CF74" t="s">
        <v>12113</v>
      </c>
      <c r="CO74" t="s">
        <v>12114</v>
      </c>
      <c r="CZ74" t="s">
        <v>12115</v>
      </c>
    </row>
    <row r="75" spans="6:123" x14ac:dyDescent="0.25">
      <c r="F75" t="s">
        <v>12116</v>
      </c>
      <c r="AW75" t="s">
        <v>12117</v>
      </c>
      <c r="AZ75" t="s">
        <v>12118</v>
      </c>
      <c r="BA75" t="s">
        <v>12119</v>
      </c>
      <c r="BI75" t="s">
        <v>12120</v>
      </c>
      <c r="BJ75" t="s">
        <v>12121</v>
      </c>
      <c r="BQ75" t="s">
        <v>12122</v>
      </c>
      <c r="BY75" t="s">
        <v>12123</v>
      </c>
      <c r="CF75" t="s">
        <v>12124</v>
      </c>
      <c r="CO75" t="s">
        <v>12125</v>
      </c>
      <c r="CZ75" t="s">
        <v>12126</v>
      </c>
    </row>
    <row r="76" spans="6:123" x14ac:dyDescent="0.25">
      <c r="F76" t="s">
        <v>12127</v>
      </c>
      <c r="AW76" t="s">
        <v>12128</v>
      </c>
      <c r="AZ76" t="s">
        <v>12129</v>
      </c>
      <c r="BA76" t="s">
        <v>12130</v>
      </c>
      <c r="BI76" t="s">
        <v>12131</v>
      </c>
      <c r="BJ76" t="s">
        <v>12132</v>
      </c>
      <c r="BQ76" t="s">
        <v>12133</v>
      </c>
      <c r="BY76" t="s">
        <v>12134</v>
      </c>
      <c r="CF76" t="s">
        <v>12135</v>
      </c>
      <c r="CZ76" t="s">
        <v>12136</v>
      </c>
    </row>
    <row r="77" spans="6:123" x14ac:dyDescent="0.25">
      <c r="F77" t="s">
        <v>12137</v>
      </c>
      <c r="AW77" t="s">
        <v>12138</v>
      </c>
      <c r="AZ77" t="s">
        <v>12139</v>
      </c>
      <c r="BA77" t="s">
        <v>12140</v>
      </c>
      <c r="BI77" t="s">
        <v>12141</v>
      </c>
      <c r="BJ77" t="s">
        <v>12142</v>
      </c>
      <c r="BQ77" t="s">
        <v>12143</v>
      </c>
      <c r="BY77" t="s">
        <v>12144</v>
      </c>
      <c r="CF77" t="s">
        <v>12145</v>
      </c>
      <c r="CZ77" t="s">
        <v>12146</v>
      </c>
    </row>
    <row r="78" spans="6:123" x14ac:dyDescent="0.25">
      <c r="F78" t="s">
        <v>12147</v>
      </c>
      <c r="AW78" t="s">
        <v>12148</v>
      </c>
      <c r="AZ78" t="s">
        <v>12149</v>
      </c>
      <c r="BA78" t="s">
        <v>12150</v>
      </c>
      <c r="BI78" t="s">
        <v>12151</v>
      </c>
      <c r="BJ78" t="s">
        <v>12152</v>
      </c>
      <c r="BQ78" t="s">
        <v>12153</v>
      </c>
      <c r="BY78" t="s">
        <v>12154</v>
      </c>
      <c r="CF78" t="s">
        <v>12155</v>
      </c>
      <c r="CZ78" t="s">
        <v>12156</v>
      </c>
    </row>
    <row r="79" spans="6:123" x14ac:dyDescent="0.25">
      <c r="F79" t="s">
        <v>12157</v>
      </c>
      <c r="AW79" t="s">
        <v>12158</v>
      </c>
      <c r="AZ79" t="s">
        <v>12159</v>
      </c>
      <c r="BA79" t="s">
        <v>12160</v>
      </c>
      <c r="BI79" t="s">
        <v>12161</v>
      </c>
      <c r="BJ79" t="s">
        <v>12162</v>
      </c>
      <c r="BQ79" t="s">
        <v>12163</v>
      </c>
      <c r="BY79" t="s">
        <v>12164</v>
      </c>
      <c r="CF79" t="s">
        <v>12165</v>
      </c>
      <c r="CZ79" t="s">
        <v>12166</v>
      </c>
    </row>
    <row r="80" spans="6:123" x14ac:dyDescent="0.25">
      <c r="F80" t="s">
        <v>12167</v>
      </c>
      <c r="AW80" t="s">
        <v>12168</v>
      </c>
      <c r="AZ80" t="s">
        <v>12169</v>
      </c>
      <c r="BA80" t="s">
        <v>12170</v>
      </c>
      <c r="BI80" t="s">
        <v>12171</v>
      </c>
      <c r="BJ80" t="s">
        <v>12172</v>
      </c>
      <c r="BQ80" t="s">
        <v>12173</v>
      </c>
      <c r="CF80" t="s">
        <v>12174</v>
      </c>
      <c r="CZ80" t="s">
        <v>12175</v>
      </c>
    </row>
    <row r="81" spans="6:104" x14ac:dyDescent="0.25">
      <c r="F81" t="s">
        <v>12176</v>
      </c>
      <c r="AW81" t="s">
        <v>12177</v>
      </c>
      <c r="BA81" t="s">
        <v>12178</v>
      </c>
      <c r="BI81" t="s">
        <v>12179</v>
      </c>
      <c r="BJ81" t="s">
        <v>12180</v>
      </c>
      <c r="BQ81" t="s">
        <v>12181</v>
      </c>
      <c r="CF81" t="s">
        <v>12182</v>
      </c>
      <c r="CZ81" t="s">
        <v>12183</v>
      </c>
    </row>
    <row r="82" spans="6:104" x14ac:dyDescent="0.25">
      <c r="F82" t="s">
        <v>12184</v>
      </c>
      <c r="AW82" t="s">
        <v>12185</v>
      </c>
      <c r="BA82" t="s">
        <v>12186</v>
      </c>
      <c r="BI82" t="s">
        <v>12187</v>
      </c>
      <c r="BJ82" t="s">
        <v>12188</v>
      </c>
      <c r="BQ82" t="s">
        <v>12189</v>
      </c>
      <c r="CF82" t="s">
        <v>12190</v>
      </c>
    </row>
    <row r="83" spans="6:104" x14ac:dyDescent="0.25">
      <c r="F83" t="s">
        <v>12191</v>
      </c>
      <c r="AW83" t="s">
        <v>12192</v>
      </c>
      <c r="BA83" t="s">
        <v>12193</v>
      </c>
      <c r="BI83" t="s">
        <v>12194</v>
      </c>
      <c r="BJ83" t="s">
        <v>12195</v>
      </c>
      <c r="BQ83" t="s">
        <v>12196</v>
      </c>
      <c r="CF83" t="s">
        <v>12197</v>
      </c>
    </row>
    <row r="84" spans="6:104" x14ac:dyDescent="0.25">
      <c r="F84" t="s">
        <v>12198</v>
      </c>
      <c r="AW84" t="s">
        <v>12199</v>
      </c>
      <c r="BA84" t="s">
        <v>12200</v>
      </c>
      <c r="BI84" t="s">
        <v>12201</v>
      </c>
      <c r="BJ84" t="s">
        <v>12202</v>
      </c>
      <c r="BQ84" t="s">
        <v>12203</v>
      </c>
      <c r="CF84" t="s">
        <v>12204</v>
      </c>
    </row>
    <row r="85" spans="6:104" x14ac:dyDescent="0.25">
      <c r="F85" t="s">
        <v>12205</v>
      </c>
      <c r="BA85" t="s">
        <v>12206</v>
      </c>
      <c r="BI85" t="s">
        <v>12207</v>
      </c>
      <c r="BJ85" t="s">
        <v>12208</v>
      </c>
      <c r="BQ85" t="s">
        <v>12209</v>
      </c>
      <c r="CF85" t="s">
        <v>12210</v>
      </c>
    </row>
    <row r="86" spans="6:104" x14ac:dyDescent="0.25">
      <c r="F86" t="s">
        <v>12211</v>
      </c>
      <c r="BA86" t="s">
        <v>12212</v>
      </c>
      <c r="BI86" t="s">
        <v>12213</v>
      </c>
      <c r="BJ86" t="s">
        <v>12214</v>
      </c>
      <c r="BQ86" t="s">
        <v>12215</v>
      </c>
      <c r="CF86" t="s">
        <v>12216</v>
      </c>
    </row>
    <row r="87" spans="6:104" x14ac:dyDescent="0.25">
      <c r="F87" t="s">
        <v>12217</v>
      </c>
      <c r="BA87" t="s">
        <v>12218</v>
      </c>
      <c r="BI87" t="s">
        <v>12219</v>
      </c>
      <c r="BJ87" t="s">
        <v>12220</v>
      </c>
      <c r="BQ87" t="s">
        <v>12221</v>
      </c>
      <c r="CF87" t="s">
        <v>12222</v>
      </c>
    </row>
    <row r="88" spans="6:104" x14ac:dyDescent="0.25">
      <c r="F88" t="s">
        <v>12223</v>
      </c>
      <c r="BA88" t="s">
        <v>12224</v>
      </c>
      <c r="BJ88" t="s">
        <v>12225</v>
      </c>
      <c r="BQ88" t="s">
        <v>12226</v>
      </c>
      <c r="CF88" t="s">
        <v>12227</v>
      </c>
    </row>
    <row r="89" spans="6:104" x14ac:dyDescent="0.25">
      <c r="F89" t="s">
        <v>12228</v>
      </c>
      <c r="BA89" t="s">
        <v>12229</v>
      </c>
      <c r="BJ89" t="s">
        <v>12230</v>
      </c>
      <c r="BQ89" t="s">
        <v>12231</v>
      </c>
      <c r="CF89" t="s">
        <v>12232</v>
      </c>
    </row>
    <row r="90" spans="6:104" x14ac:dyDescent="0.25">
      <c r="F90" t="s">
        <v>12233</v>
      </c>
      <c r="BA90" t="s">
        <v>12234</v>
      </c>
      <c r="BJ90" t="s">
        <v>12235</v>
      </c>
      <c r="CF90" t="s">
        <v>12236</v>
      </c>
    </row>
    <row r="91" spans="6:104" x14ac:dyDescent="0.25">
      <c r="F91" t="s">
        <v>12237</v>
      </c>
      <c r="BA91" t="s">
        <v>12238</v>
      </c>
      <c r="CF91" t="s">
        <v>12239</v>
      </c>
    </row>
    <row r="92" spans="6:104" x14ac:dyDescent="0.25">
      <c r="BA92" t="s">
        <v>12240</v>
      </c>
      <c r="CF92" t="s">
        <v>12241</v>
      </c>
    </row>
    <row r="93" spans="6:104" x14ac:dyDescent="0.25">
      <c r="BA93" t="s">
        <v>12242</v>
      </c>
      <c r="CF93" t="s">
        <v>12243</v>
      </c>
    </row>
    <row r="94" spans="6:104" x14ac:dyDescent="0.25">
      <c r="BA94" t="s">
        <v>12244</v>
      </c>
      <c r="CF94" t="s">
        <v>12245</v>
      </c>
    </row>
    <row r="95" spans="6:104" x14ac:dyDescent="0.25">
      <c r="BA95" t="s">
        <v>12246</v>
      </c>
      <c r="CF95" t="s">
        <v>12247</v>
      </c>
    </row>
    <row r="96" spans="6:104" x14ac:dyDescent="0.25">
      <c r="BA96" t="s">
        <v>12248</v>
      </c>
      <c r="CF96" t="s">
        <v>12249</v>
      </c>
    </row>
    <row r="97" spans="53:53" x14ac:dyDescent="0.25">
      <c r="BA97" t="s">
        <v>12250</v>
      </c>
    </row>
    <row r="98" spans="53:53" x14ac:dyDescent="0.25">
      <c r="BA98" t="s">
        <v>12251</v>
      </c>
    </row>
    <row r="99" spans="53:53" x14ac:dyDescent="0.25">
      <c r="BA99" t="s">
        <v>12252</v>
      </c>
    </row>
    <row r="100" spans="53:53" x14ac:dyDescent="0.25">
      <c r="BA100" t="s">
        <v>12253</v>
      </c>
    </row>
    <row r="101" spans="53:53" x14ac:dyDescent="0.25">
      <c r="BA101" t="s">
        <v>12254</v>
      </c>
    </row>
    <row r="102" spans="53:53" x14ac:dyDescent="0.25">
      <c r="BA102" t="s">
        <v>12255</v>
      </c>
    </row>
    <row r="103" spans="53:53" x14ac:dyDescent="0.25">
      <c r="BA103" t="s">
        <v>12256</v>
      </c>
    </row>
    <row r="104" spans="53:53" x14ac:dyDescent="0.25">
      <c r="BA104" t="s">
        <v>12257</v>
      </c>
    </row>
    <row r="105" spans="53:53" x14ac:dyDescent="0.25">
      <c r="BA105" t="s">
        <v>12258</v>
      </c>
    </row>
    <row r="106" spans="53:53" x14ac:dyDescent="0.25">
      <c r="BA106" t="s">
        <v>12259</v>
      </c>
    </row>
    <row r="107" spans="53:53" x14ac:dyDescent="0.25">
      <c r="BA107" t="s">
        <v>12260</v>
      </c>
    </row>
    <row r="108" spans="53:53" x14ac:dyDescent="0.25">
      <c r="BA108" t="s">
        <v>12261</v>
      </c>
    </row>
    <row r="109" spans="53:53" x14ac:dyDescent="0.25">
      <c r="BA109" t="s">
        <v>12262</v>
      </c>
    </row>
    <row r="110" spans="53:53" x14ac:dyDescent="0.25">
      <c r="BA110" t="s">
        <v>12263</v>
      </c>
    </row>
    <row r="111" spans="53:53" x14ac:dyDescent="0.25">
      <c r="BA111" t="s">
        <v>12264</v>
      </c>
    </row>
    <row r="112" spans="53:53" x14ac:dyDescent="0.25">
      <c r="BA112" t="s">
        <v>12265</v>
      </c>
    </row>
    <row r="113" spans="53:53" x14ac:dyDescent="0.25">
      <c r="BA113" t="s">
        <v>12266</v>
      </c>
    </row>
    <row r="114" spans="53:53" x14ac:dyDescent="0.25">
      <c r="BA114" t="s">
        <v>12267</v>
      </c>
    </row>
    <row r="115" spans="53:53" x14ac:dyDescent="0.25">
      <c r="BA115" t="s">
        <v>12268</v>
      </c>
    </row>
    <row r="116" spans="53:53" x14ac:dyDescent="0.25">
      <c r="BA116" t="s">
        <v>12269</v>
      </c>
    </row>
    <row r="117" spans="53:53" x14ac:dyDescent="0.25">
      <c r="BA117" t="s">
        <v>12270</v>
      </c>
    </row>
    <row r="118" spans="53:53" x14ac:dyDescent="0.25">
      <c r="BA118" t="s">
        <v>12271</v>
      </c>
    </row>
    <row r="119" spans="53:53" x14ac:dyDescent="0.25">
      <c r="BA119" t="s">
        <v>12272</v>
      </c>
    </row>
    <row r="120" spans="53:53" x14ac:dyDescent="0.25">
      <c r="BA120" t="s">
        <v>12273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61"/>
  <sheetViews>
    <sheetView topLeftCell="F1" workbookViewId="0">
      <selection activeCell="F1" sqref="A1:XFD2"/>
    </sheetView>
  </sheetViews>
  <sheetFormatPr baseColWidth="10" defaultRowHeight="15" x14ac:dyDescent="0.25"/>
  <sheetData>
    <row r="1" spans="1:89" x14ac:dyDescent="0.25">
      <c r="A1" t="s">
        <v>12274</v>
      </c>
      <c r="B1" t="s">
        <v>12275</v>
      </c>
      <c r="C1" t="s">
        <v>12276</v>
      </c>
      <c r="D1" t="s">
        <v>12277</v>
      </c>
      <c r="E1" t="s">
        <v>12278</v>
      </c>
      <c r="F1" t="s">
        <v>12279</v>
      </c>
      <c r="G1" t="s">
        <v>12280</v>
      </c>
      <c r="H1" t="s">
        <v>12281</v>
      </c>
      <c r="I1" t="s">
        <v>12283</v>
      </c>
      <c r="J1" t="s">
        <v>12284</v>
      </c>
      <c r="K1" t="s">
        <v>12285</v>
      </c>
      <c r="L1" t="s">
        <v>12286</v>
      </c>
      <c r="M1" t="s">
        <v>12287</v>
      </c>
      <c r="N1" t="s">
        <v>12288</v>
      </c>
      <c r="O1" t="s">
        <v>12289</v>
      </c>
      <c r="P1" t="s">
        <v>12290</v>
      </c>
      <c r="Q1" t="s">
        <v>12291</v>
      </c>
      <c r="R1" t="s">
        <v>12292</v>
      </c>
      <c r="S1" t="s">
        <v>12293</v>
      </c>
      <c r="T1" t="s">
        <v>12294</v>
      </c>
      <c r="U1" t="s">
        <v>12295</v>
      </c>
      <c r="V1" t="s">
        <v>12296</v>
      </c>
      <c r="W1" t="s">
        <v>12297</v>
      </c>
      <c r="X1" t="s">
        <v>12298</v>
      </c>
      <c r="Y1" t="s">
        <v>12299</v>
      </c>
      <c r="Z1" t="s">
        <v>12300</v>
      </c>
      <c r="AA1" t="s">
        <v>12301</v>
      </c>
      <c r="AB1" t="s">
        <v>12302</v>
      </c>
      <c r="AC1" t="s">
        <v>12303</v>
      </c>
      <c r="AD1" t="s">
        <v>12304</v>
      </c>
      <c r="AE1" t="s">
        <v>12305</v>
      </c>
      <c r="AF1" t="s">
        <v>12306</v>
      </c>
      <c r="AG1" t="s">
        <v>12307</v>
      </c>
      <c r="AH1" t="s">
        <v>12308</v>
      </c>
      <c r="AI1" t="s">
        <v>12309</v>
      </c>
      <c r="AJ1" t="s">
        <v>12311</v>
      </c>
      <c r="AK1" t="s">
        <v>12312</v>
      </c>
      <c r="AL1" t="s">
        <v>12313</v>
      </c>
      <c r="AM1" t="s">
        <v>12314</v>
      </c>
      <c r="AN1" t="s">
        <v>12315</v>
      </c>
      <c r="AO1" t="s">
        <v>12316</v>
      </c>
      <c r="AP1" t="s">
        <v>12317</v>
      </c>
      <c r="AQ1" t="s">
        <v>12318</v>
      </c>
      <c r="AR1" t="s">
        <v>12319</v>
      </c>
      <c r="AS1" t="s">
        <v>12320</v>
      </c>
      <c r="AT1" t="s">
        <v>12321</v>
      </c>
      <c r="AU1" t="s">
        <v>12323</v>
      </c>
      <c r="AV1" t="s">
        <v>12324</v>
      </c>
      <c r="AW1" t="s">
        <v>12325</v>
      </c>
      <c r="AX1" t="s">
        <v>12326</v>
      </c>
      <c r="AY1" t="s">
        <v>12327</v>
      </c>
      <c r="AZ1" t="s">
        <v>12328</v>
      </c>
      <c r="BA1" t="s">
        <v>12329</v>
      </c>
      <c r="BB1" t="s">
        <v>12330</v>
      </c>
      <c r="BC1" t="s">
        <v>12331</v>
      </c>
      <c r="BD1" t="s">
        <v>12332</v>
      </c>
      <c r="BE1" t="s">
        <v>12333</v>
      </c>
      <c r="BF1" t="s">
        <v>12334</v>
      </c>
      <c r="BG1" t="s">
        <v>12335</v>
      </c>
      <c r="BH1" t="s">
        <v>12336</v>
      </c>
      <c r="BI1" t="s">
        <v>12337</v>
      </c>
      <c r="BJ1" t="s">
        <v>12338</v>
      </c>
      <c r="BK1" t="s">
        <v>12339</v>
      </c>
      <c r="BL1" t="s">
        <v>12340</v>
      </c>
      <c r="BM1" t="s">
        <v>12341</v>
      </c>
      <c r="BN1" t="s">
        <v>12342</v>
      </c>
      <c r="BO1" t="s">
        <v>12343</v>
      </c>
      <c r="BP1" t="s">
        <v>12344</v>
      </c>
      <c r="BQ1" t="s">
        <v>12345</v>
      </c>
      <c r="BR1" t="s">
        <v>12346</v>
      </c>
      <c r="BS1" t="s">
        <v>12347</v>
      </c>
      <c r="BT1" t="s">
        <v>12348</v>
      </c>
      <c r="BU1" t="s">
        <v>12349</v>
      </c>
      <c r="BV1" t="s">
        <v>12350</v>
      </c>
      <c r="BW1" t="s">
        <v>12351</v>
      </c>
      <c r="BX1" t="s">
        <v>12352</v>
      </c>
      <c r="BY1" t="s">
        <v>12353</v>
      </c>
      <c r="BZ1" t="s">
        <v>12354</v>
      </c>
      <c r="CA1" t="s">
        <v>12355</v>
      </c>
      <c r="CB1" t="s">
        <v>12356</v>
      </c>
      <c r="CC1" t="s">
        <v>12357</v>
      </c>
      <c r="CD1" t="s">
        <v>12358</v>
      </c>
      <c r="CE1" t="s">
        <v>12359</v>
      </c>
      <c r="CF1" t="s">
        <v>12360</v>
      </c>
      <c r="CG1" t="s">
        <v>12361</v>
      </c>
      <c r="CH1" t="s">
        <v>12362</v>
      </c>
      <c r="CI1" t="s">
        <v>12363</v>
      </c>
      <c r="CJ1" t="s">
        <v>12364</v>
      </c>
      <c r="CK1" t="s">
        <v>12365</v>
      </c>
    </row>
    <row r="2" spans="1:89" x14ac:dyDescent="0.25">
      <c r="A2" t="s">
        <v>12366</v>
      </c>
      <c r="B2" t="s">
        <v>12367</v>
      </c>
      <c r="C2" t="s">
        <v>12368</v>
      </c>
      <c r="D2" t="s">
        <v>12369</v>
      </c>
      <c r="E2" t="s">
        <v>12370</v>
      </c>
      <c r="F2" t="s">
        <v>12371</v>
      </c>
      <c r="G2" t="s">
        <v>12372</v>
      </c>
      <c r="H2" t="s">
        <v>12373</v>
      </c>
      <c r="I2" t="s">
        <v>12374</v>
      </c>
      <c r="J2" t="s">
        <v>12375</v>
      </c>
      <c r="K2" t="s">
        <v>12376</v>
      </c>
      <c r="L2" t="s">
        <v>12377</v>
      </c>
      <c r="M2" t="s">
        <v>12378</v>
      </c>
      <c r="N2" t="s">
        <v>12379</v>
      </c>
      <c r="O2" t="s">
        <v>12380</v>
      </c>
      <c r="P2" t="s">
        <v>12381</v>
      </c>
      <c r="Q2" t="s">
        <v>12382</v>
      </c>
      <c r="R2" t="s">
        <v>12383</v>
      </c>
      <c r="S2" t="s">
        <v>12384</v>
      </c>
      <c r="T2" t="s">
        <v>12385</v>
      </c>
      <c r="U2" t="s">
        <v>12386</v>
      </c>
      <c r="V2" t="s">
        <v>12387</v>
      </c>
      <c r="W2" t="s">
        <v>12388</v>
      </c>
      <c r="X2" t="s">
        <v>12389</v>
      </c>
      <c r="Y2" t="s">
        <v>12390</v>
      </c>
      <c r="Z2" t="s">
        <v>12391</v>
      </c>
      <c r="AA2" t="s">
        <v>12392</v>
      </c>
      <c r="AB2" t="s">
        <v>12393</v>
      </c>
      <c r="AC2" t="s">
        <v>12394</v>
      </c>
      <c r="AD2" t="s">
        <v>12395</v>
      </c>
      <c r="AE2" t="s">
        <v>12396</v>
      </c>
      <c r="AF2" t="s">
        <v>12397</v>
      </c>
      <c r="AG2" t="s">
        <v>12398</v>
      </c>
      <c r="AH2" t="s">
        <v>12399</v>
      </c>
      <c r="AI2" t="s">
        <v>12400</v>
      </c>
      <c r="AJ2" t="s">
        <v>12401</v>
      </c>
      <c r="AK2" t="s">
        <v>12402</v>
      </c>
      <c r="AL2" t="s">
        <v>12403</v>
      </c>
      <c r="AM2" t="s">
        <v>12404</v>
      </c>
      <c r="AN2" t="s">
        <v>12405</v>
      </c>
      <c r="AO2" t="s">
        <v>12406</v>
      </c>
      <c r="AP2" t="s">
        <v>12407</v>
      </c>
      <c r="AQ2" t="s">
        <v>12408</v>
      </c>
      <c r="AR2" t="s">
        <v>12409</v>
      </c>
      <c r="AS2" t="s">
        <v>12410</v>
      </c>
      <c r="AT2" t="s">
        <v>12411</v>
      </c>
      <c r="AU2" t="s">
        <v>12412</v>
      </c>
      <c r="AV2" t="s">
        <v>12413</v>
      </c>
      <c r="AW2" t="s">
        <v>12414</v>
      </c>
      <c r="AX2" t="s">
        <v>12415</v>
      </c>
      <c r="AY2" t="s">
        <v>12416</v>
      </c>
      <c r="AZ2" t="s">
        <v>12417</v>
      </c>
      <c r="BA2" t="s">
        <v>12418</v>
      </c>
      <c r="BB2" t="s">
        <v>12419</v>
      </c>
      <c r="BC2" t="s">
        <v>12420</v>
      </c>
      <c r="BD2" t="s">
        <v>12421</v>
      </c>
      <c r="BE2" t="s">
        <v>12422</v>
      </c>
      <c r="BF2" t="s">
        <v>12423</v>
      </c>
      <c r="BG2" t="s">
        <v>12424</v>
      </c>
      <c r="BH2" t="s">
        <v>12425</v>
      </c>
      <c r="BI2" t="s">
        <v>12426</v>
      </c>
      <c r="BJ2" t="s">
        <v>12427</v>
      </c>
      <c r="BK2" t="s">
        <v>12428</v>
      </c>
      <c r="BL2" t="s">
        <v>12429</v>
      </c>
      <c r="BM2" t="s">
        <v>12430</v>
      </c>
      <c r="BN2" t="s">
        <v>12431</v>
      </c>
      <c r="BO2" t="s">
        <v>12432</v>
      </c>
      <c r="BP2" t="s">
        <v>12433</v>
      </c>
      <c r="BQ2" t="s">
        <v>12434</v>
      </c>
      <c r="BR2" t="s">
        <v>12435</v>
      </c>
      <c r="BS2" t="s">
        <v>12436</v>
      </c>
      <c r="BT2" t="s">
        <v>12437</v>
      </c>
      <c r="BU2" t="s">
        <v>12438</v>
      </c>
      <c r="BV2" t="s">
        <v>12439</v>
      </c>
      <c r="BW2" t="s">
        <v>12440</v>
      </c>
      <c r="BX2" t="s">
        <v>12441</v>
      </c>
      <c r="BY2" t="s">
        <v>12442</v>
      </c>
      <c r="BZ2" t="s">
        <v>12443</v>
      </c>
      <c r="CA2" t="s">
        <v>12444</v>
      </c>
      <c r="CB2" t="s">
        <v>12445</v>
      </c>
      <c r="CC2" t="s">
        <v>12446</v>
      </c>
      <c r="CD2" t="s">
        <v>12447</v>
      </c>
      <c r="CE2" t="s">
        <v>12448</v>
      </c>
      <c r="CF2" t="s">
        <v>12449</v>
      </c>
      <c r="CG2" t="s">
        <v>12450</v>
      </c>
      <c r="CH2" t="s">
        <v>12451</v>
      </c>
      <c r="CI2" t="s">
        <v>12452</v>
      </c>
      <c r="CJ2" t="s">
        <v>12453</v>
      </c>
      <c r="CK2" t="s">
        <v>12454</v>
      </c>
    </row>
    <row r="3" spans="1:89" x14ac:dyDescent="0.25">
      <c r="A3" t="s">
        <v>12455</v>
      </c>
      <c r="B3" t="s">
        <v>12456</v>
      </c>
      <c r="C3" t="s">
        <v>12457</v>
      </c>
      <c r="D3" t="s">
        <v>12458</v>
      </c>
      <c r="E3" t="s">
        <v>12459</v>
      </c>
      <c r="F3" t="s">
        <v>12460</v>
      </c>
      <c r="G3" t="s">
        <v>12461</v>
      </c>
      <c r="H3" t="s">
        <v>12462</v>
      </c>
      <c r="I3" t="s">
        <v>12463</v>
      </c>
      <c r="J3" t="s">
        <v>12464</v>
      </c>
      <c r="K3" t="s">
        <v>12465</v>
      </c>
      <c r="L3" t="s">
        <v>12466</v>
      </c>
      <c r="M3" t="s">
        <v>12467</v>
      </c>
      <c r="N3" t="s">
        <v>12468</v>
      </c>
      <c r="O3" t="s">
        <v>12469</v>
      </c>
      <c r="P3" t="s">
        <v>12470</v>
      </c>
      <c r="Q3" t="s">
        <v>12471</v>
      </c>
      <c r="R3" t="s">
        <v>12472</v>
      </c>
      <c r="S3" t="s">
        <v>12473</v>
      </c>
      <c r="T3" t="s">
        <v>12474</v>
      </c>
      <c r="U3" t="s">
        <v>12475</v>
      </c>
      <c r="V3" t="s">
        <v>12476</v>
      </c>
      <c r="W3" t="s">
        <v>12477</v>
      </c>
      <c r="X3" t="s">
        <v>12478</v>
      </c>
      <c r="Y3" t="s">
        <v>12479</v>
      </c>
      <c r="Z3" t="s">
        <v>12480</v>
      </c>
      <c r="AA3" t="s">
        <v>12481</v>
      </c>
      <c r="AB3" t="s">
        <v>12482</v>
      </c>
      <c r="AC3" t="s">
        <v>12483</v>
      </c>
      <c r="AD3" t="s">
        <v>12484</v>
      </c>
      <c r="AE3" t="s">
        <v>12485</v>
      </c>
      <c r="AF3" t="s">
        <v>12486</v>
      </c>
      <c r="AG3" t="s">
        <v>12487</v>
      </c>
      <c r="AH3" t="s">
        <v>12488</v>
      </c>
      <c r="AI3" t="s">
        <v>12489</v>
      </c>
      <c r="AJ3" t="s">
        <v>12490</v>
      </c>
      <c r="AK3" t="s">
        <v>12491</v>
      </c>
      <c r="AL3" t="s">
        <v>12492</v>
      </c>
      <c r="AM3" t="s">
        <v>12493</v>
      </c>
      <c r="AN3" t="s">
        <v>12494</v>
      </c>
      <c r="AO3" t="s">
        <v>12495</v>
      </c>
      <c r="AP3" t="s">
        <v>12496</v>
      </c>
      <c r="AQ3" t="s">
        <v>12497</v>
      </c>
      <c r="AR3" t="s">
        <v>12498</v>
      </c>
      <c r="AS3" t="s">
        <v>12499</v>
      </c>
      <c r="AT3" t="s">
        <v>12500</v>
      </c>
      <c r="AU3" t="s">
        <v>12501</v>
      </c>
      <c r="AV3" t="s">
        <v>12502</v>
      </c>
      <c r="AW3" t="s">
        <v>12503</v>
      </c>
      <c r="AX3" t="s">
        <v>12504</v>
      </c>
      <c r="AY3" t="s">
        <v>12505</v>
      </c>
      <c r="AZ3" t="s">
        <v>12506</v>
      </c>
      <c r="BA3" t="s">
        <v>12507</v>
      </c>
      <c r="BB3" t="s">
        <v>12508</v>
      </c>
      <c r="BC3" t="s">
        <v>12509</v>
      </c>
      <c r="BD3" t="s">
        <v>12510</v>
      </c>
      <c r="BE3" t="s">
        <v>12511</v>
      </c>
      <c r="BF3" t="s">
        <v>12512</v>
      </c>
      <c r="BG3" t="s">
        <v>12513</v>
      </c>
      <c r="BH3" t="s">
        <v>12514</v>
      </c>
      <c r="BI3" t="s">
        <v>12515</v>
      </c>
      <c r="BJ3" t="s">
        <v>12516</v>
      </c>
      <c r="BK3" t="s">
        <v>12517</v>
      </c>
      <c r="BL3" t="s">
        <v>12518</v>
      </c>
      <c r="BM3" t="s">
        <v>12519</v>
      </c>
      <c r="BN3" t="s">
        <v>12520</v>
      </c>
      <c r="BO3" t="s">
        <v>12521</v>
      </c>
      <c r="BP3" t="s">
        <v>12522</v>
      </c>
      <c r="BQ3" t="s">
        <v>12523</v>
      </c>
      <c r="BR3" t="s">
        <v>12524</v>
      </c>
      <c r="BS3" t="s">
        <v>12525</v>
      </c>
      <c r="BT3" t="s">
        <v>12526</v>
      </c>
      <c r="BU3" t="s">
        <v>12527</v>
      </c>
      <c r="BV3" t="s">
        <v>12528</v>
      </c>
      <c r="BW3" t="s">
        <v>12529</v>
      </c>
      <c r="BX3" t="s">
        <v>12530</v>
      </c>
      <c r="BY3" t="s">
        <v>12531</v>
      </c>
      <c r="BZ3" t="s">
        <v>12532</v>
      </c>
      <c r="CA3" t="s">
        <v>12533</v>
      </c>
      <c r="CB3" t="s">
        <v>12534</v>
      </c>
      <c r="CC3" t="s">
        <v>12535</v>
      </c>
      <c r="CD3" t="s">
        <v>12536</v>
      </c>
      <c r="CE3" t="s">
        <v>12537</v>
      </c>
      <c r="CF3" t="s">
        <v>12538</v>
      </c>
      <c r="CG3" t="s">
        <v>12539</v>
      </c>
      <c r="CH3" t="s">
        <v>12540</v>
      </c>
      <c r="CI3" t="s">
        <v>12541</v>
      </c>
      <c r="CJ3" t="s">
        <v>12542</v>
      </c>
      <c r="CK3" t="s">
        <v>12543</v>
      </c>
    </row>
    <row r="4" spans="1:89" x14ac:dyDescent="0.25">
      <c r="A4" t="s">
        <v>12544</v>
      </c>
      <c r="B4" t="s">
        <v>12545</v>
      </c>
      <c r="C4" t="s">
        <v>12546</v>
      </c>
      <c r="D4" t="s">
        <v>12547</v>
      </c>
      <c r="E4" t="s">
        <v>12548</v>
      </c>
      <c r="F4" t="s">
        <v>12549</v>
      </c>
      <c r="G4" t="s">
        <v>12550</v>
      </c>
      <c r="H4" t="s">
        <v>12551</v>
      </c>
      <c r="I4" t="s">
        <v>12552</v>
      </c>
      <c r="J4" t="s">
        <v>12553</v>
      </c>
      <c r="K4" t="s">
        <v>12554</v>
      </c>
      <c r="L4" t="s">
        <v>12555</v>
      </c>
      <c r="M4" t="s">
        <v>12556</v>
      </c>
      <c r="N4" t="s">
        <v>12557</v>
      </c>
      <c r="O4" t="s">
        <v>12558</v>
      </c>
      <c r="P4" t="s">
        <v>12559</v>
      </c>
      <c r="Q4" t="s">
        <v>12560</v>
      </c>
      <c r="R4" t="s">
        <v>12561</v>
      </c>
      <c r="S4" t="s">
        <v>12562</v>
      </c>
      <c r="T4" t="s">
        <v>12563</v>
      </c>
      <c r="U4" t="s">
        <v>12564</v>
      </c>
      <c r="V4" t="s">
        <v>12565</v>
      </c>
      <c r="W4" t="s">
        <v>12566</v>
      </c>
      <c r="X4" t="s">
        <v>12567</v>
      </c>
      <c r="Y4" t="s">
        <v>12568</v>
      </c>
      <c r="Z4" t="s">
        <v>12569</v>
      </c>
      <c r="AA4" t="s">
        <v>12570</v>
      </c>
      <c r="AB4" t="s">
        <v>12571</v>
      </c>
      <c r="AC4" t="s">
        <v>12572</v>
      </c>
      <c r="AD4" t="s">
        <v>12573</v>
      </c>
      <c r="AE4" t="s">
        <v>12574</v>
      </c>
      <c r="AF4" t="s">
        <v>12575</v>
      </c>
      <c r="AG4" t="s">
        <v>12576</v>
      </c>
      <c r="AH4" t="s">
        <v>12577</v>
      </c>
      <c r="AI4" t="s">
        <v>12578</v>
      </c>
      <c r="AK4" t="s">
        <v>12579</v>
      </c>
      <c r="AL4" t="s">
        <v>12580</v>
      </c>
      <c r="AM4" t="s">
        <v>12581</v>
      </c>
      <c r="AN4" t="s">
        <v>12582</v>
      </c>
      <c r="AO4" t="s">
        <v>12583</v>
      </c>
      <c r="AP4" t="s">
        <v>12584</v>
      </c>
      <c r="AQ4" t="s">
        <v>12585</v>
      </c>
      <c r="AR4" t="s">
        <v>12586</v>
      </c>
      <c r="AS4" t="s">
        <v>12587</v>
      </c>
      <c r="AT4" t="s">
        <v>12588</v>
      </c>
      <c r="AU4" t="s">
        <v>12589</v>
      </c>
      <c r="AV4" t="s">
        <v>12590</v>
      </c>
      <c r="AW4" t="s">
        <v>12591</v>
      </c>
      <c r="AX4" t="s">
        <v>12592</v>
      </c>
      <c r="AY4" t="s">
        <v>12593</v>
      </c>
      <c r="AZ4" t="s">
        <v>12594</v>
      </c>
      <c r="BA4" t="s">
        <v>12595</v>
      </c>
      <c r="BB4" t="s">
        <v>12596</v>
      </c>
      <c r="BC4" t="s">
        <v>12597</v>
      </c>
      <c r="BD4" t="s">
        <v>12598</v>
      </c>
      <c r="BE4" t="s">
        <v>12599</v>
      </c>
      <c r="BF4" t="s">
        <v>12600</v>
      </c>
      <c r="BG4" t="s">
        <v>12601</v>
      </c>
      <c r="BH4" t="s">
        <v>12602</v>
      </c>
      <c r="BI4" t="s">
        <v>12603</v>
      </c>
      <c r="BJ4" t="s">
        <v>12604</v>
      </c>
      <c r="BK4" t="s">
        <v>12605</v>
      </c>
      <c r="BL4" t="s">
        <v>12606</v>
      </c>
      <c r="BM4" t="s">
        <v>12607</v>
      </c>
      <c r="BN4" t="s">
        <v>12608</v>
      </c>
      <c r="BO4" t="s">
        <v>12609</v>
      </c>
      <c r="BP4" t="s">
        <v>12610</v>
      </c>
      <c r="BQ4" t="s">
        <v>12611</v>
      </c>
      <c r="BR4" t="s">
        <v>12612</v>
      </c>
      <c r="BS4" t="s">
        <v>12613</v>
      </c>
      <c r="BT4" t="s">
        <v>12614</v>
      </c>
      <c r="BU4" t="s">
        <v>12615</v>
      </c>
      <c r="BV4" t="s">
        <v>12616</v>
      </c>
      <c r="BW4" t="s">
        <v>12617</v>
      </c>
      <c r="BX4" t="s">
        <v>12618</v>
      </c>
      <c r="BY4" t="s">
        <v>12619</v>
      </c>
      <c r="BZ4" t="s">
        <v>12620</v>
      </c>
      <c r="CA4" t="s">
        <v>12621</v>
      </c>
      <c r="CB4" t="s">
        <v>12622</v>
      </c>
      <c r="CC4" t="s">
        <v>12623</v>
      </c>
      <c r="CD4" t="s">
        <v>12624</v>
      </c>
      <c r="CE4" t="s">
        <v>12625</v>
      </c>
      <c r="CF4" t="s">
        <v>12626</v>
      </c>
      <c r="CG4" t="s">
        <v>12627</v>
      </c>
      <c r="CH4" t="s">
        <v>12628</v>
      </c>
      <c r="CI4" t="s">
        <v>12629</v>
      </c>
      <c r="CJ4" t="s">
        <v>12630</v>
      </c>
      <c r="CK4" t="s">
        <v>12631</v>
      </c>
    </row>
    <row r="5" spans="1:89" x14ac:dyDescent="0.25">
      <c r="A5" t="s">
        <v>12632</v>
      </c>
      <c r="B5" t="s">
        <v>12633</v>
      </c>
      <c r="C5" t="s">
        <v>12634</v>
      </c>
      <c r="D5" t="s">
        <v>12635</v>
      </c>
      <c r="E5" t="s">
        <v>12636</v>
      </c>
      <c r="F5" t="s">
        <v>12637</v>
      </c>
      <c r="G5" t="s">
        <v>12638</v>
      </c>
      <c r="H5" t="s">
        <v>12639</v>
      </c>
      <c r="I5" t="s">
        <v>12640</v>
      </c>
      <c r="J5" t="s">
        <v>12641</v>
      </c>
      <c r="K5" t="s">
        <v>12642</v>
      </c>
      <c r="L5" t="s">
        <v>12643</v>
      </c>
      <c r="M5" t="s">
        <v>12644</v>
      </c>
      <c r="N5" t="s">
        <v>12645</v>
      </c>
      <c r="O5" t="s">
        <v>12646</v>
      </c>
      <c r="P5" t="s">
        <v>12647</v>
      </c>
      <c r="Q5" t="s">
        <v>12648</v>
      </c>
      <c r="R5" t="s">
        <v>12649</v>
      </c>
      <c r="S5" t="s">
        <v>12650</v>
      </c>
      <c r="T5" t="s">
        <v>12651</v>
      </c>
      <c r="U5" t="s">
        <v>12652</v>
      </c>
      <c r="V5" t="s">
        <v>12653</v>
      </c>
      <c r="W5" t="s">
        <v>12654</v>
      </c>
      <c r="X5" t="s">
        <v>12655</v>
      </c>
      <c r="Y5" t="s">
        <v>12656</v>
      </c>
      <c r="Z5" t="s">
        <v>12657</v>
      </c>
      <c r="AA5" t="s">
        <v>12658</v>
      </c>
      <c r="AB5" t="s">
        <v>12659</v>
      </c>
      <c r="AC5" t="s">
        <v>12660</v>
      </c>
      <c r="AD5" t="s">
        <v>12661</v>
      </c>
      <c r="AE5" t="s">
        <v>12662</v>
      </c>
      <c r="AF5" t="s">
        <v>12663</v>
      </c>
      <c r="AG5" t="s">
        <v>12664</v>
      </c>
      <c r="AH5" t="s">
        <v>12665</v>
      </c>
      <c r="AI5" t="s">
        <v>12666</v>
      </c>
      <c r="AK5" t="s">
        <v>12667</v>
      </c>
      <c r="AL5" t="s">
        <v>12668</v>
      </c>
      <c r="AM5" t="s">
        <v>12669</v>
      </c>
      <c r="AN5" t="s">
        <v>12670</v>
      </c>
      <c r="AO5" t="s">
        <v>12671</v>
      </c>
      <c r="AP5" t="s">
        <v>12672</v>
      </c>
      <c r="AQ5" t="s">
        <v>12673</v>
      </c>
      <c r="AR5" t="s">
        <v>12674</v>
      </c>
      <c r="AS5" t="s">
        <v>12675</v>
      </c>
      <c r="AT5" t="s">
        <v>12676</v>
      </c>
      <c r="AU5" t="s">
        <v>12677</v>
      </c>
      <c r="AV5" t="s">
        <v>12678</v>
      </c>
      <c r="AW5" t="s">
        <v>12679</v>
      </c>
      <c r="AX5" t="s">
        <v>12680</v>
      </c>
      <c r="AY5" t="s">
        <v>12681</v>
      </c>
      <c r="AZ5" t="s">
        <v>12682</v>
      </c>
      <c r="BA5" t="s">
        <v>12683</v>
      </c>
      <c r="BB5" t="s">
        <v>12684</v>
      </c>
      <c r="BC5" t="s">
        <v>12685</v>
      </c>
      <c r="BD5" t="s">
        <v>12686</v>
      </c>
      <c r="BE5" t="s">
        <v>12687</v>
      </c>
      <c r="BF5" t="s">
        <v>12688</v>
      </c>
      <c r="BG5" t="s">
        <v>12689</v>
      </c>
      <c r="BH5" t="s">
        <v>12690</v>
      </c>
      <c r="BI5" t="s">
        <v>12691</v>
      </c>
      <c r="BJ5" t="s">
        <v>12692</v>
      </c>
      <c r="BK5" t="s">
        <v>12693</v>
      </c>
      <c r="BL5" t="s">
        <v>12694</v>
      </c>
      <c r="BM5" t="s">
        <v>12695</v>
      </c>
      <c r="BN5" t="s">
        <v>12696</v>
      </c>
      <c r="BO5" t="s">
        <v>12697</v>
      </c>
      <c r="BP5" t="s">
        <v>12698</v>
      </c>
      <c r="BQ5" t="s">
        <v>12699</v>
      </c>
      <c r="BR5" t="s">
        <v>12700</v>
      </c>
      <c r="BS5" t="s">
        <v>12701</v>
      </c>
      <c r="BT5" t="s">
        <v>12702</v>
      </c>
      <c r="BU5" t="s">
        <v>12703</v>
      </c>
      <c r="BV5" t="s">
        <v>12704</v>
      </c>
      <c r="BW5" t="s">
        <v>12705</v>
      </c>
      <c r="BX5" t="s">
        <v>12706</v>
      </c>
      <c r="BY5" t="s">
        <v>12707</v>
      </c>
      <c r="BZ5" t="s">
        <v>12708</v>
      </c>
      <c r="CA5" t="s">
        <v>12709</v>
      </c>
      <c r="CB5" t="s">
        <v>12710</v>
      </c>
      <c r="CC5" t="s">
        <v>12711</v>
      </c>
      <c r="CD5" t="s">
        <v>12712</v>
      </c>
      <c r="CE5" t="s">
        <v>12713</v>
      </c>
      <c r="CF5" t="s">
        <v>12714</v>
      </c>
      <c r="CG5" t="s">
        <v>12715</v>
      </c>
      <c r="CH5" t="s">
        <v>12716</v>
      </c>
      <c r="CI5" t="s">
        <v>12717</v>
      </c>
      <c r="CJ5" t="s">
        <v>12718</v>
      </c>
      <c r="CK5" t="s">
        <v>12719</v>
      </c>
    </row>
    <row r="6" spans="1:89" x14ac:dyDescent="0.25">
      <c r="A6" t="s">
        <v>12720</v>
      </c>
      <c r="B6" t="s">
        <v>12721</v>
      </c>
      <c r="C6" t="s">
        <v>12722</v>
      </c>
      <c r="D6" t="s">
        <v>12723</v>
      </c>
      <c r="E6" t="s">
        <v>12724</v>
      </c>
      <c r="F6" t="s">
        <v>12725</v>
      </c>
      <c r="G6" t="s">
        <v>12726</v>
      </c>
      <c r="H6" t="s">
        <v>12727</v>
      </c>
      <c r="I6" t="s">
        <v>12728</v>
      </c>
      <c r="J6" t="s">
        <v>12729</v>
      </c>
      <c r="K6" t="s">
        <v>12730</v>
      </c>
      <c r="L6" t="s">
        <v>12731</v>
      </c>
      <c r="M6" t="s">
        <v>12732</v>
      </c>
      <c r="N6" t="s">
        <v>12733</v>
      </c>
      <c r="O6" t="s">
        <v>12734</v>
      </c>
      <c r="P6" t="s">
        <v>12735</v>
      </c>
      <c r="Q6" t="s">
        <v>12736</v>
      </c>
      <c r="R6" t="s">
        <v>12737</v>
      </c>
      <c r="S6" t="s">
        <v>12738</v>
      </c>
      <c r="T6" t="s">
        <v>12739</v>
      </c>
      <c r="U6" t="s">
        <v>12740</v>
      </c>
      <c r="V6" t="s">
        <v>12741</v>
      </c>
      <c r="W6" t="s">
        <v>12742</v>
      </c>
      <c r="X6" t="s">
        <v>12743</v>
      </c>
      <c r="Y6" t="s">
        <v>12744</v>
      </c>
      <c r="Z6" t="s">
        <v>12745</v>
      </c>
      <c r="AA6" t="s">
        <v>12746</v>
      </c>
      <c r="AB6" t="s">
        <v>12747</v>
      </c>
      <c r="AC6" t="s">
        <v>12748</v>
      </c>
      <c r="AD6" t="s">
        <v>12749</v>
      </c>
      <c r="AE6" t="s">
        <v>12750</v>
      </c>
      <c r="AF6" t="s">
        <v>12751</v>
      </c>
      <c r="AG6" t="s">
        <v>12752</v>
      </c>
      <c r="AH6" t="s">
        <v>12753</v>
      </c>
      <c r="AI6" t="s">
        <v>12754</v>
      </c>
      <c r="AK6" t="s">
        <v>12755</v>
      </c>
      <c r="AL6" t="s">
        <v>12756</v>
      </c>
      <c r="AM6" t="s">
        <v>12757</v>
      </c>
      <c r="AN6" t="s">
        <v>12758</v>
      </c>
      <c r="AO6" t="s">
        <v>12759</v>
      </c>
      <c r="AP6" t="s">
        <v>12760</v>
      </c>
      <c r="AQ6" t="s">
        <v>12761</v>
      </c>
      <c r="AR6" t="s">
        <v>12762</v>
      </c>
      <c r="AS6" t="s">
        <v>12763</v>
      </c>
      <c r="AT6" t="s">
        <v>12764</v>
      </c>
      <c r="AU6" t="s">
        <v>12765</v>
      </c>
      <c r="AV6" t="s">
        <v>12766</v>
      </c>
      <c r="AW6" t="s">
        <v>12767</v>
      </c>
      <c r="AX6" t="s">
        <v>12768</v>
      </c>
      <c r="AY6" t="s">
        <v>12769</v>
      </c>
      <c r="AZ6" t="s">
        <v>12770</v>
      </c>
      <c r="BA6" t="s">
        <v>12771</v>
      </c>
      <c r="BB6" t="s">
        <v>12772</v>
      </c>
      <c r="BC6" t="s">
        <v>12773</v>
      </c>
      <c r="BD6" t="s">
        <v>12774</v>
      </c>
      <c r="BE6" t="s">
        <v>12775</v>
      </c>
      <c r="BF6" t="s">
        <v>12776</v>
      </c>
      <c r="BG6" t="s">
        <v>12777</v>
      </c>
      <c r="BH6" t="s">
        <v>12778</v>
      </c>
      <c r="BI6" t="s">
        <v>12779</v>
      </c>
      <c r="BJ6" t="s">
        <v>12780</v>
      </c>
      <c r="BK6" t="s">
        <v>12781</v>
      </c>
      <c r="BL6" t="s">
        <v>12782</v>
      </c>
      <c r="BM6" t="s">
        <v>12783</v>
      </c>
      <c r="BN6" t="s">
        <v>12784</v>
      </c>
      <c r="BO6" t="s">
        <v>12785</v>
      </c>
      <c r="BP6" t="s">
        <v>12786</v>
      </c>
      <c r="BQ6" t="s">
        <v>12787</v>
      </c>
      <c r="BR6" t="s">
        <v>12788</v>
      </c>
      <c r="BS6" t="s">
        <v>12789</v>
      </c>
      <c r="BT6" t="s">
        <v>12790</v>
      </c>
      <c r="BU6" t="s">
        <v>12791</v>
      </c>
      <c r="BV6" t="s">
        <v>12792</v>
      </c>
      <c r="BW6" t="s">
        <v>12793</v>
      </c>
      <c r="BX6" t="s">
        <v>12794</v>
      </c>
      <c r="BY6" t="s">
        <v>12795</v>
      </c>
      <c r="BZ6" t="s">
        <v>12796</v>
      </c>
      <c r="CA6" t="s">
        <v>12797</v>
      </c>
      <c r="CB6" t="s">
        <v>12798</v>
      </c>
      <c r="CC6" t="s">
        <v>12799</v>
      </c>
      <c r="CD6" t="s">
        <v>12800</v>
      </c>
      <c r="CE6" t="s">
        <v>12801</v>
      </c>
      <c r="CF6" t="s">
        <v>12802</v>
      </c>
      <c r="CG6" t="s">
        <v>12803</v>
      </c>
      <c r="CH6" t="s">
        <v>12804</v>
      </c>
      <c r="CI6" t="s">
        <v>12805</v>
      </c>
      <c r="CJ6" t="s">
        <v>12806</v>
      </c>
      <c r="CK6" t="s">
        <v>12807</v>
      </c>
    </row>
    <row r="7" spans="1:89" x14ac:dyDescent="0.25">
      <c r="A7" t="s">
        <v>12808</v>
      </c>
      <c r="B7" t="s">
        <v>12809</v>
      </c>
      <c r="C7" t="s">
        <v>12810</v>
      </c>
      <c r="D7" t="s">
        <v>12811</v>
      </c>
      <c r="E7" t="s">
        <v>12812</v>
      </c>
      <c r="F7" t="s">
        <v>12813</v>
      </c>
      <c r="G7" t="s">
        <v>12814</v>
      </c>
      <c r="H7" t="s">
        <v>12815</v>
      </c>
      <c r="I7" t="s">
        <v>12816</v>
      </c>
      <c r="J7" t="s">
        <v>12817</v>
      </c>
      <c r="K7" t="s">
        <v>12818</v>
      </c>
      <c r="L7" t="s">
        <v>12819</v>
      </c>
      <c r="M7" t="s">
        <v>12820</v>
      </c>
      <c r="N7" t="s">
        <v>12821</v>
      </c>
      <c r="O7" t="s">
        <v>12822</v>
      </c>
      <c r="P7" t="s">
        <v>12823</v>
      </c>
      <c r="Q7" t="s">
        <v>12824</v>
      </c>
      <c r="R7" t="s">
        <v>12825</v>
      </c>
      <c r="S7" t="s">
        <v>12826</v>
      </c>
      <c r="T7" t="s">
        <v>12827</v>
      </c>
      <c r="U7" t="s">
        <v>12828</v>
      </c>
      <c r="V7" t="s">
        <v>12829</v>
      </c>
      <c r="W7" t="s">
        <v>12830</v>
      </c>
      <c r="X7" t="s">
        <v>12831</v>
      </c>
      <c r="Y7" t="s">
        <v>12832</v>
      </c>
      <c r="Z7" t="s">
        <v>12833</v>
      </c>
      <c r="AA7" t="s">
        <v>12834</v>
      </c>
      <c r="AB7" t="s">
        <v>12835</v>
      </c>
      <c r="AC7" t="s">
        <v>12836</v>
      </c>
      <c r="AD7" t="s">
        <v>12837</v>
      </c>
      <c r="AE7" t="s">
        <v>12838</v>
      </c>
      <c r="AF7" t="s">
        <v>12839</v>
      </c>
      <c r="AG7" t="s">
        <v>12840</v>
      </c>
      <c r="AH7" t="s">
        <v>12841</v>
      </c>
      <c r="AI7" t="s">
        <v>12842</v>
      </c>
      <c r="AK7" t="s">
        <v>12843</v>
      </c>
      <c r="AL7" t="s">
        <v>12844</v>
      </c>
      <c r="AM7" t="s">
        <v>12845</v>
      </c>
      <c r="AN7" t="s">
        <v>12846</v>
      </c>
      <c r="AO7" t="s">
        <v>12847</v>
      </c>
      <c r="AP7" t="s">
        <v>12848</v>
      </c>
      <c r="AQ7" t="s">
        <v>12849</v>
      </c>
      <c r="AR7" t="s">
        <v>12850</v>
      </c>
      <c r="AS7" t="s">
        <v>12851</v>
      </c>
      <c r="AT7" t="s">
        <v>12852</v>
      </c>
      <c r="AU7" t="s">
        <v>12853</v>
      </c>
      <c r="AV7" t="s">
        <v>12854</v>
      </c>
      <c r="AW7" t="s">
        <v>12855</v>
      </c>
      <c r="AX7" t="s">
        <v>12856</v>
      </c>
      <c r="AY7" t="s">
        <v>12857</v>
      </c>
      <c r="AZ7" t="s">
        <v>12858</v>
      </c>
      <c r="BA7" t="s">
        <v>12859</v>
      </c>
      <c r="BB7" t="s">
        <v>12860</v>
      </c>
      <c r="BC7" t="s">
        <v>12861</v>
      </c>
      <c r="BD7" t="s">
        <v>12862</v>
      </c>
      <c r="BE7" t="s">
        <v>12863</v>
      </c>
      <c r="BF7" t="s">
        <v>12864</v>
      </c>
      <c r="BG7" t="s">
        <v>12865</v>
      </c>
      <c r="BH7" t="s">
        <v>12866</v>
      </c>
      <c r="BI7" t="s">
        <v>12867</v>
      </c>
      <c r="BJ7" t="s">
        <v>12868</v>
      </c>
      <c r="BK7" t="s">
        <v>12869</v>
      </c>
      <c r="BL7" t="s">
        <v>12870</v>
      </c>
      <c r="BM7" t="s">
        <v>12871</v>
      </c>
      <c r="BN7" t="s">
        <v>12872</v>
      </c>
      <c r="BO7" t="s">
        <v>12873</v>
      </c>
      <c r="BP7" t="s">
        <v>12874</v>
      </c>
      <c r="BQ7" t="s">
        <v>12875</v>
      </c>
      <c r="BR7" t="s">
        <v>12876</v>
      </c>
      <c r="BS7" t="s">
        <v>12877</v>
      </c>
      <c r="BT7" t="s">
        <v>12878</v>
      </c>
      <c r="BU7" t="s">
        <v>12879</v>
      </c>
      <c r="BV7" t="s">
        <v>12880</v>
      </c>
      <c r="BW7" t="s">
        <v>12881</v>
      </c>
      <c r="BX7" t="s">
        <v>12882</v>
      </c>
      <c r="BY7" t="s">
        <v>12883</v>
      </c>
      <c r="BZ7" t="s">
        <v>12884</v>
      </c>
      <c r="CA7" t="s">
        <v>12885</v>
      </c>
      <c r="CB7" t="s">
        <v>12886</v>
      </c>
      <c r="CC7" t="s">
        <v>12887</v>
      </c>
      <c r="CD7" t="s">
        <v>12888</v>
      </c>
      <c r="CE7" t="s">
        <v>12889</v>
      </c>
      <c r="CF7" t="s">
        <v>12890</v>
      </c>
      <c r="CG7" t="s">
        <v>12891</v>
      </c>
      <c r="CH7" t="s">
        <v>12892</v>
      </c>
      <c r="CI7" t="s">
        <v>12893</v>
      </c>
      <c r="CJ7" t="s">
        <v>12894</v>
      </c>
      <c r="CK7" t="s">
        <v>12895</v>
      </c>
    </row>
    <row r="8" spans="1:89" x14ac:dyDescent="0.25">
      <c r="A8" t="s">
        <v>12896</v>
      </c>
      <c r="B8" t="s">
        <v>12897</v>
      </c>
      <c r="C8" t="s">
        <v>12898</v>
      </c>
      <c r="D8" t="s">
        <v>12899</v>
      </c>
      <c r="E8" t="s">
        <v>12900</v>
      </c>
      <c r="F8" t="s">
        <v>12901</v>
      </c>
      <c r="G8" t="s">
        <v>12902</v>
      </c>
      <c r="H8" t="s">
        <v>12903</v>
      </c>
      <c r="I8" t="s">
        <v>12904</v>
      </c>
      <c r="J8" t="s">
        <v>12905</v>
      </c>
      <c r="K8" t="s">
        <v>12906</v>
      </c>
      <c r="L8" t="s">
        <v>12907</v>
      </c>
      <c r="M8" t="s">
        <v>12908</v>
      </c>
      <c r="N8" t="s">
        <v>12909</v>
      </c>
      <c r="O8" t="s">
        <v>12910</v>
      </c>
      <c r="P8" t="s">
        <v>12911</v>
      </c>
      <c r="Q8" t="s">
        <v>12912</v>
      </c>
      <c r="R8" t="s">
        <v>12913</v>
      </c>
      <c r="S8" t="s">
        <v>12914</v>
      </c>
      <c r="T8" t="s">
        <v>12915</v>
      </c>
      <c r="U8" t="s">
        <v>12916</v>
      </c>
      <c r="V8" t="s">
        <v>12917</v>
      </c>
      <c r="W8" t="s">
        <v>12918</v>
      </c>
      <c r="X8" t="s">
        <v>12919</v>
      </c>
      <c r="Y8" t="s">
        <v>12920</v>
      </c>
      <c r="Z8" t="s">
        <v>12921</v>
      </c>
      <c r="AA8" t="s">
        <v>12922</v>
      </c>
      <c r="AB8" t="s">
        <v>12923</v>
      </c>
      <c r="AC8" t="s">
        <v>12924</v>
      </c>
      <c r="AD8" t="s">
        <v>12925</v>
      </c>
      <c r="AE8" t="s">
        <v>12926</v>
      </c>
      <c r="AF8" t="s">
        <v>12927</v>
      </c>
      <c r="AG8" t="s">
        <v>12928</v>
      </c>
      <c r="AH8" t="s">
        <v>12929</v>
      </c>
      <c r="AI8" t="s">
        <v>12930</v>
      </c>
      <c r="AK8" t="s">
        <v>12931</v>
      </c>
      <c r="AL8" t="s">
        <v>12932</v>
      </c>
      <c r="AM8" t="s">
        <v>12933</v>
      </c>
      <c r="AN8" t="s">
        <v>12934</v>
      </c>
      <c r="AO8" t="s">
        <v>12935</v>
      </c>
      <c r="AP8" t="s">
        <v>12936</v>
      </c>
      <c r="AQ8" t="s">
        <v>12937</v>
      </c>
      <c r="AR8" t="s">
        <v>12938</v>
      </c>
      <c r="AS8" t="s">
        <v>12939</v>
      </c>
      <c r="AT8" t="s">
        <v>12940</v>
      </c>
      <c r="AU8" t="s">
        <v>12941</v>
      </c>
      <c r="AV8" t="s">
        <v>12942</v>
      </c>
      <c r="AW8" t="s">
        <v>12943</v>
      </c>
      <c r="AX8" t="s">
        <v>12944</v>
      </c>
      <c r="AY8" t="s">
        <v>12945</v>
      </c>
      <c r="AZ8" t="s">
        <v>12946</v>
      </c>
      <c r="BA8" t="s">
        <v>12947</v>
      </c>
      <c r="BB8" t="s">
        <v>12948</v>
      </c>
      <c r="BC8" t="s">
        <v>12949</v>
      </c>
      <c r="BD8" t="s">
        <v>12950</v>
      </c>
      <c r="BE8" t="s">
        <v>12951</v>
      </c>
      <c r="BF8" t="s">
        <v>12952</v>
      </c>
      <c r="BG8" t="s">
        <v>12953</v>
      </c>
      <c r="BH8" t="s">
        <v>12954</v>
      </c>
      <c r="BI8" t="s">
        <v>12955</v>
      </c>
      <c r="BJ8" t="s">
        <v>12956</v>
      </c>
      <c r="BK8" t="s">
        <v>12957</v>
      </c>
      <c r="BL8" t="s">
        <v>12958</v>
      </c>
      <c r="BM8" t="s">
        <v>12959</v>
      </c>
      <c r="BN8" t="s">
        <v>12960</v>
      </c>
      <c r="BO8" t="s">
        <v>12961</v>
      </c>
      <c r="BP8" t="s">
        <v>12962</v>
      </c>
      <c r="BQ8" t="s">
        <v>12963</v>
      </c>
      <c r="BR8" t="s">
        <v>12964</v>
      </c>
      <c r="BS8" t="s">
        <v>12965</v>
      </c>
      <c r="BT8" t="s">
        <v>12966</v>
      </c>
      <c r="BU8" t="s">
        <v>12967</v>
      </c>
      <c r="BV8" t="s">
        <v>12968</v>
      </c>
      <c r="BW8" t="s">
        <v>12969</v>
      </c>
      <c r="BX8" t="s">
        <v>12970</v>
      </c>
      <c r="BY8" t="s">
        <v>12971</v>
      </c>
      <c r="BZ8" t="s">
        <v>12972</v>
      </c>
      <c r="CA8" t="s">
        <v>12973</v>
      </c>
      <c r="CB8" t="s">
        <v>12974</v>
      </c>
      <c r="CC8" t="s">
        <v>12975</v>
      </c>
      <c r="CD8" t="s">
        <v>12976</v>
      </c>
      <c r="CE8" t="s">
        <v>12977</v>
      </c>
      <c r="CF8" t="s">
        <v>12978</v>
      </c>
      <c r="CG8" t="s">
        <v>12979</v>
      </c>
      <c r="CH8" t="s">
        <v>12980</v>
      </c>
      <c r="CI8" t="s">
        <v>12981</v>
      </c>
      <c r="CJ8" t="s">
        <v>12982</v>
      </c>
      <c r="CK8" t="s">
        <v>12983</v>
      </c>
    </row>
    <row r="9" spans="1:89" x14ac:dyDescent="0.25">
      <c r="A9" t="s">
        <v>12984</v>
      </c>
      <c r="B9" t="s">
        <v>12985</v>
      </c>
      <c r="C9" t="s">
        <v>12986</v>
      </c>
      <c r="D9" t="s">
        <v>12987</v>
      </c>
      <c r="E9" t="s">
        <v>12988</v>
      </c>
      <c r="F9" t="s">
        <v>12989</v>
      </c>
      <c r="G9" t="s">
        <v>12990</v>
      </c>
      <c r="H9" t="s">
        <v>12991</v>
      </c>
      <c r="I9" t="s">
        <v>12992</v>
      </c>
      <c r="J9" t="s">
        <v>12993</v>
      </c>
      <c r="K9" t="s">
        <v>12994</v>
      </c>
      <c r="L9" t="s">
        <v>12995</v>
      </c>
      <c r="M9" t="s">
        <v>12996</v>
      </c>
      <c r="N9" t="s">
        <v>12997</v>
      </c>
      <c r="O9" t="s">
        <v>12998</v>
      </c>
      <c r="P9" t="s">
        <v>12999</v>
      </c>
      <c r="Q9" t="s">
        <v>13000</v>
      </c>
      <c r="R9" t="s">
        <v>13001</v>
      </c>
      <c r="S9" t="s">
        <v>13002</v>
      </c>
      <c r="T9" t="s">
        <v>13003</v>
      </c>
      <c r="U9" t="s">
        <v>13004</v>
      </c>
      <c r="V9" t="s">
        <v>13005</v>
      </c>
      <c r="W9" t="s">
        <v>13006</v>
      </c>
      <c r="X9" t="s">
        <v>13007</v>
      </c>
      <c r="Y9" t="s">
        <v>13008</v>
      </c>
      <c r="Z9" t="s">
        <v>13009</v>
      </c>
      <c r="AA9" t="s">
        <v>13010</v>
      </c>
      <c r="AB9" t="s">
        <v>13011</v>
      </c>
      <c r="AC9" t="s">
        <v>13012</v>
      </c>
      <c r="AD9" t="s">
        <v>13013</v>
      </c>
      <c r="AE9" t="s">
        <v>13014</v>
      </c>
      <c r="AF9" t="s">
        <v>13015</v>
      </c>
      <c r="AG9" t="s">
        <v>13016</v>
      </c>
      <c r="AH9" t="s">
        <v>13017</v>
      </c>
      <c r="AI9" t="s">
        <v>13018</v>
      </c>
      <c r="AK9" t="s">
        <v>13019</v>
      </c>
      <c r="AL9" t="s">
        <v>13020</v>
      </c>
      <c r="AM9" t="s">
        <v>13021</v>
      </c>
      <c r="AN9" t="s">
        <v>13022</v>
      </c>
      <c r="AO9" t="s">
        <v>13023</v>
      </c>
      <c r="AP9" t="s">
        <v>13024</v>
      </c>
      <c r="AQ9" t="s">
        <v>13025</v>
      </c>
      <c r="AR9" t="s">
        <v>13026</v>
      </c>
      <c r="AS9" t="s">
        <v>13027</v>
      </c>
      <c r="AT9" t="s">
        <v>13028</v>
      </c>
      <c r="AU9" t="s">
        <v>13029</v>
      </c>
      <c r="AV9" t="s">
        <v>13030</v>
      </c>
      <c r="AW9" t="s">
        <v>13031</v>
      </c>
      <c r="AX9" t="s">
        <v>13032</v>
      </c>
      <c r="AY9" t="s">
        <v>13033</v>
      </c>
      <c r="AZ9" t="s">
        <v>13034</v>
      </c>
      <c r="BA9" t="s">
        <v>13035</v>
      </c>
      <c r="BB9" t="s">
        <v>13036</v>
      </c>
      <c r="BC9" t="s">
        <v>13037</v>
      </c>
      <c r="BD9" t="s">
        <v>13038</v>
      </c>
      <c r="BE9" t="s">
        <v>13039</v>
      </c>
      <c r="BF9" t="s">
        <v>13040</v>
      </c>
      <c r="BG9" t="s">
        <v>13041</v>
      </c>
      <c r="BH9" t="s">
        <v>13042</v>
      </c>
      <c r="BI9" t="s">
        <v>13043</v>
      </c>
      <c r="BJ9" t="s">
        <v>13044</v>
      </c>
      <c r="BK9" t="s">
        <v>13045</v>
      </c>
      <c r="BL9" t="s">
        <v>13046</v>
      </c>
      <c r="BM9" t="s">
        <v>13047</v>
      </c>
      <c r="BN9" t="s">
        <v>13048</v>
      </c>
      <c r="BO9" t="s">
        <v>13049</v>
      </c>
      <c r="BP9" t="s">
        <v>13050</v>
      </c>
      <c r="BQ9" t="s">
        <v>13051</v>
      </c>
      <c r="BR9" t="s">
        <v>13052</v>
      </c>
      <c r="BS9" t="s">
        <v>13053</v>
      </c>
      <c r="BT9" t="s">
        <v>13054</v>
      </c>
      <c r="BU9" t="s">
        <v>13055</v>
      </c>
      <c r="BV9" t="s">
        <v>13056</v>
      </c>
      <c r="BW9" t="s">
        <v>13057</v>
      </c>
      <c r="BX9" t="s">
        <v>13058</v>
      </c>
      <c r="BY9" t="s">
        <v>13059</v>
      </c>
      <c r="BZ9" t="s">
        <v>13060</v>
      </c>
      <c r="CA9" t="s">
        <v>13061</v>
      </c>
      <c r="CB9" t="s">
        <v>13062</v>
      </c>
      <c r="CC9" t="s">
        <v>13063</v>
      </c>
      <c r="CD9" t="s">
        <v>13064</v>
      </c>
      <c r="CE9" t="s">
        <v>13065</v>
      </c>
      <c r="CF9" t="s">
        <v>13066</v>
      </c>
      <c r="CG9" t="s">
        <v>13067</v>
      </c>
      <c r="CH9" t="s">
        <v>13068</v>
      </c>
      <c r="CI9" t="s">
        <v>13069</v>
      </c>
      <c r="CJ9" t="s">
        <v>13070</v>
      </c>
      <c r="CK9" t="s">
        <v>13071</v>
      </c>
    </row>
    <row r="10" spans="1:89" x14ac:dyDescent="0.25">
      <c r="A10" t="s">
        <v>13072</v>
      </c>
      <c r="B10" t="s">
        <v>13073</v>
      </c>
      <c r="C10" t="s">
        <v>13074</v>
      </c>
      <c r="D10" t="s">
        <v>13075</v>
      </c>
      <c r="E10" t="s">
        <v>13076</v>
      </c>
      <c r="F10" t="s">
        <v>13077</v>
      </c>
      <c r="G10" t="s">
        <v>13078</v>
      </c>
      <c r="H10" t="s">
        <v>13079</v>
      </c>
      <c r="I10" t="s">
        <v>13080</v>
      </c>
      <c r="J10" t="s">
        <v>13081</v>
      </c>
      <c r="K10" t="s">
        <v>13082</v>
      </c>
      <c r="L10" t="s">
        <v>13083</v>
      </c>
      <c r="M10" t="s">
        <v>13084</v>
      </c>
      <c r="N10" t="s">
        <v>13085</v>
      </c>
      <c r="O10" t="s">
        <v>13086</v>
      </c>
      <c r="P10" t="s">
        <v>13087</v>
      </c>
      <c r="Q10" t="s">
        <v>13088</v>
      </c>
      <c r="R10" t="s">
        <v>13089</v>
      </c>
      <c r="S10" t="s">
        <v>13090</v>
      </c>
      <c r="T10" t="s">
        <v>13091</v>
      </c>
      <c r="U10" t="s">
        <v>13092</v>
      </c>
      <c r="V10" t="s">
        <v>13093</v>
      </c>
      <c r="W10" t="s">
        <v>13094</v>
      </c>
      <c r="X10" t="s">
        <v>13095</v>
      </c>
      <c r="Y10" t="s">
        <v>13096</v>
      </c>
      <c r="Z10" t="s">
        <v>13097</v>
      </c>
      <c r="AA10" t="s">
        <v>13098</v>
      </c>
      <c r="AB10" t="s">
        <v>13099</v>
      </c>
      <c r="AC10" t="s">
        <v>13100</v>
      </c>
      <c r="AD10" t="s">
        <v>13101</v>
      </c>
      <c r="AE10" t="s">
        <v>13102</v>
      </c>
      <c r="AF10" t="s">
        <v>13103</v>
      </c>
      <c r="AG10" t="s">
        <v>13104</v>
      </c>
      <c r="AH10" t="s">
        <v>13105</v>
      </c>
      <c r="AI10" t="s">
        <v>13106</v>
      </c>
      <c r="AK10" t="s">
        <v>13107</v>
      </c>
      <c r="AL10" t="s">
        <v>13108</v>
      </c>
      <c r="AM10" t="s">
        <v>13109</v>
      </c>
      <c r="AN10" t="s">
        <v>13110</v>
      </c>
      <c r="AO10" t="s">
        <v>13111</v>
      </c>
      <c r="AP10" t="s">
        <v>13112</v>
      </c>
      <c r="AQ10" t="s">
        <v>13113</v>
      </c>
      <c r="AR10" t="s">
        <v>13114</v>
      </c>
      <c r="AS10" t="s">
        <v>13115</v>
      </c>
      <c r="AT10" t="s">
        <v>13116</v>
      </c>
      <c r="AU10" t="s">
        <v>13117</v>
      </c>
      <c r="AV10" t="s">
        <v>13118</v>
      </c>
      <c r="AW10" t="s">
        <v>13119</v>
      </c>
      <c r="AX10" t="s">
        <v>13120</v>
      </c>
      <c r="AY10" t="s">
        <v>13121</v>
      </c>
      <c r="AZ10" t="s">
        <v>13122</v>
      </c>
      <c r="BA10" t="s">
        <v>13123</v>
      </c>
      <c r="BB10" t="s">
        <v>13124</v>
      </c>
      <c r="BC10" t="s">
        <v>13125</v>
      </c>
      <c r="BD10" t="s">
        <v>13126</v>
      </c>
      <c r="BE10" t="s">
        <v>13127</v>
      </c>
      <c r="BF10" t="s">
        <v>13128</v>
      </c>
      <c r="BG10" t="s">
        <v>13129</v>
      </c>
      <c r="BH10" t="s">
        <v>13130</v>
      </c>
      <c r="BI10" t="s">
        <v>13131</v>
      </c>
      <c r="BJ10" t="s">
        <v>13132</v>
      </c>
      <c r="BK10" t="s">
        <v>13133</v>
      </c>
      <c r="BL10" t="s">
        <v>13134</v>
      </c>
      <c r="BM10" t="s">
        <v>13135</v>
      </c>
      <c r="BN10" t="s">
        <v>13136</v>
      </c>
      <c r="BO10" t="s">
        <v>13137</v>
      </c>
      <c r="BP10" t="s">
        <v>13138</v>
      </c>
      <c r="BQ10" t="s">
        <v>13139</v>
      </c>
      <c r="BR10" t="s">
        <v>13140</v>
      </c>
      <c r="BS10" t="s">
        <v>13141</v>
      </c>
      <c r="BT10" t="s">
        <v>13142</v>
      </c>
      <c r="BU10" t="s">
        <v>13143</v>
      </c>
      <c r="BV10" t="s">
        <v>13144</v>
      </c>
      <c r="BW10" t="s">
        <v>13145</v>
      </c>
      <c r="BX10" t="s">
        <v>13146</v>
      </c>
      <c r="BY10" t="s">
        <v>13147</v>
      </c>
      <c r="BZ10" t="s">
        <v>13148</v>
      </c>
      <c r="CA10" t="s">
        <v>13149</v>
      </c>
      <c r="CB10" t="s">
        <v>13150</v>
      </c>
      <c r="CC10" t="s">
        <v>13151</v>
      </c>
      <c r="CD10" t="s">
        <v>13152</v>
      </c>
      <c r="CE10" t="s">
        <v>13153</v>
      </c>
      <c r="CF10" t="s">
        <v>13154</v>
      </c>
      <c r="CG10" t="s">
        <v>13155</v>
      </c>
      <c r="CH10" t="s">
        <v>13156</v>
      </c>
      <c r="CI10" t="s">
        <v>13157</v>
      </c>
      <c r="CJ10" t="s">
        <v>13158</v>
      </c>
      <c r="CK10" t="s">
        <v>13159</v>
      </c>
    </row>
    <row r="11" spans="1:89" x14ac:dyDescent="0.25">
      <c r="A11" t="s">
        <v>13160</v>
      </c>
      <c r="B11" t="s">
        <v>13161</v>
      </c>
      <c r="C11" t="s">
        <v>13162</v>
      </c>
      <c r="E11" t="s">
        <v>13163</v>
      </c>
      <c r="F11" t="s">
        <v>13164</v>
      </c>
      <c r="G11" t="s">
        <v>13165</v>
      </c>
      <c r="H11" t="s">
        <v>13166</v>
      </c>
      <c r="I11" t="s">
        <v>13167</v>
      </c>
      <c r="J11" t="s">
        <v>13168</v>
      </c>
      <c r="K11" t="s">
        <v>13169</v>
      </c>
      <c r="L11" t="s">
        <v>13170</v>
      </c>
      <c r="M11" t="s">
        <v>13171</v>
      </c>
      <c r="N11" t="s">
        <v>13172</v>
      </c>
      <c r="O11" t="s">
        <v>13173</v>
      </c>
      <c r="P11" t="s">
        <v>13174</v>
      </c>
      <c r="Q11" t="s">
        <v>13175</v>
      </c>
      <c r="R11" t="s">
        <v>13176</v>
      </c>
      <c r="S11" t="s">
        <v>13177</v>
      </c>
      <c r="T11" t="s">
        <v>13178</v>
      </c>
      <c r="U11" t="s">
        <v>13179</v>
      </c>
      <c r="V11" t="s">
        <v>13180</v>
      </c>
      <c r="W11" t="s">
        <v>13181</v>
      </c>
      <c r="X11" t="s">
        <v>13182</v>
      </c>
      <c r="Y11" t="s">
        <v>13183</v>
      </c>
      <c r="Z11" t="s">
        <v>13184</v>
      </c>
      <c r="AA11" t="s">
        <v>13185</v>
      </c>
      <c r="AB11" t="s">
        <v>13186</v>
      </c>
      <c r="AC11" t="s">
        <v>13187</v>
      </c>
      <c r="AD11" t="s">
        <v>13188</v>
      </c>
      <c r="AE11" t="s">
        <v>13189</v>
      </c>
      <c r="AF11" t="s">
        <v>13190</v>
      </c>
      <c r="AG11" t="s">
        <v>13191</v>
      </c>
      <c r="AH11" t="s">
        <v>13192</v>
      </c>
      <c r="AI11" t="s">
        <v>13193</v>
      </c>
      <c r="AL11" t="s">
        <v>13194</v>
      </c>
      <c r="AM11" t="s">
        <v>13195</v>
      </c>
      <c r="AN11" t="s">
        <v>13196</v>
      </c>
      <c r="AO11" t="s">
        <v>13197</v>
      </c>
      <c r="AP11" t="s">
        <v>13198</v>
      </c>
      <c r="AQ11" t="s">
        <v>13199</v>
      </c>
      <c r="AR11" t="s">
        <v>13200</v>
      </c>
      <c r="AS11" t="s">
        <v>13201</v>
      </c>
      <c r="AT11" t="s">
        <v>13202</v>
      </c>
      <c r="AU11" t="s">
        <v>13203</v>
      </c>
      <c r="AV11" t="s">
        <v>13204</v>
      </c>
      <c r="AW11" t="s">
        <v>13205</v>
      </c>
      <c r="AX11" t="s">
        <v>13206</v>
      </c>
      <c r="AY11" t="s">
        <v>13207</v>
      </c>
      <c r="AZ11" t="s">
        <v>13208</v>
      </c>
      <c r="BA11" t="s">
        <v>13209</v>
      </c>
      <c r="BB11" t="s">
        <v>13210</v>
      </c>
      <c r="BC11" t="s">
        <v>13211</v>
      </c>
      <c r="BD11" t="s">
        <v>13212</v>
      </c>
      <c r="BE11" t="s">
        <v>13213</v>
      </c>
      <c r="BF11" t="s">
        <v>13214</v>
      </c>
      <c r="BG11" t="s">
        <v>13215</v>
      </c>
      <c r="BH11" t="s">
        <v>13216</v>
      </c>
      <c r="BI11" t="s">
        <v>13217</v>
      </c>
      <c r="BJ11" t="s">
        <v>13218</v>
      </c>
      <c r="BK11" t="s">
        <v>13219</v>
      </c>
      <c r="BL11" t="s">
        <v>13220</v>
      </c>
      <c r="BM11" t="s">
        <v>13221</v>
      </c>
      <c r="BN11" t="s">
        <v>13222</v>
      </c>
      <c r="BO11" t="s">
        <v>13223</v>
      </c>
      <c r="BP11" t="s">
        <v>13224</v>
      </c>
      <c r="BQ11" t="s">
        <v>13225</v>
      </c>
      <c r="BR11" t="s">
        <v>13226</v>
      </c>
      <c r="BS11" t="s">
        <v>13227</v>
      </c>
      <c r="BT11" t="s">
        <v>13228</v>
      </c>
      <c r="BU11" t="s">
        <v>13229</v>
      </c>
      <c r="BV11" t="s">
        <v>13230</v>
      </c>
      <c r="BW11" t="s">
        <v>13231</v>
      </c>
      <c r="BX11" t="s">
        <v>13232</v>
      </c>
      <c r="BY11" t="s">
        <v>13233</v>
      </c>
      <c r="BZ11" t="s">
        <v>13234</v>
      </c>
      <c r="CA11" t="s">
        <v>13235</v>
      </c>
      <c r="CB11" t="s">
        <v>13236</v>
      </c>
      <c r="CC11" t="s">
        <v>13237</v>
      </c>
      <c r="CD11" t="s">
        <v>13238</v>
      </c>
      <c r="CE11" t="s">
        <v>13239</v>
      </c>
      <c r="CF11" t="s">
        <v>13240</v>
      </c>
      <c r="CG11" t="s">
        <v>13241</v>
      </c>
      <c r="CH11" t="s">
        <v>13242</v>
      </c>
      <c r="CI11" t="s">
        <v>13243</v>
      </c>
      <c r="CJ11" t="s">
        <v>13244</v>
      </c>
      <c r="CK11" t="s">
        <v>13245</v>
      </c>
    </row>
    <row r="12" spans="1:89" x14ac:dyDescent="0.25">
      <c r="A12" t="s">
        <v>13246</v>
      </c>
      <c r="B12" t="s">
        <v>13247</v>
      </c>
      <c r="C12" t="s">
        <v>13248</v>
      </c>
      <c r="E12" t="s">
        <v>13249</v>
      </c>
      <c r="F12" t="s">
        <v>13250</v>
      </c>
      <c r="G12" t="s">
        <v>13251</v>
      </c>
      <c r="H12" t="s">
        <v>13252</v>
      </c>
      <c r="I12" t="s">
        <v>13253</v>
      </c>
      <c r="J12" t="s">
        <v>13254</v>
      </c>
      <c r="K12" t="s">
        <v>13255</v>
      </c>
      <c r="L12" t="s">
        <v>13256</v>
      </c>
      <c r="M12" t="s">
        <v>13257</v>
      </c>
      <c r="N12" t="s">
        <v>13258</v>
      </c>
      <c r="O12" t="s">
        <v>13259</v>
      </c>
      <c r="P12" t="s">
        <v>13260</v>
      </c>
      <c r="Q12" t="s">
        <v>13261</v>
      </c>
      <c r="R12" t="s">
        <v>13262</v>
      </c>
      <c r="S12" t="s">
        <v>13263</v>
      </c>
      <c r="T12" t="s">
        <v>13264</v>
      </c>
      <c r="U12" t="s">
        <v>13265</v>
      </c>
      <c r="V12" t="s">
        <v>13266</v>
      </c>
      <c r="W12" t="s">
        <v>13267</v>
      </c>
      <c r="X12" t="s">
        <v>13268</v>
      </c>
      <c r="Y12" t="s">
        <v>13269</v>
      </c>
      <c r="Z12" t="s">
        <v>13270</v>
      </c>
      <c r="AA12" t="s">
        <v>13271</v>
      </c>
      <c r="AB12" t="s">
        <v>13272</v>
      </c>
      <c r="AC12" t="s">
        <v>13273</v>
      </c>
      <c r="AD12" t="s">
        <v>13274</v>
      </c>
      <c r="AE12" t="s">
        <v>13275</v>
      </c>
      <c r="AF12" t="s">
        <v>13276</v>
      </c>
      <c r="AG12" t="s">
        <v>13277</v>
      </c>
      <c r="AH12" t="s">
        <v>13278</v>
      </c>
      <c r="AI12" t="s">
        <v>13279</v>
      </c>
      <c r="AL12" t="s">
        <v>13280</v>
      </c>
      <c r="AM12" t="s">
        <v>13281</v>
      </c>
      <c r="AN12" t="s">
        <v>13282</v>
      </c>
      <c r="AO12" t="s">
        <v>13283</v>
      </c>
      <c r="AP12" t="s">
        <v>13284</v>
      </c>
      <c r="AQ12" t="s">
        <v>13285</v>
      </c>
      <c r="AR12" t="s">
        <v>13286</v>
      </c>
      <c r="AS12" t="s">
        <v>13287</v>
      </c>
      <c r="AT12" t="s">
        <v>13288</v>
      </c>
      <c r="AU12" t="s">
        <v>13289</v>
      </c>
      <c r="AV12" t="s">
        <v>13290</v>
      </c>
      <c r="AW12" t="s">
        <v>13291</v>
      </c>
      <c r="AX12" t="s">
        <v>13292</v>
      </c>
      <c r="AY12" t="s">
        <v>13293</v>
      </c>
      <c r="AZ12" t="s">
        <v>13294</v>
      </c>
      <c r="BA12" t="s">
        <v>13295</v>
      </c>
      <c r="BB12" t="s">
        <v>13296</v>
      </c>
      <c r="BC12" t="s">
        <v>13297</v>
      </c>
      <c r="BD12" t="s">
        <v>13298</v>
      </c>
      <c r="BE12" t="s">
        <v>13299</v>
      </c>
      <c r="BF12" t="s">
        <v>13300</v>
      </c>
      <c r="BG12" t="s">
        <v>13301</v>
      </c>
      <c r="BH12" t="s">
        <v>13302</v>
      </c>
      <c r="BI12" t="s">
        <v>13303</v>
      </c>
      <c r="BJ12" t="s">
        <v>13304</v>
      </c>
      <c r="BK12" t="s">
        <v>13305</v>
      </c>
      <c r="BL12" t="s">
        <v>13306</v>
      </c>
      <c r="BM12" t="s">
        <v>13307</v>
      </c>
      <c r="BN12" t="s">
        <v>13308</v>
      </c>
      <c r="BO12" t="s">
        <v>13309</v>
      </c>
      <c r="BP12" t="s">
        <v>13310</v>
      </c>
      <c r="BQ12" t="s">
        <v>13311</v>
      </c>
      <c r="BR12" t="s">
        <v>13312</v>
      </c>
      <c r="BS12" t="s">
        <v>13313</v>
      </c>
      <c r="BT12" t="s">
        <v>13314</v>
      </c>
      <c r="BU12" t="s">
        <v>13315</v>
      </c>
      <c r="BV12" t="s">
        <v>13316</v>
      </c>
      <c r="BW12" t="s">
        <v>13317</v>
      </c>
      <c r="BX12" t="s">
        <v>13318</v>
      </c>
      <c r="BY12" t="s">
        <v>13319</v>
      </c>
      <c r="BZ12" t="s">
        <v>13320</v>
      </c>
      <c r="CA12" t="s">
        <v>13321</v>
      </c>
      <c r="CB12" t="s">
        <v>13322</v>
      </c>
      <c r="CC12" t="s">
        <v>13323</v>
      </c>
      <c r="CD12" t="s">
        <v>13324</v>
      </c>
      <c r="CE12" t="s">
        <v>13325</v>
      </c>
      <c r="CF12" t="s">
        <v>13326</v>
      </c>
      <c r="CG12" t="s">
        <v>13327</v>
      </c>
      <c r="CH12" t="s">
        <v>13328</v>
      </c>
      <c r="CI12" t="s">
        <v>13329</v>
      </c>
      <c r="CJ12" t="s">
        <v>13330</v>
      </c>
      <c r="CK12" t="s">
        <v>13331</v>
      </c>
    </row>
    <row r="13" spans="1:89" x14ac:dyDescent="0.25">
      <c r="A13" t="s">
        <v>13332</v>
      </c>
      <c r="B13" t="s">
        <v>13333</v>
      </c>
      <c r="C13" t="s">
        <v>13334</v>
      </c>
      <c r="E13" t="s">
        <v>13335</v>
      </c>
      <c r="F13" t="s">
        <v>13336</v>
      </c>
      <c r="G13" t="s">
        <v>13337</v>
      </c>
      <c r="H13" t="s">
        <v>13338</v>
      </c>
      <c r="I13" t="s">
        <v>13339</v>
      </c>
      <c r="J13" t="s">
        <v>13340</v>
      </c>
      <c r="K13" t="s">
        <v>13341</v>
      </c>
      <c r="L13" t="s">
        <v>13342</v>
      </c>
      <c r="M13" t="s">
        <v>13343</v>
      </c>
      <c r="N13" t="s">
        <v>13344</v>
      </c>
      <c r="P13" t="s">
        <v>13345</v>
      </c>
      <c r="Q13" t="s">
        <v>13346</v>
      </c>
      <c r="R13" t="s">
        <v>13347</v>
      </c>
      <c r="S13" t="s">
        <v>13348</v>
      </c>
      <c r="T13" t="s">
        <v>13349</v>
      </c>
      <c r="U13" t="s">
        <v>13350</v>
      </c>
      <c r="V13" t="s">
        <v>13351</v>
      </c>
      <c r="W13" t="s">
        <v>13352</v>
      </c>
      <c r="X13" t="s">
        <v>13353</v>
      </c>
      <c r="Y13" t="s">
        <v>13354</v>
      </c>
      <c r="Z13" t="s">
        <v>13355</v>
      </c>
      <c r="AA13" t="s">
        <v>13356</v>
      </c>
      <c r="AB13" t="s">
        <v>13357</v>
      </c>
      <c r="AC13" t="s">
        <v>13358</v>
      </c>
      <c r="AD13" t="s">
        <v>13359</v>
      </c>
      <c r="AE13" t="s">
        <v>13360</v>
      </c>
      <c r="AF13" t="s">
        <v>13361</v>
      </c>
      <c r="AG13" t="s">
        <v>13362</v>
      </c>
      <c r="AH13" t="s">
        <v>13363</v>
      </c>
      <c r="AI13" t="s">
        <v>13364</v>
      </c>
      <c r="AL13" t="s">
        <v>13365</v>
      </c>
      <c r="AM13" t="s">
        <v>13366</v>
      </c>
      <c r="AN13" t="s">
        <v>13367</v>
      </c>
      <c r="AO13" t="s">
        <v>13368</v>
      </c>
      <c r="AP13" t="s">
        <v>13369</v>
      </c>
      <c r="AQ13" t="s">
        <v>13370</v>
      </c>
      <c r="AR13" t="s">
        <v>13371</v>
      </c>
      <c r="AS13" t="s">
        <v>13372</v>
      </c>
      <c r="AT13" t="s">
        <v>13373</v>
      </c>
      <c r="AU13" t="s">
        <v>13374</v>
      </c>
      <c r="AV13" t="s">
        <v>13375</v>
      </c>
      <c r="AW13" t="s">
        <v>13376</v>
      </c>
      <c r="AX13" t="s">
        <v>13377</v>
      </c>
      <c r="AY13" t="s">
        <v>13378</v>
      </c>
      <c r="AZ13" t="s">
        <v>13379</v>
      </c>
      <c r="BA13" t="s">
        <v>13380</v>
      </c>
      <c r="BB13" t="s">
        <v>13381</v>
      </c>
      <c r="BC13" t="s">
        <v>13382</v>
      </c>
      <c r="BD13" t="s">
        <v>13383</v>
      </c>
      <c r="BE13" t="s">
        <v>13384</v>
      </c>
      <c r="BF13" t="s">
        <v>13385</v>
      </c>
      <c r="BG13" t="s">
        <v>13386</v>
      </c>
      <c r="BH13" t="s">
        <v>13387</v>
      </c>
      <c r="BI13" t="s">
        <v>13388</v>
      </c>
      <c r="BJ13" t="s">
        <v>13389</v>
      </c>
      <c r="BK13" t="s">
        <v>13390</v>
      </c>
      <c r="BL13" t="s">
        <v>13391</v>
      </c>
      <c r="BM13" t="s">
        <v>13392</v>
      </c>
      <c r="BN13" t="s">
        <v>13393</v>
      </c>
      <c r="BO13" t="s">
        <v>13394</v>
      </c>
      <c r="BP13" t="s">
        <v>13395</v>
      </c>
      <c r="BQ13" t="s">
        <v>13396</v>
      </c>
      <c r="BR13" t="s">
        <v>13397</v>
      </c>
      <c r="BS13" t="s">
        <v>13398</v>
      </c>
      <c r="BT13" t="s">
        <v>13399</v>
      </c>
      <c r="BU13" t="s">
        <v>13400</v>
      </c>
      <c r="BV13" t="s">
        <v>13401</v>
      </c>
      <c r="BW13" t="s">
        <v>13402</v>
      </c>
      <c r="BX13" t="s">
        <v>13403</v>
      </c>
      <c r="BY13" t="s">
        <v>13404</v>
      </c>
      <c r="BZ13" t="s">
        <v>13405</v>
      </c>
      <c r="CA13" t="s">
        <v>13406</v>
      </c>
      <c r="CB13" t="s">
        <v>13407</v>
      </c>
      <c r="CC13" t="s">
        <v>13408</v>
      </c>
      <c r="CD13" t="s">
        <v>13409</v>
      </c>
      <c r="CE13" t="s">
        <v>13410</v>
      </c>
      <c r="CF13" t="s">
        <v>13411</v>
      </c>
      <c r="CG13" t="s">
        <v>13412</v>
      </c>
      <c r="CH13" t="s">
        <v>13413</v>
      </c>
      <c r="CI13" t="s">
        <v>13414</v>
      </c>
      <c r="CJ13" t="s">
        <v>13415</v>
      </c>
      <c r="CK13" t="s">
        <v>13416</v>
      </c>
    </row>
    <row r="14" spans="1:89" x14ac:dyDescent="0.25">
      <c r="A14" t="s">
        <v>13417</v>
      </c>
      <c r="B14" t="s">
        <v>13418</v>
      </c>
      <c r="C14" t="s">
        <v>13419</v>
      </c>
      <c r="E14" t="s">
        <v>13420</v>
      </c>
      <c r="F14" t="s">
        <v>13421</v>
      </c>
      <c r="G14" t="s">
        <v>13422</v>
      </c>
      <c r="H14" t="s">
        <v>13423</v>
      </c>
      <c r="I14" t="s">
        <v>13424</v>
      </c>
      <c r="J14" t="s">
        <v>13425</v>
      </c>
      <c r="K14" t="s">
        <v>13426</v>
      </c>
      <c r="L14" t="s">
        <v>13427</v>
      </c>
      <c r="M14" t="s">
        <v>13428</v>
      </c>
      <c r="N14" t="s">
        <v>13429</v>
      </c>
      <c r="P14" t="s">
        <v>13430</v>
      </c>
      <c r="R14" t="s">
        <v>13431</v>
      </c>
      <c r="S14" t="s">
        <v>13432</v>
      </c>
      <c r="T14" t="s">
        <v>13433</v>
      </c>
      <c r="U14" t="s">
        <v>13434</v>
      </c>
      <c r="V14" t="s">
        <v>13435</v>
      </c>
      <c r="W14" t="s">
        <v>13436</v>
      </c>
      <c r="X14" t="s">
        <v>13437</v>
      </c>
      <c r="Y14" t="s">
        <v>13438</v>
      </c>
      <c r="Z14" t="s">
        <v>13439</v>
      </c>
      <c r="AA14" t="s">
        <v>13440</v>
      </c>
      <c r="AB14" t="s">
        <v>13441</v>
      </c>
      <c r="AC14" t="s">
        <v>13442</v>
      </c>
      <c r="AD14" t="s">
        <v>13443</v>
      </c>
      <c r="AE14" t="s">
        <v>13444</v>
      </c>
      <c r="AF14" t="s">
        <v>13445</v>
      </c>
      <c r="AG14" t="s">
        <v>13446</v>
      </c>
      <c r="AH14" t="s">
        <v>13447</v>
      </c>
      <c r="AI14" t="s">
        <v>13448</v>
      </c>
      <c r="AL14" t="s">
        <v>13449</v>
      </c>
      <c r="AM14" t="s">
        <v>13450</v>
      </c>
      <c r="AN14" t="s">
        <v>13451</v>
      </c>
      <c r="AO14" t="s">
        <v>13452</v>
      </c>
      <c r="AP14" t="s">
        <v>13453</v>
      </c>
      <c r="AQ14" t="s">
        <v>13454</v>
      </c>
      <c r="AR14" t="s">
        <v>13455</v>
      </c>
      <c r="AS14" t="s">
        <v>13456</v>
      </c>
      <c r="AT14" t="s">
        <v>13457</v>
      </c>
      <c r="AU14" t="s">
        <v>13458</v>
      </c>
      <c r="AV14" t="s">
        <v>13459</v>
      </c>
      <c r="AW14" t="s">
        <v>13460</v>
      </c>
      <c r="AX14" t="s">
        <v>13461</v>
      </c>
      <c r="AY14" t="s">
        <v>13462</v>
      </c>
      <c r="AZ14" t="s">
        <v>13463</v>
      </c>
      <c r="BA14" t="s">
        <v>13464</v>
      </c>
      <c r="BB14" t="s">
        <v>13465</v>
      </c>
      <c r="BC14" t="s">
        <v>13466</v>
      </c>
      <c r="BD14" t="s">
        <v>13467</v>
      </c>
      <c r="BE14" t="s">
        <v>13468</v>
      </c>
      <c r="BF14" t="s">
        <v>13469</v>
      </c>
      <c r="BG14" t="s">
        <v>13470</v>
      </c>
      <c r="BH14" t="s">
        <v>13471</v>
      </c>
      <c r="BI14" t="s">
        <v>13472</v>
      </c>
      <c r="BJ14" t="s">
        <v>13473</v>
      </c>
      <c r="BK14" t="s">
        <v>13474</v>
      </c>
      <c r="BL14" t="s">
        <v>13475</v>
      </c>
      <c r="BM14" t="s">
        <v>13476</v>
      </c>
      <c r="BN14" t="s">
        <v>13477</v>
      </c>
      <c r="BO14" t="s">
        <v>13478</v>
      </c>
      <c r="BP14" t="s">
        <v>13479</v>
      </c>
      <c r="BQ14" t="s">
        <v>13480</v>
      </c>
      <c r="BR14" t="s">
        <v>13481</v>
      </c>
      <c r="BS14" t="s">
        <v>13482</v>
      </c>
      <c r="BT14" t="s">
        <v>13483</v>
      </c>
      <c r="BU14" t="s">
        <v>13484</v>
      </c>
      <c r="BV14" t="s">
        <v>13485</v>
      </c>
      <c r="BW14" t="s">
        <v>13486</v>
      </c>
      <c r="BX14" t="s">
        <v>13487</v>
      </c>
      <c r="BY14" t="s">
        <v>13488</v>
      </c>
      <c r="BZ14" t="s">
        <v>13489</v>
      </c>
      <c r="CA14" t="s">
        <v>13490</v>
      </c>
      <c r="CB14" t="s">
        <v>13491</v>
      </c>
      <c r="CC14" t="s">
        <v>13492</v>
      </c>
      <c r="CD14" t="s">
        <v>13493</v>
      </c>
      <c r="CE14" t="s">
        <v>13494</v>
      </c>
      <c r="CF14" t="s">
        <v>13495</v>
      </c>
      <c r="CG14" t="s">
        <v>13496</v>
      </c>
      <c r="CH14" t="s">
        <v>13497</v>
      </c>
      <c r="CI14" t="s">
        <v>13498</v>
      </c>
      <c r="CJ14" t="s">
        <v>13499</v>
      </c>
      <c r="CK14" t="s">
        <v>13500</v>
      </c>
    </row>
    <row r="15" spans="1:89" x14ac:dyDescent="0.25">
      <c r="A15" t="s">
        <v>13501</v>
      </c>
      <c r="B15" t="s">
        <v>13502</v>
      </c>
      <c r="C15" t="s">
        <v>13503</v>
      </c>
      <c r="E15" t="s">
        <v>13504</v>
      </c>
      <c r="F15" t="s">
        <v>13505</v>
      </c>
      <c r="G15" t="s">
        <v>13506</v>
      </c>
      <c r="H15" t="s">
        <v>13507</v>
      </c>
      <c r="I15" t="s">
        <v>13508</v>
      </c>
      <c r="J15" t="s">
        <v>13509</v>
      </c>
      <c r="K15" t="s">
        <v>13510</v>
      </c>
      <c r="L15" t="s">
        <v>13511</v>
      </c>
      <c r="M15" t="s">
        <v>13512</v>
      </c>
      <c r="N15" t="s">
        <v>13513</v>
      </c>
      <c r="P15" t="s">
        <v>13514</v>
      </c>
      <c r="R15" t="s">
        <v>13515</v>
      </c>
      <c r="S15" t="s">
        <v>13516</v>
      </c>
      <c r="T15" t="s">
        <v>13517</v>
      </c>
      <c r="U15" t="s">
        <v>13518</v>
      </c>
      <c r="V15" t="s">
        <v>13519</v>
      </c>
      <c r="W15" t="s">
        <v>13520</v>
      </c>
      <c r="X15" t="s">
        <v>13521</v>
      </c>
      <c r="Y15" t="s">
        <v>13522</v>
      </c>
      <c r="Z15" t="s">
        <v>13523</v>
      </c>
      <c r="AA15" t="s">
        <v>13524</v>
      </c>
      <c r="AB15" t="s">
        <v>13525</v>
      </c>
      <c r="AC15" t="s">
        <v>13526</v>
      </c>
      <c r="AD15" t="s">
        <v>13527</v>
      </c>
      <c r="AE15" t="s">
        <v>13528</v>
      </c>
      <c r="AF15" t="s">
        <v>13529</v>
      </c>
      <c r="AG15" t="s">
        <v>13530</v>
      </c>
      <c r="AH15" t="s">
        <v>13531</v>
      </c>
      <c r="AI15" t="s">
        <v>13532</v>
      </c>
      <c r="AL15" t="s">
        <v>13533</v>
      </c>
      <c r="AM15" t="s">
        <v>13534</v>
      </c>
      <c r="AN15" t="s">
        <v>13535</v>
      </c>
      <c r="AO15" t="s">
        <v>13536</v>
      </c>
      <c r="AP15" t="s">
        <v>13537</v>
      </c>
      <c r="AR15" t="s">
        <v>13538</v>
      </c>
      <c r="AS15" t="s">
        <v>13539</v>
      </c>
      <c r="AT15" t="s">
        <v>13540</v>
      </c>
      <c r="AU15" t="s">
        <v>13541</v>
      </c>
      <c r="AV15" t="s">
        <v>13542</v>
      </c>
      <c r="AW15" t="s">
        <v>13543</v>
      </c>
      <c r="AX15" t="s">
        <v>13544</v>
      </c>
      <c r="AY15" t="s">
        <v>13545</v>
      </c>
      <c r="BA15" t="s">
        <v>13546</v>
      </c>
      <c r="BB15" t="s">
        <v>13547</v>
      </c>
      <c r="BC15" t="s">
        <v>13548</v>
      </c>
      <c r="BE15" t="s">
        <v>13549</v>
      </c>
      <c r="BF15" t="s">
        <v>13550</v>
      </c>
      <c r="BG15" t="s">
        <v>13551</v>
      </c>
      <c r="BH15" t="s">
        <v>13552</v>
      </c>
      <c r="BI15" t="s">
        <v>13553</v>
      </c>
      <c r="BJ15" t="s">
        <v>13554</v>
      </c>
      <c r="BK15" t="s">
        <v>13555</v>
      </c>
      <c r="BL15" t="s">
        <v>13556</v>
      </c>
      <c r="BM15" t="s">
        <v>13557</v>
      </c>
      <c r="BN15" t="s">
        <v>13558</v>
      </c>
      <c r="BO15" t="s">
        <v>13559</v>
      </c>
      <c r="BP15" t="s">
        <v>13560</v>
      </c>
      <c r="BR15" t="s">
        <v>13561</v>
      </c>
      <c r="BS15" t="s">
        <v>13562</v>
      </c>
      <c r="BT15" t="s">
        <v>13563</v>
      </c>
      <c r="BU15" t="s">
        <v>13564</v>
      </c>
      <c r="BV15" t="s">
        <v>13565</v>
      </c>
      <c r="BW15" t="s">
        <v>13566</v>
      </c>
      <c r="BX15" t="s">
        <v>13567</v>
      </c>
      <c r="BY15" t="s">
        <v>13568</v>
      </c>
      <c r="BZ15" t="s">
        <v>13569</v>
      </c>
      <c r="CA15" t="s">
        <v>13570</v>
      </c>
      <c r="CB15" t="s">
        <v>13571</v>
      </c>
      <c r="CC15" t="s">
        <v>13572</v>
      </c>
      <c r="CD15" t="s">
        <v>13573</v>
      </c>
      <c r="CE15" t="s">
        <v>13574</v>
      </c>
      <c r="CF15" t="s">
        <v>13575</v>
      </c>
      <c r="CG15" t="s">
        <v>13576</v>
      </c>
      <c r="CH15" t="s">
        <v>13577</v>
      </c>
      <c r="CI15" t="s">
        <v>13578</v>
      </c>
      <c r="CJ15" t="s">
        <v>13579</v>
      </c>
      <c r="CK15" t="s">
        <v>13580</v>
      </c>
    </row>
    <row r="16" spans="1:89" x14ac:dyDescent="0.25">
      <c r="A16" t="s">
        <v>13581</v>
      </c>
      <c r="B16" t="s">
        <v>13582</v>
      </c>
      <c r="C16" t="s">
        <v>13583</v>
      </c>
      <c r="E16" t="s">
        <v>13584</v>
      </c>
      <c r="F16" t="s">
        <v>13585</v>
      </c>
      <c r="G16" t="s">
        <v>13586</v>
      </c>
      <c r="H16" t="s">
        <v>13587</v>
      </c>
      <c r="I16" t="s">
        <v>13588</v>
      </c>
      <c r="J16" t="s">
        <v>13589</v>
      </c>
      <c r="K16" t="s">
        <v>13590</v>
      </c>
      <c r="M16" t="s">
        <v>13591</v>
      </c>
      <c r="N16" t="s">
        <v>13592</v>
      </c>
      <c r="P16" t="s">
        <v>13593</v>
      </c>
      <c r="R16" t="s">
        <v>13594</v>
      </c>
      <c r="S16" t="s">
        <v>13595</v>
      </c>
      <c r="T16" t="s">
        <v>13596</v>
      </c>
      <c r="U16" t="s">
        <v>13597</v>
      </c>
      <c r="V16" t="s">
        <v>13598</v>
      </c>
      <c r="W16" t="s">
        <v>13599</v>
      </c>
      <c r="X16" t="s">
        <v>13600</v>
      </c>
      <c r="Y16" t="s">
        <v>13601</v>
      </c>
      <c r="Z16" t="s">
        <v>13602</v>
      </c>
      <c r="AA16" t="s">
        <v>13603</v>
      </c>
      <c r="AB16" t="s">
        <v>13604</v>
      </c>
      <c r="AC16" t="s">
        <v>13605</v>
      </c>
      <c r="AD16" t="s">
        <v>13606</v>
      </c>
      <c r="AE16" t="s">
        <v>13607</v>
      </c>
      <c r="AF16" t="s">
        <v>13608</v>
      </c>
      <c r="AG16" t="s">
        <v>13609</v>
      </c>
      <c r="AH16" t="s">
        <v>13610</v>
      </c>
      <c r="AI16" t="s">
        <v>13611</v>
      </c>
      <c r="AL16" t="s">
        <v>13612</v>
      </c>
      <c r="AM16" t="s">
        <v>13613</v>
      </c>
      <c r="AN16" t="s">
        <v>13614</v>
      </c>
      <c r="AO16" t="s">
        <v>13615</v>
      </c>
      <c r="AP16" t="s">
        <v>13616</v>
      </c>
      <c r="AR16" t="s">
        <v>13617</v>
      </c>
      <c r="AS16" t="s">
        <v>13618</v>
      </c>
      <c r="AT16" t="s">
        <v>13619</v>
      </c>
      <c r="AU16" t="s">
        <v>13620</v>
      </c>
      <c r="AV16" t="s">
        <v>13621</v>
      </c>
      <c r="AW16" t="s">
        <v>13622</v>
      </c>
      <c r="AX16" t="s">
        <v>13623</v>
      </c>
      <c r="BA16" t="s">
        <v>13624</v>
      </c>
      <c r="BB16" t="s">
        <v>13625</v>
      </c>
      <c r="BC16" t="s">
        <v>13626</v>
      </c>
      <c r="BE16" t="s">
        <v>13627</v>
      </c>
      <c r="BF16" t="s">
        <v>13628</v>
      </c>
      <c r="BG16" t="s">
        <v>13629</v>
      </c>
      <c r="BH16" t="s">
        <v>13630</v>
      </c>
      <c r="BI16" t="s">
        <v>13631</v>
      </c>
      <c r="BJ16" t="s">
        <v>13632</v>
      </c>
      <c r="BK16" t="s">
        <v>13633</v>
      </c>
      <c r="BL16" t="s">
        <v>13634</v>
      </c>
      <c r="BM16" t="s">
        <v>13635</v>
      </c>
      <c r="BN16" t="s">
        <v>13636</v>
      </c>
      <c r="BO16" t="s">
        <v>13637</v>
      </c>
      <c r="BP16" t="s">
        <v>13638</v>
      </c>
      <c r="BR16" t="s">
        <v>13639</v>
      </c>
      <c r="BS16" t="s">
        <v>13640</v>
      </c>
      <c r="BT16" t="s">
        <v>13641</v>
      </c>
      <c r="BU16" t="s">
        <v>13642</v>
      </c>
      <c r="BV16" t="s">
        <v>13643</v>
      </c>
      <c r="BW16" t="s">
        <v>13644</v>
      </c>
      <c r="BX16" t="s">
        <v>13645</v>
      </c>
      <c r="BY16" t="s">
        <v>13646</v>
      </c>
      <c r="BZ16" t="s">
        <v>13647</v>
      </c>
      <c r="CA16" t="s">
        <v>13648</v>
      </c>
      <c r="CB16" t="s">
        <v>13649</v>
      </c>
      <c r="CC16" t="s">
        <v>13650</v>
      </c>
      <c r="CD16" t="s">
        <v>13651</v>
      </c>
      <c r="CE16" t="s">
        <v>13652</v>
      </c>
      <c r="CF16" t="s">
        <v>13653</v>
      </c>
      <c r="CG16" t="s">
        <v>13654</v>
      </c>
      <c r="CH16" t="s">
        <v>13655</v>
      </c>
      <c r="CI16" t="s">
        <v>13656</v>
      </c>
      <c r="CJ16" t="s">
        <v>13657</v>
      </c>
      <c r="CK16" t="s">
        <v>13658</v>
      </c>
    </row>
    <row r="17" spans="1:89" x14ac:dyDescent="0.25">
      <c r="A17" t="s">
        <v>13659</v>
      </c>
      <c r="B17" t="s">
        <v>13660</v>
      </c>
      <c r="C17" t="s">
        <v>13661</v>
      </c>
      <c r="E17" t="s">
        <v>13662</v>
      </c>
      <c r="F17" t="s">
        <v>13663</v>
      </c>
      <c r="G17" t="s">
        <v>13664</v>
      </c>
      <c r="H17" t="s">
        <v>13665</v>
      </c>
      <c r="I17" t="s">
        <v>13666</v>
      </c>
      <c r="J17" t="s">
        <v>13667</v>
      </c>
      <c r="K17" t="s">
        <v>13668</v>
      </c>
      <c r="M17" t="s">
        <v>13669</v>
      </c>
      <c r="N17" t="s">
        <v>13670</v>
      </c>
      <c r="P17" t="s">
        <v>13671</v>
      </c>
      <c r="R17" t="s">
        <v>13672</v>
      </c>
      <c r="S17" t="s">
        <v>13673</v>
      </c>
      <c r="T17" t="s">
        <v>13674</v>
      </c>
      <c r="U17" t="s">
        <v>13675</v>
      </c>
      <c r="V17" t="s">
        <v>13676</v>
      </c>
      <c r="W17" t="s">
        <v>13677</v>
      </c>
      <c r="X17" t="s">
        <v>13678</v>
      </c>
      <c r="Y17" t="s">
        <v>13679</v>
      </c>
      <c r="Z17" t="s">
        <v>13680</v>
      </c>
      <c r="AA17" t="s">
        <v>13681</v>
      </c>
      <c r="AB17" t="s">
        <v>13682</v>
      </c>
      <c r="AC17" t="s">
        <v>13683</v>
      </c>
      <c r="AD17" t="s">
        <v>13684</v>
      </c>
      <c r="AE17" t="s">
        <v>13685</v>
      </c>
      <c r="AF17" t="s">
        <v>13686</v>
      </c>
      <c r="AG17" t="s">
        <v>13687</v>
      </c>
      <c r="AH17" t="s">
        <v>13688</v>
      </c>
      <c r="AI17" t="s">
        <v>13689</v>
      </c>
      <c r="AL17" t="s">
        <v>13690</v>
      </c>
      <c r="AM17" t="s">
        <v>13691</v>
      </c>
      <c r="AN17" t="s">
        <v>13692</v>
      </c>
      <c r="AO17" t="s">
        <v>13693</v>
      </c>
      <c r="AP17" t="s">
        <v>13694</v>
      </c>
      <c r="AR17" t="s">
        <v>13695</v>
      </c>
      <c r="AS17" t="s">
        <v>13696</v>
      </c>
      <c r="AT17" t="s">
        <v>13697</v>
      </c>
      <c r="AU17" t="s">
        <v>13698</v>
      </c>
      <c r="AV17" t="s">
        <v>13699</v>
      </c>
      <c r="AW17" t="s">
        <v>13700</v>
      </c>
      <c r="AX17" t="s">
        <v>13701</v>
      </c>
      <c r="BA17" t="s">
        <v>13702</v>
      </c>
      <c r="BB17" t="s">
        <v>13703</v>
      </c>
      <c r="BC17" t="s">
        <v>13704</v>
      </c>
      <c r="BE17" t="s">
        <v>13705</v>
      </c>
      <c r="BF17" t="s">
        <v>13706</v>
      </c>
      <c r="BG17" t="s">
        <v>13707</v>
      </c>
      <c r="BH17" t="s">
        <v>13708</v>
      </c>
      <c r="BI17" t="s">
        <v>13709</v>
      </c>
      <c r="BJ17" t="s">
        <v>13710</v>
      </c>
      <c r="BK17" t="s">
        <v>13711</v>
      </c>
      <c r="BL17" t="s">
        <v>13712</v>
      </c>
      <c r="BM17" t="s">
        <v>13713</v>
      </c>
      <c r="BN17" t="s">
        <v>13714</v>
      </c>
      <c r="BO17" t="s">
        <v>13715</v>
      </c>
      <c r="BP17" t="s">
        <v>13716</v>
      </c>
      <c r="BR17" t="s">
        <v>13717</v>
      </c>
      <c r="BS17" t="s">
        <v>13718</v>
      </c>
      <c r="BT17" t="s">
        <v>13719</v>
      </c>
      <c r="BU17" t="s">
        <v>13720</v>
      </c>
      <c r="BV17" t="s">
        <v>13721</v>
      </c>
      <c r="BW17" t="s">
        <v>13722</v>
      </c>
      <c r="BX17" t="s">
        <v>13723</v>
      </c>
      <c r="BY17" t="s">
        <v>13724</v>
      </c>
      <c r="BZ17" t="s">
        <v>13725</v>
      </c>
      <c r="CA17" t="s">
        <v>13726</v>
      </c>
      <c r="CB17" t="s">
        <v>13727</v>
      </c>
      <c r="CC17" t="s">
        <v>13728</v>
      </c>
      <c r="CD17" t="s">
        <v>13729</v>
      </c>
      <c r="CE17" t="s">
        <v>13730</v>
      </c>
      <c r="CF17" t="s">
        <v>13731</v>
      </c>
      <c r="CG17" t="s">
        <v>13732</v>
      </c>
      <c r="CH17" t="s">
        <v>13733</v>
      </c>
      <c r="CI17" t="s">
        <v>13734</v>
      </c>
      <c r="CJ17" t="s">
        <v>13735</v>
      </c>
      <c r="CK17" t="s">
        <v>13736</v>
      </c>
    </row>
    <row r="18" spans="1:89" x14ac:dyDescent="0.25">
      <c r="A18" t="s">
        <v>13737</v>
      </c>
      <c r="B18" t="s">
        <v>13738</v>
      </c>
      <c r="C18" t="s">
        <v>13739</v>
      </c>
      <c r="E18" t="s">
        <v>13740</v>
      </c>
      <c r="F18" t="s">
        <v>13741</v>
      </c>
      <c r="G18" t="s">
        <v>13742</v>
      </c>
      <c r="H18" t="s">
        <v>13743</v>
      </c>
      <c r="I18" t="s">
        <v>13744</v>
      </c>
      <c r="J18" t="s">
        <v>13745</v>
      </c>
      <c r="K18" t="s">
        <v>13746</v>
      </c>
      <c r="M18" t="s">
        <v>13747</v>
      </c>
      <c r="N18" t="s">
        <v>13748</v>
      </c>
      <c r="P18" t="s">
        <v>13749</v>
      </c>
      <c r="R18" t="s">
        <v>13750</v>
      </c>
      <c r="S18" t="s">
        <v>13751</v>
      </c>
      <c r="T18" t="s">
        <v>13752</v>
      </c>
      <c r="U18" t="s">
        <v>13753</v>
      </c>
      <c r="V18" t="s">
        <v>13754</v>
      </c>
      <c r="W18" t="s">
        <v>13755</v>
      </c>
      <c r="X18" t="s">
        <v>13756</v>
      </c>
      <c r="Y18" t="s">
        <v>13757</v>
      </c>
      <c r="AA18" t="s">
        <v>13758</v>
      </c>
      <c r="AB18" t="s">
        <v>13759</v>
      </c>
      <c r="AC18" t="s">
        <v>13760</v>
      </c>
      <c r="AD18" t="s">
        <v>13761</v>
      </c>
      <c r="AE18" t="s">
        <v>13762</v>
      </c>
      <c r="AF18" t="s">
        <v>13763</v>
      </c>
      <c r="AG18" t="s">
        <v>13764</v>
      </c>
      <c r="AH18" t="s">
        <v>13765</v>
      </c>
      <c r="AI18" t="s">
        <v>13766</v>
      </c>
      <c r="AL18" t="s">
        <v>13767</v>
      </c>
      <c r="AM18" t="s">
        <v>13768</v>
      </c>
      <c r="AN18" t="s">
        <v>13769</v>
      </c>
      <c r="AO18" t="s">
        <v>13770</v>
      </c>
      <c r="AP18" t="s">
        <v>13771</v>
      </c>
      <c r="AR18" t="s">
        <v>13772</v>
      </c>
      <c r="AS18" t="s">
        <v>13773</v>
      </c>
      <c r="AT18" t="s">
        <v>13774</v>
      </c>
      <c r="AU18" t="s">
        <v>13775</v>
      </c>
      <c r="AV18" t="s">
        <v>13776</v>
      </c>
      <c r="AW18" t="s">
        <v>13777</v>
      </c>
      <c r="AX18" t="s">
        <v>13778</v>
      </c>
      <c r="BA18" t="s">
        <v>13779</v>
      </c>
      <c r="BB18" t="s">
        <v>13780</v>
      </c>
      <c r="BC18" t="s">
        <v>13781</v>
      </c>
      <c r="BE18" t="s">
        <v>13782</v>
      </c>
      <c r="BF18" t="s">
        <v>13783</v>
      </c>
      <c r="BG18" t="s">
        <v>13784</v>
      </c>
      <c r="BH18" t="s">
        <v>13785</v>
      </c>
      <c r="BI18" t="s">
        <v>13786</v>
      </c>
      <c r="BJ18" t="s">
        <v>13787</v>
      </c>
      <c r="BK18" t="s">
        <v>13788</v>
      </c>
      <c r="BL18" t="s">
        <v>13789</v>
      </c>
      <c r="BM18" t="s">
        <v>13790</v>
      </c>
      <c r="BN18" t="s">
        <v>13791</v>
      </c>
      <c r="BO18" t="s">
        <v>13792</v>
      </c>
      <c r="BP18" t="s">
        <v>13793</v>
      </c>
      <c r="BR18" t="s">
        <v>13794</v>
      </c>
      <c r="BS18" t="s">
        <v>13795</v>
      </c>
      <c r="BT18" t="s">
        <v>13796</v>
      </c>
      <c r="BU18" t="s">
        <v>13797</v>
      </c>
      <c r="BV18" t="s">
        <v>13798</v>
      </c>
      <c r="BW18" t="s">
        <v>13799</v>
      </c>
      <c r="BX18" t="s">
        <v>13800</v>
      </c>
      <c r="BY18" t="s">
        <v>13801</v>
      </c>
      <c r="BZ18" t="s">
        <v>13802</v>
      </c>
      <c r="CA18" t="s">
        <v>13803</v>
      </c>
      <c r="CB18" t="s">
        <v>13804</v>
      </c>
      <c r="CC18" t="s">
        <v>13805</v>
      </c>
      <c r="CD18" t="s">
        <v>13806</v>
      </c>
      <c r="CE18" t="s">
        <v>13807</v>
      </c>
      <c r="CF18" t="s">
        <v>13808</v>
      </c>
      <c r="CG18" t="s">
        <v>13809</v>
      </c>
      <c r="CH18" t="s">
        <v>13810</v>
      </c>
      <c r="CI18" t="s">
        <v>13811</v>
      </c>
      <c r="CJ18" t="s">
        <v>13812</v>
      </c>
      <c r="CK18" t="s">
        <v>13813</v>
      </c>
    </row>
    <row r="19" spans="1:89" x14ac:dyDescent="0.25">
      <c r="A19" t="s">
        <v>13814</v>
      </c>
      <c r="B19" t="s">
        <v>13815</v>
      </c>
      <c r="C19" t="s">
        <v>13816</v>
      </c>
      <c r="E19" t="s">
        <v>13817</v>
      </c>
      <c r="F19" t="s">
        <v>13818</v>
      </c>
      <c r="G19" t="s">
        <v>13819</v>
      </c>
      <c r="H19" t="s">
        <v>13820</v>
      </c>
      <c r="I19" t="s">
        <v>13821</v>
      </c>
      <c r="J19" t="s">
        <v>13822</v>
      </c>
      <c r="K19" t="s">
        <v>13823</v>
      </c>
      <c r="M19" t="s">
        <v>13824</v>
      </c>
      <c r="N19" t="s">
        <v>13825</v>
      </c>
      <c r="P19" t="s">
        <v>13826</v>
      </c>
      <c r="R19" t="s">
        <v>13827</v>
      </c>
      <c r="S19" t="s">
        <v>13828</v>
      </c>
      <c r="T19" t="s">
        <v>13829</v>
      </c>
      <c r="U19" t="s">
        <v>13830</v>
      </c>
      <c r="V19" t="s">
        <v>13831</v>
      </c>
      <c r="W19" t="s">
        <v>13832</v>
      </c>
      <c r="X19" t="s">
        <v>13833</v>
      </c>
      <c r="Y19" t="s">
        <v>13834</v>
      </c>
      <c r="AA19" t="s">
        <v>13835</v>
      </c>
      <c r="AB19" t="s">
        <v>13836</v>
      </c>
      <c r="AC19" t="s">
        <v>13837</v>
      </c>
      <c r="AD19" t="s">
        <v>13838</v>
      </c>
      <c r="AF19" t="s">
        <v>13839</v>
      </c>
      <c r="AG19" t="s">
        <v>13840</v>
      </c>
      <c r="AH19" t="s">
        <v>13841</v>
      </c>
      <c r="AI19" t="s">
        <v>13842</v>
      </c>
      <c r="AL19" t="s">
        <v>13843</v>
      </c>
      <c r="AM19" t="s">
        <v>13844</v>
      </c>
      <c r="AN19" t="s">
        <v>13845</v>
      </c>
      <c r="AO19" t="s">
        <v>13846</v>
      </c>
      <c r="AP19" t="s">
        <v>13847</v>
      </c>
      <c r="AR19" t="s">
        <v>13848</v>
      </c>
      <c r="AS19" t="s">
        <v>13849</v>
      </c>
      <c r="AT19" t="s">
        <v>13850</v>
      </c>
      <c r="AU19" t="s">
        <v>13851</v>
      </c>
      <c r="AV19" t="s">
        <v>13852</v>
      </c>
      <c r="AW19" t="s">
        <v>13853</v>
      </c>
      <c r="AX19" t="s">
        <v>13854</v>
      </c>
      <c r="BA19" t="s">
        <v>13855</v>
      </c>
      <c r="BB19" t="s">
        <v>13856</v>
      </c>
      <c r="BC19" t="s">
        <v>13857</v>
      </c>
      <c r="BE19" t="s">
        <v>13858</v>
      </c>
      <c r="BF19" t="s">
        <v>13859</v>
      </c>
      <c r="BG19" t="s">
        <v>13860</v>
      </c>
      <c r="BH19" t="s">
        <v>13861</v>
      </c>
      <c r="BI19" t="s">
        <v>13862</v>
      </c>
      <c r="BJ19" t="s">
        <v>13863</v>
      </c>
      <c r="BK19" t="s">
        <v>13864</v>
      </c>
      <c r="BL19" t="s">
        <v>13865</v>
      </c>
      <c r="BM19" t="s">
        <v>13866</v>
      </c>
      <c r="BN19" t="s">
        <v>13867</v>
      </c>
      <c r="BO19" t="s">
        <v>13868</v>
      </c>
      <c r="BP19" t="s">
        <v>13869</v>
      </c>
      <c r="BR19" t="s">
        <v>13870</v>
      </c>
      <c r="BS19" t="s">
        <v>13871</v>
      </c>
      <c r="BT19" t="s">
        <v>13872</v>
      </c>
      <c r="BU19" t="s">
        <v>13873</v>
      </c>
      <c r="BV19" t="s">
        <v>13874</v>
      </c>
      <c r="BW19" t="s">
        <v>13875</v>
      </c>
      <c r="BX19" t="s">
        <v>13876</v>
      </c>
      <c r="BY19" t="s">
        <v>13877</v>
      </c>
      <c r="BZ19" t="s">
        <v>13878</v>
      </c>
      <c r="CA19" t="s">
        <v>13879</v>
      </c>
      <c r="CB19" t="s">
        <v>13880</v>
      </c>
      <c r="CC19" t="s">
        <v>13881</v>
      </c>
      <c r="CD19" t="s">
        <v>13882</v>
      </c>
      <c r="CE19" t="s">
        <v>13883</v>
      </c>
      <c r="CF19" t="s">
        <v>13884</v>
      </c>
      <c r="CG19" t="s">
        <v>13885</v>
      </c>
      <c r="CH19" t="s">
        <v>13886</v>
      </c>
      <c r="CI19" t="s">
        <v>13887</v>
      </c>
      <c r="CJ19" t="s">
        <v>13888</v>
      </c>
      <c r="CK19" t="s">
        <v>13889</v>
      </c>
    </row>
    <row r="20" spans="1:89" x14ac:dyDescent="0.25">
      <c r="A20" t="s">
        <v>13890</v>
      </c>
      <c r="B20" t="s">
        <v>13891</v>
      </c>
      <c r="C20" t="s">
        <v>13892</v>
      </c>
      <c r="E20" t="s">
        <v>13893</v>
      </c>
      <c r="F20" t="s">
        <v>13894</v>
      </c>
      <c r="G20" t="s">
        <v>13895</v>
      </c>
      <c r="H20" t="s">
        <v>13896</v>
      </c>
      <c r="I20" t="s">
        <v>13897</v>
      </c>
      <c r="J20" t="s">
        <v>13898</v>
      </c>
      <c r="K20" t="s">
        <v>13899</v>
      </c>
      <c r="M20" t="s">
        <v>13900</v>
      </c>
      <c r="N20" t="s">
        <v>13901</v>
      </c>
      <c r="P20" t="s">
        <v>13902</v>
      </c>
      <c r="R20" t="s">
        <v>13903</v>
      </c>
      <c r="S20" t="s">
        <v>13904</v>
      </c>
      <c r="T20" t="s">
        <v>13905</v>
      </c>
      <c r="U20" t="s">
        <v>13906</v>
      </c>
      <c r="V20" t="s">
        <v>13907</v>
      </c>
      <c r="W20" t="s">
        <v>13908</v>
      </c>
      <c r="X20" t="s">
        <v>13909</v>
      </c>
      <c r="Y20" t="s">
        <v>13910</v>
      </c>
      <c r="AA20" t="s">
        <v>13911</v>
      </c>
      <c r="AB20" t="s">
        <v>13912</v>
      </c>
      <c r="AC20" t="s">
        <v>13913</v>
      </c>
      <c r="AD20" t="s">
        <v>13914</v>
      </c>
      <c r="AF20" t="s">
        <v>13915</v>
      </c>
      <c r="AG20" t="s">
        <v>13916</v>
      </c>
      <c r="AH20" t="s">
        <v>13917</v>
      </c>
      <c r="AI20" t="s">
        <v>13918</v>
      </c>
      <c r="AL20" t="s">
        <v>13919</v>
      </c>
      <c r="AM20" t="s">
        <v>13920</v>
      </c>
      <c r="AN20" t="s">
        <v>13921</v>
      </c>
      <c r="AO20" t="s">
        <v>13922</v>
      </c>
      <c r="AP20" t="s">
        <v>13923</v>
      </c>
      <c r="AS20" t="s">
        <v>13924</v>
      </c>
      <c r="AT20" t="s">
        <v>13925</v>
      </c>
      <c r="AU20" t="s">
        <v>13926</v>
      </c>
      <c r="AV20" t="s">
        <v>13927</v>
      </c>
      <c r="AW20" t="s">
        <v>13928</v>
      </c>
      <c r="AX20" t="s">
        <v>13929</v>
      </c>
      <c r="BA20" t="s">
        <v>13930</v>
      </c>
      <c r="BB20" t="s">
        <v>13931</v>
      </c>
      <c r="BC20" t="s">
        <v>13932</v>
      </c>
      <c r="BE20" t="s">
        <v>13933</v>
      </c>
      <c r="BF20" t="s">
        <v>13934</v>
      </c>
      <c r="BG20" t="s">
        <v>13935</v>
      </c>
      <c r="BH20" t="s">
        <v>13936</v>
      </c>
      <c r="BI20" t="s">
        <v>13937</v>
      </c>
      <c r="BJ20" t="s">
        <v>13938</v>
      </c>
      <c r="BK20" t="s">
        <v>13939</v>
      </c>
      <c r="BL20" t="s">
        <v>13940</v>
      </c>
      <c r="BM20" t="s">
        <v>13941</v>
      </c>
      <c r="BN20" t="s">
        <v>13942</v>
      </c>
      <c r="BO20" t="s">
        <v>13943</v>
      </c>
      <c r="BP20" t="s">
        <v>13944</v>
      </c>
      <c r="BR20" t="s">
        <v>13945</v>
      </c>
      <c r="BS20" t="s">
        <v>13946</v>
      </c>
      <c r="BT20" t="s">
        <v>13947</v>
      </c>
      <c r="BU20" t="s">
        <v>13948</v>
      </c>
      <c r="BV20" t="s">
        <v>13949</v>
      </c>
      <c r="BW20" t="s">
        <v>13950</v>
      </c>
      <c r="BX20" t="s">
        <v>13951</v>
      </c>
      <c r="BY20" t="s">
        <v>13952</v>
      </c>
      <c r="BZ20" t="s">
        <v>13953</v>
      </c>
      <c r="CA20" t="s">
        <v>13954</v>
      </c>
      <c r="CB20" t="s">
        <v>13955</v>
      </c>
      <c r="CC20" t="s">
        <v>13956</v>
      </c>
      <c r="CD20" t="s">
        <v>13957</v>
      </c>
      <c r="CE20" t="s">
        <v>13958</v>
      </c>
      <c r="CF20" t="s">
        <v>13959</v>
      </c>
      <c r="CG20" t="s">
        <v>13960</v>
      </c>
      <c r="CH20" t="s">
        <v>13961</v>
      </c>
      <c r="CJ20" t="s">
        <v>13962</v>
      </c>
      <c r="CK20" t="s">
        <v>13963</v>
      </c>
    </row>
    <row r="21" spans="1:89" x14ac:dyDescent="0.25">
      <c r="A21" t="s">
        <v>13964</v>
      </c>
      <c r="B21" t="s">
        <v>13965</v>
      </c>
      <c r="C21" t="s">
        <v>13966</v>
      </c>
      <c r="E21" t="s">
        <v>13967</v>
      </c>
      <c r="F21" t="s">
        <v>13968</v>
      </c>
      <c r="G21" t="s">
        <v>13969</v>
      </c>
      <c r="H21" t="s">
        <v>13970</v>
      </c>
      <c r="I21" t="s">
        <v>13971</v>
      </c>
      <c r="J21" t="s">
        <v>13972</v>
      </c>
      <c r="K21" t="s">
        <v>13973</v>
      </c>
      <c r="M21" t="s">
        <v>13974</v>
      </c>
      <c r="N21" t="s">
        <v>13975</v>
      </c>
      <c r="P21" t="s">
        <v>13976</v>
      </c>
      <c r="R21" t="s">
        <v>13977</v>
      </c>
      <c r="S21" t="s">
        <v>13978</v>
      </c>
      <c r="T21" t="s">
        <v>13979</v>
      </c>
      <c r="U21" t="s">
        <v>13980</v>
      </c>
      <c r="V21" t="s">
        <v>13981</v>
      </c>
      <c r="W21" t="s">
        <v>13982</v>
      </c>
      <c r="X21" t="s">
        <v>13983</v>
      </c>
      <c r="Y21" t="s">
        <v>13984</v>
      </c>
      <c r="AA21" t="s">
        <v>13985</v>
      </c>
      <c r="AB21" t="s">
        <v>13986</v>
      </c>
      <c r="AC21" t="s">
        <v>13987</v>
      </c>
      <c r="AD21" t="s">
        <v>13988</v>
      </c>
      <c r="AF21" t="s">
        <v>13989</v>
      </c>
      <c r="AG21" t="s">
        <v>13990</v>
      </c>
      <c r="AH21" t="s">
        <v>13991</v>
      </c>
      <c r="AI21" t="s">
        <v>13992</v>
      </c>
      <c r="AL21" t="s">
        <v>13993</v>
      </c>
      <c r="AM21" t="s">
        <v>13994</v>
      </c>
      <c r="AN21" t="s">
        <v>13995</v>
      </c>
      <c r="AO21" t="s">
        <v>13996</v>
      </c>
      <c r="AP21" t="s">
        <v>13997</v>
      </c>
      <c r="AS21" t="s">
        <v>13998</v>
      </c>
      <c r="AT21" t="s">
        <v>13999</v>
      </c>
      <c r="AU21" t="s">
        <v>14000</v>
      </c>
      <c r="AV21" t="s">
        <v>14001</v>
      </c>
      <c r="AW21" t="s">
        <v>14002</v>
      </c>
      <c r="AX21" t="s">
        <v>14003</v>
      </c>
      <c r="BA21" t="s">
        <v>14004</v>
      </c>
      <c r="BB21" t="s">
        <v>14005</v>
      </c>
      <c r="BC21" t="s">
        <v>14006</v>
      </c>
      <c r="BE21" t="s">
        <v>14007</v>
      </c>
      <c r="BF21" t="s">
        <v>14008</v>
      </c>
      <c r="BG21" t="s">
        <v>14009</v>
      </c>
      <c r="BH21" t="s">
        <v>14010</v>
      </c>
      <c r="BI21" t="s">
        <v>14011</v>
      </c>
      <c r="BJ21" t="s">
        <v>14012</v>
      </c>
      <c r="BK21" t="s">
        <v>14013</v>
      </c>
      <c r="BL21" t="s">
        <v>14014</v>
      </c>
      <c r="BM21" t="s">
        <v>14015</v>
      </c>
      <c r="BN21" t="s">
        <v>14016</v>
      </c>
      <c r="BO21" t="s">
        <v>14017</v>
      </c>
      <c r="BP21" t="s">
        <v>14018</v>
      </c>
      <c r="BR21" t="s">
        <v>14019</v>
      </c>
      <c r="BS21" t="s">
        <v>14020</v>
      </c>
      <c r="BT21" t="s">
        <v>14021</v>
      </c>
      <c r="BU21" t="s">
        <v>14022</v>
      </c>
      <c r="BV21" t="s">
        <v>14023</v>
      </c>
      <c r="BW21" t="s">
        <v>14024</v>
      </c>
      <c r="BX21" t="s">
        <v>14025</v>
      </c>
      <c r="BY21" t="s">
        <v>14026</v>
      </c>
      <c r="BZ21" t="s">
        <v>14027</v>
      </c>
      <c r="CA21" t="s">
        <v>14028</v>
      </c>
      <c r="CB21" t="s">
        <v>14029</v>
      </c>
      <c r="CC21" t="s">
        <v>14030</v>
      </c>
      <c r="CD21" t="s">
        <v>14031</v>
      </c>
      <c r="CE21" t="s">
        <v>14032</v>
      </c>
      <c r="CF21" t="s">
        <v>14033</v>
      </c>
      <c r="CG21" t="s">
        <v>14034</v>
      </c>
      <c r="CH21" t="s">
        <v>14035</v>
      </c>
      <c r="CJ21" t="s">
        <v>14036</v>
      </c>
      <c r="CK21" t="s">
        <v>14037</v>
      </c>
    </row>
    <row r="22" spans="1:89" x14ac:dyDescent="0.25">
      <c r="A22" t="s">
        <v>14038</v>
      </c>
      <c r="B22" t="s">
        <v>14039</v>
      </c>
      <c r="C22" t="s">
        <v>14040</v>
      </c>
      <c r="E22" t="s">
        <v>14041</v>
      </c>
      <c r="F22" t="s">
        <v>14042</v>
      </c>
      <c r="G22" t="s">
        <v>14043</v>
      </c>
      <c r="H22" t="s">
        <v>14044</v>
      </c>
      <c r="I22" t="s">
        <v>14045</v>
      </c>
      <c r="J22" t="s">
        <v>14046</v>
      </c>
      <c r="K22" t="s">
        <v>14047</v>
      </c>
      <c r="M22" t="s">
        <v>14048</v>
      </c>
      <c r="N22" t="s">
        <v>14049</v>
      </c>
      <c r="P22" t="s">
        <v>14050</v>
      </c>
      <c r="R22" t="s">
        <v>14051</v>
      </c>
      <c r="S22" t="s">
        <v>14052</v>
      </c>
      <c r="T22" t="s">
        <v>14053</v>
      </c>
      <c r="U22" t="s">
        <v>14054</v>
      </c>
      <c r="V22" t="s">
        <v>14055</v>
      </c>
      <c r="W22" t="s">
        <v>14056</v>
      </c>
      <c r="X22" t="s">
        <v>14057</v>
      </c>
      <c r="Y22" t="s">
        <v>14058</v>
      </c>
      <c r="AA22" t="s">
        <v>14059</v>
      </c>
      <c r="AB22" t="s">
        <v>14060</v>
      </c>
      <c r="AC22" t="s">
        <v>14061</v>
      </c>
      <c r="AD22" t="s">
        <v>14062</v>
      </c>
      <c r="AF22" t="s">
        <v>14063</v>
      </c>
      <c r="AG22" t="s">
        <v>14064</v>
      </c>
      <c r="AH22" t="s">
        <v>14065</v>
      </c>
      <c r="AI22" t="s">
        <v>14066</v>
      </c>
      <c r="AL22" t="s">
        <v>14067</v>
      </c>
      <c r="AM22" t="s">
        <v>14068</v>
      </c>
      <c r="AN22" t="s">
        <v>14069</v>
      </c>
      <c r="AO22" t="s">
        <v>14070</v>
      </c>
      <c r="AP22" t="s">
        <v>14071</v>
      </c>
      <c r="AS22" t="s">
        <v>14072</v>
      </c>
      <c r="AT22" t="s">
        <v>14073</v>
      </c>
      <c r="AU22" t="s">
        <v>14074</v>
      </c>
      <c r="AV22" t="s">
        <v>14075</v>
      </c>
      <c r="AW22" t="s">
        <v>14076</v>
      </c>
      <c r="AX22" t="s">
        <v>14077</v>
      </c>
      <c r="BA22" t="s">
        <v>14078</v>
      </c>
      <c r="BB22" t="s">
        <v>14079</v>
      </c>
      <c r="BC22" t="s">
        <v>14080</v>
      </c>
      <c r="BE22" t="s">
        <v>14081</v>
      </c>
      <c r="BF22" t="s">
        <v>14082</v>
      </c>
      <c r="BG22" t="s">
        <v>14083</v>
      </c>
      <c r="BI22" t="s">
        <v>14084</v>
      </c>
      <c r="BK22" t="s">
        <v>14085</v>
      </c>
      <c r="BL22" t="s">
        <v>14086</v>
      </c>
      <c r="BM22" t="s">
        <v>14087</v>
      </c>
      <c r="BN22" t="s">
        <v>14088</v>
      </c>
      <c r="BO22" t="s">
        <v>14089</v>
      </c>
      <c r="BP22" t="s">
        <v>14090</v>
      </c>
      <c r="BR22" t="s">
        <v>14091</v>
      </c>
      <c r="BS22" t="s">
        <v>14092</v>
      </c>
      <c r="BT22" t="s">
        <v>14093</v>
      </c>
      <c r="BU22" t="s">
        <v>14094</v>
      </c>
      <c r="BV22" t="s">
        <v>14095</v>
      </c>
      <c r="BW22" t="s">
        <v>14096</v>
      </c>
      <c r="BX22" t="s">
        <v>14097</v>
      </c>
      <c r="BY22" t="s">
        <v>14098</v>
      </c>
      <c r="BZ22" t="s">
        <v>14099</v>
      </c>
      <c r="CA22" t="s">
        <v>14100</v>
      </c>
      <c r="CB22" t="s">
        <v>14101</v>
      </c>
      <c r="CC22" t="s">
        <v>14102</v>
      </c>
      <c r="CD22" t="s">
        <v>14103</v>
      </c>
      <c r="CE22" t="s">
        <v>14104</v>
      </c>
      <c r="CF22" t="s">
        <v>14105</v>
      </c>
      <c r="CG22" t="s">
        <v>14106</v>
      </c>
      <c r="CH22" t="s">
        <v>14107</v>
      </c>
      <c r="CJ22" t="s">
        <v>14108</v>
      </c>
      <c r="CK22" t="s">
        <v>14109</v>
      </c>
    </row>
    <row r="23" spans="1:89" x14ac:dyDescent="0.25">
      <c r="A23" t="s">
        <v>14110</v>
      </c>
      <c r="B23" t="s">
        <v>14111</v>
      </c>
      <c r="C23" t="s">
        <v>14112</v>
      </c>
      <c r="G23" t="s">
        <v>14113</v>
      </c>
      <c r="H23" t="s">
        <v>14114</v>
      </c>
      <c r="I23" t="s">
        <v>14115</v>
      </c>
      <c r="J23" t="s">
        <v>14116</v>
      </c>
      <c r="K23" t="s">
        <v>14117</v>
      </c>
      <c r="M23" t="s">
        <v>14118</v>
      </c>
      <c r="N23" t="s">
        <v>14119</v>
      </c>
      <c r="P23" t="s">
        <v>14120</v>
      </c>
      <c r="R23" t="s">
        <v>14121</v>
      </c>
      <c r="S23" t="s">
        <v>14122</v>
      </c>
      <c r="T23" t="s">
        <v>14123</v>
      </c>
      <c r="U23" t="s">
        <v>14124</v>
      </c>
      <c r="V23" t="s">
        <v>14125</v>
      </c>
      <c r="W23" t="s">
        <v>14126</v>
      </c>
      <c r="X23" t="s">
        <v>14127</v>
      </c>
      <c r="Y23" t="s">
        <v>14128</v>
      </c>
      <c r="AA23" t="s">
        <v>14129</v>
      </c>
      <c r="AB23" t="s">
        <v>14130</v>
      </c>
      <c r="AC23" t="s">
        <v>14131</v>
      </c>
      <c r="AD23" t="s">
        <v>14132</v>
      </c>
      <c r="AF23" t="s">
        <v>14133</v>
      </c>
      <c r="AG23" t="s">
        <v>14134</v>
      </c>
      <c r="AH23" t="s">
        <v>14135</v>
      </c>
      <c r="AI23" t="s">
        <v>14136</v>
      </c>
      <c r="AL23" t="s">
        <v>14137</v>
      </c>
      <c r="AM23" t="s">
        <v>14138</v>
      </c>
      <c r="AN23" t="s">
        <v>14139</v>
      </c>
      <c r="AO23" t="s">
        <v>14140</v>
      </c>
      <c r="AP23" t="s">
        <v>14141</v>
      </c>
      <c r="AT23" t="s">
        <v>14142</v>
      </c>
      <c r="AU23" t="s">
        <v>14143</v>
      </c>
      <c r="AV23" t="s">
        <v>14144</v>
      </c>
      <c r="AW23" t="s">
        <v>14145</v>
      </c>
      <c r="AX23" t="s">
        <v>14146</v>
      </c>
      <c r="BA23" t="s">
        <v>14147</v>
      </c>
      <c r="BB23" t="s">
        <v>14148</v>
      </c>
      <c r="BC23" t="s">
        <v>14149</v>
      </c>
      <c r="BE23" t="s">
        <v>14150</v>
      </c>
      <c r="BF23" t="s">
        <v>14151</v>
      </c>
      <c r="BG23" t="s">
        <v>14152</v>
      </c>
      <c r="BI23" t="s">
        <v>14153</v>
      </c>
      <c r="BK23" t="s">
        <v>14154</v>
      </c>
      <c r="BL23" t="s">
        <v>14155</v>
      </c>
      <c r="BM23" t="s">
        <v>14156</v>
      </c>
      <c r="BN23" t="s">
        <v>14157</v>
      </c>
      <c r="BO23" t="s">
        <v>14158</v>
      </c>
      <c r="BP23" t="s">
        <v>14159</v>
      </c>
      <c r="BR23" t="s">
        <v>14160</v>
      </c>
      <c r="BT23" t="s">
        <v>14161</v>
      </c>
      <c r="BU23" t="s">
        <v>14162</v>
      </c>
      <c r="BV23" t="s">
        <v>14163</v>
      </c>
      <c r="BW23" t="s">
        <v>14164</v>
      </c>
      <c r="BX23" t="s">
        <v>14165</v>
      </c>
      <c r="BY23" t="s">
        <v>14166</v>
      </c>
      <c r="BZ23" t="s">
        <v>14167</v>
      </c>
      <c r="CA23" t="s">
        <v>14168</v>
      </c>
      <c r="CB23" t="s">
        <v>14169</v>
      </c>
      <c r="CC23" t="s">
        <v>14170</v>
      </c>
      <c r="CD23" t="s">
        <v>14171</v>
      </c>
      <c r="CE23" t="s">
        <v>14172</v>
      </c>
      <c r="CF23" t="s">
        <v>14173</v>
      </c>
      <c r="CG23" t="s">
        <v>14174</v>
      </c>
      <c r="CH23" t="s">
        <v>14175</v>
      </c>
      <c r="CJ23" t="s">
        <v>14176</v>
      </c>
      <c r="CK23" t="s">
        <v>14177</v>
      </c>
    </row>
    <row r="24" spans="1:89" x14ac:dyDescent="0.25">
      <c r="A24" t="s">
        <v>14178</v>
      </c>
      <c r="B24" t="s">
        <v>14179</v>
      </c>
      <c r="C24" t="s">
        <v>14180</v>
      </c>
      <c r="G24" t="s">
        <v>14181</v>
      </c>
      <c r="I24" t="s">
        <v>14182</v>
      </c>
      <c r="J24" t="s">
        <v>14183</v>
      </c>
      <c r="K24" t="s">
        <v>14184</v>
      </c>
      <c r="M24" t="s">
        <v>14185</v>
      </c>
      <c r="N24" t="s">
        <v>14186</v>
      </c>
      <c r="P24" t="s">
        <v>14187</v>
      </c>
      <c r="R24" t="s">
        <v>14188</v>
      </c>
      <c r="S24" t="s">
        <v>14189</v>
      </c>
      <c r="T24" t="s">
        <v>14190</v>
      </c>
      <c r="V24" t="s">
        <v>14191</v>
      </c>
      <c r="W24" t="s">
        <v>14192</v>
      </c>
      <c r="X24" t="s">
        <v>14193</v>
      </c>
      <c r="Y24" t="s">
        <v>14194</v>
      </c>
      <c r="AA24" t="s">
        <v>14195</v>
      </c>
      <c r="AC24" t="s">
        <v>14196</v>
      </c>
      <c r="AD24" t="s">
        <v>14197</v>
      </c>
      <c r="AF24" t="s">
        <v>14198</v>
      </c>
      <c r="AG24" t="s">
        <v>14199</v>
      </c>
      <c r="AH24" t="s">
        <v>14200</v>
      </c>
      <c r="AI24" t="s">
        <v>14201</v>
      </c>
      <c r="AL24" t="s">
        <v>14202</v>
      </c>
      <c r="AM24" t="s">
        <v>14203</v>
      </c>
      <c r="AN24" t="s">
        <v>14204</v>
      </c>
      <c r="AO24" t="s">
        <v>14205</v>
      </c>
      <c r="AP24" t="s">
        <v>14206</v>
      </c>
      <c r="AT24" t="s">
        <v>14207</v>
      </c>
      <c r="AU24" t="s">
        <v>14208</v>
      </c>
      <c r="AV24" t="s">
        <v>14209</v>
      </c>
      <c r="AW24" t="s">
        <v>14210</v>
      </c>
      <c r="AX24" t="s">
        <v>14211</v>
      </c>
      <c r="BA24" t="s">
        <v>14212</v>
      </c>
      <c r="BB24" t="s">
        <v>14213</v>
      </c>
      <c r="BC24" t="s">
        <v>14214</v>
      </c>
      <c r="BE24" t="s">
        <v>14215</v>
      </c>
      <c r="BF24" t="s">
        <v>14216</v>
      </c>
      <c r="BG24" t="s">
        <v>14217</v>
      </c>
      <c r="BI24" t="s">
        <v>14218</v>
      </c>
      <c r="BK24" t="s">
        <v>14219</v>
      </c>
      <c r="BL24" t="s">
        <v>14220</v>
      </c>
      <c r="BM24" t="s">
        <v>14221</v>
      </c>
      <c r="BN24" t="s">
        <v>14222</v>
      </c>
      <c r="BO24" t="s">
        <v>14223</v>
      </c>
      <c r="BP24" t="s">
        <v>14224</v>
      </c>
      <c r="BR24" t="s">
        <v>14225</v>
      </c>
      <c r="BT24" t="s">
        <v>14226</v>
      </c>
      <c r="BU24" t="s">
        <v>14227</v>
      </c>
      <c r="BV24" t="s">
        <v>14228</v>
      </c>
      <c r="BW24" t="s">
        <v>14229</v>
      </c>
      <c r="BX24" t="s">
        <v>14230</v>
      </c>
      <c r="BY24" t="s">
        <v>14231</v>
      </c>
      <c r="BZ24" t="s">
        <v>14232</v>
      </c>
      <c r="CA24" t="s">
        <v>14233</v>
      </c>
      <c r="CC24" t="s">
        <v>14234</v>
      </c>
      <c r="CD24" t="s">
        <v>14235</v>
      </c>
      <c r="CE24" t="s">
        <v>14236</v>
      </c>
      <c r="CF24" t="s">
        <v>14237</v>
      </c>
      <c r="CG24" t="s">
        <v>14238</v>
      </c>
      <c r="CH24" t="s">
        <v>14239</v>
      </c>
      <c r="CJ24" t="s">
        <v>14240</v>
      </c>
      <c r="CK24" t="s">
        <v>14241</v>
      </c>
    </row>
    <row r="25" spans="1:89" x14ac:dyDescent="0.25">
      <c r="A25" t="s">
        <v>14242</v>
      </c>
      <c r="B25" t="s">
        <v>14243</v>
      </c>
      <c r="G25" t="s">
        <v>14244</v>
      </c>
      <c r="I25" t="s">
        <v>14245</v>
      </c>
      <c r="J25" t="s">
        <v>14246</v>
      </c>
      <c r="K25" t="s">
        <v>14247</v>
      </c>
      <c r="M25" t="s">
        <v>14248</v>
      </c>
      <c r="N25" t="s">
        <v>14249</v>
      </c>
      <c r="P25" t="s">
        <v>14250</v>
      </c>
      <c r="R25" t="s">
        <v>14251</v>
      </c>
      <c r="S25" t="s">
        <v>14252</v>
      </c>
      <c r="T25" t="s">
        <v>14253</v>
      </c>
      <c r="V25" t="s">
        <v>14254</v>
      </c>
      <c r="W25" t="s">
        <v>14255</v>
      </c>
      <c r="X25" t="s">
        <v>14256</v>
      </c>
      <c r="Y25" t="s">
        <v>14257</v>
      </c>
      <c r="AA25" t="s">
        <v>14258</v>
      </c>
      <c r="AC25" t="s">
        <v>14259</v>
      </c>
      <c r="AD25" t="s">
        <v>14260</v>
      </c>
      <c r="AG25" t="s">
        <v>14261</v>
      </c>
      <c r="AH25" t="s">
        <v>14262</v>
      </c>
      <c r="AI25" t="s">
        <v>14263</v>
      </c>
      <c r="AL25" t="s">
        <v>14264</v>
      </c>
      <c r="AN25" t="s">
        <v>14265</v>
      </c>
      <c r="AO25" t="s">
        <v>14266</v>
      </c>
      <c r="AP25" t="s">
        <v>14267</v>
      </c>
      <c r="AT25" t="s">
        <v>14268</v>
      </c>
      <c r="AU25" t="s">
        <v>14269</v>
      </c>
      <c r="AV25" t="s">
        <v>14270</v>
      </c>
      <c r="AW25" t="s">
        <v>14271</v>
      </c>
      <c r="AX25" t="s">
        <v>14272</v>
      </c>
      <c r="BB25" t="s">
        <v>14273</v>
      </c>
      <c r="BC25" t="s">
        <v>14274</v>
      </c>
      <c r="BE25" t="s">
        <v>14275</v>
      </c>
      <c r="BF25" t="s">
        <v>14276</v>
      </c>
      <c r="BG25" t="s">
        <v>14277</v>
      </c>
      <c r="BI25" t="s">
        <v>14278</v>
      </c>
      <c r="BL25" t="s">
        <v>14279</v>
      </c>
      <c r="BM25" t="s">
        <v>14280</v>
      </c>
      <c r="BN25" t="s">
        <v>14281</v>
      </c>
      <c r="BO25" t="s">
        <v>14282</v>
      </c>
      <c r="BP25" t="s">
        <v>14283</v>
      </c>
      <c r="BR25" t="s">
        <v>14284</v>
      </c>
      <c r="BT25" t="s">
        <v>14285</v>
      </c>
      <c r="BU25" t="s">
        <v>14286</v>
      </c>
      <c r="BV25" t="s">
        <v>14287</v>
      </c>
      <c r="BW25" t="s">
        <v>14288</v>
      </c>
      <c r="BX25" t="s">
        <v>14289</v>
      </c>
      <c r="BY25" t="s">
        <v>14290</v>
      </c>
      <c r="BZ25" t="s">
        <v>14291</v>
      </c>
      <c r="CA25" t="s">
        <v>14292</v>
      </c>
      <c r="CC25" t="s">
        <v>14293</v>
      </c>
      <c r="CD25" t="s">
        <v>14294</v>
      </c>
      <c r="CE25" t="s">
        <v>14295</v>
      </c>
      <c r="CF25" t="s">
        <v>14296</v>
      </c>
      <c r="CG25" t="s">
        <v>14297</v>
      </c>
      <c r="CH25" t="s">
        <v>14298</v>
      </c>
      <c r="CJ25" t="s">
        <v>14299</v>
      </c>
      <c r="CK25" t="s">
        <v>14300</v>
      </c>
    </row>
    <row r="26" spans="1:89" x14ac:dyDescent="0.25">
      <c r="A26" t="s">
        <v>14301</v>
      </c>
      <c r="B26" t="s">
        <v>14302</v>
      </c>
      <c r="G26" t="s">
        <v>14303</v>
      </c>
      <c r="I26" t="s">
        <v>14304</v>
      </c>
      <c r="J26" t="s">
        <v>14305</v>
      </c>
      <c r="K26" t="s">
        <v>14306</v>
      </c>
      <c r="M26" t="s">
        <v>14307</v>
      </c>
      <c r="N26" t="s">
        <v>14308</v>
      </c>
      <c r="P26" t="s">
        <v>14309</v>
      </c>
      <c r="R26" t="s">
        <v>14310</v>
      </c>
      <c r="S26" t="s">
        <v>14311</v>
      </c>
      <c r="T26" t="s">
        <v>14312</v>
      </c>
      <c r="V26" t="s">
        <v>14313</v>
      </c>
      <c r="W26" t="s">
        <v>14314</v>
      </c>
      <c r="X26" t="s">
        <v>14315</v>
      </c>
      <c r="Y26" t="s">
        <v>14316</v>
      </c>
      <c r="AA26" t="s">
        <v>14317</v>
      </c>
      <c r="AC26" t="s">
        <v>14318</v>
      </c>
      <c r="AD26" t="s">
        <v>14319</v>
      </c>
      <c r="AG26" t="s">
        <v>14320</v>
      </c>
      <c r="AH26" t="s">
        <v>14321</v>
      </c>
      <c r="AI26" t="s">
        <v>14322</v>
      </c>
      <c r="AL26" t="s">
        <v>14323</v>
      </c>
      <c r="AO26" t="s">
        <v>14324</v>
      </c>
      <c r="AP26" t="s">
        <v>14325</v>
      </c>
      <c r="AV26" t="s">
        <v>14326</v>
      </c>
      <c r="AW26" t="s">
        <v>14327</v>
      </c>
      <c r="AX26" t="s">
        <v>14328</v>
      </c>
      <c r="BC26" t="s">
        <v>14329</v>
      </c>
      <c r="BE26" t="s">
        <v>14330</v>
      </c>
      <c r="BF26" t="s">
        <v>14331</v>
      </c>
      <c r="BG26" t="s">
        <v>14332</v>
      </c>
      <c r="BI26" t="s">
        <v>14333</v>
      </c>
      <c r="BL26" t="s">
        <v>14334</v>
      </c>
      <c r="BM26" t="s">
        <v>14335</v>
      </c>
      <c r="BN26" t="s">
        <v>14336</v>
      </c>
      <c r="BO26" t="s">
        <v>14337</v>
      </c>
      <c r="BR26" t="s">
        <v>14338</v>
      </c>
      <c r="BT26" t="s">
        <v>14339</v>
      </c>
      <c r="BU26" t="s">
        <v>14340</v>
      </c>
      <c r="BV26" t="s">
        <v>14341</v>
      </c>
      <c r="BW26" t="s">
        <v>14342</v>
      </c>
      <c r="BX26" t="s">
        <v>14343</v>
      </c>
      <c r="BZ26" t="s">
        <v>14344</v>
      </c>
      <c r="CA26" t="s">
        <v>14345</v>
      </c>
      <c r="CC26" t="s">
        <v>14346</v>
      </c>
      <c r="CD26" t="s">
        <v>14347</v>
      </c>
      <c r="CE26" t="s">
        <v>14348</v>
      </c>
      <c r="CF26" t="s">
        <v>14349</v>
      </c>
      <c r="CG26" t="s">
        <v>14350</v>
      </c>
      <c r="CH26" t="s">
        <v>14351</v>
      </c>
      <c r="CJ26" t="s">
        <v>14352</v>
      </c>
      <c r="CK26" t="s">
        <v>14353</v>
      </c>
    </row>
    <row r="27" spans="1:89" x14ac:dyDescent="0.25">
      <c r="A27" t="s">
        <v>14354</v>
      </c>
      <c r="B27" t="s">
        <v>14355</v>
      </c>
      <c r="G27" t="s">
        <v>14356</v>
      </c>
      <c r="J27" t="s">
        <v>14357</v>
      </c>
      <c r="K27" t="s">
        <v>14358</v>
      </c>
      <c r="M27" t="s">
        <v>14359</v>
      </c>
      <c r="N27" t="s">
        <v>14360</v>
      </c>
      <c r="P27" t="s">
        <v>14361</v>
      </c>
      <c r="R27" t="s">
        <v>14362</v>
      </c>
      <c r="S27" t="s">
        <v>14363</v>
      </c>
      <c r="T27" t="s">
        <v>14364</v>
      </c>
      <c r="V27" t="s">
        <v>14365</v>
      </c>
      <c r="X27" t="s">
        <v>14366</v>
      </c>
      <c r="Y27" t="s">
        <v>14367</v>
      </c>
      <c r="AA27" t="s">
        <v>14368</v>
      </c>
      <c r="AC27" t="s">
        <v>14369</v>
      </c>
      <c r="AD27" t="s">
        <v>14370</v>
      </c>
      <c r="AG27" t="s">
        <v>14371</v>
      </c>
      <c r="AH27" t="s">
        <v>14372</v>
      </c>
      <c r="AI27" t="s">
        <v>14373</v>
      </c>
      <c r="AL27" t="s">
        <v>14374</v>
      </c>
      <c r="AO27" t="s">
        <v>14375</v>
      </c>
      <c r="AP27" t="s">
        <v>14376</v>
      </c>
      <c r="AV27" t="s">
        <v>14377</v>
      </c>
      <c r="AW27" t="s">
        <v>14378</v>
      </c>
      <c r="AX27" t="s">
        <v>14379</v>
      </c>
      <c r="BC27" t="s">
        <v>14380</v>
      </c>
      <c r="BE27" t="s">
        <v>14381</v>
      </c>
      <c r="BG27" t="s">
        <v>14382</v>
      </c>
      <c r="BI27" t="s">
        <v>14383</v>
      </c>
      <c r="BL27" t="s">
        <v>14384</v>
      </c>
      <c r="BM27" t="s">
        <v>14385</v>
      </c>
      <c r="BN27" t="s">
        <v>14386</v>
      </c>
      <c r="BO27" t="s">
        <v>14387</v>
      </c>
      <c r="BR27" t="s">
        <v>14388</v>
      </c>
      <c r="BT27" t="s">
        <v>14389</v>
      </c>
      <c r="BU27" t="s">
        <v>14390</v>
      </c>
      <c r="BV27" t="s">
        <v>14391</v>
      </c>
      <c r="BW27" t="s">
        <v>14392</v>
      </c>
      <c r="BX27" t="s">
        <v>14393</v>
      </c>
      <c r="BZ27" t="s">
        <v>14394</v>
      </c>
      <c r="CA27" t="s">
        <v>14395</v>
      </c>
      <c r="CC27" t="s">
        <v>14396</v>
      </c>
      <c r="CD27" t="s">
        <v>14397</v>
      </c>
      <c r="CE27" t="s">
        <v>14398</v>
      </c>
      <c r="CF27" t="s">
        <v>14399</v>
      </c>
      <c r="CG27" t="s">
        <v>14400</v>
      </c>
      <c r="CH27" t="s">
        <v>14401</v>
      </c>
      <c r="CJ27" t="s">
        <v>14402</v>
      </c>
      <c r="CK27" t="s">
        <v>14403</v>
      </c>
    </row>
    <row r="28" spans="1:89" x14ac:dyDescent="0.25">
      <c r="A28" t="s">
        <v>14404</v>
      </c>
      <c r="B28" t="s">
        <v>14405</v>
      </c>
      <c r="J28" t="s">
        <v>14406</v>
      </c>
      <c r="K28" t="s">
        <v>14407</v>
      </c>
      <c r="M28" t="s">
        <v>14408</v>
      </c>
      <c r="N28" t="s">
        <v>14409</v>
      </c>
      <c r="P28" t="s">
        <v>14410</v>
      </c>
      <c r="R28" t="s">
        <v>14411</v>
      </c>
      <c r="S28" t="s">
        <v>14412</v>
      </c>
      <c r="T28" t="s">
        <v>14413</v>
      </c>
      <c r="V28" t="s">
        <v>14414</v>
      </c>
      <c r="X28" t="s">
        <v>14415</v>
      </c>
      <c r="Y28" t="s">
        <v>14416</v>
      </c>
      <c r="AA28" t="s">
        <v>14417</v>
      </c>
      <c r="AC28" t="s">
        <v>14418</v>
      </c>
      <c r="AG28" t="s">
        <v>14419</v>
      </c>
      <c r="AH28" t="s">
        <v>14420</v>
      </c>
      <c r="AI28" t="s">
        <v>14421</v>
      </c>
      <c r="AL28" t="s">
        <v>14422</v>
      </c>
      <c r="AO28" t="s">
        <v>14423</v>
      </c>
      <c r="AP28" t="s">
        <v>14424</v>
      </c>
      <c r="AV28" t="s">
        <v>14425</v>
      </c>
      <c r="AW28" t="s">
        <v>14426</v>
      </c>
      <c r="AX28" t="s">
        <v>14427</v>
      </c>
      <c r="BC28" t="s">
        <v>14428</v>
      </c>
      <c r="BE28" t="s">
        <v>14429</v>
      </c>
      <c r="BG28" t="s">
        <v>14430</v>
      </c>
      <c r="BI28" t="s">
        <v>14431</v>
      </c>
      <c r="BM28" t="s">
        <v>14432</v>
      </c>
      <c r="BN28" t="s">
        <v>14433</v>
      </c>
      <c r="BO28" t="s">
        <v>14434</v>
      </c>
      <c r="BR28" t="s">
        <v>14435</v>
      </c>
      <c r="BT28" t="s">
        <v>14436</v>
      </c>
      <c r="BU28" t="s">
        <v>14437</v>
      </c>
      <c r="BV28" t="s">
        <v>14438</v>
      </c>
      <c r="BW28" t="s">
        <v>14439</v>
      </c>
      <c r="BX28" t="s">
        <v>14440</v>
      </c>
      <c r="BZ28" t="s">
        <v>14441</v>
      </c>
      <c r="CA28" t="s">
        <v>14442</v>
      </c>
      <c r="CC28" t="s">
        <v>14443</v>
      </c>
      <c r="CD28" t="s">
        <v>14444</v>
      </c>
      <c r="CE28" t="s">
        <v>14445</v>
      </c>
      <c r="CF28" t="s">
        <v>14446</v>
      </c>
      <c r="CG28" t="s">
        <v>14447</v>
      </c>
      <c r="CH28" t="s">
        <v>14448</v>
      </c>
      <c r="CJ28" t="s">
        <v>14449</v>
      </c>
      <c r="CK28" t="s">
        <v>14450</v>
      </c>
    </row>
    <row r="29" spans="1:89" x14ac:dyDescent="0.25">
      <c r="A29" t="s">
        <v>14451</v>
      </c>
      <c r="B29" t="s">
        <v>14452</v>
      </c>
      <c r="J29" t="s">
        <v>14453</v>
      </c>
      <c r="K29" t="s">
        <v>14454</v>
      </c>
      <c r="M29" t="s">
        <v>14455</v>
      </c>
      <c r="N29" t="s">
        <v>14456</v>
      </c>
      <c r="P29" t="s">
        <v>14457</v>
      </c>
      <c r="R29" t="s">
        <v>14458</v>
      </c>
      <c r="S29" t="s">
        <v>14459</v>
      </c>
      <c r="T29" t="s">
        <v>14460</v>
      </c>
      <c r="V29" t="s">
        <v>14461</v>
      </c>
      <c r="X29" t="s">
        <v>14462</v>
      </c>
      <c r="Y29" t="s">
        <v>14463</v>
      </c>
      <c r="AA29" t="s">
        <v>14464</v>
      </c>
      <c r="AC29" t="s">
        <v>14465</v>
      </c>
      <c r="AG29" t="s">
        <v>14466</v>
      </c>
      <c r="AH29" t="s">
        <v>14467</v>
      </c>
      <c r="AI29" t="s">
        <v>14468</v>
      </c>
      <c r="AL29" t="s">
        <v>14469</v>
      </c>
      <c r="AO29" t="s">
        <v>14470</v>
      </c>
      <c r="AP29" t="s">
        <v>14471</v>
      </c>
      <c r="AV29" t="s">
        <v>14472</v>
      </c>
      <c r="AW29" t="s">
        <v>14473</v>
      </c>
      <c r="AX29" t="s">
        <v>14474</v>
      </c>
      <c r="BC29" t="s">
        <v>14475</v>
      </c>
      <c r="BE29" t="s">
        <v>14476</v>
      </c>
      <c r="BG29" t="s">
        <v>14477</v>
      </c>
      <c r="BI29" t="s">
        <v>14478</v>
      </c>
      <c r="BM29" t="s">
        <v>14479</v>
      </c>
      <c r="BN29" t="s">
        <v>14480</v>
      </c>
      <c r="BO29" t="s">
        <v>14481</v>
      </c>
      <c r="BR29" t="s">
        <v>14482</v>
      </c>
      <c r="BT29" t="s">
        <v>14483</v>
      </c>
      <c r="BU29" t="s">
        <v>14484</v>
      </c>
      <c r="BW29" t="s">
        <v>14485</v>
      </c>
      <c r="BX29" t="s">
        <v>14486</v>
      </c>
      <c r="BZ29" t="s">
        <v>14487</v>
      </c>
      <c r="CA29" t="s">
        <v>14488</v>
      </c>
      <c r="CC29" t="s">
        <v>14489</v>
      </c>
      <c r="CD29" t="s">
        <v>14490</v>
      </c>
      <c r="CE29" t="s">
        <v>14491</v>
      </c>
      <c r="CG29" t="s">
        <v>14492</v>
      </c>
      <c r="CH29" t="s">
        <v>14493</v>
      </c>
      <c r="CJ29" t="s">
        <v>14494</v>
      </c>
      <c r="CK29" t="s">
        <v>14495</v>
      </c>
    </row>
    <row r="30" spans="1:89" x14ac:dyDescent="0.25">
      <c r="B30" t="s">
        <v>14496</v>
      </c>
      <c r="J30" t="s">
        <v>14497</v>
      </c>
      <c r="K30" t="s">
        <v>14498</v>
      </c>
      <c r="M30" t="s">
        <v>14499</v>
      </c>
      <c r="N30" t="s">
        <v>14500</v>
      </c>
      <c r="P30" t="s">
        <v>14501</v>
      </c>
      <c r="R30" t="s">
        <v>14502</v>
      </c>
      <c r="S30" t="s">
        <v>14503</v>
      </c>
      <c r="V30" t="s">
        <v>14504</v>
      </c>
      <c r="X30" t="s">
        <v>14505</v>
      </c>
      <c r="Y30" t="s">
        <v>14506</v>
      </c>
      <c r="AA30" t="s">
        <v>14507</v>
      </c>
      <c r="AC30" t="s">
        <v>14508</v>
      </c>
      <c r="AG30" t="s">
        <v>14509</v>
      </c>
      <c r="AH30" t="s">
        <v>14510</v>
      </c>
      <c r="AI30" t="s">
        <v>14511</v>
      </c>
      <c r="AL30" t="s">
        <v>14512</v>
      </c>
      <c r="AO30" t="s">
        <v>14513</v>
      </c>
      <c r="AP30" t="s">
        <v>14514</v>
      </c>
      <c r="AV30" t="s">
        <v>14515</v>
      </c>
      <c r="AW30" t="s">
        <v>14516</v>
      </c>
      <c r="AX30" t="s">
        <v>14517</v>
      </c>
      <c r="BC30" t="s">
        <v>14518</v>
      </c>
      <c r="BE30" t="s">
        <v>14519</v>
      </c>
      <c r="BG30" t="s">
        <v>14520</v>
      </c>
      <c r="BI30" t="s">
        <v>14521</v>
      </c>
      <c r="BM30" t="s">
        <v>14522</v>
      </c>
      <c r="BO30" t="s">
        <v>14523</v>
      </c>
      <c r="BR30" t="s">
        <v>14524</v>
      </c>
      <c r="BT30" t="s">
        <v>14525</v>
      </c>
      <c r="BU30" t="s">
        <v>14526</v>
      </c>
      <c r="BW30" t="s">
        <v>14527</v>
      </c>
      <c r="BX30" t="s">
        <v>14528</v>
      </c>
      <c r="BZ30" t="s">
        <v>14529</v>
      </c>
      <c r="CA30" t="s">
        <v>14530</v>
      </c>
      <c r="CC30" t="s">
        <v>14531</v>
      </c>
      <c r="CD30" t="s">
        <v>14532</v>
      </c>
      <c r="CE30" t="s">
        <v>14533</v>
      </c>
      <c r="CG30" t="s">
        <v>14534</v>
      </c>
      <c r="CH30" t="s">
        <v>14535</v>
      </c>
      <c r="CJ30" t="s">
        <v>14536</v>
      </c>
      <c r="CK30" t="s">
        <v>14537</v>
      </c>
    </row>
    <row r="31" spans="1:89" x14ac:dyDescent="0.25">
      <c r="J31" t="s">
        <v>14538</v>
      </c>
      <c r="K31" t="s">
        <v>14539</v>
      </c>
      <c r="M31" t="s">
        <v>14540</v>
      </c>
      <c r="N31" t="s">
        <v>14541</v>
      </c>
      <c r="P31" t="s">
        <v>14542</v>
      </c>
      <c r="R31" t="s">
        <v>14543</v>
      </c>
      <c r="S31" t="s">
        <v>14544</v>
      </c>
      <c r="V31" t="s">
        <v>14545</v>
      </c>
      <c r="X31" t="s">
        <v>14546</v>
      </c>
      <c r="Y31" t="s">
        <v>14547</v>
      </c>
      <c r="AA31" t="s">
        <v>14548</v>
      </c>
      <c r="AC31" t="s">
        <v>14549</v>
      </c>
      <c r="AG31" t="s">
        <v>14550</v>
      </c>
      <c r="AH31" t="s">
        <v>14551</v>
      </c>
      <c r="AI31" t="s">
        <v>14552</v>
      </c>
      <c r="AL31" t="s">
        <v>14553</v>
      </c>
      <c r="AO31" t="s">
        <v>14554</v>
      </c>
      <c r="AP31" t="s">
        <v>14555</v>
      </c>
      <c r="AV31" t="s">
        <v>14556</v>
      </c>
      <c r="AW31" t="s">
        <v>14557</v>
      </c>
      <c r="AX31" t="s">
        <v>14558</v>
      </c>
      <c r="BC31" t="s">
        <v>14559</v>
      </c>
      <c r="BE31" t="s">
        <v>14560</v>
      </c>
      <c r="BG31" t="s">
        <v>14561</v>
      </c>
      <c r="BI31" t="s">
        <v>14562</v>
      </c>
      <c r="BM31" t="s">
        <v>14563</v>
      </c>
      <c r="BO31" t="s">
        <v>14564</v>
      </c>
      <c r="BR31" t="s">
        <v>14565</v>
      </c>
      <c r="BT31" t="s">
        <v>14566</v>
      </c>
      <c r="BW31" t="s">
        <v>14567</v>
      </c>
      <c r="BX31" t="s">
        <v>14568</v>
      </c>
      <c r="BZ31" t="s">
        <v>14569</v>
      </c>
      <c r="CA31" t="s">
        <v>14570</v>
      </c>
      <c r="CC31" t="s">
        <v>14571</v>
      </c>
      <c r="CD31" t="s">
        <v>14572</v>
      </c>
      <c r="CE31" t="s">
        <v>14573</v>
      </c>
      <c r="CG31" t="s">
        <v>14574</v>
      </c>
      <c r="CH31" t="s">
        <v>14575</v>
      </c>
      <c r="CJ31" t="s">
        <v>14576</v>
      </c>
      <c r="CK31" t="s">
        <v>14577</v>
      </c>
    </row>
    <row r="32" spans="1:89" x14ac:dyDescent="0.25">
      <c r="J32" t="s">
        <v>14578</v>
      </c>
      <c r="K32" t="s">
        <v>14579</v>
      </c>
      <c r="M32" t="s">
        <v>14580</v>
      </c>
      <c r="N32" t="s">
        <v>14581</v>
      </c>
      <c r="P32" t="s">
        <v>14582</v>
      </c>
      <c r="R32" t="s">
        <v>14583</v>
      </c>
      <c r="S32" t="s">
        <v>14584</v>
      </c>
      <c r="V32" t="s">
        <v>14585</v>
      </c>
      <c r="X32" t="s">
        <v>14586</v>
      </c>
      <c r="Y32" t="s">
        <v>14587</v>
      </c>
      <c r="AA32" t="s">
        <v>14588</v>
      </c>
      <c r="AG32" t="s">
        <v>14589</v>
      </c>
      <c r="AH32" t="s">
        <v>14590</v>
      </c>
      <c r="AL32" t="s">
        <v>14591</v>
      </c>
      <c r="AO32" t="s">
        <v>14592</v>
      </c>
      <c r="AP32" t="s">
        <v>14593</v>
      </c>
      <c r="AV32" t="s">
        <v>14594</v>
      </c>
      <c r="AW32" t="s">
        <v>14595</v>
      </c>
      <c r="AX32" t="s">
        <v>14596</v>
      </c>
      <c r="BC32" t="s">
        <v>14597</v>
      </c>
      <c r="BE32" t="s">
        <v>14598</v>
      </c>
      <c r="BG32" t="s">
        <v>14599</v>
      </c>
      <c r="BI32" t="s">
        <v>14600</v>
      </c>
      <c r="BM32" t="s">
        <v>14601</v>
      </c>
      <c r="BO32" t="s">
        <v>14602</v>
      </c>
      <c r="BR32" t="s">
        <v>14603</v>
      </c>
      <c r="BT32" t="s">
        <v>14604</v>
      </c>
      <c r="BW32" t="s">
        <v>14605</v>
      </c>
      <c r="BX32" t="s">
        <v>14606</v>
      </c>
      <c r="BZ32" t="s">
        <v>14607</v>
      </c>
      <c r="CA32" t="s">
        <v>14608</v>
      </c>
      <c r="CC32" t="s">
        <v>14609</v>
      </c>
      <c r="CD32" t="s">
        <v>14610</v>
      </c>
      <c r="CE32" t="s">
        <v>14611</v>
      </c>
      <c r="CG32" t="s">
        <v>14612</v>
      </c>
      <c r="CH32" t="s">
        <v>14613</v>
      </c>
      <c r="CK32" t="s">
        <v>14614</v>
      </c>
    </row>
    <row r="33" spans="10:89" x14ac:dyDescent="0.25">
      <c r="J33" t="s">
        <v>14615</v>
      </c>
      <c r="K33" t="s">
        <v>14616</v>
      </c>
      <c r="M33" t="s">
        <v>14617</v>
      </c>
      <c r="N33" t="s">
        <v>14618</v>
      </c>
      <c r="P33" t="s">
        <v>14619</v>
      </c>
      <c r="R33" t="s">
        <v>14620</v>
      </c>
      <c r="S33" t="s">
        <v>14621</v>
      </c>
      <c r="V33" t="s">
        <v>14622</v>
      </c>
      <c r="X33" t="s">
        <v>14623</v>
      </c>
      <c r="Y33" t="s">
        <v>14624</v>
      </c>
      <c r="AA33" t="s">
        <v>14625</v>
      </c>
      <c r="AG33" t="s">
        <v>14626</v>
      </c>
      <c r="AH33" t="s">
        <v>14627</v>
      </c>
      <c r="AL33" t="s">
        <v>14628</v>
      </c>
      <c r="AO33" t="s">
        <v>14629</v>
      </c>
      <c r="AP33" t="s">
        <v>14630</v>
      </c>
      <c r="AV33" t="s">
        <v>14631</v>
      </c>
      <c r="AW33" t="s">
        <v>14632</v>
      </c>
      <c r="AX33" t="s">
        <v>14633</v>
      </c>
      <c r="BC33" t="s">
        <v>14634</v>
      </c>
      <c r="BE33" t="s">
        <v>14635</v>
      </c>
      <c r="BG33" t="s">
        <v>14636</v>
      </c>
      <c r="BI33" t="s">
        <v>14637</v>
      </c>
      <c r="BM33" t="s">
        <v>14638</v>
      </c>
      <c r="BO33" t="s">
        <v>14639</v>
      </c>
      <c r="BR33" t="s">
        <v>14640</v>
      </c>
      <c r="BT33" t="s">
        <v>14641</v>
      </c>
      <c r="BW33" t="s">
        <v>14642</v>
      </c>
      <c r="BX33" t="s">
        <v>14643</v>
      </c>
      <c r="BZ33" t="s">
        <v>14644</v>
      </c>
      <c r="CA33" t="s">
        <v>14645</v>
      </c>
      <c r="CC33" t="s">
        <v>14646</v>
      </c>
      <c r="CD33" t="s">
        <v>14647</v>
      </c>
      <c r="CE33" t="s">
        <v>14648</v>
      </c>
      <c r="CG33" t="s">
        <v>14649</v>
      </c>
      <c r="CH33" t="s">
        <v>14650</v>
      </c>
      <c r="CK33" t="s">
        <v>14651</v>
      </c>
    </row>
    <row r="34" spans="10:89" x14ac:dyDescent="0.25">
      <c r="J34" t="s">
        <v>14652</v>
      </c>
      <c r="M34" t="s">
        <v>14653</v>
      </c>
      <c r="N34" t="s">
        <v>14654</v>
      </c>
      <c r="P34" t="s">
        <v>14655</v>
      </c>
      <c r="R34" t="s">
        <v>14656</v>
      </c>
      <c r="S34" t="s">
        <v>14657</v>
      </c>
      <c r="V34" t="s">
        <v>14658</v>
      </c>
      <c r="X34" t="s">
        <v>14659</v>
      </c>
      <c r="Y34" t="s">
        <v>14660</v>
      </c>
      <c r="AA34" t="s">
        <v>14661</v>
      </c>
      <c r="AG34" t="s">
        <v>14662</v>
      </c>
      <c r="AH34" t="s">
        <v>14663</v>
      </c>
      <c r="AL34" t="s">
        <v>14664</v>
      </c>
      <c r="AO34" t="s">
        <v>14665</v>
      </c>
      <c r="AP34" t="s">
        <v>14666</v>
      </c>
      <c r="AV34" t="s">
        <v>14667</v>
      </c>
      <c r="AX34" t="s">
        <v>14668</v>
      </c>
      <c r="BC34" t="s">
        <v>14669</v>
      </c>
      <c r="BE34" t="s">
        <v>14670</v>
      </c>
      <c r="BG34" t="s">
        <v>14671</v>
      </c>
      <c r="BI34" t="s">
        <v>14672</v>
      </c>
      <c r="BM34" t="s">
        <v>14673</v>
      </c>
      <c r="BO34" t="s">
        <v>14674</v>
      </c>
      <c r="BR34" t="s">
        <v>14675</v>
      </c>
      <c r="BT34" t="s">
        <v>14676</v>
      </c>
      <c r="BW34" t="s">
        <v>14677</v>
      </c>
      <c r="BX34" t="s">
        <v>14678</v>
      </c>
      <c r="BZ34" t="s">
        <v>14679</v>
      </c>
      <c r="CA34" t="s">
        <v>14680</v>
      </c>
      <c r="CC34" t="s">
        <v>14681</v>
      </c>
      <c r="CD34" t="s">
        <v>14682</v>
      </c>
      <c r="CE34" t="s">
        <v>14683</v>
      </c>
      <c r="CG34" t="s">
        <v>14684</v>
      </c>
      <c r="CH34" t="s">
        <v>14685</v>
      </c>
      <c r="CK34" t="s">
        <v>14686</v>
      </c>
    </row>
    <row r="35" spans="10:89" x14ac:dyDescent="0.25">
      <c r="J35" t="s">
        <v>14687</v>
      </c>
      <c r="M35" t="s">
        <v>14688</v>
      </c>
      <c r="N35" t="s">
        <v>14689</v>
      </c>
      <c r="P35" t="s">
        <v>14690</v>
      </c>
      <c r="R35" t="s">
        <v>14691</v>
      </c>
      <c r="S35" t="s">
        <v>14692</v>
      </c>
      <c r="V35" t="s">
        <v>14693</v>
      </c>
      <c r="X35" t="s">
        <v>14694</v>
      </c>
      <c r="Y35" t="s">
        <v>14695</v>
      </c>
      <c r="AA35" t="s">
        <v>14696</v>
      </c>
      <c r="AG35" t="s">
        <v>14697</v>
      </c>
      <c r="AH35" t="s">
        <v>14698</v>
      </c>
      <c r="AL35" t="s">
        <v>14699</v>
      </c>
      <c r="AO35" t="s">
        <v>14700</v>
      </c>
      <c r="AP35" t="s">
        <v>14701</v>
      </c>
      <c r="AV35" t="s">
        <v>14702</v>
      </c>
      <c r="AX35" t="s">
        <v>14703</v>
      </c>
      <c r="BC35" t="s">
        <v>14704</v>
      </c>
      <c r="BE35" t="s">
        <v>14705</v>
      </c>
      <c r="BG35" t="s">
        <v>14706</v>
      </c>
      <c r="BI35" t="s">
        <v>14707</v>
      </c>
      <c r="BM35" t="s">
        <v>14708</v>
      </c>
      <c r="BO35" t="s">
        <v>14709</v>
      </c>
      <c r="BR35" t="s">
        <v>14710</v>
      </c>
      <c r="BT35" t="s">
        <v>14711</v>
      </c>
      <c r="BW35" t="s">
        <v>14712</v>
      </c>
      <c r="BX35" t="s">
        <v>14713</v>
      </c>
      <c r="BZ35" t="s">
        <v>14714</v>
      </c>
      <c r="CA35" t="s">
        <v>14715</v>
      </c>
      <c r="CC35" t="s">
        <v>14716</v>
      </c>
      <c r="CD35" t="s">
        <v>14717</v>
      </c>
      <c r="CE35" t="s">
        <v>14718</v>
      </c>
      <c r="CG35" t="s">
        <v>14719</v>
      </c>
      <c r="CH35" t="s">
        <v>14720</v>
      </c>
      <c r="CK35" t="s">
        <v>14721</v>
      </c>
    </row>
    <row r="36" spans="10:89" x14ac:dyDescent="0.25">
      <c r="J36" t="s">
        <v>14722</v>
      </c>
      <c r="M36" t="s">
        <v>14723</v>
      </c>
      <c r="N36" t="s">
        <v>14724</v>
      </c>
      <c r="P36" t="s">
        <v>14725</v>
      </c>
      <c r="R36" t="s">
        <v>14726</v>
      </c>
      <c r="S36" t="s">
        <v>14727</v>
      </c>
      <c r="V36" t="s">
        <v>14728</v>
      </c>
      <c r="X36" t="s">
        <v>14729</v>
      </c>
      <c r="Y36" t="s">
        <v>14730</v>
      </c>
      <c r="AA36" t="s">
        <v>14731</v>
      </c>
      <c r="AG36" t="s">
        <v>14732</v>
      </c>
      <c r="AH36" t="s">
        <v>14733</v>
      </c>
      <c r="AL36" t="s">
        <v>14734</v>
      </c>
      <c r="AO36" t="s">
        <v>14735</v>
      </c>
      <c r="AP36" t="s">
        <v>14736</v>
      </c>
      <c r="AV36" t="s">
        <v>14737</v>
      </c>
      <c r="AX36" t="s">
        <v>14738</v>
      </c>
      <c r="BE36" t="s">
        <v>14739</v>
      </c>
      <c r="BG36" t="s">
        <v>14740</v>
      </c>
      <c r="BI36" t="s">
        <v>14741</v>
      </c>
      <c r="BM36" t="s">
        <v>14742</v>
      </c>
      <c r="BO36" t="s">
        <v>14743</v>
      </c>
      <c r="BR36" t="s">
        <v>14744</v>
      </c>
      <c r="BT36" t="s">
        <v>14745</v>
      </c>
      <c r="BW36" t="s">
        <v>14746</v>
      </c>
      <c r="BZ36" t="s">
        <v>14747</v>
      </c>
      <c r="CA36" t="s">
        <v>14748</v>
      </c>
      <c r="CC36" t="s">
        <v>14749</v>
      </c>
      <c r="CD36" t="s">
        <v>14750</v>
      </c>
      <c r="CE36" t="s">
        <v>14751</v>
      </c>
      <c r="CG36" t="s">
        <v>14752</v>
      </c>
      <c r="CH36" t="s">
        <v>14753</v>
      </c>
      <c r="CK36" t="s">
        <v>14754</v>
      </c>
    </row>
    <row r="37" spans="10:89" x14ac:dyDescent="0.25">
      <c r="J37" t="s">
        <v>14755</v>
      </c>
      <c r="M37" t="s">
        <v>14756</v>
      </c>
      <c r="N37" t="s">
        <v>14757</v>
      </c>
      <c r="P37" t="s">
        <v>14758</v>
      </c>
      <c r="R37" t="s">
        <v>14759</v>
      </c>
      <c r="S37" t="s">
        <v>14760</v>
      </c>
      <c r="V37" t="s">
        <v>14761</v>
      </c>
      <c r="X37" t="s">
        <v>14762</v>
      </c>
      <c r="Y37" t="s">
        <v>14763</v>
      </c>
      <c r="AA37" t="s">
        <v>14764</v>
      </c>
      <c r="AG37" t="s">
        <v>14765</v>
      </c>
      <c r="AH37" t="s">
        <v>14766</v>
      </c>
      <c r="AL37" t="s">
        <v>14767</v>
      </c>
      <c r="AO37" t="s">
        <v>14768</v>
      </c>
      <c r="AP37" t="s">
        <v>14769</v>
      </c>
      <c r="AV37" t="s">
        <v>14770</v>
      </c>
      <c r="AX37" t="s">
        <v>14771</v>
      </c>
      <c r="BE37" t="s">
        <v>14772</v>
      </c>
      <c r="BG37" t="s">
        <v>14773</v>
      </c>
      <c r="BI37" t="s">
        <v>14774</v>
      </c>
      <c r="BM37" t="s">
        <v>14775</v>
      </c>
      <c r="BO37" t="s">
        <v>14776</v>
      </c>
      <c r="BR37" t="s">
        <v>14777</v>
      </c>
      <c r="BT37" t="s">
        <v>14778</v>
      </c>
      <c r="BW37" t="s">
        <v>14779</v>
      </c>
      <c r="BZ37" t="s">
        <v>14780</v>
      </c>
      <c r="CA37" t="s">
        <v>14781</v>
      </c>
      <c r="CC37" t="s">
        <v>14782</v>
      </c>
      <c r="CD37" t="s">
        <v>14783</v>
      </c>
      <c r="CE37" t="s">
        <v>14784</v>
      </c>
      <c r="CG37" t="s">
        <v>14785</v>
      </c>
      <c r="CH37" t="s">
        <v>14786</v>
      </c>
      <c r="CK37" t="s">
        <v>14787</v>
      </c>
    </row>
    <row r="38" spans="10:89" x14ac:dyDescent="0.25">
      <c r="J38" t="s">
        <v>14788</v>
      </c>
      <c r="M38" t="s">
        <v>14789</v>
      </c>
      <c r="N38" t="s">
        <v>14790</v>
      </c>
      <c r="P38" t="s">
        <v>14791</v>
      </c>
      <c r="R38" t="s">
        <v>14792</v>
      </c>
      <c r="S38" t="s">
        <v>14793</v>
      </c>
      <c r="V38" t="s">
        <v>14794</v>
      </c>
      <c r="X38" t="s">
        <v>14795</v>
      </c>
      <c r="Y38" t="s">
        <v>14796</v>
      </c>
      <c r="AA38" t="s">
        <v>14797</v>
      </c>
      <c r="AG38" t="s">
        <v>14798</v>
      </c>
      <c r="AH38" t="s">
        <v>14799</v>
      </c>
      <c r="AL38" t="s">
        <v>14800</v>
      </c>
      <c r="AO38" t="s">
        <v>14801</v>
      </c>
      <c r="AP38" t="s">
        <v>14802</v>
      </c>
      <c r="AV38" t="s">
        <v>14803</v>
      </c>
      <c r="BE38" t="s">
        <v>14804</v>
      </c>
      <c r="BG38" t="s">
        <v>14805</v>
      </c>
      <c r="BI38" t="s">
        <v>14806</v>
      </c>
      <c r="BM38" t="s">
        <v>14807</v>
      </c>
      <c r="BO38" t="s">
        <v>14808</v>
      </c>
      <c r="BR38" t="s">
        <v>14809</v>
      </c>
      <c r="BT38" t="s">
        <v>14810</v>
      </c>
      <c r="BW38" t="s">
        <v>14811</v>
      </c>
      <c r="BZ38" t="s">
        <v>14812</v>
      </c>
      <c r="CA38" t="s">
        <v>14813</v>
      </c>
      <c r="CC38" t="s">
        <v>14814</v>
      </c>
      <c r="CD38" t="s">
        <v>14815</v>
      </c>
      <c r="CE38" t="s">
        <v>14816</v>
      </c>
      <c r="CG38" t="s">
        <v>14817</v>
      </c>
      <c r="CH38" t="s">
        <v>14818</v>
      </c>
      <c r="CK38" t="s">
        <v>14819</v>
      </c>
    </row>
    <row r="39" spans="10:89" x14ac:dyDescent="0.25">
      <c r="J39" t="s">
        <v>14820</v>
      </c>
      <c r="M39" t="s">
        <v>14821</v>
      </c>
      <c r="P39" t="s">
        <v>14822</v>
      </c>
      <c r="R39" t="s">
        <v>14823</v>
      </c>
      <c r="S39" t="s">
        <v>14824</v>
      </c>
      <c r="V39" t="s">
        <v>14825</v>
      </c>
      <c r="Y39" t="s">
        <v>14826</v>
      </c>
      <c r="AA39" t="s">
        <v>14827</v>
      </c>
      <c r="AG39" t="s">
        <v>14828</v>
      </c>
      <c r="AH39" t="s">
        <v>14829</v>
      </c>
      <c r="AL39" t="s">
        <v>14830</v>
      </c>
      <c r="AO39" t="s">
        <v>14831</v>
      </c>
      <c r="AP39" t="s">
        <v>14832</v>
      </c>
      <c r="AV39" t="s">
        <v>14833</v>
      </c>
      <c r="BG39" t="s">
        <v>14834</v>
      </c>
      <c r="BI39" t="s">
        <v>14835</v>
      </c>
      <c r="BM39" t="s">
        <v>14836</v>
      </c>
      <c r="BO39" t="s">
        <v>14837</v>
      </c>
      <c r="BR39" t="s">
        <v>14838</v>
      </c>
      <c r="BT39" t="s">
        <v>14839</v>
      </c>
      <c r="BW39" t="s">
        <v>14840</v>
      </c>
      <c r="BZ39" t="s">
        <v>14841</v>
      </c>
      <c r="CA39" t="s">
        <v>14842</v>
      </c>
      <c r="CC39" t="s">
        <v>14843</v>
      </c>
      <c r="CD39" t="s">
        <v>14844</v>
      </c>
      <c r="CE39" t="s">
        <v>14845</v>
      </c>
      <c r="CG39" t="s">
        <v>14846</v>
      </c>
      <c r="CH39" t="s">
        <v>14847</v>
      </c>
    </row>
    <row r="40" spans="10:89" x14ac:dyDescent="0.25">
      <c r="J40" t="s">
        <v>14848</v>
      </c>
      <c r="M40" t="s">
        <v>14849</v>
      </c>
      <c r="P40" t="s">
        <v>14850</v>
      </c>
      <c r="R40" t="s">
        <v>14851</v>
      </c>
      <c r="S40" t="s">
        <v>14852</v>
      </c>
      <c r="V40" t="s">
        <v>14853</v>
      </c>
      <c r="Y40" t="s">
        <v>14854</v>
      </c>
      <c r="AA40" t="s">
        <v>14855</v>
      </c>
      <c r="AG40" t="s">
        <v>14856</v>
      </c>
      <c r="AH40" t="s">
        <v>14857</v>
      </c>
      <c r="AL40" t="s">
        <v>14858</v>
      </c>
      <c r="AO40" t="s">
        <v>14859</v>
      </c>
      <c r="AP40" t="s">
        <v>14860</v>
      </c>
      <c r="AV40" t="s">
        <v>14861</v>
      </c>
      <c r="BI40" t="s">
        <v>14862</v>
      </c>
      <c r="BM40" t="s">
        <v>14863</v>
      </c>
      <c r="BO40" t="s">
        <v>14864</v>
      </c>
      <c r="BR40" t="s">
        <v>14865</v>
      </c>
      <c r="BT40" t="s">
        <v>14866</v>
      </c>
      <c r="BW40" t="s">
        <v>14867</v>
      </c>
      <c r="BZ40" t="s">
        <v>14868</v>
      </c>
      <c r="CA40" t="s">
        <v>14869</v>
      </c>
      <c r="CD40" t="s">
        <v>14870</v>
      </c>
      <c r="CE40" t="s">
        <v>14871</v>
      </c>
      <c r="CG40" t="s">
        <v>14872</v>
      </c>
      <c r="CH40" t="s">
        <v>14873</v>
      </c>
    </row>
    <row r="41" spans="10:89" x14ac:dyDescent="0.25">
      <c r="J41" t="s">
        <v>14874</v>
      </c>
      <c r="M41" t="s">
        <v>14875</v>
      </c>
      <c r="P41" t="s">
        <v>14876</v>
      </c>
      <c r="R41" t="s">
        <v>14877</v>
      </c>
      <c r="S41" t="s">
        <v>14878</v>
      </c>
      <c r="V41" t="s">
        <v>14879</v>
      </c>
      <c r="Y41" t="s">
        <v>14880</v>
      </c>
      <c r="AA41" t="s">
        <v>14881</v>
      </c>
      <c r="AG41" t="s">
        <v>14882</v>
      </c>
      <c r="AH41" t="s">
        <v>14883</v>
      </c>
      <c r="AL41" t="s">
        <v>14884</v>
      </c>
      <c r="AO41" t="s">
        <v>14885</v>
      </c>
      <c r="AP41" t="s">
        <v>14886</v>
      </c>
      <c r="AV41" t="s">
        <v>14887</v>
      </c>
      <c r="BI41" t="s">
        <v>14888</v>
      </c>
      <c r="BM41" t="s">
        <v>14889</v>
      </c>
      <c r="BO41" t="s">
        <v>14890</v>
      </c>
      <c r="BR41" t="s">
        <v>14891</v>
      </c>
      <c r="BT41" t="s">
        <v>14892</v>
      </c>
      <c r="BW41" t="s">
        <v>14893</v>
      </c>
      <c r="BZ41" t="s">
        <v>14894</v>
      </c>
      <c r="CA41" t="s">
        <v>14895</v>
      </c>
      <c r="CD41" t="s">
        <v>14896</v>
      </c>
      <c r="CE41" t="s">
        <v>14897</v>
      </c>
      <c r="CG41" t="s">
        <v>14898</v>
      </c>
      <c r="CH41" t="s">
        <v>14899</v>
      </c>
    </row>
    <row r="42" spans="10:89" x14ac:dyDescent="0.25">
      <c r="J42" t="s">
        <v>14900</v>
      </c>
      <c r="M42" t="s">
        <v>14901</v>
      </c>
      <c r="P42" t="s">
        <v>14902</v>
      </c>
      <c r="R42" t="s">
        <v>14903</v>
      </c>
      <c r="S42" t="s">
        <v>14904</v>
      </c>
      <c r="V42" t="s">
        <v>14905</v>
      </c>
      <c r="Y42" t="s">
        <v>14906</v>
      </c>
      <c r="AA42" t="s">
        <v>14907</v>
      </c>
      <c r="AG42" t="s">
        <v>14908</v>
      </c>
      <c r="AH42" t="s">
        <v>14909</v>
      </c>
      <c r="AL42" t="s">
        <v>14910</v>
      </c>
      <c r="AO42" t="s">
        <v>14911</v>
      </c>
      <c r="AP42" t="s">
        <v>14912</v>
      </c>
      <c r="AV42" t="s">
        <v>14913</v>
      </c>
      <c r="BI42" t="s">
        <v>14914</v>
      </c>
      <c r="BM42" t="s">
        <v>14915</v>
      </c>
      <c r="BO42" t="s">
        <v>14916</v>
      </c>
      <c r="BR42" t="s">
        <v>14917</v>
      </c>
      <c r="BT42" t="s">
        <v>14918</v>
      </c>
      <c r="BW42" t="s">
        <v>14919</v>
      </c>
      <c r="BZ42" t="s">
        <v>14920</v>
      </c>
      <c r="CA42" t="s">
        <v>14921</v>
      </c>
      <c r="CD42" t="s">
        <v>14922</v>
      </c>
      <c r="CE42" t="s">
        <v>14923</v>
      </c>
      <c r="CG42" t="s">
        <v>14924</v>
      </c>
      <c r="CH42" t="s">
        <v>14925</v>
      </c>
    </row>
    <row r="43" spans="10:89" x14ac:dyDescent="0.25">
      <c r="J43" t="s">
        <v>14926</v>
      </c>
      <c r="M43" t="s">
        <v>14927</v>
      </c>
      <c r="R43" t="s">
        <v>14928</v>
      </c>
      <c r="S43" t="s">
        <v>14929</v>
      </c>
      <c r="Y43" t="s">
        <v>14930</v>
      </c>
      <c r="AA43" t="s">
        <v>14931</v>
      </c>
      <c r="AG43" t="s">
        <v>14932</v>
      </c>
      <c r="AH43" t="s">
        <v>14933</v>
      </c>
      <c r="AL43" t="s">
        <v>14934</v>
      </c>
      <c r="AO43" t="s">
        <v>14935</v>
      </c>
      <c r="AP43" t="s">
        <v>14936</v>
      </c>
      <c r="AV43" t="s">
        <v>14937</v>
      </c>
      <c r="BI43" t="s">
        <v>14938</v>
      </c>
      <c r="BM43" t="s">
        <v>14939</v>
      </c>
      <c r="BO43" t="s">
        <v>14940</v>
      </c>
      <c r="BR43" t="s">
        <v>14941</v>
      </c>
      <c r="BT43" t="s">
        <v>14942</v>
      </c>
      <c r="BW43" t="s">
        <v>14943</v>
      </c>
      <c r="BZ43" t="s">
        <v>14944</v>
      </c>
      <c r="CA43" t="s">
        <v>14945</v>
      </c>
      <c r="CD43" t="s">
        <v>14946</v>
      </c>
      <c r="CE43" t="s">
        <v>14947</v>
      </c>
      <c r="CG43" t="s">
        <v>14948</v>
      </c>
      <c r="CH43" t="s">
        <v>14949</v>
      </c>
    </row>
    <row r="44" spans="10:89" x14ac:dyDescent="0.25">
      <c r="J44" t="s">
        <v>14950</v>
      </c>
      <c r="M44" t="s">
        <v>14951</v>
      </c>
      <c r="R44" t="s">
        <v>14952</v>
      </c>
      <c r="S44" t="s">
        <v>14953</v>
      </c>
      <c r="Y44" t="s">
        <v>14954</v>
      </c>
      <c r="AA44" t="s">
        <v>14955</v>
      </c>
      <c r="AG44" t="s">
        <v>14956</v>
      </c>
      <c r="AH44" t="s">
        <v>14957</v>
      </c>
      <c r="AL44" t="s">
        <v>14958</v>
      </c>
      <c r="AO44" t="s">
        <v>14959</v>
      </c>
      <c r="AP44" t="s">
        <v>14960</v>
      </c>
      <c r="AV44" t="s">
        <v>14961</v>
      </c>
      <c r="BI44" t="s">
        <v>14962</v>
      </c>
      <c r="BM44" t="s">
        <v>14963</v>
      </c>
      <c r="BO44" t="s">
        <v>14964</v>
      </c>
      <c r="BR44" t="s">
        <v>14965</v>
      </c>
      <c r="BT44" t="s">
        <v>14966</v>
      </c>
      <c r="BW44" t="s">
        <v>14967</v>
      </c>
      <c r="BZ44" t="s">
        <v>14968</v>
      </c>
      <c r="CA44" t="s">
        <v>14969</v>
      </c>
      <c r="CD44" t="s">
        <v>14970</v>
      </c>
      <c r="CE44" t="s">
        <v>14971</v>
      </c>
      <c r="CG44" t="s">
        <v>14972</v>
      </c>
      <c r="CH44" t="s">
        <v>14973</v>
      </c>
    </row>
    <row r="45" spans="10:89" x14ac:dyDescent="0.25">
      <c r="J45" t="s">
        <v>14974</v>
      </c>
      <c r="M45" t="s">
        <v>14975</v>
      </c>
      <c r="R45" t="s">
        <v>14976</v>
      </c>
      <c r="S45" t="s">
        <v>14977</v>
      </c>
      <c r="Y45" t="s">
        <v>14978</v>
      </c>
      <c r="AA45" t="s">
        <v>14979</v>
      </c>
      <c r="AG45" t="s">
        <v>14980</v>
      </c>
      <c r="AH45" t="s">
        <v>14981</v>
      </c>
      <c r="AL45" t="s">
        <v>14982</v>
      </c>
      <c r="AO45" t="s">
        <v>14983</v>
      </c>
      <c r="AP45" t="s">
        <v>14984</v>
      </c>
      <c r="AV45" t="s">
        <v>14985</v>
      </c>
      <c r="BI45" t="s">
        <v>14986</v>
      </c>
      <c r="BM45" t="s">
        <v>14987</v>
      </c>
      <c r="BR45" t="s">
        <v>14988</v>
      </c>
      <c r="BT45" t="s">
        <v>14989</v>
      </c>
      <c r="BW45" t="s">
        <v>14990</v>
      </c>
      <c r="BZ45" t="s">
        <v>14991</v>
      </c>
      <c r="CA45" t="s">
        <v>14992</v>
      </c>
      <c r="CD45" t="s">
        <v>14993</v>
      </c>
      <c r="CE45" t="s">
        <v>14994</v>
      </c>
      <c r="CG45" t="s">
        <v>14995</v>
      </c>
      <c r="CH45" t="s">
        <v>14996</v>
      </c>
    </row>
    <row r="46" spans="10:89" x14ac:dyDescent="0.25">
      <c r="J46" t="s">
        <v>14997</v>
      </c>
      <c r="M46" t="s">
        <v>14998</v>
      </c>
      <c r="R46" t="s">
        <v>14999</v>
      </c>
      <c r="S46" t="s">
        <v>15000</v>
      </c>
      <c r="Y46" t="s">
        <v>15001</v>
      </c>
      <c r="AA46" t="s">
        <v>15002</v>
      </c>
      <c r="AG46" t="s">
        <v>15003</v>
      </c>
      <c r="AH46" t="s">
        <v>15004</v>
      </c>
      <c r="AL46" t="s">
        <v>15005</v>
      </c>
      <c r="AO46" t="s">
        <v>15006</v>
      </c>
      <c r="AV46" t="s">
        <v>15007</v>
      </c>
      <c r="BI46" t="s">
        <v>15008</v>
      </c>
      <c r="BM46" t="s">
        <v>15009</v>
      </c>
      <c r="BR46" t="s">
        <v>15010</v>
      </c>
      <c r="BT46" t="s">
        <v>15011</v>
      </c>
      <c r="BW46" t="s">
        <v>15012</v>
      </c>
      <c r="BZ46" t="s">
        <v>15013</v>
      </c>
      <c r="CA46" t="s">
        <v>15014</v>
      </c>
      <c r="CD46" t="s">
        <v>15015</v>
      </c>
      <c r="CE46" t="s">
        <v>15016</v>
      </c>
      <c r="CG46" t="s">
        <v>15017</v>
      </c>
      <c r="CH46" t="s">
        <v>15018</v>
      </c>
    </row>
    <row r="47" spans="10:89" x14ac:dyDescent="0.25">
      <c r="J47" t="s">
        <v>15019</v>
      </c>
      <c r="M47" t="s">
        <v>15020</v>
      </c>
      <c r="R47" t="s">
        <v>15021</v>
      </c>
      <c r="S47" t="s">
        <v>15022</v>
      </c>
      <c r="Y47" t="s">
        <v>15023</v>
      </c>
      <c r="AA47" t="s">
        <v>15024</v>
      </c>
      <c r="AG47" t="s">
        <v>15025</v>
      </c>
      <c r="AH47" t="s">
        <v>15026</v>
      </c>
      <c r="AL47" t="s">
        <v>15027</v>
      </c>
      <c r="AO47" t="s">
        <v>15028</v>
      </c>
      <c r="AV47" t="s">
        <v>15029</v>
      </c>
      <c r="BI47" t="s">
        <v>15030</v>
      </c>
      <c r="BM47" t="s">
        <v>15031</v>
      </c>
      <c r="BR47" t="s">
        <v>15032</v>
      </c>
      <c r="BT47" t="s">
        <v>15033</v>
      </c>
      <c r="BW47" t="s">
        <v>15034</v>
      </c>
      <c r="BZ47" t="s">
        <v>15035</v>
      </c>
      <c r="CA47" t="s">
        <v>15036</v>
      </c>
      <c r="CD47" t="s">
        <v>15037</v>
      </c>
      <c r="CE47" t="s">
        <v>15038</v>
      </c>
      <c r="CG47" t="s">
        <v>15039</v>
      </c>
      <c r="CH47" t="s">
        <v>15040</v>
      </c>
    </row>
    <row r="48" spans="10:89" x14ac:dyDescent="0.25">
      <c r="J48" t="s">
        <v>15041</v>
      </c>
      <c r="M48" t="s">
        <v>15042</v>
      </c>
      <c r="R48" t="s">
        <v>15043</v>
      </c>
      <c r="S48" t="s">
        <v>15044</v>
      </c>
      <c r="Y48" t="s">
        <v>15045</v>
      </c>
      <c r="AG48" t="s">
        <v>15046</v>
      </c>
      <c r="AH48" t="s">
        <v>15047</v>
      </c>
      <c r="AL48" t="s">
        <v>15048</v>
      </c>
      <c r="AV48" t="s">
        <v>15049</v>
      </c>
      <c r="BM48" t="s">
        <v>15050</v>
      </c>
      <c r="BT48" t="s">
        <v>15051</v>
      </c>
      <c r="BW48" t="s">
        <v>15052</v>
      </c>
      <c r="BZ48" t="s">
        <v>15053</v>
      </c>
      <c r="CA48" t="s">
        <v>15054</v>
      </c>
      <c r="CD48" t="s">
        <v>15055</v>
      </c>
      <c r="CE48" t="s">
        <v>15056</v>
      </c>
      <c r="CG48" t="s">
        <v>15057</v>
      </c>
      <c r="CH48" t="s">
        <v>15058</v>
      </c>
    </row>
    <row r="49" spans="13:86" x14ac:dyDescent="0.25">
      <c r="M49" t="s">
        <v>15059</v>
      </c>
      <c r="R49" t="s">
        <v>15060</v>
      </c>
      <c r="S49" t="s">
        <v>15061</v>
      </c>
      <c r="Y49" t="s">
        <v>15062</v>
      </c>
      <c r="AG49" t="s">
        <v>15063</v>
      </c>
      <c r="AH49" t="s">
        <v>15064</v>
      </c>
      <c r="AL49" t="s">
        <v>15065</v>
      </c>
      <c r="AV49" t="s">
        <v>15066</v>
      </c>
      <c r="BM49" t="s">
        <v>15067</v>
      </c>
      <c r="BT49" t="s">
        <v>15068</v>
      </c>
      <c r="BZ49" t="s">
        <v>15069</v>
      </c>
      <c r="CA49" t="s">
        <v>15070</v>
      </c>
      <c r="CD49" t="s">
        <v>15071</v>
      </c>
      <c r="CE49" t="s">
        <v>15072</v>
      </c>
      <c r="CG49" t="s">
        <v>15073</v>
      </c>
      <c r="CH49" t="s">
        <v>15074</v>
      </c>
    </row>
    <row r="50" spans="13:86" x14ac:dyDescent="0.25">
      <c r="M50" t="s">
        <v>15075</v>
      </c>
      <c r="R50" t="s">
        <v>15076</v>
      </c>
      <c r="S50" t="s">
        <v>15077</v>
      </c>
      <c r="Y50" t="s">
        <v>15078</v>
      </c>
      <c r="AG50" t="s">
        <v>15079</v>
      </c>
      <c r="AH50" t="s">
        <v>15080</v>
      </c>
      <c r="AL50" t="s">
        <v>15081</v>
      </c>
      <c r="AV50" t="s">
        <v>15082</v>
      </c>
      <c r="BM50" t="s">
        <v>15083</v>
      </c>
      <c r="BT50" t="s">
        <v>15084</v>
      </c>
      <c r="BZ50" t="s">
        <v>15085</v>
      </c>
      <c r="CA50" t="s">
        <v>15086</v>
      </c>
      <c r="CE50" t="s">
        <v>15087</v>
      </c>
      <c r="CG50" t="s">
        <v>15088</v>
      </c>
      <c r="CH50" t="s">
        <v>15089</v>
      </c>
    </row>
    <row r="51" spans="13:86" x14ac:dyDescent="0.25">
      <c r="M51" t="s">
        <v>15090</v>
      </c>
      <c r="R51" t="s">
        <v>15091</v>
      </c>
      <c r="S51" t="s">
        <v>15092</v>
      </c>
      <c r="Y51" t="s">
        <v>15093</v>
      </c>
      <c r="AG51" t="s">
        <v>15094</v>
      </c>
      <c r="AH51" t="s">
        <v>15095</v>
      </c>
      <c r="AL51" t="s">
        <v>15096</v>
      </c>
      <c r="AV51" t="s">
        <v>15097</v>
      </c>
      <c r="BM51" t="s">
        <v>15098</v>
      </c>
      <c r="BT51" t="s">
        <v>15099</v>
      </c>
      <c r="BZ51" t="s">
        <v>15100</v>
      </c>
      <c r="CA51" t="s">
        <v>15101</v>
      </c>
      <c r="CE51" t="s">
        <v>15102</v>
      </c>
      <c r="CG51" t="s">
        <v>15103</v>
      </c>
      <c r="CH51" t="s">
        <v>15104</v>
      </c>
    </row>
    <row r="52" spans="13:86" x14ac:dyDescent="0.25">
      <c r="M52" t="s">
        <v>15105</v>
      </c>
      <c r="R52" t="s">
        <v>15106</v>
      </c>
      <c r="S52" t="s">
        <v>15107</v>
      </c>
      <c r="Y52" t="s">
        <v>15108</v>
      </c>
      <c r="AG52" t="s">
        <v>15109</v>
      </c>
      <c r="AH52" t="s">
        <v>15110</v>
      </c>
      <c r="AL52" t="s">
        <v>15111</v>
      </c>
      <c r="AV52" t="s">
        <v>15112</v>
      </c>
      <c r="BM52" t="s">
        <v>15113</v>
      </c>
      <c r="BT52" t="s">
        <v>15114</v>
      </c>
      <c r="BZ52" t="s">
        <v>15115</v>
      </c>
      <c r="CA52" t="s">
        <v>15116</v>
      </c>
      <c r="CE52" t="s">
        <v>15117</v>
      </c>
      <c r="CG52" t="s">
        <v>15118</v>
      </c>
      <c r="CH52" t="s">
        <v>15119</v>
      </c>
    </row>
    <row r="53" spans="13:86" x14ac:dyDescent="0.25">
      <c r="M53" t="s">
        <v>15120</v>
      </c>
      <c r="R53" t="s">
        <v>15121</v>
      </c>
      <c r="S53" t="s">
        <v>15122</v>
      </c>
      <c r="Y53" t="s">
        <v>15123</v>
      </c>
      <c r="AG53" t="s">
        <v>15124</v>
      </c>
      <c r="AH53" t="s">
        <v>15125</v>
      </c>
      <c r="AL53" t="s">
        <v>15126</v>
      </c>
      <c r="BM53" t="s">
        <v>15127</v>
      </c>
      <c r="BT53" t="s">
        <v>15128</v>
      </c>
      <c r="BZ53" t="s">
        <v>15129</v>
      </c>
      <c r="CA53" t="s">
        <v>15130</v>
      </c>
      <c r="CE53" t="s">
        <v>15131</v>
      </c>
      <c r="CG53" t="s">
        <v>15132</v>
      </c>
      <c r="CH53" t="s">
        <v>15133</v>
      </c>
    </row>
    <row r="54" spans="13:86" x14ac:dyDescent="0.25">
      <c r="M54" t="s">
        <v>15134</v>
      </c>
      <c r="R54" t="s">
        <v>15135</v>
      </c>
      <c r="S54" t="s">
        <v>15136</v>
      </c>
      <c r="Y54" t="s">
        <v>15137</v>
      </c>
      <c r="AG54" t="s">
        <v>15138</v>
      </c>
      <c r="AH54" t="s">
        <v>15139</v>
      </c>
      <c r="AL54" t="s">
        <v>15140</v>
      </c>
      <c r="BM54" t="s">
        <v>15141</v>
      </c>
      <c r="BT54" t="s">
        <v>15142</v>
      </c>
      <c r="BZ54" t="s">
        <v>15143</v>
      </c>
      <c r="CA54" t="s">
        <v>15144</v>
      </c>
      <c r="CE54" t="s">
        <v>15145</v>
      </c>
      <c r="CG54" t="s">
        <v>15146</v>
      </c>
      <c r="CH54" t="s">
        <v>15147</v>
      </c>
    </row>
    <row r="55" spans="13:86" x14ac:dyDescent="0.25">
      <c r="M55" t="s">
        <v>15148</v>
      </c>
      <c r="R55" t="s">
        <v>15149</v>
      </c>
      <c r="S55" t="s">
        <v>15150</v>
      </c>
      <c r="Y55" t="s">
        <v>15151</v>
      </c>
      <c r="AG55" t="s">
        <v>15152</v>
      </c>
      <c r="AH55" t="s">
        <v>15153</v>
      </c>
      <c r="AL55" t="s">
        <v>15154</v>
      </c>
      <c r="BM55" t="s">
        <v>15155</v>
      </c>
      <c r="BT55" t="s">
        <v>15156</v>
      </c>
      <c r="BZ55" t="s">
        <v>15157</v>
      </c>
      <c r="CA55" t="s">
        <v>15158</v>
      </c>
      <c r="CE55" t="s">
        <v>15159</v>
      </c>
      <c r="CG55" t="s">
        <v>15160</v>
      </c>
      <c r="CH55" t="s">
        <v>15161</v>
      </c>
    </row>
    <row r="56" spans="13:86" x14ac:dyDescent="0.25">
      <c r="R56" t="s">
        <v>15162</v>
      </c>
      <c r="S56" t="s">
        <v>15163</v>
      </c>
      <c r="Y56" t="s">
        <v>15164</v>
      </c>
      <c r="AG56" t="s">
        <v>15165</v>
      </c>
      <c r="AH56" t="s">
        <v>15166</v>
      </c>
      <c r="AL56" t="s">
        <v>15167</v>
      </c>
      <c r="BM56" t="s">
        <v>15168</v>
      </c>
      <c r="BT56" t="s">
        <v>15169</v>
      </c>
      <c r="BZ56" t="s">
        <v>15170</v>
      </c>
      <c r="CA56" t="s">
        <v>15171</v>
      </c>
      <c r="CE56" t="s">
        <v>15172</v>
      </c>
      <c r="CG56" t="s">
        <v>15173</v>
      </c>
      <c r="CH56" t="s">
        <v>15174</v>
      </c>
    </row>
    <row r="57" spans="13:86" x14ac:dyDescent="0.25">
      <c r="R57" t="s">
        <v>15175</v>
      </c>
      <c r="S57" t="s">
        <v>15176</v>
      </c>
      <c r="Y57" t="s">
        <v>15177</v>
      </c>
      <c r="AG57" t="s">
        <v>15178</v>
      </c>
      <c r="AH57" t="s">
        <v>15179</v>
      </c>
      <c r="AL57" t="s">
        <v>15180</v>
      </c>
      <c r="BM57" t="s">
        <v>15181</v>
      </c>
      <c r="BT57" t="s">
        <v>15182</v>
      </c>
      <c r="BZ57" t="s">
        <v>15183</v>
      </c>
      <c r="CA57" t="s">
        <v>15184</v>
      </c>
      <c r="CE57" t="s">
        <v>15185</v>
      </c>
      <c r="CG57" t="s">
        <v>15186</v>
      </c>
      <c r="CH57" t="s">
        <v>15187</v>
      </c>
    </row>
    <row r="58" spans="13:86" x14ac:dyDescent="0.25">
      <c r="R58" t="s">
        <v>15188</v>
      </c>
      <c r="S58" t="s">
        <v>15189</v>
      </c>
      <c r="Y58" t="s">
        <v>15190</v>
      </c>
      <c r="AG58" t="s">
        <v>15191</v>
      </c>
      <c r="AH58" t="s">
        <v>15192</v>
      </c>
      <c r="AL58" t="s">
        <v>15193</v>
      </c>
      <c r="BM58" t="s">
        <v>15194</v>
      </c>
      <c r="BT58" t="s">
        <v>15195</v>
      </c>
      <c r="BZ58" t="s">
        <v>15196</v>
      </c>
      <c r="CA58" t="s">
        <v>15197</v>
      </c>
      <c r="CE58" t="s">
        <v>15198</v>
      </c>
      <c r="CG58" t="s">
        <v>15199</v>
      </c>
      <c r="CH58" t="s">
        <v>15200</v>
      </c>
    </row>
    <row r="59" spans="13:86" x14ac:dyDescent="0.25">
      <c r="R59" t="s">
        <v>15201</v>
      </c>
      <c r="S59" t="s">
        <v>15202</v>
      </c>
      <c r="Y59" t="s">
        <v>15203</v>
      </c>
      <c r="AG59" t="s">
        <v>15204</v>
      </c>
      <c r="AH59" t="s">
        <v>15205</v>
      </c>
      <c r="AL59" t="s">
        <v>15206</v>
      </c>
      <c r="BM59" t="s">
        <v>15207</v>
      </c>
      <c r="BT59" t="s">
        <v>15208</v>
      </c>
      <c r="BZ59" t="s">
        <v>15209</v>
      </c>
      <c r="CA59" t="s">
        <v>15210</v>
      </c>
      <c r="CG59" t="s">
        <v>15211</v>
      </c>
      <c r="CH59" t="s">
        <v>15212</v>
      </c>
    </row>
    <row r="60" spans="13:86" x14ac:dyDescent="0.25">
      <c r="R60" t="s">
        <v>15213</v>
      </c>
      <c r="S60" t="s">
        <v>15214</v>
      </c>
      <c r="AH60" t="s">
        <v>15215</v>
      </c>
      <c r="AL60" t="s">
        <v>15216</v>
      </c>
      <c r="BM60" t="s">
        <v>15217</v>
      </c>
      <c r="BT60" t="s">
        <v>15218</v>
      </c>
      <c r="BZ60" t="s">
        <v>15219</v>
      </c>
      <c r="CA60" t="s">
        <v>15220</v>
      </c>
      <c r="CG60" t="s">
        <v>15221</v>
      </c>
      <c r="CH60" t="s">
        <v>15222</v>
      </c>
    </row>
    <row r="61" spans="13:86" x14ac:dyDescent="0.25">
      <c r="R61" t="s">
        <v>15223</v>
      </c>
      <c r="S61" t="s">
        <v>15224</v>
      </c>
      <c r="AH61" t="s">
        <v>15225</v>
      </c>
      <c r="AL61" t="s">
        <v>15226</v>
      </c>
      <c r="BT61" t="s">
        <v>15227</v>
      </c>
      <c r="BZ61" t="s">
        <v>15228</v>
      </c>
      <c r="CA61" t="s">
        <v>15229</v>
      </c>
      <c r="CG61" t="s">
        <v>15230</v>
      </c>
      <c r="CH61" t="s">
        <v>15231</v>
      </c>
    </row>
    <row r="62" spans="13:86" x14ac:dyDescent="0.25">
      <c r="R62" t="s">
        <v>15232</v>
      </c>
      <c r="S62" t="s">
        <v>15233</v>
      </c>
      <c r="AH62" t="s">
        <v>15234</v>
      </c>
      <c r="AL62" t="s">
        <v>15235</v>
      </c>
      <c r="BT62" t="s">
        <v>15236</v>
      </c>
      <c r="BZ62" t="s">
        <v>15237</v>
      </c>
      <c r="CA62" t="s">
        <v>15238</v>
      </c>
      <c r="CG62" t="s">
        <v>15239</v>
      </c>
      <c r="CH62" t="s">
        <v>15240</v>
      </c>
    </row>
    <row r="63" spans="13:86" x14ac:dyDescent="0.25">
      <c r="S63" t="s">
        <v>15241</v>
      </c>
      <c r="AH63" t="s">
        <v>15242</v>
      </c>
      <c r="AL63" t="s">
        <v>15243</v>
      </c>
      <c r="BT63" t="s">
        <v>15244</v>
      </c>
      <c r="BZ63" t="s">
        <v>15245</v>
      </c>
      <c r="CA63" t="s">
        <v>15246</v>
      </c>
      <c r="CG63" t="s">
        <v>15247</v>
      </c>
      <c r="CH63" t="s">
        <v>15248</v>
      </c>
    </row>
    <row r="64" spans="13:86" x14ac:dyDescent="0.25">
      <c r="S64" t="s">
        <v>15249</v>
      </c>
      <c r="AH64" t="s">
        <v>15250</v>
      </c>
      <c r="AL64" t="s">
        <v>15251</v>
      </c>
      <c r="BZ64" t="s">
        <v>15252</v>
      </c>
      <c r="CA64" t="s">
        <v>15253</v>
      </c>
      <c r="CG64" t="s">
        <v>15254</v>
      </c>
      <c r="CH64" t="s">
        <v>15255</v>
      </c>
    </row>
    <row r="65" spans="19:85" x14ac:dyDescent="0.25">
      <c r="S65" t="s">
        <v>15256</v>
      </c>
      <c r="AH65" t="s">
        <v>15257</v>
      </c>
      <c r="AL65" t="s">
        <v>15258</v>
      </c>
      <c r="BZ65" t="s">
        <v>15259</v>
      </c>
      <c r="CA65" t="s">
        <v>15260</v>
      </c>
      <c r="CG65" t="s">
        <v>15261</v>
      </c>
    </row>
    <row r="66" spans="19:85" x14ac:dyDescent="0.25">
      <c r="S66" t="s">
        <v>15262</v>
      </c>
      <c r="AH66" t="s">
        <v>15263</v>
      </c>
      <c r="AL66" t="s">
        <v>15264</v>
      </c>
      <c r="BZ66" t="s">
        <v>15265</v>
      </c>
      <c r="CA66" t="s">
        <v>15266</v>
      </c>
      <c r="CG66" t="s">
        <v>15267</v>
      </c>
    </row>
    <row r="67" spans="19:85" x14ac:dyDescent="0.25">
      <c r="S67" t="s">
        <v>15268</v>
      </c>
      <c r="AH67" t="s">
        <v>15269</v>
      </c>
      <c r="AL67" t="s">
        <v>15270</v>
      </c>
      <c r="BZ67" t="s">
        <v>15271</v>
      </c>
      <c r="CA67" t="s">
        <v>15272</v>
      </c>
      <c r="CG67" t="s">
        <v>15273</v>
      </c>
    </row>
    <row r="68" spans="19:85" x14ac:dyDescent="0.25">
      <c r="S68" t="s">
        <v>15274</v>
      </c>
      <c r="AH68" t="s">
        <v>15275</v>
      </c>
      <c r="AL68" t="s">
        <v>15276</v>
      </c>
      <c r="BZ68" t="s">
        <v>15277</v>
      </c>
      <c r="CA68" t="s">
        <v>15278</v>
      </c>
      <c r="CG68" t="s">
        <v>15279</v>
      </c>
    </row>
    <row r="69" spans="19:85" x14ac:dyDescent="0.25">
      <c r="S69" t="s">
        <v>15280</v>
      </c>
      <c r="AH69" t="s">
        <v>15281</v>
      </c>
      <c r="AL69" t="s">
        <v>15282</v>
      </c>
      <c r="BZ69" t="s">
        <v>15283</v>
      </c>
      <c r="CA69" t="s">
        <v>15284</v>
      </c>
      <c r="CG69" t="s">
        <v>15285</v>
      </c>
    </row>
    <row r="70" spans="19:85" x14ac:dyDescent="0.25">
      <c r="S70" t="s">
        <v>15286</v>
      </c>
      <c r="AH70" t="s">
        <v>15287</v>
      </c>
      <c r="AL70" t="s">
        <v>15288</v>
      </c>
      <c r="CA70" t="s">
        <v>15289</v>
      </c>
      <c r="CG70" t="s">
        <v>15290</v>
      </c>
    </row>
    <row r="71" spans="19:85" x14ac:dyDescent="0.25">
      <c r="S71" t="s">
        <v>15291</v>
      </c>
      <c r="AH71" t="s">
        <v>15292</v>
      </c>
      <c r="AL71" t="s">
        <v>15293</v>
      </c>
      <c r="CA71" t="s">
        <v>15294</v>
      </c>
      <c r="CG71" t="s">
        <v>15295</v>
      </c>
    </row>
    <row r="72" spans="19:85" x14ac:dyDescent="0.25">
      <c r="S72" t="s">
        <v>15296</v>
      </c>
      <c r="AH72" t="s">
        <v>15297</v>
      </c>
      <c r="AL72" t="s">
        <v>15298</v>
      </c>
      <c r="CA72" t="s">
        <v>15299</v>
      </c>
      <c r="CG72" t="s">
        <v>15300</v>
      </c>
    </row>
    <row r="73" spans="19:85" x14ac:dyDescent="0.25">
      <c r="S73" t="s">
        <v>15301</v>
      </c>
      <c r="AH73" t="s">
        <v>15302</v>
      </c>
      <c r="AL73" t="s">
        <v>15303</v>
      </c>
      <c r="CG73" t="s">
        <v>15304</v>
      </c>
    </row>
    <row r="74" spans="19:85" x14ac:dyDescent="0.25">
      <c r="S74" t="s">
        <v>15305</v>
      </c>
      <c r="AH74" t="s">
        <v>15306</v>
      </c>
      <c r="CG74" t="s">
        <v>15307</v>
      </c>
    </row>
    <row r="75" spans="19:85" x14ac:dyDescent="0.25">
      <c r="S75" t="s">
        <v>15308</v>
      </c>
      <c r="AH75" t="s">
        <v>15309</v>
      </c>
      <c r="CG75" t="s">
        <v>15310</v>
      </c>
    </row>
    <row r="76" spans="19:85" x14ac:dyDescent="0.25">
      <c r="S76" t="s">
        <v>15311</v>
      </c>
      <c r="AH76" t="s">
        <v>15312</v>
      </c>
      <c r="CG76" t="s">
        <v>15313</v>
      </c>
    </row>
    <row r="77" spans="19:85" x14ac:dyDescent="0.25">
      <c r="S77" t="s">
        <v>15314</v>
      </c>
      <c r="AH77" t="s">
        <v>15315</v>
      </c>
      <c r="CG77" t="s">
        <v>15316</v>
      </c>
    </row>
    <row r="78" spans="19:85" x14ac:dyDescent="0.25">
      <c r="S78" t="s">
        <v>15317</v>
      </c>
      <c r="AH78" t="s">
        <v>15318</v>
      </c>
      <c r="CG78" t="s">
        <v>15319</v>
      </c>
    </row>
    <row r="79" spans="19:85" x14ac:dyDescent="0.25">
      <c r="S79" t="s">
        <v>15320</v>
      </c>
      <c r="AH79" t="s">
        <v>15321</v>
      </c>
      <c r="CG79" t="s">
        <v>15322</v>
      </c>
    </row>
    <row r="80" spans="19:85" x14ac:dyDescent="0.25">
      <c r="S80" t="s">
        <v>15323</v>
      </c>
      <c r="AH80" t="s">
        <v>15324</v>
      </c>
      <c r="CG80" t="s">
        <v>15325</v>
      </c>
    </row>
    <row r="81" spans="19:85" x14ac:dyDescent="0.25">
      <c r="S81" t="s">
        <v>15326</v>
      </c>
      <c r="AH81" t="s">
        <v>15327</v>
      </c>
      <c r="CG81" t="s">
        <v>15328</v>
      </c>
    </row>
    <row r="82" spans="19:85" x14ac:dyDescent="0.25">
      <c r="S82" t="s">
        <v>15329</v>
      </c>
      <c r="AH82" t="s">
        <v>15330</v>
      </c>
      <c r="CG82" t="s">
        <v>15331</v>
      </c>
    </row>
    <row r="83" spans="19:85" x14ac:dyDescent="0.25">
      <c r="S83" t="s">
        <v>15332</v>
      </c>
      <c r="AH83" t="s">
        <v>15333</v>
      </c>
      <c r="CG83" t="s">
        <v>15334</v>
      </c>
    </row>
    <row r="84" spans="19:85" x14ac:dyDescent="0.25">
      <c r="S84" t="s">
        <v>15335</v>
      </c>
      <c r="AH84" t="s">
        <v>15336</v>
      </c>
      <c r="CG84" t="s">
        <v>15337</v>
      </c>
    </row>
    <row r="85" spans="19:85" x14ac:dyDescent="0.25">
      <c r="S85" t="s">
        <v>15338</v>
      </c>
      <c r="AH85" t="s">
        <v>15339</v>
      </c>
      <c r="CG85" t="s">
        <v>15340</v>
      </c>
    </row>
    <row r="86" spans="19:85" x14ac:dyDescent="0.25">
      <c r="S86" t="s">
        <v>15341</v>
      </c>
      <c r="AH86" t="s">
        <v>15342</v>
      </c>
      <c r="CG86" t="s">
        <v>15343</v>
      </c>
    </row>
    <row r="87" spans="19:85" x14ac:dyDescent="0.25">
      <c r="S87" t="s">
        <v>15344</v>
      </c>
      <c r="AH87" t="s">
        <v>15345</v>
      </c>
      <c r="CG87" t="s">
        <v>15346</v>
      </c>
    </row>
    <row r="88" spans="19:85" x14ac:dyDescent="0.25">
      <c r="S88" t="s">
        <v>15347</v>
      </c>
      <c r="AH88" t="s">
        <v>15348</v>
      </c>
      <c r="CG88" t="s">
        <v>15349</v>
      </c>
    </row>
    <row r="89" spans="19:85" x14ac:dyDescent="0.25">
      <c r="S89" t="s">
        <v>15350</v>
      </c>
      <c r="AH89" t="s">
        <v>15351</v>
      </c>
      <c r="CG89" t="s">
        <v>15352</v>
      </c>
    </row>
    <row r="90" spans="19:85" x14ac:dyDescent="0.25">
      <c r="S90" t="s">
        <v>15353</v>
      </c>
      <c r="AH90" t="s">
        <v>15354</v>
      </c>
      <c r="CG90" t="s">
        <v>15355</v>
      </c>
    </row>
    <row r="91" spans="19:85" x14ac:dyDescent="0.25">
      <c r="S91" t="s">
        <v>15356</v>
      </c>
      <c r="AH91" t="s">
        <v>15357</v>
      </c>
      <c r="CG91" t="s">
        <v>15358</v>
      </c>
    </row>
    <row r="92" spans="19:85" x14ac:dyDescent="0.25">
      <c r="S92" t="s">
        <v>15359</v>
      </c>
      <c r="AH92" t="s">
        <v>15360</v>
      </c>
      <c r="CG92" t="s">
        <v>15361</v>
      </c>
    </row>
    <row r="93" spans="19:85" x14ac:dyDescent="0.25">
      <c r="S93" t="s">
        <v>15362</v>
      </c>
      <c r="AH93" t="s">
        <v>15363</v>
      </c>
      <c r="CG93" t="s">
        <v>15364</v>
      </c>
    </row>
    <row r="94" spans="19:85" x14ac:dyDescent="0.25">
      <c r="S94" t="s">
        <v>15365</v>
      </c>
      <c r="AH94" t="s">
        <v>15366</v>
      </c>
      <c r="CG94" t="s">
        <v>15367</v>
      </c>
    </row>
    <row r="95" spans="19:85" x14ac:dyDescent="0.25">
      <c r="S95" t="s">
        <v>15368</v>
      </c>
      <c r="AH95" t="s">
        <v>15369</v>
      </c>
      <c r="CG95" t="s">
        <v>15370</v>
      </c>
    </row>
    <row r="96" spans="19:85" x14ac:dyDescent="0.25">
      <c r="S96" t="s">
        <v>15371</v>
      </c>
      <c r="AH96" t="s">
        <v>15372</v>
      </c>
      <c r="CG96" t="s">
        <v>15373</v>
      </c>
    </row>
    <row r="97" spans="34:34" x14ac:dyDescent="0.25">
      <c r="AH97" t="s">
        <v>15374</v>
      </c>
    </row>
    <row r="98" spans="34:34" x14ac:dyDescent="0.25">
      <c r="AH98" t="s">
        <v>15375</v>
      </c>
    </row>
    <row r="99" spans="34:34" x14ac:dyDescent="0.25">
      <c r="AH99" t="s">
        <v>15376</v>
      </c>
    </row>
    <row r="100" spans="34:34" x14ac:dyDescent="0.25">
      <c r="AH100" t="s">
        <v>15377</v>
      </c>
    </row>
    <row r="101" spans="34:34" x14ac:dyDescent="0.25">
      <c r="AH101" t="s">
        <v>15378</v>
      </c>
    </row>
    <row r="102" spans="34:34" x14ac:dyDescent="0.25">
      <c r="AH102" t="s">
        <v>15379</v>
      </c>
    </row>
    <row r="103" spans="34:34" x14ac:dyDescent="0.25">
      <c r="AH103" t="s">
        <v>15380</v>
      </c>
    </row>
    <row r="104" spans="34:34" x14ac:dyDescent="0.25">
      <c r="AH104" t="s">
        <v>15381</v>
      </c>
    </row>
    <row r="105" spans="34:34" x14ac:dyDescent="0.25">
      <c r="AH105" t="s">
        <v>15382</v>
      </c>
    </row>
    <row r="106" spans="34:34" x14ac:dyDescent="0.25">
      <c r="AH106" t="s">
        <v>15383</v>
      </c>
    </row>
    <row r="107" spans="34:34" x14ac:dyDescent="0.25">
      <c r="AH107" t="s">
        <v>15384</v>
      </c>
    </row>
    <row r="108" spans="34:34" x14ac:dyDescent="0.25">
      <c r="AH108" t="s">
        <v>15385</v>
      </c>
    </row>
    <row r="109" spans="34:34" x14ac:dyDescent="0.25">
      <c r="AH109" t="s">
        <v>15386</v>
      </c>
    </row>
    <row r="110" spans="34:34" x14ac:dyDescent="0.25">
      <c r="AH110" t="s">
        <v>15387</v>
      </c>
    </row>
    <row r="111" spans="34:34" x14ac:dyDescent="0.25">
      <c r="AH111" t="s">
        <v>15388</v>
      </c>
    </row>
    <row r="112" spans="34:34" x14ac:dyDescent="0.25">
      <c r="AH112" t="s">
        <v>15389</v>
      </c>
    </row>
    <row r="113" spans="34:34" x14ac:dyDescent="0.25">
      <c r="AH113" t="s">
        <v>15390</v>
      </c>
    </row>
    <row r="114" spans="34:34" x14ac:dyDescent="0.25">
      <c r="AH114" t="s">
        <v>15391</v>
      </c>
    </row>
    <row r="115" spans="34:34" x14ac:dyDescent="0.25">
      <c r="AH115" t="s">
        <v>15392</v>
      </c>
    </row>
    <row r="116" spans="34:34" x14ac:dyDescent="0.25">
      <c r="AH116" t="s">
        <v>15393</v>
      </c>
    </row>
    <row r="117" spans="34:34" x14ac:dyDescent="0.25">
      <c r="AH117" t="s">
        <v>15394</v>
      </c>
    </row>
    <row r="118" spans="34:34" x14ac:dyDescent="0.25">
      <c r="AH118" t="s">
        <v>15395</v>
      </c>
    </row>
    <row r="119" spans="34:34" x14ac:dyDescent="0.25">
      <c r="AH119" t="s">
        <v>15396</v>
      </c>
    </row>
    <row r="120" spans="34:34" x14ac:dyDescent="0.25">
      <c r="AH120" t="s">
        <v>15397</v>
      </c>
    </row>
    <row r="121" spans="34:34" x14ac:dyDescent="0.25">
      <c r="AH121" t="s">
        <v>15398</v>
      </c>
    </row>
    <row r="122" spans="34:34" x14ac:dyDescent="0.25">
      <c r="AH122" t="s">
        <v>15399</v>
      </c>
    </row>
    <row r="123" spans="34:34" x14ac:dyDescent="0.25">
      <c r="AH123" t="s">
        <v>15400</v>
      </c>
    </row>
    <row r="124" spans="34:34" x14ac:dyDescent="0.25">
      <c r="AH124" t="s">
        <v>15401</v>
      </c>
    </row>
    <row r="125" spans="34:34" x14ac:dyDescent="0.25">
      <c r="AH125" t="s">
        <v>15402</v>
      </c>
    </row>
    <row r="126" spans="34:34" x14ac:dyDescent="0.25">
      <c r="AH126" t="s">
        <v>15403</v>
      </c>
    </row>
    <row r="127" spans="34:34" x14ac:dyDescent="0.25">
      <c r="AH127" t="s">
        <v>15404</v>
      </c>
    </row>
    <row r="128" spans="34:34" x14ac:dyDescent="0.25">
      <c r="AH128" t="s">
        <v>15405</v>
      </c>
    </row>
    <row r="129" spans="34:34" x14ac:dyDescent="0.25">
      <c r="AH129" t="s">
        <v>15406</v>
      </c>
    </row>
    <row r="130" spans="34:34" x14ac:dyDescent="0.25">
      <c r="AH130" t="s">
        <v>15407</v>
      </c>
    </row>
    <row r="131" spans="34:34" x14ac:dyDescent="0.25">
      <c r="AH131" t="s">
        <v>15408</v>
      </c>
    </row>
    <row r="132" spans="34:34" x14ac:dyDescent="0.25">
      <c r="AH132" t="s">
        <v>15409</v>
      </c>
    </row>
    <row r="133" spans="34:34" x14ac:dyDescent="0.25">
      <c r="AH133" t="s">
        <v>15410</v>
      </c>
    </row>
    <row r="134" spans="34:34" x14ac:dyDescent="0.25">
      <c r="AH134" t="s">
        <v>15411</v>
      </c>
    </row>
    <row r="135" spans="34:34" x14ac:dyDescent="0.25">
      <c r="AH135" t="s">
        <v>15412</v>
      </c>
    </row>
    <row r="136" spans="34:34" x14ac:dyDescent="0.25">
      <c r="AH136" t="s">
        <v>15413</v>
      </c>
    </row>
    <row r="137" spans="34:34" x14ac:dyDescent="0.25">
      <c r="AH137" t="s">
        <v>15414</v>
      </c>
    </row>
    <row r="138" spans="34:34" x14ac:dyDescent="0.25">
      <c r="AH138" t="s">
        <v>15415</v>
      </c>
    </row>
    <row r="139" spans="34:34" x14ac:dyDescent="0.25">
      <c r="AH139" t="s">
        <v>15416</v>
      </c>
    </row>
    <row r="140" spans="34:34" x14ac:dyDescent="0.25">
      <c r="AH140" t="s">
        <v>15417</v>
      </c>
    </row>
    <row r="141" spans="34:34" x14ac:dyDescent="0.25">
      <c r="AH141" t="s">
        <v>15418</v>
      </c>
    </row>
    <row r="142" spans="34:34" x14ac:dyDescent="0.25">
      <c r="AH142" t="s">
        <v>15419</v>
      </c>
    </row>
    <row r="143" spans="34:34" x14ac:dyDescent="0.25">
      <c r="AH143" t="s">
        <v>15420</v>
      </c>
    </row>
    <row r="144" spans="34:34" x14ac:dyDescent="0.25">
      <c r="AH144" t="s">
        <v>15421</v>
      </c>
    </row>
    <row r="145" spans="34:34" x14ac:dyDescent="0.25">
      <c r="AH145" t="s">
        <v>15422</v>
      </c>
    </row>
    <row r="146" spans="34:34" x14ac:dyDescent="0.25">
      <c r="AH146" t="s">
        <v>15423</v>
      </c>
    </row>
    <row r="147" spans="34:34" x14ac:dyDescent="0.25">
      <c r="AH147" t="s">
        <v>15424</v>
      </c>
    </row>
    <row r="148" spans="34:34" x14ac:dyDescent="0.25">
      <c r="AH148" t="s">
        <v>15425</v>
      </c>
    </row>
    <row r="149" spans="34:34" x14ac:dyDescent="0.25">
      <c r="AH149" t="s">
        <v>15426</v>
      </c>
    </row>
    <row r="150" spans="34:34" x14ac:dyDescent="0.25">
      <c r="AH150" t="s">
        <v>15427</v>
      </c>
    </row>
    <row r="151" spans="34:34" x14ac:dyDescent="0.25">
      <c r="AH151" t="s">
        <v>15428</v>
      </c>
    </row>
    <row r="152" spans="34:34" x14ac:dyDescent="0.25">
      <c r="AH152" t="s">
        <v>15429</v>
      </c>
    </row>
    <row r="153" spans="34:34" x14ac:dyDescent="0.25">
      <c r="AH153" t="s">
        <v>15430</v>
      </c>
    </row>
    <row r="154" spans="34:34" x14ac:dyDescent="0.25">
      <c r="AH154" t="s">
        <v>15431</v>
      </c>
    </row>
    <row r="155" spans="34:34" x14ac:dyDescent="0.25">
      <c r="AH155" t="s">
        <v>15432</v>
      </c>
    </row>
    <row r="156" spans="34:34" x14ac:dyDescent="0.25">
      <c r="AH156" t="s">
        <v>15433</v>
      </c>
    </row>
    <row r="157" spans="34:34" x14ac:dyDescent="0.25">
      <c r="AH157" t="s">
        <v>15434</v>
      </c>
    </row>
    <row r="158" spans="34:34" x14ac:dyDescent="0.25">
      <c r="AH158" t="s">
        <v>15435</v>
      </c>
    </row>
    <row r="159" spans="34:34" x14ac:dyDescent="0.25">
      <c r="AH159" t="s">
        <v>15436</v>
      </c>
    </row>
    <row r="160" spans="34:34" x14ac:dyDescent="0.25">
      <c r="AH160" t="s">
        <v>15437</v>
      </c>
    </row>
    <row r="161" spans="34:34" x14ac:dyDescent="0.25">
      <c r="AH161" t="s">
        <v>15438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05"/>
  <sheetViews>
    <sheetView topLeftCell="CR1" workbookViewId="0">
      <selection activeCell="CR1" sqref="A1:XFD2"/>
    </sheetView>
  </sheetViews>
  <sheetFormatPr baseColWidth="10" defaultRowHeight="15" x14ac:dyDescent="0.25"/>
  <sheetData>
    <row r="1" spans="1:116" x14ac:dyDescent="0.25">
      <c r="A1" t="s">
        <v>15439</v>
      </c>
      <c r="B1" t="s">
        <v>15440</v>
      </c>
      <c r="C1" t="s">
        <v>15441</v>
      </c>
      <c r="D1" t="s">
        <v>15442</v>
      </c>
      <c r="E1" t="s">
        <v>15443</v>
      </c>
      <c r="F1" t="s">
        <v>15444</v>
      </c>
      <c r="G1" t="s">
        <v>15445</v>
      </c>
      <c r="H1" t="s">
        <v>15446</v>
      </c>
      <c r="I1" t="s">
        <v>15447</v>
      </c>
      <c r="J1" t="s">
        <v>15448</v>
      </c>
      <c r="K1" t="s">
        <v>15449</v>
      </c>
      <c r="L1" t="s">
        <v>15450</v>
      </c>
      <c r="M1" t="s">
        <v>15451</v>
      </c>
      <c r="N1" t="s">
        <v>15452</v>
      </c>
      <c r="O1" t="s">
        <v>15453</v>
      </c>
      <c r="P1" t="s">
        <v>15454</v>
      </c>
      <c r="Q1" t="s">
        <v>15455</v>
      </c>
      <c r="R1" t="s">
        <v>15456</v>
      </c>
      <c r="S1" t="s">
        <v>15457</v>
      </c>
      <c r="T1" t="s">
        <v>15458</v>
      </c>
      <c r="U1" t="s">
        <v>15459</v>
      </c>
      <c r="V1" t="s">
        <v>15460</v>
      </c>
      <c r="W1" t="s">
        <v>15461</v>
      </c>
      <c r="X1" t="s">
        <v>15462</v>
      </c>
      <c r="Y1" t="s">
        <v>15463</v>
      </c>
      <c r="Z1" t="s">
        <v>15464</v>
      </c>
      <c r="AA1" t="s">
        <v>15465</v>
      </c>
      <c r="AB1" t="s">
        <v>15466</v>
      </c>
      <c r="AC1" t="s">
        <v>15467</v>
      </c>
      <c r="AD1" t="s">
        <v>15468</v>
      </c>
      <c r="AE1" t="s">
        <v>15469</v>
      </c>
      <c r="AF1" t="s">
        <v>15470</v>
      </c>
      <c r="AG1" t="s">
        <v>15471</v>
      </c>
      <c r="AH1" t="s">
        <v>15472</v>
      </c>
      <c r="AI1" t="s">
        <v>15473</v>
      </c>
      <c r="AJ1" t="s">
        <v>15474</v>
      </c>
      <c r="AK1" t="s">
        <v>15475</v>
      </c>
      <c r="AL1" t="s">
        <v>15476</v>
      </c>
      <c r="AM1" t="s">
        <v>15477</v>
      </c>
      <c r="AN1" t="s">
        <v>15478</v>
      </c>
      <c r="AO1" t="s">
        <v>15479</v>
      </c>
      <c r="AP1" t="s">
        <v>15480</v>
      </c>
      <c r="AQ1" t="s">
        <v>15481</v>
      </c>
      <c r="AR1" t="s">
        <v>15482</v>
      </c>
      <c r="AS1" t="s">
        <v>15483</v>
      </c>
      <c r="AT1" t="s">
        <v>15484</v>
      </c>
      <c r="AU1" t="s">
        <v>15486</v>
      </c>
      <c r="AV1" t="s">
        <v>15487</v>
      </c>
      <c r="AW1" t="s">
        <v>15488</v>
      </c>
      <c r="AX1" t="s">
        <v>15489</v>
      </c>
      <c r="AY1" t="s">
        <v>15490</v>
      </c>
      <c r="AZ1" t="s">
        <v>15491</v>
      </c>
      <c r="BA1" t="s">
        <v>15492</v>
      </c>
      <c r="BB1" t="s">
        <v>15493</v>
      </c>
      <c r="BC1" t="s">
        <v>15494</v>
      </c>
      <c r="BD1" t="s">
        <v>15495</v>
      </c>
      <c r="BE1" t="s">
        <v>15496</v>
      </c>
      <c r="BF1" t="s">
        <v>15497</v>
      </c>
      <c r="BG1" t="s">
        <v>15498</v>
      </c>
      <c r="BH1" t="s">
        <v>15499</v>
      </c>
      <c r="BI1" t="s">
        <v>15500</v>
      </c>
      <c r="BJ1" t="s">
        <v>15501</v>
      </c>
      <c r="BK1" t="s">
        <v>15502</v>
      </c>
      <c r="BL1" t="s">
        <v>15503</v>
      </c>
      <c r="BM1" t="s">
        <v>15504</v>
      </c>
      <c r="BN1" t="s">
        <v>15505</v>
      </c>
      <c r="BO1" t="s">
        <v>15506</v>
      </c>
      <c r="BP1" t="s">
        <v>15507</v>
      </c>
      <c r="BQ1" t="s">
        <v>15508</v>
      </c>
      <c r="BR1" t="s">
        <v>15509</v>
      </c>
      <c r="BS1" t="s">
        <v>15510</v>
      </c>
      <c r="BT1" t="s">
        <v>15511</v>
      </c>
      <c r="BU1" t="s">
        <v>15512</v>
      </c>
      <c r="BV1" t="s">
        <v>15513</v>
      </c>
      <c r="BW1" t="s">
        <v>15514</v>
      </c>
      <c r="BX1" t="s">
        <v>15515</v>
      </c>
      <c r="BY1" t="s">
        <v>15516</v>
      </c>
      <c r="BZ1" t="s">
        <v>15517</v>
      </c>
      <c r="CA1" t="s">
        <v>15518</v>
      </c>
      <c r="CB1" t="s">
        <v>15519</v>
      </c>
      <c r="CC1" t="s">
        <v>15520</v>
      </c>
      <c r="CD1" t="s">
        <v>15521</v>
      </c>
      <c r="CE1" t="s">
        <v>15522</v>
      </c>
      <c r="CF1" t="s">
        <v>15523</v>
      </c>
      <c r="CG1" t="s">
        <v>15524</v>
      </c>
      <c r="CH1" t="s">
        <v>15525</v>
      </c>
      <c r="CI1" t="s">
        <v>15526</v>
      </c>
      <c r="CJ1" t="s">
        <v>15527</v>
      </c>
      <c r="CK1" t="s">
        <v>15528</v>
      </c>
      <c r="CL1" t="s">
        <v>15529</v>
      </c>
      <c r="CM1" t="s">
        <v>15530</v>
      </c>
      <c r="CN1" t="s">
        <v>15531</v>
      </c>
      <c r="CO1" t="s">
        <v>15532</v>
      </c>
      <c r="CP1" t="s">
        <v>15533</v>
      </c>
      <c r="CQ1" t="s">
        <v>15534</v>
      </c>
      <c r="CR1" t="s">
        <v>15535</v>
      </c>
      <c r="CS1" t="s">
        <v>15536</v>
      </c>
      <c r="CT1" t="s">
        <v>15537</v>
      </c>
      <c r="CU1" t="s">
        <v>15539</v>
      </c>
      <c r="CV1" t="s">
        <v>15540</v>
      </c>
      <c r="CW1" t="s">
        <v>15541</v>
      </c>
      <c r="CX1" t="s">
        <v>15542</v>
      </c>
      <c r="CY1" t="s">
        <v>15543</v>
      </c>
      <c r="CZ1" t="s">
        <v>15544</v>
      </c>
      <c r="DA1" t="s">
        <v>15545</v>
      </c>
      <c r="DB1" t="s">
        <v>15546</v>
      </c>
      <c r="DC1" t="s">
        <v>15547</v>
      </c>
      <c r="DD1" t="s">
        <v>15548</v>
      </c>
      <c r="DE1" t="s">
        <v>15549</v>
      </c>
      <c r="DF1" t="s">
        <v>15551</v>
      </c>
      <c r="DG1" t="s">
        <v>15552</v>
      </c>
      <c r="DH1" t="s">
        <v>15553</v>
      </c>
      <c r="DI1" t="s">
        <v>15554</v>
      </c>
      <c r="DJ1" t="s">
        <v>15555</v>
      </c>
      <c r="DK1" t="s">
        <v>15556</v>
      </c>
      <c r="DL1" t="s">
        <v>15557</v>
      </c>
    </row>
    <row r="2" spans="1:116" x14ac:dyDescent="0.25">
      <c r="A2" t="s">
        <v>15558</v>
      </c>
      <c r="B2" t="s">
        <v>15559</v>
      </c>
      <c r="C2" t="s">
        <v>15560</v>
      </c>
      <c r="D2" t="s">
        <v>15561</v>
      </c>
      <c r="E2" t="s">
        <v>15562</v>
      </c>
      <c r="F2" t="s">
        <v>15563</v>
      </c>
      <c r="G2" t="s">
        <v>15564</v>
      </c>
      <c r="H2" t="s">
        <v>15565</v>
      </c>
      <c r="I2" t="s">
        <v>15566</v>
      </c>
      <c r="J2" t="s">
        <v>15567</v>
      </c>
      <c r="K2" t="s">
        <v>15568</v>
      </c>
      <c r="L2" t="s">
        <v>15569</v>
      </c>
      <c r="M2" t="s">
        <v>15570</v>
      </c>
      <c r="N2" t="s">
        <v>15571</v>
      </c>
      <c r="O2" t="s">
        <v>15572</v>
      </c>
      <c r="P2" t="s">
        <v>15573</v>
      </c>
      <c r="Q2" t="s">
        <v>15574</v>
      </c>
      <c r="R2" t="s">
        <v>15575</v>
      </c>
      <c r="S2" t="s">
        <v>15576</v>
      </c>
      <c r="T2" t="s">
        <v>15577</v>
      </c>
      <c r="U2" t="s">
        <v>15578</v>
      </c>
      <c r="V2" t="s">
        <v>15579</v>
      </c>
      <c r="W2" t="s">
        <v>15580</v>
      </c>
      <c r="X2" t="s">
        <v>15581</v>
      </c>
      <c r="Y2" t="s">
        <v>15582</v>
      </c>
      <c r="Z2" t="s">
        <v>15583</v>
      </c>
      <c r="AA2" t="s">
        <v>15584</v>
      </c>
      <c r="AB2" t="s">
        <v>15585</v>
      </c>
      <c r="AC2" t="s">
        <v>15586</v>
      </c>
      <c r="AD2" t="s">
        <v>15587</v>
      </c>
      <c r="AE2" t="s">
        <v>15588</v>
      </c>
      <c r="AF2" t="s">
        <v>15589</v>
      </c>
      <c r="AG2" t="s">
        <v>15590</v>
      </c>
      <c r="AH2" t="s">
        <v>15591</v>
      </c>
      <c r="AI2" t="s">
        <v>15592</v>
      </c>
      <c r="AJ2" t="s">
        <v>15593</v>
      </c>
      <c r="AK2" t="s">
        <v>15594</v>
      </c>
      <c r="AL2" t="s">
        <v>15595</v>
      </c>
      <c r="AM2" t="s">
        <v>15596</v>
      </c>
      <c r="AN2" t="s">
        <v>15597</v>
      </c>
      <c r="AO2" t="s">
        <v>15598</v>
      </c>
      <c r="AP2" t="s">
        <v>15599</v>
      </c>
      <c r="AQ2" t="s">
        <v>15600</v>
      </c>
      <c r="AR2" t="s">
        <v>15601</v>
      </c>
      <c r="AS2" t="s">
        <v>15602</v>
      </c>
      <c r="AT2" t="s">
        <v>15603</v>
      </c>
      <c r="AU2" t="s">
        <v>15604</v>
      </c>
      <c r="AV2" t="s">
        <v>15605</v>
      </c>
      <c r="AW2" t="s">
        <v>15606</v>
      </c>
      <c r="AX2" t="s">
        <v>15607</v>
      </c>
      <c r="AY2" t="s">
        <v>15608</v>
      </c>
      <c r="AZ2" t="s">
        <v>15609</v>
      </c>
      <c r="BA2" t="s">
        <v>15610</v>
      </c>
      <c r="BB2" t="s">
        <v>15611</v>
      </c>
      <c r="BC2" t="s">
        <v>15612</v>
      </c>
      <c r="BD2" t="s">
        <v>15613</v>
      </c>
      <c r="BE2" t="s">
        <v>15614</v>
      </c>
      <c r="BF2" t="s">
        <v>15615</v>
      </c>
      <c r="BG2" t="s">
        <v>15616</v>
      </c>
      <c r="BH2" t="s">
        <v>15617</v>
      </c>
      <c r="BI2" t="s">
        <v>15618</v>
      </c>
      <c r="BJ2" t="s">
        <v>15619</v>
      </c>
      <c r="BK2" t="s">
        <v>15620</v>
      </c>
      <c r="BL2" t="s">
        <v>15621</v>
      </c>
      <c r="BM2" t="s">
        <v>15622</v>
      </c>
      <c r="BN2" t="s">
        <v>15623</v>
      </c>
      <c r="BO2" t="s">
        <v>15624</v>
      </c>
      <c r="BP2" t="s">
        <v>15625</v>
      </c>
      <c r="BQ2" t="s">
        <v>15626</v>
      </c>
      <c r="BR2" t="s">
        <v>15627</v>
      </c>
      <c r="BS2" t="s">
        <v>15628</v>
      </c>
      <c r="BT2" t="s">
        <v>15629</v>
      </c>
      <c r="BU2" t="s">
        <v>15630</v>
      </c>
      <c r="BV2" t="s">
        <v>15631</v>
      </c>
      <c r="BW2" t="s">
        <v>15632</v>
      </c>
      <c r="BX2" t="s">
        <v>15633</v>
      </c>
      <c r="BY2" t="s">
        <v>15634</v>
      </c>
      <c r="BZ2" t="s">
        <v>15635</v>
      </c>
      <c r="CA2" t="s">
        <v>15636</v>
      </c>
      <c r="CB2" t="s">
        <v>15637</v>
      </c>
      <c r="CC2" t="s">
        <v>15638</v>
      </c>
      <c r="CD2" t="s">
        <v>15639</v>
      </c>
      <c r="CE2" t="s">
        <v>15640</v>
      </c>
      <c r="CF2" t="s">
        <v>15641</v>
      </c>
      <c r="CG2" t="s">
        <v>15642</v>
      </c>
      <c r="CH2" t="s">
        <v>15643</v>
      </c>
      <c r="CI2" t="s">
        <v>15644</v>
      </c>
      <c r="CJ2" t="s">
        <v>15645</v>
      </c>
      <c r="CK2" t="s">
        <v>15646</v>
      </c>
      <c r="CL2" t="s">
        <v>15647</v>
      </c>
      <c r="CM2" t="s">
        <v>15648</v>
      </c>
      <c r="CN2" t="s">
        <v>15649</v>
      </c>
      <c r="CO2" t="s">
        <v>15650</v>
      </c>
      <c r="CP2" t="s">
        <v>15651</v>
      </c>
      <c r="CQ2" t="s">
        <v>15652</v>
      </c>
      <c r="CR2" t="s">
        <v>15653</v>
      </c>
      <c r="CS2" t="s">
        <v>15654</v>
      </c>
      <c r="CT2" t="s">
        <v>15655</v>
      </c>
      <c r="CU2" t="s">
        <v>15656</v>
      </c>
      <c r="CV2" t="s">
        <v>15657</v>
      </c>
      <c r="CW2" t="s">
        <v>15658</v>
      </c>
      <c r="CX2" t="s">
        <v>15659</v>
      </c>
      <c r="CY2" t="s">
        <v>15660</v>
      </c>
      <c r="CZ2" t="s">
        <v>15661</v>
      </c>
      <c r="DA2" t="s">
        <v>15662</v>
      </c>
      <c r="DB2" t="s">
        <v>15663</v>
      </c>
      <c r="DC2" t="s">
        <v>15664</v>
      </c>
      <c r="DD2" t="s">
        <v>15665</v>
      </c>
      <c r="DE2" t="s">
        <v>15666</v>
      </c>
      <c r="DF2" t="s">
        <v>15667</v>
      </c>
      <c r="DG2" t="s">
        <v>15668</v>
      </c>
      <c r="DH2" t="s">
        <v>15669</v>
      </c>
      <c r="DI2" t="s">
        <v>15670</v>
      </c>
      <c r="DJ2" t="s">
        <v>15671</v>
      </c>
      <c r="DK2" t="s">
        <v>15672</v>
      </c>
      <c r="DL2" t="s">
        <v>15673</v>
      </c>
    </row>
    <row r="3" spans="1:116" x14ac:dyDescent="0.25">
      <c r="A3" t="s">
        <v>15674</v>
      </c>
      <c r="B3" t="s">
        <v>15675</v>
      </c>
      <c r="C3" t="s">
        <v>15676</v>
      </c>
      <c r="D3" t="s">
        <v>15677</v>
      </c>
      <c r="E3" t="s">
        <v>15678</v>
      </c>
      <c r="F3" t="s">
        <v>15679</v>
      </c>
      <c r="G3" t="s">
        <v>15680</v>
      </c>
      <c r="H3" t="s">
        <v>15681</v>
      </c>
      <c r="I3" t="s">
        <v>15682</v>
      </c>
      <c r="J3" t="s">
        <v>15683</v>
      </c>
      <c r="K3" t="s">
        <v>15684</v>
      </c>
      <c r="L3" t="s">
        <v>15685</v>
      </c>
      <c r="M3" t="s">
        <v>15686</v>
      </c>
      <c r="N3" t="s">
        <v>15687</v>
      </c>
      <c r="O3" t="s">
        <v>15688</v>
      </c>
      <c r="P3" t="s">
        <v>15689</v>
      </c>
      <c r="Q3" t="s">
        <v>15690</v>
      </c>
      <c r="R3" t="s">
        <v>15691</v>
      </c>
      <c r="S3" t="s">
        <v>15692</v>
      </c>
      <c r="T3" t="s">
        <v>15693</v>
      </c>
      <c r="U3" t="s">
        <v>15694</v>
      </c>
      <c r="V3" t="s">
        <v>15695</v>
      </c>
      <c r="W3" t="s">
        <v>15696</v>
      </c>
      <c r="X3" t="s">
        <v>15697</v>
      </c>
      <c r="Y3" t="s">
        <v>15698</v>
      </c>
      <c r="Z3" t="s">
        <v>15699</v>
      </c>
      <c r="AA3" t="s">
        <v>15700</v>
      </c>
      <c r="AB3" t="s">
        <v>15701</v>
      </c>
      <c r="AC3" t="s">
        <v>15702</v>
      </c>
      <c r="AD3" t="s">
        <v>15703</v>
      </c>
      <c r="AE3" t="s">
        <v>15704</v>
      </c>
      <c r="AF3" t="s">
        <v>15705</v>
      </c>
      <c r="AG3" t="s">
        <v>15706</v>
      </c>
      <c r="AH3" t="s">
        <v>15707</v>
      </c>
      <c r="AI3" t="s">
        <v>15708</v>
      </c>
      <c r="AJ3" t="s">
        <v>15709</v>
      </c>
      <c r="AK3" t="s">
        <v>15710</v>
      </c>
      <c r="AL3" t="s">
        <v>15711</v>
      </c>
      <c r="AM3" t="s">
        <v>15712</v>
      </c>
      <c r="AN3" t="s">
        <v>15713</v>
      </c>
      <c r="AO3" t="s">
        <v>15714</v>
      </c>
      <c r="AP3" t="s">
        <v>15715</v>
      </c>
      <c r="AQ3" t="s">
        <v>15716</v>
      </c>
      <c r="AR3" t="s">
        <v>15717</v>
      </c>
      <c r="AS3" t="s">
        <v>15718</v>
      </c>
      <c r="AT3" t="s">
        <v>15719</v>
      </c>
      <c r="AU3" t="s">
        <v>15720</v>
      </c>
      <c r="AV3" t="s">
        <v>15721</v>
      </c>
      <c r="AW3" t="s">
        <v>15722</v>
      </c>
      <c r="AX3" t="s">
        <v>15723</v>
      </c>
      <c r="AY3" t="s">
        <v>15724</v>
      </c>
      <c r="AZ3" t="s">
        <v>15725</v>
      </c>
      <c r="BA3" t="s">
        <v>15726</v>
      </c>
      <c r="BB3" t="s">
        <v>15727</v>
      </c>
      <c r="BC3" t="s">
        <v>15728</v>
      </c>
      <c r="BD3" t="s">
        <v>15729</v>
      </c>
      <c r="BE3" t="s">
        <v>15730</v>
      </c>
      <c r="BF3" t="s">
        <v>15731</v>
      </c>
      <c r="BG3" t="s">
        <v>15732</v>
      </c>
      <c r="BH3" t="s">
        <v>15733</v>
      </c>
      <c r="BI3" t="s">
        <v>15734</v>
      </c>
      <c r="BJ3" t="s">
        <v>15735</v>
      </c>
      <c r="BK3" t="s">
        <v>15736</v>
      </c>
      <c r="BL3" t="s">
        <v>15737</v>
      </c>
      <c r="BM3" t="s">
        <v>15738</v>
      </c>
      <c r="BN3" t="s">
        <v>15739</v>
      </c>
      <c r="BO3" t="s">
        <v>15740</v>
      </c>
      <c r="BP3" t="s">
        <v>15741</v>
      </c>
      <c r="BQ3" t="s">
        <v>15742</v>
      </c>
      <c r="BR3" t="s">
        <v>15743</v>
      </c>
      <c r="BS3" t="s">
        <v>15744</v>
      </c>
      <c r="BT3" t="s">
        <v>15745</v>
      </c>
      <c r="BU3" t="s">
        <v>15746</v>
      </c>
      <c r="BV3" t="s">
        <v>15747</v>
      </c>
      <c r="BW3" t="s">
        <v>15748</v>
      </c>
      <c r="BX3" t="s">
        <v>15749</v>
      </c>
      <c r="BY3" t="s">
        <v>15750</v>
      </c>
      <c r="BZ3" t="s">
        <v>15751</v>
      </c>
      <c r="CA3" t="s">
        <v>15752</v>
      </c>
      <c r="CB3" t="s">
        <v>15753</v>
      </c>
      <c r="CC3" t="s">
        <v>15754</v>
      </c>
      <c r="CD3" t="s">
        <v>15755</v>
      </c>
      <c r="CE3" t="s">
        <v>15756</v>
      </c>
      <c r="CF3" t="s">
        <v>15757</v>
      </c>
      <c r="CG3" t="s">
        <v>15758</v>
      </c>
      <c r="CH3" t="s">
        <v>15759</v>
      </c>
      <c r="CI3" t="s">
        <v>15760</v>
      </c>
      <c r="CJ3" t="s">
        <v>15761</v>
      </c>
      <c r="CK3" t="s">
        <v>15762</v>
      </c>
      <c r="CL3" t="s">
        <v>15763</v>
      </c>
      <c r="CM3" t="s">
        <v>15764</v>
      </c>
      <c r="CN3" t="s">
        <v>15765</v>
      </c>
      <c r="CO3" t="s">
        <v>15766</v>
      </c>
      <c r="CP3" t="s">
        <v>15767</v>
      </c>
      <c r="CQ3" t="s">
        <v>15768</v>
      </c>
      <c r="CR3" t="s">
        <v>15769</v>
      </c>
      <c r="CS3" t="s">
        <v>15770</v>
      </c>
      <c r="CT3" t="s">
        <v>15771</v>
      </c>
      <c r="CU3" t="s">
        <v>15772</v>
      </c>
      <c r="CV3" t="s">
        <v>15773</v>
      </c>
      <c r="CW3" t="s">
        <v>15774</v>
      </c>
      <c r="CX3" t="s">
        <v>15775</v>
      </c>
      <c r="CY3" t="s">
        <v>15776</v>
      </c>
      <c r="CZ3" t="s">
        <v>15777</v>
      </c>
      <c r="DA3" t="s">
        <v>15778</v>
      </c>
      <c r="DB3" t="s">
        <v>15779</v>
      </c>
      <c r="DC3" t="s">
        <v>15780</v>
      </c>
      <c r="DD3" t="s">
        <v>15781</v>
      </c>
      <c r="DE3" t="s">
        <v>15782</v>
      </c>
      <c r="DF3" t="s">
        <v>15783</v>
      </c>
      <c r="DG3" t="s">
        <v>15784</v>
      </c>
      <c r="DH3" t="s">
        <v>15785</v>
      </c>
      <c r="DI3" t="s">
        <v>15786</v>
      </c>
      <c r="DJ3" t="s">
        <v>15787</v>
      </c>
      <c r="DK3" t="s">
        <v>15788</v>
      </c>
      <c r="DL3" t="s">
        <v>15789</v>
      </c>
    </row>
    <row r="4" spans="1:116" x14ac:dyDescent="0.25">
      <c r="A4" t="s">
        <v>15790</v>
      </c>
      <c r="B4" t="s">
        <v>15791</v>
      </c>
      <c r="C4" t="s">
        <v>15792</v>
      </c>
      <c r="D4" t="s">
        <v>15793</v>
      </c>
      <c r="E4" t="s">
        <v>15794</v>
      </c>
      <c r="F4" t="s">
        <v>15795</v>
      </c>
      <c r="G4" t="s">
        <v>15796</v>
      </c>
      <c r="H4" t="s">
        <v>15797</v>
      </c>
      <c r="I4" t="s">
        <v>15798</v>
      </c>
      <c r="J4" t="s">
        <v>15799</v>
      </c>
      <c r="K4" t="s">
        <v>15800</v>
      </c>
      <c r="L4" t="s">
        <v>15801</v>
      </c>
      <c r="M4" t="s">
        <v>15802</v>
      </c>
      <c r="N4" t="s">
        <v>15803</v>
      </c>
      <c r="O4" t="s">
        <v>15804</v>
      </c>
      <c r="P4" t="s">
        <v>15805</v>
      </c>
      <c r="Q4" t="s">
        <v>15806</v>
      </c>
      <c r="R4" t="s">
        <v>15807</v>
      </c>
      <c r="S4" t="s">
        <v>15808</v>
      </c>
      <c r="T4" t="s">
        <v>15809</v>
      </c>
      <c r="U4" t="s">
        <v>15810</v>
      </c>
      <c r="V4" t="s">
        <v>15811</v>
      </c>
      <c r="W4" t="s">
        <v>15812</v>
      </c>
      <c r="X4" t="s">
        <v>15813</v>
      </c>
      <c r="Y4" t="s">
        <v>15814</v>
      </c>
      <c r="Z4" t="s">
        <v>15815</v>
      </c>
      <c r="AA4" t="s">
        <v>15816</v>
      </c>
      <c r="AB4" t="s">
        <v>15817</v>
      </c>
      <c r="AC4" t="s">
        <v>15818</v>
      </c>
      <c r="AD4" t="s">
        <v>15819</v>
      </c>
      <c r="AE4" t="s">
        <v>15820</v>
      </c>
      <c r="AF4" t="s">
        <v>15821</v>
      </c>
      <c r="AG4" t="s">
        <v>15822</v>
      </c>
      <c r="AH4" t="s">
        <v>15823</v>
      </c>
      <c r="AI4" t="s">
        <v>15824</v>
      </c>
      <c r="AJ4" t="s">
        <v>15825</v>
      </c>
      <c r="AK4" t="s">
        <v>15826</v>
      </c>
      <c r="AL4" t="s">
        <v>15827</v>
      </c>
      <c r="AM4" t="s">
        <v>15828</v>
      </c>
      <c r="AN4" t="s">
        <v>15829</v>
      </c>
      <c r="AO4" t="s">
        <v>15830</v>
      </c>
      <c r="AP4" t="s">
        <v>15831</v>
      </c>
      <c r="AQ4" t="s">
        <v>15832</v>
      </c>
      <c r="AR4" t="s">
        <v>15833</v>
      </c>
      <c r="AS4" t="s">
        <v>15834</v>
      </c>
      <c r="AT4" t="s">
        <v>15835</v>
      </c>
      <c r="AU4" t="s">
        <v>15836</v>
      </c>
      <c r="AV4" t="s">
        <v>15837</v>
      </c>
      <c r="AW4" t="s">
        <v>15838</v>
      </c>
      <c r="AX4" t="s">
        <v>15839</v>
      </c>
      <c r="AY4" t="s">
        <v>15840</v>
      </c>
      <c r="AZ4" t="s">
        <v>15841</v>
      </c>
      <c r="BA4" t="s">
        <v>15842</v>
      </c>
      <c r="BB4" t="s">
        <v>15843</v>
      </c>
      <c r="BC4" t="s">
        <v>15844</v>
      </c>
      <c r="BD4" t="s">
        <v>15845</v>
      </c>
      <c r="BE4" t="s">
        <v>15846</v>
      </c>
      <c r="BF4" t="s">
        <v>15847</v>
      </c>
      <c r="BG4" t="s">
        <v>15848</v>
      </c>
      <c r="BH4" t="s">
        <v>15849</v>
      </c>
      <c r="BI4" t="s">
        <v>15850</v>
      </c>
      <c r="BJ4" t="s">
        <v>15851</v>
      </c>
      <c r="BK4" t="s">
        <v>15852</v>
      </c>
      <c r="BL4" t="s">
        <v>15853</v>
      </c>
      <c r="BM4" t="s">
        <v>15854</v>
      </c>
      <c r="BN4" t="s">
        <v>15855</v>
      </c>
      <c r="BO4" t="s">
        <v>15856</v>
      </c>
      <c r="BP4" t="s">
        <v>15857</v>
      </c>
      <c r="BQ4" t="s">
        <v>15858</v>
      </c>
      <c r="BR4" t="s">
        <v>15859</v>
      </c>
      <c r="BS4" t="s">
        <v>15860</v>
      </c>
      <c r="BT4" t="s">
        <v>15861</v>
      </c>
      <c r="BU4" t="s">
        <v>15862</v>
      </c>
      <c r="BV4" t="s">
        <v>15863</v>
      </c>
      <c r="BW4" t="s">
        <v>15864</v>
      </c>
      <c r="BX4" t="s">
        <v>15865</v>
      </c>
      <c r="BY4" t="s">
        <v>15866</v>
      </c>
      <c r="BZ4" t="s">
        <v>15867</v>
      </c>
      <c r="CA4" t="s">
        <v>15868</v>
      </c>
      <c r="CB4" t="s">
        <v>15869</v>
      </c>
      <c r="CC4" t="s">
        <v>15870</v>
      </c>
      <c r="CD4" t="s">
        <v>15871</v>
      </c>
      <c r="CE4" t="s">
        <v>15872</v>
      </c>
      <c r="CF4" t="s">
        <v>15873</v>
      </c>
      <c r="CG4" t="s">
        <v>15874</v>
      </c>
      <c r="CH4" t="s">
        <v>15875</v>
      </c>
      <c r="CI4" t="s">
        <v>15876</v>
      </c>
      <c r="CJ4" t="s">
        <v>15877</v>
      </c>
      <c r="CK4" t="s">
        <v>15878</v>
      </c>
      <c r="CL4" t="s">
        <v>15879</v>
      </c>
      <c r="CM4" t="s">
        <v>15880</v>
      </c>
      <c r="CN4" t="s">
        <v>15881</v>
      </c>
      <c r="CO4" t="s">
        <v>15882</v>
      </c>
      <c r="CP4" t="s">
        <v>15883</v>
      </c>
      <c r="CQ4" t="s">
        <v>15884</v>
      </c>
      <c r="CR4" t="s">
        <v>15885</v>
      </c>
      <c r="CS4" t="s">
        <v>15886</v>
      </c>
      <c r="CT4" t="s">
        <v>15887</v>
      </c>
      <c r="CU4" t="s">
        <v>15888</v>
      </c>
      <c r="CV4" t="s">
        <v>15889</v>
      </c>
      <c r="CW4" t="s">
        <v>15890</v>
      </c>
      <c r="CX4" t="s">
        <v>15891</v>
      </c>
      <c r="CY4" t="s">
        <v>15892</v>
      </c>
      <c r="CZ4" t="s">
        <v>15893</v>
      </c>
      <c r="DA4" t="s">
        <v>15894</v>
      </c>
      <c r="DB4" t="s">
        <v>15895</v>
      </c>
      <c r="DC4" t="s">
        <v>15896</v>
      </c>
      <c r="DD4" t="s">
        <v>15897</v>
      </c>
      <c r="DF4" t="s">
        <v>15898</v>
      </c>
      <c r="DG4" t="s">
        <v>15899</v>
      </c>
      <c r="DH4" t="s">
        <v>15900</v>
      </c>
      <c r="DI4" t="s">
        <v>15901</v>
      </c>
      <c r="DJ4" t="s">
        <v>15902</v>
      </c>
      <c r="DK4" t="s">
        <v>15903</v>
      </c>
      <c r="DL4" t="s">
        <v>15904</v>
      </c>
    </row>
    <row r="5" spans="1:116" x14ac:dyDescent="0.25">
      <c r="A5" t="s">
        <v>15905</v>
      </c>
      <c r="B5" t="s">
        <v>15906</v>
      </c>
      <c r="C5" t="s">
        <v>15907</v>
      </c>
      <c r="D5" t="s">
        <v>15908</v>
      </c>
      <c r="E5" t="s">
        <v>15909</v>
      </c>
      <c r="F5" t="s">
        <v>15910</v>
      </c>
      <c r="G5" t="s">
        <v>15911</v>
      </c>
      <c r="H5" t="s">
        <v>15912</v>
      </c>
      <c r="I5" t="s">
        <v>15913</v>
      </c>
      <c r="J5" t="s">
        <v>15914</v>
      </c>
      <c r="K5" t="s">
        <v>15915</v>
      </c>
      <c r="L5" t="s">
        <v>15916</v>
      </c>
      <c r="M5" t="s">
        <v>15917</v>
      </c>
      <c r="N5" t="s">
        <v>15918</v>
      </c>
      <c r="O5" t="s">
        <v>15919</v>
      </c>
      <c r="P5" t="s">
        <v>15920</v>
      </c>
      <c r="Q5" t="s">
        <v>15921</v>
      </c>
      <c r="R5" t="s">
        <v>15922</v>
      </c>
      <c r="S5" t="s">
        <v>15923</v>
      </c>
      <c r="T5" t="s">
        <v>15924</v>
      </c>
      <c r="U5" t="s">
        <v>15925</v>
      </c>
      <c r="V5" t="s">
        <v>15926</v>
      </c>
      <c r="W5" t="s">
        <v>15927</v>
      </c>
      <c r="X5" t="s">
        <v>15928</v>
      </c>
      <c r="Y5" t="s">
        <v>15929</v>
      </c>
      <c r="Z5" t="s">
        <v>15930</v>
      </c>
      <c r="AA5" t="s">
        <v>15931</v>
      </c>
      <c r="AB5" t="s">
        <v>15932</v>
      </c>
      <c r="AC5" t="s">
        <v>15933</v>
      </c>
      <c r="AD5" t="s">
        <v>15934</v>
      </c>
      <c r="AE5" t="s">
        <v>15935</v>
      </c>
      <c r="AF5" t="s">
        <v>15936</v>
      </c>
      <c r="AG5" t="s">
        <v>15937</v>
      </c>
      <c r="AH5" t="s">
        <v>15938</v>
      </c>
      <c r="AI5" t="s">
        <v>15939</v>
      </c>
      <c r="AJ5" t="s">
        <v>15940</v>
      </c>
      <c r="AK5" t="s">
        <v>15941</v>
      </c>
      <c r="AL5" t="s">
        <v>15942</v>
      </c>
      <c r="AM5" t="s">
        <v>15943</v>
      </c>
      <c r="AN5" t="s">
        <v>15944</v>
      </c>
      <c r="AO5" t="s">
        <v>15945</v>
      </c>
      <c r="AP5" t="s">
        <v>15946</v>
      </c>
      <c r="AQ5" t="s">
        <v>15947</v>
      </c>
      <c r="AR5" t="s">
        <v>15948</v>
      </c>
      <c r="AS5" t="s">
        <v>15949</v>
      </c>
      <c r="AT5" t="s">
        <v>15950</v>
      </c>
      <c r="AU5" t="s">
        <v>15951</v>
      </c>
      <c r="AV5" t="s">
        <v>15952</v>
      </c>
      <c r="AW5" t="s">
        <v>15953</v>
      </c>
      <c r="AX5" t="s">
        <v>15954</v>
      </c>
      <c r="AY5" t="s">
        <v>15955</v>
      </c>
      <c r="AZ5" t="s">
        <v>15956</v>
      </c>
      <c r="BA5" t="s">
        <v>15957</v>
      </c>
      <c r="BB5" t="s">
        <v>15958</v>
      </c>
      <c r="BC5" t="s">
        <v>15959</v>
      </c>
      <c r="BD5" t="s">
        <v>15960</v>
      </c>
      <c r="BE5" t="s">
        <v>15961</v>
      </c>
      <c r="BF5" t="s">
        <v>15962</v>
      </c>
      <c r="BG5" t="s">
        <v>15963</v>
      </c>
      <c r="BH5" t="s">
        <v>15964</v>
      </c>
      <c r="BI5" t="s">
        <v>15965</v>
      </c>
      <c r="BJ5" t="s">
        <v>15966</v>
      </c>
      <c r="BK5" t="s">
        <v>15967</v>
      </c>
      <c r="BL5" t="s">
        <v>15968</v>
      </c>
      <c r="BM5" t="s">
        <v>15969</v>
      </c>
      <c r="BN5" t="s">
        <v>15970</v>
      </c>
      <c r="BO5" t="s">
        <v>15971</v>
      </c>
      <c r="BP5" t="s">
        <v>15972</v>
      </c>
      <c r="BQ5" t="s">
        <v>15973</v>
      </c>
      <c r="BR5" t="s">
        <v>15974</v>
      </c>
      <c r="BS5" t="s">
        <v>15975</v>
      </c>
      <c r="BT5" t="s">
        <v>15976</v>
      </c>
      <c r="BU5" t="s">
        <v>15977</v>
      </c>
      <c r="BV5" t="s">
        <v>15978</v>
      </c>
      <c r="BW5" t="s">
        <v>15979</v>
      </c>
      <c r="BX5" t="s">
        <v>15980</v>
      </c>
      <c r="BY5" t="s">
        <v>15981</v>
      </c>
      <c r="BZ5" t="s">
        <v>15982</v>
      </c>
      <c r="CA5" t="s">
        <v>15983</v>
      </c>
      <c r="CB5" t="s">
        <v>15984</v>
      </c>
      <c r="CC5" t="s">
        <v>15985</v>
      </c>
      <c r="CD5" t="s">
        <v>15986</v>
      </c>
      <c r="CE5" t="s">
        <v>15987</v>
      </c>
      <c r="CF5" t="s">
        <v>15988</v>
      </c>
      <c r="CG5" t="s">
        <v>15989</v>
      </c>
      <c r="CH5" t="s">
        <v>15990</v>
      </c>
      <c r="CI5" t="s">
        <v>15991</v>
      </c>
      <c r="CJ5" t="s">
        <v>15992</v>
      </c>
      <c r="CK5" t="s">
        <v>15993</v>
      </c>
      <c r="CL5" t="s">
        <v>15994</v>
      </c>
      <c r="CM5" t="s">
        <v>15995</v>
      </c>
      <c r="CN5" t="s">
        <v>15996</v>
      </c>
      <c r="CO5" t="s">
        <v>15997</v>
      </c>
      <c r="CP5" t="s">
        <v>15998</v>
      </c>
      <c r="CQ5" t="s">
        <v>15999</v>
      </c>
      <c r="CR5" t="s">
        <v>16000</v>
      </c>
      <c r="CS5" t="s">
        <v>16001</v>
      </c>
      <c r="CT5" t="s">
        <v>16002</v>
      </c>
      <c r="CU5" t="s">
        <v>16003</v>
      </c>
      <c r="CV5" t="s">
        <v>16004</v>
      </c>
      <c r="CW5" t="s">
        <v>16005</v>
      </c>
      <c r="CX5" t="s">
        <v>16006</v>
      </c>
      <c r="CY5" t="s">
        <v>16007</v>
      </c>
      <c r="CZ5" t="s">
        <v>16008</v>
      </c>
      <c r="DA5" t="s">
        <v>16009</v>
      </c>
      <c r="DB5" t="s">
        <v>16010</v>
      </c>
      <c r="DC5" t="s">
        <v>16011</v>
      </c>
      <c r="DD5" t="s">
        <v>16012</v>
      </c>
      <c r="DF5" t="s">
        <v>16013</v>
      </c>
      <c r="DG5" t="s">
        <v>16014</v>
      </c>
      <c r="DH5" t="s">
        <v>16015</v>
      </c>
      <c r="DI5" t="s">
        <v>16016</v>
      </c>
      <c r="DJ5" t="s">
        <v>16017</v>
      </c>
      <c r="DK5" t="s">
        <v>16018</v>
      </c>
      <c r="DL5" t="s">
        <v>16019</v>
      </c>
    </row>
    <row r="6" spans="1:116" x14ac:dyDescent="0.25">
      <c r="A6" t="s">
        <v>16020</v>
      </c>
      <c r="B6" t="s">
        <v>16021</v>
      </c>
      <c r="C6" t="s">
        <v>16022</v>
      </c>
      <c r="D6" t="s">
        <v>16023</v>
      </c>
      <c r="E6" t="s">
        <v>16024</v>
      </c>
      <c r="F6" t="s">
        <v>16025</v>
      </c>
      <c r="G6" t="s">
        <v>16026</v>
      </c>
      <c r="H6" t="s">
        <v>16027</v>
      </c>
      <c r="I6" t="s">
        <v>16028</v>
      </c>
      <c r="J6" t="s">
        <v>16029</v>
      </c>
      <c r="K6" t="s">
        <v>16030</v>
      </c>
      <c r="L6" t="s">
        <v>16031</v>
      </c>
      <c r="M6" t="s">
        <v>16032</v>
      </c>
      <c r="N6" t="s">
        <v>16033</v>
      </c>
      <c r="O6" t="s">
        <v>16034</v>
      </c>
      <c r="P6" t="s">
        <v>16035</v>
      </c>
      <c r="Q6" t="s">
        <v>16036</v>
      </c>
      <c r="R6" t="s">
        <v>16037</v>
      </c>
      <c r="S6" t="s">
        <v>16038</v>
      </c>
      <c r="T6" t="s">
        <v>16039</v>
      </c>
      <c r="U6" t="s">
        <v>16040</v>
      </c>
      <c r="V6" t="s">
        <v>16041</v>
      </c>
      <c r="W6" t="s">
        <v>16042</v>
      </c>
      <c r="X6" t="s">
        <v>16043</v>
      </c>
      <c r="Y6" t="s">
        <v>16044</v>
      </c>
      <c r="Z6" t="s">
        <v>16045</v>
      </c>
      <c r="AA6" t="s">
        <v>16046</v>
      </c>
      <c r="AB6" t="s">
        <v>16047</v>
      </c>
      <c r="AC6" t="s">
        <v>16048</v>
      </c>
      <c r="AD6" t="s">
        <v>16049</v>
      </c>
      <c r="AE6" t="s">
        <v>16050</v>
      </c>
      <c r="AF6" t="s">
        <v>16051</v>
      </c>
      <c r="AG6" t="s">
        <v>16052</v>
      </c>
      <c r="AH6" t="s">
        <v>16053</v>
      </c>
      <c r="AI6" t="s">
        <v>16054</v>
      </c>
      <c r="AJ6" t="s">
        <v>16055</v>
      </c>
      <c r="AK6" t="s">
        <v>16056</v>
      </c>
      <c r="AL6" t="s">
        <v>16057</v>
      </c>
      <c r="AM6" t="s">
        <v>16058</v>
      </c>
      <c r="AN6" t="s">
        <v>16059</v>
      </c>
      <c r="AO6" t="s">
        <v>16060</v>
      </c>
      <c r="AP6" t="s">
        <v>16061</v>
      </c>
      <c r="AQ6" t="s">
        <v>16062</v>
      </c>
      <c r="AR6" t="s">
        <v>16063</v>
      </c>
      <c r="AS6" t="s">
        <v>16064</v>
      </c>
      <c r="AT6" t="s">
        <v>16065</v>
      </c>
      <c r="AU6" t="s">
        <v>16066</v>
      </c>
      <c r="AV6" t="s">
        <v>16067</v>
      </c>
      <c r="AW6" t="s">
        <v>16068</v>
      </c>
      <c r="AX6" t="s">
        <v>16069</v>
      </c>
      <c r="AY6" t="s">
        <v>16070</v>
      </c>
      <c r="AZ6" t="s">
        <v>16071</v>
      </c>
      <c r="BA6" t="s">
        <v>16072</v>
      </c>
      <c r="BB6" t="s">
        <v>16073</v>
      </c>
      <c r="BC6" t="s">
        <v>16074</v>
      </c>
      <c r="BD6" t="s">
        <v>16075</v>
      </c>
      <c r="BE6" t="s">
        <v>16076</v>
      </c>
      <c r="BF6" t="s">
        <v>16077</v>
      </c>
      <c r="BG6" t="s">
        <v>16078</v>
      </c>
      <c r="BH6" t="s">
        <v>16079</v>
      </c>
      <c r="BI6" t="s">
        <v>16080</v>
      </c>
      <c r="BJ6" t="s">
        <v>16081</v>
      </c>
      <c r="BK6" t="s">
        <v>16082</v>
      </c>
      <c r="BL6" t="s">
        <v>16083</v>
      </c>
      <c r="BM6" t="s">
        <v>16084</v>
      </c>
      <c r="BN6" t="s">
        <v>16085</v>
      </c>
      <c r="BO6" t="s">
        <v>16086</v>
      </c>
      <c r="BP6" t="s">
        <v>16087</v>
      </c>
      <c r="BQ6" t="s">
        <v>16088</v>
      </c>
      <c r="BR6" t="s">
        <v>16089</v>
      </c>
      <c r="BS6" t="s">
        <v>16090</v>
      </c>
      <c r="BT6" t="s">
        <v>16091</v>
      </c>
      <c r="BU6" t="s">
        <v>16092</v>
      </c>
      <c r="BV6" t="s">
        <v>16093</v>
      </c>
      <c r="BW6" t="s">
        <v>16094</v>
      </c>
      <c r="BX6" t="s">
        <v>16095</v>
      </c>
      <c r="BY6" t="s">
        <v>16096</v>
      </c>
      <c r="BZ6" t="s">
        <v>16097</v>
      </c>
      <c r="CA6" t="s">
        <v>16098</v>
      </c>
      <c r="CB6" t="s">
        <v>16099</v>
      </c>
      <c r="CC6" t="s">
        <v>16100</v>
      </c>
      <c r="CD6" t="s">
        <v>16101</v>
      </c>
      <c r="CE6" t="s">
        <v>16102</v>
      </c>
      <c r="CF6" t="s">
        <v>16103</v>
      </c>
      <c r="CG6" t="s">
        <v>16104</v>
      </c>
      <c r="CH6" t="s">
        <v>16105</v>
      </c>
      <c r="CI6" t="s">
        <v>16106</v>
      </c>
      <c r="CJ6" t="s">
        <v>16107</v>
      </c>
      <c r="CK6" t="s">
        <v>16108</v>
      </c>
      <c r="CL6" t="s">
        <v>16109</v>
      </c>
      <c r="CM6" t="s">
        <v>16110</v>
      </c>
      <c r="CN6" t="s">
        <v>16111</v>
      </c>
      <c r="CO6" t="s">
        <v>16112</v>
      </c>
      <c r="CP6" t="s">
        <v>16113</v>
      </c>
      <c r="CQ6" t="s">
        <v>16114</v>
      </c>
      <c r="CR6" t="s">
        <v>16115</v>
      </c>
      <c r="CS6" t="s">
        <v>16116</v>
      </c>
      <c r="CT6" t="s">
        <v>16117</v>
      </c>
      <c r="CU6" t="s">
        <v>16118</v>
      </c>
      <c r="CV6" t="s">
        <v>16119</v>
      </c>
      <c r="CW6" t="s">
        <v>16120</v>
      </c>
      <c r="CX6" t="s">
        <v>16121</v>
      </c>
      <c r="CY6" t="s">
        <v>16122</v>
      </c>
      <c r="CZ6" t="s">
        <v>16123</v>
      </c>
      <c r="DA6" t="s">
        <v>16124</v>
      </c>
      <c r="DB6" t="s">
        <v>16125</v>
      </c>
      <c r="DC6" t="s">
        <v>16126</v>
      </c>
      <c r="DD6" t="s">
        <v>16127</v>
      </c>
      <c r="DF6" t="s">
        <v>16128</v>
      </c>
      <c r="DG6" t="s">
        <v>16129</v>
      </c>
      <c r="DH6" t="s">
        <v>16130</v>
      </c>
      <c r="DI6" t="s">
        <v>16131</v>
      </c>
      <c r="DJ6" t="s">
        <v>16132</v>
      </c>
      <c r="DK6" t="s">
        <v>16133</v>
      </c>
      <c r="DL6" t="s">
        <v>16134</v>
      </c>
    </row>
    <row r="7" spans="1:116" x14ac:dyDescent="0.25">
      <c r="A7" t="s">
        <v>16135</v>
      </c>
      <c r="B7" t="s">
        <v>16136</v>
      </c>
      <c r="C7" t="s">
        <v>16137</v>
      </c>
      <c r="D7" t="s">
        <v>16138</v>
      </c>
      <c r="E7" t="s">
        <v>16139</v>
      </c>
      <c r="F7" t="s">
        <v>16140</v>
      </c>
      <c r="G7" t="s">
        <v>16141</v>
      </c>
      <c r="H7" t="s">
        <v>16142</v>
      </c>
      <c r="I7" t="s">
        <v>16143</v>
      </c>
      <c r="J7" t="s">
        <v>16144</v>
      </c>
      <c r="K7" t="s">
        <v>16145</v>
      </c>
      <c r="L7" t="s">
        <v>16146</v>
      </c>
      <c r="M7" t="s">
        <v>16147</v>
      </c>
      <c r="N7" t="s">
        <v>16148</v>
      </c>
      <c r="O7" t="s">
        <v>16149</v>
      </c>
      <c r="P7" t="s">
        <v>16150</v>
      </c>
      <c r="Q7" t="s">
        <v>16151</v>
      </c>
      <c r="R7" t="s">
        <v>16152</v>
      </c>
      <c r="S7" t="s">
        <v>16153</v>
      </c>
      <c r="T7" t="s">
        <v>16154</v>
      </c>
      <c r="U7" t="s">
        <v>16155</v>
      </c>
      <c r="V7" t="s">
        <v>16156</v>
      </c>
      <c r="W7" t="s">
        <v>16157</v>
      </c>
      <c r="X7" t="s">
        <v>16158</v>
      </c>
      <c r="Y7" t="s">
        <v>16159</v>
      </c>
      <c r="Z7" t="s">
        <v>16160</v>
      </c>
      <c r="AA7" t="s">
        <v>16161</v>
      </c>
      <c r="AB7" t="s">
        <v>16162</v>
      </c>
      <c r="AC7" t="s">
        <v>16163</v>
      </c>
      <c r="AD7" t="s">
        <v>16164</v>
      </c>
      <c r="AE7" t="s">
        <v>16165</v>
      </c>
      <c r="AF7" t="s">
        <v>16166</v>
      </c>
      <c r="AG7" t="s">
        <v>16167</v>
      </c>
      <c r="AH7" t="s">
        <v>16168</v>
      </c>
      <c r="AI7" t="s">
        <v>16169</v>
      </c>
      <c r="AJ7" t="s">
        <v>16170</v>
      </c>
      <c r="AK7" t="s">
        <v>16171</v>
      </c>
      <c r="AL7" t="s">
        <v>16172</v>
      </c>
      <c r="AM7" t="s">
        <v>16173</v>
      </c>
      <c r="AN7" t="s">
        <v>16174</v>
      </c>
      <c r="AO7" t="s">
        <v>16175</v>
      </c>
      <c r="AP7" t="s">
        <v>16176</v>
      </c>
      <c r="AQ7" t="s">
        <v>16177</v>
      </c>
      <c r="AR7" t="s">
        <v>16178</v>
      </c>
      <c r="AS7" t="s">
        <v>16179</v>
      </c>
      <c r="AT7" t="s">
        <v>16180</v>
      </c>
      <c r="AU7" t="s">
        <v>16181</v>
      </c>
      <c r="AV7" t="s">
        <v>16182</v>
      </c>
      <c r="AW7" t="s">
        <v>16183</v>
      </c>
      <c r="AX7" t="s">
        <v>16184</v>
      </c>
      <c r="AY7" t="s">
        <v>16185</v>
      </c>
      <c r="AZ7" t="s">
        <v>16186</v>
      </c>
      <c r="BA7" t="s">
        <v>16187</v>
      </c>
      <c r="BB7" t="s">
        <v>16188</v>
      </c>
      <c r="BC7" t="s">
        <v>16189</v>
      </c>
      <c r="BD7" t="s">
        <v>16190</v>
      </c>
      <c r="BE7" t="s">
        <v>16191</v>
      </c>
      <c r="BF7" t="s">
        <v>16192</v>
      </c>
      <c r="BG7" t="s">
        <v>16193</v>
      </c>
      <c r="BH7" t="s">
        <v>16194</v>
      </c>
      <c r="BI7" t="s">
        <v>16195</v>
      </c>
      <c r="BJ7" t="s">
        <v>16196</v>
      </c>
      <c r="BK7" t="s">
        <v>16197</v>
      </c>
      <c r="BL7" t="s">
        <v>16198</v>
      </c>
      <c r="BM7" t="s">
        <v>16199</v>
      </c>
      <c r="BN7" t="s">
        <v>16200</v>
      </c>
      <c r="BO7" t="s">
        <v>16201</v>
      </c>
      <c r="BP7" t="s">
        <v>16202</v>
      </c>
      <c r="BQ7" t="s">
        <v>16203</v>
      </c>
      <c r="BR7" t="s">
        <v>16204</v>
      </c>
      <c r="BS7" t="s">
        <v>16205</v>
      </c>
      <c r="BT7" t="s">
        <v>16206</v>
      </c>
      <c r="BU7" t="s">
        <v>16207</v>
      </c>
      <c r="BV7" t="s">
        <v>16208</v>
      </c>
      <c r="BW7" t="s">
        <v>16209</v>
      </c>
      <c r="BX7" t="s">
        <v>16210</v>
      </c>
      <c r="BY7" t="s">
        <v>16211</v>
      </c>
      <c r="BZ7" t="s">
        <v>16212</v>
      </c>
      <c r="CA7" t="s">
        <v>16213</v>
      </c>
      <c r="CB7" t="s">
        <v>16214</v>
      </c>
      <c r="CC7" t="s">
        <v>16215</v>
      </c>
      <c r="CD7" t="s">
        <v>16216</v>
      </c>
      <c r="CE7" t="s">
        <v>16217</v>
      </c>
      <c r="CF7" t="s">
        <v>16218</v>
      </c>
      <c r="CG7" t="s">
        <v>16219</v>
      </c>
      <c r="CH7" t="s">
        <v>16220</v>
      </c>
      <c r="CI7" t="s">
        <v>16221</v>
      </c>
      <c r="CJ7" t="s">
        <v>16222</v>
      </c>
      <c r="CK7" t="s">
        <v>16223</v>
      </c>
      <c r="CL7" t="s">
        <v>16224</v>
      </c>
      <c r="CM7" t="s">
        <v>16225</v>
      </c>
      <c r="CN7" t="s">
        <v>16226</v>
      </c>
      <c r="CO7" t="s">
        <v>16227</v>
      </c>
      <c r="CP7" t="s">
        <v>16228</v>
      </c>
      <c r="CQ7" t="s">
        <v>16229</v>
      </c>
      <c r="CR7" t="s">
        <v>16230</v>
      </c>
      <c r="CS7" t="s">
        <v>16231</v>
      </c>
      <c r="CT7" t="s">
        <v>16232</v>
      </c>
      <c r="CU7" t="s">
        <v>16233</v>
      </c>
      <c r="CV7" t="s">
        <v>16234</v>
      </c>
      <c r="CW7" t="s">
        <v>16235</v>
      </c>
      <c r="CX7" t="s">
        <v>16236</v>
      </c>
      <c r="CY7" t="s">
        <v>16237</v>
      </c>
      <c r="CZ7" t="s">
        <v>16238</v>
      </c>
      <c r="DA7" t="s">
        <v>16239</v>
      </c>
      <c r="DB7" t="s">
        <v>16240</v>
      </c>
      <c r="DC7" t="s">
        <v>16241</v>
      </c>
      <c r="DD7" t="s">
        <v>16242</v>
      </c>
      <c r="DF7" t="s">
        <v>16243</v>
      </c>
      <c r="DG7" t="s">
        <v>16244</v>
      </c>
      <c r="DH7" t="s">
        <v>16245</v>
      </c>
      <c r="DI7" t="s">
        <v>16246</v>
      </c>
      <c r="DJ7" t="s">
        <v>16247</v>
      </c>
      <c r="DK7" t="s">
        <v>16248</v>
      </c>
      <c r="DL7" t="s">
        <v>16249</v>
      </c>
    </row>
    <row r="8" spans="1:116" x14ac:dyDescent="0.25">
      <c r="A8" t="s">
        <v>16250</v>
      </c>
      <c r="B8" t="s">
        <v>16251</v>
      </c>
      <c r="C8" t="s">
        <v>16252</v>
      </c>
      <c r="D8" t="s">
        <v>16253</v>
      </c>
      <c r="E8" t="s">
        <v>16254</v>
      </c>
      <c r="F8" t="s">
        <v>16255</v>
      </c>
      <c r="G8" t="s">
        <v>16256</v>
      </c>
      <c r="H8" t="s">
        <v>16257</v>
      </c>
      <c r="I8" t="s">
        <v>16258</v>
      </c>
      <c r="J8" t="s">
        <v>16259</v>
      </c>
      <c r="K8" t="s">
        <v>16260</v>
      </c>
      <c r="L8" t="s">
        <v>16261</v>
      </c>
      <c r="M8" t="s">
        <v>16262</v>
      </c>
      <c r="N8" t="s">
        <v>16263</v>
      </c>
      <c r="O8" t="s">
        <v>16264</v>
      </c>
      <c r="P8" t="s">
        <v>16265</v>
      </c>
      <c r="Q8" t="s">
        <v>16266</v>
      </c>
      <c r="R8" t="s">
        <v>16267</v>
      </c>
      <c r="S8" t="s">
        <v>16268</v>
      </c>
      <c r="T8" t="s">
        <v>16269</v>
      </c>
      <c r="U8" t="s">
        <v>16270</v>
      </c>
      <c r="V8" t="s">
        <v>16271</v>
      </c>
      <c r="W8" t="s">
        <v>16272</v>
      </c>
      <c r="X8" t="s">
        <v>16273</v>
      </c>
      <c r="Y8" t="s">
        <v>16274</v>
      </c>
      <c r="Z8" t="s">
        <v>16275</v>
      </c>
      <c r="AA8" t="s">
        <v>16276</v>
      </c>
      <c r="AB8" t="s">
        <v>16277</v>
      </c>
      <c r="AC8" t="s">
        <v>16278</v>
      </c>
      <c r="AD8" t="s">
        <v>16279</v>
      </c>
      <c r="AE8" t="s">
        <v>16280</v>
      </c>
      <c r="AF8" t="s">
        <v>16281</v>
      </c>
      <c r="AG8" t="s">
        <v>16282</v>
      </c>
      <c r="AH8" t="s">
        <v>16283</v>
      </c>
      <c r="AI8" t="s">
        <v>16284</v>
      </c>
      <c r="AJ8" t="s">
        <v>16285</v>
      </c>
      <c r="AK8" t="s">
        <v>16286</v>
      </c>
      <c r="AL8" t="s">
        <v>16287</v>
      </c>
      <c r="AM8" t="s">
        <v>16288</v>
      </c>
      <c r="AN8" t="s">
        <v>16289</v>
      </c>
      <c r="AO8" t="s">
        <v>16290</v>
      </c>
      <c r="AP8" t="s">
        <v>16291</v>
      </c>
      <c r="AQ8" t="s">
        <v>16292</v>
      </c>
      <c r="AR8" t="s">
        <v>16293</v>
      </c>
      <c r="AS8" t="s">
        <v>16294</v>
      </c>
      <c r="AT8" t="s">
        <v>16295</v>
      </c>
      <c r="AU8" t="s">
        <v>16296</v>
      </c>
      <c r="AV8" t="s">
        <v>16297</v>
      </c>
      <c r="AW8" t="s">
        <v>16298</v>
      </c>
      <c r="AX8" t="s">
        <v>16299</v>
      </c>
      <c r="AY8" t="s">
        <v>16300</v>
      </c>
      <c r="AZ8" t="s">
        <v>16301</v>
      </c>
      <c r="BA8" t="s">
        <v>16302</v>
      </c>
      <c r="BB8" t="s">
        <v>16303</v>
      </c>
      <c r="BC8" t="s">
        <v>16304</v>
      </c>
      <c r="BD8" t="s">
        <v>16305</v>
      </c>
      <c r="BE8" t="s">
        <v>16306</v>
      </c>
      <c r="BF8" t="s">
        <v>16307</v>
      </c>
      <c r="BG8" t="s">
        <v>16308</v>
      </c>
      <c r="BH8" t="s">
        <v>16309</v>
      </c>
      <c r="BI8" t="s">
        <v>16310</v>
      </c>
      <c r="BJ8" t="s">
        <v>16311</v>
      </c>
      <c r="BK8" t="s">
        <v>16312</v>
      </c>
      <c r="BL8" t="s">
        <v>16313</v>
      </c>
      <c r="BM8" t="s">
        <v>16314</v>
      </c>
      <c r="BN8" t="s">
        <v>16315</v>
      </c>
      <c r="BO8" t="s">
        <v>16316</v>
      </c>
      <c r="BP8" t="s">
        <v>16317</v>
      </c>
      <c r="BQ8" t="s">
        <v>16318</v>
      </c>
      <c r="BR8" t="s">
        <v>16319</v>
      </c>
      <c r="BS8" t="s">
        <v>16320</v>
      </c>
      <c r="BT8" t="s">
        <v>16321</v>
      </c>
      <c r="BU8" t="s">
        <v>16322</v>
      </c>
      <c r="BV8" t="s">
        <v>16323</v>
      </c>
      <c r="BW8" t="s">
        <v>16324</v>
      </c>
      <c r="BX8" t="s">
        <v>16325</v>
      </c>
      <c r="BY8" t="s">
        <v>16326</v>
      </c>
      <c r="BZ8" t="s">
        <v>16327</v>
      </c>
      <c r="CA8" t="s">
        <v>16328</v>
      </c>
      <c r="CB8" t="s">
        <v>16329</v>
      </c>
      <c r="CC8" t="s">
        <v>16330</v>
      </c>
      <c r="CD8" t="s">
        <v>16331</v>
      </c>
      <c r="CE8" t="s">
        <v>16332</v>
      </c>
      <c r="CF8" t="s">
        <v>16333</v>
      </c>
      <c r="CG8" t="s">
        <v>16334</v>
      </c>
      <c r="CH8" t="s">
        <v>16335</v>
      </c>
      <c r="CI8" t="s">
        <v>16336</v>
      </c>
      <c r="CJ8" t="s">
        <v>16337</v>
      </c>
      <c r="CK8" t="s">
        <v>16338</v>
      </c>
      <c r="CL8" t="s">
        <v>16339</v>
      </c>
      <c r="CM8" t="s">
        <v>16340</v>
      </c>
      <c r="CN8" t="s">
        <v>16341</v>
      </c>
      <c r="CO8" t="s">
        <v>16342</v>
      </c>
      <c r="CP8" t="s">
        <v>16343</v>
      </c>
      <c r="CQ8" t="s">
        <v>16344</v>
      </c>
      <c r="CR8" t="s">
        <v>16345</v>
      </c>
      <c r="CS8" t="s">
        <v>16346</v>
      </c>
      <c r="CT8" t="s">
        <v>16347</v>
      </c>
      <c r="CU8" t="s">
        <v>16348</v>
      </c>
      <c r="CV8" t="s">
        <v>16349</v>
      </c>
      <c r="CW8" t="s">
        <v>16350</v>
      </c>
      <c r="CX8" t="s">
        <v>16351</v>
      </c>
      <c r="CY8" t="s">
        <v>16352</v>
      </c>
      <c r="CZ8" t="s">
        <v>16353</v>
      </c>
      <c r="DA8" t="s">
        <v>16354</v>
      </c>
      <c r="DB8" t="s">
        <v>16355</v>
      </c>
      <c r="DC8" t="s">
        <v>16356</v>
      </c>
      <c r="DD8" t="s">
        <v>16357</v>
      </c>
      <c r="DF8" t="s">
        <v>16358</v>
      </c>
      <c r="DG8" t="s">
        <v>16359</v>
      </c>
      <c r="DH8" t="s">
        <v>16360</v>
      </c>
      <c r="DI8" t="s">
        <v>16361</v>
      </c>
      <c r="DJ8" t="s">
        <v>16362</v>
      </c>
      <c r="DK8" t="s">
        <v>16363</v>
      </c>
      <c r="DL8" t="s">
        <v>16364</v>
      </c>
    </row>
    <row r="9" spans="1:116" x14ac:dyDescent="0.25">
      <c r="A9" t="s">
        <v>16365</v>
      </c>
      <c r="B9" t="s">
        <v>16366</v>
      </c>
      <c r="C9" t="s">
        <v>16367</v>
      </c>
      <c r="D9" t="s">
        <v>16368</v>
      </c>
      <c r="E9" t="s">
        <v>16369</v>
      </c>
      <c r="F9" t="s">
        <v>16370</v>
      </c>
      <c r="G9" t="s">
        <v>16371</v>
      </c>
      <c r="H9" t="s">
        <v>16372</v>
      </c>
      <c r="I9" t="s">
        <v>16373</v>
      </c>
      <c r="J9" t="s">
        <v>16374</v>
      </c>
      <c r="K9" t="s">
        <v>16375</v>
      </c>
      <c r="L9" t="s">
        <v>16376</v>
      </c>
      <c r="M9" t="s">
        <v>16377</v>
      </c>
      <c r="N9" t="s">
        <v>16378</v>
      </c>
      <c r="O9" t="s">
        <v>16379</v>
      </c>
      <c r="P9" t="s">
        <v>16380</v>
      </c>
      <c r="Q9" t="s">
        <v>16381</v>
      </c>
      <c r="R9" t="s">
        <v>16382</v>
      </c>
      <c r="S9" t="s">
        <v>16383</v>
      </c>
      <c r="T9" t="s">
        <v>16384</v>
      </c>
      <c r="U9" t="s">
        <v>16385</v>
      </c>
      <c r="V9" t="s">
        <v>16386</v>
      </c>
      <c r="W9" t="s">
        <v>16387</v>
      </c>
      <c r="X9" t="s">
        <v>16388</v>
      </c>
      <c r="Y9" t="s">
        <v>16389</v>
      </c>
      <c r="Z9" t="s">
        <v>16390</v>
      </c>
      <c r="AA9" t="s">
        <v>16391</v>
      </c>
      <c r="AB9" t="s">
        <v>16392</v>
      </c>
      <c r="AC9" t="s">
        <v>16393</v>
      </c>
      <c r="AD9" t="s">
        <v>16394</v>
      </c>
      <c r="AE9" t="s">
        <v>16395</v>
      </c>
      <c r="AF9" t="s">
        <v>16396</v>
      </c>
      <c r="AG9" t="s">
        <v>16397</v>
      </c>
      <c r="AH9" t="s">
        <v>16398</v>
      </c>
      <c r="AI9" t="s">
        <v>16399</v>
      </c>
      <c r="AJ9" t="s">
        <v>16400</v>
      </c>
      <c r="AK9" t="s">
        <v>16401</v>
      </c>
      <c r="AL9" t="s">
        <v>16402</v>
      </c>
      <c r="AM9" t="s">
        <v>16403</v>
      </c>
      <c r="AN9" t="s">
        <v>16404</v>
      </c>
      <c r="AO9" t="s">
        <v>16405</v>
      </c>
      <c r="AP9" t="s">
        <v>16406</v>
      </c>
      <c r="AQ9" t="s">
        <v>16407</v>
      </c>
      <c r="AR9" t="s">
        <v>16408</v>
      </c>
      <c r="AS9" t="s">
        <v>16409</v>
      </c>
      <c r="AT9" t="s">
        <v>16410</v>
      </c>
      <c r="AU9" t="s">
        <v>16411</v>
      </c>
      <c r="AV9" t="s">
        <v>16412</v>
      </c>
      <c r="AW9" t="s">
        <v>16413</v>
      </c>
      <c r="AX9" t="s">
        <v>16414</v>
      </c>
      <c r="AY9" t="s">
        <v>16415</v>
      </c>
      <c r="AZ9" t="s">
        <v>16416</v>
      </c>
      <c r="BA9" t="s">
        <v>16417</v>
      </c>
      <c r="BB9" t="s">
        <v>16418</v>
      </c>
      <c r="BC9" t="s">
        <v>16419</v>
      </c>
      <c r="BD9" t="s">
        <v>16420</v>
      </c>
      <c r="BE9" t="s">
        <v>16421</v>
      </c>
      <c r="BF9" t="s">
        <v>16422</v>
      </c>
      <c r="BG9" t="s">
        <v>16423</v>
      </c>
      <c r="BH9" t="s">
        <v>16424</v>
      </c>
      <c r="BI9" t="s">
        <v>16425</v>
      </c>
      <c r="BJ9" t="s">
        <v>16426</v>
      </c>
      <c r="BK9" t="s">
        <v>16427</v>
      </c>
      <c r="BL9" t="s">
        <v>16428</v>
      </c>
      <c r="BM9" t="s">
        <v>16429</v>
      </c>
      <c r="BN9" t="s">
        <v>16430</v>
      </c>
      <c r="BO9" t="s">
        <v>16431</v>
      </c>
      <c r="BP9" t="s">
        <v>16432</v>
      </c>
      <c r="BQ9" t="s">
        <v>16433</v>
      </c>
      <c r="BR9" t="s">
        <v>16434</v>
      </c>
      <c r="BS9" t="s">
        <v>16435</v>
      </c>
      <c r="BT9" t="s">
        <v>16436</v>
      </c>
      <c r="BU9" t="s">
        <v>16437</v>
      </c>
      <c r="BV9" t="s">
        <v>16438</v>
      </c>
      <c r="BW9" t="s">
        <v>16439</v>
      </c>
      <c r="BX9" t="s">
        <v>16440</v>
      </c>
      <c r="BY9" t="s">
        <v>16441</v>
      </c>
      <c r="BZ9" t="s">
        <v>16442</v>
      </c>
      <c r="CA9" t="s">
        <v>16443</v>
      </c>
      <c r="CB9" t="s">
        <v>16444</v>
      </c>
      <c r="CC9" t="s">
        <v>16445</v>
      </c>
      <c r="CD9" t="s">
        <v>16446</v>
      </c>
      <c r="CE9" t="s">
        <v>16447</v>
      </c>
      <c r="CF9" t="s">
        <v>16448</v>
      </c>
      <c r="CG9" t="s">
        <v>16449</v>
      </c>
      <c r="CH9" t="s">
        <v>16450</v>
      </c>
      <c r="CI9" t="s">
        <v>16451</v>
      </c>
      <c r="CJ9" t="s">
        <v>16452</v>
      </c>
      <c r="CK9" t="s">
        <v>16453</v>
      </c>
      <c r="CL9" t="s">
        <v>16454</v>
      </c>
      <c r="CM9" t="s">
        <v>16455</v>
      </c>
      <c r="CN9" t="s">
        <v>16456</v>
      </c>
      <c r="CO9" t="s">
        <v>16457</v>
      </c>
      <c r="CP9" t="s">
        <v>16458</v>
      </c>
      <c r="CQ9" t="s">
        <v>16459</v>
      </c>
      <c r="CR9" t="s">
        <v>16460</v>
      </c>
      <c r="CS9" t="s">
        <v>16461</v>
      </c>
      <c r="CT9" t="s">
        <v>16462</v>
      </c>
      <c r="CU9" t="s">
        <v>16463</v>
      </c>
      <c r="CV9" t="s">
        <v>16464</v>
      </c>
      <c r="CW9" t="s">
        <v>16465</v>
      </c>
      <c r="CX9" t="s">
        <v>16466</v>
      </c>
      <c r="CY9" t="s">
        <v>16467</v>
      </c>
      <c r="CZ9" t="s">
        <v>16468</v>
      </c>
      <c r="DA9" t="s">
        <v>16469</v>
      </c>
      <c r="DB9" t="s">
        <v>16470</v>
      </c>
      <c r="DC9" t="s">
        <v>16471</v>
      </c>
      <c r="DD9" t="s">
        <v>16472</v>
      </c>
      <c r="DF9" t="s">
        <v>16473</v>
      </c>
      <c r="DG9" t="s">
        <v>16474</v>
      </c>
      <c r="DH9" t="s">
        <v>16475</v>
      </c>
      <c r="DI9" t="s">
        <v>16476</v>
      </c>
      <c r="DJ9" t="s">
        <v>16477</v>
      </c>
      <c r="DK9" t="s">
        <v>16478</v>
      </c>
      <c r="DL9" t="s">
        <v>16479</v>
      </c>
    </row>
    <row r="10" spans="1:116" x14ac:dyDescent="0.25">
      <c r="A10" t="s">
        <v>16480</v>
      </c>
      <c r="B10" t="s">
        <v>16481</v>
      </c>
      <c r="C10" t="s">
        <v>16482</v>
      </c>
      <c r="D10" t="s">
        <v>16483</v>
      </c>
      <c r="E10" t="s">
        <v>16484</v>
      </c>
      <c r="F10" t="s">
        <v>16485</v>
      </c>
      <c r="G10" t="s">
        <v>16486</v>
      </c>
      <c r="H10" t="s">
        <v>16487</v>
      </c>
      <c r="I10" t="s">
        <v>16488</v>
      </c>
      <c r="J10" t="s">
        <v>16489</v>
      </c>
      <c r="K10" t="s">
        <v>16490</v>
      </c>
      <c r="L10" t="s">
        <v>16491</v>
      </c>
      <c r="M10" t="s">
        <v>16492</v>
      </c>
      <c r="N10" t="s">
        <v>16493</v>
      </c>
      <c r="O10" t="s">
        <v>16494</v>
      </c>
      <c r="P10" t="s">
        <v>16495</v>
      </c>
      <c r="Q10" t="s">
        <v>16496</v>
      </c>
      <c r="R10" t="s">
        <v>16497</v>
      </c>
      <c r="S10" t="s">
        <v>16498</v>
      </c>
      <c r="T10" t="s">
        <v>16499</v>
      </c>
      <c r="U10" t="s">
        <v>16500</v>
      </c>
      <c r="V10" t="s">
        <v>16501</v>
      </c>
      <c r="W10" t="s">
        <v>16502</v>
      </c>
      <c r="X10" t="s">
        <v>16503</v>
      </c>
      <c r="Y10" t="s">
        <v>16504</v>
      </c>
      <c r="Z10" t="s">
        <v>16505</v>
      </c>
      <c r="AA10" t="s">
        <v>16506</v>
      </c>
      <c r="AB10" t="s">
        <v>16507</v>
      </c>
      <c r="AC10" t="s">
        <v>16508</v>
      </c>
      <c r="AD10" t="s">
        <v>16509</v>
      </c>
      <c r="AE10" t="s">
        <v>16510</v>
      </c>
      <c r="AF10" t="s">
        <v>16511</v>
      </c>
      <c r="AG10" t="s">
        <v>16512</v>
      </c>
      <c r="AH10" t="s">
        <v>16513</v>
      </c>
      <c r="AI10" t="s">
        <v>16514</v>
      </c>
      <c r="AJ10" t="s">
        <v>16515</v>
      </c>
      <c r="AK10" t="s">
        <v>16516</v>
      </c>
      <c r="AL10" t="s">
        <v>16517</v>
      </c>
      <c r="AM10" t="s">
        <v>16518</v>
      </c>
      <c r="AN10" t="s">
        <v>16519</v>
      </c>
      <c r="AO10" t="s">
        <v>16520</v>
      </c>
      <c r="AP10" t="s">
        <v>16521</v>
      </c>
      <c r="AQ10" t="s">
        <v>16522</v>
      </c>
      <c r="AR10" t="s">
        <v>16523</v>
      </c>
      <c r="AS10" t="s">
        <v>16524</v>
      </c>
      <c r="AT10" t="s">
        <v>16525</v>
      </c>
      <c r="AU10" t="s">
        <v>16526</v>
      </c>
      <c r="AV10" t="s">
        <v>16527</v>
      </c>
      <c r="AW10" t="s">
        <v>16528</v>
      </c>
      <c r="AX10" t="s">
        <v>16529</v>
      </c>
      <c r="AY10" t="s">
        <v>16530</v>
      </c>
      <c r="AZ10" t="s">
        <v>16531</v>
      </c>
      <c r="BA10" t="s">
        <v>16532</v>
      </c>
      <c r="BB10" t="s">
        <v>16533</v>
      </c>
      <c r="BD10" t="s">
        <v>16534</v>
      </c>
      <c r="BE10" t="s">
        <v>16535</v>
      </c>
      <c r="BF10" t="s">
        <v>16536</v>
      </c>
      <c r="BG10" t="s">
        <v>16537</v>
      </c>
      <c r="BH10" t="s">
        <v>16538</v>
      </c>
      <c r="BI10" t="s">
        <v>16539</v>
      </c>
      <c r="BJ10" t="s">
        <v>16540</v>
      </c>
      <c r="BK10" t="s">
        <v>16541</v>
      </c>
      <c r="BL10" t="s">
        <v>16542</v>
      </c>
      <c r="BM10" t="s">
        <v>16543</v>
      </c>
      <c r="BN10" t="s">
        <v>16544</v>
      </c>
      <c r="BO10" t="s">
        <v>16545</v>
      </c>
      <c r="BP10" t="s">
        <v>16546</v>
      </c>
      <c r="BQ10" t="s">
        <v>16547</v>
      </c>
      <c r="BR10" t="s">
        <v>16548</v>
      </c>
      <c r="BS10" t="s">
        <v>16549</v>
      </c>
      <c r="BT10" t="s">
        <v>16550</v>
      </c>
      <c r="BU10" t="s">
        <v>16551</v>
      </c>
      <c r="BV10" t="s">
        <v>16552</v>
      </c>
      <c r="BW10" t="s">
        <v>16553</v>
      </c>
      <c r="BX10" t="s">
        <v>16554</v>
      </c>
      <c r="BY10" t="s">
        <v>16555</v>
      </c>
      <c r="BZ10" t="s">
        <v>16556</v>
      </c>
      <c r="CA10" t="s">
        <v>16557</v>
      </c>
      <c r="CB10" t="s">
        <v>16558</v>
      </c>
      <c r="CC10" t="s">
        <v>16559</v>
      </c>
      <c r="CD10" t="s">
        <v>16560</v>
      </c>
      <c r="CE10" t="s">
        <v>16561</v>
      </c>
      <c r="CG10" t="s">
        <v>16562</v>
      </c>
      <c r="CH10" t="s">
        <v>16563</v>
      </c>
      <c r="CI10" t="s">
        <v>16564</v>
      </c>
      <c r="CJ10" t="s">
        <v>16565</v>
      </c>
      <c r="CK10" t="s">
        <v>16566</v>
      </c>
      <c r="CL10" t="s">
        <v>16567</v>
      </c>
      <c r="CM10" t="s">
        <v>16568</v>
      </c>
      <c r="CN10" t="s">
        <v>16569</v>
      </c>
      <c r="CO10" t="s">
        <v>16570</v>
      </c>
      <c r="CP10" t="s">
        <v>16571</v>
      </c>
      <c r="CQ10" t="s">
        <v>16572</v>
      </c>
      <c r="CR10" t="s">
        <v>16573</v>
      </c>
      <c r="CS10" t="s">
        <v>16574</v>
      </c>
      <c r="CT10" t="s">
        <v>16575</v>
      </c>
      <c r="CU10" t="s">
        <v>16576</v>
      </c>
      <c r="CV10" t="s">
        <v>16577</v>
      </c>
      <c r="CW10" t="s">
        <v>16578</v>
      </c>
      <c r="CX10" t="s">
        <v>16579</v>
      </c>
      <c r="CY10" t="s">
        <v>16580</v>
      </c>
      <c r="CZ10" t="s">
        <v>16581</v>
      </c>
      <c r="DA10" t="s">
        <v>16582</v>
      </c>
      <c r="DB10" t="s">
        <v>16583</v>
      </c>
      <c r="DC10" t="s">
        <v>16584</v>
      </c>
      <c r="DD10" t="s">
        <v>16585</v>
      </c>
      <c r="DF10" t="s">
        <v>16586</v>
      </c>
      <c r="DG10" t="s">
        <v>16587</v>
      </c>
      <c r="DH10" t="s">
        <v>16588</v>
      </c>
      <c r="DI10" t="s">
        <v>16589</v>
      </c>
      <c r="DJ10" t="s">
        <v>16590</v>
      </c>
      <c r="DK10" t="s">
        <v>16591</v>
      </c>
      <c r="DL10" t="s">
        <v>16592</v>
      </c>
    </row>
    <row r="11" spans="1:116" x14ac:dyDescent="0.25">
      <c r="A11" t="s">
        <v>16593</v>
      </c>
      <c r="B11" t="s">
        <v>16594</v>
      </c>
      <c r="C11" t="s">
        <v>16595</v>
      </c>
      <c r="D11" t="s">
        <v>16596</v>
      </c>
      <c r="E11" t="s">
        <v>16597</v>
      </c>
      <c r="F11" t="s">
        <v>16598</v>
      </c>
      <c r="G11" t="s">
        <v>16599</v>
      </c>
      <c r="H11" t="s">
        <v>16600</v>
      </c>
      <c r="I11" t="s">
        <v>16601</v>
      </c>
      <c r="J11" t="s">
        <v>16602</v>
      </c>
      <c r="K11" t="s">
        <v>16603</v>
      </c>
      <c r="L11" t="s">
        <v>16604</v>
      </c>
      <c r="M11" t="s">
        <v>16605</v>
      </c>
      <c r="N11" t="s">
        <v>16606</v>
      </c>
      <c r="O11" t="s">
        <v>16607</v>
      </c>
      <c r="P11" t="s">
        <v>16608</v>
      </c>
      <c r="Q11" t="s">
        <v>16609</v>
      </c>
      <c r="R11" t="s">
        <v>16610</v>
      </c>
      <c r="S11" t="s">
        <v>16611</v>
      </c>
      <c r="T11" t="s">
        <v>16612</v>
      </c>
      <c r="U11" t="s">
        <v>16613</v>
      </c>
      <c r="V11" t="s">
        <v>16614</v>
      </c>
      <c r="W11" t="s">
        <v>16615</v>
      </c>
      <c r="X11" t="s">
        <v>16616</v>
      </c>
      <c r="Y11" t="s">
        <v>16617</v>
      </c>
      <c r="Z11" t="s">
        <v>16618</v>
      </c>
      <c r="AA11" t="s">
        <v>16619</v>
      </c>
      <c r="AB11" t="s">
        <v>16620</v>
      </c>
      <c r="AC11" t="s">
        <v>16621</v>
      </c>
      <c r="AD11" t="s">
        <v>16622</v>
      </c>
      <c r="AE11" t="s">
        <v>16623</v>
      </c>
      <c r="AF11" t="s">
        <v>16624</v>
      </c>
      <c r="AG11" t="s">
        <v>16625</v>
      </c>
      <c r="AH11" t="s">
        <v>16626</v>
      </c>
      <c r="AI11" t="s">
        <v>16627</v>
      </c>
      <c r="AJ11" t="s">
        <v>16628</v>
      </c>
      <c r="AK11" t="s">
        <v>16629</v>
      </c>
      <c r="AL11" t="s">
        <v>16630</v>
      </c>
      <c r="AM11" t="s">
        <v>16631</v>
      </c>
      <c r="AN11" t="s">
        <v>16632</v>
      </c>
      <c r="AO11" t="s">
        <v>16633</v>
      </c>
      <c r="AP11" t="s">
        <v>16634</v>
      </c>
      <c r="AQ11" t="s">
        <v>16635</v>
      </c>
      <c r="AR11" t="s">
        <v>16636</v>
      </c>
      <c r="AS11" t="s">
        <v>16637</v>
      </c>
      <c r="AT11" t="s">
        <v>16638</v>
      </c>
      <c r="AU11" t="s">
        <v>16639</v>
      </c>
      <c r="AV11" t="s">
        <v>16640</v>
      </c>
      <c r="AW11" t="s">
        <v>16641</v>
      </c>
      <c r="AX11" t="s">
        <v>16642</v>
      </c>
      <c r="AY11" t="s">
        <v>16643</v>
      </c>
      <c r="AZ11" t="s">
        <v>16644</v>
      </c>
      <c r="BA11" t="s">
        <v>16645</v>
      </c>
      <c r="BB11" t="s">
        <v>16646</v>
      </c>
      <c r="BD11" t="s">
        <v>16647</v>
      </c>
      <c r="BE11" t="s">
        <v>16648</v>
      </c>
      <c r="BF11" t="s">
        <v>16649</v>
      </c>
      <c r="BG11" t="s">
        <v>16650</v>
      </c>
      <c r="BH11" t="s">
        <v>16651</v>
      </c>
      <c r="BI11" t="s">
        <v>16652</v>
      </c>
      <c r="BJ11" t="s">
        <v>16653</v>
      </c>
      <c r="BK11" t="s">
        <v>16654</v>
      </c>
      <c r="BL11" t="s">
        <v>16655</v>
      </c>
      <c r="BM11" t="s">
        <v>16656</v>
      </c>
      <c r="BN11" t="s">
        <v>16657</v>
      </c>
      <c r="BO11" t="s">
        <v>16658</v>
      </c>
      <c r="BP11" t="s">
        <v>16659</v>
      </c>
      <c r="BQ11" t="s">
        <v>16660</v>
      </c>
      <c r="BR11" t="s">
        <v>16661</v>
      </c>
      <c r="BS11" t="s">
        <v>16662</v>
      </c>
      <c r="BT11" t="s">
        <v>16663</v>
      </c>
      <c r="BU11" t="s">
        <v>16664</v>
      </c>
      <c r="BV11" t="s">
        <v>16665</v>
      </c>
      <c r="BW11" t="s">
        <v>16666</v>
      </c>
      <c r="BX11" t="s">
        <v>16667</v>
      </c>
      <c r="BY11" t="s">
        <v>16668</v>
      </c>
      <c r="BZ11" t="s">
        <v>16669</v>
      </c>
      <c r="CA11" t="s">
        <v>16670</v>
      </c>
      <c r="CB11" t="s">
        <v>16671</v>
      </c>
      <c r="CC11" t="s">
        <v>16672</v>
      </c>
      <c r="CD11" t="s">
        <v>16673</v>
      </c>
      <c r="CE11" t="s">
        <v>16674</v>
      </c>
      <c r="CG11" t="s">
        <v>16675</v>
      </c>
      <c r="CH11" t="s">
        <v>16676</v>
      </c>
      <c r="CI11" t="s">
        <v>16677</v>
      </c>
      <c r="CJ11" t="s">
        <v>16678</v>
      </c>
      <c r="CK11" t="s">
        <v>16679</v>
      </c>
      <c r="CL11" t="s">
        <v>16680</v>
      </c>
      <c r="CM11" t="s">
        <v>16681</v>
      </c>
      <c r="CN11" t="s">
        <v>16682</v>
      </c>
      <c r="CO11" t="s">
        <v>16683</v>
      </c>
      <c r="CP11" t="s">
        <v>16684</v>
      </c>
      <c r="CQ11" t="s">
        <v>16685</v>
      </c>
      <c r="CR11" t="s">
        <v>16686</v>
      </c>
      <c r="CS11" t="s">
        <v>16687</v>
      </c>
      <c r="CT11" t="s">
        <v>16688</v>
      </c>
      <c r="CU11" t="s">
        <v>16689</v>
      </c>
      <c r="CV11" t="s">
        <v>16690</v>
      </c>
      <c r="CW11" t="s">
        <v>16691</v>
      </c>
      <c r="CX11" t="s">
        <v>16692</v>
      </c>
      <c r="CY11" t="s">
        <v>16693</v>
      </c>
      <c r="CZ11" t="s">
        <v>16694</v>
      </c>
      <c r="DA11" t="s">
        <v>16695</v>
      </c>
      <c r="DB11" t="s">
        <v>16696</v>
      </c>
      <c r="DC11" t="s">
        <v>16697</v>
      </c>
      <c r="DD11" t="s">
        <v>16698</v>
      </c>
      <c r="DF11" t="s">
        <v>16699</v>
      </c>
      <c r="DG11" t="s">
        <v>16700</v>
      </c>
      <c r="DH11" t="s">
        <v>16701</v>
      </c>
      <c r="DI11" t="s">
        <v>16702</v>
      </c>
      <c r="DJ11" t="s">
        <v>16703</v>
      </c>
      <c r="DK11" t="s">
        <v>16704</v>
      </c>
      <c r="DL11" t="s">
        <v>16705</v>
      </c>
    </row>
    <row r="12" spans="1:116" x14ac:dyDescent="0.25">
      <c r="A12" t="s">
        <v>16706</v>
      </c>
      <c r="B12" t="s">
        <v>16707</v>
      </c>
      <c r="C12" t="s">
        <v>16708</v>
      </c>
      <c r="D12" t="s">
        <v>16709</v>
      </c>
      <c r="E12" t="s">
        <v>16710</v>
      </c>
      <c r="F12" t="s">
        <v>16711</v>
      </c>
      <c r="G12" t="s">
        <v>16712</v>
      </c>
      <c r="H12" t="s">
        <v>16713</v>
      </c>
      <c r="I12" t="s">
        <v>16714</v>
      </c>
      <c r="J12" t="s">
        <v>16715</v>
      </c>
      <c r="K12" t="s">
        <v>16716</v>
      </c>
      <c r="L12" t="s">
        <v>16717</v>
      </c>
      <c r="M12" t="s">
        <v>16718</v>
      </c>
      <c r="N12" t="s">
        <v>16719</v>
      </c>
      <c r="O12" t="s">
        <v>16720</v>
      </c>
      <c r="P12" t="s">
        <v>16721</v>
      </c>
      <c r="Q12" t="s">
        <v>16722</v>
      </c>
      <c r="R12" t="s">
        <v>16723</v>
      </c>
      <c r="S12" t="s">
        <v>16724</v>
      </c>
      <c r="T12" t="s">
        <v>16725</v>
      </c>
      <c r="U12" t="s">
        <v>16726</v>
      </c>
      <c r="V12" t="s">
        <v>16727</v>
      </c>
      <c r="W12" t="s">
        <v>16728</v>
      </c>
      <c r="X12" t="s">
        <v>16729</v>
      </c>
      <c r="Y12" t="s">
        <v>16730</v>
      </c>
      <c r="AA12" t="s">
        <v>16731</v>
      </c>
      <c r="AB12" t="s">
        <v>16732</v>
      </c>
      <c r="AC12" t="s">
        <v>16733</v>
      </c>
      <c r="AD12" t="s">
        <v>16734</v>
      </c>
      <c r="AE12" t="s">
        <v>16735</v>
      </c>
      <c r="AF12" t="s">
        <v>16736</v>
      </c>
      <c r="AG12" t="s">
        <v>16737</v>
      </c>
      <c r="AH12" t="s">
        <v>16738</v>
      </c>
      <c r="AI12" t="s">
        <v>16739</v>
      </c>
      <c r="AJ12" t="s">
        <v>16740</v>
      </c>
      <c r="AK12" t="s">
        <v>16741</v>
      </c>
      <c r="AL12" t="s">
        <v>16742</v>
      </c>
      <c r="AM12" t="s">
        <v>16743</v>
      </c>
      <c r="AN12" t="s">
        <v>16744</v>
      </c>
      <c r="AO12" t="s">
        <v>16745</v>
      </c>
      <c r="AP12" t="s">
        <v>16746</v>
      </c>
      <c r="AQ12" t="s">
        <v>16747</v>
      </c>
      <c r="AR12" t="s">
        <v>16748</v>
      </c>
      <c r="AS12" t="s">
        <v>16749</v>
      </c>
      <c r="AU12" t="s">
        <v>16750</v>
      </c>
      <c r="AV12" t="s">
        <v>16751</v>
      </c>
      <c r="AW12" t="s">
        <v>16752</v>
      </c>
      <c r="AX12" t="s">
        <v>16753</v>
      </c>
      <c r="AY12" t="s">
        <v>16754</v>
      </c>
      <c r="AZ12" t="s">
        <v>16755</v>
      </c>
      <c r="BA12" t="s">
        <v>16756</v>
      </c>
      <c r="BD12" t="s">
        <v>16757</v>
      </c>
      <c r="BE12" t="s">
        <v>16758</v>
      </c>
      <c r="BF12" t="s">
        <v>16759</v>
      </c>
      <c r="BG12" t="s">
        <v>16760</v>
      </c>
      <c r="BH12" t="s">
        <v>16761</v>
      </c>
      <c r="BI12" t="s">
        <v>16762</v>
      </c>
      <c r="BJ12" t="s">
        <v>16763</v>
      </c>
      <c r="BK12" t="s">
        <v>16764</v>
      </c>
      <c r="BL12" t="s">
        <v>16765</v>
      </c>
      <c r="BM12" t="s">
        <v>16766</v>
      </c>
      <c r="BN12" t="s">
        <v>16767</v>
      </c>
      <c r="BO12" t="s">
        <v>16768</v>
      </c>
      <c r="BP12" t="s">
        <v>16769</v>
      </c>
      <c r="BQ12" t="s">
        <v>16770</v>
      </c>
      <c r="BR12" t="s">
        <v>16771</v>
      </c>
      <c r="BS12" t="s">
        <v>16772</v>
      </c>
      <c r="BT12" t="s">
        <v>16773</v>
      </c>
      <c r="BU12" t="s">
        <v>16774</v>
      </c>
      <c r="BV12" t="s">
        <v>16775</v>
      </c>
      <c r="BW12" t="s">
        <v>16776</v>
      </c>
      <c r="BX12" t="s">
        <v>16777</v>
      </c>
      <c r="BY12" t="s">
        <v>16778</v>
      </c>
      <c r="BZ12" t="s">
        <v>16779</v>
      </c>
      <c r="CA12" t="s">
        <v>16780</v>
      </c>
      <c r="CB12" t="s">
        <v>16781</v>
      </c>
      <c r="CC12" t="s">
        <v>16782</v>
      </c>
      <c r="CD12" t="s">
        <v>16783</v>
      </c>
      <c r="CE12" t="s">
        <v>16784</v>
      </c>
      <c r="CG12" t="s">
        <v>16785</v>
      </c>
      <c r="CH12" t="s">
        <v>16786</v>
      </c>
      <c r="CI12" t="s">
        <v>16787</v>
      </c>
      <c r="CJ12" t="s">
        <v>16788</v>
      </c>
      <c r="CK12" t="s">
        <v>16789</v>
      </c>
      <c r="CL12" t="s">
        <v>16790</v>
      </c>
      <c r="CM12" t="s">
        <v>16791</v>
      </c>
      <c r="CN12" t="s">
        <v>16792</v>
      </c>
      <c r="CO12" t="s">
        <v>16793</v>
      </c>
      <c r="CP12" t="s">
        <v>16794</v>
      </c>
      <c r="CR12" t="s">
        <v>16795</v>
      </c>
      <c r="CS12" t="s">
        <v>16796</v>
      </c>
      <c r="CT12" t="s">
        <v>16797</v>
      </c>
      <c r="CU12" t="s">
        <v>16798</v>
      </c>
      <c r="CV12" t="s">
        <v>16799</v>
      </c>
      <c r="CW12" t="s">
        <v>16800</v>
      </c>
      <c r="CX12" t="s">
        <v>16801</v>
      </c>
      <c r="CY12" t="s">
        <v>16802</v>
      </c>
      <c r="CZ12" t="s">
        <v>16803</v>
      </c>
      <c r="DA12" t="s">
        <v>16804</v>
      </c>
      <c r="DB12" t="s">
        <v>16805</v>
      </c>
      <c r="DC12" t="s">
        <v>16806</v>
      </c>
      <c r="DD12" t="s">
        <v>16807</v>
      </c>
      <c r="DF12" t="s">
        <v>16808</v>
      </c>
      <c r="DG12" t="s">
        <v>16809</v>
      </c>
      <c r="DH12" t="s">
        <v>16810</v>
      </c>
      <c r="DI12" t="s">
        <v>16811</v>
      </c>
      <c r="DJ12" t="s">
        <v>16812</v>
      </c>
      <c r="DK12" t="s">
        <v>16813</v>
      </c>
      <c r="DL12" t="s">
        <v>16814</v>
      </c>
    </row>
    <row r="13" spans="1:116" x14ac:dyDescent="0.25">
      <c r="A13" t="s">
        <v>16815</v>
      </c>
      <c r="B13" t="s">
        <v>16816</v>
      </c>
      <c r="C13" t="s">
        <v>16817</v>
      </c>
      <c r="D13" t="s">
        <v>16818</v>
      </c>
      <c r="E13" t="s">
        <v>16819</v>
      </c>
      <c r="F13" t="s">
        <v>16820</v>
      </c>
      <c r="G13" t="s">
        <v>16821</v>
      </c>
      <c r="H13" t="s">
        <v>16822</v>
      </c>
      <c r="I13" t="s">
        <v>16823</v>
      </c>
      <c r="J13" t="s">
        <v>16824</v>
      </c>
      <c r="K13" t="s">
        <v>16825</v>
      </c>
      <c r="L13" t="s">
        <v>16826</v>
      </c>
      <c r="M13" t="s">
        <v>16827</v>
      </c>
      <c r="N13" t="s">
        <v>16828</v>
      </c>
      <c r="O13" t="s">
        <v>16829</v>
      </c>
      <c r="P13" t="s">
        <v>16830</v>
      </c>
      <c r="Q13" t="s">
        <v>16831</v>
      </c>
      <c r="R13" t="s">
        <v>16832</v>
      </c>
      <c r="S13" t="s">
        <v>16833</v>
      </c>
      <c r="T13" t="s">
        <v>16834</v>
      </c>
      <c r="U13" t="s">
        <v>16835</v>
      </c>
      <c r="V13" t="s">
        <v>16836</v>
      </c>
      <c r="W13" t="s">
        <v>16837</v>
      </c>
      <c r="X13" t="s">
        <v>16838</v>
      </c>
      <c r="Y13" t="s">
        <v>16839</v>
      </c>
      <c r="AA13" t="s">
        <v>16840</v>
      </c>
      <c r="AB13" t="s">
        <v>16841</v>
      </c>
      <c r="AC13" t="s">
        <v>16842</v>
      </c>
      <c r="AD13" t="s">
        <v>16843</v>
      </c>
      <c r="AE13" t="s">
        <v>16844</v>
      </c>
      <c r="AF13" t="s">
        <v>16845</v>
      </c>
      <c r="AG13" t="s">
        <v>16846</v>
      </c>
      <c r="AH13" t="s">
        <v>16847</v>
      </c>
      <c r="AI13" t="s">
        <v>16848</v>
      </c>
      <c r="AJ13" t="s">
        <v>16849</v>
      </c>
      <c r="AK13" t="s">
        <v>16850</v>
      </c>
      <c r="AL13" t="s">
        <v>16851</v>
      </c>
      <c r="AM13" t="s">
        <v>16852</v>
      </c>
      <c r="AN13" t="s">
        <v>16853</v>
      </c>
      <c r="AO13" t="s">
        <v>16854</v>
      </c>
      <c r="AP13" t="s">
        <v>16855</v>
      </c>
      <c r="AQ13" t="s">
        <v>16856</v>
      </c>
      <c r="AR13" t="s">
        <v>16857</v>
      </c>
      <c r="AS13" t="s">
        <v>16858</v>
      </c>
      <c r="AU13" t="s">
        <v>16859</v>
      </c>
      <c r="AV13" t="s">
        <v>16860</v>
      </c>
      <c r="AW13" t="s">
        <v>16861</v>
      </c>
      <c r="AX13" t="s">
        <v>16862</v>
      </c>
      <c r="AY13" t="s">
        <v>16863</v>
      </c>
      <c r="AZ13" t="s">
        <v>16864</v>
      </c>
      <c r="BA13" t="s">
        <v>16865</v>
      </c>
      <c r="BD13" t="s">
        <v>16866</v>
      </c>
      <c r="BE13" t="s">
        <v>16867</v>
      </c>
      <c r="BF13" t="s">
        <v>16868</v>
      </c>
      <c r="BG13" t="s">
        <v>16869</v>
      </c>
      <c r="BH13" t="s">
        <v>16870</v>
      </c>
      <c r="BI13" t="s">
        <v>16871</v>
      </c>
      <c r="BJ13" t="s">
        <v>16872</v>
      </c>
      <c r="BK13" t="s">
        <v>16873</v>
      </c>
      <c r="BL13" t="s">
        <v>16874</v>
      </c>
      <c r="BM13" t="s">
        <v>16875</v>
      </c>
      <c r="BN13" t="s">
        <v>16876</v>
      </c>
      <c r="BO13" t="s">
        <v>16877</v>
      </c>
      <c r="BP13" t="s">
        <v>16878</v>
      </c>
      <c r="BQ13" t="s">
        <v>16879</v>
      </c>
      <c r="BR13" t="s">
        <v>16880</v>
      </c>
      <c r="BS13" t="s">
        <v>16881</v>
      </c>
      <c r="BT13" t="s">
        <v>16882</v>
      </c>
      <c r="BU13" t="s">
        <v>16883</v>
      </c>
      <c r="BV13" t="s">
        <v>16884</v>
      </c>
      <c r="BW13" t="s">
        <v>16885</v>
      </c>
      <c r="BX13" t="s">
        <v>16886</v>
      </c>
      <c r="BY13" t="s">
        <v>16887</v>
      </c>
      <c r="BZ13" t="s">
        <v>16888</v>
      </c>
      <c r="CA13" t="s">
        <v>16889</v>
      </c>
      <c r="CB13" t="s">
        <v>16890</v>
      </c>
      <c r="CC13" t="s">
        <v>16891</v>
      </c>
      <c r="CD13" t="s">
        <v>16892</v>
      </c>
      <c r="CE13" t="s">
        <v>16893</v>
      </c>
      <c r="CG13" t="s">
        <v>16894</v>
      </c>
      <c r="CH13" t="s">
        <v>16895</v>
      </c>
      <c r="CI13" t="s">
        <v>16896</v>
      </c>
      <c r="CJ13" t="s">
        <v>16897</v>
      </c>
      <c r="CK13" t="s">
        <v>16898</v>
      </c>
      <c r="CL13" t="s">
        <v>16899</v>
      </c>
      <c r="CM13" t="s">
        <v>16900</v>
      </c>
      <c r="CN13" t="s">
        <v>16901</v>
      </c>
      <c r="CO13" t="s">
        <v>16902</v>
      </c>
      <c r="CP13" t="s">
        <v>16903</v>
      </c>
      <c r="CR13" t="s">
        <v>16904</v>
      </c>
      <c r="CS13" t="s">
        <v>16905</v>
      </c>
      <c r="CT13" t="s">
        <v>16906</v>
      </c>
      <c r="CU13" t="s">
        <v>16907</v>
      </c>
      <c r="CV13" t="s">
        <v>16908</v>
      </c>
      <c r="CW13" t="s">
        <v>16909</v>
      </c>
      <c r="CX13" t="s">
        <v>16910</v>
      </c>
      <c r="CY13" t="s">
        <v>16911</v>
      </c>
      <c r="CZ13" t="s">
        <v>16912</v>
      </c>
      <c r="DA13" t="s">
        <v>16913</v>
      </c>
      <c r="DB13" t="s">
        <v>16914</v>
      </c>
      <c r="DC13" t="s">
        <v>16915</v>
      </c>
      <c r="DD13" t="s">
        <v>16916</v>
      </c>
      <c r="DF13" t="s">
        <v>16917</v>
      </c>
      <c r="DG13" t="s">
        <v>16918</v>
      </c>
      <c r="DH13" t="s">
        <v>16919</v>
      </c>
      <c r="DI13" t="s">
        <v>16920</v>
      </c>
      <c r="DJ13" t="s">
        <v>16921</v>
      </c>
      <c r="DK13" t="s">
        <v>16922</v>
      </c>
      <c r="DL13" t="s">
        <v>16923</v>
      </c>
    </row>
    <row r="14" spans="1:116" x14ac:dyDescent="0.25">
      <c r="A14" t="s">
        <v>16924</v>
      </c>
      <c r="B14" t="s">
        <v>16925</v>
      </c>
      <c r="C14" t="s">
        <v>16926</v>
      </c>
      <c r="D14" t="s">
        <v>16927</v>
      </c>
      <c r="E14" t="s">
        <v>16928</v>
      </c>
      <c r="F14" t="s">
        <v>16929</v>
      </c>
      <c r="G14" t="s">
        <v>16930</v>
      </c>
      <c r="H14" t="s">
        <v>16931</v>
      </c>
      <c r="I14" t="s">
        <v>16932</v>
      </c>
      <c r="J14" t="s">
        <v>16933</v>
      </c>
      <c r="K14" t="s">
        <v>16934</v>
      </c>
      <c r="L14" t="s">
        <v>16935</v>
      </c>
      <c r="M14" t="s">
        <v>16936</v>
      </c>
      <c r="N14" t="s">
        <v>16937</v>
      </c>
      <c r="O14" t="s">
        <v>16938</v>
      </c>
      <c r="P14" t="s">
        <v>16939</v>
      </c>
      <c r="Q14" t="s">
        <v>16940</v>
      </c>
      <c r="R14" t="s">
        <v>16941</v>
      </c>
      <c r="S14" t="s">
        <v>16942</v>
      </c>
      <c r="T14" t="s">
        <v>16943</v>
      </c>
      <c r="U14" t="s">
        <v>16944</v>
      </c>
      <c r="V14" t="s">
        <v>16945</v>
      </c>
      <c r="W14" t="s">
        <v>16946</v>
      </c>
      <c r="X14" t="s">
        <v>16947</v>
      </c>
      <c r="Y14" t="s">
        <v>16948</v>
      </c>
      <c r="AA14" t="s">
        <v>16949</v>
      </c>
      <c r="AB14" t="s">
        <v>16950</v>
      </c>
      <c r="AC14" t="s">
        <v>16951</v>
      </c>
      <c r="AD14" t="s">
        <v>16952</v>
      </c>
      <c r="AE14" t="s">
        <v>16953</v>
      </c>
      <c r="AF14" t="s">
        <v>16954</v>
      </c>
      <c r="AG14" t="s">
        <v>16955</v>
      </c>
      <c r="AH14" t="s">
        <v>16956</v>
      </c>
      <c r="AI14" t="s">
        <v>16957</v>
      </c>
      <c r="AJ14" t="s">
        <v>16958</v>
      </c>
      <c r="AK14" t="s">
        <v>16959</v>
      </c>
      <c r="AL14" t="s">
        <v>16960</v>
      </c>
      <c r="AM14" t="s">
        <v>16961</v>
      </c>
      <c r="AN14" t="s">
        <v>16962</v>
      </c>
      <c r="AO14" t="s">
        <v>16963</v>
      </c>
      <c r="AP14" t="s">
        <v>16964</v>
      </c>
      <c r="AQ14" t="s">
        <v>16965</v>
      </c>
      <c r="AR14" t="s">
        <v>16966</v>
      </c>
      <c r="AS14" t="s">
        <v>16967</v>
      </c>
      <c r="AU14" t="s">
        <v>16968</v>
      </c>
      <c r="AV14" t="s">
        <v>16969</v>
      </c>
      <c r="AW14" t="s">
        <v>16970</v>
      </c>
      <c r="AX14" t="s">
        <v>16971</v>
      </c>
      <c r="AY14" t="s">
        <v>16972</v>
      </c>
      <c r="AZ14" t="s">
        <v>16973</v>
      </c>
      <c r="BA14" t="s">
        <v>16974</v>
      </c>
      <c r="BD14" t="s">
        <v>16975</v>
      </c>
      <c r="BE14" t="s">
        <v>16976</v>
      </c>
      <c r="BF14" t="s">
        <v>16977</v>
      </c>
      <c r="BG14" t="s">
        <v>16978</v>
      </c>
      <c r="BH14" t="s">
        <v>16979</v>
      </c>
      <c r="BI14" t="s">
        <v>16980</v>
      </c>
      <c r="BJ14" t="s">
        <v>16981</v>
      </c>
      <c r="BK14" t="s">
        <v>16982</v>
      </c>
      <c r="BL14" t="s">
        <v>16983</v>
      </c>
      <c r="BM14" t="s">
        <v>16984</v>
      </c>
      <c r="BN14" t="s">
        <v>16985</v>
      </c>
      <c r="BO14" t="s">
        <v>16986</v>
      </c>
      <c r="BP14" t="s">
        <v>16987</v>
      </c>
      <c r="BQ14" t="s">
        <v>16988</v>
      </c>
      <c r="BR14" t="s">
        <v>16989</v>
      </c>
      <c r="BS14" t="s">
        <v>16990</v>
      </c>
      <c r="BT14" t="s">
        <v>16991</v>
      </c>
      <c r="BU14" t="s">
        <v>16992</v>
      </c>
      <c r="BV14" t="s">
        <v>16993</v>
      </c>
      <c r="BW14" t="s">
        <v>16994</v>
      </c>
      <c r="BX14" t="s">
        <v>16995</v>
      </c>
      <c r="BY14" t="s">
        <v>16996</v>
      </c>
      <c r="BZ14" t="s">
        <v>16997</v>
      </c>
      <c r="CA14" t="s">
        <v>16998</v>
      </c>
      <c r="CB14" t="s">
        <v>16999</v>
      </c>
      <c r="CC14" t="s">
        <v>17000</v>
      </c>
      <c r="CD14" t="s">
        <v>17001</v>
      </c>
      <c r="CE14" t="s">
        <v>17002</v>
      </c>
      <c r="CG14" t="s">
        <v>17003</v>
      </c>
      <c r="CH14" t="s">
        <v>17004</v>
      </c>
      <c r="CI14" t="s">
        <v>17005</v>
      </c>
      <c r="CJ14" t="s">
        <v>17006</v>
      </c>
      <c r="CK14" t="s">
        <v>17007</v>
      </c>
      <c r="CL14" t="s">
        <v>17008</v>
      </c>
      <c r="CM14" t="s">
        <v>17009</v>
      </c>
      <c r="CN14" t="s">
        <v>17010</v>
      </c>
      <c r="CO14" t="s">
        <v>17011</v>
      </c>
      <c r="CP14" t="s">
        <v>17012</v>
      </c>
      <c r="CR14" t="s">
        <v>17013</v>
      </c>
      <c r="CS14" t="s">
        <v>17014</v>
      </c>
      <c r="CU14" t="s">
        <v>17015</v>
      </c>
      <c r="CV14" t="s">
        <v>17016</v>
      </c>
      <c r="CW14" t="s">
        <v>17017</v>
      </c>
      <c r="CX14" t="s">
        <v>17018</v>
      </c>
      <c r="CZ14" t="s">
        <v>17019</v>
      </c>
      <c r="DA14" t="s">
        <v>17020</v>
      </c>
      <c r="DB14" t="s">
        <v>17021</v>
      </c>
      <c r="DC14" t="s">
        <v>17022</v>
      </c>
      <c r="DD14" t="s">
        <v>17023</v>
      </c>
      <c r="DF14" t="s">
        <v>17024</v>
      </c>
      <c r="DG14" t="s">
        <v>17025</v>
      </c>
      <c r="DH14" t="s">
        <v>17026</v>
      </c>
      <c r="DI14" t="s">
        <v>17027</v>
      </c>
      <c r="DJ14" t="s">
        <v>17028</v>
      </c>
      <c r="DK14" t="s">
        <v>17029</v>
      </c>
      <c r="DL14" t="s">
        <v>17030</v>
      </c>
    </row>
    <row r="15" spans="1:116" x14ac:dyDescent="0.25">
      <c r="A15" t="s">
        <v>17031</v>
      </c>
      <c r="B15" t="s">
        <v>17032</v>
      </c>
      <c r="C15" t="s">
        <v>17033</v>
      </c>
      <c r="D15" t="s">
        <v>17034</v>
      </c>
      <c r="E15" t="s">
        <v>17035</v>
      </c>
      <c r="F15" t="s">
        <v>17036</v>
      </c>
      <c r="G15" t="s">
        <v>17037</v>
      </c>
      <c r="H15" t="s">
        <v>17038</v>
      </c>
      <c r="I15" t="s">
        <v>17039</v>
      </c>
      <c r="J15" t="s">
        <v>17040</v>
      </c>
      <c r="K15" t="s">
        <v>17041</v>
      </c>
      <c r="L15" t="s">
        <v>17042</v>
      </c>
      <c r="M15" t="s">
        <v>17043</v>
      </c>
      <c r="N15" t="s">
        <v>17044</v>
      </c>
      <c r="O15" t="s">
        <v>17045</v>
      </c>
      <c r="P15" t="s">
        <v>17046</v>
      </c>
      <c r="Q15" t="s">
        <v>17047</v>
      </c>
      <c r="R15" t="s">
        <v>17048</v>
      </c>
      <c r="S15" t="s">
        <v>17049</v>
      </c>
      <c r="T15" t="s">
        <v>17050</v>
      </c>
      <c r="U15" t="s">
        <v>17051</v>
      </c>
      <c r="V15" t="s">
        <v>17052</v>
      </c>
      <c r="W15" t="s">
        <v>17053</v>
      </c>
      <c r="X15" t="s">
        <v>17054</v>
      </c>
      <c r="Y15" t="s">
        <v>17055</v>
      </c>
      <c r="AA15" t="s">
        <v>17056</v>
      </c>
      <c r="AB15" t="s">
        <v>17057</v>
      </c>
      <c r="AC15" t="s">
        <v>17058</v>
      </c>
      <c r="AD15" t="s">
        <v>17059</v>
      </c>
      <c r="AE15" t="s">
        <v>17060</v>
      </c>
      <c r="AF15" t="s">
        <v>17061</v>
      </c>
      <c r="AG15" t="s">
        <v>17062</v>
      </c>
      <c r="AH15" t="s">
        <v>17063</v>
      </c>
      <c r="AI15" t="s">
        <v>17064</v>
      </c>
      <c r="AJ15" t="s">
        <v>17065</v>
      </c>
      <c r="AK15" t="s">
        <v>17066</v>
      </c>
      <c r="AL15" t="s">
        <v>17067</v>
      </c>
      <c r="AM15" t="s">
        <v>17068</v>
      </c>
      <c r="AN15" t="s">
        <v>17069</v>
      </c>
      <c r="AO15" t="s">
        <v>17070</v>
      </c>
      <c r="AP15" t="s">
        <v>17071</v>
      </c>
      <c r="AQ15" t="s">
        <v>17072</v>
      </c>
      <c r="AR15" t="s">
        <v>17073</v>
      </c>
      <c r="AS15" t="s">
        <v>17074</v>
      </c>
      <c r="AU15" t="s">
        <v>17075</v>
      </c>
      <c r="AV15" t="s">
        <v>17076</v>
      </c>
      <c r="AW15" t="s">
        <v>17077</v>
      </c>
      <c r="AX15" t="s">
        <v>17078</v>
      </c>
      <c r="AY15" t="s">
        <v>17079</v>
      </c>
      <c r="AZ15" t="s">
        <v>17080</v>
      </c>
      <c r="BA15" t="s">
        <v>17081</v>
      </c>
      <c r="BD15" t="s">
        <v>17082</v>
      </c>
      <c r="BE15" t="s">
        <v>17083</v>
      </c>
      <c r="BF15" t="s">
        <v>17084</v>
      </c>
      <c r="BG15" t="s">
        <v>17085</v>
      </c>
      <c r="BH15" t="s">
        <v>17086</v>
      </c>
      <c r="BI15" t="s">
        <v>17087</v>
      </c>
      <c r="BJ15" t="s">
        <v>17088</v>
      </c>
      <c r="BK15" t="s">
        <v>17089</v>
      </c>
      <c r="BL15" t="s">
        <v>17090</v>
      </c>
      <c r="BM15" t="s">
        <v>17091</v>
      </c>
      <c r="BN15" t="s">
        <v>17092</v>
      </c>
      <c r="BO15" t="s">
        <v>17093</v>
      </c>
      <c r="BP15" t="s">
        <v>17094</v>
      </c>
      <c r="BQ15" t="s">
        <v>17095</v>
      </c>
      <c r="BR15" t="s">
        <v>17096</v>
      </c>
      <c r="BS15" t="s">
        <v>17097</v>
      </c>
      <c r="BT15" t="s">
        <v>17098</v>
      </c>
      <c r="BU15" t="s">
        <v>17099</v>
      </c>
      <c r="BW15" t="s">
        <v>17100</v>
      </c>
      <c r="BX15" t="s">
        <v>17101</v>
      </c>
      <c r="BY15" t="s">
        <v>17102</v>
      </c>
      <c r="BZ15" t="s">
        <v>17103</v>
      </c>
      <c r="CA15" t="s">
        <v>17104</v>
      </c>
      <c r="CB15" t="s">
        <v>17105</v>
      </c>
      <c r="CC15" t="s">
        <v>17106</v>
      </c>
      <c r="CD15" t="s">
        <v>17107</v>
      </c>
      <c r="CE15" t="s">
        <v>17108</v>
      </c>
      <c r="CG15" t="s">
        <v>17109</v>
      </c>
      <c r="CH15" t="s">
        <v>17110</v>
      </c>
      <c r="CI15" t="s">
        <v>17111</v>
      </c>
      <c r="CJ15" t="s">
        <v>17112</v>
      </c>
      <c r="CK15" t="s">
        <v>17113</v>
      </c>
      <c r="CL15" t="s">
        <v>17114</v>
      </c>
      <c r="CM15" t="s">
        <v>17115</v>
      </c>
      <c r="CO15" t="s">
        <v>17116</v>
      </c>
      <c r="CP15" t="s">
        <v>17117</v>
      </c>
      <c r="CR15" t="s">
        <v>17118</v>
      </c>
      <c r="CS15" t="s">
        <v>17119</v>
      </c>
      <c r="CU15" t="s">
        <v>17120</v>
      </c>
      <c r="CV15" t="s">
        <v>17121</v>
      </c>
      <c r="CW15" t="s">
        <v>17122</v>
      </c>
      <c r="CX15" t="s">
        <v>17123</v>
      </c>
      <c r="CZ15" t="s">
        <v>17124</v>
      </c>
      <c r="DA15" t="s">
        <v>17125</v>
      </c>
      <c r="DB15" t="s">
        <v>17126</v>
      </c>
      <c r="DC15" t="s">
        <v>17127</v>
      </c>
      <c r="DD15" t="s">
        <v>17128</v>
      </c>
      <c r="DF15" t="s">
        <v>17129</v>
      </c>
      <c r="DG15" t="s">
        <v>17130</v>
      </c>
      <c r="DH15" t="s">
        <v>17131</v>
      </c>
      <c r="DI15" t="s">
        <v>17132</v>
      </c>
      <c r="DJ15" t="s">
        <v>17133</v>
      </c>
      <c r="DL15" t="s">
        <v>17134</v>
      </c>
    </row>
    <row r="16" spans="1:116" x14ac:dyDescent="0.25">
      <c r="A16" t="s">
        <v>17135</v>
      </c>
      <c r="B16" t="s">
        <v>17136</v>
      </c>
      <c r="C16" t="s">
        <v>17137</v>
      </c>
      <c r="D16" t="s">
        <v>17138</v>
      </c>
      <c r="E16" t="s">
        <v>17139</v>
      </c>
      <c r="F16" t="s">
        <v>17140</v>
      </c>
      <c r="H16" t="s">
        <v>17141</v>
      </c>
      <c r="I16" t="s">
        <v>17142</v>
      </c>
      <c r="J16" t="s">
        <v>17143</v>
      </c>
      <c r="K16" t="s">
        <v>17144</v>
      </c>
      <c r="L16" t="s">
        <v>17145</v>
      </c>
      <c r="M16" t="s">
        <v>17146</v>
      </c>
      <c r="N16" t="s">
        <v>17147</v>
      </c>
      <c r="O16" t="s">
        <v>17148</v>
      </c>
      <c r="P16" t="s">
        <v>17149</v>
      </c>
      <c r="Q16" t="s">
        <v>17150</v>
      </c>
      <c r="R16" t="s">
        <v>17151</v>
      </c>
      <c r="S16" t="s">
        <v>17152</v>
      </c>
      <c r="T16" t="s">
        <v>17153</v>
      </c>
      <c r="U16" t="s">
        <v>17154</v>
      </c>
      <c r="V16" t="s">
        <v>17155</v>
      </c>
      <c r="W16" t="s">
        <v>17156</v>
      </c>
      <c r="X16" t="s">
        <v>17157</v>
      </c>
      <c r="Y16" t="s">
        <v>17158</v>
      </c>
      <c r="AA16" t="s">
        <v>17159</v>
      </c>
      <c r="AB16" t="s">
        <v>17160</v>
      </c>
      <c r="AC16" t="s">
        <v>17161</v>
      </c>
      <c r="AD16" t="s">
        <v>17162</v>
      </c>
      <c r="AE16" t="s">
        <v>17163</v>
      </c>
      <c r="AF16" t="s">
        <v>17164</v>
      </c>
      <c r="AG16" t="s">
        <v>17165</v>
      </c>
      <c r="AH16" t="s">
        <v>17166</v>
      </c>
      <c r="AI16" t="s">
        <v>17167</v>
      </c>
      <c r="AJ16" t="s">
        <v>17168</v>
      </c>
      <c r="AK16" t="s">
        <v>17169</v>
      </c>
      <c r="AL16" t="s">
        <v>17170</v>
      </c>
      <c r="AM16" t="s">
        <v>17171</v>
      </c>
      <c r="AN16" t="s">
        <v>17172</v>
      </c>
      <c r="AO16" t="s">
        <v>17173</v>
      </c>
      <c r="AP16" t="s">
        <v>17174</v>
      </c>
      <c r="AQ16" t="s">
        <v>17175</v>
      </c>
      <c r="AR16" t="s">
        <v>17176</v>
      </c>
      <c r="AS16" t="s">
        <v>17177</v>
      </c>
      <c r="AU16" t="s">
        <v>17178</v>
      </c>
      <c r="AV16" t="s">
        <v>17179</v>
      </c>
      <c r="AW16" t="s">
        <v>17180</v>
      </c>
      <c r="AX16" t="s">
        <v>17181</v>
      </c>
      <c r="AY16" t="s">
        <v>17182</v>
      </c>
      <c r="AZ16" t="s">
        <v>17183</v>
      </c>
      <c r="BA16" t="s">
        <v>17184</v>
      </c>
      <c r="BD16" t="s">
        <v>17185</v>
      </c>
      <c r="BE16" t="s">
        <v>17186</v>
      </c>
      <c r="BF16" t="s">
        <v>17187</v>
      </c>
      <c r="BG16" t="s">
        <v>17188</v>
      </c>
      <c r="BH16" t="s">
        <v>17189</v>
      </c>
      <c r="BI16" t="s">
        <v>17190</v>
      </c>
      <c r="BJ16" t="s">
        <v>17191</v>
      </c>
      <c r="BK16" t="s">
        <v>17192</v>
      </c>
      <c r="BL16" t="s">
        <v>17193</v>
      </c>
      <c r="BM16" t="s">
        <v>17194</v>
      </c>
      <c r="BN16" t="s">
        <v>17195</v>
      </c>
      <c r="BP16" t="s">
        <v>17196</v>
      </c>
      <c r="BQ16" t="s">
        <v>17197</v>
      </c>
      <c r="BR16" t="s">
        <v>17198</v>
      </c>
      <c r="BS16" t="s">
        <v>17199</v>
      </c>
      <c r="BT16" t="s">
        <v>17200</v>
      </c>
      <c r="BU16" t="s">
        <v>17201</v>
      </c>
      <c r="BW16" t="s">
        <v>17202</v>
      </c>
      <c r="BX16" t="s">
        <v>17203</v>
      </c>
      <c r="BY16" t="s">
        <v>17204</v>
      </c>
      <c r="BZ16" t="s">
        <v>17205</v>
      </c>
      <c r="CA16" t="s">
        <v>17206</v>
      </c>
      <c r="CB16" t="s">
        <v>17207</v>
      </c>
      <c r="CC16" t="s">
        <v>17208</v>
      </c>
      <c r="CD16" t="s">
        <v>17209</v>
      </c>
      <c r="CE16" t="s">
        <v>17210</v>
      </c>
      <c r="CG16" t="s">
        <v>17211</v>
      </c>
      <c r="CH16" t="s">
        <v>17212</v>
      </c>
      <c r="CI16" t="s">
        <v>17213</v>
      </c>
      <c r="CJ16" t="s">
        <v>17214</v>
      </c>
      <c r="CK16" t="s">
        <v>17215</v>
      </c>
      <c r="CL16" t="s">
        <v>17216</v>
      </c>
      <c r="CM16" t="s">
        <v>17217</v>
      </c>
      <c r="CO16" t="s">
        <v>17218</v>
      </c>
      <c r="CP16" t="s">
        <v>17219</v>
      </c>
      <c r="CR16" t="s">
        <v>17220</v>
      </c>
      <c r="CS16" t="s">
        <v>17221</v>
      </c>
      <c r="CU16" t="s">
        <v>17222</v>
      </c>
      <c r="CV16" t="s">
        <v>17223</v>
      </c>
      <c r="CW16" t="s">
        <v>17224</v>
      </c>
      <c r="CX16" t="s">
        <v>17225</v>
      </c>
      <c r="CZ16" t="s">
        <v>17226</v>
      </c>
      <c r="DA16" t="s">
        <v>17227</v>
      </c>
      <c r="DB16" t="s">
        <v>17228</v>
      </c>
      <c r="DC16" t="s">
        <v>17229</v>
      </c>
      <c r="DD16" t="s">
        <v>17230</v>
      </c>
      <c r="DF16" t="s">
        <v>17231</v>
      </c>
      <c r="DG16" t="s">
        <v>17232</v>
      </c>
      <c r="DH16" t="s">
        <v>17233</v>
      </c>
      <c r="DI16" t="s">
        <v>17234</v>
      </c>
      <c r="DJ16" t="s">
        <v>17235</v>
      </c>
      <c r="DL16" t="s">
        <v>17236</v>
      </c>
    </row>
    <row r="17" spans="1:116" x14ac:dyDescent="0.25">
      <c r="A17" t="s">
        <v>17237</v>
      </c>
      <c r="B17" t="s">
        <v>17238</v>
      </c>
      <c r="C17" t="s">
        <v>17239</v>
      </c>
      <c r="D17" t="s">
        <v>17240</v>
      </c>
      <c r="E17" t="s">
        <v>17241</v>
      </c>
      <c r="F17" t="s">
        <v>17242</v>
      </c>
      <c r="H17" t="s">
        <v>17243</v>
      </c>
      <c r="I17" t="s">
        <v>17244</v>
      </c>
      <c r="J17" t="s">
        <v>17245</v>
      </c>
      <c r="K17" t="s">
        <v>17246</v>
      </c>
      <c r="L17" t="s">
        <v>17247</v>
      </c>
      <c r="M17" t="s">
        <v>17248</v>
      </c>
      <c r="N17" t="s">
        <v>17249</v>
      </c>
      <c r="O17" t="s">
        <v>17250</v>
      </c>
      <c r="P17" t="s">
        <v>17251</v>
      </c>
      <c r="Q17" t="s">
        <v>17252</v>
      </c>
      <c r="R17" t="s">
        <v>17253</v>
      </c>
      <c r="S17" t="s">
        <v>17254</v>
      </c>
      <c r="T17" t="s">
        <v>17255</v>
      </c>
      <c r="V17" t="s">
        <v>17256</v>
      </c>
      <c r="W17" t="s">
        <v>17257</v>
      </c>
      <c r="X17" t="s">
        <v>17258</v>
      </c>
      <c r="Y17" t="s">
        <v>17259</v>
      </c>
      <c r="AA17" t="s">
        <v>17260</v>
      </c>
      <c r="AB17" t="s">
        <v>17261</v>
      </c>
      <c r="AC17" t="s">
        <v>17262</v>
      </c>
      <c r="AD17" t="s">
        <v>17263</v>
      </c>
      <c r="AE17" t="s">
        <v>17264</v>
      </c>
      <c r="AF17" t="s">
        <v>17265</v>
      </c>
      <c r="AG17" t="s">
        <v>17266</v>
      </c>
      <c r="AH17" t="s">
        <v>17267</v>
      </c>
      <c r="AI17" t="s">
        <v>17268</v>
      </c>
      <c r="AJ17" t="s">
        <v>17269</v>
      </c>
      <c r="AK17" t="s">
        <v>17270</v>
      </c>
      <c r="AL17" t="s">
        <v>17271</v>
      </c>
      <c r="AM17" t="s">
        <v>17272</v>
      </c>
      <c r="AN17" t="s">
        <v>17273</v>
      </c>
      <c r="AO17" t="s">
        <v>17274</v>
      </c>
      <c r="AP17" t="s">
        <v>17275</v>
      </c>
      <c r="AQ17" t="s">
        <v>17276</v>
      </c>
      <c r="AR17" t="s">
        <v>17277</v>
      </c>
      <c r="AS17" t="s">
        <v>17278</v>
      </c>
      <c r="AU17" t="s">
        <v>17279</v>
      </c>
      <c r="AV17" t="s">
        <v>17280</v>
      </c>
      <c r="AW17" t="s">
        <v>17281</v>
      </c>
      <c r="AX17" t="s">
        <v>17282</v>
      </c>
      <c r="AY17" t="s">
        <v>17283</v>
      </c>
      <c r="AZ17" t="s">
        <v>17284</v>
      </c>
      <c r="BA17" t="s">
        <v>17285</v>
      </c>
      <c r="BD17" t="s">
        <v>17286</v>
      </c>
      <c r="BE17" t="s">
        <v>17287</v>
      </c>
      <c r="BH17" t="s">
        <v>17288</v>
      </c>
      <c r="BI17" t="s">
        <v>17289</v>
      </c>
      <c r="BJ17" t="s">
        <v>17290</v>
      </c>
      <c r="BK17" t="s">
        <v>17291</v>
      </c>
      <c r="BL17" t="s">
        <v>17292</v>
      </c>
      <c r="BM17" t="s">
        <v>17293</v>
      </c>
      <c r="BN17" t="s">
        <v>17294</v>
      </c>
      <c r="BP17" t="s">
        <v>17295</v>
      </c>
      <c r="BQ17" t="s">
        <v>17296</v>
      </c>
      <c r="BR17" t="s">
        <v>17297</v>
      </c>
      <c r="BS17" t="s">
        <v>17298</v>
      </c>
      <c r="BT17" t="s">
        <v>17299</v>
      </c>
      <c r="BU17" t="s">
        <v>17300</v>
      </c>
      <c r="BW17" t="s">
        <v>17301</v>
      </c>
      <c r="BX17" t="s">
        <v>17302</v>
      </c>
      <c r="BY17" t="s">
        <v>17303</v>
      </c>
      <c r="BZ17" t="s">
        <v>17304</v>
      </c>
      <c r="CA17" t="s">
        <v>17305</v>
      </c>
      <c r="CB17" t="s">
        <v>17306</v>
      </c>
      <c r="CC17" t="s">
        <v>17307</v>
      </c>
      <c r="CD17" t="s">
        <v>17308</v>
      </c>
      <c r="CE17" t="s">
        <v>17309</v>
      </c>
      <c r="CG17" t="s">
        <v>17310</v>
      </c>
      <c r="CH17" t="s">
        <v>17311</v>
      </c>
      <c r="CI17" t="s">
        <v>17312</v>
      </c>
      <c r="CJ17" t="s">
        <v>17313</v>
      </c>
      <c r="CK17" t="s">
        <v>17314</v>
      </c>
      <c r="CL17" t="s">
        <v>17315</v>
      </c>
      <c r="CP17" t="s">
        <v>17316</v>
      </c>
      <c r="CR17" t="s">
        <v>17317</v>
      </c>
      <c r="CS17" t="s">
        <v>17318</v>
      </c>
      <c r="CU17" t="s">
        <v>17319</v>
      </c>
      <c r="CV17" t="s">
        <v>17320</v>
      </c>
      <c r="CW17" t="s">
        <v>17321</v>
      </c>
      <c r="CX17" t="s">
        <v>17322</v>
      </c>
      <c r="CZ17" t="s">
        <v>17323</v>
      </c>
      <c r="DA17" t="s">
        <v>17324</v>
      </c>
      <c r="DB17" t="s">
        <v>17325</v>
      </c>
      <c r="DC17" t="s">
        <v>17326</v>
      </c>
      <c r="DD17" t="s">
        <v>17327</v>
      </c>
      <c r="DF17" t="s">
        <v>17328</v>
      </c>
      <c r="DG17" t="s">
        <v>17329</v>
      </c>
      <c r="DH17" t="s">
        <v>17330</v>
      </c>
      <c r="DI17" t="s">
        <v>17331</v>
      </c>
      <c r="DJ17" t="s">
        <v>17332</v>
      </c>
      <c r="DL17" t="s">
        <v>17333</v>
      </c>
    </row>
    <row r="18" spans="1:116" x14ac:dyDescent="0.25">
      <c r="A18" t="s">
        <v>17334</v>
      </c>
      <c r="B18" t="s">
        <v>17335</v>
      </c>
      <c r="C18" t="s">
        <v>17336</v>
      </c>
      <c r="D18" t="s">
        <v>17337</v>
      </c>
      <c r="E18" t="s">
        <v>17338</v>
      </c>
      <c r="F18" t="s">
        <v>17339</v>
      </c>
      <c r="H18" t="s">
        <v>17340</v>
      </c>
      <c r="I18" t="s">
        <v>17341</v>
      </c>
      <c r="J18" t="s">
        <v>17342</v>
      </c>
      <c r="K18" t="s">
        <v>17343</v>
      </c>
      <c r="L18" t="s">
        <v>17344</v>
      </c>
      <c r="M18" t="s">
        <v>17345</v>
      </c>
      <c r="N18" t="s">
        <v>17346</v>
      </c>
      <c r="O18" t="s">
        <v>17347</v>
      </c>
      <c r="P18" t="s">
        <v>17348</v>
      </c>
      <c r="R18" t="s">
        <v>17349</v>
      </c>
      <c r="S18" t="s">
        <v>17350</v>
      </c>
      <c r="T18" t="s">
        <v>17351</v>
      </c>
      <c r="V18" t="s">
        <v>17352</v>
      </c>
      <c r="W18" t="s">
        <v>17353</v>
      </c>
      <c r="X18" t="s">
        <v>17354</v>
      </c>
      <c r="Y18" t="s">
        <v>17355</v>
      </c>
      <c r="AA18" t="s">
        <v>17356</v>
      </c>
      <c r="AB18" t="s">
        <v>17357</v>
      </c>
      <c r="AE18" t="s">
        <v>17358</v>
      </c>
      <c r="AF18" t="s">
        <v>17359</v>
      </c>
      <c r="AH18" t="s">
        <v>17360</v>
      </c>
      <c r="AI18" t="s">
        <v>17361</v>
      </c>
      <c r="AJ18" t="s">
        <v>17362</v>
      </c>
      <c r="AK18" t="s">
        <v>17363</v>
      </c>
      <c r="AL18" t="s">
        <v>17364</v>
      </c>
      <c r="AM18" t="s">
        <v>17365</v>
      </c>
      <c r="AN18" t="s">
        <v>17366</v>
      </c>
      <c r="AO18" t="s">
        <v>17367</v>
      </c>
      <c r="AP18" t="s">
        <v>17368</v>
      </c>
      <c r="AQ18" t="s">
        <v>17369</v>
      </c>
      <c r="AR18" t="s">
        <v>17370</v>
      </c>
      <c r="AS18" t="s">
        <v>17371</v>
      </c>
      <c r="AU18" t="s">
        <v>17372</v>
      </c>
      <c r="AV18" t="s">
        <v>17373</v>
      </c>
      <c r="AW18" t="s">
        <v>17374</v>
      </c>
      <c r="AX18" t="s">
        <v>17375</v>
      </c>
      <c r="AY18" t="s">
        <v>17376</v>
      </c>
      <c r="AZ18" t="s">
        <v>17377</v>
      </c>
      <c r="BA18" t="s">
        <v>17378</v>
      </c>
      <c r="BD18" t="s">
        <v>17379</v>
      </c>
      <c r="BE18" t="s">
        <v>17380</v>
      </c>
      <c r="BH18" t="s">
        <v>17381</v>
      </c>
      <c r="BI18" t="s">
        <v>17382</v>
      </c>
      <c r="BJ18" t="s">
        <v>17383</v>
      </c>
      <c r="BK18" t="s">
        <v>17384</v>
      </c>
      <c r="BL18" t="s">
        <v>17385</v>
      </c>
      <c r="BM18" t="s">
        <v>17386</v>
      </c>
      <c r="BN18" t="s">
        <v>17387</v>
      </c>
      <c r="BP18" t="s">
        <v>17388</v>
      </c>
      <c r="BQ18" t="s">
        <v>17389</v>
      </c>
      <c r="BR18" t="s">
        <v>17390</v>
      </c>
      <c r="BS18" t="s">
        <v>17391</v>
      </c>
      <c r="BT18" t="s">
        <v>17392</v>
      </c>
      <c r="BU18" t="s">
        <v>17393</v>
      </c>
      <c r="BW18" t="s">
        <v>17394</v>
      </c>
      <c r="BX18" t="s">
        <v>17395</v>
      </c>
      <c r="BY18" t="s">
        <v>17396</v>
      </c>
      <c r="BZ18" t="s">
        <v>17397</v>
      </c>
      <c r="CA18" t="s">
        <v>17398</v>
      </c>
      <c r="CB18" t="s">
        <v>17399</v>
      </c>
      <c r="CC18" t="s">
        <v>17400</v>
      </c>
      <c r="CD18" t="s">
        <v>17401</v>
      </c>
      <c r="CE18" t="s">
        <v>17402</v>
      </c>
      <c r="CG18" t="s">
        <v>17403</v>
      </c>
      <c r="CH18" t="s">
        <v>17404</v>
      </c>
      <c r="CI18" t="s">
        <v>17405</v>
      </c>
      <c r="CJ18" t="s">
        <v>17406</v>
      </c>
      <c r="CK18" t="s">
        <v>17407</v>
      </c>
      <c r="CL18" t="s">
        <v>17408</v>
      </c>
      <c r="CP18" t="s">
        <v>17409</v>
      </c>
      <c r="CR18" t="s">
        <v>17410</v>
      </c>
      <c r="CS18" t="s">
        <v>17411</v>
      </c>
      <c r="CU18" t="s">
        <v>17412</v>
      </c>
      <c r="CV18" t="s">
        <v>17413</v>
      </c>
      <c r="CW18" t="s">
        <v>17414</v>
      </c>
      <c r="CX18" t="s">
        <v>17415</v>
      </c>
      <c r="CZ18" t="s">
        <v>17416</v>
      </c>
      <c r="DA18" t="s">
        <v>17417</v>
      </c>
      <c r="DB18" t="s">
        <v>17418</v>
      </c>
      <c r="DC18" t="s">
        <v>17419</v>
      </c>
      <c r="DD18" t="s">
        <v>17420</v>
      </c>
      <c r="DF18" t="s">
        <v>17421</v>
      </c>
      <c r="DG18" t="s">
        <v>17422</v>
      </c>
      <c r="DH18" t="s">
        <v>17423</v>
      </c>
      <c r="DI18" t="s">
        <v>17424</v>
      </c>
      <c r="DJ18" t="s">
        <v>17425</v>
      </c>
      <c r="DL18" t="s">
        <v>17426</v>
      </c>
    </row>
    <row r="19" spans="1:116" x14ac:dyDescent="0.25">
      <c r="A19" t="s">
        <v>17427</v>
      </c>
      <c r="B19" t="s">
        <v>17428</v>
      </c>
      <c r="C19" t="s">
        <v>17429</v>
      </c>
      <c r="D19" t="s">
        <v>17430</v>
      </c>
      <c r="E19" t="s">
        <v>17431</v>
      </c>
      <c r="F19" t="s">
        <v>17432</v>
      </c>
      <c r="H19" t="s">
        <v>17433</v>
      </c>
      <c r="I19" t="s">
        <v>17434</v>
      </c>
      <c r="J19" t="s">
        <v>17435</v>
      </c>
      <c r="K19" t="s">
        <v>17436</v>
      </c>
      <c r="L19" t="s">
        <v>17437</v>
      </c>
      <c r="M19" t="s">
        <v>17438</v>
      </c>
      <c r="N19" t="s">
        <v>17439</v>
      </c>
      <c r="O19" t="s">
        <v>17440</v>
      </c>
      <c r="P19" t="s">
        <v>17441</v>
      </c>
      <c r="R19" t="s">
        <v>17442</v>
      </c>
      <c r="S19" t="s">
        <v>17443</v>
      </c>
      <c r="T19" t="s">
        <v>17444</v>
      </c>
      <c r="V19" t="s">
        <v>17445</v>
      </c>
      <c r="W19" t="s">
        <v>17446</v>
      </c>
      <c r="X19" t="s">
        <v>17447</v>
      </c>
      <c r="Y19" t="s">
        <v>17448</v>
      </c>
      <c r="AA19" t="s">
        <v>17449</v>
      </c>
      <c r="AB19" t="s">
        <v>17450</v>
      </c>
      <c r="AE19" t="s">
        <v>17451</v>
      </c>
      <c r="AF19" t="s">
        <v>17452</v>
      </c>
      <c r="AI19" t="s">
        <v>17453</v>
      </c>
      <c r="AJ19" t="s">
        <v>17454</v>
      </c>
      <c r="AK19" t="s">
        <v>17455</v>
      </c>
      <c r="AL19" t="s">
        <v>17456</v>
      </c>
      <c r="AM19" t="s">
        <v>17457</v>
      </c>
      <c r="AN19" t="s">
        <v>17458</v>
      </c>
      <c r="AO19" t="s">
        <v>17459</v>
      </c>
      <c r="AP19" t="s">
        <v>17460</v>
      </c>
      <c r="AQ19" t="s">
        <v>17461</v>
      </c>
      <c r="AR19" t="s">
        <v>17462</v>
      </c>
      <c r="AS19" t="s">
        <v>17463</v>
      </c>
      <c r="AU19" t="s">
        <v>17464</v>
      </c>
      <c r="AW19" t="s">
        <v>17465</v>
      </c>
      <c r="AX19" t="s">
        <v>17466</v>
      </c>
      <c r="AY19" t="s">
        <v>17467</v>
      </c>
      <c r="AZ19" t="s">
        <v>17468</v>
      </c>
      <c r="BA19" t="s">
        <v>17469</v>
      </c>
      <c r="BD19" t="s">
        <v>17470</v>
      </c>
      <c r="BE19" t="s">
        <v>17471</v>
      </c>
      <c r="BH19" t="s">
        <v>17472</v>
      </c>
      <c r="BI19" t="s">
        <v>17473</v>
      </c>
      <c r="BJ19" t="s">
        <v>17474</v>
      </c>
      <c r="BK19" t="s">
        <v>17475</v>
      </c>
      <c r="BL19" t="s">
        <v>17476</v>
      </c>
      <c r="BN19" t="s">
        <v>17477</v>
      </c>
      <c r="BP19" t="s">
        <v>17478</v>
      </c>
      <c r="BQ19" t="s">
        <v>17479</v>
      </c>
      <c r="BR19" t="s">
        <v>17480</v>
      </c>
      <c r="BS19" t="s">
        <v>17481</v>
      </c>
      <c r="BU19" t="s">
        <v>17482</v>
      </c>
      <c r="BW19" t="s">
        <v>17483</v>
      </c>
      <c r="BX19" t="s">
        <v>17484</v>
      </c>
      <c r="BY19" t="s">
        <v>17485</v>
      </c>
      <c r="BZ19" t="s">
        <v>17486</v>
      </c>
      <c r="CA19" t="s">
        <v>17487</v>
      </c>
      <c r="CB19" t="s">
        <v>17488</v>
      </c>
      <c r="CC19" t="s">
        <v>17489</v>
      </c>
      <c r="CD19" t="s">
        <v>17490</v>
      </c>
      <c r="CE19" t="s">
        <v>17491</v>
      </c>
      <c r="CG19" t="s">
        <v>17492</v>
      </c>
      <c r="CH19" t="s">
        <v>17493</v>
      </c>
      <c r="CI19" t="s">
        <v>17494</v>
      </c>
      <c r="CJ19" t="s">
        <v>17495</v>
      </c>
      <c r="CK19" t="s">
        <v>17496</v>
      </c>
      <c r="CL19" t="s">
        <v>17497</v>
      </c>
      <c r="CP19" t="s">
        <v>17498</v>
      </c>
      <c r="CR19" t="s">
        <v>17499</v>
      </c>
      <c r="CS19" t="s">
        <v>17500</v>
      </c>
      <c r="CU19" t="s">
        <v>17501</v>
      </c>
      <c r="CV19" t="s">
        <v>17502</v>
      </c>
      <c r="CW19" t="s">
        <v>17503</v>
      </c>
      <c r="CX19" t="s">
        <v>17504</v>
      </c>
      <c r="CZ19" t="s">
        <v>17505</v>
      </c>
      <c r="DA19" t="s">
        <v>17506</v>
      </c>
      <c r="DB19" t="s">
        <v>17507</v>
      </c>
      <c r="DC19" t="s">
        <v>17508</v>
      </c>
      <c r="DD19" t="s">
        <v>17509</v>
      </c>
      <c r="DF19" t="s">
        <v>17510</v>
      </c>
      <c r="DG19" t="s">
        <v>17511</v>
      </c>
      <c r="DH19" t="s">
        <v>17512</v>
      </c>
      <c r="DI19" t="s">
        <v>17513</v>
      </c>
      <c r="DJ19" t="s">
        <v>17514</v>
      </c>
      <c r="DL19" t="s">
        <v>17515</v>
      </c>
    </row>
    <row r="20" spans="1:116" x14ac:dyDescent="0.25">
      <c r="A20" t="s">
        <v>17516</v>
      </c>
      <c r="B20" t="s">
        <v>17517</v>
      </c>
      <c r="C20" t="s">
        <v>17518</v>
      </c>
      <c r="D20" t="s">
        <v>17519</v>
      </c>
      <c r="E20" t="s">
        <v>17520</v>
      </c>
      <c r="F20" t="s">
        <v>17521</v>
      </c>
      <c r="H20" t="s">
        <v>17522</v>
      </c>
      <c r="I20" t="s">
        <v>17523</v>
      </c>
      <c r="J20" t="s">
        <v>17524</v>
      </c>
      <c r="K20" t="s">
        <v>17525</v>
      </c>
      <c r="L20" t="s">
        <v>17526</v>
      </c>
      <c r="M20" t="s">
        <v>17527</v>
      </c>
      <c r="N20" t="s">
        <v>17528</v>
      </c>
      <c r="O20" t="s">
        <v>17529</v>
      </c>
      <c r="P20" t="s">
        <v>17530</v>
      </c>
      <c r="R20" t="s">
        <v>17531</v>
      </c>
      <c r="S20" t="s">
        <v>17532</v>
      </c>
      <c r="T20" t="s">
        <v>17533</v>
      </c>
      <c r="V20" t="s">
        <v>17534</v>
      </c>
      <c r="W20" t="s">
        <v>17535</v>
      </c>
      <c r="X20" t="s">
        <v>17536</v>
      </c>
      <c r="Y20" t="s">
        <v>17537</v>
      </c>
      <c r="AA20" t="s">
        <v>17538</v>
      </c>
      <c r="AB20" t="s">
        <v>17539</v>
      </c>
      <c r="AE20" t="s">
        <v>17540</v>
      </c>
      <c r="AF20" t="s">
        <v>17541</v>
      </c>
      <c r="AI20" t="s">
        <v>17542</v>
      </c>
      <c r="AJ20" t="s">
        <v>17543</v>
      </c>
      <c r="AK20" t="s">
        <v>17544</v>
      </c>
      <c r="AL20" t="s">
        <v>17545</v>
      </c>
      <c r="AM20" t="s">
        <v>17546</v>
      </c>
      <c r="AN20" t="s">
        <v>17547</v>
      </c>
      <c r="AO20" t="s">
        <v>17548</v>
      </c>
      <c r="AP20" t="s">
        <v>17549</v>
      </c>
      <c r="AQ20" t="s">
        <v>17550</v>
      </c>
      <c r="AR20" t="s">
        <v>17551</v>
      </c>
      <c r="AS20" t="s">
        <v>17552</v>
      </c>
      <c r="AU20" t="s">
        <v>17553</v>
      </c>
      <c r="AW20" t="s">
        <v>17554</v>
      </c>
      <c r="AX20" t="s">
        <v>17555</v>
      </c>
      <c r="AY20" t="s">
        <v>17556</v>
      </c>
      <c r="AZ20" t="s">
        <v>17557</v>
      </c>
      <c r="BA20" t="s">
        <v>17558</v>
      </c>
      <c r="BD20" t="s">
        <v>17559</v>
      </c>
      <c r="BE20" t="s">
        <v>17560</v>
      </c>
      <c r="BH20" t="s">
        <v>17561</v>
      </c>
      <c r="BI20" t="s">
        <v>17562</v>
      </c>
      <c r="BJ20" t="s">
        <v>17563</v>
      </c>
      <c r="BK20" t="s">
        <v>17564</v>
      </c>
      <c r="BL20" t="s">
        <v>17565</v>
      </c>
      <c r="BN20" t="s">
        <v>17566</v>
      </c>
      <c r="BP20" t="s">
        <v>17567</v>
      </c>
      <c r="BQ20" t="s">
        <v>17568</v>
      </c>
      <c r="BR20" t="s">
        <v>17569</v>
      </c>
      <c r="BS20" t="s">
        <v>17570</v>
      </c>
      <c r="BU20" t="s">
        <v>17571</v>
      </c>
      <c r="BW20" t="s">
        <v>17572</v>
      </c>
      <c r="BX20" t="s">
        <v>17573</v>
      </c>
      <c r="BY20" t="s">
        <v>17574</v>
      </c>
      <c r="BZ20" t="s">
        <v>17575</v>
      </c>
      <c r="CA20" t="s">
        <v>17576</v>
      </c>
      <c r="CB20" t="s">
        <v>17577</v>
      </c>
      <c r="CC20" t="s">
        <v>17578</v>
      </c>
      <c r="CD20" t="s">
        <v>17579</v>
      </c>
      <c r="CE20" t="s">
        <v>17580</v>
      </c>
      <c r="CG20" t="s">
        <v>17581</v>
      </c>
      <c r="CH20" t="s">
        <v>17582</v>
      </c>
      <c r="CI20" t="s">
        <v>17583</v>
      </c>
      <c r="CJ20" t="s">
        <v>17584</v>
      </c>
      <c r="CK20" t="s">
        <v>17585</v>
      </c>
      <c r="CL20" t="s">
        <v>17586</v>
      </c>
      <c r="CP20" t="s">
        <v>17587</v>
      </c>
      <c r="CR20" t="s">
        <v>17588</v>
      </c>
      <c r="CS20" t="s">
        <v>17589</v>
      </c>
      <c r="CU20" t="s">
        <v>17590</v>
      </c>
      <c r="CV20" t="s">
        <v>17591</v>
      </c>
      <c r="CW20" t="s">
        <v>17592</v>
      </c>
      <c r="CX20" t="s">
        <v>17593</v>
      </c>
      <c r="CZ20" t="s">
        <v>17594</v>
      </c>
      <c r="DA20" t="s">
        <v>17595</v>
      </c>
      <c r="DB20" t="s">
        <v>17596</v>
      </c>
      <c r="DC20" t="s">
        <v>17597</v>
      </c>
      <c r="DD20" t="s">
        <v>17598</v>
      </c>
      <c r="DF20" t="s">
        <v>17599</v>
      </c>
      <c r="DG20" t="s">
        <v>17600</v>
      </c>
      <c r="DH20" t="s">
        <v>17601</v>
      </c>
      <c r="DI20" t="s">
        <v>17602</v>
      </c>
      <c r="DJ20" t="s">
        <v>17603</v>
      </c>
      <c r="DL20" t="s">
        <v>17604</v>
      </c>
    </row>
    <row r="21" spans="1:116" x14ac:dyDescent="0.25">
      <c r="A21" t="s">
        <v>17605</v>
      </c>
      <c r="B21" t="s">
        <v>17606</v>
      </c>
      <c r="C21" t="s">
        <v>17607</v>
      </c>
      <c r="D21" t="s">
        <v>17608</v>
      </c>
      <c r="E21" t="s">
        <v>17609</v>
      </c>
      <c r="F21" t="s">
        <v>17610</v>
      </c>
      <c r="H21" t="s">
        <v>17611</v>
      </c>
      <c r="I21" t="s">
        <v>17612</v>
      </c>
      <c r="J21" t="s">
        <v>17613</v>
      </c>
      <c r="K21" t="s">
        <v>17614</v>
      </c>
      <c r="L21" t="s">
        <v>17615</v>
      </c>
      <c r="N21" t="s">
        <v>17616</v>
      </c>
      <c r="O21" t="s">
        <v>17617</v>
      </c>
      <c r="P21" t="s">
        <v>17618</v>
      </c>
      <c r="R21" t="s">
        <v>17619</v>
      </c>
      <c r="T21" t="s">
        <v>17620</v>
      </c>
      <c r="V21" t="s">
        <v>17621</v>
      </c>
      <c r="W21" t="s">
        <v>17622</v>
      </c>
      <c r="X21" t="s">
        <v>17623</v>
      </c>
      <c r="Y21" t="s">
        <v>17624</v>
      </c>
      <c r="AA21" t="s">
        <v>17625</v>
      </c>
      <c r="AB21" t="s">
        <v>17626</v>
      </c>
      <c r="AE21" t="s">
        <v>17627</v>
      </c>
      <c r="AF21" t="s">
        <v>17628</v>
      </c>
      <c r="AI21" t="s">
        <v>17629</v>
      </c>
      <c r="AJ21" t="s">
        <v>17630</v>
      </c>
      <c r="AK21" t="s">
        <v>17631</v>
      </c>
      <c r="AL21" t="s">
        <v>17632</v>
      </c>
      <c r="AM21" t="s">
        <v>17633</v>
      </c>
      <c r="AN21" t="s">
        <v>17634</v>
      </c>
      <c r="AO21" t="s">
        <v>17635</v>
      </c>
      <c r="AP21" t="s">
        <v>17636</v>
      </c>
      <c r="AR21" t="s">
        <v>17637</v>
      </c>
      <c r="AS21" t="s">
        <v>17638</v>
      </c>
      <c r="AU21" t="s">
        <v>17639</v>
      </c>
      <c r="AW21" t="s">
        <v>17640</v>
      </c>
      <c r="AX21" t="s">
        <v>17641</v>
      </c>
      <c r="AY21" t="s">
        <v>17642</v>
      </c>
      <c r="AZ21" t="s">
        <v>17643</v>
      </c>
      <c r="BA21" t="s">
        <v>17644</v>
      </c>
      <c r="BD21" t="s">
        <v>17645</v>
      </c>
      <c r="BE21" t="s">
        <v>17646</v>
      </c>
      <c r="BH21" t="s">
        <v>17647</v>
      </c>
      <c r="BI21" t="s">
        <v>17648</v>
      </c>
      <c r="BJ21" t="s">
        <v>17649</v>
      </c>
      <c r="BK21" t="s">
        <v>17650</v>
      </c>
      <c r="BL21" t="s">
        <v>17651</v>
      </c>
      <c r="BN21" t="s">
        <v>17652</v>
      </c>
      <c r="BP21" t="s">
        <v>17653</v>
      </c>
      <c r="BQ21" t="s">
        <v>17654</v>
      </c>
      <c r="BR21" t="s">
        <v>17655</v>
      </c>
      <c r="BS21" t="s">
        <v>17656</v>
      </c>
      <c r="BU21" t="s">
        <v>17657</v>
      </c>
      <c r="BW21" t="s">
        <v>17658</v>
      </c>
      <c r="BX21" t="s">
        <v>17659</v>
      </c>
      <c r="BY21" t="s">
        <v>17660</v>
      </c>
      <c r="BZ21" t="s">
        <v>17661</v>
      </c>
      <c r="CA21" t="s">
        <v>17662</v>
      </c>
      <c r="CB21" t="s">
        <v>17663</v>
      </c>
      <c r="CC21" t="s">
        <v>17664</v>
      </c>
      <c r="CD21" t="s">
        <v>17665</v>
      </c>
      <c r="CE21" t="s">
        <v>17666</v>
      </c>
      <c r="CG21" t="s">
        <v>17667</v>
      </c>
      <c r="CH21" t="s">
        <v>17668</v>
      </c>
      <c r="CI21" t="s">
        <v>17669</v>
      </c>
      <c r="CJ21" t="s">
        <v>17670</v>
      </c>
      <c r="CK21" t="s">
        <v>17671</v>
      </c>
      <c r="CL21" t="s">
        <v>17672</v>
      </c>
      <c r="CP21" t="s">
        <v>17673</v>
      </c>
      <c r="CR21" t="s">
        <v>17674</v>
      </c>
      <c r="CS21" t="s">
        <v>17675</v>
      </c>
      <c r="CU21" t="s">
        <v>17676</v>
      </c>
      <c r="CV21" t="s">
        <v>17677</v>
      </c>
      <c r="CW21" t="s">
        <v>17678</v>
      </c>
      <c r="CZ21" t="s">
        <v>17679</v>
      </c>
      <c r="DA21" t="s">
        <v>17680</v>
      </c>
      <c r="DB21" t="s">
        <v>17681</v>
      </c>
      <c r="DC21" t="s">
        <v>17682</v>
      </c>
      <c r="DD21" t="s">
        <v>17683</v>
      </c>
      <c r="DG21" t="s">
        <v>17684</v>
      </c>
      <c r="DH21" t="s">
        <v>17685</v>
      </c>
      <c r="DI21" t="s">
        <v>17686</v>
      </c>
      <c r="DJ21" t="s">
        <v>17687</v>
      </c>
      <c r="DL21" t="s">
        <v>17688</v>
      </c>
    </row>
    <row r="22" spans="1:116" x14ac:dyDescent="0.25">
      <c r="A22" t="s">
        <v>17689</v>
      </c>
      <c r="B22" t="s">
        <v>17690</v>
      </c>
      <c r="C22" t="s">
        <v>17691</v>
      </c>
      <c r="D22" t="s">
        <v>17692</v>
      </c>
      <c r="E22" t="s">
        <v>17693</v>
      </c>
      <c r="H22" t="s">
        <v>17694</v>
      </c>
      <c r="I22" t="s">
        <v>17695</v>
      </c>
      <c r="J22" t="s">
        <v>17696</v>
      </c>
      <c r="K22" t="s">
        <v>17697</v>
      </c>
      <c r="L22" t="s">
        <v>17698</v>
      </c>
      <c r="N22" t="s">
        <v>17699</v>
      </c>
      <c r="O22" t="s">
        <v>17700</v>
      </c>
      <c r="P22" t="s">
        <v>17701</v>
      </c>
      <c r="R22" t="s">
        <v>17702</v>
      </c>
      <c r="T22" t="s">
        <v>17703</v>
      </c>
      <c r="V22" t="s">
        <v>17704</v>
      </c>
      <c r="W22" t="s">
        <v>17705</v>
      </c>
      <c r="X22" t="s">
        <v>17706</v>
      </c>
      <c r="Y22" t="s">
        <v>17707</v>
      </c>
      <c r="AA22" t="s">
        <v>17708</v>
      </c>
      <c r="AB22" t="s">
        <v>17709</v>
      </c>
      <c r="AE22" t="s">
        <v>17710</v>
      </c>
      <c r="AF22" t="s">
        <v>17711</v>
      </c>
      <c r="AI22" t="s">
        <v>17712</v>
      </c>
      <c r="AJ22" t="s">
        <v>17713</v>
      </c>
      <c r="AK22" t="s">
        <v>17714</v>
      </c>
      <c r="AM22" t="s">
        <v>17715</v>
      </c>
      <c r="AN22" t="s">
        <v>17716</v>
      </c>
      <c r="AO22" t="s">
        <v>17717</v>
      </c>
      <c r="AP22" t="s">
        <v>17718</v>
      </c>
      <c r="AR22" t="s">
        <v>17719</v>
      </c>
      <c r="AS22" t="s">
        <v>17720</v>
      </c>
      <c r="AU22" t="s">
        <v>17721</v>
      </c>
      <c r="AW22" t="s">
        <v>17722</v>
      </c>
      <c r="AX22" t="s">
        <v>17723</v>
      </c>
      <c r="AY22" t="s">
        <v>17724</v>
      </c>
      <c r="AZ22" t="s">
        <v>17725</v>
      </c>
      <c r="BA22" t="s">
        <v>17726</v>
      </c>
      <c r="BD22" t="s">
        <v>17727</v>
      </c>
      <c r="BE22" t="s">
        <v>17728</v>
      </c>
      <c r="BH22" t="s">
        <v>17729</v>
      </c>
      <c r="BI22" t="s">
        <v>17730</v>
      </c>
      <c r="BJ22" t="s">
        <v>17731</v>
      </c>
      <c r="BK22" t="s">
        <v>17732</v>
      </c>
      <c r="BL22" t="s">
        <v>17733</v>
      </c>
      <c r="BN22" t="s">
        <v>17734</v>
      </c>
      <c r="BP22" t="s">
        <v>17735</v>
      </c>
      <c r="BR22" t="s">
        <v>17736</v>
      </c>
      <c r="BS22" t="s">
        <v>17737</v>
      </c>
      <c r="BU22" t="s">
        <v>17738</v>
      </c>
      <c r="BW22" t="s">
        <v>17739</v>
      </c>
      <c r="BX22" t="s">
        <v>17740</v>
      </c>
      <c r="BY22" t="s">
        <v>17741</v>
      </c>
      <c r="BZ22" t="s">
        <v>17742</v>
      </c>
      <c r="CA22" t="s">
        <v>17743</v>
      </c>
      <c r="CB22" t="s">
        <v>17744</v>
      </c>
      <c r="CC22" t="s">
        <v>17745</v>
      </c>
      <c r="CD22" t="s">
        <v>17746</v>
      </c>
      <c r="CE22" t="s">
        <v>17747</v>
      </c>
      <c r="CG22" t="s">
        <v>17748</v>
      </c>
      <c r="CH22" t="s">
        <v>17749</v>
      </c>
      <c r="CI22" t="s">
        <v>17750</v>
      </c>
      <c r="CJ22" t="s">
        <v>17751</v>
      </c>
      <c r="CK22" t="s">
        <v>17752</v>
      </c>
      <c r="CL22" t="s">
        <v>17753</v>
      </c>
      <c r="CP22" t="s">
        <v>17754</v>
      </c>
      <c r="CR22" t="s">
        <v>17755</v>
      </c>
      <c r="CS22" t="s">
        <v>17756</v>
      </c>
      <c r="CU22" t="s">
        <v>17757</v>
      </c>
      <c r="CV22" t="s">
        <v>17758</v>
      </c>
      <c r="CW22" t="s">
        <v>17759</v>
      </c>
      <c r="CZ22" t="s">
        <v>17760</v>
      </c>
      <c r="DA22" t="s">
        <v>17761</v>
      </c>
      <c r="DB22" t="s">
        <v>17762</v>
      </c>
      <c r="DC22" t="s">
        <v>17763</v>
      </c>
      <c r="DD22" t="s">
        <v>17764</v>
      </c>
      <c r="DG22" t="s">
        <v>17765</v>
      </c>
      <c r="DH22" t="s">
        <v>17766</v>
      </c>
      <c r="DI22" t="s">
        <v>17767</v>
      </c>
      <c r="DJ22" t="s">
        <v>17768</v>
      </c>
      <c r="DL22" t="s">
        <v>17769</v>
      </c>
    </row>
    <row r="23" spans="1:116" x14ac:dyDescent="0.25">
      <c r="A23" t="s">
        <v>17770</v>
      </c>
      <c r="B23" t="s">
        <v>17771</v>
      </c>
      <c r="C23" t="s">
        <v>17772</v>
      </c>
      <c r="D23" t="s">
        <v>17773</v>
      </c>
      <c r="E23" t="s">
        <v>17774</v>
      </c>
      <c r="H23" t="s">
        <v>17775</v>
      </c>
      <c r="I23" t="s">
        <v>17776</v>
      </c>
      <c r="J23" t="s">
        <v>17777</v>
      </c>
      <c r="L23" t="s">
        <v>17778</v>
      </c>
      <c r="N23" t="s">
        <v>17779</v>
      </c>
      <c r="O23" t="s">
        <v>17780</v>
      </c>
      <c r="P23" t="s">
        <v>17781</v>
      </c>
      <c r="R23" t="s">
        <v>17782</v>
      </c>
      <c r="T23" t="s">
        <v>17783</v>
      </c>
      <c r="V23" t="s">
        <v>17784</v>
      </c>
      <c r="W23" t="s">
        <v>17785</v>
      </c>
      <c r="X23" t="s">
        <v>17786</v>
      </c>
      <c r="Y23" t="s">
        <v>17787</v>
      </c>
      <c r="AA23" t="s">
        <v>17788</v>
      </c>
      <c r="AB23" t="s">
        <v>17789</v>
      </c>
      <c r="AE23" t="s">
        <v>17790</v>
      </c>
      <c r="AF23" t="s">
        <v>17791</v>
      </c>
      <c r="AI23" t="s">
        <v>17792</v>
      </c>
      <c r="AJ23" t="s">
        <v>17793</v>
      </c>
      <c r="AK23" t="s">
        <v>17794</v>
      </c>
      <c r="AM23" t="s">
        <v>17795</v>
      </c>
      <c r="AN23" t="s">
        <v>17796</v>
      </c>
      <c r="AO23" t="s">
        <v>17797</v>
      </c>
      <c r="AP23" t="s">
        <v>17798</v>
      </c>
      <c r="AR23" t="s">
        <v>17799</v>
      </c>
      <c r="AS23" t="s">
        <v>17800</v>
      </c>
      <c r="AU23" t="s">
        <v>17801</v>
      </c>
      <c r="AW23" t="s">
        <v>17802</v>
      </c>
      <c r="AX23" t="s">
        <v>17803</v>
      </c>
      <c r="AY23" t="s">
        <v>17804</v>
      </c>
      <c r="AZ23" t="s">
        <v>17805</v>
      </c>
      <c r="BA23" t="s">
        <v>17806</v>
      </c>
      <c r="BD23" t="s">
        <v>17807</v>
      </c>
      <c r="BE23" t="s">
        <v>17808</v>
      </c>
      <c r="BH23" t="s">
        <v>17809</v>
      </c>
      <c r="BI23" t="s">
        <v>17810</v>
      </c>
      <c r="BJ23" t="s">
        <v>17811</v>
      </c>
      <c r="BK23" t="s">
        <v>17812</v>
      </c>
      <c r="BL23" t="s">
        <v>17813</v>
      </c>
      <c r="BN23" t="s">
        <v>17814</v>
      </c>
      <c r="BP23" t="s">
        <v>17815</v>
      </c>
      <c r="BR23" t="s">
        <v>17816</v>
      </c>
      <c r="BU23" t="s">
        <v>17817</v>
      </c>
      <c r="BW23" t="s">
        <v>17818</v>
      </c>
      <c r="BX23" t="s">
        <v>17819</v>
      </c>
      <c r="BY23" t="s">
        <v>17820</v>
      </c>
      <c r="BZ23" t="s">
        <v>17821</v>
      </c>
      <c r="CA23" t="s">
        <v>17822</v>
      </c>
      <c r="CB23" t="s">
        <v>17823</v>
      </c>
      <c r="CC23" t="s">
        <v>17824</v>
      </c>
      <c r="CD23" t="s">
        <v>17825</v>
      </c>
      <c r="CE23" t="s">
        <v>17826</v>
      </c>
      <c r="CG23" t="s">
        <v>17827</v>
      </c>
      <c r="CH23" t="s">
        <v>17828</v>
      </c>
      <c r="CI23" t="s">
        <v>17829</v>
      </c>
      <c r="CJ23" t="s">
        <v>17830</v>
      </c>
      <c r="CK23" t="s">
        <v>17831</v>
      </c>
      <c r="CL23" t="s">
        <v>17832</v>
      </c>
      <c r="CP23" t="s">
        <v>17833</v>
      </c>
      <c r="CR23" t="s">
        <v>17834</v>
      </c>
      <c r="CS23" t="s">
        <v>17835</v>
      </c>
      <c r="CU23" t="s">
        <v>17836</v>
      </c>
      <c r="CV23" t="s">
        <v>17837</v>
      </c>
      <c r="CW23" t="s">
        <v>17838</v>
      </c>
      <c r="CZ23" t="s">
        <v>17839</v>
      </c>
      <c r="DA23" t="s">
        <v>17840</v>
      </c>
      <c r="DB23" t="s">
        <v>17841</v>
      </c>
      <c r="DC23" t="s">
        <v>17842</v>
      </c>
      <c r="DD23" t="s">
        <v>17843</v>
      </c>
      <c r="DG23" t="s">
        <v>17844</v>
      </c>
      <c r="DH23" t="s">
        <v>17845</v>
      </c>
      <c r="DI23" t="s">
        <v>17846</v>
      </c>
      <c r="DJ23" t="s">
        <v>17847</v>
      </c>
      <c r="DL23" t="s">
        <v>17848</v>
      </c>
    </row>
    <row r="24" spans="1:116" x14ac:dyDescent="0.25">
      <c r="A24" t="s">
        <v>17849</v>
      </c>
      <c r="B24" t="s">
        <v>17850</v>
      </c>
      <c r="C24" t="s">
        <v>17851</v>
      </c>
      <c r="D24" t="s">
        <v>17852</v>
      </c>
      <c r="E24" t="s">
        <v>17853</v>
      </c>
      <c r="H24" t="s">
        <v>17854</v>
      </c>
      <c r="I24" t="s">
        <v>17855</v>
      </c>
      <c r="J24" t="s">
        <v>17856</v>
      </c>
      <c r="L24" t="s">
        <v>17857</v>
      </c>
      <c r="N24" t="s">
        <v>17858</v>
      </c>
      <c r="O24" t="s">
        <v>17859</v>
      </c>
      <c r="P24" t="s">
        <v>17860</v>
      </c>
      <c r="R24" t="s">
        <v>17861</v>
      </c>
      <c r="T24" t="s">
        <v>17862</v>
      </c>
      <c r="V24" t="s">
        <v>17863</v>
      </c>
      <c r="W24" t="s">
        <v>17864</v>
      </c>
      <c r="X24" t="s">
        <v>17865</v>
      </c>
      <c r="Y24" t="s">
        <v>17866</v>
      </c>
      <c r="AA24" t="s">
        <v>17867</v>
      </c>
      <c r="AB24" t="s">
        <v>17868</v>
      </c>
      <c r="AE24" t="s">
        <v>17869</v>
      </c>
      <c r="AF24" t="s">
        <v>17870</v>
      </c>
      <c r="AI24" t="s">
        <v>17871</v>
      </c>
      <c r="AJ24" t="s">
        <v>17872</v>
      </c>
      <c r="AK24" t="s">
        <v>17873</v>
      </c>
      <c r="AM24" t="s">
        <v>17874</v>
      </c>
      <c r="AN24" t="s">
        <v>17875</v>
      </c>
      <c r="AO24" t="s">
        <v>17876</v>
      </c>
      <c r="AP24" t="s">
        <v>17877</v>
      </c>
      <c r="AR24" t="s">
        <v>17878</v>
      </c>
      <c r="AS24" t="s">
        <v>17879</v>
      </c>
      <c r="AU24" t="s">
        <v>17880</v>
      </c>
      <c r="AW24" t="s">
        <v>17881</v>
      </c>
      <c r="AX24" t="s">
        <v>17882</v>
      </c>
      <c r="AY24" t="s">
        <v>17883</v>
      </c>
      <c r="AZ24" t="s">
        <v>17884</v>
      </c>
      <c r="BA24" t="s">
        <v>17885</v>
      </c>
      <c r="BD24" t="s">
        <v>17886</v>
      </c>
      <c r="BE24" t="s">
        <v>17887</v>
      </c>
      <c r="BH24" t="s">
        <v>17888</v>
      </c>
      <c r="BI24" t="s">
        <v>17889</v>
      </c>
      <c r="BJ24" t="s">
        <v>17890</v>
      </c>
      <c r="BK24" t="s">
        <v>17891</v>
      </c>
      <c r="BL24" t="s">
        <v>17892</v>
      </c>
      <c r="BN24" t="s">
        <v>17893</v>
      </c>
      <c r="BP24" t="s">
        <v>17894</v>
      </c>
      <c r="BR24" t="s">
        <v>17895</v>
      </c>
      <c r="BU24" t="s">
        <v>17896</v>
      </c>
      <c r="BW24" t="s">
        <v>17897</v>
      </c>
      <c r="BX24" t="s">
        <v>17898</v>
      </c>
      <c r="BY24" t="s">
        <v>17899</v>
      </c>
      <c r="BZ24" t="s">
        <v>17900</v>
      </c>
      <c r="CB24" t="s">
        <v>17901</v>
      </c>
      <c r="CC24" t="s">
        <v>17902</v>
      </c>
      <c r="CD24" t="s">
        <v>17903</v>
      </c>
      <c r="CG24" t="s">
        <v>17904</v>
      </c>
      <c r="CH24" t="s">
        <v>17905</v>
      </c>
      <c r="CI24" t="s">
        <v>17906</v>
      </c>
      <c r="CJ24" t="s">
        <v>17907</v>
      </c>
      <c r="CK24" t="s">
        <v>17908</v>
      </c>
      <c r="CL24" t="s">
        <v>17909</v>
      </c>
      <c r="CP24" t="s">
        <v>17910</v>
      </c>
      <c r="CR24" t="s">
        <v>17911</v>
      </c>
      <c r="CS24" t="s">
        <v>17912</v>
      </c>
      <c r="CU24" t="s">
        <v>17913</v>
      </c>
      <c r="CV24" t="s">
        <v>17914</v>
      </c>
      <c r="CW24" t="s">
        <v>17915</v>
      </c>
      <c r="DA24" t="s">
        <v>17916</v>
      </c>
      <c r="DB24" t="s">
        <v>17917</v>
      </c>
      <c r="DC24" t="s">
        <v>17918</v>
      </c>
      <c r="DD24" t="s">
        <v>17919</v>
      </c>
      <c r="DG24" t="s">
        <v>17920</v>
      </c>
      <c r="DH24" t="s">
        <v>17921</v>
      </c>
      <c r="DI24" t="s">
        <v>17922</v>
      </c>
      <c r="DJ24" t="s">
        <v>17923</v>
      </c>
      <c r="DL24" t="s">
        <v>17924</v>
      </c>
    </row>
    <row r="25" spans="1:116" x14ac:dyDescent="0.25">
      <c r="A25" t="s">
        <v>17925</v>
      </c>
      <c r="B25" t="s">
        <v>17926</v>
      </c>
      <c r="C25" t="s">
        <v>17927</v>
      </c>
      <c r="D25" t="s">
        <v>17928</v>
      </c>
      <c r="E25" t="s">
        <v>17929</v>
      </c>
      <c r="H25" t="s">
        <v>17930</v>
      </c>
      <c r="I25" t="s">
        <v>17931</v>
      </c>
      <c r="J25" t="s">
        <v>17932</v>
      </c>
      <c r="L25" t="s">
        <v>17933</v>
      </c>
      <c r="N25" t="s">
        <v>17934</v>
      </c>
      <c r="O25" t="s">
        <v>17935</v>
      </c>
      <c r="P25" t="s">
        <v>17936</v>
      </c>
      <c r="R25" t="s">
        <v>17937</v>
      </c>
      <c r="T25" t="s">
        <v>17938</v>
      </c>
      <c r="V25" t="s">
        <v>17939</v>
      </c>
      <c r="W25" t="s">
        <v>17940</v>
      </c>
      <c r="X25" t="s">
        <v>17941</v>
      </c>
      <c r="Y25" t="s">
        <v>17942</v>
      </c>
      <c r="AA25" t="s">
        <v>17943</v>
      </c>
      <c r="AB25" t="s">
        <v>17944</v>
      </c>
      <c r="AE25" t="s">
        <v>17945</v>
      </c>
      <c r="AF25" t="s">
        <v>17946</v>
      </c>
      <c r="AI25" t="s">
        <v>17947</v>
      </c>
      <c r="AJ25" t="s">
        <v>17948</v>
      </c>
      <c r="AK25" t="s">
        <v>17949</v>
      </c>
      <c r="AM25" t="s">
        <v>17950</v>
      </c>
      <c r="AN25" t="s">
        <v>17951</v>
      </c>
      <c r="AO25" t="s">
        <v>17952</v>
      </c>
      <c r="AP25" t="s">
        <v>17953</v>
      </c>
      <c r="AR25" t="s">
        <v>17954</v>
      </c>
      <c r="AS25" t="s">
        <v>17955</v>
      </c>
      <c r="AU25" t="s">
        <v>17956</v>
      </c>
      <c r="AW25" t="s">
        <v>17957</v>
      </c>
      <c r="AX25" t="s">
        <v>17958</v>
      </c>
      <c r="AY25" t="s">
        <v>17959</v>
      </c>
      <c r="AZ25" t="s">
        <v>17960</v>
      </c>
      <c r="BA25" t="s">
        <v>17961</v>
      </c>
      <c r="BD25" t="s">
        <v>17962</v>
      </c>
      <c r="BE25" t="s">
        <v>17963</v>
      </c>
      <c r="BH25" t="s">
        <v>17964</v>
      </c>
      <c r="BI25" t="s">
        <v>17965</v>
      </c>
      <c r="BJ25" t="s">
        <v>17966</v>
      </c>
      <c r="BK25" t="s">
        <v>17967</v>
      </c>
      <c r="BL25" t="s">
        <v>17968</v>
      </c>
      <c r="BN25" t="s">
        <v>17969</v>
      </c>
      <c r="BP25" t="s">
        <v>17970</v>
      </c>
      <c r="BU25" t="s">
        <v>17971</v>
      </c>
      <c r="BW25" t="s">
        <v>17972</v>
      </c>
      <c r="BX25" t="s">
        <v>17973</v>
      </c>
      <c r="BY25" t="s">
        <v>17974</v>
      </c>
      <c r="BZ25" t="s">
        <v>17975</v>
      </c>
      <c r="CB25" t="s">
        <v>17976</v>
      </c>
      <c r="CC25" t="s">
        <v>17977</v>
      </c>
      <c r="CD25" t="s">
        <v>17978</v>
      </c>
      <c r="CG25" t="s">
        <v>17979</v>
      </c>
      <c r="CH25" t="s">
        <v>17980</v>
      </c>
      <c r="CI25" t="s">
        <v>17981</v>
      </c>
      <c r="CJ25" t="s">
        <v>17982</v>
      </c>
      <c r="CK25" t="s">
        <v>17983</v>
      </c>
      <c r="CL25" t="s">
        <v>17984</v>
      </c>
      <c r="CP25" t="s">
        <v>17985</v>
      </c>
      <c r="CR25" t="s">
        <v>17986</v>
      </c>
      <c r="CS25" t="s">
        <v>17987</v>
      </c>
      <c r="CU25" t="s">
        <v>17988</v>
      </c>
      <c r="CV25" t="s">
        <v>17989</v>
      </c>
      <c r="CW25" t="s">
        <v>17990</v>
      </c>
      <c r="DA25" t="s">
        <v>17991</v>
      </c>
      <c r="DB25" t="s">
        <v>17992</v>
      </c>
      <c r="DC25" t="s">
        <v>17993</v>
      </c>
      <c r="DD25" t="s">
        <v>17994</v>
      </c>
      <c r="DG25" t="s">
        <v>17995</v>
      </c>
      <c r="DH25" t="s">
        <v>17996</v>
      </c>
      <c r="DI25" t="s">
        <v>17997</v>
      </c>
      <c r="DJ25" t="s">
        <v>17998</v>
      </c>
    </row>
    <row r="26" spans="1:116" x14ac:dyDescent="0.25">
      <c r="A26" t="s">
        <v>17999</v>
      </c>
      <c r="C26" t="s">
        <v>18000</v>
      </c>
      <c r="D26" t="s">
        <v>18001</v>
      </c>
      <c r="E26" t="s">
        <v>18002</v>
      </c>
      <c r="H26" t="s">
        <v>18003</v>
      </c>
      <c r="I26" t="s">
        <v>18004</v>
      </c>
      <c r="J26" t="s">
        <v>18005</v>
      </c>
      <c r="L26" t="s">
        <v>18006</v>
      </c>
      <c r="N26" t="s">
        <v>18007</v>
      </c>
      <c r="O26" t="s">
        <v>18008</v>
      </c>
      <c r="P26" t="s">
        <v>18009</v>
      </c>
      <c r="R26" t="s">
        <v>18010</v>
      </c>
      <c r="T26" t="s">
        <v>18011</v>
      </c>
      <c r="V26" t="s">
        <v>18012</v>
      </c>
      <c r="W26" t="s">
        <v>18013</v>
      </c>
      <c r="X26" t="s">
        <v>18014</v>
      </c>
      <c r="Y26" t="s">
        <v>18015</v>
      </c>
      <c r="AA26" t="s">
        <v>18016</v>
      </c>
      <c r="AB26" t="s">
        <v>18017</v>
      </c>
      <c r="AE26" t="s">
        <v>18018</v>
      </c>
      <c r="AF26" t="s">
        <v>18019</v>
      </c>
      <c r="AI26" t="s">
        <v>18020</v>
      </c>
      <c r="AJ26" t="s">
        <v>18021</v>
      </c>
      <c r="AK26" t="s">
        <v>18022</v>
      </c>
      <c r="AM26" t="s">
        <v>18023</v>
      </c>
      <c r="AN26" t="s">
        <v>18024</v>
      </c>
      <c r="AO26" t="s">
        <v>18025</v>
      </c>
      <c r="AP26" t="s">
        <v>18026</v>
      </c>
      <c r="AR26" t="s">
        <v>18027</v>
      </c>
      <c r="AS26" t="s">
        <v>18028</v>
      </c>
      <c r="AU26" t="s">
        <v>18029</v>
      </c>
      <c r="AW26" t="s">
        <v>18030</v>
      </c>
      <c r="AX26" t="s">
        <v>18031</v>
      </c>
      <c r="AY26" t="s">
        <v>18032</v>
      </c>
      <c r="AZ26" t="s">
        <v>18033</v>
      </c>
      <c r="BA26" t="s">
        <v>18034</v>
      </c>
      <c r="BD26" t="s">
        <v>18035</v>
      </c>
      <c r="BE26" t="s">
        <v>18036</v>
      </c>
      <c r="BH26" t="s">
        <v>18037</v>
      </c>
      <c r="BI26" t="s">
        <v>18038</v>
      </c>
      <c r="BJ26" t="s">
        <v>18039</v>
      </c>
      <c r="BK26" t="s">
        <v>18040</v>
      </c>
      <c r="BL26" t="s">
        <v>18041</v>
      </c>
      <c r="BN26" t="s">
        <v>18042</v>
      </c>
      <c r="BP26" t="s">
        <v>18043</v>
      </c>
      <c r="BU26" t="s">
        <v>18044</v>
      </c>
      <c r="BW26" t="s">
        <v>18045</v>
      </c>
      <c r="BX26" t="s">
        <v>18046</v>
      </c>
      <c r="BY26" t="s">
        <v>18047</v>
      </c>
      <c r="BZ26" t="s">
        <v>18048</v>
      </c>
      <c r="CB26" t="s">
        <v>18049</v>
      </c>
      <c r="CC26" t="s">
        <v>18050</v>
      </c>
      <c r="CD26" t="s">
        <v>18051</v>
      </c>
      <c r="CG26" t="s">
        <v>18052</v>
      </c>
      <c r="CH26" t="s">
        <v>18053</v>
      </c>
      <c r="CI26" t="s">
        <v>18054</v>
      </c>
      <c r="CK26" t="s">
        <v>18055</v>
      </c>
      <c r="CL26" t="s">
        <v>18056</v>
      </c>
      <c r="CP26" t="s">
        <v>18057</v>
      </c>
      <c r="CR26" t="s">
        <v>18058</v>
      </c>
      <c r="CS26" t="s">
        <v>18059</v>
      </c>
      <c r="CU26" t="s">
        <v>18060</v>
      </c>
      <c r="CV26" t="s">
        <v>18061</v>
      </c>
      <c r="CW26" t="s">
        <v>18062</v>
      </c>
      <c r="DA26" t="s">
        <v>18063</v>
      </c>
      <c r="DB26" t="s">
        <v>18064</v>
      </c>
      <c r="DC26" t="s">
        <v>18065</v>
      </c>
      <c r="DD26" t="s">
        <v>18066</v>
      </c>
      <c r="DI26" t="s">
        <v>18067</v>
      </c>
      <c r="DJ26" t="s">
        <v>18068</v>
      </c>
    </row>
    <row r="27" spans="1:116" x14ac:dyDescent="0.25">
      <c r="A27" t="s">
        <v>18069</v>
      </c>
      <c r="C27" t="s">
        <v>18070</v>
      </c>
      <c r="D27" t="s">
        <v>18071</v>
      </c>
      <c r="E27" t="s">
        <v>18072</v>
      </c>
      <c r="H27" t="s">
        <v>18073</v>
      </c>
      <c r="I27" t="s">
        <v>18074</v>
      </c>
      <c r="J27" t="s">
        <v>18075</v>
      </c>
      <c r="L27" t="s">
        <v>18076</v>
      </c>
      <c r="N27" t="s">
        <v>18077</v>
      </c>
      <c r="O27" t="s">
        <v>18078</v>
      </c>
      <c r="P27" t="s">
        <v>18079</v>
      </c>
      <c r="R27" t="s">
        <v>18080</v>
      </c>
      <c r="T27" t="s">
        <v>18081</v>
      </c>
      <c r="V27" t="s">
        <v>18082</v>
      </c>
      <c r="W27" t="s">
        <v>18083</v>
      </c>
      <c r="X27" t="s">
        <v>18084</v>
      </c>
      <c r="Y27" t="s">
        <v>18085</v>
      </c>
      <c r="AA27" t="s">
        <v>18086</v>
      </c>
      <c r="AB27" t="s">
        <v>18087</v>
      </c>
      <c r="AE27" t="s">
        <v>18088</v>
      </c>
      <c r="AF27" t="s">
        <v>18089</v>
      </c>
      <c r="AI27" t="s">
        <v>18090</v>
      </c>
      <c r="AJ27" t="s">
        <v>18091</v>
      </c>
      <c r="AK27" t="s">
        <v>18092</v>
      </c>
      <c r="AN27" t="s">
        <v>18093</v>
      </c>
      <c r="AO27" t="s">
        <v>18094</v>
      </c>
      <c r="AP27" t="s">
        <v>18095</v>
      </c>
      <c r="AR27" t="s">
        <v>18096</v>
      </c>
      <c r="AS27" t="s">
        <v>18097</v>
      </c>
      <c r="AU27" t="s">
        <v>18098</v>
      </c>
      <c r="AX27" t="s">
        <v>18099</v>
      </c>
      <c r="AY27" t="s">
        <v>18100</v>
      </c>
      <c r="AZ27" t="s">
        <v>18101</v>
      </c>
      <c r="BA27" t="s">
        <v>18102</v>
      </c>
      <c r="BD27" t="s">
        <v>18103</v>
      </c>
      <c r="BE27" t="s">
        <v>18104</v>
      </c>
      <c r="BH27" t="s">
        <v>18105</v>
      </c>
      <c r="BI27" t="s">
        <v>18106</v>
      </c>
      <c r="BJ27" t="s">
        <v>18107</v>
      </c>
      <c r="BK27" t="s">
        <v>18108</v>
      </c>
      <c r="BL27" t="s">
        <v>18109</v>
      </c>
      <c r="BN27" t="s">
        <v>18110</v>
      </c>
      <c r="BP27" t="s">
        <v>18111</v>
      </c>
      <c r="BU27" t="s">
        <v>18112</v>
      </c>
      <c r="BW27" t="s">
        <v>18113</v>
      </c>
      <c r="BX27" t="s">
        <v>18114</v>
      </c>
      <c r="BY27" t="s">
        <v>18115</v>
      </c>
      <c r="BZ27" t="s">
        <v>18116</v>
      </c>
      <c r="CB27" t="s">
        <v>18117</v>
      </c>
      <c r="CC27" t="s">
        <v>18118</v>
      </c>
      <c r="CD27" t="s">
        <v>18119</v>
      </c>
      <c r="CG27" t="s">
        <v>18120</v>
      </c>
      <c r="CH27" t="s">
        <v>18121</v>
      </c>
      <c r="CI27" t="s">
        <v>18122</v>
      </c>
      <c r="CK27" t="s">
        <v>18123</v>
      </c>
      <c r="CL27" t="s">
        <v>18124</v>
      </c>
      <c r="CP27" t="s">
        <v>18125</v>
      </c>
      <c r="CR27" t="s">
        <v>18126</v>
      </c>
      <c r="CS27" t="s">
        <v>18127</v>
      </c>
      <c r="CU27" t="s">
        <v>18128</v>
      </c>
      <c r="CV27" t="s">
        <v>18129</v>
      </c>
      <c r="CW27" t="s">
        <v>18130</v>
      </c>
      <c r="DA27" t="s">
        <v>18131</v>
      </c>
      <c r="DB27" t="s">
        <v>18132</v>
      </c>
      <c r="DD27" t="s">
        <v>18133</v>
      </c>
      <c r="DI27" t="s">
        <v>18134</v>
      </c>
      <c r="DJ27" t="s">
        <v>18135</v>
      </c>
    </row>
    <row r="28" spans="1:116" x14ac:dyDescent="0.25">
      <c r="A28" t="s">
        <v>18136</v>
      </c>
      <c r="C28" t="s">
        <v>18137</v>
      </c>
      <c r="D28" t="s">
        <v>18138</v>
      </c>
      <c r="E28" t="s">
        <v>18139</v>
      </c>
      <c r="H28" t="s">
        <v>18140</v>
      </c>
      <c r="I28" t="s">
        <v>18141</v>
      </c>
      <c r="J28" t="s">
        <v>18142</v>
      </c>
      <c r="L28" t="s">
        <v>18143</v>
      </c>
      <c r="N28" t="s">
        <v>18144</v>
      </c>
      <c r="O28" t="s">
        <v>18145</v>
      </c>
      <c r="P28" t="s">
        <v>18146</v>
      </c>
      <c r="R28" t="s">
        <v>18147</v>
      </c>
      <c r="T28" t="s">
        <v>18148</v>
      </c>
      <c r="V28" t="s">
        <v>18149</v>
      </c>
      <c r="W28" t="s">
        <v>18150</v>
      </c>
      <c r="X28" t="s">
        <v>18151</v>
      </c>
      <c r="Y28" t="s">
        <v>18152</v>
      </c>
      <c r="AA28" t="s">
        <v>18153</v>
      </c>
      <c r="AB28" t="s">
        <v>18154</v>
      </c>
      <c r="AE28" t="s">
        <v>18155</v>
      </c>
      <c r="AF28" t="s">
        <v>18156</v>
      </c>
      <c r="AI28" t="s">
        <v>18157</v>
      </c>
      <c r="AJ28" t="s">
        <v>18158</v>
      </c>
      <c r="AK28" t="s">
        <v>18159</v>
      </c>
      <c r="AN28" t="s">
        <v>18160</v>
      </c>
      <c r="AO28" t="s">
        <v>18161</v>
      </c>
      <c r="AP28" t="s">
        <v>18162</v>
      </c>
      <c r="AR28" t="s">
        <v>18163</v>
      </c>
      <c r="AS28" t="s">
        <v>18164</v>
      </c>
      <c r="AU28" t="s">
        <v>18165</v>
      </c>
      <c r="AX28" t="s">
        <v>18166</v>
      </c>
      <c r="AY28" t="s">
        <v>18167</v>
      </c>
      <c r="AZ28" t="s">
        <v>18168</v>
      </c>
      <c r="BA28" t="s">
        <v>18169</v>
      </c>
      <c r="BD28" t="s">
        <v>18170</v>
      </c>
      <c r="BE28" t="s">
        <v>18171</v>
      </c>
      <c r="BH28" t="s">
        <v>18172</v>
      </c>
      <c r="BI28" t="s">
        <v>18173</v>
      </c>
      <c r="BJ28" t="s">
        <v>18174</v>
      </c>
      <c r="BK28" t="s">
        <v>18175</v>
      </c>
      <c r="BL28" t="s">
        <v>18176</v>
      </c>
      <c r="BN28" t="s">
        <v>18177</v>
      </c>
      <c r="BP28" t="s">
        <v>18178</v>
      </c>
      <c r="BU28" t="s">
        <v>18179</v>
      </c>
      <c r="BW28" t="s">
        <v>18180</v>
      </c>
      <c r="BY28" t="s">
        <v>18181</v>
      </c>
      <c r="BZ28" t="s">
        <v>18182</v>
      </c>
      <c r="CB28" t="s">
        <v>18183</v>
      </c>
      <c r="CC28" t="s">
        <v>18184</v>
      </c>
      <c r="CD28" t="s">
        <v>18185</v>
      </c>
      <c r="CG28" t="s">
        <v>18186</v>
      </c>
      <c r="CH28" t="s">
        <v>18187</v>
      </c>
      <c r="CI28" t="s">
        <v>18188</v>
      </c>
      <c r="CK28" t="s">
        <v>18189</v>
      </c>
      <c r="CL28" t="s">
        <v>18190</v>
      </c>
      <c r="CP28" t="s">
        <v>18191</v>
      </c>
      <c r="CR28" t="s">
        <v>18192</v>
      </c>
      <c r="CS28" t="s">
        <v>18193</v>
      </c>
      <c r="CU28" t="s">
        <v>18194</v>
      </c>
      <c r="CV28" t="s">
        <v>18195</v>
      </c>
      <c r="CW28" t="s">
        <v>18196</v>
      </c>
      <c r="DA28" t="s">
        <v>18197</v>
      </c>
      <c r="DI28" t="s">
        <v>18198</v>
      </c>
      <c r="DJ28" t="s">
        <v>18199</v>
      </c>
    </row>
    <row r="29" spans="1:116" x14ac:dyDescent="0.25">
      <c r="A29" t="s">
        <v>18200</v>
      </c>
      <c r="C29" t="s">
        <v>18201</v>
      </c>
      <c r="D29" t="s">
        <v>18202</v>
      </c>
      <c r="E29" t="s">
        <v>18203</v>
      </c>
      <c r="H29" t="s">
        <v>18204</v>
      </c>
      <c r="I29" t="s">
        <v>18205</v>
      </c>
      <c r="J29" t="s">
        <v>18206</v>
      </c>
      <c r="L29" t="s">
        <v>18207</v>
      </c>
      <c r="N29" t="s">
        <v>18208</v>
      </c>
      <c r="O29" t="s">
        <v>18209</v>
      </c>
      <c r="P29" t="s">
        <v>18210</v>
      </c>
      <c r="R29" t="s">
        <v>18211</v>
      </c>
      <c r="T29" t="s">
        <v>18212</v>
      </c>
      <c r="V29" t="s">
        <v>18213</v>
      </c>
      <c r="X29" t="s">
        <v>18214</v>
      </c>
      <c r="Y29" t="s">
        <v>18215</v>
      </c>
      <c r="AA29" t="s">
        <v>18216</v>
      </c>
      <c r="AB29" t="s">
        <v>18217</v>
      </c>
      <c r="AE29" t="s">
        <v>18218</v>
      </c>
      <c r="AF29" t="s">
        <v>18219</v>
      </c>
      <c r="AI29" t="s">
        <v>18220</v>
      </c>
      <c r="AJ29" t="s">
        <v>18221</v>
      </c>
      <c r="AK29" t="s">
        <v>18222</v>
      </c>
      <c r="AN29" t="s">
        <v>18223</v>
      </c>
      <c r="AO29" t="s">
        <v>18224</v>
      </c>
      <c r="AR29" t="s">
        <v>18225</v>
      </c>
      <c r="AS29" t="s">
        <v>18226</v>
      </c>
      <c r="AU29" t="s">
        <v>18227</v>
      </c>
      <c r="AY29" t="s">
        <v>18228</v>
      </c>
      <c r="AZ29" t="s">
        <v>18229</v>
      </c>
      <c r="BA29" t="s">
        <v>18230</v>
      </c>
      <c r="BD29" t="s">
        <v>18231</v>
      </c>
      <c r="BE29" t="s">
        <v>18232</v>
      </c>
      <c r="BH29" t="s">
        <v>18233</v>
      </c>
      <c r="BI29" t="s">
        <v>18234</v>
      </c>
      <c r="BJ29" t="s">
        <v>18235</v>
      </c>
      <c r="BK29" t="s">
        <v>18236</v>
      </c>
      <c r="BL29" t="s">
        <v>18237</v>
      </c>
      <c r="BN29" t="s">
        <v>18238</v>
      </c>
      <c r="BP29" t="s">
        <v>18239</v>
      </c>
      <c r="BU29" t="s">
        <v>18240</v>
      </c>
      <c r="BW29" t="s">
        <v>18241</v>
      </c>
      <c r="BY29" t="s">
        <v>18242</v>
      </c>
      <c r="BZ29" t="s">
        <v>18243</v>
      </c>
      <c r="CB29" t="s">
        <v>18244</v>
      </c>
      <c r="CC29" t="s">
        <v>18245</v>
      </c>
      <c r="CD29" t="s">
        <v>18246</v>
      </c>
      <c r="CG29" t="s">
        <v>18247</v>
      </c>
      <c r="CH29" t="s">
        <v>18248</v>
      </c>
      <c r="CI29" t="s">
        <v>18249</v>
      </c>
      <c r="CK29" t="s">
        <v>18250</v>
      </c>
      <c r="CL29" t="s">
        <v>18251</v>
      </c>
      <c r="CP29" t="s">
        <v>18252</v>
      </c>
      <c r="CR29" t="s">
        <v>18253</v>
      </c>
      <c r="CS29" t="s">
        <v>18254</v>
      </c>
      <c r="CU29" t="s">
        <v>18255</v>
      </c>
      <c r="CV29" t="s">
        <v>18256</v>
      </c>
      <c r="CW29" t="s">
        <v>18257</v>
      </c>
      <c r="DA29" t="s">
        <v>18258</v>
      </c>
      <c r="DI29" t="s">
        <v>18259</v>
      </c>
      <c r="DJ29" t="s">
        <v>18260</v>
      </c>
    </row>
    <row r="30" spans="1:116" x14ac:dyDescent="0.25">
      <c r="A30" t="s">
        <v>18261</v>
      </c>
      <c r="C30" t="s">
        <v>18262</v>
      </c>
      <c r="D30" t="s">
        <v>18263</v>
      </c>
      <c r="E30" t="s">
        <v>18264</v>
      </c>
      <c r="H30" t="s">
        <v>18265</v>
      </c>
      <c r="I30" t="s">
        <v>18266</v>
      </c>
      <c r="J30" t="s">
        <v>18267</v>
      </c>
      <c r="L30" t="s">
        <v>18268</v>
      </c>
      <c r="N30" t="s">
        <v>18269</v>
      </c>
      <c r="O30" t="s">
        <v>18270</v>
      </c>
      <c r="P30" t="s">
        <v>18271</v>
      </c>
      <c r="R30" t="s">
        <v>18272</v>
      </c>
      <c r="T30" t="s">
        <v>18273</v>
      </c>
      <c r="V30" t="s">
        <v>18274</v>
      </c>
      <c r="X30" t="s">
        <v>18275</v>
      </c>
      <c r="Y30" t="s">
        <v>18276</v>
      </c>
      <c r="AA30" t="s">
        <v>18277</v>
      </c>
      <c r="AB30" t="s">
        <v>18278</v>
      </c>
      <c r="AE30" t="s">
        <v>18279</v>
      </c>
      <c r="AF30" t="s">
        <v>18280</v>
      </c>
      <c r="AI30" t="s">
        <v>18281</v>
      </c>
      <c r="AJ30" t="s">
        <v>18282</v>
      </c>
      <c r="AK30" t="s">
        <v>18283</v>
      </c>
      <c r="AS30" t="s">
        <v>18284</v>
      </c>
      <c r="AU30" t="s">
        <v>18285</v>
      </c>
      <c r="AY30" t="s">
        <v>18286</v>
      </c>
      <c r="AZ30" t="s">
        <v>18287</v>
      </c>
      <c r="BA30" t="s">
        <v>18288</v>
      </c>
      <c r="BD30" t="s">
        <v>18289</v>
      </c>
      <c r="BE30" t="s">
        <v>18290</v>
      </c>
      <c r="BH30" t="s">
        <v>18291</v>
      </c>
      <c r="BI30" t="s">
        <v>18292</v>
      </c>
      <c r="BJ30" t="s">
        <v>18293</v>
      </c>
      <c r="BK30" t="s">
        <v>18294</v>
      </c>
      <c r="BL30" t="s">
        <v>18295</v>
      </c>
      <c r="BN30" t="s">
        <v>18296</v>
      </c>
      <c r="BP30" t="s">
        <v>18297</v>
      </c>
      <c r="BU30" t="s">
        <v>18298</v>
      </c>
      <c r="BW30" t="s">
        <v>18299</v>
      </c>
      <c r="BZ30" t="s">
        <v>18300</v>
      </c>
      <c r="CB30" t="s">
        <v>18301</v>
      </c>
      <c r="CC30" t="s">
        <v>18302</v>
      </c>
      <c r="CD30" t="s">
        <v>18303</v>
      </c>
      <c r="CG30" t="s">
        <v>18304</v>
      </c>
      <c r="CH30" t="s">
        <v>18305</v>
      </c>
      <c r="CI30" t="s">
        <v>18306</v>
      </c>
      <c r="CK30" t="s">
        <v>18307</v>
      </c>
      <c r="CL30" t="s">
        <v>18308</v>
      </c>
      <c r="CP30" t="s">
        <v>18309</v>
      </c>
      <c r="CR30" t="s">
        <v>18310</v>
      </c>
      <c r="CS30" t="s">
        <v>18311</v>
      </c>
      <c r="CU30" t="s">
        <v>18312</v>
      </c>
      <c r="CV30" t="s">
        <v>18313</v>
      </c>
      <c r="DA30" t="s">
        <v>18314</v>
      </c>
      <c r="DI30" t="s">
        <v>18315</v>
      </c>
      <c r="DJ30" t="s">
        <v>18316</v>
      </c>
    </row>
    <row r="31" spans="1:116" x14ac:dyDescent="0.25">
      <c r="A31" t="s">
        <v>18317</v>
      </c>
      <c r="C31" t="s">
        <v>18318</v>
      </c>
      <c r="D31" t="s">
        <v>18319</v>
      </c>
      <c r="E31" t="s">
        <v>18320</v>
      </c>
      <c r="H31" t="s">
        <v>18321</v>
      </c>
      <c r="I31" t="s">
        <v>18322</v>
      </c>
      <c r="J31" t="s">
        <v>18323</v>
      </c>
      <c r="L31" t="s">
        <v>18324</v>
      </c>
      <c r="N31" t="s">
        <v>18325</v>
      </c>
      <c r="O31" t="s">
        <v>18326</v>
      </c>
      <c r="P31" t="s">
        <v>18327</v>
      </c>
      <c r="R31" t="s">
        <v>18328</v>
      </c>
      <c r="T31" t="s">
        <v>18329</v>
      </c>
      <c r="V31" t="s">
        <v>18330</v>
      </c>
      <c r="X31" t="s">
        <v>18331</v>
      </c>
      <c r="Y31" t="s">
        <v>18332</v>
      </c>
      <c r="AA31" t="s">
        <v>18333</v>
      </c>
      <c r="AB31" t="s">
        <v>18334</v>
      </c>
      <c r="AE31" t="s">
        <v>18335</v>
      </c>
      <c r="AF31" t="s">
        <v>18336</v>
      </c>
      <c r="AI31" t="s">
        <v>18337</v>
      </c>
      <c r="AJ31" t="s">
        <v>18338</v>
      </c>
      <c r="AK31" t="s">
        <v>18339</v>
      </c>
      <c r="AS31" t="s">
        <v>18340</v>
      </c>
      <c r="AU31" t="s">
        <v>18341</v>
      </c>
      <c r="AY31" t="s">
        <v>18342</v>
      </c>
      <c r="AZ31" t="s">
        <v>18343</v>
      </c>
      <c r="BD31" t="s">
        <v>18344</v>
      </c>
      <c r="BE31" t="s">
        <v>18345</v>
      </c>
      <c r="BH31" t="s">
        <v>18346</v>
      </c>
      <c r="BI31" t="s">
        <v>18347</v>
      </c>
      <c r="BJ31" t="s">
        <v>18348</v>
      </c>
      <c r="BK31" t="s">
        <v>18349</v>
      </c>
      <c r="BL31" t="s">
        <v>18350</v>
      </c>
      <c r="BN31" t="s">
        <v>18351</v>
      </c>
      <c r="BP31" t="s">
        <v>18352</v>
      </c>
      <c r="BU31" t="s">
        <v>18353</v>
      </c>
      <c r="BW31" t="s">
        <v>18354</v>
      </c>
      <c r="BZ31" t="s">
        <v>18355</v>
      </c>
      <c r="CB31" t="s">
        <v>18356</v>
      </c>
      <c r="CC31" t="s">
        <v>18357</v>
      </c>
      <c r="CD31" t="s">
        <v>18358</v>
      </c>
      <c r="CG31" t="s">
        <v>18359</v>
      </c>
      <c r="CH31" t="s">
        <v>18360</v>
      </c>
      <c r="CI31" t="s">
        <v>18361</v>
      </c>
      <c r="CL31" t="s">
        <v>18362</v>
      </c>
      <c r="CP31" t="s">
        <v>18363</v>
      </c>
      <c r="CR31" t="s">
        <v>18364</v>
      </c>
      <c r="CS31" t="s">
        <v>18365</v>
      </c>
      <c r="CU31" t="s">
        <v>18366</v>
      </c>
      <c r="CV31" t="s">
        <v>18367</v>
      </c>
      <c r="DA31" t="s">
        <v>18368</v>
      </c>
      <c r="DI31" t="s">
        <v>18369</v>
      </c>
      <c r="DJ31" t="s">
        <v>18370</v>
      </c>
    </row>
    <row r="32" spans="1:116" x14ac:dyDescent="0.25">
      <c r="A32" t="s">
        <v>18371</v>
      </c>
      <c r="C32" t="s">
        <v>18372</v>
      </c>
      <c r="D32" t="s">
        <v>18373</v>
      </c>
      <c r="E32" t="s">
        <v>18374</v>
      </c>
      <c r="H32" t="s">
        <v>18375</v>
      </c>
      <c r="I32" t="s">
        <v>18376</v>
      </c>
      <c r="J32" t="s">
        <v>18377</v>
      </c>
      <c r="L32" t="s">
        <v>18378</v>
      </c>
      <c r="N32" t="s">
        <v>18379</v>
      </c>
      <c r="O32" t="s">
        <v>18380</v>
      </c>
      <c r="P32" t="s">
        <v>18381</v>
      </c>
      <c r="R32" t="s">
        <v>18382</v>
      </c>
      <c r="T32" t="s">
        <v>18383</v>
      </c>
      <c r="V32" t="s">
        <v>18384</v>
      </c>
      <c r="X32" t="s">
        <v>18385</v>
      </c>
      <c r="Y32" t="s">
        <v>18386</v>
      </c>
      <c r="AA32" t="s">
        <v>18387</v>
      </c>
      <c r="AB32" t="s">
        <v>18388</v>
      </c>
      <c r="AE32" t="s">
        <v>18389</v>
      </c>
      <c r="AF32" t="s">
        <v>18390</v>
      </c>
      <c r="AI32" t="s">
        <v>18391</v>
      </c>
      <c r="AJ32" t="s">
        <v>18392</v>
      </c>
      <c r="AK32" t="s">
        <v>18393</v>
      </c>
      <c r="AS32" t="s">
        <v>18394</v>
      </c>
      <c r="AU32" t="s">
        <v>18395</v>
      </c>
      <c r="AY32" t="s">
        <v>18396</v>
      </c>
      <c r="AZ32" t="s">
        <v>18397</v>
      </c>
      <c r="BD32" t="s">
        <v>18398</v>
      </c>
      <c r="BE32" t="s">
        <v>18399</v>
      </c>
      <c r="BH32" t="s">
        <v>18400</v>
      </c>
      <c r="BI32" t="s">
        <v>18401</v>
      </c>
      <c r="BJ32" t="s">
        <v>18402</v>
      </c>
      <c r="BK32" t="s">
        <v>18403</v>
      </c>
      <c r="BN32" t="s">
        <v>18404</v>
      </c>
      <c r="BP32" t="s">
        <v>18405</v>
      </c>
      <c r="BU32" t="s">
        <v>18406</v>
      </c>
      <c r="BW32" t="s">
        <v>18407</v>
      </c>
      <c r="BZ32" t="s">
        <v>18408</v>
      </c>
      <c r="CB32" t="s">
        <v>18409</v>
      </c>
      <c r="CC32" t="s">
        <v>18410</v>
      </c>
      <c r="CD32" t="s">
        <v>18411</v>
      </c>
      <c r="CH32" t="s">
        <v>18412</v>
      </c>
      <c r="CI32" t="s">
        <v>18413</v>
      </c>
      <c r="CL32" t="s">
        <v>18414</v>
      </c>
      <c r="CR32" t="s">
        <v>18415</v>
      </c>
      <c r="CS32" t="s">
        <v>18416</v>
      </c>
      <c r="CU32" t="s">
        <v>18417</v>
      </c>
      <c r="CV32" t="s">
        <v>18418</v>
      </c>
      <c r="DA32" t="s">
        <v>18419</v>
      </c>
      <c r="DI32" t="s">
        <v>18420</v>
      </c>
      <c r="DJ32" t="s">
        <v>18421</v>
      </c>
    </row>
    <row r="33" spans="1:114" x14ac:dyDescent="0.25">
      <c r="A33" t="s">
        <v>18422</v>
      </c>
      <c r="C33" t="s">
        <v>18423</v>
      </c>
      <c r="D33" t="s">
        <v>18424</v>
      </c>
      <c r="E33" t="s">
        <v>18425</v>
      </c>
      <c r="H33" t="s">
        <v>18426</v>
      </c>
      <c r="I33" t="s">
        <v>18427</v>
      </c>
      <c r="J33" t="s">
        <v>18428</v>
      </c>
      <c r="L33" t="s">
        <v>18429</v>
      </c>
      <c r="N33" t="s">
        <v>18430</v>
      </c>
      <c r="O33" t="s">
        <v>18431</v>
      </c>
      <c r="P33" t="s">
        <v>18432</v>
      </c>
      <c r="R33" t="s">
        <v>18433</v>
      </c>
      <c r="T33" t="s">
        <v>18434</v>
      </c>
      <c r="V33" t="s">
        <v>18435</v>
      </c>
      <c r="X33" t="s">
        <v>18436</v>
      </c>
      <c r="Y33" t="s">
        <v>18437</v>
      </c>
      <c r="AA33" t="s">
        <v>18438</v>
      </c>
      <c r="AE33" t="s">
        <v>18439</v>
      </c>
      <c r="AF33" t="s">
        <v>18440</v>
      </c>
      <c r="AI33" t="s">
        <v>18441</v>
      </c>
      <c r="AJ33" t="s">
        <v>18442</v>
      </c>
      <c r="AK33" t="s">
        <v>18443</v>
      </c>
      <c r="AS33" t="s">
        <v>18444</v>
      </c>
      <c r="AU33" t="s">
        <v>18445</v>
      </c>
      <c r="AY33" t="s">
        <v>18446</v>
      </c>
      <c r="AZ33" t="s">
        <v>18447</v>
      </c>
      <c r="BD33" t="s">
        <v>18448</v>
      </c>
      <c r="BE33" t="s">
        <v>18449</v>
      </c>
      <c r="BH33" t="s">
        <v>18450</v>
      </c>
      <c r="BI33" t="s">
        <v>18451</v>
      </c>
      <c r="BJ33" t="s">
        <v>18452</v>
      </c>
      <c r="BK33" t="s">
        <v>18453</v>
      </c>
      <c r="BN33" t="s">
        <v>18454</v>
      </c>
      <c r="BP33" t="s">
        <v>18455</v>
      </c>
      <c r="BU33" t="s">
        <v>18456</v>
      </c>
      <c r="BW33" t="s">
        <v>18457</v>
      </c>
      <c r="BZ33" t="s">
        <v>18458</v>
      </c>
      <c r="CB33" t="s">
        <v>18459</v>
      </c>
      <c r="CC33" t="s">
        <v>18460</v>
      </c>
      <c r="CD33" t="s">
        <v>18461</v>
      </c>
      <c r="CH33" t="s">
        <v>18462</v>
      </c>
      <c r="CI33" t="s">
        <v>18463</v>
      </c>
      <c r="CL33" t="s">
        <v>18464</v>
      </c>
      <c r="CR33" t="s">
        <v>18465</v>
      </c>
      <c r="CS33" t="s">
        <v>18466</v>
      </c>
      <c r="CU33" t="s">
        <v>18467</v>
      </c>
      <c r="CV33" t="s">
        <v>18468</v>
      </c>
      <c r="DA33" t="s">
        <v>18469</v>
      </c>
      <c r="DI33" t="s">
        <v>18470</v>
      </c>
      <c r="DJ33" t="s">
        <v>18471</v>
      </c>
    </row>
    <row r="34" spans="1:114" x14ac:dyDescent="0.25">
      <c r="A34" t="s">
        <v>18472</v>
      </c>
      <c r="C34" t="s">
        <v>18473</v>
      </c>
      <c r="D34" t="s">
        <v>18474</v>
      </c>
      <c r="E34" t="s">
        <v>18475</v>
      </c>
      <c r="H34" t="s">
        <v>18476</v>
      </c>
      <c r="I34" t="s">
        <v>18477</v>
      </c>
      <c r="J34" t="s">
        <v>18478</v>
      </c>
      <c r="L34" t="s">
        <v>18479</v>
      </c>
      <c r="N34" t="s">
        <v>18480</v>
      </c>
      <c r="O34" t="s">
        <v>18481</v>
      </c>
      <c r="P34" t="s">
        <v>18482</v>
      </c>
      <c r="R34" t="s">
        <v>18483</v>
      </c>
      <c r="T34" t="s">
        <v>18484</v>
      </c>
      <c r="V34" t="s">
        <v>18485</v>
      </c>
      <c r="X34" t="s">
        <v>18486</v>
      </c>
      <c r="Y34" t="s">
        <v>18487</v>
      </c>
      <c r="AA34" t="s">
        <v>18488</v>
      </c>
      <c r="AE34" t="s">
        <v>18489</v>
      </c>
      <c r="AF34" t="s">
        <v>18490</v>
      </c>
      <c r="AI34" t="s">
        <v>18491</v>
      </c>
      <c r="AJ34" t="s">
        <v>18492</v>
      </c>
      <c r="AK34" t="s">
        <v>18493</v>
      </c>
      <c r="AS34" t="s">
        <v>18494</v>
      </c>
      <c r="AY34" t="s">
        <v>18495</v>
      </c>
      <c r="AZ34" t="s">
        <v>18496</v>
      </c>
      <c r="BD34" t="s">
        <v>18497</v>
      </c>
      <c r="BE34" t="s">
        <v>18498</v>
      </c>
      <c r="BI34" t="s">
        <v>18499</v>
      </c>
      <c r="BJ34" t="s">
        <v>18500</v>
      </c>
      <c r="BK34" t="s">
        <v>18501</v>
      </c>
      <c r="BN34" t="s">
        <v>18502</v>
      </c>
      <c r="BP34" t="s">
        <v>18503</v>
      </c>
      <c r="BU34" t="s">
        <v>18504</v>
      </c>
      <c r="BW34" t="s">
        <v>18505</v>
      </c>
      <c r="BZ34" t="s">
        <v>18506</v>
      </c>
      <c r="CB34" t="s">
        <v>18507</v>
      </c>
      <c r="CC34" t="s">
        <v>18508</v>
      </c>
      <c r="CD34" t="s">
        <v>18509</v>
      </c>
      <c r="CH34" t="s">
        <v>18510</v>
      </c>
      <c r="CI34" t="s">
        <v>18511</v>
      </c>
      <c r="CL34" t="s">
        <v>18512</v>
      </c>
      <c r="CR34" t="s">
        <v>18513</v>
      </c>
      <c r="CS34" t="s">
        <v>18514</v>
      </c>
      <c r="CU34" t="s">
        <v>18515</v>
      </c>
      <c r="CV34" t="s">
        <v>18516</v>
      </c>
      <c r="DA34" t="s">
        <v>18517</v>
      </c>
      <c r="DI34" t="s">
        <v>18518</v>
      </c>
      <c r="DJ34" t="s">
        <v>18519</v>
      </c>
    </row>
    <row r="35" spans="1:114" x14ac:dyDescent="0.25">
      <c r="A35" t="s">
        <v>18520</v>
      </c>
      <c r="C35" t="s">
        <v>18521</v>
      </c>
      <c r="D35" t="s">
        <v>18522</v>
      </c>
      <c r="E35" t="s">
        <v>18523</v>
      </c>
      <c r="H35" t="s">
        <v>18524</v>
      </c>
      <c r="I35" t="s">
        <v>18525</v>
      </c>
      <c r="J35" t="s">
        <v>18526</v>
      </c>
      <c r="L35" t="s">
        <v>18527</v>
      </c>
      <c r="N35" t="s">
        <v>18528</v>
      </c>
      <c r="O35" t="s">
        <v>18529</v>
      </c>
      <c r="P35" t="s">
        <v>18530</v>
      </c>
      <c r="R35" t="s">
        <v>18531</v>
      </c>
      <c r="T35" t="s">
        <v>18532</v>
      </c>
      <c r="V35" t="s">
        <v>18533</v>
      </c>
      <c r="X35" t="s">
        <v>18534</v>
      </c>
      <c r="Y35" t="s">
        <v>18535</v>
      </c>
      <c r="AA35" t="s">
        <v>18536</v>
      </c>
      <c r="AE35" t="s">
        <v>18537</v>
      </c>
      <c r="AF35" t="s">
        <v>18538</v>
      </c>
      <c r="AI35" t="s">
        <v>18539</v>
      </c>
      <c r="AJ35" t="s">
        <v>18540</v>
      </c>
      <c r="AK35" t="s">
        <v>18541</v>
      </c>
      <c r="AS35" t="s">
        <v>18542</v>
      </c>
      <c r="AY35" t="s">
        <v>18543</v>
      </c>
      <c r="AZ35" t="s">
        <v>18544</v>
      </c>
      <c r="BD35" t="s">
        <v>18545</v>
      </c>
      <c r="BE35" t="s">
        <v>18546</v>
      </c>
      <c r="BI35" t="s">
        <v>18547</v>
      </c>
      <c r="BJ35" t="s">
        <v>18548</v>
      </c>
      <c r="BK35" t="s">
        <v>18549</v>
      </c>
      <c r="BN35" t="s">
        <v>18550</v>
      </c>
      <c r="BP35" t="s">
        <v>18551</v>
      </c>
      <c r="BU35" t="s">
        <v>18552</v>
      </c>
      <c r="BW35" t="s">
        <v>18553</v>
      </c>
      <c r="BZ35" t="s">
        <v>18554</v>
      </c>
      <c r="CB35" t="s">
        <v>18555</v>
      </c>
      <c r="CC35" t="s">
        <v>18556</v>
      </c>
      <c r="CD35" t="s">
        <v>18557</v>
      </c>
      <c r="CH35" t="s">
        <v>18558</v>
      </c>
      <c r="CI35" t="s">
        <v>18559</v>
      </c>
      <c r="CL35" t="s">
        <v>18560</v>
      </c>
      <c r="CR35" t="s">
        <v>18561</v>
      </c>
      <c r="CS35" t="s">
        <v>18562</v>
      </c>
      <c r="CU35" t="s">
        <v>18563</v>
      </c>
      <c r="CV35" t="s">
        <v>18564</v>
      </c>
      <c r="DA35" t="s">
        <v>18565</v>
      </c>
      <c r="DI35" t="s">
        <v>18566</v>
      </c>
    </row>
    <row r="36" spans="1:114" x14ac:dyDescent="0.25">
      <c r="A36" t="s">
        <v>18567</v>
      </c>
      <c r="C36" t="s">
        <v>18568</v>
      </c>
      <c r="D36" t="s">
        <v>18569</v>
      </c>
      <c r="E36" t="s">
        <v>18570</v>
      </c>
      <c r="H36" t="s">
        <v>18571</v>
      </c>
      <c r="I36" t="s">
        <v>18572</v>
      </c>
      <c r="J36" t="s">
        <v>18573</v>
      </c>
      <c r="L36" t="s">
        <v>18574</v>
      </c>
      <c r="N36" t="s">
        <v>18575</v>
      </c>
      <c r="O36" t="s">
        <v>18576</v>
      </c>
      <c r="P36" t="s">
        <v>18577</v>
      </c>
      <c r="R36" t="s">
        <v>18578</v>
      </c>
      <c r="T36" t="s">
        <v>18579</v>
      </c>
      <c r="V36" t="s">
        <v>18580</v>
      </c>
      <c r="X36" t="s">
        <v>18581</v>
      </c>
      <c r="Y36" t="s">
        <v>18582</v>
      </c>
      <c r="AA36" t="s">
        <v>18583</v>
      </c>
      <c r="AE36" t="s">
        <v>18584</v>
      </c>
      <c r="AF36" t="s">
        <v>18585</v>
      </c>
      <c r="AI36" t="s">
        <v>18586</v>
      </c>
      <c r="AJ36" t="s">
        <v>18587</v>
      </c>
      <c r="AK36" t="s">
        <v>18588</v>
      </c>
      <c r="AS36" t="s">
        <v>18589</v>
      </c>
      <c r="AY36" t="s">
        <v>18590</v>
      </c>
      <c r="AZ36" t="s">
        <v>18591</v>
      </c>
      <c r="BD36" t="s">
        <v>18592</v>
      </c>
      <c r="BE36" t="s">
        <v>18593</v>
      </c>
      <c r="BI36" t="s">
        <v>18594</v>
      </c>
      <c r="BJ36" t="s">
        <v>18595</v>
      </c>
      <c r="BK36" t="s">
        <v>18596</v>
      </c>
      <c r="BN36" t="s">
        <v>18597</v>
      </c>
      <c r="BP36" t="s">
        <v>18598</v>
      </c>
      <c r="BU36" t="s">
        <v>18599</v>
      </c>
      <c r="BW36" t="s">
        <v>18600</v>
      </c>
      <c r="CB36" t="s">
        <v>18601</v>
      </c>
      <c r="CC36" t="s">
        <v>18602</v>
      </c>
      <c r="CD36" t="s">
        <v>18603</v>
      </c>
      <c r="CH36" t="s">
        <v>18604</v>
      </c>
      <c r="CI36" t="s">
        <v>18605</v>
      </c>
      <c r="CL36" t="s">
        <v>18606</v>
      </c>
      <c r="CR36" t="s">
        <v>18607</v>
      </c>
      <c r="CS36" t="s">
        <v>18608</v>
      </c>
      <c r="CU36" t="s">
        <v>18609</v>
      </c>
      <c r="CV36" t="s">
        <v>18610</v>
      </c>
      <c r="DA36" t="s">
        <v>18611</v>
      </c>
      <c r="DI36" t="s">
        <v>18612</v>
      </c>
    </row>
    <row r="37" spans="1:114" x14ac:dyDescent="0.25">
      <c r="A37" t="s">
        <v>18613</v>
      </c>
      <c r="C37" t="s">
        <v>18614</v>
      </c>
      <c r="D37" t="s">
        <v>18615</v>
      </c>
      <c r="E37" t="s">
        <v>18616</v>
      </c>
      <c r="H37" t="s">
        <v>18617</v>
      </c>
      <c r="I37" t="s">
        <v>18618</v>
      </c>
      <c r="J37" t="s">
        <v>18619</v>
      </c>
      <c r="N37" t="s">
        <v>18620</v>
      </c>
      <c r="O37" t="s">
        <v>18621</v>
      </c>
      <c r="P37" t="s">
        <v>18622</v>
      </c>
      <c r="R37" t="s">
        <v>18623</v>
      </c>
      <c r="T37" t="s">
        <v>18624</v>
      </c>
      <c r="V37" t="s">
        <v>18625</v>
      </c>
      <c r="X37" t="s">
        <v>18626</v>
      </c>
      <c r="Y37" t="s">
        <v>18627</v>
      </c>
      <c r="AA37" t="s">
        <v>18628</v>
      </c>
      <c r="AE37" t="s">
        <v>18629</v>
      </c>
      <c r="AF37" t="s">
        <v>18630</v>
      </c>
      <c r="AI37" t="s">
        <v>18631</v>
      </c>
      <c r="AJ37" t="s">
        <v>18632</v>
      </c>
      <c r="AK37" t="s">
        <v>18633</v>
      </c>
      <c r="AS37" t="s">
        <v>18634</v>
      </c>
      <c r="AY37" t="s">
        <v>18635</v>
      </c>
      <c r="AZ37" t="s">
        <v>18636</v>
      </c>
      <c r="BD37" t="s">
        <v>18637</v>
      </c>
      <c r="BE37" t="s">
        <v>18638</v>
      </c>
      <c r="BI37" t="s">
        <v>18639</v>
      </c>
      <c r="BJ37" t="s">
        <v>18640</v>
      </c>
      <c r="BK37" t="s">
        <v>18641</v>
      </c>
      <c r="BN37" t="s">
        <v>18642</v>
      </c>
      <c r="BP37" t="s">
        <v>18643</v>
      </c>
      <c r="BU37" t="s">
        <v>18644</v>
      </c>
      <c r="BW37" t="s">
        <v>18645</v>
      </c>
      <c r="CB37" t="s">
        <v>18646</v>
      </c>
      <c r="CD37" t="s">
        <v>18647</v>
      </c>
      <c r="CH37" t="s">
        <v>18648</v>
      </c>
      <c r="CI37" t="s">
        <v>18649</v>
      </c>
      <c r="CL37" t="s">
        <v>18650</v>
      </c>
      <c r="CR37" t="s">
        <v>18651</v>
      </c>
      <c r="CS37" t="s">
        <v>18652</v>
      </c>
      <c r="CU37" t="s">
        <v>18653</v>
      </c>
      <c r="CV37" t="s">
        <v>18654</v>
      </c>
      <c r="DI37" t="s">
        <v>18655</v>
      </c>
    </row>
    <row r="38" spans="1:114" x14ac:dyDescent="0.25">
      <c r="A38" t="s">
        <v>18656</v>
      </c>
      <c r="C38" t="s">
        <v>18657</v>
      </c>
      <c r="D38" t="s">
        <v>18658</v>
      </c>
      <c r="E38" t="s">
        <v>18659</v>
      </c>
      <c r="H38" t="s">
        <v>18660</v>
      </c>
      <c r="J38" t="s">
        <v>18661</v>
      </c>
      <c r="N38" t="s">
        <v>18662</v>
      </c>
      <c r="O38" t="s">
        <v>18663</v>
      </c>
      <c r="P38" t="s">
        <v>18664</v>
      </c>
      <c r="R38" t="s">
        <v>18665</v>
      </c>
      <c r="T38" t="s">
        <v>18666</v>
      </c>
      <c r="V38" t="s">
        <v>18667</v>
      </c>
      <c r="X38" t="s">
        <v>18668</v>
      </c>
      <c r="Y38" t="s">
        <v>18669</v>
      </c>
      <c r="AA38" t="s">
        <v>18670</v>
      </c>
      <c r="AE38" t="s">
        <v>18671</v>
      </c>
      <c r="AF38" t="s">
        <v>18672</v>
      </c>
      <c r="AI38" t="s">
        <v>18673</v>
      </c>
      <c r="AJ38" t="s">
        <v>18674</v>
      </c>
      <c r="AK38" t="s">
        <v>18675</v>
      </c>
      <c r="AS38" t="s">
        <v>18676</v>
      </c>
      <c r="AY38" t="s">
        <v>18677</v>
      </c>
      <c r="AZ38" t="s">
        <v>18678</v>
      </c>
      <c r="BD38" t="s">
        <v>18679</v>
      </c>
      <c r="BE38" t="s">
        <v>18680</v>
      </c>
      <c r="BI38" t="s">
        <v>18681</v>
      </c>
      <c r="BJ38" t="s">
        <v>18682</v>
      </c>
      <c r="BK38" t="s">
        <v>18683</v>
      </c>
      <c r="BN38" t="s">
        <v>18684</v>
      </c>
      <c r="BP38" t="s">
        <v>18685</v>
      </c>
      <c r="BU38" t="s">
        <v>18686</v>
      </c>
      <c r="BW38" t="s">
        <v>18687</v>
      </c>
      <c r="CB38" t="s">
        <v>18688</v>
      </c>
      <c r="CD38" t="s">
        <v>18689</v>
      </c>
      <c r="CH38" t="s">
        <v>18690</v>
      </c>
      <c r="CI38" t="s">
        <v>18691</v>
      </c>
      <c r="CL38" t="s">
        <v>18692</v>
      </c>
      <c r="CR38" t="s">
        <v>18693</v>
      </c>
      <c r="CS38" t="s">
        <v>18694</v>
      </c>
      <c r="CU38" t="s">
        <v>18695</v>
      </c>
      <c r="CV38" t="s">
        <v>18696</v>
      </c>
      <c r="DI38" t="s">
        <v>18697</v>
      </c>
    </row>
    <row r="39" spans="1:114" x14ac:dyDescent="0.25">
      <c r="A39" t="s">
        <v>18698</v>
      </c>
      <c r="D39" t="s">
        <v>18699</v>
      </c>
      <c r="E39" t="s">
        <v>18700</v>
      </c>
      <c r="H39" t="s">
        <v>18701</v>
      </c>
      <c r="J39" t="s">
        <v>18702</v>
      </c>
      <c r="N39" t="s">
        <v>18703</v>
      </c>
      <c r="O39" t="s">
        <v>18704</v>
      </c>
      <c r="P39" t="s">
        <v>18705</v>
      </c>
      <c r="R39" t="s">
        <v>18706</v>
      </c>
      <c r="T39" t="s">
        <v>18707</v>
      </c>
      <c r="V39" t="s">
        <v>18708</v>
      </c>
      <c r="X39" t="s">
        <v>18709</v>
      </c>
      <c r="Y39" t="s">
        <v>18710</v>
      </c>
      <c r="AA39" t="s">
        <v>18711</v>
      </c>
      <c r="AE39" t="s">
        <v>18712</v>
      </c>
      <c r="AF39" t="s">
        <v>18713</v>
      </c>
      <c r="AI39" t="s">
        <v>18714</v>
      </c>
      <c r="AJ39" t="s">
        <v>18715</v>
      </c>
      <c r="AK39" t="s">
        <v>18716</v>
      </c>
      <c r="AS39" t="s">
        <v>18717</v>
      </c>
      <c r="AY39" t="s">
        <v>18718</v>
      </c>
      <c r="AZ39" t="s">
        <v>18719</v>
      </c>
      <c r="BD39" t="s">
        <v>18720</v>
      </c>
      <c r="BE39" t="s">
        <v>18721</v>
      </c>
      <c r="BI39" t="s">
        <v>18722</v>
      </c>
      <c r="BJ39" t="s">
        <v>18723</v>
      </c>
      <c r="BK39" t="s">
        <v>18724</v>
      </c>
      <c r="BN39" t="s">
        <v>18725</v>
      </c>
      <c r="BP39" t="s">
        <v>18726</v>
      </c>
      <c r="BU39" t="s">
        <v>18727</v>
      </c>
      <c r="BW39" t="s">
        <v>18728</v>
      </c>
      <c r="CB39" t="s">
        <v>18729</v>
      </c>
      <c r="CD39" t="s">
        <v>18730</v>
      </c>
      <c r="CH39" t="s">
        <v>18731</v>
      </c>
      <c r="CI39" t="s">
        <v>18732</v>
      </c>
      <c r="CL39" t="s">
        <v>18733</v>
      </c>
      <c r="CR39" t="s">
        <v>18734</v>
      </c>
      <c r="CS39" t="s">
        <v>18735</v>
      </c>
      <c r="CU39" t="s">
        <v>18736</v>
      </c>
      <c r="CV39" t="s">
        <v>18737</v>
      </c>
      <c r="DI39" t="s">
        <v>18738</v>
      </c>
    </row>
    <row r="40" spans="1:114" x14ac:dyDescent="0.25">
      <c r="A40" t="s">
        <v>18739</v>
      </c>
      <c r="D40" t="s">
        <v>18740</v>
      </c>
      <c r="E40" t="s">
        <v>18741</v>
      </c>
      <c r="H40" t="s">
        <v>18742</v>
      </c>
      <c r="J40" t="s">
        <v>18743</v>
      </c>
      <c r="N40" t="s">
        <v>18744</v>
      </c>
      <c r="O40" t="s">
        <v>18745</v>
      </c>
      <c r="P40" t="s">
        <v>18746</v>
      </c>
      <c r="R40" t="s">
        <v>18747</v>
      </c>
      <c r="T40" t="s">
        <v>18748</v>
      </c>
      <c r="V40" t="s">
        <v>18749</v>
      </c>
      <c r="X40" t="s">
        <v>18750</v>
      </c>
      <c r="Y40" t="s">
        <v>18751</v>
      </c>
      <c r="AA40" t="s">
        <v>18752</v>
      </c>
      <c r="AE40" t="s">
        <v>18753</v>
      </c>
      <c r="AF40" t="s">
        <v>18754</v>
      </c>
      <c r="AI40" t="s">
        <v>18755</v>
      </c>
      <c r="AJ40" t="s">
        <v>18756</v>
      </c>
      <c r="AK40" t="s">
        <v>18757</v>
      </c>
      <c r="AS40" t="s">
        <v>18758</v>
      </c>
      <c r="AY40" t="s">
        <v>18759</v>
      </c>
      <c r="AZ40" t="s">
        <v>18760</v>
      </c>
      <c r="BD40" t="s">
        <v>18761</v>
      </c>
      <c r="BE40" t="s">
        <v>18762</v>
      </c>
      <c r="BI40" t="s">
        <v>18763</v>
      </c>
      <c r="BJ40" t="s">
        <v>18764</v>
      </c>
      <c r="BK40" t="s">
        <v>18765</v>
      </c>
      <c r="BN40" t="s">
        <v>18766</v>
      </c>
      <c r="BP40" t="s">
        <v>18767</v>
      </c>
      <c r="BU40" t="s">
        <v>18768</v>
      </c>
      <c r="BW40" t="s">
        <v>18769</v>
      </c>
      <c r="CB40" t="s">
        <v>18770</v>
      </c>
      <c r="CD40" t="s">
        <v>18771</v>
      </c>
      <c r="CH40" t="s">
        <v>18772</v>
      </c>
      <c r="CI40" t="s">
        <v>18773</v>
      </c>
      <c r="CL40" t="s">
        <v>18774</v>
      </c>
      <c r="CR40" t="s">
        <v>18775</v>
      </c>
      <c r="CS40" t="s">
        <v>18776</v>
      </c>
      <c r="CU40" t="s">
        <v>18777</v>
      </c>
      <c r="CV40" t="s">
        <v>18778</v>
      </c>
      <c r="DI40" t="s">
        <v>18779</v>
      </c>
    </row>
    <row r="41" spans="1:114" x14ac:dyDescent="0.25">
      <c r="A41" t="s">
        <v>18780</v>
      </c>
      <c r="D41" t="s">
        <v>18781</v>
      </c>
      <c r="E41" t="s">
        <v>18782</v>
      </c>
      <c r="H41" t="s">
        <v>18783</v>
      </c>
      <c r="J41" t="s">
        <v>18784</v>
      </c>
      <c r="N41" t="s">
        <v>18785</v>
      </c>
      <c r="O41" t="s">
        <v>18786</v>
      </c>
      <c r="P41" t="s">
        <v>18787</v>
      </c>
      <c r="R41" t="s">
        <v>18788</v>
      </c>
      <c r="T41" t="s">
        <v>18789</v>
      </c>
      <c r="V41" t="s">
        <v>18790</v>
      </c>
      <c r="Y41" t="s">
        <v>18791</v>
      </c>
      <c r="AA41" t="s">
        <v>18792</v>
      </c>
      <c r="AE41" t="s">
        <v>18793</v>
      </c>
      <c r="AF41" t="s">
        <v>18794</v>
      </c>
      <c r="AI41" t="s">
        <v>18795</v>
      </c>
      <c r="AJ41" t="s">
        <v>18796</v>
      </c>
      <c r="AK41" t="s">
        <v>18797</v>
      </c>
      <c r="AS41" t="s">
        <v>18798</v>
      </c>
      <c r="AY41" t="s">
        <v>18799</v>
      </c>
      <c r="AZ41" t="s">
        <v>18800</v>
      </c>
      <c r="BD41" t="s">
        <v>18801</v>
      </c>
      <c r="BE41" t="s">
        <v>18802</v>
      </c>
      <c r="BI41" t="s">
        <v>18803</v>
      </c>
      <c r="BJ41" t="s">
        <v>18804</v>
      </c>
      <c r="BK41" t="s">
        <v>18805</v>
      </c>
      <c r="BN41" t="s">
        <v>18806</v>
      </c>
      <c r="BP41" t="s">
        <v>18807</v>
      </c>
      <c r="BU41" t="s">
        <v>18808</v>
      </c>
      <c r="BW41" t="s">
        <v>18809</v>
      </c>
      <c r="CB41" t="s">
        <v>18810</v>
      </c>
      <c r="CD41" t="s">
        <v>18811</v>
      </c>
      <c r="CH41" t="s">
        <v>18812</v>
      </c>
      <c r="CI41" t="s">
        <v>18813</v>
      </c>
      <c r="CL41" t="s">
        <v>18814</v>
      </c>
      <c r="CR41" t="s">
        <v>18815</v>
      </c>
      <c r="CU41" t="s">
        <v>18816</v>
      </c>
      <c r="CV41" t="s">
        <v>18817</v>
      </c>
      <c r="DI41" t="s">
        <v>18818</v>
      </c>
    </row>
    <row r="42" spans="1:114" x14ac:dyDescent="0.25">
      <c r="A42" t="s">
        <v>18819</v>
      </c>
      <c r="D42" t="s">
        <v>18820</v>
      </c>
      <c r="E42" t="s">
        <v>18821</v>
      </c>
      <c r="H42" t="s">
        <v>18822</v>
      </c>
      <c r="J42" t="s">
        <v>18823</v>
      </c>
      <c r="N42" t="s">
        <v>18824</v>
      </c>
      <c r="O42" t="s">
        <v>18825</v>
      </c>
      <c r="P42" t="s">
        <v>18826</v>
      </c>
      <c r="R42" t="s">
        <v>18827</v>
      </c>
      <c r="T42" t="s">
        <v>18828</v>
      </c>
      <c r="Y42" t="s">
        <v>18829</v>
      </c>
      <c r="AA42" t="s">
        <v>18830</v>
      </c>
      <c r="AE42" t="s">
        <v>18831</v>
      </c>
      <c r="AF42" t="s">
        <v>18832</v>
      </c>
      <c r="AI42" t="s">
        <v>18833</v>
      </c>
      <c r="AJ42" t="s">
        <v>18834</v>
      </c>
      <c r="AK42" t="s">
        <v>18835</v>
      </c>
      <c r="AS42" t="s">
        <v>18836</v>
      </c>
      <c r="AY42" t="s">
        <v>18837</v>
      </c>
      <c r="AZ42" t="s">
        <v>18838</v>
      </c>
      <c r="BD42" t="s">
        <v>18839</v>
      </c>
      <c r="BI42" t="s">
        <v>18840</v>
      </c>
      <c r="BJ42" t="s">
        <v>18841</v>
      </c>
      <c r="BK42" t="s">
        <v>18842</v>
      </c>
      <c r="BN42" t="s">
        <v>18843</v>
      </c>
      <c r="BU42" t="s">
        <v>18844</v>
      </c>
      <c r="BW42" t="s">
        <v>18845</v>
      </c>
      <c r="CB42" t="s">
        <v>18846</v>
      </c>
      <c r="CH42" t="s">
        <v>18847</v>
      </c>
      <c r="CI42" t="s">
        <v>18848</v>
      </c>
      <c r="CL42" t="s">
        <v>18849</v>
      </c>
      <c r="CR42" t="s">
        <v>18850</v>
      </c>
      <c r="CU42" t="s">
        <v>18851</v>
      </c>
      <c r="CV42" t="s">
        <v>18852</v>
      </c>
      <c r="DI42" t="s">
        <v>18853</v>
      </c>
    </row>
    <row r="43" spans="1:114" x14ac:dyDescent="0.25">
      <c r="A43" t="s">
        <v>18854</v>
      </c>
      <c r="D43" t="s">
        <v>18855</v>
      </c>
      <c r="E43" t="s">
        <v>18856</v>
      </c>
      <c r="H43" t="s">
        <v>18857</v>
      </c>
      <c r="J43" t="s">
        <v>18858</v>
      </c>
      <c r="N43" t="s">
        <v>18859</v>
      </c>
      <c r="O43" t="s">
        <v>18860</v>
      </c>
      <c r="P43" t="s">
        <v>18861</v>
      </c>
      <c r="R43" t="s">
        <v>18862</v>
      </c>
      <c r="T43" t="s">
        <v>18863</v>
      </c>
      <c r="Y43" t="s">
        <v>18864</v>
      </c>
      <c r="AA43" t="s">
        <v>18865</v>
      </c>
      <c r="AE43" t="s">
        <v>18866</v>
      </c>
      <c r="AF43" t="s">
        <v>18867</v>
      </c>
      <c r="AI43" t="s">
        <v>18868</v>
      </c>
      <c r="AJ43" t="s">
        <v>18869</v>
      </c>
      <c r="AK43" t="s">
        <v>18870</v>
      </c>
      <c r="AS43" t="s">
        <v>18871</v>
      </c>
      <c r="AY43" t="s">
        <v>18872</v>
      </c>
      <c r="AZ43" t="s">
        <v>18873</v>
      </c>
      <c r="BD43" t="s">
        <v>18874</v>
      </c>
      <c r="BI43" t="s">
        <v>18875</v>
      </c>
      <c r="BK43" t="s">
        <v>18876</v>
      </c>
      <c r="BU43" t="s">
        <v>18877</v>
      </c>
      <c r="BW43" t="s">
        <v>18878</v>
      </c>
      <c r="CB43" t="s">
        <v>18879</v>
      </c>
      <c r="CH43" t="s">
        <v>18880</v>
      </c>
      <c r="CL43" t="s">
        <v>18881</v>
      </c>
      <c r="CR43" t="s">
        <v>18882</v>
      </c>
      <c r="CU43" t="s">
        <v>18883</v>
      </c>
      <c r="CV43" t="s">
        <v>18884</v>
      </c>
      <c r="DI43" t="s">
        <v>18885</v>
      </c>
    </row>
    <row r="44" spans="1:114" x14ac:dyDescent="0.25">
      <c r="A44" t="s">
        <v>18886</v>
      </c>
      <c r="D44" t="s">
        <v>18887</v>
      </c>
      <c r="E44" t="s">
        <v>18888</v>
      </c>
      <c r="H44" t="s">
        <v>18889</v>
      </c>
      <c r="J44" t="s">
        <v>18890</v>
      </c>
      <c r="N44" t="s">
        <v>18891</v>
      </c>
      <c r="O44" t="s">
        <v>18892</v>
      </c>
      <c r="P44" t="s">
        <v>18893</v>
      </c>
      <c r="R44" t="s">
        <v>18894</v>
      </c>
      <c r="T44" t="s">
        <v>18895</v>
      </c>
      <c r="AA44" t="s">
        <v>18896</v>
      </c>
      <c r="AE44" t="s">
        <v>18897</v>
      </c>
      <c r="AF44" t="s">
        <v>18898</v>
      </c>
      <c r="AI44" t="s">
        <v>18899</v>
      </c>
      <c r="AJ44" t="s">
        <v>18900</v>
      </c>
      <c r="AK44" t="s">
        <v>18901</v>
      </c>
      <c r="AS44" t="s">
        <v>18902</v>
      </c>
      <c r="AY44" t="s">
        <v>18903</v>
      </c>
      <c r="AZ44" t="s">
        <v>18904</v>
      </c>
      <c r="BD44" t="s">
        <v>18905</v>
      </c>
      <c r="BI44" t="s">
        <v>18906</v>
      </c>
      <c r="BK44" t="s">
        <v>18907</v>
      </c>
      <c r="BU44" t="s">
        <v>18908</v>
      </c>
      <c r="BW44" t="s">
        <v>18909</v>
      </c>
      <c r="CB44" t="s">
        <v>18910</v>
      </c>
      <c r="CH44" t="s">
        <v>18911</v>
      </c>
      <c r="CL44" t="s">
        <v>18912</v>
      </c>
      <c r="CR44" t="s">
        <v>18913</v>
      </c>
      <c r="CU44" t="s">
        <v>18914</v>
      </c>
      <c r="CV44" t="s">
        <v>18915</v>
      </c>
      <c r="DI44" t="s">
        <v>18916</v>
      </c>
    </row>
    <row r="45" spans="1:114" x14ac:dyDescent="0.25">
      <c r="A45" t="s">
        <v>18917</v>
      </c>
      <c r="D45" t="s">
        <v>18918</v>
      </c>
      <c r="H45" t="s">
        <v>18919</v>
      </c>
      <c r="J45" t="s">
        <v>18920</v>
      </c>
      <c r="N45" t="s">
        <v>18921</v>
      </c>
      <c r="O45" t="s">
        <v>18922</v>
      </c>
      <c r="P45" t="s">
        <v>18923</v>
      </c>
      <c r="R45" t="s">
        <v>18924</v>
      </c>
      <c r="T45" t="s">
        <v>18925</v>
      </c>
      <c r="AA45" t="s">
        <v>18926</v>
      </c>
      <c r="AE45" t="s">
        <v>18927</v>
      </c>
      <c r="AF45" t="s">
        <v>18928</v>
      </c>
      <c r="AI45" t="s">
        <v>18929</v>
      </c>
      <c r="AJ45" t="s">
        <v>18930</v>
      </c>
      <c r="AK45" t="s">
        <v>18931</v>
      </c>
      <c r="AS45" t="s">
        <v>18932</v>
      </c>
      <c r="AY45" t="s">
        <v>18933</v>
      </c>
      <c r="AZ45" t="s">
        <v>18934</v>
      </c>
      <c r="BD45" t="s">
        <v>18935</v>
      </c>
      <c r="BK45" t="s">
        <v>18936</v>
      </c>
      <c r="BU45" t="s">
        <v>18937</v>
      </c>
      <c r="BW45" t="s">
        <v>18938</v>
      </c>
      <c r="CB45" t="s">
        <v>18939</v>
      </c>
      <c r="CH45" t="s">
        <v>18940</v>
      </c>
      <c r="CL45" t="s">
        <v>18941</v>
      </c>
      <c r="CR45" t="s">
        <v>18942</v>
      </c>
      <c r="CU45" t="s">
        <v>18943</v>
      </c>
      <c r="CV45" t="s">
        <v>18944</v>
      </c>
      <c r="DI45" t="s">
        <v>18945</v>
      </c>
    </row>
    <row r="46" spans="1:114" x14ac:dyDescent="0.25">
      <c r="A46" t="s">
        <v>18946</v>
      </c>
      <c r="D46" t="s">
        <v>18947</v>
      </c>
      <c r="H46" t="s">
        <v>18948</v>
      </c>
      <c r="J46" t="s">
        <v>18949</v>
      </c>
      <c r="N46" t="s">
        <v>18950</v>
      </c>
      <c r="O46" t="s">
        <v>18951</v>
      </c>
      <c r="P46" t="s">
        <v>18952</v>
      </c>
      <c r="T46" t="s">
        <v>18953</v>
      </c>
      <c r="AA46" t="s">
        <v>18954</v>
      </c>
      <c r="AE46" t="s">
        <v>18955</v>
      </c>
      <c r="AF46" t="s">
        <v>18956</v>
      </c>
      <c r="AI46" t="s">
        <v>18957</v>
      </c>
      <c r="AJ46" t="s">
        <v>18958</v>
      </c>
      <c r="AK46" t="s">
        <v>18959</v>
      </c>
      <c r="AS46" t="s">
        <v>18960</v>
      </c>
      <c r="AY46" t="s">
        <v>18961</v>
      </c>
      <c r="AZ46" t="s">
        <v>18962</v>
      </c>
      <c r="BD46" t="s">
        <v>18963</v>
      </c>
      <c r="BK46" t="s">
        <v>18964</v>
      </c>
      <c r="BU46" t="s">
        <v>18965</v>
      </c>
      <c r="BW46" t="s">
        <v>18966</v>
      </c>
      <c r="CB46" t="s">
        <v>18967</v>
      </c>
      <c r="CH46" t="s">
        <v>18968</v>
      </c>
      <c r="CL46" t="s">
        <v>18969</v>
      </c>
      <c r="CR46" t="s">
        <v>18970</v>
      </c>
      <c r="CU46" t="s">
        <v>18971</v>
      </c>
      <c r="CV46" t="s">
        <v>18972</v>
      </c>
      <c r="DI46" t="s">
        <v>18973</v>
      </c>
    </row>
    <row r="47" spans="1:114" x14ac:dyDescent="0.25">
      <c r="A47" t="s">
        <v>18974</v>
      </c>
      <c r="D47" t="s">
        <v>18975</v>
      </c>
      <c r="H47" t="s">
        <v>18976</v>
      </c>
      <c r="J47" t="s">
        <v>18977</v>
      </c>
      <c r="N47" t="s">
        <v>18978</v>
      </c>
      <c r="O47" t="s">
        <v>18979</v>
      </c>
      <c r="P47" t="s">
        <v>18980</v>
      </c>
      <c r="T47" t="s">
        <v>18981</v>
      </c>
      <c r="AA47" t="s">
        <v>18982</v>
      </c>
      <c r="AF47" t="s">
        <v>18983</v>
      </c>
      <c r="AI47" t="s">
        <v>18984</v>
      </c>
      <c r="AJ47" t="s">
        <v>18985</v>
      </c>
      <c r="AK47" t="s">
        <v>18986</v>
      </c>
      <c r="AS47" t="s">
        <v>18987</v>
      </c>
      <c r="AY47" t="s">
        <v>18988</v>
      </c>
      <c r="AZ47" t="s">
        <v>18989</v>
      </c>
      <c r="BD47" t="s">
        <v>18990</v>
      </c>
      <c r="BK47" t="s">
        <v>18991</v>
      </c>
      <c r="BU47" t="s">
        <v>18992</v>
      </c>
      <c r="BW47" t="s">
        <v>18993</v>
      </c>
      <c r="CB47" t="s">
        <v>18994</v>
      </c>
      <c r="CH47" t="s">
        <v>18995</v>
      </c>
      <c r="CL47" t="s">
        <v>18996</v>
      </c>
      <c r="CR47" t="s">
        <v>18997</v>
      </c>
      <c r="CU47" t="s">
        <v>18998</v>
      </c>
      <c r="CV47" t="s">
        <v>18999</v>
      </c>
      <c r="DI47" t="s">
        <v>19000</v>
      </c>
    </row>
    <row r="48" spans="1:114" x14ac:dyDescent="0.25">
      <c r="D48" t="s">
        <v>19001</v>
      </c>
      <c r="H48" t="s">
        <v>19002</v>
      </c>
      <c r="J48" t="s">
        <v>19003</v>
      </c>
      <c r="N48" t="s">
        <v>19004</v>
      </c>
      <c r="O48" t="s">
        <v>19005</v>
      </c>
      <c r="P48" t="s">
        <v>19006</v>
      </c>
      <c r="T48" t="s">
        <v>19007</v>
      </c>
      <c r="AA48" t="s">
        <v>19008</v>
      </c>
      <c r="AF48" t="s">
        <v>19009</v>
      </c>
      <c r="AI48" t="s">
        <v>19010</v>
      </c>
      <c r="AJ48" t="s">
        <v>19011</v>
      </c>
      <c r="AK48" t="s">
        <v>19012</v>
      </c>
      <c r="AS48" t="s">
        <v>19013</v>
      </c>
      <c r="AY48" t="s">
        <v>19014</v>
      </c>
      <c r="AZ48" t="s">
        <v>19015</v>
      </c>
      <c r="BD48" t="s">
        <v>19016</v>
      </c>
      <c r="BK48" t="s">
        <v>19017</v>
      </c>
      <c r="BU48" t="s">
        <v>19018</v>
      </c>
      <c r="BW48" t="s">
        <v>19019</v>
      </c>
      <c r="CB48" t="s">
        <v>19020</v>
      </c>
      <c r="CH48" t="s">
        <v>19021</v>
      </c>
      <c r="CR48" t="s">
        <v>19022</v>
      </c>
      <c r="CU48" t="s">
        <v>19023</v>
      </c>
      <c r="CV48" t="s">
        <v>19024</v>
      </c>
      <c r="DI48" t="s">
        <v>19025</v>
      </c>
    </row>
    <row r="49" spans="4:113" x14ac:dyDescent="0.25">
      <c r="D49" t="s">
        <v>19026</v>
      </c>
      <c r="H49" t="s">
        <v>19027</v>
      </c>
      <c r="J49" t="s">
        <v>19028</v>
      </c>
      <c r="N49" t="s">
        <v>19029</v>
      </c>
      <c r="O49" t="s">
        <v>19030</v>
      </c>
      <c r="P49" t="s">
        <v>19031</v>
      </c>
      <c r="T49" t="s">
        <v>19032</v>
      </c>
      <c r="AA49" t="s">
        <v>19033</v>
      </c>
      <c r="AF49" t="s">
        <v>19034</v>
      </c>
      <c r="AI49" t="s">
        <v>19035</v>
      </c>
      <c r="AJ49" t="s">
        <v>19036</v>
      </c>
      <c r="AK49" t="s">
        <v>19037</v>
      </c>
      <c r="AS49" t="s">
        <v>19038</v>
      </c>
      <c r="AY49" t="s">
        <v>19039</v>
      </c>
      <c r="AZ49" t="s">
        <v>19040</v>
      </c>
      <c r="BD49" t="s">
        <v>19041</v>
      </c>
      <c r="BK49" t="s">
        <v>19042</v>
      </c>
      <c r="BU49" t="s">
        <v>19043</v>
      </c>
      <c r="BW49" t="s">
        <v>19044</v>
      </c>
      <c r="CB49" t="s">
        <v>19045</v>
      </c>
      <c r="CH49" t="s">
        <v>19046</v>
      </c>
      <c r="CR49" t="s">
        <v>19047</v>
      </c>
      <c r="CU49" t="s">
        <v>19048</v>
      </c>
      <c r="CV49" t="s">
        <v>19049</v>
      </c>
      <c r="DI49" t="s">
        <v>19050</v>
      </c>
    </row>
    <row r="50" spans="4:113" x14ac:dyDescent="0.25">
      <c r="D50" t="s">
        <v>19051</v>
      </c>
      <c r="J50" t="s">
        <v>19052</v>
      </c>
      <c r="N50" t="s">
        <v>19053</v>
      </c>
      <c r="O50" t="s">
        <v>19054</v>
      </c>
      <c r="T50" t="s">
        <v>19055</v>
      </c>
      <c r="AA50" t="s">
        <v>19056</v>
      </c>
      <c r="AF50" t="s">
        <v>19057</v>
      </c>
      <c r="AI50" t="s">
        <v>19058</v>
      </c>
      <c r="AJ50" t="s">
        <v>19059</v>
      </c>
      <c r="AK50" t="s">
        <v>19060</v>
      </c>
      <c r="AS50" t="s">
        <v>19061</v>
      </c>
      <c r="AY50" t="s">
        <v>19062</v>
      </c>
      <c r="AZ50" t="s">
        <v>19063</v>
      </c>
      <c r="BD50" t="s">
        <v>19064</v>
      </c>
      <c r="BK50" t="s">
        <v>19065</v>
      </c>
      <c r="BU50" t="s">
        <v>19066</v>
      </c>
      <c r="BW50" t="s">
        <v>19067</v>
      </c>
      <c r="CB50" t="s">
        <v>19068</v>
      </c>
      <c r="CH50" t="s">
        <v>19069</v>
      </c>
      <c r="CR50" t="s">
        <v>19070</v>
      </c>
      <c r="CU50" t="s">
        <v>19071</v>
      </c>
      <c r="CV50" t="s">
        <v>19072</v>
      </c>
      <c r="DI50" t="s">
        <v>19073</v>
      </c>
    </row>
    <row r="51" spans="4:113" x14ac:dyDescent="0.25">
      <c r="D51" t="s">
        <v>19074</v>
      </c>
      <c r="J51" t="s">
        <v>19075</v>
      </c>
      <c r="N51" t="s">
        <v>19076</v>
      </c>
      <c r="O51" t="s">
        <v>19077</v>
      </c>
      <c r="T51" t="s">
        <v>19078</v>
      </c>
      <c r="AA51" t="s">
        <v>19079</v>
      </c>
      <c r="AF51" t="s">
        <v>19080</v>
      </c>
      <c r="AI51" t="s">
        <v>19081</v>
      </c>
      <c r="AJ51" t="s">
        <v>19082</v>
      </c>
      <c r="AK51" t="s">
        <v>19083</v>
      </c>
      <c r="AS51" t="s">
        <v>19084</v>
      </c>
      <c r="AY51" t="s">
        <v>19085</v>
      </c>
      <c r="AZ51" t="s">
        <v>19086</v>
      </c>
      <c r="BD51" t="s">
        <v>19087</v>
      </c>
      <c r="BK51" t="s">
        <v>19088</v>
      </c>
      <c r="BU51" t="s">
        <v>19089</v>
      </c>
      <c r="BW51" t="s">
        <v>19090</v>
      </c>
      <c r="CB51" t="s">
        <v>19091</v>
      </c>
      <c r="CH51" t="s">
        <v>19092</v>
      </c>
      <c r="CR51" t="s">
        <v>19093</v>
      </c>
      <c r="CV51" t="s">
        <v>19094</v>
      </c>
      <c r="DI51" t="s">
        <v>19095</v>
      </c>
    </row>
    <row r="52" spans="4:113" x14ac:dyDescent="0.25">
      <c r="D52" t="s">
        <v>19096</v>
      </c>
      <c r="J52" t="s">
        <v>19097</v>
      </c>
      <c r="N52" t="s">
        <v>19098</v>
      </c>
      <c r="O52" t="s">
        <v>19099</v>
      </c>
      <c r="T52" t="s">
        <v>19100</v>
      </c>
      <c r="AA52" t="s">
        <v>19101</v>
      </c>
      <c r="AF52" t="s">
        <v>19102</v>
      </c>
      <c r="AI52" t="s">
        <v>19103</v>
      </c>
      <c r="AJ52" t="s">
        <v>19104</v>
      </c>
      <c r="AK52" t="s">
        <v>19105</v>
      </c>
      <c r="AS52" t="s">
        <v>19106</v>
      </c>
      <c r="AY52" t="s">
        <v>19107</v>
      </c>
      <c r="AZ52" t="s">
        <v>19108</v>
      </c>
      <c r="BD52" t="s">
        <v>19109</v>
      </c>
      <c r="BK52" t="s">
        <v>19110</v>
      </c>
      <c r="BU52" t="s">
        <v>19111</v>
      </c>
      <c r="BW52" t="s">
        <v>19112</v>
      </c>
      <c r="CB52" t="s">
        <v>19113</v>
      </c>
      <c r="CH52" t="s">
        <v>19114</v>
      </c>
      <c r="CR52" t="s">
        <v>19115</v>
      </c>
      <c r="CV52" t="s">
        <v>19116</v>
      </c>
      <c r="DI52" t="s">
        <v>19117</v>
      </c>
    </row>
    <row r="53" spans="4:113" x14ac:dyDescent="0.25">
      <c r="D53" t="s">
        <v>19118</v>
      </c>
      <c r="J53" t="s">
        <v>19119</v>
      </c>
      <c r="N53" t="s">
        <v>19120</v>
      </c>
      <c r="O53" t="s">
        <v>19121</v>
      </c>
      <c r="T53" t="s">
        <v>19122</v>
      </c>
      <c r="AA53" t="s">
        <v>19123</v>
      </c>
      <c r="AF53" t="s">
        <v>19124</v>
      </c>
      <c r="AI53" t="s">
        <v>19125</v>
      </c>
      <c r="AJ53" t="s">
        <v>19126</v>
      </c>
      <c r="AK53" t="s">
        <v>19127</v>
      </c>
      <c r="AS53" t="s">
        <v>19128</v>
      </c>
      <c r="AY53" t="s">
        <v>19129</v>
      </c>
      <c r="AZ53" t="s">
        <v>19130</v>
      </c>
      <c r="BD53" t="s">
        <v>19131</v>
      </c>
      <c r="BK53" t="s">
        <v>19132</v>
      </c>
      <c r="BU53" t="s">
        <v>19133</v>
      </c>
      <c r="BW53" t="s">
        <v>19134</v>
      </c>
      <c r="CB53" t="s">
        <v>19135</v>
      </c>
      <c r="CH53" t="s">
        <v>19136</v>
      </c>
      <c r="CR53" t="s">
        <v>19137</v>
      </c>
      <c r="CV53" t="s">
        <v>19138</v>
      </c>
      <c r="DI53" t="s">
        <v>19139</v>
      </c>
    </row>
    <row r="54" spans="4:113" x14ac:dyDescent="0.25">
      <c r="D54" t="s">
        <v>19140</v>
      </c>
      <c r="J54" t="s">
        <v>19141</v>
      </c>
      <c r="N54" t="s">
        <v>19142</v>
      </c>
      <c r="O54" t="s">
        <v>19143</v>
      </c>
      <c r="T54" t="s">
        <v>19144</v>
      </c>
      <c r="AA54" t="s">
        <v>19145</v>
      </c>
      <c r="AF54" t="s">
        <v>19146</v>
      </c>
      <c r="AI54" t="s">
        <v>19147</v>
      </c>
      <c r="AJ54" t="s">
        <v>19148</v>
      </c>
      <c r="AK54" t="s">
        <v>19149</v>
      </c>
      <c r="AS54" t="s">
        <v>19150</v>
      </c>
      <c r="AY54" t="s">
        <v>19151</v>
      </c>
      <c r="AZ54" t="s">
        <v>19152</v>
      </c>
      <c r="BD54" t="s">
        <v>19153</v>
      </c>
      <c r="BK54" t="s">
        <v>19154</v>
      </c>
      <c r="BU54" t="s">
        <v>19155</v>
      </c>
      <c r="BW54" t="s">
        <v>19156</v>
      </c>
      <c r="CB54" t="s">
        <v>19157</v>
      </c>
      <c r="CH54" t="s">
        <v>19158</v>
      </c>
      <c r="CR54" t="s">
        <v>19159</v>
      </c>
      <c r="CV54" t="s">
        <v>19160</v>
      </c>
      <c r="DI54" t="s">
        <v>19161</v>
      </c>
    </row>
    <row r="55" spans="4:113" x14ac:dyDescent="0.25">
      <c r="D55" t="s">
        <v>19162</v>
      </c>
      <c r="J55" t="s">
        <v>19163</v>
      </c>
      <c r="N55" t="s">
        <v>19164</v>
      </c>
      <c r="O55" t="s">
        <v>19165</v>
      </c>
      <c r="T55" t="s">
        <v>19166</v>
      </c>
      <c r="AA55" t="s">
        <v>19167</v>
      </c>
      <c r="AF55" t="s">
        <v>19168</v>
      </c>
      <c r="AI55" t="s">
        <v>19169</v>
      </c>
      <c r="AJ55" t="s">
        <v>19170</v>
      </c>
      <c r="AK55" t="s">
        <v>19171</v>
      </c>
      <c r="AS55" t="s">
        <v>19172</v>
      </c>
      <c r="AY55" t="s">
        <v>19173</v>
      </c>
      <c r="AZ55" t="s">
        <v>19174</v>
      </c>
      <c r="BD55" t="s">
        <v>19175</v>
      </c>
      <c r="BK55" t="s">
        <v>19176</v>
      </c>
      <c r="BU55" t="s">
        <v>19177</v>
      </c>
      <c r="BW55" t="s">
        <v>19178</v>
      </c>
      <c r="CB55" t="s">
        <v>19179</v>
      </c>
      <c r="CH55" t="s">
        <v>19180</v>
      </c>
      <c r="CR55" t="s">
        <v>19181</v>
      </c>
      <c r="CV55" t="s">
        <v>19182</v>
      </c>
      <c r="DI55" t="s">
        <v>19183</v>
      </c>
    </row>
    <row r="56" spans="4:113" x14ac:dyDescent="0.25">
      <c r="D56" t="s">
        <v>19184</v>
      </c>
      <c r="J56" t="s">
        <v>19185</v>
      </c>
      <c r="N56" t="s">
        <v>19186</v>
      </c>
      <c r="O56" t="s">
        <v>19187</v>
      </c>
      <c r="T56" t="s">
        <v>19188</v>
      </c>
      <c r="AA56" t="s">
        <v>19189</v>
      </c>
      <c r="AF56" t="s">
        <v>19190</v>
      </c>
      <c r="AI56" t="s">
        <v>19191</v>
      </c>
      <c r="AJ56" t="s">
        <v>19192</v>
      </c>
      <c r="AK56" t="s">
        <v>19193</v>
      </c>
      <c r="AS56" t="s">
        <v>19194</v>
      </c>
      <c r="AY56" t="s">
        <v>19195</v>
      </c>
      <c r="AZ56" t="s">
        <v>19196</v>
      </c>
      <c r="BD56" t="s">
        <v>19197</v>
      </c>
      <c r="BK56" t="s">
        <v>19198</v>
      </c>
      <c r="BU56" t="s">
        <v>19199</v>
      </c>
      <c r="BW56" t="s">
        <v>19200</v>
      </c>
      <c r="CB56" t="s">
        <v>19201</v>
      </c>
      <c r="CH56" t="s">
        <v>19202</v>
      </c>
      <c r="CR56" t="s">
        <v>19203</v>
      </c>
      <c r="CV56" t="s">
        <v>19204</v>
      </c>
      <c r="DI56" t="s">
        <v>19205</v>
      </c>
    </row>
    <row r="57" spans="4:113" x14ac:dyDescent="0.25">
      <c r="D57" t="s">
        <v>19206</v>
      </c>
      <c r="J57" t="s">
        <v>19207</v>
      </c>
      <c r="N57" t="s">
        <v>19208</v>
      </c>
      <c r="O57" t="s">
        <v>19209</v>
      </c>
      <c r="T57" t="s">
        <v>19210</v>
      </c>
      <c r="AA57" t="s">
        <v>19211</v>
      </c>
      <c r="AF57" t="s">
        <v>19212</v>
      </c>
      <c r="AI57" t="s">
        <v>19213</v>
      </c>
      <c r="AK57" t="s">
        <v>19214</v>
      </c>
      <c r="AS57" t="s">
        <v>19215</v>
      </c>
      <c r="AY57" t="s">
        <v>19216</v>
      </c>
      <c r="AZ57" t="s">
        <v>19217</v>
      </c>
      <c r="BD57" t="s">
        <v>19218</v>
      </c>
      <c r="BK57" t="s">
        <v>19219</v>
      </c>
      <c r="BU57" t="s">
        <v>19220</v>
      </c>
      <c r="BW57" t="s">
        <v>19221</v>
      </c>
      <c r="CB57" t="s">
        <v>19222</v>
      </c>
      <c r="CH57" t="s">
        <v>19223</v>
      </c>
      <c r="CR57" t="s">
        <v>19224</v>
      </c>
      <c r="CV57" t="s">
        <v>19225</v>
      </c>
      <c r="DI57" t="s">
        <v>19226</v>
      </c>
    </row>
    <row r="58" spans="4:113" x14ac:dyDescent="0.25">
      <c r="D58" t="s">
        <v>19227</v>
      </c>
      <c r="J58" t="s">
        <v>19228</v>
      </c>
      <c r="N58" t="s">
        <v>19229</v>
      </c>
      <c r="O58" t="s">
        <v>19230</v>
      </c>
      <c r="T58" t="s">
        <v>19231</v>
      </c>
      <c r="AA58" t="s">
        <v>19232</v>
      </c>
      <c r="AF58" t="s">
        <v>19233</v>
      </c>
      <c r="AI58" t="s">
        <v>19234</v>
      </c>
      <c r="AK58" t="s">
        <v>19235</v>
      </c>
      <c r="AS58" t="s">
        <v>19236</v>
      </c>
      <c r="AY58" t="s">
        <v>19237</v>
      </c>
      <c r="AZ58" t="s">
        <v>19238</v>
      </c>
      <c r="BD58" t="s">
        <v>19239</v>
      </c>
      <c r="BK58" t="s">
        <v>19240</v>
      </c>
      <c r="BU58" t="s">
        <v>19241</v>
      </c>
      <c r="BW58" t="s">
        <v>19242</v>
      </c>
      <c r="CB58" t="s">
        <v>19243</v>
      </c>
      <c r="CH58" t="s">
        <v>19244</v>
      </c>
      <c r="CR58" t="s">
        <v>19245</v>
      </c>
      <c r="CV58" t="s">
        <v>19246</v>
      </c>
      <c r="DI58" t="s">
        <v>19247</v>
      </c>
    </row>
    <row r="59" spans="4:113" x14ac:dyDescent="0.25">
      <c r="D59" t="s">
        <v>19248</v>
      </c>
      <c r="J59" t="s">
        <v>19249</v>
      </c>
      <c r="N59" t="s">
        <v>19250</v>
      </c>
      <c r="O59" t="s">
        <v>19251</v>
      </c>
      <c r="T59" t="s">
        <v>19252</v>
      </c>
      <c r="AA59" t="s">
        <v>19253</v>
      </c>
      <c r="AF59" t="s">
        <v>19254</v>
      </c>
      <c r="AI59" t="s">
        <v>19255</v>
      </c>
      <c r="AK59" t="s">
        <v>19256</v>
      </c>
      <c r="AS59" t="s">
        <v>19257</v>
      </c>
      <c r="AY59" t="s">
        <v>19258</v>
      </c>
      <c r="AZ59" t="s">
        <v>19259</v>
      </c>
      <c r="BD59" t="s">
        <v>19260</v>
      </c>
      <c r="BK59" t="s">
        <v>19261</v>
      </c>
      <c r="BU59" t="s">
        <v>19262</v>
      </c>
      <c r="BW59" t="s">
        <v>19263</v>
      </c>
      <c r="CB59" t="s">
        <v>19264</v>
      </c>
      <c r="CH59" t="s">
        <v>19265</v>
      </c>
      <c r="CR59" t="s">
        <v>19266</v>
      </c>
      <c r="CV59" t="s">
        <v>19267</v>
      </c>
      <c r="DI59" t="s">
        <v>19268</v>
      </c>
    </row>
    <row r="60" spans="4:113" x14ac:dyDescent="0.25">
      <c r="D60" t="s">
        <v>19269</v>
      </c>
      <c r="J60" t="s">
        <v>19270</v>
      </c>
      <c r="N60" t="s">
        <v>19271</v>
      </c>
      <c r="O60" t="s">
        <v>19272</v>
      </c>
      <c r="T60" t="s">
        <v>19273</v>
      </c>
      <c r="AA60" t="s">
        <v>19274</v>
      </c>
      <c r="AF60" t="s">
        <v>19275</v>
      </c>
      <c r="AI60" t="s">
        <v>19276</v>
      </c>
      <c r="AK60" t="s">
        <v>19277</v>
      </c>
      <c r="AS60" t="s">
        <v>19278</v>
      </c>
      <c r="AY60" t="s">
        <v>19279</v>
      </c>
      <c r="AZ60" t="s">
        <v>19280</v>
      </c>
      <c r="BD60" t="s">
        <v>19281</v>
      </c>
      <c r="BK60" t="s">
        <v>19282</v>
      </c>
      <c r="BU60" t="s">
        <v>19283</v>
      </c>
      <c r="BW60" t="s">
        <v>19284</v>
      </c>
      <c r="CB60" t="s">
        <v>19285</v>
      </c>
      <c r="CH60" t="s">
        <v>19286</v>
      </c>
      <c r="CR60" t="s">
        <v>19287</v>
      </c>
      <c r="CV60" t="s">
        <v>19288</v>
      </c>
      <c r="DI60" t="s">
        <v>19289</v>
      </c>
    </row>
    <row r="61" spans="4:113" x14ac:dyDescent="0.25">
      <c r="D61" t="s">
        <v>19290</v>
      </c>
      <c r="J61" t="s">
        <v>19291</v>
      </c>
      <c r="N61" t="s">
        <v>19292</v>
      </c>
      <c r="O61" t="s">
        <v>19293</v>
      </c>
      <c r="T61" t="s">
        <v>19294</v>
      </c>
      <c r="AA61" t="s">
        <v>19295</v>
      </c>
      <c r="AF61" t="s">
        <v>19296</v>
      </c>
      <c r="AI61" t="s">
        <v>19297</v>
      </c>
      <c r="AK61" t="s">
        <v>19298</v>
      </c>
      <c r="AS61" t="s">
        <v>19299</v>
      </c>
      <c r="AY61" t="s">
        <v>19300</v>
      </c>
      <c r="AZ61" t="s">
        <v>19301</v>
      </c>
      <c r="BD61" t="s">
        <v>19302</v>
      </c>
      <c r="BK61" t="s">
        <v>19303</v>
      </c>
      <c r="BU61" t="s">
        <v>19304</v>
      </c>
      <c r="BW61" t="s">
        <v>19305</v>
      </c>
      <c r="CB61" t="s">
        <v>19306</v>
      </c>
      <c r="CH61" t="s">
        <v>19307</v>
      </c>
      <c r="CR61" t="s">
        <v>19308</v>
      </c>
      <c r="CV61" t="s">
        <v>19309</v>
      </c>
      <c r="DI61" t="s">
        <v>19310</v>
      </c>
    </row>
    <row r="62" spans="4:113" x14ac:dyDescent="0.25">
      <c r="D62" t="s">
        <v>19311</v>
      </c>
      <c r="J62" t="s">
        <v>19312</v>
      </c>
      <c r="N62" t="s">
        <v>19313</v>
      </c>
      <c r="O62" t="s">
        <v>19314</v>
      </c>
      <c r="T62" t="s">
        <v>19315</v>
      </c>
      <c r="AA62" t="s">
        <v>19316</v>
      </c>
      <c r="AI62" t="s">
        <v>19317</v>
      </c>
      <c r="AK62" t="s">
        <v>19318</v>
      </c>
      <c r="AS62" t="s">
        <v>19319</v>
      </c>
      <c r="AZ62" t="s">
        <v>19320</v>
      </c>
      <c r="BD62" t="s">
        <v>19321</v>
      </c>
      <c r="BK62" t="s">
        <v>19322</v>
      </c>
      <c r="BU62" t="s">
        <v>19323</v>
      </c>
      <c r="BW62" t="s">
        <v>19324</v>
      </c>
      <c r="CB62" t="s">
        <v>19325</v>
      </c>
      <c r="CV62" t="s">
        <v>19326</v>
      </c>
      <c r="DI62" t="s">
        <v>19327</v>
      </c>
    </row>
    <row r="63" spans="4:113" x14ac:dyDescent="0.25">
      <c r="D63" t="s">
        <v>19328</v>
      </c>
      <c r="J63" t="s">
        <v>19329</v>
      </c>
      <c r="N63" t="s">
        <v>19330</v>
      </c>
      <c r="O63" t="s">
        <v>19331</v>
      </c>
      <c r="T63" t="s">
        <v>19332</v>
      </c>
      <c r="AA63" t="s">
        <v>19333</v>
      </c>
      <c r="AI63" t="s">
        <v>19334</v>
      </c>
      <c r="AK63" t="s">
        <v>19335</v>
      </c>
      <c r="AS63" t="s">
        <v>19336</v>
      </c>
      <c r="AZ63" t="s">
        <v>19337</v>
      </c>
      <c r="BD63" t="s">
        <v>19338</v>
      </c>
      <c r="BK63" t="s">
        <v>19339</v>
      </c>
      <c r="BU63" t="s">
        <v>19340</v>
      </c>
      <c r="BW63" t="s">
        <v>19341</v>
      </c>
      <c r="CB63" t="s">
        <v>19342</v>
      </c>
      <c r="CV63" t="s">
        <v>19343</v>
      </c>
      <c r="DI63" t="s">
        <v>19344</v>
      </c>
    </row>
    <row r="64" spans="4:113" x14ac:dyDescent="0.25">
      <c r="J64" t="s">
        <v>19345</v>
      </c>
      <c r="N64" t="s">
        <v>19346</v>
      </c>
      <c r="O64" t="s">
        <v>19347</v>
      </c>
      <c r="AA64" t="s">
        <v>19348</v>
      </c>
      <c r="AI64" t="s">
        <v>19349</v>
      </c>
      <c r="AK64" t="s">
        <v>19350</v>
      </c>
      <c r="AS64" t="s">
        <v>19351</v>
      </c>
      <c r="AZ64" t="s">
        <v>19352</v>
      </c>
      <c r="BD64" t="s">
        <v>19353</v>
      </c>
      <c r="BK64" t="s">
        <v>19354</v>
      </c>
      <c r="BU64" t="s">
        <v>19355</v>
      </c>
      <c r="BW64" t="s">
        <v>19356</v>
      </c>
      <c r="CB64" t="s">
        <v>19357</v>
      </c>
      <c r="CV64" t="s">
        <v>19358</v>
      </c>
      <c r="DI64" t="s">
        <v>19359</v>
      </c>
    </row>
    <row r="65" spans="10:113" x14ac:dyDescent="0.25">
      <c r="J65" t="s">
        <v>19360</v>
      </c>
      <c r="N65" t="s">
        <v>19361</v>
      </c>
      <c r="O65" t="s">
        <v>19362</v>
      </c>
      <c r="AA65" t="s">
        <v>19363</v>
      </c>
      <c r="AI65" t="s">
        <v>19364</v>
      </c>
      <c r="AK65" t="s">
        <v>19365</v>
      </c>
      <c r="AS65" t="s">
        <v>19366</v>
      </c>
      <c r="AZ65" t="s">
        <v>19367</v>
      </c>
      <c r="BD65" t="s">
        <v>19368</v>
      </c>
      <c r="BK65" t="s">
        <v>19369</v>
      </c>
      <c r="BU65" t="s">
        <v>19370</v>
      </c>
      <c r="BW65" t="s">
        <v>19371</v>
      </c>
      <c r="CB65" t="s">
        <v>19372</v>
      </c>
      <c r="CV65" t="s">
        <v>19373</v>
      </c>
      <c r="DI65" t="s">
        <v>19374</v>
      </c>
    </row>
    <row r="66" spans="10:113" x14ac:dyDescent="0.25">
      <c r="J66" t="s">
        <v>19375</v>
      </c>
      <c r="N66" t="s">
        <v>19376</v>
      </c>
      <c r="O66" t="s">
        <v>19377</v>
      </c>
      <c r="AA66" t="s">
        <v>19378</v>
      </c>
      <c r="AI66" t="s">
        <v>19379</v>
      </c>
      <c r="AK66" t="s">
        <v>19380</v>
      </c>
      <c r="AS66" t="s">
        <v>19381</v>
      </c>
      <c r="AZ66" t="s">
        <v>19382</v>
      </c>
      <c r="BD66" t="s">
        <v>19383</v>
      </c>
      <c r="BK66" t="s">
        <v>19384</v>
      </c>
      <c r="BU66" t="s">
        <v>19385</v>
      </c>
      <c r="BW66" t="s">
        <v>19386</v>
      </c>
      <c r="CB66" t="s">
        <v>19387</v>
      </c>
      <c r="CV66" t="s">
        <v>19388</v>
      </c>
      <c r="DI66" t="s">
        <v>19389</v>
      </c>
    </row>
    <row r="67" spans="10:113" x14ac:dyDescent="0.25">
      <c r="J67" t="s">
        <v>19390</v>
      </c>
      <c r="N67" t="s">
        <v>19391</v>
      </c>
      <c r="O67" t="s">
        <v>19392</v>
      </c>
      <c r="AA67" t="s">
        <v>19393</v>
      </c>
      <c r="AI67" t="s">
        <v>19394</v>
      </c>
      <c r="AK67" t="s">
        <v>19395</v>
      </c>
      <c r="AS67" t="s">
        <v>19396</v>
      </c>
      <c r="BD67" t="s">
        <v>19397</v>
      </c>
      <c r="BK67" t="s">
        <v>19398</v>
      </c>
      <c r="BU67" t="s">
        <v>19399</v>
      </c>
      <c r="BW67" t="s">
        <v>19400</v>
      </c>
      <c r="CB67" t="s">
        <v>19401</v>
      </c>
      <c r="CV67" t="s">
        <v>19402</v>
      </c>
      <c r="DI67" t="s">
        <v>19403</v>
      </c>
    </row>
    <row r="68" spans="10:113" x14ac:dyDescent="0.25">
      <c r="J68" t="s">
        <v>19404</v>
      </c>
      <c r="N68" t="s">
        <v>19405</v>
      </c>
      <c r="O68" t="s">
        <v>19406</v>
      </c>
      <c r="AA68" t="s">
        <v>19407</v>
      </c>
      <c r="AI68" t="s">
        <v>19408</v>
      </c>
      <c r="AK68" t="s">
        <v>19409</v>
      </c>
      <c r="AS68" t="s">
        <v>19410</v>
      </c>
      <c r="BD68" t="s">
        <v>19411</v>
      </c>
      <c r="BK68" t="s">
        <v>19412</v>
      </c>
      <c r="BU68" t="s">
        <v>19413</v>
      </c>
      <c r="BW68" t="s">
        <v>19414</v>
      </c>
      <c r="CB68" t="s">
        <v>19415</v>
      </c>
      <c r="CV68" t="s">
        <v>19416</v>
      </c>
    </row>
    <row r="69" spans="10:113" x14ac:dyDescent="0.25">
      <c r="J69" t="s">
        <v>19417</v>
      </c>
      <c r="N69" t="s">
        <v>19418</v>
      </c>
      <c r="O69" t="s">
        <v>19419</v>
      </c>
      <c r="AA69" t="s">
        <v>19420</v>
      </c>
      <c r="AI69" t="s">
        <v>19421</v>
      </c>
      <c r="AK69" t="s">
        <v>19422</v>
      </c>
      <c r="AS69" t="s">
        <v>19423</v>
      </c>
      <c r="BD69" t="s">
        <v>19424</v>
      </c>
      <c r="BK69" t="s">
        <v>19425</v>
      </c>
      <c r="BU69" t="s">
        <v>19426</v>
      </c>
      <c r="BW69" t="s">
        <v>19427</v>
      </c>
      <c r="CB69" t="s">
        <v>19428</v>
      </c>
      <c r="CV69" t="s">
        <v>19429</v>
      </c>
    </row>
    <row r="70" spans="10:113" x14ac:dyDescent="0.25">
      <c r="J70" t="s">
        <v>19430</v>
      </c>
      <c r="N70" t="s">
        <v>19431</v>
      </c>
      <c r="O70" t="s">
        <v>19432</v>
      </c>
      <c r="AA70" t="s">
        <v>19433</v>
      </c>
      <c r="AK70" t="s">
        <v>19434</v>
      </c>
      <c r="AS70" t="s">
        <v>19435</v>
      </c>
      <c r="BD70" t="s">
        <v>19436</v>
      </c>
      <c r="BK70" t="s">
        <v>19437</v>
      </c>
      <c r="BU70" t="s">
        <v>19438</v>
      </c>
      <c r="BW70" t="s">
        <v>19439</v>
      </c>
      <c r="CB70" t="s">
        <v>19440</v>
      </c>
      <c r="CV70" t="s">
        <v>19441</v>
      </c>
    </row>
    <row r="71" spans="10:113" x14ac:dyDescent="0.25">
      <c r="J71" t="s">
        <v>19442</v>
      </c>
      <c r="N71" t="s">
        <v>19443</v>
      </c>
      <c r="O71" t="s">
        <v>19444</v>
      </c>
      <c r="AA71" t="s">
        <v>19445</v>
      </c>
      <c r="AK71" t="s">
        <v>19446</v>
      </c>
      <c r="AS71" t="s">
        <v>19447</v>
      </c>
      <c r="BD71" t="s">
        <v>19448</v>
      </c>
      <c r="BK71" t="s">
        <v>19449</v>
      </c>
      <c r="BU71" t="s">
        <v>19450</v>
      </c>
      <c r="BW71" t="s">
        <v>19451</v>
      </c>
      <c r="CB71" t="s">
        <v>19452</v>
      </c>
      <c r="CV71" t="s">
        <v>19453</v>
      </c>
    </row>
    <row r="72" spans="10:113" x14ac:dyDescent="0.25">
      <c r="J72" t="s">
        <v>19454</v>
      </c>
      <c r="N72" t="s">
        <v>19455</v>
      </c>
      <c r="O72" t="s">
        <v>19456</v>
      </c>
      <c r="AA72" t="s">
        <v>19457</v>
      </c>
      <c r="AK72" t="s">
        <v>19458</v>
      </c>
      <c r="AS72" t="s">
        <v>19459</v>
      </c>
      <c r="BD72" t="s">
        <v>19460</v>
      </c>
      <c r="BK72" t="s">
        <v>19461</v>
      </c>
      <c r="BU72" t="s">
        <v>19462</v>
      </c>
      <c r="BW72" t="s">
        <v>19463</v>
      </c>
      <c r="CB72" t="s">
        <v>19464</v>
      </c>
      <c r="CV72" t="s">
        <v>19465</v>
      </c>
    </row>
    <row r="73" spans="10:113" x14ac:dyDescent="0.25">
      <c r="J73" t="s">
        <v>19466</v>
      </c>
      <c r="N73" t="s">
        <v>19467</v>
      </c>
      <c r="O73" t="s">
        <v>19468</v>
      </c>
      <c r="AA73" t="s">
        <v>19469</v>
      </c>
      <c r="AK73" t="s">
        <v>19470</v>
      </c>
      <c r="AS73" t="s">
        <v>19471</v>
      </c>
      <c r="BD73" t="s">
        <v>19472</v>
      </c>
      <c r="BK73" t="s">
        <v>19473</v>
      </c>
      <c r="BU73" t="s">
        <v>19474</v>
      </c>
      <c r="BW73" t="s">
        <v>19475</v>
      </c>
      <c r="CB73" t="s">
        <v>19476</v>
      </c>
      <c r="CV73" t="s">
        <v>19477</v>
      </c>
    </row>
    <row r="74" spans="10:113" x14ac:dyDescent="0.25">
      <c r="J74" t="s">
        <v>19478</v>
      </c>
      <c r="N74" t="s">
        <v>19479</v>
      </c>
      <c r="O74" t="s">
        <v>19480</v>
      </c>
      <c r="AA74" t="s">
        <v>19481</v>
      </c>
      <c r="AK74" t="s">
        <v>19482</v>
      </c>
      <c r="AS74" t="s">
        <v>19483</v>
      </c>
      <c r="BD74" t="s">
        <v>19484</v>
      </c>
      <c r="BK74" t="s">
        <v>19485</v>
      </c>
      <c r="BU74" t="s">
        <v>19486</v>
      </c>
      <c r="BW74" t="s">
        <v>19487</v>
      </c>
      <c r="CB74" t="s">
        <v>19488</v>
      </c>
      <c r="CV74" t="s">
        <v>19489</v>
      </c>
    </row>
    <row r="75" spans="10:113" x14ac:dyDescent="0.25">
      <c r="J75" t="s">
        <v>19490</v>
      </c>
      <c r="N75" t="s">
        <v>19491</v>
      </c>
      <c r="O75" t="s">
        <v>19492</v>
      </c>
      <c r="AA75" t="s">
        <v>19493</v>
      </c>
      <c r="AK75" t="s">
        <v>19494</v>
      </c>
      <c r="AS75" t="s">
        <v>19495</v>
      </c>
      <c r="BD75" t="s">
        <v>19496</v>
      </c>
      <c r="BK75" t="s">
        <v>19497</v>
      </c>
      <c r="BU75" t="s">
        <v>19498</v>
      </c>
      <c r="BW75" t="s">
        <v>19499</v>
      </c>
      <c r="CB75" t="s">
        <v>19500</v>
      </c>
      <c r="CV75" t="s">
        <v>19501</v>
      </c>
    </row>
    <row r="76" spans="10:113" x14ac:dyDescent="0.25">
      <c r="J76" t="s">
        <v>19502</v>
      </c>
      <c r="N76" t="s">
        <v>19503</v>
      </c>
      <c r="O76" t="s">
        <v>19504</v>
      </c>
      <c r="AA76" t="s">
        <v>19505</v>
      </c>
      <c r="AK76" t="s">
        <v>19506</v>
      </c>
      <c r="AS76" t="s">
        <v>19507</v>
      </c>
      <c r="BD76" t="s">
        <v>19508</v>
      </c>
      <c r="BK76" t="s">
        <v>19509</v>
      </c>
      <c r="BU76" t="s">
        <v>19510</v>
      </c>
      <c r="BW76" t="s">
        <v>19511</v>
      </c>
      <c r="CB76" t="s">
        <v>19512</v>
      </c>
      <c r="CV76" t="s">
        <v>19513</v>
      </c>
    </row>
    <row r="77" spans="10:113" x14ac:dyDescent="0.25">
      <c r="J77" t="s">
        <v>19514</v>
      </c>
      <c r="N77" t="s">
        <v>19515</v>
      </c>
      <c r="O77" t="s">
        <v>19516</v>
      </c>
      <c r="AA77" t="s">
        <v>19517</v>
      </c>
      <c r="AK77" t="s">
        <v>19518</v>
      </c>
      <c r="AS77" t="s">
        <v>19519</v>
      </c>
      <c r="BD77" t="s">
        <v>19520</v>
      </c>
      <c r="BK77" t="s">
        <v>19521</v>
      </c>
      <c r="BU77" t="s">
        <v>19522</v>
      </c>
      <c r="CB77" t="s">
        <v>19523</v>
      </c>
      <c r="CV77" t="s">
        <v>19524</v>
      </c>
    </row>
    <row r="78" spans="10:113" x14ac:dyDescent="0.25">
      <c r="J78" t="s">
        <v>19525</v>
      </c>
      <c r="N78" t="s">
        <v>19526</v>
      </c>
      <c r="O78" t="s">
        <v>19527</v>
      </c>
      <c r="AA78" t="s">
        <v>19528</v>
      </c>
      <c r="AK78" t="s">
        <v>19529</v>
      </c>
      <c r="AS78" t="s">
        <v>19530</v>
      </c>
      <c r="BD78" t="s">
        <v>19531</v>
      </c>
      <c r="BK78" t="s">
        <v>19532</v>
      </c>
      <c r="BU78" t="s">
        <v>19533</v>
      </c>
      <c r="CB78" t="s">
        <v>19534</v>
      </c>
      <c r="CV78" t="s">
        <v>19535</v>
      </c>
    </row>
    <row r="79" spans="10:113" x14ac:dyDescent="0.25">
      <c r="N79" t="s">
        <v>19536</v>
      </c>
      <c r="O79" t="s">
        <v>19537</v>
      </c>
      <c r="AA79" t="s">
        <v>19538</v>
      </c>
      <c r="AK79" t="s">
        <v>19539</v>
      </c>
      <c r="AS79" t="s">
        <v>19540</v>
      </c>
      <c r="BD79" t="s">
        <v>19541</v>
      </c>
      <c r="BK79" t="s">
        <v>19542</v>
      </c>
      <c r="BU79" t="s">
        <v>19543</v>
      </c>
      <c r="CB79" t="s">
        <v>19544</v>
      </c>
      <c r="CV79" t="s">
        <v>19545</v>
      </c>
    </row>
    <row r="80" spans="10:113" x14ac:dyDescent="0.25">
      <c r="N80" t="s">
        <v>19546</v>
      </c>
      <c r="O80" t="s">
        <v>19547</v>
      </c>
      <c r="AA80" t="s">
        <v>19548</v>
      </c>
      <c r="AK80" t="s">
        <v>19549</v>
      </c>
      <c r="AS80" t="s">
        <v>19550</v>
      </c>
      <c r="BD80" t="s">
        <v>19551</v>
      </c>
      <c r="BK80" t="s">
        <v>19552</v>
      </c>
      <c r="BU80" t="s">
        <v>19553</v>
      </c>
      <c r="CB80" t="s">
        <v>19554</v>
      </c>
      <c r="CV80" t="s">
        <v>19555</v>
      </c>
    </row>
    <row r="81" spans="14:100" x14ac:dyDescent="0.25">
      <c r="N81" t="s">
        <v>19556</v>
      </c>
      <c r="O81" t="s">
        <v>19557</v>
      </c>
      <c r="AA81" t="s">
        <v>19558</v>
      </c>
      <c r="AK81" t="s">
        <v>19559</v>
      </c>
      <c r="AS81" t="s">
        <v>19560</v>
      </c>
      <c r="BD81" t="s">
        <v>19561</v>
      </c>
      <c r="BK81" t="s">
        <v>19562</v>
      </c>
      <c r="CB81" t="s">
        <v>19563</v>
      </c>
      <c r="CV81" t="s">
        <v>19564</v>
      </c>
    </row>
    <row r="82" spans="14:100" x14ac:dyDescent="0.25">
      <c r="N82" t="s">
        <v>19565</v>
      </c>
      <c r="O82" t="s">
        <v>19566</v>
      </c>
      <c r="AA82" t="s">
        <v>19567</v>
      </c>
      <c r="AK82" t="s">
        <v>19568</v>
      </c>
      <c r="AS82" t="s">
        <v>19569</v>
      </c>
      <c r="BD82" t="s">
        <v>19570</v>
      </c>
      <c r="BK82" t="s">
        <v>19571</v>
      </c>
      <c r="CB82" t="s">
        <v>19572</v>
      </c>
    </row>
    <row r="83" spans="14:100" x14ac:dyDescent="0.25">
      <c r="N83" t="s">
        <v>19573</v>
      </c>
      <c r="O83" t="s">
        <v>19574</v>
      </c>
      <c r="AA83" t="s">
        <v>19575</v>
      </c>
      <c r="AK83" t="s">
        <v>19576</v>
      </c>
      <c r="AS83" t="s">
        <v>19577</v>
      </c>
      <c r="BD83" t="s">
        <v>19578</v>
      </c>
      <c r="BK83" t="s">
        <v>19579</v>
      </c>
      <c r="CB83" t="s">
        <v>19580</v>
      </c>
    </row>
    <row r="84" spans="14:100" x14ac:dyDescent="0.25">
      <c r="N84" t="s">
        <v>19581</v>
      </c>
      <c r="O84" t="s">
        <v>19582</v>
      </c>
      <c r="AA84" t="s">
        <v>19583</v>
      </c>
      <c r="AK84" t="s">
        <v>19584</v>
      </c>
      <c r="AS84" t="s">
        <v>19585</v>
      </c>
      <c r="BD84" t="s">
        <v>19586</v>
      </c>
      <c r="BK84" t="s">
        <v>19587</v>
      </c>
      <c r="CB84" t="s">
        <v>19588</v>
      </c>
    </row>
    <row r="85" spans="14:100" x14ac:dyDescent="0.25">
      <c r="N85" t="s">
        <v>19589</v>
      </c>
      <c r="O85" t="s">
        <v>19590</v>
      </c>
      <c r="AA85" t="s">
        <v>19591</v>
      </c>
      <c r="AK85" t="s">
        <v>19592</v>
      </c>
      <c r="AS85" t="s">
        <v>19593</v>
      </c>
      <c r="BD85" t="s">
        <v>19594</v>
      </c>
      <c r="BK85" t="s">
        <v>19595</v>
      </c>
      <c r="CB85" t="s">
        <v>19596</v>
      </c>
    </row>
    <row r="86" spans="14:100" x14ac:dyDescent="0.25">
      <c r="N86" t="s">
        <v>19597</v>
      </c>
      <c r="O86" t="s">
        <v>19598</v>
      </c>
      <c r="AA86" t="s">
        <v>19599</v>
      </c>
      <c r="AK86" t="s">
        <v>19600</v>
      </c>
      <c r="AS86" t="s">
        <v>19601</v>
      </c>
      <c r="BD86" t="s">
        <v>19602</v>
      </c>
      <c r="BK86" t="s">
        <v>19603</v>
      </c>
      <c r="CB86" t="s">
        <v>19604</v>
      </c>
    </row>
    <row r="87" spans="14:100" x14ac:dyDescent="0.25">
      <c r="N87" t="s">
        <v>19605</v>
      </c>
      <c r="O87" t="s">
        <v>19606</v>
      </c>
      <c r="AA87" t="s">
        <v>19607</v>
      </c>
      <c r="AK87" t="s">
        <v>19608</v>
      </c>
      <c r="AS87" t="s">
        <v>19609</v>
      </c>
      <c r="BD87" t="s">
        <v>19610</v>
      </c>
      <c r="BK87" t="s">
        <v>19611</v>
      </c>
      <c r="CB87" t="s">
        <v>19612</v>
      </c>
    </row>
    <row r="88" spans="14:100" x14ac:dyDescent="0.25">
      <c r="N88" t="s">
        <v>19613</v>
      </c>
      <c r="O88" t="s">
        <v>19614</v>
      </c>
      <c r="AA88" t="s">
        <v>19615</v>
      </c>
      <c r="AK88" t="s">
        <v>19616</v>
      </c>
      <c r="AS88" t="s">
        <v>19617</v>
      </c>
      <c r="BD88" t="s">
        <v>19618</v>
      </c>
      <c r="BK88" t="s">
        <v>19619</v>
      </c>
      <c r="CB88" t="s">
        <v>19620</v>
      </c>
    </row>
    <row r="89" spans="14:100" x14ac:dyDescent="0.25">
      <c r="N89" t="s">
        <v>19621</v>
      </c>
      <c r="O89" t="s">
        <v>19622</v>
      </c>
      <c r="AK89" t="s">
        <v>19623</v>
      </c>
      <c r="AS89" t="s">
        <v>19624</v>
      </c>
      <c r="BD89" t="s">
        <v>19625</v>
      </c>
      <c r="BK89" t="s">
        <v>19626</v>
      </c>
      <c r="CB89" t="s">
        <v>19627</v>
      </c>
    </row>
    <row r="90" spans="14:100" x14ac:dyDescent="0.25">
      <c r="N90" t="s">
        <v>19628</v>
      </c>
      <c r="O90" t="s">
        <v>19629</v>
      </c>
      <c r="AK90" t="s">
        <v>19630</v>
      </c>
      <c r="AS90" t="s">
        <v>19631</v>
      </c>
      <c r="BD90" t="s">
        <v>19632</v>
      </c>
      <c r="BK90" t="s">
        <v>19633</v>
      </c>
      <c r="CB90" t="s">
        <v>19634</v>
      </c>
    </row>
    <row r="91" spans="14:100" x14ac:dyDescent="0.25">
      <c r="N91" t="s">
        <v>19635</v>
      </c>
      <c r="O91" t="s">
        <v>19636</v>
      </c>
      <c r="AK91" t="s">
        <v>19637</v>
      </c>
      <c r="BD91" t="s">
        <v>19638</v>
      </c>
      <c r="BK91" t="s">
        <v>19639</v>
      </c>
      <c r="CB91" t="s">
        <v>19640</v>
      </c>
    </row>
    <row r="92" spans="14:100" x14ac:dyDescent="0.25">
      <c r="N92" t="s">
        <v>19641</v>
      </c>
      <c r="O92" t="s">
        <v>19642</v>
      </c>
      <c r="AK92" t="s">
        <v>19643</v>
      </c>
      <c r="BD92" t="s">
        <v>19644</v>
      </c>
      <c r="BK92" t="s">
        <v>19645</v>
      </c>
      <c r="CB92" t="s">
        <v>19646</v>
      </c>
    </row>
    <row r="93" spans="14:100" x14ac:dyDescent="0.25">
      <c r="AK93" t="s">
        <v>19647</v>
      </c>
      <c r="BD93" t="s">
        <v>19648</v>
      </c>
      <c r="BK93" t="s">
        <v>19649</v>
      </c>
      <c r="CB93" t="s">
        <v>19650</v>
      </c>
    </row>
    <row r="94" spans="14:100" x14ac:dyDescent="0.25">
      <c r="AK94" t="s">
        <v>19651</v>
      </c>
      <c r="BD94" t="s">
        <v>19652</v>
      </c>
      <c r="BK94" t="s">
        <v>19653</v>
      </c>
      <c r="CB94" t="s">
        <v>19654</v>
      </c>
    </row>
    <row r="95" spans="14:100" x14ac:dyDescent="0.25">
      <c r="AK95" t="s">
        <v>19655</v>
      </c>
      <c r="BD95" t="s">
        <v>19656</v>
      </c>
      <c r="BK95" t="s">
        <v>19657</v>
      </c>
      <c r="CB95" t="s">
        <v>19658</v>
      </c>
    </row>
    <row r="96" spans="14:100" x14ac:dyDescent="0.25">
      <c r="AK96" t="s">
        <v>19659</v>
      </c>
      <c r="BD96" t="s">
        <v>19660</v>
      </c>
      <c r="BK96" t="s">
        <v>19661</v>
      </c>
      <c r="CB96" t="s">
        <v>19662</v>
      </c>
    </row>
    <row r="97" spans="37:80" x14ac:dyDescent="0.25">
      <c r="AK97" t="s">
        <v>19663</v>
      </c>
      <c r="BD97" t="s">
        <v>19664</v>
      </c>
      <c r="BK97" t="s">
        <v>19665</v>
      </c>
      <c r="CB97" t="s">
        <v>19666</v>
      </c>
    </row>
    <row r="98" spans="37:80" x14ac:dyDescent="0.25">
      <c r="BK98" t="s">
        <v>19667</v>
      </c>
      <c r="CB98" t="s">
        <v>19668</v>
      </c>
    </row>
    <row r="99" spans="37:80" x14ac:dyDescent="0.25">
      <c r="BK99" t="s">
        <v>19669</v>
      </c>
      <c r="CB99" t="s">
        <v>19670</v>
      </c>
    </row>
    <row r="100" spans="37:80" x14ac:dyDescent="0.25">
      <c r="BK100" t="s">
        <v>19671</v>
      </c>
      <c r="CB100" t="s">
        <v>19672</v>
      </c>
    </row>
    <row r="101" spans="37:80" x14ac:dyDescent="0.25">
      <c r="BK101" t="s">
        <v>19673</v>
      </c>
      <c r="CB101" t="s">
        <v>19674</v>
      </c>
    </row>
    <row r="102" spans="37:80" x14ac:dyDescent="0.25">
      <c r="CB102" t="s">
        <v>19675</v>
      </c>
    </row>
    <row r="103" spans="37:80" x14ac:dyDescent="0.25">
      <c r="CB103" t="s">
        <v>19676</v>
      </c>
    </row>
    <row r="104" spans="37:80" x14ac:dyDescent="0.25">
      <c r="CB104" t="s">
        <v>19677</v>
      </c>
    </row>
    <row r="105" spans="37:80" x14ac:dyDescent="0.25">
      <c r="CB105" t="s">
        <v>19678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43"/>
  <sheetViews>
    <sheetView tabSelected="1" topLeftCell="S1" workbookViewId="0">
      <selection activeCell="W5" sqref="W5"/>
    </sheetView>
  </sheetViews>
  <sheetFormatPr baseColWidth="10" defaultRowHeight="15" x14ac:dyDescent="0.25"/>
  <sheetData>
    <row r="1" spans="1:110" x14ac:dyDescent="0.25">
      <c r="A1" t="s">
        <v>19679</v>
      </c>
      <c r="B1" t="s">
        <v>19680</v>
      </c>
      <c r="C1" t="s">
        <v>19681</v>
      </c>
      <c r="D1" t="s">
        <v>19682</v>
      </c>
      <c r="E1" t="s">
        <v>19683</v>
      </c>
      <c r="F1" t="s">
        <v>19684</v>
      </c>
      <c r="G1" t="s">
        <v>19685</v>
      </c>
      <c r="H1" t="s">
        <v>19686</v>
      </c>
      <c r="I1" t="s">
        <v>19687</v>
      </c>
      <c r="J1" t="s">
        <v>19688</v>
      </c>
      <c r="K1" t="s">
        <v>19689</v>
      </c>
      <c r="L1" t="s">
        <v>19690</v>
      </c>
      <c r="M1" t="s">
        <v>19691</v>
      </c>
      <c r="N1" t="s">
        <v>19692</v>
      </c>
      <c r="O1" t="s">
        <v>19693</v>
      </c>
      <c r="P1" t="s">
        <v>19694</v>
      </c>
      <c r="Q1" t="s">
        <v>19695</v>
      </c>
      <c r="R1" t="s">
        <v>19696</v>
      </c>
      <c r="S1" t="s">
        <v>19697</v>
      </c>
      <c r="T1" t="s">
        <v>19698</v>
      </c>
      <c r="U1" t="s">
        <v>19699</v>
      </c>
      <c r="V1" t="s">
        <v>19700</v>
      </c>
      <c r="W1" t="s">
        <v>19701</v>
      </c>
      <c r="X1" t="s">
        <v>19702</v>
      </c>
      <c r="Y1" t="s">
        <v>19703</v>
      </c>
      <c r="Z1" t="s">
        <v>19704</v>
      </c>
      <c r="AA1" t="s">
        <v>19705</v>
      </c>
      <c r="AB1" t="s">
        <v>19706</v>
      </c>
      <c r="AC1" t="s">
        <v>19707</v>
      </c>
      <c r="AD1" t="s">
        <v>19708</v>
      </c>
      <c r="AE1" t="s">
        <v>19709</v>
      </c>
      <c r="AF1" t="s">
        <v>19710</v>
      </c>
      <c r="AG1" t="s">
        <v>19711</v>
      </c>
      <c r="AH1" t="s">
        <v>19712</v>
      </c>
      <c r="AI1" t="s">
        <v>19713</v>
      </c>
      <c r="AJ1" t="s">
        <v>19714</v>
      </c>
      <c r="AK1" t="s">
        <v>19715</v>
      </c>
      <c r="AL1" t="s">
        <v>19716</v>
      </c>
      <c r="AM1" t="s">
        <v>19717</v>
      </c>
      <c r="AN1" t="s">
        <v>19718</v>
      </c>
      <c r="AO1" t="s">
        <v>19719</v>
      </c>
      <c r="AP1" t="s">
        <v>19720</v>
      </c>
      <c r="AQ1" t="s">
        <v>19721</v>
      </c>
      <c r="AR1" t="s">
        <v>19722</v>
      </c>
      <c r="AS1" t="s">
        <v>19723</v>
      </c>
      <c r="AT1" t="s">
        <v>19724</v>
      </c>
      <c r="AU1" t="s">
        <v>19725</v>
      </c>
      <c r="AV1" t="s">
        <v>19726</v>
      </c>
      <c r="AW1" t="s">
        <v>19727</v>
      </c>
      <c r="AX1" t="s">
        <v>19728</v>
      </c>
      <c r="AY1" t="s">
        <v>19729</v>
      </c>
      <c r="AZ1" t="s">
        <v>19730</v>
      </c>
      <c r="BA1" t="s">
        <v>19731</v>
      </c>
      <c r="BB1" t="s">
        <v>19732</v>
      </c>
      <c r="BC1" t="s">
        <v>19733</v>
      </c>
      <c r="BD1" t="s">
        <v>19734</v>
      </c>
      <c r="BE1" t="s">
        <v>19735</v>
      </c>
      <c r="BF1" t="s">
        <v>19736</v>
      </c>
      <c r="BG1" t="s">
        <v>19737</v>
      </c>
      <c r="BH1" t="s">
        <v>19738</v>
      </c>
      <c r="BI1" t="s">
        <v>19739</v>
      </c>
      <c r="BJ1" t="s">
        <v>19740</v>
      </c>
      <c r="BK1" t="s">
        <v>19741</v>
      </c>
      <c r="BL1" t="s">
        <v>19742</v>
      </c>
      <c r="BM1" t="s">
        <v>19743</v>
      </c>
      <c r="BN1" t="s">
        <v>19744</v>
      </c>
      <c r="BO1" t="s">
        <v>19745</v>
      </c>
      <c r="BP1" t="s">
        <v>19746</v>
      </c>
      <c r="BQ1" t="s">
        <v>19747</v>
      </c>
      <c r="BR1" t="s">
        <v>19748</v>
      </c>
      <c r="BS1" t="s">
        <v>19749</v>
      </c>
      <c r="BT1" t="s">
        <v>19750</v>
      </c>
      <c r="BU1" t="s">
        <v>19751</v>
      </c>
      <c r="BV1" t="s">
        <v>19752</v>
      </c>
      <c r="BW1" t="s">
        <v>19753</v>
      </c>
      <c r="BX1" t="s">
        <v>19754</v>
      </c>
      <c r="BY1" t="s">
        <v>19755</v>
      </c>
      <c r="BZ1" t="s">
        <v>19756</v>
      </c>
      <c r="CA1" t="s">
        <v>19757</v>
      </c>
      <c r="CB1" t="s">
        <v>19758</v>
      </c>
      <c r="CC1" t="s">
        <v>19759</v>
      </c>
      <c r="CD1" t="s">
        <v>19760</v>
      </c>
      <c r="CE1" t="s">
        <v>19761</v>
      </c>
      <c r="CF1" t="s">
        <v>19762</v>
      </c>
      <c r="CG1" t="s">
        <v>19763</v>
      </c>
      <c r="CH1" t="s">
        <v>19764</v>
      </c>
      <c r="CI1" t="s">
        <v>19765</v>
      </c>
      <c r="CJ1" t="s">
        <v>19766</v>
      </c>
      <c r="CK1" t="s">
        <v>19767</v>
      </c>
      <c r="CL1" t="s">
        <v>19768</v>
      </c>
      <c r="CM1" t="s">
        <v>19769</v>
      </c>
      <c r="CN1" t="s">
        <v>19770</v>
      </c>
      <c r="CO1" t="s">
        <v>19771</v>
      </c>
      <c r="CP1" t="s">
        <v>19772</v>
      </c>
      <c r="CQ1" t="s">
        <v>19773</v>
      </c>
      <c r="CR1" t="s">
        <v>19774</v>
      </c>
      <c r="CS1" t="s">
        <v>19775</v>
      </c>
      <c r="CT1" t="s">
        <v>19776</v>
      </c>
      <c r="CU1" t="s">
        <v>19777</v>
      </c>
      <c r="CV1" t="s">
        <v>19778</v>
      </c>
      <c r="CW1" t="s">
        <v>19779</v>
      </c>
      <c r="CX1" t="s">
        <v>19780</v>
      </c>
      <c r="CY1" t="s">
        <v>19782</v>
      </c>
      <c r="CZ1" t="s">
        <v>19783</v>
      </c>
      <c r="DA1" t="s">
        <v>19784</v>
      </c>
      <c r="DB1" t="s">
        <v>19785</v>
      </c>
      <c r="DC1" t="s">
        <v>19786</v>
      </c>
      <c r="DD1" t="s">
        <v>19787</v>
      </c>
      <c r="DE1" t="s">
        <v>19788</v>
      </c>
      <c r="DF1" t="s">
        <v>19789</v>
      </c>
    </row>
    <row r="2" spans="1:110" x14ac:dyDescent="0.25">
      <c r="A2" t="s">
        <v>19790</v>
      </c>
      <c r="B2" t="s">
        <v>19791</v>
      </c>
      <c r="C2" t="s">
        <v>19792</v>
      </c>
      <c r="D2" t="s">
        <v>19793</v>
      </c>
      <c r="E2" t="s">
        <v>19794</v>
      </c>
      <c r="F2" t="s">
        <v>19795</v>
      </c>
      <c r="G2" t="s">
        <v>19796</v>
      </c>
      <c r="H2" t="s">
        <v>19797</v>
      </c>
      <c r="I2" t="s">
        <v>19798</v>
      </c>
      <c r="J2" t="s">
        <v>19799</v>
      </c>
      <c r="K2" t="s">
        <v>19800</v>
      </c>
      <c r="L2" t="s">
        <v>19801</v>
      </c>
      <c r="M2" t="s">
        <v>19802</v>
      </c>
      <c r="N2" t="s">
        <v>19803</v>
      </c>
      <c r="O2" t="s">
        <v>19804</v>
      </c>
      <c r="P2" t="s">
        <v>19805</v>
      </c>
      <c r="Q2" t="s">
        <v>19806</v>
      </c>
      <c r="R2" t="s">
        <v>19807</v>
      </c>
      <c r="S2" t="s">
        <v>19808</v>
      </c>
      <c r="T2" t="s">
        <v>19809</v>
      </c>
      <c r="U2" t="s">
        <v>19810</v>
      </c>
      <c r="V2" t="s">
        <v>19811</v>
      </c>
      <c r="W2" t="s">
        <v>19812</v>
      </c>
      <c r="X2" t="s">
        <v>19813</v>
      </c>
      <c r="Y2" t="s">
        <v>19814</v>
      </c>
      <c r="Z2" t="s">
        <v>19815</v>
      </c>
      <c r="AA2" t="s">
        <v>19816</v>
      </c>
      <c r="AB2" t="s">
        <v>19817</v>
      </c>
      <c r="AC2" t="s">
        <v>19818</v>
      </c>
      <c r="AD2" t="s">
        <v>19819</v>
      </c>
      <c r="AE2" t="s">
        <v>19820</v>
      </c>
      <c r="AF2" t="s">
        <v>19821</v>
      </c>
      <c r="AG2" t="s">
        <v>19822</v>
      </c>
      <c r="AH2" t="s">
        <v>19823</v>
      </c>
      <c r="AI2" t="s">
        <v>19824</v>
      </c>
      <c r="AJ2" t="s">
        <v>19825</v>
      </c>
      <c r="AK2" t="s">
        <v>19826</v>
      </c>
      <c r="AL2" t="s">
        <v>19827</v>
      </c>
      <c r="AM2" t="s">
        <v>19828</v>
      </c>
      <c r="AN2" t="s">
        <v>19829</v>
      </c>
      <c r="AO2" t="s">
        <v>19830</v>
      </c>
      <c r="AP2" t="s">
        <v>19831</v>
      </c>
      <c r="AQ2" t="s">
        <v>19832</v>
      </c>
      <c r="AR2" t="s">
        <v>19833</v>
      </c>
      <c r="AS2" t="s">
        <v>19834</v>
      </c>
      <c r="AT2" t="s">
        <v>19835</v>
      </c>
      <c r="AU2" t="s">
        <v>19836</v>
      </c>
      <c r="AV2" t="s">
        <v>19837</v>
      </c>
      <c r="AW2" t="s">
        <v>19838</v>
      </c>
      <c r="AX2" t="s">
        <v>19839</v>
      </c>
      <c r="AY2" t="s">
        <v>19840</v>
      </c>
      <c r="AZ2" t="s">
        <v>19841</v>
      </c>
      <c r="BA2" t="s">
        <v>19842</v>
      </c>
      <c r="BB2" t="s">
        <v>19843</v>
      </c>
      <c r="BC2" t="s">
        <v>19844</v>
      </c>
      <c r="BD2" t="s">
        <v>19845</v>
      </c>
      <c r="BE2" t="s">
        <v>19846</v>
      </c>
      <c r="BF2" t="s">
        <v>19847</v>
      </c>
      <c r="BG2" t="s">
        <v>19848</v>
      </c>
      <c r="BH2" t="s">
        <v>19849</v>
      </c>
      <c r="BI2" t="s">
        <v>19850</v>
      </c>
      <c r="BJ2" t="s">
        <v>19851</v>
      </c>
      <c r="BK2" t="s">
        <v>19852</v>
      </c>
      <c r="BL2" t="s">
        <v>19853</v>
      </c>
      <c r="BM2" t="s">
        <v>19854</v>
      </c>
      <c r="BN2" t="s">
        <v>19855</v>
      </c>
      <c r="BO2" t="s">
        <v>19856</v>
      </c>
      <c r="BP2" t="s">
        <v>19857</v>
      </c>
      <c r="BQ2" t="s">
        <v>19858</v>
      </c>
      <c r="BR2" t="s">
        <v>19859</v>
      </c>
      <c r="BS2" t="s">
        <v>19860</v>
      </c>
      <c r="BT2" t="s">
        <v>19861</v>
      </c>
      <c r="BU2" t="s">
        <v>19862</v>
      </c>
      <c r="BV2" t="s">
        <v>19863</v>
      </c>
      <c r="BW2" t="s">
        <v>19864</v>
      </c>
      <c r="BX2" t="s">
        <v>19865</v>
      </c>
      <c r="BY2" t="s">
        <v>19866</v>
      </c>
      <c r="BZ2" t="s">
        <v>19867</v>
      </c>
      <c r="CA2" t="s">
        <v>19868</v>
      </c>
      <c r="CB2" t="s">
        <v>19869</v>
      </c>
      <c r="CC2" t="s">
        <v>19870</v>
      </c>
      <c r="CD2" t="s">
        <v>19871</v>
      </c>
      <c r="CE2" t="s">
        <v>19872</v>
      </c>
      <c r="CF2" t="s">
        <v>19873</v>
      </c>
      <c r="CG2" t="s">
        <v>19874</v>
      </c>
      <c r="CH2" t="s">
        <v>19875</v>
      </c>
      <c r="CI2" t="s">
        <v>19876</v>
      </c>
      <c r="CJ2" t="s">
        <v>19877</v>
      </c>
      <c r="CK2" t="s">
        <v>19878</v>
      </c>
      <c r="CL2" t="s">
        <v>19879</v>
      </c>
      <c r="CM2" t="s">
        <v>19880</v>
      </c>
      <c r="CN2" t="s">
        <v>19881</v>
      </c>
      <c r="CO2" t="s">
        <v>19882</v>
      </c>
      <c r="CP2" t="s">
        <v>19883</v>
      </c>
      <c r="CQ2" t="s">
        <v>19884</v>
      </c>
      <c r="CR2" t="s">
        <v>19885</v>
      </c>
      <c r="CS2" t="s">
        <v>19886</v>
      </c>
      <c r="CT2" t="s">
        <v>19887</v>
      </c>
      <c r="CU2" t="s">
        <v>19888</v>
      </c>
      <c r="CV2" t="s">
        <v>19889</v>
      </c>
      <c r="CW2" t="s">
        <v>19890</v>
      </c>
      <c r="CX2" t="s">
        <v>19891</v>
      </c>
      <c r="CY2" t="s">
        <v>19892</v>
      </c>
      <c r="CZ2" t="s">
        <v>19893</v>
      </c>
      <c r="DA2" t="s">
        <v>19894</v>
      </c>
      <c r="DB2" t="s">
        <v>19895</v>
      </c>
      <c r="DC2" t="s">
        <v>19896</v>
      </c>
      <c r="DD2" t="s">
        <v>19897</v>
      </c>
      <c r="DE2" t="s">
        <v>19898</v>
      </c>
      <c r="DF2" t="s">
        <v>19899</v>
      </c>
    </row>
    <row r="3" spans="1:110" x14ac:dyDescent="0.25">
      <c r="A3" t="s">
        <v>19900</v>
      </c>
      <c r="B3" t="s">
        <v>19901</v>
      </c>
      <c r="C3" t="s">
        <v>19902</v>
      </c>
      <c r="D3" t="s">
        <v>19903</v>
      </c>
      <c r="E3" t="s">
        <v>19904</v>
      </c>
      <c r="F3" t="s">
        <v>19905</v>
      </c>
      <c r="G3" t="s">
        <v>19906</v>
      </c>
      <c r="H3" t="s">
        <v>19907</v>
      </c>
      <c r="I3" t="s">
        <v>19908</v>
      </c>
      <c r="J3" t="s">
        <v>19909</v>
      </c>
      <c r="K3" t="s">
        <v>19910</v>
      </c>
      <c r="L3" t="s">
        <v>19911</v>
      </c>
      <c r="M3" t="s">
        <v>19912</v>
      </c>
      <c r="N3" t="s">
        <v>19913</v>
      </c>
      <c r="O3" t="s">
        <v>19914</v>
      </c>
      <c r="P3" t="s">
        <v>19915</v>
      </c>
      <c r="Q3" t="s">
        <v>19916</v>
      </c>
      <c r="R3" t="s">
        <v>19917</v>
      </c>
      <c r="S3" t="s">
        <v>19918</v>
      </c>
      <c r="T3" t="s">
        <v>19919</v>
      </c>
      <c r="U3" t="s">
        <v>19920</v>
      </c>
      <c r="V3" t="s">
        <v>19921</v>
      </c>
      <c r="W3" t="s">
        <v>19922</v>
      </c>
      <c r="X3" t="s">
        <v>19923</v>
      </c>
      <c r="Y3" t="s">
        <v>19924</v>
      </c>
      <c r="Z3" t="s">
        <v>19925</v>
      </c>
      <c r="AA3" t="s">
        <v>19926</v>
      </c>
      <c r="AB3" t="s">
        <v>19927</v>
      </c>
      <c r="AC3" t="s">
        <v>19928</v>
      </c>
      <c r="AD3" t="s">
        <v>19929</v>
      </c>
      <c r="AE3" t="s">
        <v>19930</v>
      </c>
      <c r="AF3" t="s">
        <v>19931</v>
      </c>
      <c r="AG3" t="s">
        <v>19932</v>
      </c>
      <c r="AH3" t="s">
        <v>19933</v>
      </c>
      <c r="AI3" t="s">
        <v>19934</v>
      </c>
      <c r="AJ3" t="s">
        <v>19935</v>
      </c>
      <c r="AK3" t="s">
        <v>19936</v>
      </c>
      <c r="AL3" t="s">
        <v>19937</v>
      </c>
      <c r="AM3" t="s">
        <v>19938</v>
      </c>
      <c r="AN3" t="s">
        <v>19939</v>
      </c>
      <c r="AO3" t="s">
        <v>19940</v>
      </c>
      <c r="AP3" t="s">
        <v>19941</v>
      </c>
      <c r="AQ3" t="s">
        <v>19942</v>
      </c>
      <c r="AR3" t="s">
        <v>19943</v>
      </c>
      <c r="AS3" t="s">
        <v>19944</v>
      </c>
      <c r="AT3" t="s">
        <v>19945</v>
      </c>
      <c r="AU3" t="s">
        <v>19946</v>
      </c>
      <c r="AV3" t="s">
        <v>19947</v>
      </c>
      <c r="AW3" t="s">
        <v>19948</v>
      </c>
      <c r="AX3" t="s">
        <v>19949</v>
      </c>
      <c r="AY3" t="s">
        <v>19950</v>
      </c>
      <c r="AZ3" t="s">
        <v>19951</v>
      </c>
      <c r="BA3" t="s">
        <v>19952</v>
      </c>
      <c r="BB3" t="s">
        <v>19953</v>
      </c>
      <c r="BC3" t="s">
        <v>19954</v>
      </c>
      <c r="BD3" t="s">
        <v>19955</v>
      </c>
      <c r="BE3" t="s">
        <v>19956</v>
      </c>
      <c r="BF3" t="s">
        <v>19957</v>
      </c>
      <c r="BG3" t="s">
        <v>19958</v>
      </c>
      <c r="BH3" t="s">
        <v>19959</v>
      </c>
      <c r="BI3" t="s">
        <v>19960</v>
      </c>
      <c r="BJ3" t="s">
        <v>19961</v>
      </c>
      <c r="BK3" t="s">
        <v>19962</v>
      </c>
      <c r="BL3" t="s">
        <v>19963</v>
      </c>
      <c r="BM3" t="s">
        <v>19964</v>
      </c>
      <c r="BN3" t="s">
        <v>19965</v>
      </c>
      <c r="BO3" t="s">
        <v>19966</v>
      </c>
      <c r="BP3" t="s">
        <v>19967</v>
      </c>
      <c r="BQ3" t="s">
        <v>19968</v>
      </c>
      <c r="BR3" t="s">
        <v>19969</v>
      </c>
      <c r="BS3" t="s">
        <v>19970</v>
      </c>
      <c r="BT3" t="s">
        <v>19971</v>
      </c>
      <c r="BU3" t="s">
        <v>19972</v>
      </c>
      <c r="BV3" t="s">
        <v>19973</v>
      </c>
      <c r="BW3" t="s">
        <v>19974</v>
      </c>
      <c r="BX3" t="s">
        <v>19975</v>
      </c>
      <c r="BY3" t="s">
        <v>19976</v>
      </c>
      <c r="BZ3" t="s">
        <v>19977</v>
      </c>
      <c r="CA3" t="s">
        <v>19978</v>
      </c>
      <c r="CB3" t="s">
        <v>19979</v>
      </c>
      <c r="CC3" t="s">
        <v>19980</v>
      </c>
      <c r="CD3" t="s">
        <v>19981</v>
      </c>
      <c r="CE3" t="s">
        <v>19982</v>
      </c>
      <c r="CF3" t="s">
        <v>19983</v>
      </c>
      <c r="CG3" t="s">
        <v>19984</v>
      </c>
      <c r="CH3" t="s">
        <v>19985</v>
      </c>
      <c r="CI3" t="s">
        <v>19986</v>
      </c>
      <c r="CJ3" t="s">
        <v>19987</v>
      </c>
      <c r="CK3" t="s">
        <v>19988</v>
      </c>
      <c r="CL3" t="s">
        <v>19989</v>
      </c>
      <c r="CM3" t="s">
        <v>19990</v>
      </c>
      <c r="CN3" t="s">
        <v>19991</v>
      </c>
      <c r="CO3" t="s">
        <v>19992</v>
      </c>
      <c r="CP3" t="s">
        <v>19993</v>
      </c>
      <c r="CQ3" t="s">
        <v>19994</v>
      </c>
      <c r="CR3" t="s">
        <v>19995</v>
      </c>
      <c r="CS3" t="s">
        <v>19996</v>
      </c>
      <c r="CT3" t="s">
        <v>19997</v>
      </c>
      <c r="CU3" t="s">
        <v>19998</v>
      </c>
      <c r="CV3" t="s">
        <v>19999</v>
      </c>
      <c r="CW3" t="s">
        <v>20000</v>
      </c>
      <c r="CX3" t="s">
        <v>20001</v>
      </c>
      <c r="CY3" t="s">
        <v>20002</v>
      </c>
      <c r="CZ3" t="s">
        <v>20003</v>
      </c>
      <c r="DA3" t="s">
        <v>20004</v>
      </c>
      <c r="DB3" t="s">
        <v>20005</v>
      </c>
      <c r="DC3" t="s">
        <v>20006</v>
      </c>
      <c r="DD3" t="s">
        <v>20007</v>
      </c>
      <c r="DE3" t="s">
        <v>20008</v>
      </c>
      <c r="DF3" t="s">
        <v>20009</v>
      </c>
    </row>
    <row r="4" spans="1:110" x14ac:dyDescent="0.25">
      <c r="A4" t="s">
        <v>20010</v>
      </c>
      <c r="B4" t="s">
        <v>20011</v>
      </c>
      <c r="C4" t="s">
        <v>20012</v>
      </c>
      <c r="D4" t="s">
        <v>20013</v>
      </c>
      <c r="E4" t="s">
        <v>20014</v>
      </c>
      <c r="F4" t="s">
        <v>20015</v>
      </c>
      <c r="G4" t="s">
        <v>20016</v>
      </c>
      <c r="H4" t="s">
        <v>20017</v>
      </c>
      <c r="I4" t="s">
        <v>20018</v>
      </c>
      <c r="J4" t="s">
        <v>20019</v>
      </c>
      <c r="K4" t="s">
        <v>20020</v>
      </c>
      <c r="L4" t="s">
        <v>20021</v>
      </c>
      <c r="M4" t="s">
        <v>20022</v>
      </c>
      <c r="N4" t="s">
        <v>20023</v>
      </c>
      <c r="O4" t="s">
        <v>20024</v>
      </c>
      <c r="P4" t="s">
        <v>20025</v>
      </c>
      <c r="Q4" t="s">
        <v>20026</v>
      </c>
      <c r="R4" t="s">
        <v>20027</v>
      </c>
      <c r="S4" t="s">
        <v>20028</v>
      </c>
      <c r="T4" t="s">
        <v>20029</v>
      </c>
      <c r="U4" t="s">
        <v>20030</v>
      </c>
      <c r="V4" t="s">
        <v>20031</v>
      </c>
      <c r="W4" t="s">
        <v>20032</v>
      </c>
      <c r="X4" t="s">
        <v>20033</v>
      </c>
      <c r="Y4" t="s">
        <v>20034</v>
      </c>
      <c r="Z4" t="s">
        <v>20035</v>
      </c>
      <c r="AA4" t="s">
        <v>20036</v>
      </c>
      <c r="AB4" t="s">
        <v>20037</v>
      </c>
      <c r="AC4" t="s">
        <v>20038</v>
      </c>
      <c r="AD4" t="s">
        <v>20039</v>
      </c>
      <c r="AE4" t="s">
        <v>20040</v>
      </c>
      <c r="AF4" t="s">
        <v>20041</v>
      </c>
      <c r="AG4" t="s">
        <v>20042</v>
      </c>
      <c r="AH4" t="s">
        <v>20043</v>
      </c>
      <c r="AI4" t="s">
        <v>20044</v>
      </c>
      <c r="AJ4" t="s">
        <v>20045</v>
      </c>
      <c r="AK4" t="s">
        <v>20046</v>
      </c>
      <c r="AL4" t="s">
        <v>20047</v>
      </c>
      <c r="AM4" t="s">
        <v>20048</v>
      </c>
      <c r="AN4" t="s">
        <v>20049</v>
      </c>
      <c r="AO4" t="s">
        <v>20050</v>
      </c>
      <c r="AP4" t="s">
        <v>20051</v>
      </c>
      <c r="AQ4" t="s">
        <v>20052</v>
      </c>
      <c r="AR4" t="s">
        <v>20053</v>
      </c>
      <c r="AS4" t="s">
        <v>20054</v>
      </c>
      <c r="AT4" t="s">
        <v>20055</v>
      </c>
      <c r="AU4" t="s">
        <v>20056</v>
      </c>
      <c r="AV4" t="s">
        <v>20057</v>
      </c>
      <c r="AW4" t="s">
        <v>20058</v>
      </c>
      <c r="AX4" t="s">
        <v>20059</v>
      </c>
      <c r="AY4" t="s">
        <v>20060</v>
      </c>
      <c r="AZ4" t="s">
        <v>20061</v>
      </c>
      <c r="BA4" t="s">
        <v>20062</v>
      </c>
      <c r="BB4" t="s">
        <v>20063</v>
      </c>
      <c r="BC4" t="s">
        <v>20064</v>
      </c>
      <c r="BD4" t="s">
        <v>20065</v>
      </c>
      <c r="BE4" t="s">
        <v>20066</v>
      </c>
      <c r="BF4" t="s">
        <v>20067</v>
      </c>
      <c r="BG4" t="s">
        <v>20068</v>
      </c>
      <c r="BH4" t="s">
        <v>20069</v>
      </c>
      <c r="BI4" t="s">
        <v>20070</v>
      </c>
      <c r="BJ4" t="s">
        <v>20071</v>
      </c>
      <c r="BK4" t="s">
        <v>20072</v>
      </c>
      <c r="BL4" t="s">
        <v>20073</v>
      </c>
      <c r="BM4" t="s">
        <v>20074</v>
      </c>
      <c r="BN4" t="s">
        <v>20075</v>
      </c>
      <c r="BO4" t="s">
        <v>20076</v>
      </c>
      <c r="BP4" t="s">
        <v>20077</v>
      </c>
      <c r="BQ4" t="s">
        <v>20078</v>
      </c>
      <c r="BR4" t="s">
        <v>20079</v>
      </c>
      <c r="BS4" t="s">
        <v>20080</v>
      </c>
      <c r="BT4" t="s">
        <v>20081</v>
      </c>
      <c r="BU4" t="s">
        <v>20082</v>
      </c>
      <c r="BV4" t="s">
        <v>20083</v>
      </c>
      <c r="BW4" t="s">
        <v>20084</v>
      </c>
      <c r="BX4" t="s">
        <v>20085</v>
      </c>
      <c r="BY4" t="s">
        <v>20086</v>
      </c>
      <c r="BZ4" t="s">
        <v>20087</v>
      </c>
      <c r="CA4" t="s">
        <v>20088</v>
      </c>
      <c r="CB4" t="s">
        <v>20089</v>
      </c>
      <c r="CC4" t="s">
        <v>20090</v>
      </c>
      <c r="CD4" t="s">
        <v>20091</v>
      </c>
      <c r="CE4" t="s">
        <v>20092</v>
      </c>
      <c r="CF4" t="s">
        <v>20093</v>
      </c>
      <c r="CG4" t="s">
        <v>20094</v>
      </c>
      <c r="CH4" t="s">
        <v>20095</v>
      </c>
      <c r="CI4" t="s">
        <v>20096</v>
      </c>
      <c r="CJ4" t="s">
        <v>20097</v>
      </c>
      <c r="CK4" t="s">
        <v>20098</v>
      </c>
      <c r="CL4" t="s">
        <v>20099</v>
      </c>
      <c r="CM4" t="s">
        <v>20100</v>
      </c>
      <c r="CN4" t="s">
        <v>20101</v>
      </c>
      <c r="CO4" t="s">
        <v>20102</v>
      </c>
      <c r="CP4" t="s">
        <v>20103</v>
      </c>
      <c r="CQ4" t="s">
        <v>20104</v>
      </c>
      <c r="CR4" t="s">
        <v>20105</v>
      </c>
      <c r="CS4" t="s">
        <v>20106</v>
      </c>
      <c r="CT4" t="s">
        <v>20107</v>
      </c>
      <c r="CU4" t="s">
        <v>20108</v>
      </c>
      <c r="CV4" t="s">
        <v>20109</v>
      </c>
      <c r="CW4" t="s">
        <v>20110</v>
      </c>
      <c r="CX4" t="s">
        <v>20111</v>
      </c>
      <c r="CY4" t="s">
        <v>20112</v>
      </c>
      <c r="CZ4" t="s">
        <v>20113</v>
      </c>
      <c r="DA4" t="s">
        <v>20114</v>
      </c>
      <c r="DB4" t="s">
        <v>20115</v>
      </c>
      <c r="DC4" t="s">
        <v>20116</v>
      </c>
      <c r="DD4" t="s">
        <v>20117</v>
      </c>
      <c r="DE4" t="s">
        <v>20118</v>
      </c>
      <c r="DF4" t="s">
        <v>20119</v>
      </c>
    </row>
    <row r="5" spans="1:110" x14ac:dyDescent="0.25">
      <c r="A5" t="s">
        <v>20120</v>
      </c>
      <c r="B5" t="s">
        <v>20121</v>
      </c>
      <c r="C5" t="s">
        <v>20122</v>
      </c>
      <c r="D5" t="s">
        <v>20123</v>
      </c>
      <c r="E5" t="s">
        <v>20124</v>
      </c>
      <c r="F5" t="s">
        <v>20125</v>
      </c>
      <c r="G5" t="s">
        <v>20126</v>
      </c>
      <c r="H5" t="s">
        <v>20127</v>
      </c>
      <c r="I5" t="s">
        <v>20128</v>
      </c>
      <c r="J5" t="s">
        <v>20129</v>
      </c>
      <c r="K5" t="s">
        <v>20130</v>
      </c>
      <c r="L5" t="s">
        <v>20131</v>
      </c>
      <c r="M5" t="s">
        <v>20132</v>
      </c>
      <c r="N5" t="s">
        <v>20133</v>
      </c>
      <c r="O5" t="s">
        <v>20134</v>
      </c>
      <c r="P5" t="s">
        <v>20135</v>
      </c>
      <c r="Q5" t="s">
        <v>20136</v>
      </c>
      <c r="R5" t="s">
        <v>20137</v>
      </c>
      <c r="S5" t="s">
        <v>20138</v>
      </c>
      <c r="T5" t="s">
        <v>20139</v>
      </c>
      <c r="U5" t="s">
        <v>20140</v>
      </c>
      <c r="V5" t="s">
        <v>20141</v>
      </c>
      <c r="W5" t="s">
        <v>20142</v>
      </c>
      <c r="X5" t="s">
        <v>20143</v>
      </c>
      <c r="Y5" t="s">
        <v>20144</v>
      </c>
      <c r="Z5" t="s">
        <v>20145</v>
      </c>
      <c r="AA5" t="s">
        <v>20146</v>
      </c>
      <c r="AB5" t="s">
        <v>20147</v>
      </c>
      <c r="AC5" t="s">
        <v>20148</v>
      </c>
      <c r="AD5" t="s">
        <v>20149</v>
      </c>
      <c r="AE5" t="s">
        <v>20150</v>
      </c>
      <c r="AF5" t="s">
        <v>20151</v>
      </c>
      <c r="AG5" t="s">
        <v>20152</v>
      </c>
      <c r="AH5" t="s">
        <v>20153</v>
      </c>
      <c r="AI5" t="s">
        <v>20154</v>
      </c>
      <c r="AJ5" t="s">
        <v>20155</v>
      </c>
      <c r="AK5" t="s">
        <v>20156</v>
      </c>
      <c r="AL5" t="s">
        <v>20157</v>
      </c>
      <c r="AM5" t="s">
        <v>20158</v>
      </c>
      <c r="AN5" t="s">
        <v>20159</v>
      </c>
      <c r="AO5" t="s">
        <v>20160</v>
      </c>
      <c r="AP5" t="s">
        <v>20161</v>
      </c>
      <c r="AQ5" t="s">
        <v>20162</v>
      </c>
      <c r="AR5" t="s">
        <v>20163</v>
      </c>
      <c r="AS5" t="s">
        <v>20164</v>
      </c>
      <c r="AT5" t="s">
        <v>20165</v>
      </c>
      <c r="AU5" t="s">
        <v>20166</v>
      </c>
      <c r="AV5" t="s">
        <v>20167</v>
      </c>
      <c r="AW5" t="s">
        <v>20168</v>
      </c>
      <c r="AX5" t="s">
        <v>20169</v>
      </c>
      <c r="AY5" t="s">
        <v>20170</v>
      </c>
      <c r="AZ5" t="s">
        <v>20171</v>
      </c>
      <c r="BA5" t="s">
        <v>20172</v>
      </c>
      <c r="BB5" t="s">
        <v>20173</v>
      </c>
      <c r="BC5" t="s">
        <v>20174</v>
      </c>
      <c r="BD5" t="s">
        <v>20175</v>
      </c>
      <c r="BE5" t="s">
        <v>20176</v>
      </c>
      <c r="BF5" t="s">
        <v>20177</v>
      </c>
      <c r="BG5" t="s">
        <v>20178</v>
      </c>
      <c r="BH5" t="s">
        <v>20179</v>
      </c>
      <c r="BI5" t="s">
        <v>20180</v>
      </c>
      <c r="BJ5" t="s">
        <v>20181</v>
      </c>
      <c r="BK5" t="s">
        <v>20182</v>
      </c>
      <c r="BL5" t="s">
        <v>20183</v>
      </c>
      <c r="BM5" t="s">
        <v>20184</v>
      </c>
      <c r="BN5" t="s">
        <v>20185</v>
      </c>
      <c r="BO5" t="s">
        <v>20186</v>
      </c>
      <c r="BP5" t="s">
        <v>20187</v>
      </c>
      <c r="BQ5" t="s">
        <v>20188</v>
      </c>
      <c r="BR5" t="s">
        <v>20189</v>
      </c>
      <c r="BS5" t="s">
        <v>20190</v>
      </c>
      <c r="BT5" t="s">
        <v>20191</v>
      </c>
      <c r="BU5" t="s">
        <v>20192</v>
      </c>
      <c r="BV5" t="s">
        <v>20193</v>
      </c>
      <c r="BW5" t="s">
        <v>20194</v>
      </c>
      <c r="BX5" t="s">
        <v>20195</v>
      </c>
      <c r="BY5" t="s">
        <v>20196</v>
      </c>
      <c r="BZ5" t="s">
        <v>20197</v>
      </c>
      <c r="CA5" t="s">
        <v>20198</v>
      </c>
      <c r="CB5" t="s">
        <v>20199</v>
      </c>
      <c r="CC5" t="s">
        <v>20200</v>
      </c>
      <c r="CD5" t="s">
        <v>20201</v>
      </c>
      <c r="CE5" t="s">
        <v>20202</v>
      </c>
      <c r="CF5" t="s">
        <v>20203</v>
      </c>
      <c r="CG5" t="s">
        <v>20204</v>
      </c>
      <c r="CH5" t="s">
        <v>20205</v>
      </c>
      <c r="CI5" t="s">
        <v>20206</v>
      </c>
      <c r="CJ5" t="s">
        <v>20207</v>
      </c>
      <c r="CK5" t="s">
        <v>20208</v>
      </c>
      <c r="CL5" t="s">
        <v>20209</v>
      </c>
      <c r="CM5" t="s">
        <v>20210</v>
      </c>
      <c r="CN5" t="s">
        <v>20211</v>
      </c>
      <c r="CO5" t="s">
        <v>20212</v>
      </c>
      <c r="CP5" t="s">
        <v>20213</v>
      </c>
      <c r="CQ5" t="s">
        <v>20214</v>
      </c>
      <c r="CR5" t="s">
        <v>20215</v>
      </c>
      <c r="CS5" t="s">
        <v>20216</v>
      </c>
      <c r="CT5" t="s">
        <v>20217</v>
      </c>
      <c r="CU5" t="s">
        <v>20218</v>
      </c>
      <c r="CV5" t="s">
        <v>20219</v>
      </c>
      <c r="CW5" t="s">
        <v>20220</v>
      </c>
      <c r="CX5" t="s">
        <v>20221</v>
      </c>
      <c r="CY5" t="s">
        <v>20222</v>
      </c>
      <c r="CZ5" t="s">
        <v>20223</v>
      </c>
      <c r="DA5" t="s">
        <v>20224</v>
      </c>
      <c r="DB5" t="s">
        <v>20225</v>
      </c>
      <c r="DC5" t="s">
        <v>20226</v>
      </c>
      <c r="DD5" t="s">
        <v>20227</v>
      </c>
      <c r="DE5" t="s">
        <v>20228</v>
      </c>
      <c r="DF5" t="s">
        <v>20229</v>
      </c>
    </row>
    <row r="6" spans="1:110" x14ac:dyDescent="0.25">
      <c r="A6" t="s">
        <v>20230</v>
      </c>
      <c r="B6" t="s">
        <v>20231</v>
      </c>
      <c r="C6" t="s">
        <v>20232</v>
      </c>
      <c r="D6" t="s">
        <v>20233</v>
      </c>
      <c r="E6" t="s">
        <v>20234</v>
      </c>
      <c r="F6" t="s">
        <v>20235</v>
      </c>
      <c r="G6" t="s">
        <v>20236</v>
      </c>
      <c r="H6" t="s">
        <v>20237</v>
      </c>
      <c r="I6" t="s">
        <v>20238</v>
      </c>
      <c r="J6" t="s">
        <v>20239</v>
      </c>
      <c r="K6" t="s">
        <v>20240</v>
      </c>
      <c r="L6" t="s">
        <v>20241</v>
      </c>
      <c r="M6" t="s">
        <v>20242</v>
      </c>
      <c r="N6" t="s">
        <v>20243</v>
      </c>
      <c r="O6" t="s">
        <v>20244</v>
      </c>
      <c r="P6" t="s">
        <v>20245</v>
      </c>
      <c r="Q6" t="s">
        <v>20246</v>
      </c>
      <c r="R6" t="s">
        <v>20247</v>
      </c>
      <c r="S6" t="s">
        <v>20248</v>
      </c>
      <c r="T6" t="s">
        <v>20249</v>
      </c>
      <c r="U6" t="s">
        <v>20250</v>
      </c>
      <c r="V6" t="s">
        <v>20251</v>
      </c>
      <c r="W6" t="s">
        <v>20252</v>
      </c>
      <c r="X6" t="s">
        <v>20253</v>
      </c>
      <c r="Y6" t="s">
        <v>20254</v>
      </c>
      <c r="Z6" t="s">
        <v>20255</v>
      </c>
      <c r="AA6" t="s">
        <v>20256</v>
      </c>
      <c r="AB6" t="s">
        <v>20257</v>
      </c>
      <c r="AC6" t="s">
        <v>20258</v>
      </c>
      <c r="AD6" t="s">
        <v>20259</v>
      </c>
      <c r="AE6" t="s">
        <v>20260</v>
      </c>
      <c r="AF6" t="s">
        <v>20261</v>
      </c>
      <c r="AG6" t="s">
        <v>20262</v>
      </c>
      <c r="AH6" t="s">
        <v>20263</v>
      </c>
      <c r="AI6" t="s">
        <v>20264</v>
      </c>
      <c r="AJ6" t="s">
        <v>20265</v>
      </c>
      <c r="AK6" t="s">
        <v>20266</v>
      </c>
      <c r="AL6" t="s">
        <v>20267</v>
      </c>
      <c r="AM6" t="s">
        <v>20268</v>
      </c>
      <c r="AN6" t="s">
        <v>20269</v>
      </c>
      <c r="AO6" t="s">
        <v>20270</v>
      </c>
      <c r="AP6" t="s">
        <v>20271</v>
      </c>
      <c r="AQ6" t="s">
        <v>20272</v>
      </c>
      <c r="AR6" t="s">
        <v>20273</v>
      </c>
      <c r="AS6" t="s">
        <v>20274</v>
      </c>
      <c r="AT6" t="s">
        <v>20275</v>
      </c>
      <c r="AU6" t="s">
        <v>20276</v>
      </c>
      <c r="AV6" t="s">
        <v>20277</v>
      </c>
      <c r="AW6" t="s">
        <v>20278</v>
      </c>
      <c r="AX6" t="s">
        <v>20279</v>
      </c>
      <c r="AY6" t="s">
        <v>20280</v>
      </c>
      <c r="AZ6" t="s">
        <v>20281</v>
      </c>
      <c r="BA6" t="s">
        <v>20282</v>
      </c>
      <c r="BB6" t="s">
        <v>20283</v>
      </c>
      <c r="BC6" t="s">
        <v>20284</v>
      </c>
      <c r="BD6" t="s">
        <v>20285</v>
      </c>
      <c r="BE6" t="s">
        <v>20286</v>
      </c>
      <c r="BF6" t="s">
        <v>20287</v>
      </c>
      <c r="BG6" t="s">
        <v>20288</v>
      </c>
      <c r="BH6" t="s">
        <v>20289</v>
      </c>
      <c r="BI6" t="s">
        <v>20290</v>
      </c>
      <c r="BJ6" t="s">
        <v>20291</v>
      </c>
      <c r="BK6" t="s">
        <v>20292</v>
      </c>
      <c r="BL6" t="s">
        <v>20293</v>
      </c>
      <c r="BM6" t="s">
        <v>20294</v>
      </c>
      <c r="BN6" t="s">
        <v>20295</v>
      </c>
      <c r="BO6" t="s">
        <v>20296</v>
      </c>
      <c r="BP6" t="s">
        <v>20297</v>
      </c>
      <c r="BQ6" t="s">
        <v>20298</v>
      </c>
      <c r="BR6" t="s">
        <v>20299</v>
      </c>
      <c r="BS6" t="s">
        <v>20300</v>
      </c>
      <c r="BT6" t="s">
        <v>20301</v>
      </c>
      <c r="BU6" t="s">
        <v>20302</v>
      </c>
      <c r="BV6" t="s">
        <v>20303</v>
      </c>
      <c r="BW6" t="s">
        <v>20304</v>
      </c>
      <c r="BX6" t="s">
        <v>20305</v>
      </c>
      <c r="BY6" t="s">
        <v>20306</v>
      </c>
      <c r="BZ6" t="s">
        <v>20307</v>
      </c>
      <c r="CA6" t="s">
        <v>20308</v>
      </c>
      <c r="CB6" t="s">
        <v>20309</v>
      </c>
      <c r="CC6" t="s">
        <v>20310</v>
      </c>
      <c r="CD6" t="s">
        <v>20311</v>
      </c>
      <c r="CE6" t="s">
        <v>20312</v>
      </c>
      <c r="CF6" t="s">
        <v>20313</v>
      </c>
      <c r="CG6" t="s">
        <v>20314</v>
      </c>
      <c r="CH6" t="s">
        <v>20315</v>
      </c>
      <c r="CI6" t="s">
        <v>20316</v>
      </c>
      <c r="CJ6" t="s">
        <v>20317</v>
      </c>
      <c r="CK6" t="s">
        <v>20318</v>
      </c>
      <c r="CL6" t="s">
        <v>20319</v>
      </c>
      <c r="CM6" t="s">
        <v>20320</v>
      </c>
      <c r="CN6" t="s">
        <v>20321</v>
      </c>
      <c r="CO6" t="s">
        <v>20322</v>
      </c>
      <c r="CP6" t="s">
        <v>20323</v>
      </c>
      <c r="CQ6" t="s">
        <v>20324</v>
      </c>
      <c r="CR6" t="s">
        <v>20325</v>
      </c>
      <c r="CS6" t="s">
        <v>20326</v>
      </c>
      <c r="CT6" t="s">
        <v>20327</v>
      </c>
      <c r="CU6" t="s">
        <v>20328</v>
      </c>
      <c r="CV6" t="s">
        <v>20329</v>
      </c>
      <c r="CW6" t="s">
        <v>20330</v>
      </c>
      <c r="CX6" t="s">
        <v>20331</v>
      </c>
      <c r="CY6" t="s">
        <v>20332</v>
      </c>
      <c r="CZ6" t="s">
        <v>20333</v>
      </c>
      <c r="DA6" t="s">
        <v>20334</v>
      </c>
      <c r="DB6" t="s">
        <v>20335</v>
      </c>
      <c r="DC6" t="s">
        <v>20336</v>
      </c>
      <c r="DD6" t="s">
        <v>20337</v>
      </c>
      <c r="DE6" t="s">
        <v>20338</v>
      </c>
      <c r="DF6" t="s">
        <v>20339</v>
      </c>
    </row>
    <row r="7" spans="1:110" x14ac:dyDescent="0.25">
      <c r="A7" t="s">
        <v>20340</v>
      </c>
      <c r="B7" t="s">
        <v>20341</v>
      </c>
      <c r="C7" t="s">
        <v>20342</v>
      </c>
      <c r="D7" t="s">
        <v>20343</v>
      </c>
      <c r="E7" t="s">
        <v>20344</v>
      </c>
      <c r="F7" t="s">
        <v>20345</v>
      </c>
      <c r="G7" t="s">
        <v>20346</v>
      </c>
      <c r="H7" t="s">
        <v>20347</v>
      </c>
      <c r="I7" t="s">
        <v>20348</v>
      </c>
      <c r="J7" t="s">
        <v>20349</v>
      </c>
      <c r="K7" t="s">
        <v>20350</v>
      </c>
      <c r="L7" t="s">
        <v>20351</v>
      </c>
      <c r="M7" t="s">
        <v>20352</v>
      </c>
      <c r="N7" t="s">
        <v>20353</v>
      </c>
      <c r="O7" t="s">
        <v>20354</v>
      </c>
      <c r="P7" t="s">
        <v>20355</v>
      </c>
      <c r="Q7" t="s">
        <v>20356</v>
      </c>
      <c r="R7" t="s">
        <v>20357</v>
      </c>
      <c r="S7" t="s">
        <v>20358</v>
      </c>
      <c r="T7" t="s">
        <v>20359</v>
      </c>
      <c r="U7" t="s">
        <v>20360</v>
      </c>
      <c r="V7" t="s">
        <v>20361</v>
      </c>
      <c r="W7" t="s">
        <v>20362</v>
      </c>
      <c r="X7" t="s">
        <v>20363</v>
      </c>
      <c r="Y7" t="s">
        <v>20364</v>
      </c>
      <c r="Z7" t="s">
        <v>20365</v>
      </c>
      <c r="AA7" t="s">
        <v>20366</v>
      </c>
      <c r="AB7" t="s">
        <v>20367</v>
      </c>
      <c r="AC7" t="s">
        <v>20368</v>
      </c>
      <c r="AD7" t="s">
        <v>20369</v>
      </c>
      <c r="AE7" t="s">
        <v>20370</v>
      </c>
      <c r="AF7" t="s">
        <v>20371</v>
      </c>
      <c r="AG7" t="s">
        <v>20372</v>
      </c>
      <c r="AH7" t="s">
        <v>20373</v>
      </c>
      <c r="AI7" t="s">
        <v>20374</v>
      </c>
      <c r="AJ7" t="s">
        <v>20375</v>
      </c>
      <c r="AK7" t="s">
        <v>20376</v>
      </c>
      <c r="AL7" t="s">
        <v>20377</v>
      </c>
      <c r="AM7" t="s">
        <v>20378</v>
      </c>
      <c r="AN7" t="s">
        <v>20379</v>
      </c>
      <c r="AO7" t="s">
        <v>20380</v>
      </c>
      <c r="AP7" t="s">
        <v>20381</v>
      </c>
      <c r="AQ7" t="s">
        <v>20382</v>
      </c>
      <c r="AR7" t="s">
        <v>20383</v>
      </c>
      <c r="AS7" t="s">
        <v>20384</v>
      </c>
      <c r="AT7" t="s">
        <v>20385</v>
      </c>
      <c r="AU7" t="s">
        <v>20386</v>
      </c>
      <c r="AV7" t="s">
        <v>20387</v>
      </c>
      <c r="AW7" t="s">
        <v>20388</v>
      </c>
      <c r="AX7" t="s">
        <v>20389</v>
      </c>
      <c r="AY7" t="s">
        <v>20390</v>
      </c>
      <c r="AZ7" t="s">
        <v>20391</v>
      </c>
      <c r="BA7" t="s">
        <v>20392</v>
      </c>
      <c r="BB7" t="s">
        <v>20393</v>
      </c>
      <c r="BC7" t="s">
        <v>20394</v>
      </c>
      <c r="BD7" t="s">
        <v>20395</v>
      </c>
      <c r="BE7" t="s">
        <v>20396</v>
      </c>
      <c r="BF7" t="s">
        <v>20397</v>
      </c>
      <c r="BG7" t="s">
        <v>20398</v>
      </c>
      <c r="BH7" t="s">
        <v>20399</v>
      </c>
      <c r="BI7" t="s">
        <v>20400</v>
      </c>
      <c r="BJ7" t="s">
        <v>20401</v>
      </c>
      <c r="BK7" t="s">
        <v>20402</v>
      </c>
      <c r="BL7" t="s">
        <v>20403</v>
      </c>
      <c r="BM7" t="s">
        <v>20404</v>
      </c>
      <c r="BN7" t="s">
        <v>20405</v>
      </c>
      <c r="BO7" t="s">
        <v>20406</v>
      </c>
      <c r="BP7" t="s">
        <v>20407</v>
      </c>
      <c r="BQ7" t="s">
        <v>20408</v>
      </c>
      <c r="BR7" t="s">
        <v>20409</v>
      </c>
      <c r="BS7" t="s">
        <v>20410</v>
      </c>
      <c r="BT7" t="s">
        <v>20411</v>
      </c>
      <c r="BU7" t="s">
        <v>20412</v>
      </c>
      <c r="BV7" t="s">
        <v>20413</v>
      </c>
      <c r="BW7" t="s">
        <v>20414</v>
      </c>
      <c r="BX7" t="s">
        <v>20415</v>
      </c>
      <c r="BY7" t="s">
        <v>20416</v>
      </c>
      <c r="BZ7" t="s">
        <v>20417</v>
      </c>
      <c r="CA7" t="s">
        <v>20418</v>
      </c>
      <c r="CB7" t="s">
        <v>20419</v>
      </c>
      <c r="CC7" t="s">
        <v>20420</v>
      </c>
      <c r="CD7" t="s">
        <v>20421</v>
      </c>
      <c r="CE7" t="s">
        <v>20422</v>
      </c>
      <c r="CF7" t="s">
        <v>20423</v>
      </c>
      <c r="CG7" t="s">
        <v>20424</v>
      </c>
      <c r="CH7" t="s">
        <v>20425</v>
      </c>
      <c r="CI7" t="s">
        <v>20426</v>
      </c>
      <c r="CJ7" t="s">
        <v>20427</v>
      </c>
      <c r="CK7" t="s">
        <v>20428</v>
      </c>
      <c r="CL7" t="s">
        <v>20429</v>
      </c>
      <c r="CM7" t="s">
        <v>20430</v>
      </c>
      <c r="CN7" t="s">
        <v>20431</v>
      </c>
      <c r="CO7" t="s">
        <v>20432</v>
      </c>
      <c r="CP7" t="s">
        <v>20433</v>
      </c>
      <c r="CQ7" t="s">
        <v>20434</v>
      </c>
      <c r="CR7" t="s">
        <v>20435</v>
      </c>
      <c r="CS7" t="s">
        <v>20436</v>
      </c>
      <c r="CT7" t="s">
        <v>20437</v>
      </c>
      <c r="CU7" t="s">
        <v>20438</v>
      </c>
      <c r="CV7" t="s">
        <v>20439</v>
      </c>
      <c r="CW7" t="s">
        <v>20440</v>
      </c>
      <c r="CX7" t="s">
        <v>20441</v>
      </c>
      <c r="CY7" t="s">
        <v>20442</v>
      </c>
      <c r="CZ7" t="s">
        <v>20443</v>
      </c>
      <c r="DA7" t="s">
        <v>20444</v>
      </c>
      <c r="DB7" t="s">
        <v>20445</v>
      </c>
      <c r="DC7" t="s">
        <v>20446</v>
      </c>
      <c r="DD7" t="s">
        <v>20447</v>
      </c>
      <c r="DE7" t="s">
        <v>20448</v>
      </c>
      <c r="DF7" t="s">
        <v>20449</v>
      </c>
    </row>
    <row r="8" spans="1:110" x14ac:dyDescent="0.25">
      <c r="A8" t="s">
        <v>20450</v>
      </c>
      <c r="B8" t="s">
        <v>20451</v>
      </c>
      <c r="C8" t="s">
        <v>20452</v>
      </c>
      <c r="D8" t="s">
        <v>20453</v>
      </c>
      <c r="E8" t="s">
        <v>20454</v>
      </c>
      <c r="F8" t="s">
        <v>20455</v>
      </c>
      <c r="G8" t="s">
        <v>20456</v>
      </c>
      <c r="H8" t="s">
        <v>20457</v>
      </c>
      <c r="I8" t="s">
        <v>20458</v>
      </c>
      <c r="J8" t="s">
        <v>20459</v>
      </c>
      <c r="K8" t="s">
        <v>20460</v>
      </c>
      <c r="L8" t="s">
        <v>20461</v>
      </c>
      <c r="M8" t="s">
        <v>20462</v>
      </c>
      <c r="N8" t="s">
        <v>20463</v>
      </c>
      <c r="O8" t="s">
        <v>20464</v>
      </c>
      <c r="P8" t="s">
        <v>20465</v>
      </c>
      <c r="Q8" t="s">
        <v>20466</v>
      </c>
      <c r="R8" t="s">
        <v>20467</v>
      </c>
      <c r="S8" t="s">
        <v>20468</v>
      </c>
      <c r="T8" t="s">
        <v>20469</v>
      </c>
      <c r="U8" t="s">
        <v>20470</v>
      </c>
      <c r="V8" t="s">
        <v>20471</v>
      </c>
      <c r="W8" t="s">
        <v>20472</v>
      </c>
      <c r="X8" t="s">
        <v>20473</v>
      </c>
      <c r="Y8" t="s">
        <v>20474</v>
      </c>
      <c r="Z8" t="s">
        <v>20475</v>
      </c>
      <c r="AA8" t="s">
        <v>20476</v>
      </c>
      <c r="AB8" t="s">
        <v>20477</v>
      </c>
      <c r="AC8" t="s">
        <v>20478</v>
      </c>
      <c r="AD8" t="s">
        <v>20479</v>
      </c>
      <c r="AE8" t="s">
        <v>20480</v>
      </c>
      <c r="AF8" t="s">
        <v>20481</v>
      </c>
      <c r="AG8" t="s">
        <v>20482</v>
      </c>
      <c r="AH8" t="s">
        <v>20483</v>
      </c>
      <c r="AI8" t="s">
        <v>20484</v>
      </c>
      <c r="AJ8" t="s">
        <v>20485</v>
      </c>
      <c r="AK8" t="s">
        <v>20486</v>
      </c>
      <c r="AL8" t="s">
        <v>20487</v>
      </c>
      <c r="AM8" t="s">
        <v>20488</v>
      </c>
      <c r="AN8" t="s">
        <v>20489</v>
      </c>
      <c r="AO8" t="s">
        <v>20490</v>
      </c>
      <c r="AP8" t="s">
        <v>20491</v>
      </c>
      <c r="AQ8" t="s">
        <v>20492</v>
      </c>
      <c r="AR8" t="s">
        <v>20493</v>
      </c>
      <c r="AS8" t="s">
        <v>20494</v>
      </c>
      <c r="AT8" t="s">
        <v>20495</v>
      </c>
      <c r="AU8" t="s">
        <v>20496</v>
      </c>
      <c r="AV8" t="s">
        <v>20497</v>
      </c>
      <c r="AW8" t="s">
        <v>20498</v>
      </c>
      <c r="AX8" t="s">
        <v>20499</v>
      </c>
      <c r="AY8" t="s">
        <v>20500</v>
      </c>
      <c r="AZ8" t="s">
        <v>20501</v>
      </c>
      <c r="BA8" t="s">
        <v>20502</v>
      </c>
      <c r="BB8" t="s">
        <v>20503</v>
      </c>
      <c r="BC8" t="s">
        <v>20504</v>
      </c>
      <c r="BD8" t="s">
        <v>20505</v>
      </c>
      <c r="BE8" t="s">
        <v>20506</v>
      </c>
      <c r="BF8" t="s">
        <v>20507</v>
      </c>
      <c r="BG8" t="s">
        <v>20508</v>
      </c>
      <c r="BH8" t="s">
        <v>20509</v>
      </c>
      <c r="BI8" t="s">
        <v>20510</v>
      </c>
      <c r="BJ8" t="s">
        <v>20511</v>
      </c>
      <c r="BK8" t="s">
        <v>20512</v>
      </c>
      <c r="BL8" t="s">
        <v>20513</v>
      </c>
      <c r="BM8" t="s">
        <v>20514</v>
      </c>
      <c r="BN8" t="s">
        <v>20515</v>
      </c>
      <c r="BO8" t="s">
        <v>20516</v>
      </c>
      <c r="BP8" t="s">
        <v>20517</v>
      </c>
      <c r="BQ8" t="s">
        <v>20518</v>
      </c>
      <c r="BR8" t="s">
        <v>20519</v>
      </c>
      <c r="BS8" t="s">
        <v>20520</v>
      </c>
      <c r="BT8" t="s">
        <v>20521</v>
      </c>
      <c r="BU8" t="s">
        <v>20522</v>
      </c>
      <c r="BV8" t="s">
        <v>20523</v>
      </c>
      <c r="BW8" t="s">
        <v>20524</v>
      </c>
      <c r="BX8" t="s">
        <v>20525</v>
      </c>
      <c r="BY8" t="s">
        <v>20526</v>
      </c>
      <c r="BZ8" t="s">
        <v>20527</v>
      </c>
      <c r="CA8" t="s">
        <v>20528</v>
      </c>
      <c r="CB8" t="s">
        <v>20529</v>
      </c>
      <c r="CC8" t="s">
        <v>20530</v>
      </c>
      <c r="CD8" t="s">
        <v>20531</v>
      </c>
      <c r="CE8" t="s">
        <v>20532</v>
      </c>
      <c r="CF8" t="s">
        <v>20533</v>
      </c>
      <c r="CG8" t="s">
        <v>20534</v>
      </c>
      <c r="CH8" t="s">
        <v>20535</v>
      </c>
      <c r="CI8" t="s">
        <v>20536</v>
      </c>
      <c r="CJ8" t="s">
        <v>20537</v>
      </c>
      <c r="CK8" t="s">
        <v>20538</v>
      </c>
      <c r="CL8" t="s">
        <v>20539</v>
      </c>
      <c r="CM8" t="s">
        <v>20540</v>
      </c>
      <c r="CN8" t="s">
        <v>20541</v>
      </c>
      <c r="CO8" t="s">
        <v>20542</v>
      </c>
      <c r="CP8" t="s">
        <v>20543</v>
      </c>
      <c r="CQ8" t="s">
        <v>20544</v>
      </c>
      <c r="CR8" t="s">
        <v>20545</v>
      </c>
      <c r="CS8" t="s">
        <v>20546</v>
      </c>
      <c r="CT8" t="s">
        <v>20547</v>
      </c>
      <c r="CU8" t="s">
        <v>20548</v>
      </c>
      <c r="CV8" t="s">
        <v>20549</v>
      </c>
      <c r="CW8" t="s">
        <v>20550</v>
      </c>
      <c r="CX8" t="s">
        <v>20551</v>
      </c>
      <c r="CY8" t="s">
        <v>20552</v>
      </c>
      <c r="CZ8" t="s">
        <v>20553</v>
      </c>
      <c r="DA8" t="s">
        <v>20554</v>
      </c>
      <c r="DB8" t="s">
        <v>20555</v>
      </c>
      <c r="DC8" t="s">
        <v>20556</v>
      </c>
      <c r="DD8" t="s">
        <v>20557</v>
      </c>
      <c r="DE8" t="s">
        <v>20558</v>
      </c>
      <c r="DF8" t="s">
        <v>20559</v>
      </c>
    </row>
    <row r="9" spans="1:110" x14ac:dyDescent="0.25">
      <c r="A9" t="s">
        <v>20560</v>
      </c>
      <c r="B9" t="s">
        <v>20561</v>
      </c>
      <c r="C9" t="s">
        <v>20562</v>
      </c>
      <c r="D9" t="s">
        <v>20563</v>
      </c>
      <c r="E9" t="s">
        <v>20564</v>
      </c>
      <c r="F9" t="s">
        <v>20565</v>
      </c>
      <c r="G9" t="s">
        <v>20566</v>
      </c>
      <c r="H9" t="s">
        <v>20567</v>
      </c>
      <c r="I9" t="s">
        <v>20568</v>
      </c>
      <c r="J9" t="s">
        <v>20569</v>
      </c>
      <c r="K9" t="s">
        <v>20570</v>
      </c>
      <c r="L9" t="s">
        <v>20571</v>
      </c>
      <c r="M9" t="s">
        <v>20572</v>
      </c>
      <c r="N9" t="s">
        <v>20573</v>
      </c>
      <c r="O9" t="s">
        <v>20574</v>
      </c>
      <c r="P9" t="s">
        <v>20575</v>
      </c>
      <c r="Q9" t="s">
        <v>20576</v>
      </c>
      <c r="R9" t="s">
        <v>20577</v>
      </c>
      <c r="S9" t="s">
        <v>20578</v>
      </c>
      <c r="T9" t="s">
        <v>20579</v>
      </c>
      <c r="U9" t="s">
        <v>20580</v>
      </c>
      <c r="V9" t="s">
        <v>20581</v>
      </c>
      <c r="W9" t="s">
        <v>20582</v>
      </c>
      <c r="X9" t="s">
        <v>20583</v>
      </c>
      <c r="Y9" t="s">
        <v>20584</v>
      </c>
      <c r="Z9" t="s">
        <v>20585</v>
      </c>
      <c r="AA9" t="s">
        <v>20586</v>
      </c>
      <c r="AB9" t="s">
        <v>20587</v>
      </c>
      <c r="AC9" t="s">
        <v>20588</v>
      </c>
      <c r="AD9" t="s">
        <v>20589</v>
      </c>
      <c r="AE9" t="s">
        <v>20590</v>
      </c>
      <c r="AF9" t="s">
        <v>20591</v>
      </c>
      <c r="AG9" t="s">
        <v>20592</v>
      </c>
      <c r="AH9" t="s">
        <v>20593</v>
      </c>
      <c r="AI9" t="s">
        <v>20594</v>
      </c>
      <c r="AJ9" t="s">
        <v>20595</v>
      </c>
      <c r="AK9" t="s">
        <v>20596</v>
      </c>
      <c r="AL9" t="s">
        <v>20597</v>
      </c>
      <c r="AM9" t="s">
        <v>20598</v>
      </c>
      <c r="AN9" t="s">
        <v>20599</v>
      </c>
      <c r="AO9" t="s">
        <v>20600</v>
      </c>
      <c r="AP9" t="s">
        <v>20601</v>
      </c>
      <c r="AQ9" t="s">
        <v>20602</v>
      </c>
      <c r="AR9" t="s">
        <v>20603</v>
      </c>
      <c r="AS9" t="s">
        <v>20604</v>
      </c>
      <c r="AT9" t="s">
        <v>20605</v>
      </c>
      <c r="AU9" t="s">
        <v>20606</v>
      </c>
      <c r="AV9" t="s">
        <v>20607</v>
      </c>
      <c r="AW9" t="s">
        <v>20608</v>
      </c>
      <c r="AX9" t="s">
        <v>20609</v>
      </c>
      <c r="AY9" t="s">
        <v>20610</v>
      </c>
      <c r="AZ9" t="s">
        <v>20611</v>
      </c>
      <c r="BA9" t="s">
        <v>20612</v>
      </c>
      <c r="BB9" t="s">
        <v>20613</v>
      </c>
      <c r="BC9" t="s">
        <v>20614</v>
      </c>
      <c r="BD9" t="s">
        <v>20615</v>
      </c>
      <c r="BE9" t="s">
        <v>20616</v>
      </c>
      <c r="BF9" t="s">
        <v>20617</v>
      </c>
      <c r="BG9" t="s">
        <v>20618</v>
      </c>
      <c r="BH9" t="s">
        <v>20619</v>
      </c>
      <c r="BI9" t="s">
        <v>20620</v>
      </c>
      <c r="BJ9" t="s">
        <v>20621</v>
      </c>
      <c r="BK9" t="s">
        <v>20622</v>
      </c>
      <c r="BL9" t="s">
        <v>20623</v>
      </c>
      <c r="BM9" t="s">
        <v>20624</v>
      </c>
      <c r="BN9" t="s">
        <v>20625</v>
      </c>
      <c r="BO9" t="s">
        <v>20626</v>
      </c>
      <c r="BP9" t="s">
        <v>20627</v>
      </c>
      <c r="BQ9" t="s">
        <v>20628</v>
      </c>
      <c r="BR9" t="s">
        <v>20629</v>
      </c>
      <c r="BS9" t="s">
        <v>20630</v>
      </c>
      <c r="BT9" t="s">
        <v>20631</v>
      </c>
      <c r="BU9" t="s">
        <v>20632</v>
      </c>
      <c r="BV9" t="s">
        <v>20633</v>
      </c>
      <c r="BW9" t="s">
        <v>20634</v>
      </c>
      <c r="BX9" t="s">
        <v>20635</v>
      </c>
      <c r="BY9" t="s">
        <v>20636</v>
      </c>
      <c r="BZ9" t="s">
        <v>20637</v>
      </c>
      <c r="CA9" t="s">
        <v>20638</v>
      </c>
      <c r="CB9" t="s">
        <v>20639</v>
      </c>
      <c r="CC9" t="s">
        <v>20640</v>
      </c>
      <c r="CD9" t="s">
        <v>20641</v>
      </c>
      <c r="CE9" t="s">
        <v>20642</v>
      </c>
      <c r="CF9" t="s">
        <v>20643</v>
      </c>
      <c r="CG9" t="s">
        <v>20644</v>
      </c>
      <c r="CH9" t="s">
        <v>20645</v>
      </c>
      <c r="CI9" t="s">
        <v>20646</v>
      </c>
      <c r="CJ9" t="s">
        <v>20647</v>
      </c>
      <c r="CK9" t="s">
        <v>20648</v>
      </c>
      <c r="CL9" t="s">
        <v>20649</v>
      </c>
      <c r="CM9" t="s">
        <v>20650</v>
      </c>
      <c r="CN9" t="s">
        <v>20651</v>
      </c>
      <c r="CO9" t="s">
        <v>20652</v>
      </c>
      <c r="CP9" t="s">
        <v>20653</v>
      </c>
      <c r="CQ9" t="s">
        <v>20654</v>
      </c>
      <c r="CR9" t="s">
        <v>20655</v>
      </c>
      <c r="CS9" t="s">
        <v>20656</v>
      </c>
      <c r="CT9" t="s">
        <v>20657</v>
      </c>
      <c r="CU9" t="s">
        <v>20658</v>
      </c>
      <c r="CV9" t="s">
        <v>20659</v>
      </c>
      <c r="CW9" t="s">
        <v>20660</v>
      </c>
      <c r="CX9" t="s">
        <v>20661</v>
      </c>
      <c r="CY9" t="s">
        <v>20662</v>
      </c>
      <c r="CZ9" t="s">
        <v>20663</v>
      </c>
      <c r="DA9" t="s">
        <v>20664</v>
      </c>
      <c r="DB9" t="s">
        <v>20665</v>
      </c>
      <c r="DC9" t="s">
        <v>20666</v>
      </c>
      <c r="DD9" t="s">
        <v>20667</v>
      </c>
      <c r="DE9" t="s">
        <v>20668</v>
      </c>
      <c r="DF9" t="s">
        <v>20669</v>
      </c>
    </row>
    <row r="10" spans="1:110" x14ac:dyDescent="0.25">
      <c r="A10" t="s">
        <v>20670</v>
      </c>
      <c r="B10" t="s">
        <v>20671</v>
      </c>
      <c r="C10" t="s">
        <v>20672</v>
      </c>
      <c r="D10" t="s">
        <v>20673</v>
      </c>
      <c r="E10" t="s">
        <v>20674</v>
      </c>
      <c r="F10" t="s">
        <v>20675</v>
      </c>
      <c r="G10" t="s">
        <v>20676</v>
      </c>
      <c r="H10" t="s">
        <v>20677</v>
      </c>
      <c r="I10" t="s">
        <v>20678</v>
      </c>
      <c r="J10" t="s">
        <v>20679</v>
      </c>
      <c r="K10" t="s">
        <v>20680</v>
      </c>
      <c r="L10" t="s">
        <v>20681</v>
      </c>
      <c r="M10" t="s">
        <v>20682</v>
      </c>
      <c r="N10" t="s">
        <v>20683</v>
      </c>
      <c r="O10" t="s">
        <v>20684</v>
      </c>
      <c r="P10" t="s">
        <v>20685</v>
      </c>
      <c r="Q10" t="s">
        <v>20686</v>
      </c>
      <c r="R10" t="s">
        <v>20687</v>
      </c>
      <c r="S10" t="s">
        <v>20688</v>
      </c>
      <c r="T10" t="s">
        <v>20689</v>
      </c>
      <c r="U10" t="s">
        <v>20690</v>
      </c>
      <c r="V10" t="s">
        <v>20691</v>
      </c>
      <c r="W10" t="s">
        <v>20692</v>
      </c>
      <c r="X10" t="s">
        <v>20693</v>
      </c>
      <c r="Y10" t="s">
        <v>20694</v>
      </c>
      <c r="Z10" t="s">
        <v>20695</v>
      </c>
      <c r="AA10" t="s">
        <v>20696</v>
      </c>
      <c r="AB10" t="s">
        <v>20697</v>
      </c>
      <c r="AC10" t="s">
        <v>20698</v>
      </c>
      <c r="AD10" t="s">
        <v>20699</v>
      </c>
      <c r="AE10" t="s">
        <v>20700</v>
      </c>
      <c r="AF10" t="s">
        <v>20701</v>
      </c>
      <c r="AG10" t="s">
        <v>20702</v>
      </c>
      <c r="AH10" t="s">
        <v>20703</v>
      </c>
      <c r="AI10" t="s">
        <v>20704</v>
      </c>
      <c r="AJ10" t="s">
        <v>20705</v>
      </c>
      <c r="AK10" t="s">
        <v>20706</v>
      </c>
      <c r="AL10" t="s">
        <v>20707</v>
      </c>
      <c r="AM10" t="s">
        <v>20708</v>
      </c>
      <c r="AN10" t="s">
        <v>20709</v>
      </c>
      <c r="AO10" t="s">
        <v>20710</v>
      </c>
      <c r="AP10" t="s">
        <v>20711</v>
      </c>
      <c r="AQ10" t="s">
        <v>20712</v>
      </c>
      <c r="AR10" t="s">
        <v>20713</v>
      </c>
      <c r="AS10" t="s">
        <v>20714</v>
      </c>
      <c r="AT10" t="s">
        <v>20715</v>
      </c>
      <c r="AU10" t="s">
        <v>20716</v>
      </c>
      <c r="AV10" t="s">
        <v>20717</v>
      </c>
      <c r="AW10" t="s">
        <v>20718</v>
      </c>
      <c r="AX10" t="s">
        <v>20719</v>
      </c>
      <c r="AY10" t="s">
        <v>20720</v>
      </c>
      <c r="AZ10" t="s">
        <v>20721</v>
      </c>
      <c r="BA10" t="s">
        <v>20722</v>
      </c>
      <c r="BB10" t="s">
        <v>20723</v>
      </c>
      <c r="BC10" t="s">
        <v>20724</v>
      </c>
      <c r="BD10" t="s">
        <v>20725</v>
      </c>
      <c r="BE10" t="s">
        <v>20726</v>
      </c>
      <c r="BF10" t="s">
        <v>20727</v>
      </c>
      <c r="BG10" t="s">
        <v>20728</v>
      </c>
      <c r="BH10" t="s">
        <v>20729</v>
      </c>
      <c r="BI10" t="s">
        <v>20730</v>
      </c>
      <c r="BJ10" t="s">
        <v>20731</v>
      </c>
      <c r="BK10" t="s">
        <v>20732</v>
      </c>
      <c r="BL10" t="s">
        <v>20733</v>
      </c>
      <c r="BM10" t="s">
        <v>20734</v>
      </c>
      <c r="BN10" t="s">
        <v>20735</v>
      </c>
      <c r="BO10" t="s">
        <v>20736</v>
      </c>
      <c r="BP10" t="s">
        <v>20737</v>
      </c>
      <c r="BQ10" t="s">
        <v>20738</v>
      </c>
      <c r="BR10" t="s">
        <v>20739</v>
      </c>
      <c r="BS10" t="s">
        <v>20740</v>
      </c>
      <c r="BT10" t="s">
        <v>20741</v>
      </c>
      <c r="BU10" t="s">
        <v>20742</v>
      </c>
      <c r="BV10" t="s">
        <v>20743</v>
      </c>
      <c r="BW10" t="s">
        <v>20744</v>
      </c>
      <c r="BX10" t="s">
        <v>20745</v>
      </c>
      <c r="BY10" t="s">
        <v>20746</v>
      </c>
      <c r="BZ10" t="s">
        <v>20747</v>
      </c>
      <c r="CA10" t="s">
        <v>20748</v>
      </c>
      <c r="CB10" t="s">
        <v>20749</v>
      </c>
      <c r="CC10" t="s">
        <v>20750</v>
      </c>
      <c r="CD10" t="s">
        <v>20751</v>
      </c>
      <c r="CE10" t="s">
        <v>20752</v>
      </c>
      <c r="CF10" t="s">
        <v>20753</v>
      </c>
      <c r="CG10" t="s">
        <v>20754</v>
      </c>
      <c r="CH10" t="s">
        <v>20755</v>
      </c>
      <c r="CI10" t="s">
        <v>20756</v>
      </c>
      <c r="CJ10" t="s">
        <v>20757</v>
      </c>
      <c r="CK10" t="s">
        <v>20758</v>
      </c>
      <c r="CM10" t="s">
        <v>20759</v>
      </c>
      <c r="CN10" t="s">
        <v>20760</v>
      </c>
      <c r="CO10" t="s">
        <v>20761</v>
      </c>
      <c r="CP10" t="s">
        <v>20762</v>
      </c>
      <c r="CQ10" t="s">
        <v>20763</v>
      </c>
      <c r="CR10" t="s">
        <v>20764</v>
      </c>
      <c r="CS10" t="s">
        <v>20765</v>
      </c>
      <c r="CT10" t="s">
        <v>20766</v>
      </c>
      <c r="CU10" t="s">
        <v>20767</v>
      </c>
      <c r="CV10" t="s">
        <v>20768</v>
      </c>
      <c r="CW10" t="s">
        <v>20769</v>
      </c>
      <c r="CX10" t="s">
        <v>20770</v>
      </c>
      <c r="CY10" t="s">
        <v>20771</v>
      </c>
      <c r="CZ10" t="s">
        <v>20772</v>
      </c>
      <c r="DA10" t="s">
        <v>20773</v>
      </c>
      <c r="DB10" t="s">
        <v>20774</v>
      </c>
      <c r="DC10" t="s">
        <v>20775</v>
      </c>
      <c r="DD10" t="s">
        <v>20776</v>
      </c>
      <c r="DE10" t="s">
        <v>20777</v>
      </c>
      <c r="DF10" t="s">
        <v>20778</v>
      </c>
    </row>
    <row r="11" spans="1:110" x14ac:dyDescent="0.25">
      <c r="A11" t="s">
        <v>20779</v>
      </c>
      <c r="B11" t="s">
        <v>20780</v>
      </c>
      <c r="C11" t="s">
        <v>20781</v>
      </c>
      <c r="D11" t="s">
        <v>20782</v>
      </c>
      <c r="E11" t="s">
        <v>20783</v>
      </c>
      <c r="F11" t="s">
        <v>20784</v>
      </c>
      <c r="G11" t="s">
        <v>20785</v>
      </c>
      <c r="H11" t="s">
        <v>20786</v>
      </c>
      <c r="I11" t="s">
        <v>20787</v>
      </c>
      <c r="J11" t="s">
        <v>20788</v>
      </c>
      <c r="K11" t="s">
        <v>20789</v>
      </c>
      <c r="L11" t="s">
        <v>20790</v>
      </c>
      <c r="M11" t="s">
        <v>20791</v>
      </c>
      <c r="N11" t="s">
        <v>20792</v>
      </c>
      <c r="O11" t="s">
        <v>20793</v>
      </c>
      <c r="P11" t="s">
        <v>20794</v>
      </c>
      <c r="Q11" t="s">
        <v>20795</v>
      </c>
      <c r="R11" t="s">
        <v>20796</v>
      </c>
      <c r="S11" t="s">
        <v>20797</v>
      </c>
      <c r="T11" t="s">
        <v>20798</v>
      </c>
      <c r="U11" t="s">
        <v>20799</v>
      </c>
      <c r="V11" t="s">
        <v>20800</v>
      </c>
      <c r="W11" t="s">
        <v>20801</v>
      </c>
      <c r="X11" t="s">
        <v>20802</v>
      </c>
      <c r="Y11" t="s">
        <v>20803</v>
      </c>
      <c r="Z11" t="s">
        <v>20804</v>
      </c>
      <c r="AA11" t="s">
        <v>20805</v>
      </c>
      <c r="AB11" t="s">
        <v>20806</v>
      </c>
      <c r="AC11" t="s">
        <v>20807</v>
      </c>
      <c r="AD11" t="s">
        <v>20808</v>
      </c>
      <c r="AE11" t="s">
        <v>20809</v>
      </c>
      <c r="AF11" t="s">
        <v>20810</v>
      </c>
      <c r="AG11" t="s">
        <v>20811</v>
      </c>
      <c r="AH11" t="s">
        <v>20812</v>
      </c>
      <c r="AI11" t="s">
        <v>20813</v>
      </c>
      <c r="AJ11" t="s">
        <v>20814</v>
      </c>
      <c r="AK11" t="s">
        <v>20815</v>
      </c>
      <c r="AL11" t="s">
        <v>20816</v>
      </c>
      <c r="AM11" t="s">
        <v>20817</v>
      </c>
      <c r="AN11" t="s">
        <v>20818</v>
      </c>
      <c r="AO11" t="s">
        <v>20819</v>
      </c>
      <c r="AP11" t="s">
        <v>20820</v>
      </c>
      <c r="AQ11" t="s">
        <v>20821</v>
      </c>
      <c r="AR11" t="s">
        <v>20822</v>
      </c>
      <c r="AS11" t="s">
        <v>20823</v>
      </c>
      <c r="AT11" t="s">
        <v>20824</v>
      </c>
      <c r="AU11" t="s">
        <v>20825</v>
      </c>
      <c r="AV11" t="s">
        <v>20826</v>
      </c>
      <c r="AW11" t="s">
        <v>20827</v>
      </c>
      <c r="AX11" t="s">
        <v>20828</v>
      </c>
      <c r="AY11" t="s">
        <v>20829</v>
      </c>
      <c r="AZ11" t="s">
        <v>20830</v>
      </c>
      <c r="BA11" t="s">
        <v>20831</v>
      </c>
      <c r="BB11" t="s">
        <v>20832</v>
      </c>
      <c r="BC11" t="s">
        <v>20833</v>
      </c>
      <c r="BD11" t="s">
        <v>20834</v>
      </c>
      <c r="BE11" t="s">
        <v>20835</v>
      </c>
      <c r="BF11" t="s">
        <v>20836</v>
      </c>
      <c r="BG11" t="s">
        <v>20837</v>
      </c>
      <c r="BH11" t="s">
        <v>20838</v>
      </c>
      <c r="BI11" t="s">
        <v>20839</v>
      </c>
      <c r="BJ11" t="s">
        <v>20840</v>
      </c>
      <c r="BK11" t="s">
        <v>20841</v>
      </c>
      <c r="BL11" t="s">
        <v>20842</v>
      </c>
      <c r="BM11" t="s">
        <v>20843</v>
      </c>
      <c r="BN11" t="s">
        <v>20844</v>
      </c>
      <c r="BO11" t="s">
        <v>20845</v>
      </c>
      <c r="BP11" t="s">
        <v>20846</v>
      </c>
      <c r="BQ11" t="s">
        <v>20847</v>
      </c>
      <c r="BR11" t="s">
        <v>20848</v>
      </c>
      <c r="BS11" t="s">
        <v>20849</v>
      </c>
      <c r="BT11" t="s">
        <v>20850</v>
      </c>
      <c r="BU11" t="s">
        <v>20851</v>
      </c>
      <c r="BV11" t="s">
        <v>20852</v>
      </c>
      <c r="BW11" t="s">
        <v>20853</v>
      </c>
      <c r="BX11" t="s">
        <v>20854</v>
      </c>
      <c r="BY11" t="s">
        <v>20855</v>
      </c>
      <c r="BZ11" t="s">
        <v>20856</v>
      </c>
      <c r="CA11" t="s">
        <v>20857</v>
      </c>
      <c r="CB11" t="s">
        <v>20858</v>
      </c>
      <c r="CC11" t="s">
        <v>20859</v>
      </c>
      <c r="CD11" t="s">
        <v>20860</v>
      </c>
      <c r="CE11" t="s">
        <v>20861</v>
      </c>
      <c r="CF11" t="s">
        <v>20862</v>
      </c>
      <c r="CG11" t="s">
        <v>20863</v>
      </c>
      <c r="CH11" t="s">
        <v>20864</v>
      </c>
      <c r="CI11" t="s">
        <v>20865</v>
      </c>
      <c r="CJ11" t="s">
        <v>20866</v>
      </c>
      <c r="CK11" t="s">
        <v>20867</v>
      </c>
      <c r="CM11" t="s">
        <v>20868</v>
      </c>
      <c r="CN11" t="s">
        <v>20869</v>
      </c>
      <c r="CO11" t="s">
        <v>20870</v>
      </c>
      <c r="CP11" t="s">
        <v>20871</v>
      </c>
      <c r="CQ11" t="s">
        <v>20872</v>
      </c>
      <c r="CR11" t="s">
        <v>20873</v>
      </c>
      <c r="CS11" t="s">
        <v>20874</v>
      </c>
      <c r="CT11" t="s">
        <v>20875</v>
      </c>
      <c r="CU11" t="s">
        <v>20876</v>
      </c>
      <c r="CV11" t="s">
        <v>20877</v>
      </c>
      <c r="CW11" t="s">
        <v>20878</v>
      </c>
      <c r="CX11" t="s">
        <v>20879</v>
      </c>
      <c r="CY11" t="s">
        <v>20880</v>
      </c>
      <c r="CZ11" t="s">
        <v>20881</v>
      </c>
      <c r="DA11" t="s">
        <v>20882</v>
      </c>
      <c r="DB11" t="s">
        <v>20883</v>
      </c>
      <c r="DC11" t="s">
        <v>20884</v>
      </c>
      <c r="DD11" t="s">
        <v>20885</v>
      </c>
      <c r="DE11" t="s">
        <v>20886</v>
      </c>
      <c r="DF11" t="s">
        <v>20887</v>
      </c>
    </row>
    <row r="12" spans="1:110" x14ac:dyDescent="0.25">
      <c r="A12" t="s">
        <v>20888</v>
      </c>
      <c r="B12" t="s">
        <v>20889</v>
      </c>
      <c r="C12" t="s">
        <v>20890</v>
      </c>
      <c r="D12" t="s">
        <v>20891</v>
      </c>
      <c r="E12" t="s">
        <v>20892</v>
      </c>
      <c r="F12" t="s">
        <v>20893</v>
      </c>
      <c r="G12" t="s">
        <v>20894</v>
      </c>
      <c r="H12" t="s">
        <v>20895</v>
      </c>
      <c r="I12" t="s">
        <v>20896</v>
      </c>
      <c r="J12" t="s">
        <v>20897</v>
      </c>
      <c r="K12" t="s">
        <v>20898</v>
      </c>
      <c r="L12" t="s">
        <v>20899</v>
      </c>
      <c r="M12" t="s">
        <v>20900</v>
      </c>
      <c r="N12" t="s">
        <v>20901</v>
      </c>
      <c r="O12" t="s">
        <v>20902</v>
      </c>
      <c r="P12" t="s">
        <v>20903</v>
      </c>
      <c r="Q12" t="s">
        <v>20904</v>
      </c>
      <c r="R12" t="s">
        <v>20905</v>
      </c>
      <c r="S12" t="s">
        <v>20906</v>
      </c>
      <c r="T12" t="s">
        <v>20907</v>
      </c>
      <c r="U12" t="s">
        <v>20908</v>
      </c>
      <c r="V12" t="s">
        <v>20909</v>
      </c>
      <c r="W12" t="s">
        <v>20910</v>
      </c>
      <c r="X12" t="s">
        <v>20911</v>
      </c>
      <c r="Y12" t="s">
        <v>20912</v>
      </c>
      <c r="Z12" t="s">
        <v>20913</v>
      </c>
      <c r="AA12" t="s">
        <v>20914</v>
      </c>
      <c r="AB12" t="s">
        <v>20915</v>
      </c>
      <c r="AC12" t="s">
        <v>20916</v>
      </c>
      <c r="AD12" t="s">
        <v>20917</v>
      </c>
      <c r="AE12" t="s">
        <v>20918</v>
      </c>
      <c r="AF12" t="s">
        <v>20919</v>
      </c>
      <c r="AG12" t="s">
        <v>20920</v>
      </c>
      <c r="AH12" t="s">
        <v>20921</v>
      </c>
      <c r="AI12" t="s">
        <v>20922</v>
      </c>
      <c r="AJ12" t="s">
        <v>20923</v>
      </c>
      <c r="AK12" t="s">
        <v>20924</v>
      </c>
      <c r="AL12" t="s">
        <v>20925</v>
      </c>
      <c r="AM12" t="s">
        <v>20926</v>
      </c>
      <c r="AN12" t="s">
        <v>20927</v>
      </c>
      <c r="AO12" t="s">
        <v>20928</v>
      </c>
      <c r="AP12" t="s">
        <v>20929</v>
      </c>
      <c r="AQ12" t="s">
        <v>20930</v>
      </c>
      <c r="AR12" t="s">
        <v>20931</v>
      </c>
      <c r="AS12" t="s">
        <v>20932</v>
      </c>
      <c r="AT12" t="s">
        <v>20933</v>
      </c>
      <c r="AU12" t="s">
        <v>20934</v>
      </c>
      <c r="AV12" t="s">
        <v>20935</v>
      </c>
      <c r="AW12" t="s">
        <v>20936</v>
      </c>
      <c r="AX12" t="s">
        <v>20937</v>
      </c>
      <c r="AY12" t="s">
        <v>20938</v>
      </c>
      <c r="AZ12" t="s">
        <v>20939</v>
      </c>
      <c r="BA12" t="s">
        <v>20940</v>
      </c>
      <c r="BB12" t="s">
        <v>20941</v>
      </c>
      <c r="BC12" t="s">
        <v>20942</v>
      </c>
      <c r="BD12" t="s">
        <v>20943</v>
      </c>
      <c r="BE12" t="s">
        <v>20944</v>
      </c>
      <c r="BF12" t="s">
        <v>20945</v>
      </c>
      <c r="BG12" t="s">
        <v>20946</v>
      </c>
      <c r="BH12" t="s">
        <v>20947</v>
      </c>
      <c r="BI12" t="s">
        <v>20948</v>
      </c>
      <c r="BJ12" t="s">
        <v>20949</v>
      </c>
      <c r="BK12" t="s">
        <v>20950</v>
      </c>
      <c r="BL12" t="s">
        <v>20951</v>
      </c>
      <c r="BM12" t="s">
        <v>20952</v>
      </c>
      <c r="BN12" t="s">
        <v>20953</v>
      </c>
      <c r="BO12" t="s">
        <v>20954</v>
      </c>
      <c r="BP12" t="s">
        <v>20955</v>
      </c>
      <c r="BQ12" t="s">
        <v>20956</v>
      </c>
      <c r="BR12" t="s">
        <v>20957</v>
      </c>
      <c r="BS12" t="s">
        <v>20958</v>
      </c>
      <c r="BT12" t="s">
        <v>20959</v>
      </c>
      <c r="BU12" t="s">
        <v>20960</v>
      </c>
      <c r="BV12" t="s">
        <v>20961</v>
      </c>
      <c r="BW12" t="s">
        <v>20962</v>
      </c>
      <c r="BX12" t="s">
        <v>20963</v>
      </c>
      <c r="BY12" t="s">
        <v>20964</v>
      </c>
      <c r="BZ12" t="s">
        <v>20965</v>
      </c>
      <c r="CA12" t="s">
        <v>20966</v>
      </c>
      <c r="CB12" t="s">
        <v>20967</v>
      </c>
      <c r="CC12" t="s">
        <v>20968</v>
      </c>
      <c r="CD12" t="s">
        <v>20969</v>
      </c>
      <c r="CE12" t="s">
        <v>20970</v>
      </c>
      <c r="CF12" t="s">
        <v>20971</v>
      </c>
      <c r="CG12" t="s">
        <v>20972</v>
      </c>
      <c r="CH12" t="s">
        <v>20973</v>
      </c>
      <c r="CI12" t="s">
        <v>20974</v>
      </c>
      <c r="CJ12" t="s">
        <v>20975</v>
      </c>
      <c r="CK12" t="s">
        <v>20976</v>
      </c>
      <c r="CM12" t="s">
        <v>20977</v>
      </c>
      <c r="CN12" t="s">
        <v>20978</v>
      </c>
      <c r="CO12" t="s">
        <v>20979</v>
      </c>
      <c r="CP12" t="s">
        <v>20980</v>
      </c>
      <c r="CQ12" t="s">
        <v>20981</v>
      </c>
      <c r="CR12" t="s">
        <v>20982</v>
      </c>
      <c r="CS12" t="s">
        <v>20983</v>
      </c>
      <c r="CT12" t="s">
        <v>20984</v>
      </c>
      <c r="CU12" t="s">
        <v>20985</v>
      </c>
      <c r="CV12" t="s">
        <v>20986</v>
      </c>
      <c r="CW12" t="s">
        <v>20987</v>
      </c>
      <c r="CX12" t="s">
        <v>20988</v>
      </c>
      <c r="CY12" t="s">
        <v>20989</v>
      </c>
      <c r="CZ12" t="s">
        <v>20990</v>
      </c>
      <c r="DA12" t="s">
        <v>20991</v>
      </c>
      <c r="DB12" t="s">
        <v>20992</v>
      </c>
      <c r="DC12" t="s">
        <v>20993</v>
      </c>
      <c r="DD12" t="s">
        <v>20994</v>
      </c>
      <c r="DE12" t="s">
        <v>20995</v>
      </c>
      <c r="DF12" t="s">
        <v>20996</v>
      </c>
    </row>
    <row r="13" spans="1:110" x14ac:dyDescent="0.25">
      <c r="A13" t="s">
        <v>20997</v>
      </c>
      <c r="B13" t="s">
        <v>20998</v>
      </c>
      <c r="C13" t="s">
        <v>20999</v>
      </c>
      <c r="D13" t="s">
        <v>21000</v>
      </c>
      <c r="E13" t="s">
        <v>21001</v>
      </c>
      <c r="F13" t="s">
        <v>21002</v>
      </c>
      <c r="G13" t="s">
        <v>21003</v>
      </c>
      <c r="H13" t="s">
        <v>21004</v>
      </c>
      <c r="I13" t="s">
        <v>21005</v>
      </c>
      <c r="J13" t="s">
        <v>21006</v>
      </c>
      <c r="K13" t="s">
        <v>21007</v>
      </c>
      <c r="L13" t="s">
        <v>21008</v>
      </c>
      <c r="M13" t="s">
        <v>21009</v>
      </c>
      <c r="N13" t="s">
        <v>21010</v>
      </c>
      <c r="O13" t="s">
        <v>21011</v>
      </c>
      <c r="P13" t="s">
        <v>21012</v>
      </c>
      <c r="Q13" t="s">
        <v>21013</v>
      </c>
      <c r="R13" t="s">
        <v>21014</v>
      </c>
      <c r="T13" t="s">
        <v>21015</v>
      </c>
      <c r="U13" t="s">
        <v>21016</v>
      </c>
      <c r="V13" t="s">
        <v>21017</v>
      </c>
      <c r="W13" t="s">
        <v>21018</v>
      </c>
      <c r="X13" t="s">
        <v>21019</v>
      </c>
      <c r="Y13" t="s">
        <v>21020</v>
      </c>
      <c r="Z13" t="s">
        <v>21021</v>
      </c>
      <c r="AA13" t="s">
        <v>21022</v>
      </c>
      <c r="AB13" t="s">
        <v>21023</v>
      </c>
      <c r="AC13" t="s">
        <v>21024</v>
      </c>
      <c r="AD13" t="s">
        <v>21025</v>
      </c>
      <c r="AE13" t="s">
        <v>21026</v>
      </c>
      <c r="AG13" t="s">
        <v>21027</v>
      </c>
      <c r="AH13" t="s">
        <v>21028</v>
      </c>
      <c r="AI13" t="s">
        <v>21029</v>
      </c>
      <c r="AJ13" t="s">
        <v>21030</v>
      </c>
      <c r="AK13" t="s">
        <v>21031</v>
      </c>
      <c r="AL13" t="s">
        <v>21032</v>
      </c>
      <c r="AM13" t="s">
        <v>21033</v>
      </c>
      <c r="AN13" t="s">
        <v>21034</v>
      </c>
      <c r="AO13" t="s">
        <v>21035</v>
      </c>
      <c r="AP13" t="s">
        <v>21036</v>
      </c>
      <c r="AQ13" t="s">
        <v>21037</v>
      </c>
      <c r="AR13" t="s">
        <v>21038</v>
      </c>
      <c r="AS13" t="s">
        <v>21039</v>
      </c>
      <c r="AT13" t="s">
        <v>21040</v>
      </c>
      <c r="AU13" t="s">
        <v>21041</v>
      </c>
      <c r="AV13" t="s">
        <v>21042</v>
      </c>
      <c r="AW13" t="s">
        <v>21043</v>
      </c>
      <c r="AX13" t="s">
        <v>21044</v>
      </c>
      <c r="AY13" t="s">
        <v>21045</v>
      </c>
      <c r="AZ13" t="s">
        <v>21046</v>
      </c>
      <c r="BA13" t="s">
        <v>21047</v>
      </c>
      <c r="BB13" t="s">
        <v>21048</v>
      </c>
      <c r="BC13" t="s">
        <v>21049</v>
      </c>
      <c r="BD13" t="s">
        <v>21050</v>
      </c>
      <c r="BE13" t="s">
        <v>21051</v>
      </c>
      <c r="BF13" t="s">
        <v>21052</v>
      </c>
      <c r="BG13" t="s">
        <v>21053</v>
      </c>
      <c r="BH13" t="s">
        <v>21054</v>
      </c>
      <c r="BI13" t="s">
        <v>21055</v>
      </c>
      <c r="BJ13" t="s">
        <v>21056</v>
      </c>
      <c r="BK13" t="s">
        <v>21057</v>
      </c>
      <c r="BL13" t="s">
        <v>21058</v>
      </c>
      <c r="BM13" t="s">
        <v>21059</v>
      </c>
      <c r="BN13" t="s">
        <v>21060</v>
      </c>
      <c r="BO13" t="s">
        <v>21061</v>
      </c>
      <c r="BP13" t="s">
        <v>21062</v>
      </c>
      <c r="BQ13" t="s">
        <v>21063</v>
      </c>
      <c r="BR13" t="s">
        <v>21064</v>
      </c>
      <c r="BS13" t="s">
        <v>21065</v>
      </c>
      <c r="BT13" t="s">
        <v>21066</v>
      </c>
      <c r="BU13" t="s">
        <v>21067</v>
      </c>
      <c r="BV13" t="s">
        <v>21068</v>
      </c>
      <c r="BW13" t="s">
        <v>21069</v>
      </c>
      <c r="BX13" t="s">
        <v>21070</v>
      </c>
      <c r="BY13" t="s">
        <v>21071</v>
      </c>
      <c r="BZ13" t="s">
        <v>21072</v>
      </c>
      <c r="CA13" t="s">
        <v>21073</v>
      </c>
      <c r="CB13" t="s">
        <v>21074</v>
      </c>
      <c r="CC13" t="s">
        <v>21075</v>
      </c>
      <c r="CD13" t="s">
        <v>21076</v>
      </c>
      <c r="CE13" t="s">
        <v>21077</v>
      </c>
      <c r="CF13" t="s">
        <v>21078</v>
      </c>
      <c r="CG13" t="s">
        <v>21079</v>
      </c>
      <c r="CH13" t="s">
        <v>21080</v>
      </c>
      <c r="CI13" t="s">
        <v>21081</v>
      </c>
      <c r="CJ13" t="s">
        <v>21082</v>
      </c>
      <c r="CK13" t="s">
        <v>21083</v>
      </c>
      <c r="CM13" t="s">
        <v>21084</v>
      </c>
      <c r="CN13" t="s">
        <v>21085</v>
      </c>
      <c r="CO13" t="s">
        <v>21086</v>
      </c>
      <c r="CP13" t="s">
        <v>21087</v>
      </c>
      <c r="CQ13" t="s">
        <v>21088</v>
      </c>
      <c r="CR13" t="s">
        <v>21089</v>
      </c>
      <c r="CS13" t="s">
        <v>21090</v>
      </c>
      <c r="CT13" t="s">
        <v>21091</v>
      </c>
      <c r="CU13" t="s">
        <v>21092</v>
      </c>
      <c r="CV13" t="s">
        <v>21093</v>
      </c>
      <c r="CW13" t="s">
        <v>21094</v>
      </c>
      <c r="CX13" t="s">
        <v>21095</v>
      </c>
      <c r="CY13" t="s">
        <v>21096</v>
      </c>
      <c r="CZ13" t="s">
        <v>21097</v>
      </c>
      <c r="DA13" t="s">
        <v>21098</v>
      </c>
      <c r="DB13" t="s">
        <v>21099</v>
      </c>
      <c r="DC13" t="s">
        <v>21100</v>
      </c>
      <c r="DD13" t="s">
        <v>21101</v>
      </c>
      <c r="DE13" t="s">
        <v>21102</v>
      </c>
      <c r="DF13" t="s">
        <v>21103</v>
      </c>
    </row>
    <row r="14" spans="1:110" x14ac:dyDescent="0.25">
      <c r="A14" t="s">
        <v>21104</v>
      </c>
      <c r="B14" t="s">
        <v>21105</v>
      </c>
      <c r="C14" t="s">
        <v>21106</v>
      </c>
      <c r="D14" t="s">
        <v>21107</v>
      </c>
      <c r="E14" t="s">
        <v>21108</v>
      </c>
      <c r="F14" t="s">
        <v>21109</v>
      </c>
      <c r="G14" t="s">
        <v>21110</v>
      </c>
      <c r="H14" t="s">
        <v>21111</v>
      </c>
      <c r="I14" t="s">
        <v>21112</v>
      </c>
      <c r="J14" t="s">
        <v>21113</v>
      </c>
      <c r="K14" t="s">
        <v>21114</v>
      </c>
      <c r="L14" t="s">
        <v>21115</v>
      </c>
      <c r="M14" t="s">
        <v>21116</v>
      </c>
      <c r="N14" t="s">
        <v>21117</v>
      </c>
      <c r="O14" t="s">
        <v>21118</v>
      </c>
      <c r="P14" t="s">
        <v>21119</v>
      </c>
      <c r="Q14" t="s">
        <v>21120</v>
      </c>
      <c r="R14" t="s">
        <v>21121</v>
      </c>
      <c r="U14" t="s">
        <v>21122</v>
      </c>
      <c r="V14" t="s">
        <v>21123</v>
      </c>
      <c r="W14" t="s">
        <v>21124</v>
      </c>
      <c r="X14" t="s">
        <v>21125</v>
      </c>
      <c r="Y14" t="s">
        <v>21126</v>
      </c>
      <c r="AB14" t="s">
        <v>21127</v>
      </c>
      <c r="AC14" t="s">
        <v>21128</v>
      </c>
      <c r="AD14" t="s">
        <v>21129</v>
      </c>
      <c r="AE14" t="s">
        <v>21130</v>
      </c>
      <c r="AG14" t="s">
        <v>21131</v>
      </c>
      <c r="AH14" t="s">
        <v>21132</v>
      </c>
      <c r="AI14" t="s">
        <v>21133</v>
      </c>
      <c r="AM14" t="s">
        <v>21134</v>
      </c>
      <c r="AR14" t="s">
        <v>21135</v>
      </c>
      <c r="AS14" t="s">
        <v>21136</v>
      </c>
      <c r="AT14" t="s">
        <v>21137</v>
      </c>
      <c r="AU14" t="s">
        <v>21138</v>
      </c>
      <c r="AV14" t="s">
        <v>21139</v>
      </c>
      <c r="AW14" t="s">
        <v>21140</v>
      </c>
      <c r="AX14" t="s">
        <v>21141</v>
      </c>
      <c r="AY14" t="s">
        <v>21142</v>
      </c>
      <c r="AZ14" t="s">
        <v>21143</v>
      </c>
      <c r="BA14" t="s">
        <v>21144</v>
      </c>
      <c r="BB14" t="s">
        <v>21145</v>
      </c>
      <c r="BC14" t="s">
        <v>21146</v>
      </c>
      <c r="BD14" t="s">
        <v>21147</v>
      </c>
      <c r="BE14" t="s">
        <v>21148</v>
      </c>
      <c r="BF14" t="s">
        <v>21149</v>
      </c>
      <c r="BG14" t="s">
        <v>21150</v>
      </c>
      <c r="BH14" t="s">
        <v>21151</v>
      </c>
      <c r="BI14" t="s">
        <v>21152</v>
      </c>
      <c r="BJ14" t="s">
        <v>21153</v>
      </c>
      <c r="BK14" t="s">
        <v>21154</v>
      </c>
      <c r="BL14" t="s">
        <v>21155</v>
      </c>
      <c r="BM14" t="s">
        <v>21156</v>
      </c>
      <c r="BN14" t="s">
        <v>21157</v>
      </c>
      <c r="BO14" t="s">
        <v>21158</v>
      </c>
      <c r="BP14" t="s">
        <v>21159</v>
      </c>
      <c r="BQ14" t="s">
        <v>21160</v>
      </c>
      <c r="BR14" t="s">
        <v>21161</v>
      </c>
      <c r="BS14" t="s">
        <v>21162</v>
      </c>
      <c r="BT14" t="s">
        <v>21163</v>
      </c>
      <c r="BU14" t="s">
        <v>21164</v>
      </c>
      <c r="BW14" t="s">
        <v>21165</v>
      </c>
      <c r="BX14" t="s">
        <v>21166</v>
      </c>
      <c r="BY14" t="s">
        <v>21167</v>
      </c>
      <c r="BZ14" t="s">
        <v>21168</v>
      </c>
      <c r="CA14" t="s">
        <v>21169</v>
      </c>
      <c r="CB14" t="s">
        <v>21170</v>
      </c>
      <c r="CC14" t="s">
        <v>21171</v>
      </c>
      <c r="CD14" t="s">
        <v>21172</v>
      </c>
      <c r="CE14" t="s">
        <v>21173</v>
      </c>
      <c r="CF14" t="s">
        <v>21174</v>
      </c>
      <c r="CG14" t="s">
        <v>21175</v>
      </c>
      <c r="CH14" t="s">
        <v>21176</v>
      </c>
      <c r="CI14" t="s">
        <v>21177</v>
      </c>
      <c r="CJ14" t="s">
        <v>21178</v>
      </c>
      <c r="CK14" t="s">
        <v>21179</v>
      </c>
      <c r="CM14" t="s">
        <v>21180</v>
      </c>
      <c r="CN14" t="s">
        <v>21181</v>
      </c>
      <c r="CO14" t="s">
        <v>21182</v>
      </c>
      <c r="CP14" t="s">
        <v>21183</v>
      </c>
      <c r="CQ14" t="s">
        <v>21184</v>
      </c>
      <c r="CR14" t="s">
        <v>21185</v>
      </c>
      <c r="CS14" t="s">
        <v>21186</v>
      </c>
      <c r="CT14" t="s">
        <v>21187</v>
      </c>
      <c r="CU14" t="s">
        <v>21188</v>
      </c>
      <c r="CV14" t="s">
        <v>21189</v>
      </c>
      <c r="CW14" t="s">
        <v>21190</v>
      </c>
      <c r="CX14" t="s">
        <v>21191</v>
      </c>
      <c r="CY14" t="s">
        <v>21192</v>
      </c>
      <c r="CZ14" t="s">
        <v>21193</v>
      </c>
      <c r="DA14" t="s">
        <v>21194</v>
      </c>
      <c r="DB14" t="s">
        <v>21195</v>
      </c>
      <c r="DC14" t="s">
        <v>21196</v>
      </c>
      <c r="DD14" t="s">
        <v>21197</v>
      </c>
      <c r="DE14" t="s">
        <v>21198</v>
      </c>
      <c r="DF14" t="s">
        <v>21199</v>
      </c>
    </row>
    <row r="15" spans="1:110" x14ac:dyDescent="0.25">
      <c r="A15" t="s">
        <v>21200</v>
      </c>
      <c r="B15" t="s">
        <v>21201</v>
      </c>
      <c r="C15" t="s">
        <v>21202</v>
      </c>
      <c r="D15" t="s">
        <v>21203</v>
      </c>
      <c r="E15" t="s">
        <v>21204</v>
      </c>
      <c r="F15" t="s">
        <v>21205</v>
      </c>
      <c r="G15" t="s">
        <v>21206</v>
      </c>
      <c r="H15" t="s">
        <v>21207</v>
      </c>
      <c r="I15" t="s">
        <v>21208</v>
      </c>
      <c r="J15" t="s">
        <v>21209</v>
      </c>
      <c r="K15" t="s">
        <v>21210</v>
      </c>
      <c r="L15" t="s">
        <v>21211</v>
      </c>
      <c r="M15" t="s">
        <v>21212</v>
      </c>
      <c r="N15" t="s">
        <v>21213</v>
      </c>
      <c r="O15" t="s">
        <v>21214</v>
      </c>
      <c r="P15" t="s">
        <v>21215</v>
      </c>
      <c r="Q15" t="s">
        <v>21216</v>
      </c>
      <c r="R15" t="s">
        <v>21217</v>
      </c>
      <c r="U15" t="s">
        <v>21218</v>
      </c>
      <c r="V15" t="s">
        <v>21219</v>
      </c>
      <c r="W15" t="s">
        <v>21220</v>
      </c>
      <c r="X15" t="s">
        <v>21221</v>
      </c>
      <c r="Y15" t="s">
        <v>21222</v>
      </c>
      <c r="AB15" t="s">
        <v>21223</v>
      </c>
      <c r="AC15" t="s">
        <v>21224</v>
      </c>
      <c r="AE15" t="s">
        <v>21225</v>
      </c>
      <c r="AG15" t="s">
        <v>21226</v>
      </c>
      <c r="AH15" t="s">
        <v>21227</v>
      </c>
      <c r="AR15" t="s">
        <v>21228</v>
      </c>
      <c r="AS15" t="s">
        <v>21229</v>
      </c>
      <c r="AT15" t="s">
        <v>21230</v>
      </c>
      <c r="AU15" t="s">
        <v>21231</v>
      </c>
      <c r="AV15" t="s">
        <v>21232</v>
      </c>
      <c r="AW15" t="s">
        <v>21233</v>
      </c>
      <c r="AX15" t="s">
        <v>21234</v>
      </c>
      <c r="AY15" t="s">
        <v>21235</v>
      </c>
      <c r="AZ15" t="s">
        <v>21236</v>
      </c>
      <c r="BA15" t="s">
        <v>21237</v>
      </c>
      <c r="BB15" t="s">
        <v>21238</v>
      </c>
      <c r="BC15" t="s">
        <v>21239</v>
      </c>
      <c r="BD15" t="s">
        <v>21240</v>
      </c>
      <c r="BE15" t="s">
        <v>21241</v>
      </c>
      <c r="BF15" t="s">
        <v>21242</v>
      </c>
      <c r="BG15" t="s">
        <v>21243</v>
      </c>
      <c r="BH15" t="s">
        <v>21244</v>
      </c>
      <c r="BI15" t="s">
        <v>21245</v>
      </c>
      <c r="BJ15" t="s">
        <v>21246</v>
      </c>
      <c r="BK15" t="s">
        <v>21247</v>
      </c>
      <c r="BL15" t="s">
        <v>21248</v>
      </c>
      <c r="BM15" t="s">
        <v>21249</v>
      </c>
      <c r="BN15" t="s">
        <v>21250</v>
      </c>
      <c r="BO15" t="s">
        <v>21251</v>
      </c>
      <c r="BP15" t="s">
        <v>21252</v>
      </c>
      <c r="BQ15" t="s">
        <v>21253</v>
      </c>
      <c r="BR15" t="s">
        <v>21254</v>
      </c>
      <c r="BS15" t="s">
        <v>21255</v>
      </c>
      <c r="BT15" t="s">
        <v>21256</v>
      </c>
      <c r="BU15" t="s">
        <v>21257</v>
      </c>
      <c r="BW15" t="s">
        <v>21258</v>
      </c>
      <c r="BX15" t="s">
        <v>21259</v>
      </c>
      <c r="BY15" t="s">
        <v>21260</v>
      </c>
      <c r="BZ15" t="s">
        <v>21261</v>
      </c>
      <c r="CA15" t="s">
        <v>21262</v>
      </c>
      <c r="CB15" t="s">
        <v>21263</v>
      </c>
      <c r="CC15" t="s">
        <v>21264</v>
      </c>
      <c r="CD15" t="s">
        <v>21265</v>
      </c>
      <c r="CE15" t="s">
        <v>21266</v>
      </c>
      <c r="CF15" t="s">
        <v>21267</v>
      </c>
      <c r="CG15" t="s">
        <v>21268</v>
      </c>
      <c r="CH15" t="s">
        <v>21269</v>
      </c>
      <c r="CI15" t="s">
        <v>21270</v>
      </c>
      <c r="CJ15" t="s">
        <v>21271</v>
      </c>
      <c r="CK15" t="s">
        <v>21272</v>
      </c>
      <c r="CN15" t="s">
        <v>21273</v>
      </c>
      <c r="CO15" t="s">
        <v>21274</v>
      </c>
      <c r="CP15" t="s">
        <v>21275</v>
      </c>
      <c r="CQ15" t="s">
        <v>21276</v>
      </c>
      <c r="CR15" t="s">
        <v>21277</v>
      </c>
      <c r="CS15" t="s">
        <v>21278</v>
      </c>
      <c r="CT15" t="s">
        <v>21279</v>
      </c>
      <c r="CU15" t="s">
        <v>21280</v>
      </c>
      <c r="CV15" t="s">
        <v>21281</v>
      </c>
      <c r="CW15" t="s">
        <v>21282</v>
      </c>
      <c r="CX15" t="s">
        <v>21283</v>
      </c>
      <c r="CY15" t="s">
        <v>21284</v>
      </c>
      <c r="CZ15" t="s">
        <v>21285</v>
      </c>
      <c r="DA15" t="s">
        <v>21286</v>
      </c>
      <c r="DB15" t="s">
        <v>21287</v>
      </c>
      <c r="DC15" t="s">
        <v>21288</v>
      </c>
      <c r="DD15" t="s">
        <v>21289</v>
      </c>
      <c r="DE15" t="s">
        <v>21290</v>
      </c>
      <c r="DF15" t="s">
        <v>21291</v>
      </c>
    </row>
    <row r="16" spans="1:110" x14ac:dyDescent="0.25">
      <c r="A16" t="s">
        <v>21292</v>
      </c>
      <c r="C16" t="s">
        <v>21293</v>
      </c>
      <c r="D16" t="s">
        <v>21294</v>
      </c>
      <c r="E16" t="s">
        <v>21295</v>
      </c>
      <c r="F16" t="s">
        <v>21296</v>
      </c>
      <c r="G16" t="s">
        <v>21297</v>
      </c>
      <c r="I16" t="s">
        <v>21298</v>
      </c>
      <c r="J16" t="s">
        <v>21299</v>
      </c>
      <c r="K16" t="s">
        <v>21300</v>
      </c>
      <c r="L16" t="s">
        <v>21301</v>
      </c>
      <c r="M16" t="s">
        <v>21302</v>
      </c>
      <c r="N16" t="s">
        <v>21303</v>
      </c>
      <c r="O16" t="s">
        <v>21304</v>
      </c>
      <c r="P16" t="s">
        <v>21305</v>
      </c>
      <c r="Q16" t="s">
        <v>21306</v>
      </c>
      <c r="R16" t="s">
        <v>21307</v>
      </c>
      <c r="U16" t="s">
        <v>21308</v>
      </c>
      <c r="V16" t="s">
        <v>21309</v>
      </c>
      <c r="W16" t="s">
        <v>21310</v>
      </c>
      <c r="X16" t="s">
        <v>21311</v>
      </c>
      <c r="Y16" t="s">
        <v>21312</v>
      </c>
      <c r="AB16" t="s">
        <v>21313</v>
      </c>
      <c r="AC16" t="s">
        <v>21314</v>
      </c>
      <c r="AE16" t="s">
        <v>21315</v>
      </c>
      <c r="AG16" t="s">
        <v>21316</v>
      </c>
      <c r="AH16" t="s">
        <v>21317</v>
      </c>
      <c r="AR16" t="s">
        <v>21318</v>
      </c>
      <c r="AS16" t="s">
        <v>21319</v>
      </c>
      <c r="AT16" t="s">
        <v>21320</v>
      </c>
      <c r="AU16" t="s">
        <v>21321</v>
      </c>
      <c r="AV16" t="s">
        <v>21322</v>
      </c>
      <c r="AW16" t="s">
        <v>21323</v>
      </c>
      <c r="AX16" t="s">
        <v>21324</v>
      </c>
      <c r="AY16" t="s">
        <v>21325</v>
      </c>
      <c r="AZ16" t="s">
        <v>21326</v>
      </c>
      <c r="BA16" t="s">
        <v>21327</v>
      </c>
      <c r="BB16" t="s">
        <v>21328</v>
      </c>
      <c r="BC16" t="s">
        <v>21329</v>
      </c>
      <c r="BD16" t="s">
        <v>21330</v>
      </c>
      <c r="BE16" t="s">
        <v>21331</v>
      </c>
      <c r="BF16" t="s">
        <v>21332</v>
      </c>
      <c r="BG16" t="s">
        <v>21333</v>
      </c>
      <c r="BH16" t="s">
        <v>21334</v>
      </c>
      <c r="BI16" t="s">
        <v>21335</v>
      </c>
      <c r="BJ16" t="s">
        <v>21336</v>
      </c>
      <c r="BK16" t="s">
        <v>21337</v>
      </c>
      <c r="BL16" t="s">
        <v>21338</v>
      </c>
      <c r="BM16" t="s">
        <v>21339</v>
      </c>
      <c r="BN16" t="s">
        <v>21340</v>
      </c>
      <c r="BO16" t="s">
        <v>21341</v>
      </c>
      <c r="BP16" t="s">
        <v>21342</v>
      </c>
      <c r="BQ16" t="s">
        <v>21343</v>
      </c>
      <c r="BR16" t="s">
        <v>21344</v>
      </c>
      <c r="BS16" t="s">
        <v>21345</v>
      </c>
      <c r="BT16" t="s">
        <v>21346</v>
      </c>
      <c r="BU16" t="s">
        <v>21347</v>
      </c>
      <c r="BW16" t="s">
        <v>21348</v>
      </c>
      <c r="BX16" t="s">
        <v>21349</v>
      </c>
      <c r="BY16" t="s">
        <v>21350</v>
      </c>
      <c r="BZ16" t="s">
        <v>21351</v>
      </c>
      <c r="CA16" t="s">
        <v>21352</v>
      </c>
      <c r="CB16" t="s">
        <v>21353</v>
      </c>
      <c r="CC16" t="s">
        <v>21354</v>
      </c>
      <c r="CD16" t="s">
        <v>21355</v>
      </c>
      <c r="CE16" t="s">
        <v>21356</v>
      </c>
      <c r="CF16" t="s">
        <v>21357</v>
      </c>
      <c r="CG16" t="s">
        <v>21358</v>
      </c>
      <c r="CH16" t="s">
        <v>21359</v>
      </c>
      <c r="CI16" t="s">
        <v>21360</v>
      </c>
      <c r="CJ16" t="s">
        <v>21361</v>
      </c>
      <c r="CK16" t="s">
        <v>21362</v>
      </c>
      <c r="CN16" t="s">
        <v>21363</v>
      </c>
      <c r="CO16" t="s">
        <v>21364</v>
      </c>
      <c r="CP16" t="s">
        <v>21365</v>
      </c>
      <c r="CQ16" t="s">
        <v>21366</v>
      </c>
      <c r="CR16" t="s">
        <v>21367</v>
      </c>
      <c r="CS16" t="s">
        <v>21368</v>
      </c>
      <c r="CT16" t="s">
        <v>21369</v>
      </c>
      <c r="CU16" t="s">
        <v>21370</v>
      </c>
      <c r="CV16" t="s">
        <v>21371</v>
      </c>
      <c r="CW16" t="s">
        <v>21372</v>
      </c>
      <c r="CX16" t="s">
        <v>21373</v>
      </c>
      <c r="CY16" t="s">
        <v>21374</v>
      </c>
      <c r="CZ16" t="s">
        <v>21375</v>
      </c>
      <c r="DA16" t="s">
        <v>21376</v>
      </c>
      <c r="DB16" t="s">
        <v>21377</v>
      </c>
      <c r="DC16" t="s">
        <v>21378</v>
      </c>
      <c r="DD16" t="s">
        <v>21379</v>
      </c>
      <c r="DE16" t="s">
        <v>21380</v>
      </c>
      <c r="DF16" t="s">
        <v>21381</v>
      </c>
    </row>
    <row r="17" spans="1:110" x14ac:dyDescent="0.25">
      <c r="A17" t="s">
        <v>21382</v>
      </c>
      <c r="C17" t="s">
        <v>21383</v>
      </c>
      <c r="D17" t="s">
        <v>21384</v>
      </c>
      <c r="E17" t="s">
        <v>21385</v>
      </c>
      <c r="F17" t="s">
        <v>21386</v>
      </c>
      <c r="I17" t="s">
        <v>21387</v>
      </c>
      <c r="K17" t="s">
        <v>21388</v>
      </c>
      <c r="L17" t="s">
        <v>21389</v>
      </c>
      <c r="M17" t="s">
        <v>21390</v>
      </c>
      <c r="N17" t="s">
        <v>21391</v>
      </c>
      <c r="O17" t="s">
        <v>21392</v>
      </c>
      <c r="P17" t="s">
        <v>21393</v>
      </c>
      <c r="Q17" t="s">
        <v>21394</v>
      </c>
      <c r="R17" t="s">
        <v>21395</v>
      </c>
      <c r="U17" t="s">
        <v>21396</v>
      </c>
      <c r="V17" t="s">
        <v>21397</v>
      </c>
      <c r="W17" t="s">
        <v>21398</v>
      </c>
      <c r="X17" t="s">
        <v>21399</v>
      </c>
      <c r="Y17" t="s">
        <v>21400</v>
      </c>
      <c r="AB17" t="s">
        <v>21401</v>
      </c>
      <c r="AC17" t="s">
        <v>21402</v>
      </c>
      <c r="AE17" t="s">
        <v>21403</v>
      </c>
      <c r="AG17" t="s">
        <v>21404</v>
      </c>
      <c r="AH17" t="s">
        <v>21405</v>
      </c>
      <c r="AR17" t="s">
        <v>21406</v>
      </c>
      <c r="AS17" t="s">
        <v>21407</v>
      </c>
      <c r="AT17" t="s">
        <v>21408</v>
      </c>
      <c r="AU17" t="s">
        <v>21409</v>
      </c>
      <c r="AV17" t="s">
        <v>21410</v>
      </c>
      <c r="AW17" t="s">
        <v>21411</v>
      </c>
      <c r="AX17" t="s">
        <v>21412</v>
      </c>
      <c r="AY17" t="s">
        <v>21413</v>
      </c>
      <c r="AZ17" t="s">
        <v>21414</v>
      </c>
      <c r="BA17" t="s">
        <v>21415</v>
      </c>
      <c r="BB17" t="s">
        <v>21416</v>
      </c>
      <c r="BC17" t="s">
        <v>21417</v>
      </c>
      <c r="BD17" t="s">
        <v>21418</v>
      </c>
      <c r="BE17" t="s">
        <v>21419</v>
      </c>
      <c r="BF17" t="s">
        <v>21420</v>
      </c>
      <c r="BG17" t="s">
        <v>21421</v>
      </c>
      <c r="BH17" t="s">
        <v>21422</v>
      </c>
      <c r="BI17" t="s">
        <v>21423</v>
      </c>
      <c r="BJ17" t="s">
        <v>21424</v>
      </c>
      <c r="BK17" t="s">
        <v>21425</v>
      </c>
      <c r="BL17" t="s">
        <v>21426</v>
      </c>
      <c r="BM17" t="s">
        <v>21427</v>
      </c>
      <c r="BN17" t="s">
        <v>21428</v>
      </c>
      <c r="BO17" t="s">
        <v>21429</v>
      </c>
      <c r="BP17" t="s">
        <v>21430</v>
      </c>
      <c r="BQ17" t="s">
        <v>21431</v>
      </c>
      <c r="BR17" t="s">
        <v>21432</v>
      </c>
      <c r="BS17" t="s">
        <v>21433</v>
      </c>
      <c r="BT17" t="s">
        <v>21434</v>
      </c>
      <c r="BU17" t="s">
        <v>21435</v>
      </c>
      <c r="BW17" t="s">
        <v>21436</v>
      </c>
      <c r="BX17" t="s">
        <v>21437</v>
      </c>
      <c r="BY17" t="s">
        <v>21438</v>
      </c>
      <c r="BZ17" t="s">
        <v>21439</v>
      </c>
      <c r="CA17" t="s">
        <v>21440</v>
      </c>
      <c r="CC17" t="s">
        <v>21441</v>
      </c>
      <c r="CD17" t="s">
        <v>21442</v>
      </c>
      <c r="CE17" t="s">
        <v>21443</v>
      </c>
      <c r="CF17" t="s">
        <v>21444</v>
      </c>
      <c r="CG17" t="s">
        <v>21445</v>
      </c>
      <c r="CH17" t="s">
        <v>21446</v>
      </c>
      <c r="CI17" t="s">
        <v>21447</v>
      </c>
      <c r="CJ17" t="s">
        <v>21448</v>
      </c>
      <c r="CK17" t="s">
        <v>21449</v>
      </c>
      <c r="CN17" t="s">
        <v>21450</v>
      </c>
      <c r="CO17" t="s">
        <v>21451</v>
      </c>
      <c r="CP17" t="s">
        <v>21452</v>
      </c>
      <c r="CQ17" t="s">
        <v>21453</v>
      </c>
      <c r="CR17" t="s">
        <v>21454</v>
      </c>
      <c r="CS17" t="s">
        <v>21455</v>
      </c>
      <c r="CT17" t="s">
        <v>21456</v>
      </c>
      <c r="CU17" t="s">
        <v>21457</v>
      </c>
      <c r="CV17" t="s">
        <v>21458</v>
      </c>
      <c r="CW17" t="s">
        <v>21459</v>
      </c>
      <c r="CX17" t="s">
        <v>21460</v>
      </c>
      <c r="CY17" t="s">
        <v>21461</v>
      </c>
      <c r="CZ17" t="s">
        <v>21462</v>
      </c>
      <c r="DB17" t="s">
        <v>21463</v>
      </c>
      <c r="DC17" t="s">
        <v>21464</v>
      </c>
      <c r="DD17" t="s">
        <v>21465</v>
      </c>
      <c r="DE17" t="s">
        <v>21466</v>
      </c>
      <c r="DF17" t="s">
        <v>21467</v>
      </c>
    </row>
    <row r="18" spans="1:110" x14ac:dyDescent="0.25">
      <c r="A18" t="s">
        <v>21468</v>
      </c>
      <c r="C18" t="s">
        <v>21469</v>
      </c>
      <c r="D18" t="s">
        <v>21470</v>
      </c>
      <c r="E18" t="s">
        <v>21471</v>
      </c>
      <c r="F18" t="s">
        <v>21472</v>
      </c>
      <c r="I18" t="s">
        <v>21473</v>
      </c>
      <c r="K18" t="s">
        <v>21474</v>
      </c>
      <c r="L18" t="s">
        <v>21475</v>
      </c>
      <c r="M18" t="s">
        <v>21476</v>
      </c>
      <c r="N18" t="s">
        <v>21477</v>
      </c>
      <c r="O18" t="s">
        <v>21478</v>
      </c>
      <c r="P18" t="s">
        <v>21479</v>
      </c>
      <c r="Q18" t="s">
        <v>21480</v>
      </c>
      <c r="R18" t="s">
        <v>21481</v>
      </c>
      <c r="U18" t="s">
        <v>21482</v>
      </c>
      <c r="W18" t="s">
        <v>21483</v>
      </c>
      <c r="X18" t="s">
        <v>21484</v>
      </c>
      <c r="Y18" t="s">
        <v>21485</v>
      </c>
      <c r="AB18" t="s">
        <v>21486</v>
      </c>
      <c r="AC18" t="s">
        <v>21487</v>
      </c>
      <c r="AE18" t="s">
        <v>21488</v>
      </c>
      <c r="AG18" t="s">
        <v>21489</v>
      </c>
      <c r="AH18" t="s">
        <v>21490</v>
      </c>
      <c r="AR18" t="s">
        <v>21491</v>
      </c>
      <c r="AS18" t="s">
        <v>21492</v>
      </c>
      <c r="AT18" t="s">
        <v>21493</v>
      </c>
      <c r="AU18" t="s">
        <v>21494</v>
      </c>
      <c r="AV18" t="s">
        <v>21495</v>
      </c>
      <c r="AW18" t="s">
        <v>21496</v>
      </c>
      <c r="AX18" t="s">
        <v>21497</v>
      </c>
      <c r="AY18" t="s">
        <v>21498</v>
      </c>
      <c r="AZ18" t="s">
        <v>21499</v>
      </c>
      <c r="BA18" t="s">
        <v>21500</v>
      </c>
      <c r="BB18" t="s">
        <v>21501</v>
      </c>
      <c r="BC18" t="s">
        <v>21502</v>
      </c>
      <c r="BD18" t="s">
        <v>21503</v>
      </c>
      <c r="BE18" t="s">
        <v>21504</v>
      </c>
      <c r="BF18" t="s">
        <v>21505</v>
      </c>
      <c r="BG18" t="s">
        <v>21506</v>
      </c>
      <c r="BH18" t="s">
        <v>21507</v>
      </c>
      <c r="BI18" t="s">
        <v>21508</v>
      </c>
      <c r="BJ18" t="s">
        <v>21509</v>
      </c>
      <c r="BK18" t="s">
        <v>21510</v>
      </c>
      <c r="BL18" t="s">
        <v>21511</v>
      </c>
      <c r="BM18" t="s">
        <v>21512</v>
      </c>
      <c r="BN18" t="s">
        <v>21513</v>
      </c>
      <c r="BO18" t="s">
        <v>21514</v>
      </c>
      <c r="BP18" t="s">
        <v>21515</v>
      </c>
      <c r="BQ18" t="s">
        <v>21516</v>
      </c>
      <c r="BR18" t="s">
        <v>21517</v>
      </c>
      <c r="BS18" t="s">
        <v>21518</v>
      </c>
      <c r="BT18" t="s">
        <v>21519</v>
      </c>
      <c r="BU18" t="s">
        <v>21520</v>
      </c>
      <c r="BW18" t="s">
        <v>21521</v>
      </c>
      <c r="BX18" t="s">
        <v>21522</v>
      </c>
      <c r="BY18" t="s">
        <v>21523</v>
      </c>
      <c r="BZ18" t="s">
        <v>21524</v>
      </c>
      <c r="CA18" t="s">
        <v>21525</v>
      </c>
      <c r="CC18" t="s">
        <v>21526</v>
      </c>
      <c r="CD18" t="s">
        <v>21527</v>
      </c>
      <c r="CE18" t="s">
        <v>21528</v>
      </c>
      <c r="CF18" t="s">
        <v>21529</v>
      </c>
      <c r="CG18" t="s">
        <v>21530</v>
      </c>
      <c r="CH18" t="s">
        <v>21531</v>
      </c>
      <c r="CI18" t="s">
        <v>21532</v>
      </c>
      <c r="CJ18" t="s">
        <v>21533</v>
      </c>
      <c r="CK18" t="s">
        <v>21534</v>
      </c>
      <c r="CN18" t="s">
        <v>21535</v>
      </c>
      <c r="CO18" t="s">
        <v>21536</v>
      </c>
      <c r="CP18" t="s">
        <v>21537</v>
      </c>
      <c r="CQ18" t="s">
        <v>21538</v>
      </c>
      <c r="CS18" t="s">
        <v>21539</v>
      </c>
      <c r="CT18" t="s">
        <v>21540</v>
      </c>
      <c r="CU18" t="s">
        <v>21541</v>
      </c>
      <c r="CV18" t="s">
        <v>21542</v>
      </c>
      <c r="CX18" t="s">
        <v>21543</v>
      </c>
      <c r="CY18" t="s">
        <v>21544</v>
      </c>
      <c r="DB18" t="s">
        <v>21545</v>
      </c>
      <c r="DC18" t="s">
        <v>21546</v>
      </c>
      <c r="DD18" t="s">
        <v>21547</v>
      </c>
      <c r="DE18" t="s">
        <v>21548</v>
      </c>
      <c r="DF18" t="s">
        <v>21549</v>
      </c>
    </row>
    <row r="19" spans="1:110" x14ac:dyDescent="0.25">
      <c r="A19" t="s">
        <v>21550</v>
      </c>
      <c r="C19" t="s">
        <v>21551</v>
      </c>
      <c r="D19" t="s">
        <v>21552</v>
      </c>
      <c r="E19" t="s">
        <v>21553</v>
      </c>
      <c r="F19" t="s">
        <v>21554</v>
      </c>
      <c r="I19" t="s">
        <v>21555</v>
      </c>
      <c r="K19" t="s">
        <v>21556</v>
      </c>
      <c r="L19" t="s">
        <v>21557</v>
      </c>
      <c r="M19" t="s">
        <v>21558</v>
      </c>
      <c r="N19" t="s">
        <v>21559</v>
      </c>
      <c r="O19" t="s">
        <v>21560</v>
      </c>
      <c r="P19" t="s">
        <v>21561</v>
      </c>
      <c r="Q19" t="s">
        <v>21562</v>
      </c>
      <c r="R19" t="s">
        <v>21563</v>
      </c>
      <c r="U19" t="s">
        <v>21564</v>
      </c>
      <c r="W19" t="s">
        <v>21565</v>
      </c>
      <c r="X19" t="s">
        <v>21566</v>
      </c>
      <c r="Y19" t="s">
        <v>21567</v>
      </c>
      <c r="AB19" t="s">
        <v>21568</v>
      </c>
      <c r="AC19" t="s">
        <v>21569</v>
      </c>
      <c r="AE19" t="s">
        <v>21570</v>
      </c>
      <c r="AG19" t="s">
        <v>21571</v>
      </c>
      <c r="AH19" t="s">
        <v>21572</v>
      </c>
      <c r="AR19" t="s">
        <v>21573</v>
      </c>
      <c r="AS19" t="s">
        <v>21574</v>
      </c>
      <c r="AT19" t="s">
        <v>21575</v>
      </c>
      <c r="AU19" t="s">
        <v>21576</v>
      </c>
      <c r="AV19" t="s">
        <v>21577</v>
      </c>
      <c r="AW19" t="s">
        <v>21578</v>
      </c>
      <c r="AX19" t="s">
        <v>21579</v>
      </c>
      <c r="AZ19" t="s">
        <v>21580</v>
      </c>
      <c r="BA19" t="s">
        <v>21581</v>
      </c>
      <c r="BB19" t="s">
        <v>21582</v>
      </c>
      <c r="BC19" t="s">
        <v>21583</v>
      </c>
      <c r="BD19" t="s">
        <v>21584</v>
      </c>
      <c r="BE19" t="s">
        <v>21585</v>
      </c>
      <c r="BG19" t="s">
        <v>21586</v>
      </c>
      <c r="BH19" t="s">
        <v>21587</v>
      </c>
      <c r="BI19" t="s">
        <v>21588</v>
      </c>
      <c r="BJ19" t="s">
        <v>21589</v>
      </c>
      <c r="BK19" t="s">
        <v>21590</v>
      </c>
      <c r="BL19" t="s">
        <v>21591</v>
      </c>
      <c r="BM19" t="s">
        <v>21592</v>
      </c>
      <c r="BN19" t="s">
        <v>21593</v>
      </c>
      <c r="BO19" t="s">
        <v>21594</v>
      </c>
      <c r="BP19" t="s">
        <v>21595</v>
      </c>
      <c r="BQ19" t="s">
        <v>21596</v>
      </c>
      <c r="BR19" t="s">
        <v>21597</v>
      </c>
      <c r="BS19" t="s">
        <v>21598</v>
      </c>
      <c r="BU19" t="s">
        <v>21599</v>
      </c>
      <c r="BW19" t="s">
        <v>21600</v>
      </c>
      <c r="BX19" t="s">
        <v>21601</v>
      </c>
      <c r="BY19" t="s">
        <v>21602</v>
      </c>
      <c r="BZ19" t="s">
        <v>21603</v>
      </c>
      <c r="CA19" t="s">
        <v>21604</v>
      </c>
      <c r="CC19" t="s">
        <v>21605</v>
      </c>
      <c r="CD19" t="s">
        <v>21606</v>
      </c>
      <c r="CE19" t="s">
        <v>21607</v>
      </c>
      <c r="CF19" t="s">
        <v>21608</v>
      </c>
      <c r="CG19" t="s">
        <v>21609</v>
      </c>
      <c r="CH19" t="s">
        <v>21610</v>
      </c>
      <c r="CI19" t="s">
        <v>21611</v>
      </c>
      <c r="CJ19" t="s">
        <v>21612</v>
      </c>
      <c r="CK19" t="s">
        <v>21613</v>
      </c>
      <c r="CN19" t="s">
        <v>21614</v>
      </c>
      <c r="CO19" t="s">
        <v>21615</v>
      </c>
      <c r="CP19" t="s">
        <v>21616</v>
      </c>
      <c r="CQ19" t="s">
        <v>21617</v>
      </c>
      <c r="CS19" t="s">
        <v>21618</v>
      </c>
      <c r="CT19" t="s">
        <v>21619</v>
      </c>
      <c r="CU19" t="s">
        <v>21620</v>
      </c>
      <c r="CV19" t="s">
        <v>21621</v>
      </c>
      <c r="CX19" t="s">
        <v>21622</v>
      </c>
      <c r="CY19" t="s">
        <v>21623</v>
      </c>
      <c r="DB19" t="s">
        <v>21624</v>
      </c>
      <c r="DC19" t="s">
        <v>21625</v>
      </c>
      <c r="DD19" t="s">
        <v>21626</v>
      </c>
      <c r="DE19" t="s">
        <v>21627</v>
      </c>
      <c r="DF19" t="s">
        <v>21628</v>
      </c>
    </row>
    <row r="20" spans="1:110" x14ac:dyDescent="0.25">
      <c r="A20" t="s">
        <v>21629</v>
      </c>
      <c r="C20" t="s">
        <v>21630</v>
      </c>
      <c r="D20" t="s">
        <v>21631</v>
      </c>
      <c r="E20" t="s">
        <v>21632</v>
      </c>
      <c r="F20" t="s">
        <v>21633</v>
      </c>
      <c r="I20" t="s">
        <v>21634</v>
      </c>
      <c r="K20" t="s">
        <v>21635</v>
      </c>
      <c r="L20" t="s">
        <v>21636</v>
      </c>
      <c r="M20" t="s">
        <v>21637</v>
      </c>
      <c r="N20" t="s">
        <v>21638</v>
      </c>
      <c r="O20" t="s">
        <v>21639</v>
      </c>
      <c r="P20" t="s">
        <v>21640</v>
      </c>
      <c r="Q20" t="s">
        <v>21641</v>
      </c>
      <c r="R20" t="s">
        <v>21642</v>
      </c>
      <c r="U20" t="s">
        <v>21643</v>
      </c>
      <c r="W20" t="s">
        <v>21644</v>
      </c>
      <c r="X20" t="s">
        <v>21645</v>
      </c>
      <c r="Y20" t="s">
        <v>21646</v>
      </c>
      <c r="AB20" t="s">
        <v>21647</v>
      </c>
      <c r="AC20" t="s">
        <v>21648</v>
      </c>
      <c r="AE20" t="s">
        <v>21649</v>
      </c>
      <c r="AG20" t="s">
        <v>21650</v>
      </c>
      <c r="AH20" t="s">
        <v>21651</v>
      </c>
      <c r="AR20" t="s">
        <v>21652</v>
      </c>
      <c r="AS20" t="s">
        <v>21653</v>
      </c>
      <c r="AT20" t="s">
        <v>21654</v>
      </c>
      <c r="AU20" t="s">
        <v>21655</v>
      </c>
      <c r="AV20" t="s">
        <v>21656</v>
      </c>
      <c r="AW20" t="s">
        <v>21657</v>
      </c>
      <c r="AX20" t="s">
        <v>21658</v>
      </c>
      <c r="AZ20" t="s">
        <v>21659</v>
      </c>
      <c r="BA20" t="s">
        <v>21660</v>
      </c>
      <c r="BB20" t="s">
        <v>21661</v>
      </c>
      <c r="BC20" t="s">
        <v>21662</v>
      </c>
      <c r="BD20" t="s">
        <v>21663</v>
      </c>
      <c r="BE20" t="s">
        <v>21664</v>
      </c>
      <c r="BG20" t="s">
        <v>21665</v>
      </c>
      <c r="BH20" t="s">
        <v>21666</v>
      </c>
      <c r="BI20" t="s">
        <v>21667</v>
      </c>
      <c r="BJ20" t="s">
        <v>21668</v>
      </c>
      <c r="BK20" t="s">
        <v>21669</v>
      </c>
      <c r="BL20" t="s">
        <v>21670</v>
      </c>
      <c r="BM20" t="s">
        <v>21671</v>
      </c>
      <c r="BN20" t="s">
        <v>21672</v>
      </c>
      <c r="BO20" t="s">
        <v>21673</v>
      </c>
      <c r="BP20" t="s">
        <v>21674</v>
      </c>
      <c r="BQ20" t="s">
        <v>21675</v>
      </c>
      <c r="BR20" t="s">
        <v>21676</v>
      </c>
      <c r="BS20" t="s">
        <v>21677</v>
      </c>
      <c r="BU20" t="s">
        <v>21678</v>
      </c>
      <c r="BW20" t="s">
        <v>21679</v>
      </c>
      <c r="BX20" t="s">
        <v>21680</v>
      </c>
      <c r="BY20" t="s">
        <v>21681</v>
      </c>
      <c r="BZ20" t="s">
        <v>21682</v>
      </c>
      <c r="CA20" t="s">
        <v>21683</v>
      </c>
      <c r="CC20" t="s">
        <v>21684</v>
      </c>
      <c r="CE20" t="s">
        <v>21685</v>
      </c>
      <c r="CF20" t="s">
        <v>21686</v>
      </c>
      <c r="CG20" t="s">
        <v>21687</v>
      </c>
      <c r="CH20" t="s">
        <v>21688</v>
      </c>
      <c r="CI20" t="s">
        <v>21689</v>
      </c>
      <c r="CJ20" t="s">
        <v>21690</v>
      </c>
      <c r="CK20" t="s">
        <v>21691</v>
      </c>
      <c r="CN20" t="s">
        <v>21692</v>
      </c>
      <c r="CO20" t="s">
        <v>21693</v>
      </c>
      <c r="CP20" t="s">
        <v>21694</v>
      </c>
      <c r="CQ20" t="s">
        <v>21695</v>
      </c>
      <c r="CS20" t="s">
        <v>21696</v>
      </c>
      <c r="CT20" t="s">
        <v>21697</v>
      </c>
      <c r="CU20" t="s">
        <v>21698</v>
      </c>
      <c r="CV20" t="s">
        <v>21699</v>
      </c>
      <c r="CX20" t="s">
        <v>21700</v>
      </c>
      <c r="CY20" t="s">
        <v>21701</v>
      </c>
      <c r="DB20" t="s">
        <v>21702</v>
      </c>
      <c r="DC20" t="s">
        <v>21703</v>
      </c>
      <c r="DD20" t="s">
        <v>21704</v>
      </c>
      <c r="DE20" t="s">
        <v>21705</v>
      </c>
      <c r="DF20" t="s">
        <v>21706</v>
      </c>
    </row>
    <row r="21" spans="1:110" x14ac:dyDescent="0.25">
      <c r="A21" t="s">
        <v>21707</v>
      </c>
      <c r="C21" t="s">
        <v>21708</v>
      </c>
      <c r="D21" t="s">
        <v>21709</v>
      </c>
      <c r="E21" t="s">
        <v>21710</v>
      </c>
      <c r="F21" t="s">
        <v>21711</v>
      </c>
      <c r="I21" t="s">
        <v>21712</v>
      </c>
      <c r="K21" t="s">
        <v>21713</v>
      </c>
      <c r="L21" t="s">
        <v>21714</v>
      </c>
      <c r="M21" t="s">
        <v>21715</v>
      </c>
      <c r="N21" t="s">
        <v>21716</v>
      </c>
      <c r="O21" t="s">
        <v>21717</v>
      </c>
      <c r="P21" t="s">
        <v>21718</v>
      </c>
      <c r="Q21" t="s">
        <v>21719</v>
      </c>
      <c r="R21" t="s">
        <v>21720</v>
      </c>
      <c r="U21" t="s">
        <v>21721</v>
      </c>
      <c r="W21" t="s">
        <v>21722</v>
      </c>
      <c r="X21" t="s">
        <v>21723</v>
      </c>
      <c r="AB21" t="s">
        <v>21724</v>
      </c>
      <c r="AC21" t="s">
        <v>21725</v>
      </c>
      <c r="AE21" t="s">
        <v>21726</v>
      </c>
      <c r="AG21" t="s">
        <v>21727</v>
      </c>
      <c r="AH21" t="s">
        <v>21728</v>
      </c>
      <c r="AR21" t="s">
        <v>21729</v>
      </c>
      <c r="AS21" t="s">
        <v>21730</v>
      </c>
      <c r="AT21" t="s">
        <v>21731</v>
      </c>
      <c r="AU21" t="s">
        <v>21732</v>
      </c>
      <c r="AV21" t="s">
        <v>21733</v>
      </c>
      <c r="AW21" t="s">
        <v>21734</v>
      </c>
      <c r="AX21" t="s">
        <v>21735</v>
      </c>
      <c r="AZ21" t="s">
        <v>21736</v>
      </c>
      <c r="BA21" t="s">
        <v>21737</v>
      </c>
      <c r="BB21" t="s">
        <v>21738</v>
      </c>
      <c r="BC21" t="s">
        <v>21739</v>
      </c>
      <c r="BE21" t="s">
        <v>21740</v>
      </c>
      <c r="BG21" t="s">
        <v>21741</v>
      </c>
      <c r="BH21" t="s">
        <v>21742</v>
      </c>
      <c r="BI21" t="s">
        <v>21743</v>
      </c>
      <c r="BJ21" t="s">
        <v>21744</v>
      </c>
      <c r="BK21" t="s">
        <v>21745</v>
      </c>
      <c r="BL21" t="s">
        <v>21746</v>
      </c>
      <c r="BM21" t="s">
        <v>21747</v>
      </c>
      <c r="BN21" t="s">
        <v>21748</v>
      </c>
      <c r="BO21" t="s">
        <v>21749</v>
      </c>
      <c r="BP21" t="s">
        <v>21750</v>
      </c>
      <c r="BQ21" t="s">
        <v>21751</v>
      </c>
      <c r="BR21" t="s">
        <v>21752</v>
      </c>
      <c r="BS21" t="s">
        <v>21753</v>
      </c>
      <c r="BW21" t="s">
        <v>21754</v>
      </c>
      <c r="BX21" t="s">
        <v>21755</v>
      </c>
      <c r="BY21" t="s">
        <v>21756</v>
      </c>
      <c r="BZ21" t="s">
        <v>21757</v>
      </c>
      <c r="CA21" t="s">
        <v>21758</v>
      </c>
      <c r="CC21" t="s">
        <v>21759</v>
      </c>
      <c r="CE21" t="s">
        <v>21760</v>
      </c>
      <c r="CF21" t="s">
        <v>21761</v>
      </c>
      <c r="CG21" t="s">
        <v>21762</v>
      </c>
      <c r="CH21" t="s">
        <v>21763</v>
      </c>
      <c r="CI21" t="s">
        <v>21764</v>
      </c>
      <c r="CJ21" t="s">
        <v>21765</v>
      </c>
      <c r="CK21" t="s">
        <v>21766</v>
      </c>
      <c r="CN21" t="s">
        <v>21767</v>
      </c>
      <c r="CO21" t="s">
        <v>21768</v>
      </c>
      <c r="CP21" t="s">
        <v>21769</v>
      </c>
      <c r="CQ21" t="s">
        <v>21770</v>
      </c>
      <c r="CS21" t="s">
        <v>21771</v>
      </c>
      <c r="CT21" t="s">
        <v>21772</v>
      </c>
      <c r="CU21" t="s">
        <v>21773</v>
      </c>
      <c r="CV21" t="s">
        <v>21774</v>
      </c>
      <c r="CX21" t="s">
        <v>21775</v>
      </c>
      <c r="CY21" t="s">
        <v>21776</v>
      </c>
      <c r="DB21" t="s">
        <v>21777</v>
      </c>
      <c r="DC21" t="s">
        <v>21778</v>
      </c>
      <c r="DD21" t="s">
        <v>21779</v>
      </c>
      <c r="DE21" t="s">
        <v>21780</v>
      </c>
      <c r="DF21" t="s">
        <v>21781</v>
      </c>
    </row>
    <row r="22" spans="1:110" x14ac:dyDescent="0.25">
      <c r="A22" t="s">
        <v>21782</v>
      </c>
      <c r="C22" t="s">
        <v>21783</v>
      </c>
      <c r="D22" t="s">
        <v>21784</v>
      </c>
      <c r="E22" t="s">
        <v>21785</v>
      </c>
      <c r="F22" t="s">
        <v>21786</v>
      </c>
      <c r="I22" t="s">
        <v>21787</v>
      </c>
      <c r="K22" t="s">
        <v>21788</v>
      </c>
      <c r="L22" t="s">
        <v>21789</v>
      </c>
      <c r="M22" t="s">
        <v>21790</v>
      </c>
      <c r="N22" t="s">
        <v>21791</v>
      </c>
      <c r="O22" t="s">
        <v>21792</v>
      </c>
      <c r="P22" t="s">
        <v>21793</v>
      </c>
      <c r="Q22" t="s">
        <v>21794</v>
      </c>
      <c r="R22" t="s">
        <v>21795</v>
      </c>
      <c r="U22" t="s">
        <v>21796</v>
      </c>
      <c r="W22" t="s">
        <v>21797</v>
      </c>
      <c r="X22" t="s">
        <v>21798</v>
      </c>
      <c r="AB22" t="s">
        <v>21799</v>
      </c>
      <c r="AC22" t="s">
        <v>21800</v>
      </c>
      <c r="AE22" t="s">
        <v>21801</v>
      </c>
      <c r="AG22" t="s">
        <v>21802</v>
      </c>
      <c r="AR22" t="s">
        <v>21803</v>
      </c>
      <c r="AS22" t="s">
        <v>21804</v>
      </c>
      <c r="AT22" t="s">
        <v>21805</v>
      </c>
      <c r="AU22" t="s">
        <v>21806</v>
      </c>
      <c r="AV22" t="s">
        <v>21807</v>
      </c>
      <c r="AW22" t="s">
        <v>21808</v>
      </c>
      <c r="AZ22" t="s">
        <v>21809</v>
      </c>
      <c r="BA22" t="s">
        <v>21810</v>
      </c>
      <c r="BB22" t="s">
        <v>21811</v>
      </c>
      <c r="BC22" t="s">
        <v>21812</v>
      </c>
      <c r="BE22" t="s">
        <v>21813</v>
      </c>
      <c r="BG22" t="s">
        <v>21814</v>
      </c>
      <c r="BH22" t="s">
        <v>21815</v>
      </c>
      <c r="BI22" t="s">
        <v>21816</v>
      </c>
      <c r="BJ22" t="s">
        <v>21817</v>
      </c>
      <c r="BK22" t="s">
        <v>21818</v>
      </c>
      <c r="BL22" t="s">
        <v>21819</v>
      </c>
      <c r="BM22" t="s">
        <v>21820</v>
      </c>
      <c r="BN22" t="s">
        <v>21821</v>
      </c>
      <c r="BO22" t="s">
        <v>21822</v>
      </c>
      <c r="BP22" t="s">
        <v>21823</v>
      </c>
      <c r="BQ22" t="s">
        <v>21824</v>
      </c>
      <c r="BR22" t="s">
        <v>21825</v>
      </c>
      <c r="BS22" t="s">
        <v>21826</v>
      </c>
      <c r="BW22" t="s">
        <v>21827</v>
      </c>
      <c r="BX22" t="s">
        <v>21828</v>
      </c>
      <c r="BY22" t="s">
        <v>21829</v>
      </c>
      <c r="BZ22" t="s">
        <v>21830</v>
      </c>
      <c r="CC22" t="s">
        <v>21831</v>
      </c>
      <c r="CE22" t="s">
        <v>21832</v>
      </c>
      <c r="CF22" t="s">
        <v>21833</v>
      </c>
      <c r="CG22" t="s">
        <v>21834</v>
      </c>
      <c r="CH22" t="s">
        <v>21835</v>
      </c>
      <c r="CI22" t="s">
        <v>21836</v>
      </c>
      <c r="CK22" t="s">
        <v>21837</v>
      </c>
      <c r="CN22" t="s">
        <v>21838</v>
      </c>
      <c r="CO22" t="s">
        <v>21839</v>
      </c>
      <c r="CP22" t="s">
        <v>21840</v>
      </c>
      <c r="CQ22" t="s">
        <v>21841</v>
      </c>
      <c r="CS22" t="s">
        <v>21842</v>
      </c>
      <c r="CT22" t="s">
        <v>21843</v>
      </c>
      <c r="CU22" t="s">
        <v>21844</v>
      </c>
      <c r="CV22" t="s">
        <v>21845</v>
      </c>
      <c r="CX22" t="s">
        <v>21846</v>
      </c>
      <c r="CY22" t="s">
        <v>21847</v>
      </c>
      <c r="DB22" t="s">
        <v>21848</v>
      </c>
      <c r="DC22" t="s">
        <v>21849</v>
      </c>
      <c r="DD22" t="s">
        <v>21850</v>
      </c>
      <c r="DE22" t="s">
        <v>21851</v>
      </c>
      <c r="DF22" t="s">
        <v>21852</v>
      </c>
    </row>
    <row r="23" spans="1:110" x14ac:dyDescent="0.25">
      <c r="A23" t="s">
        <v>21853</v>
      </c>
      <c r="C23" t="s">
        <v>21854</v>
      </c>
      <c r="D23" t="s">
        <v>21855</v>
      </c>
      <c r="E23" t="s">
        <v>21856</v>
      </c>
      <c r="F23" t="s">
        <v>21857</v>
      </c>
      <c r="I23" t="s">
        <v>21858</v>
      </c>
      <c r="K23" t="s">
        <v>21859</v>
      </c>
      <c r="L23" t="s">
        <v>21860</v>
      </c>
      <c r="M23" t="s">
        <v>21861</v>
      </c>
      <c r="N23" t="s">
        <v>21862</v>
      </c>
      <c r="O23" t="s">
        <v>21863</v>
      </c>
      <c r="P23" t="s">
        <v>21864</v>
      </c>
      <c r="Q23" t="s">
        <v>21865</v>
      </c>
      <c r="R23" t="s">
        <v>21866</v>
      </c>
      <c r="U23" t="s">
        <v>21867</v>
      </c>
      <c r="W23" t="s">
        <v>21868</v>
      </c>
      <c r="X23" t="s">
        <v>21869</v>
      </c>
      <c r="AB23" t="s">
        <v>21870</v>
      </c>
      <c r="AC23" t="s">
        <v>21871</v>
      </c>
      <c r="AE23" t="s">
        <v>21872</v>
      </c>
      <c r="AG23" t="s">
        <v>21873</v>
      </c>
      <c r="AR23" t="s">
        <v>21874</v>
      </c>
      <c r="AT23" t="s">
        <v>21875</v>
      </c>
      <c r="AU23" t="s">
        <v>21876</v>
      </c>
      <c r="AV23" t="s">
        <v>21877</v>
      </c>
      <c r="AW23" t="s">
        <v>21878</v>
      </c>
      <c r="AZ23" t="s">
        <v>21879</v>
      </c>
      <c r="BA23" t="s">
        <v>21880</v>
      </c>
      <c r="BB23" t="s">
        <v>21881</v>
      </c>
      <c r="BC23" t="s">
        <v>21882</v>
      </c>
      <c r="BE23" t="s">
        <v>21883</v>
      </c>
      <c r="BG23" t="s">
        <v>21884</v>
      </c>
      <c r="BH23" t="s">
        <v>21885</v>
      </c>
      <c r="BI23" t="s">
        <v>21886</v>
      </c>
      <c r="BJ23" t="s">
        <v>21887</v>
      </c>
      <c r="BK23" t="s">
        <v>21888</v>
      </c>
      <c r="BL23" t="s">
        <v>21889</v>
      </c>
      <c r="BM23" t="s">
        <v>21890</v>
      </c>
      <c r="BN23" t="s">
        <v>21891</v>
      </c>
      <c r="BO23" t="s">
        <v>21892</v>
      </c>
      <c r="BQ23" t="s">
        <v>21893</v>
      </c>
      <c r="BR23" t="s">
        <v>21894</v>
      </c>
      <c r="BS23" t="s">
        <v>21895</v>
      </c>
      <c r="BW23" t="s">
        <v>21896</v>
      </c>
      <c r="BX23" t="s">
        <v>21897</v>
      </c>
      <c r="BY23" t="s">
        <v>21898</v>
      </c>
      <c r="BZ23" t="s">
        <v>21899</v>
      </c>
      <c r="CC23" t="s">
        <v>21900</v>
      </c>
      <c r="CE23" t="s">
        <v>21901</v>
      </c>
      <c r="CF23" t="s">
        <v>21902</v>
      </c>
      <c r="CG23" t="s">
        <v>21903</v>
      </c>
      <c r="CH23" t="s">
        <v>21904</v>
      </c>
      <c r="CI23" t="s">
        <v>21905</v>
      </c>
      <c r="CK23" t="s">
        <v>21906</v>
      </c>
      <c r="CO23" t="s">
        <v>21907</v>
      </c>
      <c r="CP23" t="s">
        <v>21908</v>
      </c>
      <c r="CQ23" t="s">
        <v>21909</v>
      </c>
      <c r="CS23" t="s">
        <v>21910</v>
      </c>
      <c r="CT23" t="s">
        <v>21911</v>
      </c>
      <c r="CU23" t="s">
        <v>21912</v>
      </c>
      <c r="CV23" t="s">
        <v>21913</v>
      </c>
      <c r="CX23" t="s">
        <v>21914</v>
      </c>
      <c r="CY23" t="s">
        <v>21915</v>
      </c>
      <c r="DB23" t="s">
        <v>21916</v>
      </c>
      <c r="DC23" t="s">
        <v>21917</v>
      </c>
      <c r="DD23" t="s">
        <v>21918</v>
      </c>
      <c r="DE23" t="s">
        <v>21919</v>
      </c>
      <c r="DF23" t="s">
        <v>21920</v>
      </c>
    </row>
    <row r="24" spans="1:110" x14ac:dyDescent="0.25">
      <c r="A24" t="s">
        <v>21921</v>
      </c>
      <c r="C24" t="s">
        <v>21922</v>
      </c>
      <c r="D24" t="s">
        <v>21923</v>
      </c>
      <c r="E24" t="s">
        <v>21924</v>
      </c>
      <c r="F24" t="s">
        <v>21925</v>
      </c>
      <c r="I24" t="s">
        <v>21926</v>
      </c>
      <c r="K24" t="s">
        <v>21927</v>
      </c>
      <c r="L24" t="s">
        <v>21928</v>
      </c>
      <c r="M24" t="s">
        <v>21929</v>
      </c>
      <c r="N24" t="s">
        <v>21930</v>
      </c>
      <c r="O24" t="s">
        <v>21931</v>
      </c>
      <c r="P24" t="s">
        <v>21932</v>
      </c>
      <c r="Q24" t="s">
        <v>21933</v>
      </c>
      <c r="R24" t="s">
        <v>21934</v>
      </c>
      <c r="U24" t="s">
        <v>21935</v>
      </c>
      <c r="X24" t="s">
        <v>21936</v>
      </c>
      <c r="AB24" t="s">
        <v>21937</v>
      </c>
      <c r="AC24" t="s">
        <v>21938</v>
      </c>
      <c r="AE24" t="s">
        <v>21939</v>
      </c>
      <c r="AR24" t="s">
        <v>21940</v>
      </c>
      <c r="AT24" t="s">
        <v>21941</v>
      </c>
      <c r="AU24" t="s">
        <v>21942</v>
      </c>
      <c r="AZ24" t="s">
        <v>21943</v>
      </c>
      <c r="BA24" t="s">
        <v>21944</v>
      </c>
      <c r="BC24" t="s">
        <v>21945</v>
      </c>
      <c r="BE24" t="s">
        <v>21946</v>
      </c>
      <c r="BG24" t="s">
        <v>21947</v>
      </c>
      <c r="BH24" t="s">
        <v>21948</v>
      </c>
      <c r="BI24" t="s">
        <v>21949</v>
      </c>
      <c r="BJ24" t="s">
        <v>21950</v>
      </c>
      <c r="BK24" t="s">
        <v>21951</v>
      </c>
      <c r="BL24" t="s">
        <v>21952</v>
      </c>
      <c r="BM24" t="s">
        <v>21953</v>
      </c>
      <c r="BN24" t="s">
        <v>21954</v>
      </c>
      <c r="BO24" t="s">
        <v>21955</v>
      </c>
      <c r="BQ24" t="s">
        <v>21956</v>
      </c>
      <c r="BR24" t="s">
        <v>21957</v>
      </c>
      <c r="BS24" t="s">
        <v>21958</v>
      </c>
      <c r="BW24" t="s">
        <v>21959</v>
      </c>
      <c r="BX24" t="s">
        <v>21960</v>
      </c>
      <c r="BY24" t="s">
        <v>21961</v>
      </c>
      <c r="BZ24" t="s">
        <v>21962</v>
      </c>
      <c r="CC24" t="s">
        <v>21963</v>
      </c>
      <c r="CE24" t="s">
        <v>21964</v>
      </c>
      <c r="CF24" t="s">
        <v>21965</v>
      </c>
      <c r="CG24" t="s">
        <v>21966</v>
      </c>
      <c r="CH24" t="s">
        <v>21967</v>
      </c>
      <c r="CI24" t="s">
        <v>21968</v>
      </c>
      <c r="CK24" t="s">
        <v>21969</v>
      </c>
      <c r="CO24" t="s">
        <v>21970</v>
      </c>
      <c r="CP24" t="s">
        <v>21971</v>
      </c>
      <c r="CQ24" t="s">
        <v>21972</v>
      </c>
      <c r="CS24" t="s">
        <v>21973</v>
      </c>
      <c r="CU24" t="s">
        <v>21974</v>
      </c>
      <c r="CV24" t="s">
        <v>21975</v>
      </c>
      <c r="CX24" t="s">
        <v>21976</v>
      </c>
      <c r="CY24" t="s">
        <v>21977</v>
      </c>
      <c r="DB24" t="s">
        <v>21978</v>
      </c>
      <c r="DC24" t="s">
        <v>21979</v>
      </c>
      <c r="DD24" t="s">
        <v>21980</v>
      </c>
      <c r="DE24" t="s">
        <v>21981</v>
      </c>
      <c r="DF24" t="s">
        <v>21982</v>
      </c>
    </row>
    <row r="25" spans="1:110" x14ac:dyDescent="0.25">
      <c r="C25" t="s">
        <v>21983</v>
      </c>
      <c r="E25" t="s">
        <v>21984</v>
      </c>
      <c r="F25" t="s">
        <v>21985</v>
      </c>
      <c r="I25" t="s">
        <v>21986</v>
      </c>
      <c r="K25" t="s">
        <v>21987</v>
      </c>
      <c r="L25" t="s">
        <v>21988</v>
      </c>
      <c r="M25" t="s">
        <v>21989</v>
      </c>
      <c r="N25" t="s">
        <v>21990</v>
      </c>
      <c r="O25" t="s">
        <v>21991</v>
      </c>
      <c r="P25" t="s">
        <v>21992</v>
      </c>
      <c r="Q25" t="s">
        <v>21993</v>
      </c>
      <c r="R25" t="s">
        <v>21994</v>
      </c>
      <c r="U25" t="s">
        <v>21995</v>
      </c>
      <c r="X25" t="s">
        <v>21996</v>
      </c>
      <c r="AB25" t="s">
        <v>21997</v>
      </c>
      <c r="AC25" t="s">
        <v>21998</v>
      </c>
      <c r="AE25" t="s">
        <v>21999</v>
      </c>
      <c r="AR25" t="s">
        <v>22000</v>
      </c>
      <c r="AT25" t="s">
        <v>22001</v>
      </c>
      <c r="AU25" t="s">
        <v>22002</v>
      </c>
      <c r="AZ25" t="s">
        <v>22003</v>
      </c>
      <c r="BA25" t="s">
        <v>22004</v>
      </c>
      <c r="BC25" t="s">
        <v>22005</v>
      </c>
      <c r="BE25" t="s">
        <v>22006</v>
      </c>
      <c r="BG25" t="s">
        <v>22007</v>
      </c>
      <c r="BH25" t="s">
        <v>22008</v>
      </c>
      <c r="BI25" t="s">
        <v>22009</v>
      </c>
      <c r="BJ25" t="s">
        <v>22010</v>
      </c>
      <c r="BK25" t="s">
        <v>22011</v>
      </c>
      <c r="BL25" t="s">
        <v>22012</v>
      </c>
      <c r="BM25" t="s">
        <v>22013</v>
      </c>
      <c r="BN25" t="s">
        <v>22014</v>
      </c>
      <c r="BO25" t="s">
        <v>22015</v>
      </c>
      <c r="BQ25" t="s">
        <v>22016</v>
      </c>
      <c r="BR25" t="s">
        <v>22017</v>
      </c>
      <c r="BS25" t="s">
        <v>22018</v>
      </c>
      <c r="BW25" t="s">
        <v>22019</v>
      </c>
      <c r="BX25" t="s">
        <v>22020</v>
      </c>
      <c r="BY25" t="s">
        <v>22021</v>
      </c>
      <c r="BZ25" t="s">
        <v>22022</v>
      </c>
      <c r="CC25" t="s">
        <v>22023</v>
      </c>
      <c r="CE25" t="s">
        <v>22024</v>
      </c>
      <c r="CF25" t="s">
        <v>22025</v>
      </c>
      <c r="CG25" t="s">
        <v>22026</v>
      </c>
      <c r="CH25" t="s">
        <v>22027</v>
      </c>
      <c r="CI25" t="s">
        <v>22028</v>
      </c>
      <c r="CK25" t="s">
        <v>22029</v>
      </c>
      <c r="CO25" t="s">
        <v>22030</v>
      </c>
      <c r="CP25" t="s">
        <v>22031</v>
      </c>
      <c r="CQ25" t="s">
        <v>22032</v>
      </c>
      <c r="CS25" t="s">
        <v>22033</v>
      </c>
      <c r="CU25" t="s">
        <v>22034</v>
      </c>
      <c r="CV25" t="s">
        <v>22035</v>
      </c>
      <c r="CX25" t="s">
        <v>22036</v>
      </c>
      <c r="CY25" t="s">
        <v>22037</v>
      </c>
      <c r="DB25" t="s">
        <v>22038</v>
      </c>
      <c r="DC25" t="s">
        <v>22039</v>
      </c>
      <c r="DD25" t="s">
        <v>22040</v>
      </c>
      <c r="DE25" t="s">
        <v>22041</v>
      </c>
      <c r="DF25" t="s">
        <v>22042</v>
      </c>
    </row>
    <row r="26" spans="1:110" x14ac:dyDescent="0.25">
      <c r="C26" t="s">
        <v>22043</v>
      </c>
      <c r="E26" t="s">
        <v>22044</v>
      </c>
      <c r="F26" t="s">
        <v>22045</v>
      </c>
      <c r="I26" t="s">
        <v>22046</v>
      </c>
      <c r="K26" t="s">
        <v>22047</v>
      </c>
      <c r="L26" t="s">
        <v>22048</v>
      </c>
      <c r="M26" t="s">
        <v>22049</v>
      </c>
      <c r="N26" t="s">
        <v>22050</v>
      </c>
      <c r="O26" t="s">
        <v>22051</v>
      </c>
      <c r="P26" t="s">
        <v>22052</v>
      </c>
      <c r="Q26" t="s">
        <v>22053</v>
      </c>
      <c r="R26" t="s">
        <v>22054</v>
      </c>
      <c r="U26" t="s">
        <v>22055</v>
      </c>
      <c r="X26" t="s">
        <v>22056</v>
      </c>
      <c r="AB26" t="s">
        <v>22057</v>
      </c>
      <c r="AE26" t="s">
        <v>22058</v>
      </c>
      <c r="AR26" t="s">
        <v>22059</v>
      </c>
      <c r="AT26" t="s">
        <v>22060</v>
      </c>
      <c r="AU26" t="s">
        <v>22061</v>
      </c>
      <c r="AZ26" t="s">
        <v>22062</v>
      </c>
      <c r="BA26" t="s">
        <v>22063</v>
      </c>
      <c r="BC26" t="s">
        <v>22064</v>
      </c>
      <c r="BE26" t="s">
        <v>22065</v>
      </c>
      <c r="BG26" t="s">
        <v>22066</v>
      </c>
      <c r="BH26" t="s">
        <v>22067</v>
      </c>
      <c r="BI26" t="s">
        <v>22068</v>
      </c>
      <c r="BJ26" t="s">
        <v>22069</v>
      </c>
      <c r="BK26" t="s">
        <v>22070</v>
      </c>
      <c r="BL26" t="s">
        <v>22071</v>
      </c>
      <c r="BM26" t="s">
        <v>22072</v>
      </c>
      <c r="BN26" t="s">
        <v>22073</v>
      </c>
      <c r="BO26" t="s">
        <v>22074</v>
      </c>
      <c r="BQ26" t="s">
        <v>22075</v>
      </c>
      <c r="BR26" t="s">
        <v>22076</v>
      </c>
      <c r="BS26" t="s">
        <v>22077</v>
      </c>
      <c r="BW26" t="s">
        <v>22078</v>
      </c>
      <c r="BX26" t="s">
        <v>22079</v>
      </c>
      <c r="BY26" t="s">
        <v>22080</v>
      </c>
      <c r="BZ26" t="s">
        <v>22081</v>
      </c>
      <c r="CC26" t="s">
        <v>22082</v>
      </c>
      <c r="CE26" t="s">
        <v>22083</v>
      </c>
      <c r="CF26" t="s">
        <v>22084</v>
      </c>
      <c r="CG26" t="s">
        <v>22085</v>
      </c>
      <c r="CH26" t="s">
        <v>22086</v>
      </c>
      <c r="CI26" t="s">
        <v>22087</v>
      </c>
      <c r="CK26" t="s">
        <v>22088</v>
      </c>
      <c r="CO26" t="s">
        <v>22089</v>
      </c>
      <c r="CP26" t="s">
        <v>22090</v>
      </c>
      <c r="CQ26" t="s">
        <v>22091</v>
      </c>
      <c r="CS26" t="s">
        <v>22092</v>
      </c>
      <c r="CU26" t="s">
        <v>22093</v>
      </c>
      <c r="CV26" t="s">
        <v>22094</v>
      </c>
      <c r="CX26" t="s">
        <v>22095</v>
      </c>
      <c r="CY26" t="s">
        <v>22096</v>
      </c>
      <c r="DB26" t="s">
        <v>22097</v>
      </c>
      <c r="DC26" t="s">
        <v>22098</v>
      </c>
      <c r="DD26" t="s">
        <v>22099</v>
      </c>
      <c r="DE26" t="s">
        <v>22100</v>
      </c>
      <c r="DF26" t="s">
        <v>22101</v>
      </c>
    </row>
    <row r="27" spans="1:110" x14ac:dyDescent="0.25">
      <c r="C27" t="s">
        <v>22102</v>
      </c>
      <c r="E27" t="s">
        <v>22103</v>
      </c>
      <c r="F27" t="s">
        <v>22104</v>
      </c>
      <c r="I27" t="s">
        <v>22105</v>
      </c>
      <c r="K27" t="s">
        <v>22106</v>
      </c>
      <c r="L27" t="s">
        <v>22107</v>
      </c>
      <c r="M27" t="s">
        <v>22108</v>
      </c>
      <c r="N27" t="s">
        <v>22109</v>
      </c>
      <c r="O27" t="s">
        <v>22110</v>
      </c>
      <c r="P27" t="s">
        <v>22111</v>
      </c>
      <c r="Q27" t="s">
        <v>22112</v>
      </c>
      <c r="U27" t="s">
        <v>22113</v>
      </c>
      <c r="X27" t="s">
        <v>22114</v>
      </c>
      <c r="AB27" t="s">
        <v>22115</v>
      </c>
      <c r="AR27" t="s">
        <v>22116</v>
      </c>
      <c r="AT27" t="s">
        <v>22117</v>
      </c>
      <c r="AU27" t="s">
        <v>22118</v>
      </c>
      <c r="AZ27" t="s">
        <v>22119</v>
      </c>
      <c r="BA27" t="s">
        <v>22120</v>
      </c>
      <c r="BC27" t="s">
        <v>22121</v>
      </c>
      <c r="BE27" t="s">
        <v>22122</v>
      </c>
      <c r="BG27" t="s">
        <v>22123</v>
      </c>
      <c r="BH27" t="s">
        <v>22124</v>
      </c>
      <c r="BI27" t="s">
        <v>22125</v>
      </c>
      <c r="BJ27" t="s">
        <v>22126</v>
      </c>
      <c r="BK27" t="s">
        <v>22127</v>
      </c>
      <c r="BL27" t="s">
        <v>22128</v>
      </c>
      <c r="BM27" t="s">
        <v>22129</v>
      </c>
      <c r="BN27" t="s">
        <v>22130</v>
      </c>
      <c r="BQ27" t="s">
        <v>22131</v>
      </c>
      <c r="BR27" t="s">
        <v>22132</v>
      </c>
      <c r="BS27" t="s">
        <v>22133</v>
      </c>
      <c r="BW27" t="s">
        <v>22134</v>
      </c>
      <c r="BX27" t="s">
        <v>22135</v>
      </c>
      <c r="BY27" t="s">
        <v>22136</v>
      </c>
      <c r="BZ27" t="s">
        <v>22137</v>
      </c>
      <c r="CC27" t="s">
        <v>22138</v>
      </c>
      <c r="CE27" t="s">
        <v>22139</v>
      </c>
      <c r="CF27" t="s">
        <v>22140</v>
      </c>
      <c r="CH27" t="s">
        <v>22141</v>
      </c>
      <c r="CI27" t="s">
        <v>22142</v>
      </c>
      <c r="CK27" t="s">
        <v>22143</v>
      </c>
      <c r="CO27" t="s">
        <v>22144</v>
      </c>
      <c r="CP27" t="s">
        <v>22145</v>
      </c>
      <c r="CQ27" t="s">
        <v>22146</v>
      </c>
      <c r="CS27" t="s">
        <v>22147</v>
      </c>
      <c r="CU27" t="s">
        <v>22148</v>
      </c>
      <c r="CV27" t="s">
        <v>22149</v>
      </c>
      <c r="CX27" t="s">
        <v>22150</v>
      </c>
      <c r="CY27" t="s">
        <v>22151</v>
      </c>
      <c r="DB27" t="s">
        <v>22152</v>
      </c>
      <c r="DC27" t="s">
        <v>22153</v>
      </c>
      <c r="DD27" t="s">
        <v>22154</v>
      </c>
      <c r="DE27" t="s">
        <v>22155</v>
      </c>
      <c r="DF27" t="s">
        <v>22156</v>
      </c>
    </row>
    <row r="28" spans="1:110" x14ac:dyDescent="0.25">
      <c r="C28" t="s">
        <v>22157</v>
      </c>
      <c r="E28" t="s">
        <v>22158</v>
      </c>
      <c r="F28" t="s">
        <v>22159</v>
      </c>
      <c r="I28" t="s">
        <v>22160</v>
      </c>
      <c r="K28" t="s">
        <v>22161</v>
      </c>
      <c r="L28" t="s">
        <v>22162</v>
      </c>
      <c r="M28" t="s">
        <v>22163</v>
      </c>
      <c r="N28" t="s">
        <v>22164</v>
      </c>
      <c r="O28" t="s">
        <v>22165</v>
      </c>
      <c r="P28" t="s">
        <v>22166</v>
      </c>
      <c r="Q28" t="s">
        <v>22167</v>
      </c>
      <c r="U28" t="s">
        <v>22168</v>
      </c>
      <c r="X28" t="s">
        <v>22169</v>
      </c>
      <c r="AB28" t="s">
        <v>22170</v>
      </c>
      <c r="AR28" t="s">
        <v>22171</v>
      </c>
      <c r="AT28" t="s">
        <v>22172</v>
      </c>
      <c r="AU28" t="s">
        <v>22173</v>
      </c>
      <c r="AZ28" t="s">
        <v>22174</v>
      </c>
      <c r="BA28" t="s">
        <v>22175</v>
      </c>
      <c r="BC28" t="s">
        <v>22176</v>
      </c>
      <c r="BE28" t="s">
        <v>22177</v>
      </c>
      <c r="BG28" t="s">
        <v>22178</v>
      </c>
      <c r="BH28" t="s">
        <v>22179</v>
      </c>
      <c r="BI28" t="s">
        <v>22180</v>
      </c>
      <c r="BJ28" t="s">
        <v>22181</v>
      </c>
      <c r="BK28" t="s">
        <v>22182</v>
      </c>
      <c r="BL28" t="s">
        <v>22183</v>
      </c>
      <c r="BM28" t="s">
        <v>22184</v>
      </c>
      <c r="BN28" t="s">
        <v>22185</v>
      </c>
      <c r="BR28" t="s">
        <v>22186</v>
      </c>
      <c r="BS28" t="s">
        <v>22187</v>
      </c>
      <c r="BW28" t="s">
        <v>22188</v>
      </c>
      <c r="BX28" t="s">
        <v>22189</v>
      </c>
      <c r="BY28" t="s">
        <v>22190</v>
      </c>
      <c r="BZ28" t="s">
        <v>22191</v>
      </c>
      <c r="CC28" t="s">
        <v>22192</v>
      </c>
      <c r="CE28" t="s">
        <v>22193</v>
      </c>
      <c r="CF28" t="s">
        <v>22194</v>
      </c>
      <c r="CH28" t="s">
        <v>22195</v>
      </c>
      <c r="CI28" t="s">
        <v>22196</v>
      </c>
      <c r="CK28" t="s">
        <v>22197</v>
      </c>
      <c r="CO28" t="s">
        <v>22198</v>
      </c>
      <c r="CP28" t="s">
        <v>22199</v>
      </c>
      <c r="CQ28" t="s">
        <v>22200</v>
      </c>
      <c r="CS28" t="s">
        <v>22201</v>
      </c>
      <c r="CU28" t="s">
        <v>22202</v>
      </c>
      <c r="CV28" t="s">
        <v>22203</v>
      </c>
      <c r="CX28" t="s">
        <v>22204</v>
      </c>
      <c r="CY28" t="s">
        <v>22205</v>
      </c>
      <c r="DB28" t="s">
        <v>22206</v>
      </c>
      <c r="DC28" t="s">
        <v>22207</v>
      </c>
      <c r="DD28" t="s">
        <v>22208</v>
      </c>
      <c r="DE28" t="s">
        <v>22209</v>
      </c>
      <c r="DF28" t="s">
        <v>22210</v>
      </c>
    </row>
    <row r="29" spans="1:110" x14ac:dyDescent="0.25">
      <c r="C29" t="s">
        <v>22211</v>
      </c>
      <c r="E29" t="s">
        <v>22212</v>
      </c>
      <c r="F29" t="s">
        <v>22213</v>
      </c>
      <c r="I29" t="s">
        <v>22214</v>
      </c>
      <c r="K29" t="s">
        <v>22215</v>
      </c>
      <c r="L29" t="s">
        <v>22216</v>
      </c>
      <c r="M29" t="s">
        <v>22217</v>
      </c>
      <c r="N29" t="s">
        <v>22218</v>
      </c>
      <c r="O29" t="s">
        <v>22219</v>
      </c>
      <c r="P29" t="s">
        <v>22220</v>
      </c>
      <c r="Q29" t="s">
        <v>22221</v>
      </c>
      <c r="U29" t="s">
        <v>22222</v>
      </c>
      <c r="X29" t="s">
        <v>22223</v>
      </c>
      <c r="AB29" t="s">
        <v>22224</v>
      </c>
      <c r="AR29" t="s">
        <v>22225</v>
      </c>
      <c r="AT29" t="s">
        <v>22226</v>
      </c>
      <c r="AU29" t="s">
        <v>22227</v>
      </c>
      <c r="AZ29" t="s">
        <v>22228</v>
      </c>
      <c r="BA29" t="s">
        <v>22229</v>
      </c>
      <c r="BC29" t="s">
        <v>22230</v>
      </c>
      <c r="BE29" t="s">
        <v>22231</v>
      </c>
      <c r="BG29" t="s">
        <v>22232</v>
      </c>
      <c r="BH29" t="s">
        <v>22233</v>
      </c>
      <c r="BI29" t="s">
        <v>22234</v>
      </c>
      <c r="BJ29" t="s">
        <v>22235</v>
      </c>
      <c r="BK29" t="s">
        <v>22236</v>
      </c>
      <c r="BL29" t="s">
        <v>22237</v>
      </c>
      <c r="BM29" t="s">
        <v>22238</v>
      </c>
      <c r="BN29" t="s">
        <v>22239</v>
      </c>
      <c r="BR29" t="s">
        <v>22240</v>
      </c>
      <c r="BS29" t="s">
        <v>22241</v>
      </c>
      <c r="BW29" t="s">
        <v>22242</v>
      </c>
      <c r="BX29" t="s">
        <v>22243</v>
      </c>
      <c r="BY29" t="s">
        <v>22244</v>
      </c>
      <c r="BZ29" t="s">
        <v>22245</v>
      </c>
      <c r="CC29" t="s">
        <v>22246</v>
      </c>
      <c r="CE29" t="s">
        <v>22247</v>
      </c>
      <c r="CF29" t="s">
        <v>22248</v>
      </c>
      <c r="CH29" t="s">
        <v>22249</v>
      </c>
      <c r="CI29" t="s">
        <v>22250</v>
      </c>
      <c r="CK29" t="s">
        <v>22251</v>
      </c>
      <c r="CO29" t="s">
        <v>22252</v>
      </c>
      <c r="CP29" t="s">
        <v>22253</v>
      </c>
      <c r="CQ29" t="s">
        <v>22254</v>
      </c>
      <c r="CS29" t="s">
        <v>22255</v>
      </c>
      <c r="CU29" t="s">
        <v>22256</v>
      </c>
      <c r="CV29" t="s">
        <v>22257</v>
      </c>
      <c r="CX29" t="s">
        <v>22258</v>
      </c>
      <c r="CY29" t="s">
        <v>22259</v>
      </c>
      <c r="DB29" t="s">
        <v>22260</v>
      </c>
      <c r="DC29" t="s">
        <v>22261</v>
      </c>
      <c r="DD29" t="s">
        <v>22262</v>
      </c>
      <c r="DE29" t="s">
        <v>22263</v>
      </c>
      <c r="DF29" t="s">
        <v>22264</v>
      </c>
    </row>
    <row r="30" spans="1:110" x14ac:dyDescent="0.25">
      <c r="C30" t="s">
        <v>22265</v>
      </c>
      <c r="E30" t="s">
        <v>22266</v>
      </c>
      <c r="F30" t="s">
        <v>22267</v>
      </c>
      <c r="I30" t="s">
        <v>22268</v>
      </c>
      <c r="K30" t="s">
        <v>22269</v>
      </c>
      <c r="L30" t="s">
        <v>22270</v>
      </c>
      <c r="M30" t="s">
        <v>22271</v>
      </c>
      <c r="N30" t="s">
        <v>22272</v>
      </c>
      <c r="P30" t="s">
        <v>22273</v>
      </c>
      <c r="Q30" t="s">
        <v>22274</v>
      </c>
      <c r="U30" t="s">
        <v>22275</v>
      </c>
      <c r="X30" t="s">
        <v>22276</v>
      </c>
      <c r="AR30" t="s">
        <v>22277</v>
      </c>
      <c r="AT30" t="s">
        <v>22278</v>
      </c>
      <c r="AU30" t="s">
        <v>22279</v>
      </c>
      <c r="AZ30" t="s">
        <v>22280</v>
      </c>
      <c r="BA30" t="s">
        <v>22281</v>
      </c>
      <c r="BC30" t="s">
        <v>22282</v>
      </c>
      <c r="BE30" t="s">
        <v>22283</v>
      </c>
      <c r="BG30" t="s">
        <v>22284</v>
      </c>
      <c r="BH30" t="s">
        <v>22285</v>
      </c>
      <c r="BI30" t="s">
        <v>22286</v>
      </c>
      <c r="BJ30" t="s">
        <v>22287</v>
      </c>
      <c r="BK30" t="s">
        <v>22288</v>
      </c>
      <c r="BL30" t="s">
        <v>22289</v>
      </c>
      <c r="BM30" t="s">
        <v>22290</v>
      </c>
      <c r="BN30" t="s">
        <v>22291</v>
      </c>
      <c r="BR30" t="s">
        <v>22292</v>
      </c>
      <c r="BS30" t="s">
        <v>22293</v>
      </c>
      <c r="BW30" t="s">
        <v>22294</v>
      </c>
      <c r="BX30" t="s">
        <v>22295</v>
      </c>
      <c r="BY30" t="s">
        <v>22296</v>
      </c>
      <c r="BZ30" t="s">
        <v>22297</v>
      </c>
      <c r="CC30" t="s">
        <v>22298</v>
      </c>
      <c r="CE30" t="s">
        <v>22299</v>
      </c>
      <c r="CF30" t="s">
        <v>22300</v>
      </c>
      <c r="CH30" t="s">
        <v>22301</v>
      </c>
      <c r="CI30" t="s">
        <v>22302</v>
      </c>
      <c r="CK30" t="s">
        <v>22303</v>
      </c>
      <c r="CO30" t="s">
        <v>22304</v>
      </c>
      <c r="CP30" t="s">
        <v>22305</v>
      </c>
      <c r="CQ30" t="s">
        <v>22306</v>
      </c>
      <c r="CS30" t="s">
        <v>22307</v>
      </c>
      <c r="CU30" t="s">
        <v>22308</v>
      </c>
      <c r="CX30" t="s">
        <v>22309</v>
      </c>
      <c r="CY30" t="s">
        <v>22310</v>
      </c>
      <c r="DB30" t="s">
        <v>22311</v>
      </c>
      <c r="DC30" t="s">
        <v>22312</v>
      </c>
      <c r="DD30" t="s">
        <v>22313</v>
      </c>
      <c r="DE30" t="s">
        <v>22314</v>
      </c>
      <c r="DF30" t="s">
        <v>22315</v>
      </c>
    </row>
    <row r="31" spans="1:110" x14ac:dyDescent="0.25">
      <c r="C31" t="s">
        <v>22316</v>
      </c>
      <c r="E31" t="s">
        <v>22317</v>
      </c>
      <c r="F31" t="s">
        <v>22318</v>
      </c>
      <c r="I31" t="s">
        <v>22319</v>
      </c>
      <c r="K31" t="s">
        <v>22320</v>
      </c>
      <c r="L31" t="s">
        <v>22321</v>
      </c>
      <c r="M31" t="s">
        <v>22322</v>
      </c>
      <c r="N31" t="s">
        <v>22323</v>
      </c>
      <c r="P31" t="s">
        <v>22324</v>
      </c>
      <c r="Q31" t="s">
        <v>22325</v>
      </c>
      <c r="U31" t="s">
        <v>22326</v>
      </c>
      <c r="X31" t="s">
        <v>22327</v>
      </c>
      <c r="AR31" t="s">
        <v>22328</v>
      </c>
      <c r="AT31" t="s">
        <v>22329</v>
      </c>
      <c r="AU31" t="s">
        <v>22330</v>
      </c>
      <c r="AZ31" t="s">
        <v>22331</v>
      </c>
      <c r="BA31" t="s">
        <v>22332</v>
      </c>
      <c r="BC31" t="s">
        <v>22333</v>
      </c>
      <c r="BE31" t="s">
        <v>22334</v>
      </c>
      <c r="BG31" t="s">
        <v>22335</v>
      </c>
      <c r="BH31" t="s">
        <v>22336</v>
      </c>
      <c r="BI31" t="s">
        <v>22337</v>
      </c>
      <c r="BJ31" t="s">
        <v>22338</v>
      </c>
      <c r="BK31" t="s">
        <v>22339</v>
      </c>
      <c r="BL31" t="s">
        <v>22340</v>
      </c>
      <c r="BM31" t="s">
        <v>22341</v>
      </c>
      <c r="BN31" t="s">
        <v>22342</v>
      </c>
      <c r="BR31" t="s">
        <v>22343</v>
      </c>
      <c r="BS31" t="s">
        <v>22344</v>
      </c>
      <c r="BW31" t="s">
        <v>22345</v>
      </c>
      <c r="BX31" t="s">
        <v>22346</v>
      </c>
      <c r="BY31" t="s">
        <v>22347</v>
      </c>
      <c r="BZ31" t="s">
        <v>22348</v>
      </c>
      <c r="CC31" t="s">
        <v>22349</v>
      </c>
      <c r="CE31" t="s">
        <v>22350</v>
      </c>
      <c r="CF31" t="s">
        <v>22351</v>
      </c>
      <c r="CH31" t="s">
        <v>22352</v>
      </c>
      <c r="CI31" t="s">
        <v>22353</v>
      </c>
      <c r="CK31" t="s">
        <v>22354</v>
      </c>
      <c r="CO31" t="s">
        <v>22355</v>
      </c>
      <c r="CP31" t="s">
        <v>22356</v>
      </c>
      <c r="CQ31" t="s">
        <v>22357</v>
      </c>
      <c r="CS31" t="s">
        <v>22358</v>
      </c>
      <c r="CU31" t="s">
        <v>22359</v>
      </c>
      <c r="CX31" t="s">
        <v>22360</v>
      </c>
      <c r="CY31" t="s">
        <v>22361</v>
      </c>
      <c r="DB31" t="s">
        <v>22362</v>
      </c>
      <c r="DC31" t="s">
        <v>22363</v>
      </c>
      <c r="DD31" t="s">
        <v>22364</v>
      </c>
      <c r="DE31" t="s">
        <v>22365</v>
      </c>
      <c r="DF31" t="s">
        <v>22366</v>
      </c>
    </row>
    <row r="32" spans="1:110" x14ac:dyDescent="0.25">
      <c r="C32" t="s">
        <v>22367</v>
      </c>
      <c r="E32" t="s">
        <v>22368</v>
      </c>
      <c r="F32" t="s">
        <v>22369</v>
      </c>
      <c r="I32" t="s">
        <v>22370</v>
      </c>
      <c r="K32" t="s">
        <v>22371</v>
      </c>
      <c r="L32" t="s">
        <v>22372</v>
      </c>
      <c r="M32" t="s">
        <v>22373</v>
      </c>
      <c r="N32" t="s">
        <v>22374</v>
      </c>
      <c r="P32" t="s">
        <v>22375</v>
      </c>
      <c r="Q32" t="s">
        <v>22376</v>
      </c>
      <c r="U32" t="s">
        <v>22377</v>
      </c>
      <c r="X32" t="s">
        <v>22378</v>
      </c>
      <c r="AR32" t="s">
        <v>22379</v>
      </c>
      <c r="AT32" t="s">
        <v>22380</v>
      </c>
      <c r="AU32" t="s">
        <v>22381</v>
      </c>
      <c r="AZ32" t="s">
        <v>22382</v>
      </c>
      <c r="BA32" t="s">
        <v>22383</v>
      </c>
      <c r="BC32" t="s">
        <v>22384</v>
      </c>
      <c r="BE32" t="s">
        <v>22385</v>
      </c>
      <c r="BG32" t="s">
        <v>22386</v>
      </c>
      <c r="BH32" t="s">
        <v>22387</v>
      </c>
      <c r="BI32" t="s">
        <v>22388</v>
      </c>
      <c r="BJ32" t="s">
        <v>22389</v>
      </c>
      <c r="BK32" t="s">
        <v>22390</v>
      </c>
      <c r="BL32" t="s">
        <v>22391</v>
      </c>
      <c r="BM32" t="s">
        <v>22392</v>
      </c>
      <c r="BN32" t="s">
        <v>22393</v>
      </c>
      <c r="BR32" t="s">
        <v>22394</v>
      </c>
      <c r="BS32" t="s">
        <v>22395</v>
      </c>
      <c r="BW32" t="s">
        <v>22396</v>
      </c>
      <c r="BX32" t="s">
        <v>22397</v>
      </c>
      <c r="BY32" t="s">
        <v>22398</v>
      </c>
      <c r="BZ32" t="s">
        <v>22399</v>
      </c>
      <c r="CC32" t="s">
        <v>22400</v>
      </c>
      <c r="CE32" t="s">
        <v>22401</v>
      </c>
      <c r="CH32" t="s">
        <v>22402</v>
      </c>
      <c r="CI32" t="s">
        <v>22403</v>
      </c>
      <c r="CK32" t="s">
        <v>22404</v>
      </c>
      <c r="CO32" t="s">
        <v>22405</v>
      </c>
      <c r="CP32" t="s">
        <v>22406</v>
      </c>
      <c r="CQ32" t="s">
        <v>22407</v>
      </c>
      <c r="CS32" t="s">
        <v>22408</v>
      </c>
      <c r="CU32" t="s">
        <v>22409</v>
      </c>
      <c r="CX32" t="s">
        <v>22410</v>
      </c>
      <c r="CY32" t="s">
        <v>22411</v>
      </c>
      <c r="DB32" t="s">
        <v>22412</v>
      </c>
      <c r="DC32" t="s">
        <v>22413</v>
      </c>
      <c r="DD32" t="s">
        <v>22414</v>
      </c>
      <c r="DE32" t="s">
        <v>22415</v>
      </c>
      <c r="DF32" t="s">
        <v>22416</v>
      </c>
    </row>
    <row r="33" spans="3:110" x14ac:dyDescent="0.25">
      <c r="C33" t="s">
        <v>22417</v>
      </c>
      <c r="E33" t="s">
        <v>22418</v>
      </c>
      <c r="F33" t="s">
        <v>22419</v>
      </c>
      <c r="I33" t="s">
        <v>22420</v>
      </c>
      <c r="K33" t="s">
        <v>22421</v>
      </c>
      <c r="L33" t="s">
        <v>22422</v>
      </c>
      <c r="M33" t="s">
        <v>22423</v>
      </c>
      <c r="N33" t="s">
        <v>22424</v>
      </c>
      <c r="P33" t="s">
        <v>22425</v>
      </c>
      <c r="Q33" t="s">
        <v>22426</v>
      </c>
      <c r="U33" t="s">
        <v>22427</v>
      </c>
      <c r="X33" t="s">
        <v>22428</v>
      </c>
      <c r="AR33" t="s">
        <v>22429</v>
      </c>
      <c r="AT33" t="s">
        <v>22430</v>
      </c>
      <c r="AU33" t="s">
        <v>22431</v>
      </c>
      <c r="AZ33" t="s">
        <v>22432</v>
      </c>
      <c r="BC33" t="s">
        <v>22433</v>
      </c>
      <c r="BE33" t="s">
        <v>22434</v>
      </c>
      <c r="BG33" t="s">
        <v>22435</v>
      </c>
      <c r="BH33" t="s">
        <v>22436</v>
      </c>
      <c r="BI33" t="s">
        <v>22437</v>
      </c>
      <c r="BJ33" t="s">
        <v>22438</v>
      </c>
      <c r="BL33" t="s">
        <v>22439</v>
      </c>
      <c r="BM33" t="s">
        <v>22440</v>
      </c>
      <c r="BN33" t="s">
        <v>22441</v>
      </c>
      <c r="BR33" t="s">
        <v>22442</v>
      </c>
      <c r="BS33" t="s">
        <v>22443</v>
      </c>
      <c r="BW33" t="s">
        <v>22444</v>
      </c>
      <c r="BY33" t="s">
        <v>22445</v>
      </c>
      <c r="CC33" t="s">
        <v>22446</v>
      </c>
      <c r="CE33" t="s">
        <v>22447</v>
      </c>
      <c r="CH33" t="s">
        <v>22448</v>
      </c>
      <c r="CI33" t="s">
        <v>22449</v>
      </c>
      <c r="CK33" t="s">
        <v>22450</v>
      </c>
      <c r="CO33" t="s">
        <v>22451</v>
      </c>
      <c r="CQ33" t="s">
        <v>22452</v>
      </c>
      <c r="CS33" t="s">
        <v>22453</v>
      </c>
      <c r="CU33" t="s">
        <v>22454</v>
      </c>
      <c r="CX33" t="s">
        <v>22455</v>
      </c>
      <c r="CY33" t="s">
        <v>22456</v>
      </c>
      <c r="DB33" t="s">
        <v>22457</v>
      </c>
      <c r="DC33" t="s">
        <v>22458</v>
      </c>
      <c r="DD33" t="s">
        <v>22459</v>
      </c>
      <c r="DE33" t="s">
        <v>22460</v>
      </c>
      <c r="DF33" t="s">
        <v>22461</v>
      </c>
    </row>
    <row r="34" spans="3:110" x14ac:dyDescent="0.25">
      <c r="C34" t="s">
        <v>22462</v>
      </c>
      <c r="E34" t="s">
        <v>22463</v>
      </c>
      <c r="F34" t="s">
        <v>22464</v>
      </c>
      <c r="K34" t="s">
        <v>22465</v>
      </c>
      <c r="L34" t="s">
        <v>22466</v>
      </c>
      <c r="M34" t="s">
        <v>22467</v>
      </c>
      <c r="N34" t="s">
        <v>22468</v>
      </c>
      <c r="P34" t="s">
        <v>22469</v>
      </c>
      <c r="Q34" t="s">
        <v>22470</v>
      </c>
      <c r="U34" t="s">
        <v>22471</v>
      </c>
      <c r="X34" t="s">
        <v>22472</v>
      </c>
      <c r="AR34" t="s">
        <v>22473</v>
      </c>
      <c r="AT34" t="s">
        <v>22474</v>
      </c>
      <c r="AU34" t="s">
        <v>22475</v>
      </c>
      <c r="AZ34" t="s">
        <v>22476</v>
      </c>
      <c r="BC34" t="s">
        <v>22477</v>
      </c>
      <c r="BE34" t="s">
        <v>22478</v>
      </c>
      <c r="BG34" t="s">
        <v>22479</v>
      </c>
      <c r="BH34" t="s">
        <v>22480</v>
      </c>
      <c r="BI34" t="s">
        <v>22481</v>
      </c>
      <c r="BJ34" t="s">
        <v>22482</v>
      </c>
      <c r="BL34" t="s">
        <v>22483</v>
      </c>
      <c r="BM34" t="s">
        <v>22484</v>
      </c>
      <c r="BN34" t="s">
        <v>22485</v>
      </c>
      <c r="BR34" t="s">
        <v>22486</v>
      </c>
      <c r="BS34" t="s">
        <v>22487</v>
      </c>
      <c r="BW34" t="s">
        <v>22488</v>
      </c>
      <c r="BY34" t="s">
        <v>22489</v>
      </c>
      <c r="CC34" t="s">
        <v>22490</v>
      </c>
      <c r="CE34" t="s">
        <v>22491</v>
      </c>
      <c r="CH34" t="s">
        <v>22492</v>
      </c>
      <c r="CI34" t="s">
        <v>22493</v>
      </c>
      <c r="CO34" t="s">
        <v>22494</v>
      </c>
      <c r="CQ34" t="s">
        <v>22495</v>
      </c>
      <c r="CS34" t="s">
        <v>22496</v>
      </c>
      <c r="CU34" t="s">
        <v>22497</v>
      </c>
      <c r="CX34" t="s">
        <v>22498</v>
      </c>
      <c r="DB34" t="s">
        <v>22499</v>
      </c>
      <c r="DC34" t="s">
        <v>22500</v>
      </c>
      <c r="DD34" t="s">
        <v>22501</v>
      </c>
      <c r="DE34" t="s">
        <v>22502</v>
      </c>
      <c r="DF34" t="s">
        <v>22503</v>
      </c>
    </row>
    <row r="35" spans="3:110" x14ac:dyDescent="0.25">
      <c r="C35" t="s">
        <v>22504</v>
      </c>
      <c r="E35" t="s">
        <v>22505</v>
      </c>
      <c r="F35" t="s">
        <v>22506</v>
      </c>
      <c r="K35" t="s">
        <v>22507</v>
      </c>
      <c r="L35" t="s">
        <v>22508</v>
      </c>
      <c r="M35" t="s">
        <v>22509</v>
      </c>
      <c r="N35" t="s">
        <v>22510</v>
      </c>
      <c r="P35" t="s">
        <v>22511</v>
      </c>
      <c r="Q35" t="s">
        <v>22512</v>
      </c>
      <c r="U35" t="s">
        <v>22513</v>
      </c>
      <c r="X35" t="s">
        <v>22514</v>
      </c>
      <c r="AR35" t="s">
        <v>22515</v>
      </c>
      <c r="AT35" t="s">
        <v>22516</v>
      </c>
      <c r="AU35" t="s">
        <v>22517</v>
      </c>
      <c r="AZ35" t="s">
        <v>22518</v>
      </c>
      <c r="BC35" t="s">
        <v>22519</v>
      </c>
      <c r="BE35" t="s">
        <v>22520</v>
      </c>
      <c r="BG35" t="s">
        <v>22521</v>
      </c>
      <c r="BH35" t="s">
        <v>22522</v>
      </c>
      <c r="BI35" t="s">
        <v>22523</v>
      </c>
      <c r="BJ35" t="s">
        <v>22524</v>
      </c>
      <c r="BL35" t="s">
        <v>22525</v>
      </c>
      <c r="BM35" t="s">
        <v>22526</v>
      </c>
      <c r="BN35" t="s">
        <v>22527</v>
      </c>
      <c r="BR35" t="s">
        <v>22528</v>
      </c>
      <c r="BS35" t="s">
        <v>22529</v>
      </c>
      <c r="BW35" t="s">
        <v>22530</v>
      </c>
      <c r="BY35" t="s">
        <v>22531</v>
      </c>
      <c r="CC35" t="s">
        <v>22532</v>
      </c>
      <c r="CE35" t="s">
        <v>22533</v>
      </c>
      <c r="CH35" t="s">
        <v>22534</v>
      </c>
      <c r="CI35" t="s">
        <v>22535</v>
      </c>
      <c r="CO35" t="s">
        <v>22536</v>
      </c>
      <c r="CQ35" t="s">
        <v>22537</v>
      </c>
      <c r="CS35" t="s">
        <v>22538</v>
      </c>
      <c r="CU35" t="s">
        <v>22539</v>
      </c>
      <c r="CX35" t="s">
        <v>22540</v>
      </c>
      <c r="DB35" t="s">
        <v>22541</v>
      </c>
      <c r="DC35" t="s">
        <v>22542</v>
      </c>
      <c r="DD35" t="s">
        <v>22543</v>
      </c>
      <c r="DE35" t="s">
        <v>22544</v>
      </c>
      <c r="DF35" t="s">
        <v>22545</v>
      </c>
    </row>
    <row r="36" spans="3:110" x14ac:dyDescent="0.25">
      <c r="C36" t="s">
        <v>22546</v>
      </c>
      <c r="E36" t="s">
        <v>22547</v>
      </c>
      <c r="F36" t="s">
        <v>22548</v>
      </c>
      <c r="K36" t="s">
        <v>22549</v>
      </c>
      <c r="L36" t="s">
        <v>22550</v>
      </c>
      <c r="M36" t="s">
        <v>22551</v>
      </c>
      <c r="N36" t="s">
        <v>22552</v>
      </c>
      <c r="P36" t="s">
        <v>22553</v>
      </c>
      <c r="Q36" t="s">
        <v>22554</v>
      </c>
      <c r="U36" t="s">
        <v>22555</v>
      </c>
      <c r="X36" t="s">
        <v>22556</v>
      </c>
      <c r="AR36" t="s">
        <v>22557</v>
      </c>
      <c r="AT36" t="s">
        <v>22558</v>
      </c>
      <c r="AU36" t="s">
        <v>22559</v>
      </c>
      <c r="AZ36" t="s">
        <v>22560</v>
      </c>
      <c r="BC36" t="s">
        <v>22561</v>
      </c>
      <c r="BE36" t="s">
        <v>22562</v>
      </c>
      <c r="BG36" t="s">
        <v>22563</v>
      </c>
      <c r="BH36" t="s">
        <v>22564</v>
      </c>
      <c r="BI36" t="s">
        <v>22565</v>
      </c>
      <c r="BJ36" t="s">
        <v>22566</v>
      </c>
      <c r="BL36" t="s">
        <v>22567</v>
      </c>
      <c r="BM36" t="s">
        <v>22568</v>
      </c>
      <c r="BN36" t="s">
        <v>22569</v>
      </c>
      <c r="BR36" t="s">
        <v>22570</v>
      </c>
      <c r="BS36" t="s">
        <v>22571</v>
      </c>
      <c r="BW36" t="s">
        <v>22572</v>
      </c>
      <c r="BY36" t="s">
        <v>22573</v>
      </c>
      <c r="CC36" t="s">
        <v>22574</v>
      </c>
      <c r="CE36" t="s">
        <v>22575</v>
      </c>
      <c r="CH36" t="s">
        <v>22576</v>
      </c>
      <c r="CI36" t="s">
        <v>22577</v>
      </c>
      <c r="CO36" t="s">
        <v>22578</v>
      </c>
      <c r="CQ36" t="s">
        <v>22579</v>
      </c>
      <c r="CS36" t="s">
        <v>22580</v>
      </c>
      <c r="CU36" t="s">
        <v>22581</v>
      </c>
      <c r="CX36" t="s">
        <v>22582</v>
      </c>
      <c r="DB36" t="s">
        <v>22583</v>
      </c>
      <c r="DC36" t="s">
        <v>22584</v>
      </c>
      <c r="DD36" t="s">
        <v>22585</v>
      </c>
      <c r="DE36" t="s">
        <v>22586</v>
      </c>
      <c r="DF36" t="s">
        <v>22587</v>
      </c>
    </row>
    <row r="37" spans="3:110" x14ac:dyDescent="0.25">
      <c r="C37" t="s">
        <v>22588</v>
      </c>
      <c r="E37" t="s">
        <v>22589</v>
      </c>
      <c r="F37" t="s">
        <v>22590</v>
      </c>
      <c r="L37" t="s">
        <v>22591</v>
      </c>
      <c r="M37" t="s">
        <v>22592</v>
      </c>
      <c r="N37" t="s">
        <v>22593</v>
      </c>
      <c r="P37" t="s">
        <v>22594</v>
      </c>
      <c r="Q37" t="s">
        <v>22595</v>
      </c>
      <c r="U37" t="s">
        <v>22596</v>
      </c>
      <c r="X37" t="s">
        <v>22597</v>
      </c>
      <c r="AR37" t="s">
        <v>22598</v>
      </c>
      <c r="AT37" t="s">
        <v>22599</v>
      </c>
      <c r="AU37" t="s">
        <v>22600</v>
      </c>
      <c r="AZ37" t="s">
        <v>22601</v>
      </c>
      <c r="BC37" t="s">
        <v>22602</v>
      </c>
      <c r="BE37" t="s">
        <v>22603</v>
      </c>
      <c r="BG37" t="s">
        <v>22604</v>
      </c>
      <c r="BI37" t="s">
        <v>22605</v>
      </c>
      <c r="BJ37" t="s">
        <v>22606</v>
      </c>
      <c r="BM37" t="s">
        <v>22607</v>
      </c>
      <c r="BR37" t="s">
        <v>22608</v>
      </c>
      <c r="BS37" t="s">
        <v>22609</v>
      </c>
      <c r="BW37" t="s">
        <v>22610</v>
      </c>
      <c r="BY37" t="s">
        <v>22611</v>
      </c>
      <c r="CC37" t="s">
        <v>22612</v>
      </c>
      <c r="CE37" t="s">
        <v>22613</v>
      </c>
      <c r="CH37" t="s">
        <v>22614</v>
      </c>
      <c r="CI37" t="s">
        <v>22615</v>
      </c>
      <c r="CO37" t="s">
        <v>22616</v>
      </c>
      <c r="CQ37" t="s">
        <v>22617</v>
      </c>
      <c r="CS37" t="s">
        <v>22618</v>
      </c>
      <c r="CU37" t="s">
        <v>22619</v>
      </c>
      <c r="CX37" t="s">
        <v>22620</v>
      </c>
      <c r="DB37" t="s">
        <v>22621</v>
      </c>
      <c r="DC37" t="s">
        <v>22622</v>
      </c>
      <c r="DD37" t="s">
        <v>22623</v>
      </c>
      <c r="DE37" t="s">
        <v>22624</v>
      </c>
      <c r="DF37" t="s">
        <v>22625</v>
      </c>
    </row>
    <row r="38" spans="3:110" x14ac:dyDescent="0.25">
      <c r="C38" t="s">
        <v>22626</v>
      </c>
      <c r="E38" t="s">
        <v>22627</v>
      </c>
      <c r="F38" t="s">
        <v>22628</v>
      </c>
      <c r="L38" t="s">
        <v>22629</v>
      </c>
      <c r="M38" t="s">
        <v>22630</v>
      </c>
      <c r="N38" t="s">
        <v>22631</v>
      </c>
      <c r="P38" t="s">
        <v>22632</v>
      </c>
      <c r="Q38" t="s">
        <v>22633</v>
      </c>
      <c r="U38" t="s">
        <v>22634</v>
      </c>
      <c r="X38" t="s">
        <v>22635</v>
      </c>
      <c r="AR38" t="s">
        <v>22636</v>
      </c>
      <c r="AT38" t="s">
        <v>22637</v>
      </c>
      <c r="AU38" t="s">
        <v>22638</v>
      </c>
      <c r="AZ38" t="s">
        <v>22639</v>
      </c>
      <c r="BC38" t="s">
        <v>22640</v>
      </c>
      <c r="BE38" t="s">
        <v>22641</v>
      </c>
      <c r="BG38" t="s">
        <v>22642</v>
      </c>
      <c r="BI38" t="s">
        <v>22643</v>
      </c>
      <c r="BJ38" t="s">
        <v>22644</v>
      </c>
      <c r="BM38" t="s">
        <v>22645</v>
      </c>
      <c r="BR38" t="s">
        <v>22646</v>
      </c>
      <c r="BS38" t="s">
        <v>22647</v>
      </c>
      <c r="BY38" t="s">
        <v>22648</v>
      </c>
      <c r="CC38" t="s">
        <v>22649</v>
      </c>
      <c r="CE38" t="s">
        <v>22650</v>
      </c>
      <c r="CH38" t="s">
        <v>22651</v>
      </c>
      <c r="CI38" t="s">
        <v>22652</v>
      </c>
      <c r="CO38" t="s">
        <v>22653</v>
      </c>
      <c r="CQ38" t="s">
        <v>22654</v>
      </c>
      <c r="CS38" t="s">
        <v>22655</v>
      </c>
      <c r="CU38" t="s">
        <v>22656</v>
      </c>
      <c r="DB38" t="s">
        <v>22657</v>
      </c>
      <c r="DC38" t="s">
        <v>22658</v>
      </c>
      <c r="DD38" t="s">
        <v>22659</v>
      </c>
      <c r="DE38" t="s">
        <v>22660</v>
      </c>
      <c r="DF38" t="s">
        <v>22661</v>
      </c>
    </row>
    <row r="39" spans="3:110" x14ac:dyDescent="0.25">
      <c r="C39" t="s">
        <v>22662</v>
      </c>
      <c r="E39" t="s">
        <v>22663</v>
      </c>
      <c r="F39" t="s">
        <v>22664</v>
      </c>
      <c r="L39" t="s">
        <v>22665</v>
      </c>
      <c r="M39" t="s">
        <v>22666</v>
      </c>
      <c r="N39" t="s">
        <v>22667</v>
      </c>
      <c r="P39" t="s">
        <v>22668</v>
      </c>
      <c r="Q39" t="s">
        <v>22669</v>
      </c>
      <c r="U39" t="s">
        <v>22670</v>
      </c>
      <c r="X39" t="s">
        <v>22671</v>
      </c>
      <c r="AR39" t="s">
        <v>22672</v>
      </c>
      <c r="AT39" t="s">
        <v>22673</v>
      </c>
      <c r="AU39" t="s">
        <v>22674</v>
      </c>
      <c r="AZ39" t="s">
        <v>22675</v>
      </c>
      <c r="BC39" t="s">
        <v>22676</v>
      </c>
      <c r="BE39" t="s">
        <v>22677</v>
      </c>
      <c r="BG39" t="s">
        <v>22678</v>
      </c>
      <c r="BI39" t="s">
        <v>22679</v>
      </c>
      <c r="BJ39" t="s">
        <v>22680</v>
      </c>
      <c r="BM39" t="s">
        <v>22681</v>
      </c>
      <c r="BR39" t="s">
        <v>22682</v>
      </c>
      <c r="BS39" t="s">
        <v>22683</v>
      </c>
      <c r="BY39" t="s">
        <v>22684</v>
      </c>
      <c r="CC39" t="s">
        <v>22685</v>
      </c>
      <c r="CE39" t="s">
        <v>22686</v>
      </c>
      <c r="CH39" t="s">
        <v>22687</v>
      </c>
      <c r="CI39" t="s">
        <v>22688</v>
      </c>
      <c r="CO39" t="s">
        <v>22689</v>
      </c>
      <c r="CQ39" t="s">
        <v>22690</v>
      </c>
      <c r="CS39" t="s">
        <v>22691</v>
      </c>
      <c r="CU39" t="s">
        <v>22692</v>
      </c>
      <c r="DB39" t="s">
        <v>22693</v>
      </c>
      <c r="DC39" t="s">
        <v>22694</v>
      </c>
      <c r="DD39" t="s">
        <v>22695</v>
      </c>
      <c r="DE39" t="s">
        <v>22696</v>
      </c>
      <c r="DF39" t="s">
        <v>22697</v>
      </c>
    </row>
    <row r="40" spans="3:110" x14ac:dyDescent="0.25">
      <c r="C40" t="s">
        <v>22698</v>
      </c>
      <c r="E40" t="s">
        <v>22699</v>
      </c>
      <c r="F40" t="s">
        <v>22700</v>
      </c>
      <c r="L40" t="s">
        <v>22701</v>
      </c>
      <c r="M40" t="s">
        <v>22702</v>
      </c>
      <c r="N40" t="s">
        <v>22703</v>
      </c>
      <c r="P40" t="s">
        <v>22704</v>
      </c>
      <c r="Q40" t="s">
        <v>22705</v>
      </c>
      <c r="U40" t="s">
        <v>22706</v>
      </c>
      <c r="X40" t="s">
        <v>22707</v>
      </c>
      <c r="AR40" t="s">
        <v>22708</v>
      </c>
      <c r="AT40" t="s">
        <v>22709</v>
      </c>
      <c r="AU40" t="s">
        <v>22710</v>
      </c>
      <c r="AZ40" t="s">
        <v>22711</v>
      </c>
      <c r="BE40" t="s">
        <v>22712</v>
      </c>
      <c r="BG40" t="s">
        <v>22713</v>
      </c>
      <c r="BI40" t="s">
        <v>22714</v>
      </c>
      <c r="BJ40" t="s">
        <v>22715</v>
      </c>
      <c r="BM40" t="s">
        <v>22716</v>
      </c>
      <c r="BR40" t="s">
        <v>22717</v>
      </c>
      <c r="BS40" t="s">
        <v>22718</v>
      </c>
      <c r="BY40" t="s">
        <v>22719</v>
      </c>
      <c r="CC40" t="s">
        <v>22720</v>
      </c>
      <c r="CE40" t="s">
        <v>22721</v>
      </c>
      <c r="CH40" t="s">
        <v>22722</v>
      </c>
      <c r="CI40" t="s">
        <v>22723</v>
      </c>
      <c r="CO40" t="s">
        <v>22724</v>
      </c>
      <c r="CQ40" t="s">
        <v>22725</v>
      </c>
      <c r="CS40" t="s">
        <v>22726</v>
      </c>
      <c r="CU40" t="s">
        <v>22727</v>
      </c>
      <c r="DB40" t="s">
        <v>22728</v>
      </c>
      <c r="DC40" t="s">
        <v>22729</v>
      </c>
      <c r="DE40" t="s">
        <v>22730</v>
      </c>
      <c r="DF40" t="s">
        <v>22731</v>
      </c>
    </row>
    <row r="41" spans="3:110" x14ac:dyDescent="0.25">
      <c r="C41" t="s">
        <v>22732</v>
      </c>
      <c r="E41" t="s">
        <v>22733</v>
      </c>
      <c r="F41" t="s">
        <v>22734</v>
      </c>
      <c r="L41" t="s">
        <v>22735</v>
      </c>
      <c r="M41" t="s">
        <v>22736</v>
      </c>
      <c r="N41" t="s">
        <v>22737</v>
      </c>
      <c r="P41" t="s">
        <v>22738</v>
      </c>
      <c r="Q41" t="s">
        <v>22739</v>
      </c>
      <c r="U41" t="s">
        <v>22740</v>
      </c>
      <c r="X41" t="s">
        <v>22741</v>
      </c>
      <c r="AR41" t="s">
        <v>22742</v>
      </c>
      <c r="AT41" t="s">
        <v>22743</v>
      </c>
      <c r="AU41" t="s">
        <v>22744</v>
      </c>
      <c r="AZ41" t="s">
        <v>22745</v>
      </c>
      <c r="BE41" t="s">
        <v>22746</v>
      </c>
      <c r="BG41" t="s">
        <v>22747</v>
      </c>
      <c r="BI41" t="s">
        <v>22748</v>
      </c>
      <c r="BJ41" t="s">
        <v>22749</v>
      </c>
      <c r="BM41" t="s">
        <v>22750</v>
      </c>
      <c r="BR41" t="s">
        <v>22751</v>
      </c>
      <c r="BS41" t="s">
        <v>22752</v>
      </c>
      <c r="BY41" t="s">
        <v>22753</v>
      </c>
      <c r="CC41" t="s">
        <v>22754</v>
      </c>
      <c r="CE41" t="s">
        <v>22755</v>
      </c>
      <c r="CH41" t="s">
        <v>22756</v>
      </c>
      <c r="CI41" t="s">
        <v>22757</v>
      </c>
      <c r="CO41" t="s">
        <v>22758</v>
      </c>
      <c r="CQ41" t="s">
        <v>22759</v>
      </c>
      <c r="CS41" t="s">
        <v>22760</v>
      </c>
      <c r="CU41" t="s">
        <v>22761</v>
      </c>
      <c r="DB41" t="s">
        <v>22762</v>
      </c>
      <c r="DC41" t="s">
        <v>22763</v>
      </c>
      <c r="DE41" t="s">
        <v>22764</v>
      </c>
      <c r="DF41" t="s">
        <v>22765</v>
      </c>
    </row>
    <row r="42" spans="3:110" x14ac:dyDescent="0.25">
      <c r="C42" t="s">
        <v>22766</v>
      </c>
      <c r="E42" t="s">
        <v>22767</v>
      </c>
      <c r="F42" t="s">
        <v>22768</v>
      </c>
      <c r="L42" t="s">
        <v>22769</v>
      </c>
      <c r="M42" t="s">
        <v>22770</v>
      </c>
      <c r="N42" t="s">
        <v>22771</v>
      </c>
      <c r="P42" t="s">
        <v>22772</v>
      </c>
      <c r="Q42" t="s">
        <v>22773</v>
      </c>
      <c r="U42" t="s">
        <v>22774</v>
      </c>
      <c r="X42" t="s">
        <v>22775</v>
      </c>
      <c r="AR42" t="s">
        <v>22776</v>
      </c>
      <c r="AT42" t="s">
        <v>22777</v>
      </c>
      <c r="AU42" t="s">
        <v>22778</v>
      </c>
      <c r="AZ42" t="s">
        <v>22779</v>
      </c>
      <c r="BE42" t="s">
        <v>22780</v>
      </c>
      <c r="BG42" t="s">
        <v>22781</v>
      </c>
      <c r="BI42" t="s">
        <v>22782</v>
      </c>
      <c r="BM42" t="s">
        <v>22783</v>
      </c>
      <c r="BS42" t="s">
        <v>22784</v>
      </c>
      <c r="BY42" t="s">
        <v>22785</v>
      </c>
      <c r="CC42" t="s">
        <v>22786</v>
      </c>
      <c r="CE42" t="s">
        <v>22787</v>
      </c>
      <c r="CH42" t="s">
        <v>22788</v>
      </c>
      <c r="CI42" t="s">
        <v>22789</v>
      </c>
      <c r="CO42" t="s">
        <v>22790</v>
      </c>
      <c r="CQ42" t="s">
        <v>22791</v>
      </c>
      <c r="CS42" t="s">
        <v>22792</v>
      </c>
      <c r="DB42" t="s">
        <v>22793</v>
      </c>
      <c r="DC42" t="s">
        <v>22794</v>
      </c>
      <c r="DE42" t="s">
        <v>22795</v>
      </c>
      <c r="DF42" t="s">
        <v>22796</v>
      </c>
    </row>
    <row r="43" spans="3:110" x14ac:dyDescent="0.25">
      <c r="C43" t="s">
        <v>22797</v>
      </c>
      <c r="F43" t="s">
        <v>22798</v>
      </c>
      <c r="L43" t="s">
        <v>22799</v>
      </c>
      <c r="M43" t="s">
        <v>22800</v>
      </c>
      <c r="N43" t="s">
        <v>22801</v>
      </c>
      <c r="P43" t="s">
        <v>22802</v>
      </c>
      <c r="Q43" t="s">
        <v>22803</v>
      </c>
      <c r="U43" t="s">
        <v>22804</v>
      </c>
      <c r="X43" t="s">
        <v>22805</v>
      </c>
      <c r="AR43" t="s">
        <v>22806</v>
      </c>
      <c r="AT43" t="s">
        <v>22807</v>
      </c>
      <c r="AU43" t="s">
        <v>22808</v>
      </c>
      <c r="AZ43" t="s">
        <v>22809</v>
      </c>
      <c r="BE43" t="s">
        <v>22810</v>
      </c>
      <c r="BG43" t="s">
        <v>22811</v>
      </c>
      <c r="BI43" t="s">
        <v>22812</v>
      </c>
      <c r="BM43" t="s">
        <v>22813</v>
      </c>
      <c r="BS43" t="s">
        <v>22814</v>
      </c>
      <c r="BY43" t="s">
        <v>22815</v>
      </c>
      <c r="CC43" t="s">
        <v>22816</v>
      </c>
      <c r="CE43" t="s">
        <v>22817</v>
      </c>
      <c r="CH43" t="s">
        <v>22818</v>
      </c>
      <c r="CI43" t="s">
        <v>22819</v>
      </c>
      <c r="CO43" t="s">
        <v>22820</v>
      </c>
      <c r="CQ43" t="s">
        <v>22821</v>
      </c>
      <c r="CS43" t="s">
        <v>22822</v>
      </c>
      <c r="DB43" t="s">
        <v>22823</v>
      </c>
      <c r="DC43" t="s">
        <v>22824</v>
      </c>
      <c r="DE43" t="s">
        <v>22825</v>
      </c>
      <c r="DF43" t="s">
        <v>22826</v>
      </c>
    </row>
    <row r="44" spans="3:110" x14ac:dyDescent="0.25">
      <c r="C44" t="s">
        <v>22827</v>
      </c>
      <c r="F44" t="s">
        <v>22828</v>
      </c>
      <c r="L44" t="s">
        <v>22829</v>
      </c>
      <c r="M44" t="s">
        <v>22830</v>
      </c>
      <c r="N44" t="s">
        <v>22831</v>
      </c>
      <c r="P44" t="s">
        <v>22832</v>
      </c>
      <c r="Q44" t="s">
        <v>22833</v>
      </c>
      <c r="U44" t="s">
        <v>22834</v>
      </c>
      <c r="X44" t="s">
        <v>22835</v>
      </c>
      <c r="AR44" t="s">
        <v>22836</v>
      </c>
      <c r="AT44" t="s">
        <v>22837</v>
      </c>
      <c r="AU44" t="s">
        <v>22838</v>
      </c>
      <c r="AZ44" t="s">
        <v>22839</v>
      </c>
      <c r="BE44" t="s">
        <v>22840</v>
      </c>
      <c r="BG44" t="s">
        <v>22841</v>
      </c>
      <c r="BI44" t="s">
        <v>22842</v>
      </c>
      <c r="BM44" t="s">
        <v>22843</v>
      </c>
      <c r="BS44" t="s">
        <v>22844</v>
      </c>
      <c r="BY44" t="s">
        <v>22845</v>
      </c>
      <c r="CC44" t="s">
        <v>22846</v>
      </c>
      <c r="CE44" t="s">
        <v>22847</v>
      </c>
      <c r="CH44" t="s">
        <v>22848</v>
      </c>
      <c r="CI44" t="s">
        <v>22849</v>
      </c>
      <c r="CO44" t="s">
        <v>22850</v>
      </c>
      <c r="CQ44" t="s">
        <v>22851</v>
      </c>
      <c r="CS44" t="s">
        <v>22852</v>
      </c>
      <c r="DB44" t="s">
        <v>22853</v>
      </c>
      <c r="DC44" t="s">
        <v>22854</v>
      </c>
      <c r="DE44" t="s">
        <v>22855</v>
      </c>
      <c r="DF44" t="s">
        <v>22856</v>
      </c>
    </row>
    <row r="45" spans="3:110" x14ac:dyDescent="0.25">
      <c r="C45" t="s">
        <v>22857</v>
      </c>
      <c r="F45" t="s">
        <v>22858</v>
      </c>
      <c r="L45" t="s">
        <v>22859</v>
      </c>
      <c r="M45" t="s">
        <v>22860</v>
      </c>
      <c r="N45" t="s">
        <v>22861</v>
      </c>
      <c r="P45" t="s">
        <v>22862</v>
      </c>
      <c r="Q45" t="s">
        <v>22863</v>
      </c>
      <c r="U45" t="s">
        <v>22864</v>
      </c>
      <c r="X45" t="s">
        <v>22865</v>
      </c>
      <c r="AR45" t="s">
        <v>22866</v>
      </c>
      <c r="AT45" t="s">
        <v>22867</v>
      </c>
      <c r="AU45" t="s">
        <v>22868</v>
      </c>
      <c r="AZ45" t="s">
        <v>22869</v>
      </c>
      <c r="BE45" t="s">
        <v>22870</v>
      </c>
      <c r="BG45" t="s">
        <v>22871</v>
      </c>
      <c r="BI45" t="s">
        <v>22872</v>
      </c>
      <c r="BM45" t="s">
        <v>22873</v>
      </c>
      <c r="BS45" t="s">
        <v>22874</v>
      </c>
      <c r="BY45" t="s">
        <v>22875</v>
      </c>
      <c r="CC45" t="s">
        <v>22876</v>
      </c>
      <c r="CE45" t="s">
        <v>22877</v>
      </c>
      <c r="CH45" t="s">
        <v>22878</v>
      </c>
      <c r="CI45" t="s">
        <v>22879</v>
      </c>
      <c r="CO45" t="s">
        <v>22880</v>
      </c>
      <c r="CQ45" t="s">
        <v>22881</v>
      </c>
      <c r="CS45" t="s">
        <v>22882</v>
      </c>
      <c r="DB45" t="s">
        <v>22883</v>
      </c>
      <c r="DC45" t="s">
        <v>22884</v>
      </c>
      <c r="DE45" t="s">
        <v>22885</v>
      </c>
      <c r="DF45" t="s">
        <v>22886</v>
      </c>
    </row>
    <row r="46" spans="3:110" x14ac:dyDescent="0.25">
      <c r="C46" t="s">
        <v>22887</v>
      </c>
      <c r="F46" t="s">
        <v>22888</v>
      </c>
      <c r="L46" t="s">
        <v>22889</v>
      </c>
      <c r="M46" t="s">
        <v>22890</v>
      </c>
      <c r="N46" t="s">
        <v>22891</v>
      </c>
      <c r="P46" t="s">
        <v>22892</v>
      </c>
      <c r="Q46" t="s">
        <v>22893</v>
      </c>
      <c r="U46" t="s">
        <v>22894</v>
      </c>
      <c r="X46" t="s">
        <v>22895</v>
      </c>
      <c r="AR46" t="s">
        <v>22896</v>
      </c>
      <c r="AT46" t="s">
        <v>22897</v>
      </c>
      <c r="AU46" t="s">
        <v>22898</v>
      </c>
      <c r="AZ46" t="s">
        <v>22899</v>
      </c>
      <c r="BE46" t="s">
        <v>22900</v>
      </c>
      <c r="BG46" t="s">
        <v>22901</v>
      </c>
      <c r="BI46" t="s">
        <v>22902</v>
      </c>
      <c r="BM46" t="s">
        <v>22903</v>
      </c>
      <c r="BS46" t="s">
        <v>22904</v>
      </c>
      <c r="BY46" t="s">
        <v>22905</v>
      </c>
      <c r="CC46" t="s">
        <v>22906</v>
      </c>
      <c r="CE46" t="s">
        <v>22907</v>
      </c>
      <c r="CH46" t="s">
        <v>22908</v>
      </c>
      <c r="CI46" t="s">
        <v>22909</v>
      </c>
      <c r="CO46" t="s">
        <v>22910</v>
      </c>
      <c r="CQ46" t="s">
        <v>22911</v>
      </c>
      <c r="CS46" t="s">
        <v>22912</v>
      </c>
      <c r="DB46" t="s">
        <v>22913</v>
      </c>
      <c r="DC46" t="s">
        <v>22914</v>
      </c>
      <c r="DE46" t="s">
        <v>22915</v>
      </c>
      <c r="DF46" t="s">
        <v>22916</v>
      </c>
    </row>
    <row r="47" spans="3:110" x14ac:dyDescent="0.25">
      <c r="C47" t="s">
        <v>22917</v>
      </c>
      <c r="F47" t="s">
        <v>22918</v>
      </c>
      <c r="L47" t="s">
        <v>22919</v>
      </c>
      <c r="M47" t="s">
        <v>22920</v>
      </c>
      <c r="P47" t="s">
        <v>22921</v>
      </c>
      <c r="Q47" t="s">
        <v>22922</v>
      </c>
      <c r="U47" t="s">
        <v>22923</v>
      </c>
      <c r="X47" t="s">
        <v>22924</v>
      </c>
      <c r="AR47" t="s">
        <v>22925</v>
      </c>
      <c r="AT47" t="s">
        <v>22926</v>
      </c>
      <c r="AZ47" t="s">
        <v>22927</v>
      </c>
      <c r="BE47" t="s">
        <v>22928</v>
      </c>
      <c r="BG47" t="s">
        <v>22929</v>
      </c>
      <c r="BI47" t="s">
        <v>22930</v>
      </c>
      <c r="BM47" t="s">
        <v>22931</v>
      </c>
      <c r="BS47" t="s">
        <v>22932</v>
      </c>
      <c r="BY47" t="s">
        <v>22933</v>
      </c>
      <c r="CC47" t="s">
        <v>22934</v>
      </c>
      <c r="CE47" t="s">
        <v>22935</v>
      </c>
      <c r="CH47" t="s">
        <v>22936</v>
      </c>
      <c r="CI47" t="s">
        <v>22937</v>
      </c>
      <c r="CO47" t="s">
        <v>22938</v>
      </c>
      <c r="CQ47" t="s">
        <v>22939</v>
      </c>
      <c r="CS47" t="s">
        <v>22940</v>
      </c>
      <c r="DB47" t="s">
        <v>22941</v>
      </c>
      <c r="DC47" t="s">
        <v>22942</v>
      </c>
      <c r="DE47" t="s">
        <v>22943</v>
      </c>
      <c r="DF47" t="s">
        <v>22944</v>
      </c>
    </row>
    <row r="48" spans="3:110" x14ac:dyDescent="0.25">
      <c r="C48" t="s">
        <v>22945</v>
      </c>
      <c r="F48" t="s">
        <v>22946</v>
      </c>
      <c r="L48" t="s">
        <v>22947</v>
      </c>
      <c r="M48" t="s">
        <v>22948</v>
      </c>
      <c r="P48" t="s">
        <v>22949</v>
      </c>
      <c r="Q48" t="s">
        <v>22950</v>
      </c>
      <c r="U48" t="s">
        <v>22951</v>
      </c>
      <c r="X48" t="s">
        <v>22952</v>
      </c>
      <c r="AR48" t="s">
        <v>22953</v>
      </c>
      <c r="AT48" t="s">
        <v>22954</v>
      </c>
      <c r="AZ48" t="s">
        <v>22955</v>
      </c>
      <c r="BE48" t="s">
        <v>22956</v>
      </c>
      <c r="BG48" t="s">
        <v>22957</v>
      </c>
      <c r="BI48" t="s">
        <v>22958</v>
      </c>
      <c r="BM48" t="s">
        <v>22959</v>
      </c>
      <c r="BS48" t="s">
        <v>22960</v>
      </c>
      <c r="BY48" t="s">
        <v>22961</v>
      </c>
      <c r="CC48" t="s">
        <v>22962</v>
      </c>
      <c r="CE48" t="s">
        <v>22963</v>
      </c>
      <c r="CH48" t="s">
        <v>22964</v>
      </c>
      <c r="CI48" t="s">
        <v>22965</v>
      </c>
      <c r="CO48" t="s">
        <v>22966</v>
      </c>
      <c r="CS48" t="s">
        <v>22967</v>
      </c>
      <c r="DB48" t="s">
        <v>22968</v>
      </c>
      <c r="DC48" t="s">
        <v>22969</v>
      </c>
      <c r="DE48" t="s">
        <v>22970</v>
      </c>
      <c r="DF48" t="s">
        <v>22971</v>
      </c>
    </row>
    <row r="49" spans="3:110" x14ac:dyDescent="0.25">
      <c r="C49" t="s">
        <v>22972</v>
      </c>
      <c r="F49" t="s">
        <v>22973</v>
      </c>
      <c r="L49" t="s">
        <v>22974</v>
      </c>
      <c r="M49" t="s">
        <v>22975</v>
      </c>
      <c r="Q49" t="s">
        <v>22976</v>
      </c>
      <c r="U49" t="s">
        <v>22977</v>
      </c>
      <c r="X49" t="s">
        <v>22978</v>
      </c>
      <c r="AT49" t="s">
        <v>22979</v>
      </c>
      <c r="AZ49" t="s">
        <v>22980</v>
      </c>
      <c r="BE49" t="s">
        <v>22981</v>
      </c>
      <c r="BG49" t="s">
        <v>22982</v>
      </c>
      <c r="BI49" t="s">
        <v>22983</v>
      </c>
      <c r="BM49" t="s">
        <v>22984</v>
      </c>
      <c r="BS49" t="s">
        <v>22985</v>
      </c>
      <c r="BY49" t="s">
        <v>22986</v>
      </c>
      <c r="CC49" t="s">
        <v>22987</v>
      </c>
      <c r="CE49" t="s">
        <v>22988</v>
      </c>
      <c r="CH49" t="s">
        <v>22989</v>
      </c>
      <c r="CI49" t="s">
        <v>22990</v>
      </c>
      <c r="CO49" t="s">
        <v>22991</v>
      </c>
      <c r="CS49" t="s">
        <v>22992</v>
      </c>
      <c r="DB49" t="s">
        <v>22993</v>
      </c>
      <c r="DC49" t="s">
        <v>22994</v>
      </c>
      <c r="DF49" t="s">
        <v>22995</v>
      </c>
    </row>
    <row r="50" spans="3:110" x14ac:dyDescent="0.25">
      <c r="C50" t="s">
        <v>22996</v>
      </c>
      <c r="F50" t="s">
        <v>22997</v>
      </c>
      <c r="L50" t="s">
        <v>22998</v>
      </c>
      <c r="Q50" t="s">
        <v>22999</v>
      </c>
      <c r="U50" t="s">
        <v>23000</v>
      </c>
      <c r="X50" t="s">
        <v>23001</v>
      </c>
      <c r="AT50" t="s">
        <v>23002</v>
      </c>
      <c r="AZ50" t="s">
        <v>23003</v>
      </c>
      <c r="BE50" t="s">
        <v>23004</v>
      </c>
      <c r="BG50" t="s">
        <v>23005</v>
      </c>
      <c r="BI50" t="s">
        <v>23006</v>
      </c>
      <c r="BM50" t="s">
        <v>23007</v>
      </c>
      <c r="BS50" t="s">
        <v>23008</v>
      </c>
      <c r="BY50" t="s">
        <v>23009</v>
      </c>
      <c r="CC50" t="s">
        <v>23010</v>
      </c>
      <c r="CE50" t="s">
        <v>23011</v>
      </c>
      <c r="CH50" t="s">
        <v>23012</v>
      </c>
      <c r="CI50" t="s">
        <v>23013</v>
      </c>
      <c r="CO50" t="s">
        <v>23014</v>
      </c>
      <c r="CS50" t="s">
        <v>23015</v>
      </c>
      <c r="DB50" t="s">
        <v>23016</v>
      </c>
      <c r="DC50" t="s">
        <v>23017</v>
      </c>
      <c r="DF50" t="s">
        <v>23018</v>
      </c>
    </row>
    <row r="51" spans="3:110" x14ac:dyDescent="0.25">
      <c r="C51" t="s">
        <v>23019</v>
      </c>
      <c r="F51" t="s">
        <v>23020</v>
      </c>
      <c r="L51" t="s">
        <v>23021</v>
      </c>
      <c r="Q51" t="s">
        <v>23022</v>
      </c>
      <c r="U51" t="s">
        <v>23023</v>
      </c>
      <c r="X51" t="s">
        <v>23024</v>
      </c>
      <c r="AT51" t="s">
        <v>23025</v>
      </c>
      <c r="AZ51" t="s">
        <v>23026</v>
      </c>
      <c r="BE51" t="s">
        <v>23027</v>
      </c>
      <c r="BG51" t="s">
        <v>23028</v>
      </c>
      <c r="BI51" t="s">
        <v>23029</v>
      </c>
      <c r="BM51" t="s">
        <v>23030</v>
      </c>
      <c r="BS51" t="s">
        <v>23031</v>
      </c>
      <c r="BY51" t="s">
        <v>23032</v>
      </c>
      <c r="CC51" t="s">
        <v>23033</v>
      </c>
      <c r="CE51" t="s">
        <v>23034</v>
      </c>
      <c r="CH51" t="s">
        <v>23035</v>
      </c>
      <c r="CI51" t="s">
        <v>23036</v>
      </c>
      <c r="CO51" t="s">
        <v>23037</v>
      </c>
      <c r="CS51" t="s">
        <v>23038</v>
      </c>
      <c r="DB51" t="s">
        <v>23039</v>
      </c>
      <c r="DC51" t="s">
        <v>23040</v>
      </c>
      <c r="DF51" t="s">
        <v>23041</v>
      </c>
    </row>
    <row r="52" spans="3:110" x14ac:dyDescent="0.25">
      <c r="C52" t="s">
        <v>23042</v>
      </c>
      <c r="F52" t="s">
        <v>23043</v>
      </c>
      <c r="L52" t="s">
        <v>23044</v>
      </c>
      <c r="Q52" t="s">
        <v>23045</v>
      </c>
      <c r="U52" t="s">
        <v>23046</v>
      </c>
      <c r="X52" t="s">
        <v>23047</v>
      </c>
      <c r="AT52" t="s">
        <v>23048</v>
      </c>
      <c r="AZ52" t="s">
        <v>23049</v>
      </c>
      <c r="BE52" t="s">
        <v>23050</v>
      </c>
      <c r="BG52" t="s">
        <v>23051</v>
      </c>
      <c r="BI52" t="s">
        <v>23052</v>
      </c>
      <c r="BM52" t="s">
        <v>23053</v>
      </c>
      <c r="BS52" t="s">
        <v>23054</v>
      </c>
      <c r="BY52" t="s">
        <v>23055</v>
      </c>
      <c r="CC52" t="s">
        <v>23056</v>
      </c>
      <c r="CE52" t="s">
        <v>23057</v>
      </c>
      <c r="CH52" t="s">
        <v>23058</v>
      </c>
      <c r="CI52" t="s">
        <v>23059</v>
      </c>
      <c r="CO52" t="s">
        <v>23060</v>
      </c>
      <c r="CS52" t="s">
        <v>23061</v>
      </c>
      <c r="DB52" t="s">
        <v>23062</v>
      </c>
      <c r="DC52" t="s">
        <v>23063</v>
      </c>
      <c r="DF52" t="s">
        <v>23064</v>
      </c>
    </row>
    <row r="53" spans="3:110" x14ac:dyDescent="0.25">
      <c r="C53" t="s">
        <v>23065</v>
      </c>
      <c r="F53" t="s">
        <v>23066</v>
      </c>
      <c r="L53" t="s">
        <v>23067</v>
      </c>
      <c r="Q53" t="s">
        <v>23068</v>
      </c>
      <c r="U53" t="s">
        <v>23069</v>
      </c>
      <c r="X53" t="s">
        <v>23070</v>
      </c>
      <c r="AT53" t="s">
        <v>23071</v>
      </c>
      <c r="AZ53" t="s">
        <v>23072</v>
      </c>
      <c r="BE53" t="s">
        <v>23073</v>
      </c>
      <c r="BG53" t="s">
        <v>23074</v>
      </c>
      <c r="BI53" t="s">
        <v>23075</v>
      </c>
      <c r="BM53" t="s">
        <v>23076</v>
      </c>
      <c r="BS53" t="s">
        <v>23077</v>
      </c>
      <c r="BY53" t="s">
        <v>23078</v>
      </c>
      <c r="CE53" t="s">
        <v>23079</v>
      </c>
      <c r="CH53" t="s">
        <v>23080</v>
      </c>
      <c r="CI53" t="s">
        <v>23081</v>
      </c>
      <c r="CO53" t="s">
        <v>23082</v>
      </c>
      <c r="CS53" t="s">
        <v>23083</v>
      </c>
      <c r="DB53" t="s">
        <v>23084</v>
      </c>
      <c r="DC53" t="s">
        <v>23085</v>
      </c>
      <c r="DF53" t="s">
        <v>23086</v>
      </c>
    </row>
    <row r="54" spans="3:110" x14ac:dyDescent="0.25">
      <c r="C54" t="s">
        <v>23087</v>
      </c>
      <c r="F54" t="s">
        <v>23088</v>
      </c>
      <c r="L54" t="s">
        <v>23089</v>
      </c>
      <c r="Q54" t="s">
        <v>23090</v>
      </c>
      <c r="U54" t="s">
        <v>23091</v>
      </c>
      <c r="X54" t="s">
        <v>23092</v>
      </c>
      <c r="AT54" t="s">
        <v>23093</v>
      </c>
      <c r="AZ54" t="s">
        <v>23094</v>
      </c>
      <c r="BE54" t="s">
        <v>23095</v>
      </c>
      <c r="BG54" t="s">
        <v>23096</v>
      </c>
      <c r="BI54" t="s">
        <v>23097</v>
      </c>
      <c r="BM54" t="s">
        <v>23098</v>
      </c>
      <c r="BS54" t="s">
        <v>23099</v>
      </c>
      <c r="BY54" t="s">
        <v>23100</v>
      </c>
      <c r="CE54" t="s">
        <v>23101</v>
      </c>
      <c r="CH54" t="s">
        <v>23102</v>
      </c>
      <c r="CI54" t="s">
        <v>23103</v>
      </c>
      <c r="CO54" t="s">
        <v>23104</v>
      </c>
      <c r="CS54" t="s">
        <v>23105</v>
      </c>
      <c r="DB54" t="s">
        <v>23106</v>
      </c>
      <c r="DC54" t="s">
        <v>23107</v>
      </c>
      <c r="DF54" t="s">
        <v>23108</v>
      </c>
    </row>
    <row r="55" spans="3:110" x14ac:dyDescent="0.25">
      <c r="F55" t="s">
        <v>23109</v>
      </c>
      <c r="L55" t="s">
        <v>23110</v>
      </c>
      <c r="Q55" t="s">
        <v>23111</v>
      </c>
      <c r="U55" t="s">
        <v>23112</v>
      </c>
      <c r="X55" t="s">
        <v>23113</v>
      </c>
      <c r="AT55" t="s">
        <v>23114</v>
      </c>
      <c r="AZ55" t="s">
        <v>23115</v>
      </c>
      <c r="BE55" t="s">
        <v>23116</v>
      </c>
      <c r="BG55" t="s">
        <v>23117</v>
      </c>
      <c r="BI55" t="s">
        <v>23118</v>
      </c>
      <c r="BM55" t="s">
        <v>23119</v>
      </c>
      <c r="BS55" t="s">
        <v>23120</v>
      </c>
      <c r="BY55" t="s">
        <v>23121</v>
      </c>
      <c r="CE55" t="s">
        <v>23122</v>
      </c>
      <c r="CH55" t="s">
        <v>23123</v>
      </c>
      <c r="CI55" t="s">
        <v>23124</v>
      </c>
      <c r="CO55" t="s">
        <v>23125</v>
      </c>
      <c r="CS55" t="s">
        <v>23126</v>
      </c>
      <c r="DB55" t="s">
        <v>23127</v>
      </c>
      <c r="DC55" t="s">
        <v>23128</v>
      </c>
      <c r="DF55" t="s">
        <v>23129</v>
      </c>
    </row>
    <row r="56" spans="3:110" x14ac:dyDescent="0.25">
      <c r="F56" t="s">
        <v>23130</v>
      </c>
      <c r="L56" t="s">
        <v>23131</v>
      </c>
      <c r="Q56" t="s">
        <v>23132</v>
      </c>
      <c r="U56" t="s">
        <v>23133</v>
      </c>
      <c r="X56" t="s">
        <v>23134</v>
      </c>
      <c r="AT56" t="s">
        <v>23135</v>
      </c>
      <c r="AZ56" t="s">
        <v>23136</v>
      </c>
      <c r="BE56" t="s">
        <v>23137</v>
      </c>
      <c r="BG56" t="s">
        <v>23138</v>
      </c>
      <c r="BI56" t="s">
        <v>23139</v>
      </c>
      <c r="BM56" t="s">
        <v>23140</v>
      </c>
      <c r="BS56" t="s">
        <v>23141</v>
      </c>
      <c r="BY56" t="s">
        <v>23142</v>
      </c>
      <c r="CE56" t="s">
        <v>23143</v>
      </c>
      <c r="CI56" t="s">
        <v>23144</v>
      </c>
      <c r="CO56" t="s">
        <v>23145</v>
      </c>
      <c r="CS56" t="s">
        <v>23146</v>
      </c>
      <c r="DB56" t="s">
        <v>23147</v>
      </c>
      <c r="DC56" t="s">
        <v>23148</v>
      </c>
      <c r="DF56" t="s">
        <v>23149</v>
      </c>
    </row>
    <row r="57" spans="3:110" x14ac:dyDescent="0.25">
      <c r="F57" t="s">
        <v>23150</v>
      </c>
      <c r="L57" t="s">
        <v>23151</v>
      </c>
      <c r="Q57" t="s">
        <v>23152</v>
      </c>
      <c r="U57" t="s">
        <v>23153</v>
      </c>
      <c r="X57" t="s">
        <v>23154</v>
      </c>
      <c r="AT57" t="s">
        <v>23155</v>
      </c>
      <c r="AZ57" t="s">
        <v>23156</v>
      </c>
      <c r="BE57" t="s">
        <v>23157</v>
      </c>
      <c r="BG57" t="s">
        <v>23158</v>
      </c>
      <c r="BI57" t="s">
        <v>23159</v>
      </c>
      <c r="BM57" t="s">
        <v>23160</v>
      </c>
      <c r="BS57" t="s">
        <v>23161</v>
      </c>
      <c r="BY57" t="s">
        <v>23162</v>
      </c>
      <c r="CE57" t="s">
        <v>23163</v>
      </c>
      <c r="CI57" t="s">
        <v>23164</v>
      </c>
      <c r="CO57" t="s">
        <v>23165</v>
      </c>
      <c r="CS57" t="s">
        <v>23166</v>
      </c>
      <c r="DB57" t="s">
        <v>23167</v>
      </c>
      <c r="DC57" t="s">
        <v>23168</v>
      </c>
      <c r="DF57" t="s">
        <v>23169</v>
      </c>
    </row>
    <row r="58" spans="3:110" x14ac:dyDescent="0.25">
      <c r="F58" t="s">
        <v>23170</v>
      </c>
      <c r="L58" t="s">
        <v>23171</v>
      </c>
      <c r="Q58" t="s">
        <v>23172</v>
      </c>
      <c r="U58" t="s">
        <v>23173</v>
      </c>
      <c r="X58" t="s">
        <v>23174</v>
      </c>
      <c r="AT58" t="s">
        <v>23175</v>
      </c>
      <c r="AZ58" t="s">
        <v>23176</v>
      </c>
      <c r="BE58" t="s">
        <v>23177</v>
      </c>
      <c r="BG58" t="s">
        <v>23178</v>
      </c>
      <c r="BI58" t="s">
        <v>23179</v>
      </c>
      <c r="BM58" t="s">
        <v>23180</v>
      </c>
      <c r="BS58" t="s">
        <v>23181</v>
      </c>
      <c r="BY58" t="s">
        <v>23182</v>
      </c>
      <c r="CE58" t="s">
        <v>23183</v>
      </c>
      <c r="CO58" t="s">
        <v>23184</v>
      </c>
      <c r="CS58" t="s">
        <v>23185</v>
      </c>
      <c r="DC58" t="s">
        <v>23186</v>
      </c>
      <c r="DF58" t="s">
        <v>23187</v>
      </c>
    </row>
    <row r="59" spans="3:110" x14ac:dyDescent="0.25">
      <c r="F59" t="s">
        <v>23188</v>
      </c>
      <c r="L59" t="s">
        <v>23189</v>
      </c>
      <c r="Q59" t="s">
        <v>23190</v>
      </c>
      <c r="U59" t="s">
        <v>23191</v>
      </c>
      <c r="X59" t="s">
        <v>23192</v>
      </c>
      <c r="AT59" t="s">
        <v>23193</v>
      </c>
      <c r="AZ59" t="s">
        <v>23194</v>
      </c>
      <c r="BE59" t="s">
        <v>23195</v>
      </c>
      <c r="BG59" t="s">
        <v>23196</v>
      </c>
      <c r="BI59" t="s">
        <v>23197</v>
      </c>
      <c r="BM59" t="s">
        <v>23198</v>
      </c>
      <c r="BS59" t="s">
        <v>23199</v>
      </c>
      <c r="BY59" t="s">
        <v>23200</v>
      </c>
      <c r="CE59" t="s">
        <v>23201</v>
      </c>
      <c r="CS59" t="s">
        <v>23202</v>
      </c>
      <c r="DC59" t="s">
        <v>23203</v>
      </c>
      <c r="DF59" t="s">
        <v>23204</v>
      </c>
    </row>
    <row r="60" spans="3:110" x14ac:dyDescent="0.25">
      <c r="F60" t="s">
        <v>23205</v>
      </c>
      <c r="L60" t="s">
        <v>23206</v>
      </c>
      <c r="Q60" t="s">
        <v>23207</v>
      </c>
      <c r="U60" t="s">
        <v>23208</v>
      </c>
      <c r="X60" t="s">
        <v>23209</v>
      </c>
      <c r="AT60" t="s">
        <v>23210</v>
      </c>
      <c r="AZ60" t="s">
        <v>23211</v>
      </c>
      <c r="BE60" t="s">
        <v>23212</v>
      </c>
      <c r="BG60" t="s">
        <v>23213</v>
      </c>
      <c r="BI60" t="s">
        <v>23214</v>
      </c>
      <c r="BM60" t="s">
        <v>23215</v>
      </c>
      <c r="BS60" t="s">
        <v>23216</v>
      </c>
      <c r="BY60" t="s">
        <v>23217</v>
      </c>
      <c r="CE60" t="s">
        <v>23218</v>
      </c>
      <c r="CS60" t="s">
        <v>23219</v>
      </c>
      <c r="DC60" t="s">
        <v>23220</v>
      </c>
    </row>
    <row r="61" spans="3:110" x14ac:dyDescent="0.25">
      <c r="F61" t="s">
        <v>23221</v>
      </c>
      <c r="Q61" t="s">
        <v>23222</v>
      </c>
      <c r="U61" t="s">
        <v>23223</v>
      </c>
      <c r="X61" t="s">
        <v>23224</v>
      </c>
      <c r="AT61" t="s">
        <v>23225</v>
      </c>
      <c r="BG61" t="s">
        <v>23226</v>
      </c>
      <c r="BI61" t="s">
        <v>23227</v>
      </c>
      <c r="BM61" t="s">
        <v>23228</v>
      </c>
      <c r="BS61" t="s">
        <v>23229</v>
      </c>
      <c r="BY61" t="s">
        <v>23230</v>
      </c>
      <c r="CE61" t="s">
        <v>23231</v>
      </c>
      <c r="CS61" t="s">
        <v>23232</v>
      </c>
      <c r="DC61" t="s">
        <v>23233</v>
      </c>
    </row>
    <row r="62" spans="3:110" x14ac:dyDescent="0.25">
      <c r="F62" t="s">
        <v>23234</v>
      </c>
      <c r="Q62" t="s">
        <v>23235</v>
      </c>
      <c r="U62" t="s">
        <v>23236</v>
      </c>
      <c r="X62" t="s">
        <v>23237</v>
      </c>
      <c r="AT62" t="s">
        <v>23238</v>
      </c>
      <c r="BG62" t="s">
        <v>23239</v>
      </c>
      <c r="BI62" t="s">
        <v>23240</v>
      </c>
      <c r="BM62" t="s">
        <v>23241</v>
      </c>
      <c r="BY62" t="s">
        <v>23242</v>
      </c>
      <c r="CE62" t="s">
        <v>23243</v>
      </c>
      <c r="CS62" t="s">
        <v>23244</v>
      </c>
      <c r="DC62" t="s">
        <v>23245</v>
      </c>
    </row>
    <row r="63" spans="3:110" x14ac:dyDescent="0.25">
      <c r="F63" t="s">
        <v>23246</v>
      </c>
      <c r="Q63" t="s">
        <v>23247</v>
      </c>
      <c r="U63" t="s">
        <v>23248</v>
      </c>
      <c r="X63" t="s">
        <v>23249</v>
      </c>
      <c r="AT63" t="s">
        <v>23250</v>
      </c>
      <c r="BG63" t="s">
        <v>23251</v>
      </c>
      <c r="BI63" t="s">
        <v>23252</v>
      </c>
      <c r="BM63" t="s">
        <v>23253</v>
      </c>
      <c r="BY63" t="s">
        <v>23254</v>
      </c>
      <c r="CE63" t="s">
        <v>23255</v>
      </c>
      <c r="CS63" t="s">
        <v>23256</v>
      </c>
      <c r="DC63" t="s">
        <v>23257</v>
      </c>
    </row>
    <row r="64" spans="3:110" x14ac:dyDescent="0.25">
      <c r="F64" t="s">
        <v>23258</v>
      </c>
      <c r="Q64" t="s">
        <v>23259</v>
      </c>
      <c r="U64" t="s">
        <v>23260</v>
      </c>
      <c r="X64" t="s">
        <v>23261</v>
      </c>
      <c r="AT64" t="s">
        <v>23262</v>
      </c>
      <c r="BI64" t="s">
        <v>23263</v>
      </c>
      <c r="BM64" t="s">
        <v>23264</v>
      </c>
      <c r="BY64" t="s">
        <v>23265</v>
      </c>
      <c r="CE64" t="s">
        <v>23266</v>
      </c>
      <c r="CS64" t="s">
        <v>23267</v>
      </c>
      <c r="DC64" t="s">
        <v>23268</v>
      </c>
    </row>
    <row r="65" spans="6:107" x14ac:dyDescent="0.25">
      <c r="F65" t="s">
        <v>23269</v>
      </c>
      <c r="Q65" t="s">
        <v>23270</v>
      </c>
      <c r="U65" t="s">
        <v>23271</v>
      </c>
      <c r="X65" t="s">
        <v>23272</v>
      </c>
      <c r="AT65" t="s">
        <v>23273</v>
      </c>
      <c r="BI65" t="s">
        <v>23274</v>
      </c>
      <c r="BM65" t="s">
        <v>23275</v>
      </c>
      <c r="BY65" t="s">
        <v>23276</v>
      </c>
      <c r="CE65" t="s">
        <v>23277</v>
      </c>
      <c r="CS65" t="s">
        <v>23278</v>
      </c>
      <c r="DC65" t="s">
        <v>23279</v>
      </c>
    </row>
    <row r="66" spans="6:107" x14ac:dyDescent="0.25">
      <c r="F66" t="s">
        <v>23280</v>
      </c>
      <c r="Q66" t="s">
        <v>23281</v>
      </c>
      <c r="U66" t="s">
        <v>23282</v>
      </c>
      <c r="AT66" t="s">
        <v>23283</v>
      </c>
      <c r="BI66" t="s">
        <v>23284</v>
      </c>
      <c r="BM66" t="s">
        <v>23285</v>
      </c>
      <c r="BY66" t="s">
        <v>23286</v>
      </c>
      <c r="CE66" t="s">
        <v>23287</v>
      </c>
      <c r="CS66" t="s">
        <v>23288</v>
      </c>
      <c r="DC66" t="s">
        <v>23289</v>
      </c>
    </row>
    <row r="67" spans="6:107" x14ac:dyDescent="0.25">
      <c r="F67" t="s">
        <v>23290</v>
      </c>
      <c r="Q67" t="s">
        <v>23291</v>
      </c>
      <c r="U67" t="s">
        <v>23292</v>
      </c>
      <c r="AT67" t="s">
        <v>23293</v>
      </c>
      <c r="BI67" t="s">
        <v>23294</v>
      </c>
      <c r="BM67" t="s">
        <v>23295</v>
      </c>
      <c r="BY67" t="s">
        <v>23296</v>
      </c>
      <c r="CE67" t="s">
        <v>23297</v>
      </c>
    </row>
    <row r="68" spans="6:107" x14ac:dyDescent="0.25">
      <c r="F68" t="s">
        <v>23298</v>
      </c>
      <c r="Q68" t="s">
        <v>23299</v>
      </c>
      <c r="U68" t="s">
        <v>23300</v>
      </c>
      <c r="AT68" t="s">
        <v>23301</v>
      </c>
      <c r="BI68" t="s">
        <v>23302</v>
      </c>
      <c r="BM68" t="s">
        <v>23303</v>
      </c>
      <c r="BY68" t="s">
        <v>23304</v>
      </c>
      <c r="CE68" t="s">
        <v>23305</v>
      </c>
    </row>
    <row r="69" spans="6:107" x14ac:dyDescent="0.25">
      <c r="F69" t="s">
        <v>23306</v>
      </c>
      <c r="Q69" t="s">
        <v>23307</v>
      </c>
      <c r="U69" t="s">
        <v>23308</v>
      </c>
      <c r="AT69" t="s">
        <v>23309</v>
      </c>
      <c r="BI69" t="s">
        <v>23310</v>
      </c>
      <c r="BM69" t="s">
        <v>23311</v>
      </c>
      <c r="BY69" t="s">
        <v>23312</v>
      </c>
      <c r="CE69" t="s">
        <v>23313</v>
      </c>
    </row>
    <row r="70" spans="6:107" x14ac:dyDescent="0.25">
      <c r="F70" t="s">
        <v>23314</v>
      </c>
      <c r="Q70" t="s">
        <v>23315</v>
      </c>
      <c r="U70" t="s">
        <v>23316</v>
      </c>
      <c r="AT70" t="s">
        <v>23317</v>
      </c>
      <c r="BI70" t="s">
        <v>23318</v>
      </c>
      <c r="BM70" t="s">
        <v>23319</v>
      </c>
      <c r="BY70" t="s">
        <v>23320</v>
      </c>
      <c r="CE70" t="s">
        <v>23321</v>
      </c>
    </row>
    <row r="71" spans="6:107" x14ac:dyDescent="0.25">
      <c r="F71" t="s">
        <v>23322</v>
      </c>
      <c r="Q71" t="s">
        <v>23323</v>
      </c>
      <c r="U71" t="s">
        <v>23324</v>
      </c>
      <c r="AT71" t="s">
        <v>23325</v>
      </c>
      <c r="BI71" t="s">
        <v>23326</v>
      </c>
      <c r="BM71" t="s">
        <v>23327</v>
      </c>
      <c r="BY71" t="s">
        <v>23328</v>
      </c>
      <c r="CE71" t="s">
        <v>23329</v>
      </c>
    </row>
    <row r="72" spans="6:107" x14ac:dyDescent="0.25">
      <c r="F72" t="s">
        <v>23330</v>
      </c>
      <c r="Q72" t="s">
        <v>23331</v>
      </c>
      <c r="U72" t="s">
        <v>23332</v>
      </c>
      <c r="AT72" t="s">
        <v>23333</v>
      </c>
      <c r="BI72" t="s">
        <v>23334</v>
      </c>
      <c r="BM72" t="s">
        <v>23335</v>
      </c>
      <c r="BY72" t="s">
        <v>23336</v>
      </c>
      <c r="CE72" t="s">
        <v>23337</v>
      </c>
    </row>
    <row r="73" spans="6:107" x14ac:dyDescent="0.25">
      <c r="F73" t="s">
        <v>23338</v>
      </c>
      <c r="Q73" t="s">
        <v>23339</v>
      </c>
      <c r="U73" t="s">
        <v>23340</v>
      </c>
      <c r="AT73" t="s">
        <v>23341</v>
      </c>
      <c r="BI73" t="s">
        <v>23342</v>
      </c>
      <c r="BM73" t="s">
        <v>23343</v>
      </c>
      <c r="BY73" t="s">
        <v>23344</v>
      </c>
      <c r="CE73" t="s">
        <v>23345</v>
      </c>
    </row>
    <row r="74" spans="6:107" x14ac:dyDescent="0.25">
      <c r="F74" t="s">
        <v>23346</v>
      </c>
      <c r="Q74" t="s">
        <v>23347</v>
      </c>
      <c r="U74" t="s">
        <v>23348</v>
      </c>
      <c r="AT74" t="s">
        <v>23349</v>
      </c>
      <c r="BI74" t="s">
        <v>23350</v>
      </c>
      <c r="BY74" t="s">
        <v>23351</v>
      </c>
      <c r="CE74" t="s">
        <v>23352</v>
      </c>
    </row>
    <row r="75" spans="6:107" x14ac:dyDescent="0.25">
      <c r="F75" t="s">
        <v>23353</v>
      </c>
      <c r="Q75" t="s">
        <v>23354</v>
      </c>
      <c r="U75" t="s">
        <v>23355</v>
      </c>
      <c r="AT75" t="s">
        <v>23356</v>
      </c>
      <c r="BI75" t="s">
        <v>23357</v>
      </c>
      <c r="BY75" t="s">
        <v>23358</v>
      </c>
      <c r="CE75" t="s">
        <v>23359</v>
      </c>
    </row>
    <row r="76" spans="6:107" x14ac:dyDescent="0.25">
      <c r="F76" t="s">
        <v>23360</v>
      </c>
      <c r="Q76" t="s">
        <v>23361</v>
      </c>
      <c r="U76" t="s">
        <v>23362</v>
      </c>
      <c r="AT76" t="s">
        <v>23363</v>
      </c>
      <c r="BI76" t="s">
        <v>23364</v>
      </c>
      <c r="BY76" t="s">
        <v>23365</v>
      </c>
      <c r="CE76" t="s">
        <v>23366</v>
      </c>
    </row>
    <row r="77" spans="6:107" x14ac:dyDescent="0.25">
      <c r="F77" t="s">
        <v>23367</v>
      </c>
      <c r="Q77" t="s">
        <v>23368</v>
      </c>
      <c r="U77" t="s">
        <v>23369</v>
      </c>
      <c r="AT77" t="s">
        <v>23370</v>
      </c>
      <c r="BY77" t="s">
        <v>23371</v>
      </c>
      <c r="CE77" t="s">
        <v>23372</v>
      </c>
    </row>
    <row r="78" spans="6:107" x14ac:dyDescent="0.25">
      <c r="F78" t="s">
        <v>23373</v>
      </c>
      <c r="Q78" t="s">
        <v>23374</v>
      </c>
      <c r="U78" t="s">
        <v>23375</v>
      </c>
      <c r="AT78" t="s">
        <v>23376</v>
      </c>
      <c r="BY78" t="s">
        <v>23377</v>
      </c>
      <c r="CE78" t="s">
        <v>23378</v>
      </c>
    </row>
    <row r="79" spans="6:107" x14ac:dyDescent="0.25">
      <c r="F79" t="s">
        <v>23379</v>
      </c>
      <c r="Q79" t="s">
        <v>23380</v>
      </c>
      <c r="U79" t="s">
        <v>23381</v>
      </c>
      <c r="AT79" t="s">
        <v>23382</v>
      </c>
      <c r="BY79" t="s">
        <v>23383</v>
      </c>
      <c r="CE79" t="s">
        <v>23384</v>
      </c>
    </row>
    <row r="80" spans="6:107" x14ac:dyDescent="0.25">
      <c r="F80" t="s">
        <v>23385</v>
      </c>
      <c r="Q80" t="s">
        <v>23386</v>
      </c>
      <c r="U80" t="s">
        <v>23387</v>
      </c>
      <c r="AT80" t="s">
        <v>23388</v>
      </c>
      <c r="BY80" t="s">
        <v>23389</v>
      </c>
    </row>
    <row r="81" spans="6:77" x14ac:dyDescent="0.25">
      <c r="F81" t="s">
        <v>23390</v>
      </c>
      <c r="Q81" t="s">
        <v>23391</v>
      </c>
      <c r="U81" t="s">
        <v>23392</v>
      </c>
      <c r="AT81" t="s">
        <v>23393</v>
      </c>
      <c r="BY81" t="s">
        <v>23394</v>
      </c>
    </row>
    <row r="82" spans="6:77" x14ac:dyDescent="0.25">
      <c r="F82" t="s">
        <v>23395</v>
      </c>
      <c r="Q82" t="s">
        <v>23396</v>
      </c>
      <c r="U82" t="s">
        <v>23397</v>
      </c>
      <c r="AT82" t="s">
        <v>23398</v>
      </c>
      <c r="BY82" t="s">
        <v>23399</v>
      </c>
    </row>
    <row r="83" spans="6:77" x14ac:dyDescent="0.25">
      <c r="F83" t="s">
        <v>23400</v>
      </c>
      <c r="Q83" t="s">
        <v>23401</v>
      </c>
      <c r="U83" t="s">
        <v>23402</v>
      </c>
      <c r="AT83" t="s">
        <v>23403</v>
      </c>
      <c r="BY83" t="s">
        <v>23404</v>
      </c>
    </row>
    <row r="84" spans="6:77" x14ac:dyDescent="0.25">
      <c r="F84" t="s">
        <v>23405</v>
      </c>
      <c r="Q84" t="s">
        <v>23406</v>
      </c>
      <c r="U84" t="s">
        <v>23407</v>
      </c>
      <c r="AT84" t="s">
        <v>23408</v>
      </c>
      <c r="BY84" t="s">
        <v>23409</v>
      </c>
    </row>
    <row r="85" spans="6:77" x14ac:dyDescent="0.25">
      <c r="F85" t="s">
        <v>23410</v>
      </c>
      <c r="Q85" t="s">
        <v>23411</v>
      </c>
      <c r="U85" t="s">
        <v>23412</v>
      </c>
      <c r="AT85" t="s">
        <v>23413</v>
      </c>
      <c r="BY85" t="s">
        <v>23414</v>
      </c>
    </row>
    <row r="86" spans="6:77" x14ac:dyDescent="0.25">
      <c r="F86" t="s">
        <v>23415</v>
      </c>
      <c r="Q86" t="s">
        <v>23416</v>
      </c>
      <c r="U86" t="s">
        <v>23417</v>
      </c>
      <c r="AT86" t="s">
        <v>23418</v>
      </c>
      <c r="BY86" t="s">
        <v>23419</v>
      </c>
    </row>
    <row r="87" spans="6:77" x14ac:dyDescent="0.25">
      <c r="U87" t="s">
        <v>23420</v>
      </c>
      <c r="AT87" t="s">
        <v>23421</v>
      </c>
      <c r="BY87" t="s">
        <v>23422</v>
      </c>
    </row>
    <row r="88" spans="6:77" x14ac:dyDescent="0.25">
      <c r="U88" t="s">
        <v>23423</v>
      </c>
      <c r="AT88" t="s">
        <v>23424</v>
      </c>
      <c r="BY88" t="s">
        <v>23425</v>
      </c>
    </row>
    <row r="89" spans="6:77" x14ac:dyDescent="0.25">
      <c r="U89" t="s">
        <v>23426</v>
      </c>
      <c r="AT89" t="s">
        <v>23427</v>
      </c>
      <c r="BY89" t="s">
        <v>23428</v>
      </c>
    </row>
    <row r="90" spans="6:77" x14ac:dyDescent="0.25">
      <c r="U90" t="s">
        <v>23429</v>
      </c>
      <c r="AT90" t="s">
        <v>23430</v>
      </c>
      <c r="BY90" t="s">
        <v>23431</v>
      </c>
    </row>
    <row r="91" spans="6:77" x14ac:dyDescent="0.25">
      <c r="U91" t="s">
        <v>23432</v>
      </c>
      <c r="AT91" t="s">
        <v>23433</v>
      </c>
      <c r="BY91" t="s">
        <v>23434</v>
      </c>
    </row>
    <row r="92" spans="6:77" x14ac:dyDescent="0.25">
      <c r="U92" t="s">
        <v>23435</v>
      </c>
      <c r="AT92" t="s">
        <v>23436</v>
      </c>
      <c r="BY92" t="s">
        <v>23437</v>
      </c>
    </row>
    <row r="93" spans="6:77" x14ac:dyDescent="0.25">
      <c r="AT93" t="s">
        <v>23438</v>
      </c>
      <c r="BY93" t="s">
        <v>23439</v>
      </c>
    </row>
    <row r="94" spans="6:77" x14ac:dyDescent="0.25">
      <c r="AT94" t="s">
        <v>23440</v>
      </c>
      <c r="BY94" t="s">
        <v>23441</v>
      </c>
    </row>
    <row r="95" spans="6:77" x14ac:dyDescent="0.25">
      <c r="AT95" t="s">
        <v>23442</v>
      </c>
      <c r="BY95" t="s">
        <v>23443</v>
      </c>
    </row>
    <row r="96" spans="6:77" x14ac:dyDescent="0.25">
      <c r="AT96" t="s">
        <v>23444</v>
      </c>
      <c r="BY96" t="s">
        <v>23445</v>
      </c>
    </row>
    <row r="97" spans="46:77" x14ac:dyDescent="0.25">
      <c r="AT97" t="s">
        <v>23446</v>
      </c>
      <c r="BY97" t="s">
        <v>23447</v>
      </c>
    </row>
    <row r="98" spans="46:77" x14ac:dyDescent="0.25">
      <c r="AT98" t="s">
        <v>23448</v>
      </c>
      <c r="BY98" t="s">
        <v>23449</v>
      </c>
    </row>
    <row r="99" spans="46:77" x14ac:dyDescent="0.25">
      <c r="AT99" t="s">
        <v>23450</v>
      </c>
      <c r="BY99" t="s">
        <v>23451</v>
      </c>
    </row>
    <row r="100" spans="46:77" x14ac:dyDescent="0.25">
      <c r="AT100" t="s">
        <v>23452</v>
      </c>
      <c r="BY100" t="s">
        <v>23453</v>
      </c>
    </row>
    <row r="101" spans="46:77" x14ac:dyDescent="0.25">
      <c r="AT101" t="s">
        <v>23454</v>
      </c>
      <c r="BY101" t="s">
        <v>23455</v>
      </c>
    </row>
    <row r="102" spans="46:77" x14ac:dyDescent="0.25">
      <c r="BY102" t="s">
        <v>23456</v>
      </c>
    </row>
    <row r="103" spans="46:77" x14ac:dyDescent="0.25">
      <c r="BY103" t="s">
        <v>23457</v>
      </c>
    </row>
    <row r="104" spans="46:77" x14ac:dyDescent="0.25">
      <c r="BY104" t="s">
        <v>23458</v>
      </c>
    </row>
    <row r="105" spans="46:77" x14ac:dyDescent="0.25">
      <c r="BY105" t="s">
        <v>23459</v>
      </c>
    </row>
    <row r="106" spans="46:77" x14ac:dyDescent="0.25">
      <c r="BY106" t="s">
        <v>23460</v>
      </c>
    </row>
    <row r="107" spans="46:77" x14ac:dyDescent="0.25">
      <c r="BY107" t="s">
        <v>23461</v>
      </c>
    </row>
    <row r="108" spans="46:77" x14ac:dyDescent="0.25">
      <c r="BY108" t="s">
        <v>23462</v>
      </c>
    </row>
    <row r="109" spans="46:77" x14ac:dyDescent="0.25">
      <c r="BY109" t="s">
        <v>23463</v>
      </c>
    </row>
    <row r="110" spans="46:77" x14ac:dyDescent="0.25">
      <c r="BY110" t="s">
        <v>23464</v>
      </c>
    </row>
    <row r="111" spans="46:77" x14ac:dyDescent="0.25">
      <c r="BY111" t="s">
        <v>23465</v>
      </c>
    </row>
    <row r="112" spans="46:77" x14ac:dyDescent="0.25">
      <c r="BY112" t="s">
        <v>23466</v>
      </c>
    </row>
    <row r="113" spans="77:77" x14ac:dyDescent="0.25">
      <c r="BY113" t="s">
        <v>23467</v>
      </c>
    </row>
    <row r="114" spans="77:77" x14ac:dyDescent="0.25">
      <c r="BY114" t="s">
        <v>23468</v>
      </c>
    </row>
    <row r="115" spans="77:77" x14ac:dyDescent="0.25">
      <c r="BY115" t="s">
        <v>23469</v>
      </c>
    </row>
    <row r="116" spans="77:77" x14ac:dyDescent="0.25">
      <c r="BY116" t="s">
        <v>23470</v>
      </c>
    </row>
    <row r="117" spans="77:77" x14ac:dyDescent="0.25">
      <c r="BY117" t="s">
        <v>23471</v>
      </c>
    </row>
    <row r="118" spans="77:77" x14ac:dyDescent="0.25">
      <c r="BY118" t="s">
        <v>23472</v>
      </c>
    </row>
    <row r="119" spans="77:77" x14ac:dyDescent="0.25">
      <c r="BY119" t="s">
        <v>23473</v>
      </c>
    </row>
    <row r="120" spans="77:77" x14ac:dyDescent="0.25">
      <c r="BY120" t="s">
        <v>23474</v>
      </c>
    </row>
    <row r="121" spans="77:77" x14ac:dyDescent="0.25">
      <c r="BY121" t="s">
        <v>23475</v>
      </c>
    </row>
    <row r="122" spans="77:77" x14ac:dyDescent="0.25">
      <c r="BY122" t="s">
        <v>23476</v>
      </c>
    </row>
    <row r="123" spans="77:77" x14ac:dyDescent="0.25">
      <c r="BY123" t="s">
        <v>23477</v>
      </c>
    </row>
    <row r="124" spans="77:77" x14ac:dyDescent="0.25">
      <c r="BY124" t="s">
        <v>23478</v>
      </c>
    </row>
    <row r="125" spans="77:77" x14ac:dyDescent="0.25">
      <c r="BY125" t="s">
        <v>23479</v>
      </c>
    </row>
    <row r="126" spans="77:77" x14ac:dyDescent="0.25">
      <c r="BY126" t="s">
        <v>23480</v>
      </c>
    </row>
    <row r="127" spans="77:77" x14ac:dyDescent="0.25">
      <c r="BY127" t="s">
        <v>23481</v>
      </c>
    </row>
    <row r="128" spans="77:77" x14ac:dyDescent="0.25">
      <c r="BY128" t="s">
        <v>23482</v>
      </c>
    </row>
    <row r="129" spans="77:77" x14ac:dyDescent="0.25">
      <c r="BY129" t="s">
        <v>23483</v>
      </c>
    </row>
    <row r="130" spans="77:77" x14ac:dyDescent="0.25">
      <c r="BY130" t="s">
        <v>23484</v>
      </c>
    </row>
    <row r="131" spans="77:77" x14ac:dyDescent="0.25">
      <c r="BY131" t="s">
        <v>23485</v>
      </c>
    </row>
    <row r="132" spans="77:77" x14ac:dyDescent="0.25">
      <c r="BY132" t="s">
        <v>23486</v>
      </c>
    </row>
    <row r="133" spans="77:77" x14ac:dyDescent="0.25">
      <c r="BY133" t="s">
        <v>23487</v>
      </c>
    </row>
    <row r="134" spans="77:77" x14ac:dyDescent="0.25">
      <c r="BY134" t="s">
        <v>23488</v>
      </c>
    </row>
    <row r="135" spans="77:77" x14ac:dyDescent="0.25">
      <c r="BY135" t="s">
        <v>23489</v>
      </c>
    </row>
    <row r="136" spans="77:77" x14ac:dyDescent="0.25">
      <c r="BY136" t="s">
        <v>23490</v>
      </c>
    </row>
    <row r="137" spans="77:77" x14ac:dyDescent="0.25">
      <c r="BY137" t="s">
        <v>23491</v>
      </c>
    </row>
    <row r="138" spans="77:77" x14ac:dyDescent="0.25">
      <c r="BY138" t="s">
        <v>23492</v>
      </c>
    </row>
    <row r="139" spans="77:77" x14ac:dyDescent="0.25">
      <c r="BY139" t="s">
        <v>23493</v>
      </c>
    </row>
    <row r="140" spans="77:77" x14ac:dyDescent="0.25">
      <c r="BY140" t="s">
        <v>23494</v>
      </c>
    </row>
    <row r="141" spans="77:77" x14ac:dyDescent="0.25">
      <c r="BY141" t="s">
        <v>23495</v>
      </c>
    </row>
    <row r="142" spans="77:77" x14ac:dyDescent="0.25">
      <c r="BY142" t="s">
        <v>23496</v>
      </c>
    </row>
    <row r="143" spans="77:77" x14ac:dyDescent="0.25">
      <c r="BY143" t="s">
        <v>23497</v>
      </c>
    </row>
    <row r="144" spans="77:77" x14ac:dyDescent="0.25">
      <c r="BY144" t="s">
        <v>23498</v>
      </c>
    </row>
    <row r="145" spans="77:77" x14ac:dyDescent="0.25">
      <c r="BY145" t="s">
        <v>23499</v>
      </c>
    </row>
    <row r="146" spans="77:77" x14ac:dyDescent="0.25">
      <c r="BY146" t="s">
        <v>23500</v>
      </c>
    </row>
    <row r="147" spans="77:77" x14ac:dyDescent="0.25">
      <c r="BY147" t="s">
        <v>23501</v>
      </c>
    </row>
    <row r="148" spans="77:77" x14ac:dyDescent="0.25">
      <c r="BY148" t="s">
        <v>23502</v>
      </c>
    </row>
    <row r="149" spans="77:77" x14ac:dyDescent="0.25">
      <c r="BY149" t="s">
        <v>23503</v>
      </c>
    </row>
    <row r="150" spans="77:77" x14ac:dyDescent="0.25">
      <c r="BY150" t="s">
        <v>23504</v>
      </c>
    </row>
    <row r="151" spans="77:77" x14ac:dyDescent="0.25">
      <c r="BY151" t="s">
        <v>23505</v>
      </c>
    </row>
    <row r="152" spans="77:77" x14ac:dyDescent="0.25">
      <c r="BY152" t="s">
        <v>23506</v>
      </c>
    </row>
    <row r="153" spans="77:77" x14ac:dyDescent="0.25">
      <c r="BY153" t="s">
        <v>23507</v>
      </c>
    </row>
    <row r="154" spans="77:77" x14ac:dyDescent="0.25">
      <c r="BY154" t="s">
        <v>23508</v>
      </c>
    </row>
    <row r="155" spans="77:77" x14ac:dyDescent="0.25">
      <c r="BY155" t="s">
        <v>23509</v>
      </c>
    </row>
    <row r="156" spans="77:77" x14ac:dyDescent="0.25">
      <c r="BY156" t="s">
        <v>23510</v>
      </c>
    </row>
    <row r="157" spans="77:77" x14ac:dyDescent="0.25">
      <c r="BY157" t="s">
        <v>23511</v>
      </c>
    </row>
    <row r="158" spans="77:77" x14ac:dyDescent="0.25">
      <c r="BY158" t="s">
        <v>23512</v>
      </c>
    </row>
    <row r="159" spans="77:77" x14ac:dyDescent="0.25">
      <c r="BY159" t="s">
        <v>23513</v>
      </c>
    </row>
    <row r="160" spans="77:77" x14ac:dyDescent="0.25">
      <c r="BY160" t="s">
        <v>23514</v>
      </c>
    </row>
    <row r="161" spans="77:77" x14ac:dyDescent="0.25">
      <c r="BY161" t="s">
        <v>23515</v>
      </c>
    </row>
    <row r="162" spans="77:77" x14ac:dyDescent="0.25">
      <c r="BY162" t="s">
        <v>23516</v>
      </c>
    </row>
    <row r="163" spans="77:77" x14ac:dyDescent="0.25">
      <c r="BY163" t="s">
        <v>23517</v>
      </c>
    </row>
    <row r="164" spans="77:77" x14ac:dyDescent="0.25">
      <c r="BY164" t="s">
        <v>23518</v>
      </c>
    </row>
    <row r="165" spans="77:77" x14ac:dyDescent="0.25">
      <c r="BY165" t="s">
        <v>23519</v>
      </c>
    </row>
    <row r="166" spans="77:77" x14ac:dyDescent="0.25">
      <c r="BY166" t="s">
        <v>23520</v>
      </c>
    </row>
    <row r="167" spans="77:77" x14ac:dyDescent="0.25">
      <c r="BY167" t="s">
        <v>23521</v>
      </c>
    </row>
    <row r="168" spans="77:77" x14ac:dyDescent="0.25">
      <c r="BY168" t="s">
        <v>23522</v>
      </c>
    </row>
    <row r="169" spans="77:77" x14ac:dyDescent="0.25">
      <c r="BY169" t="s">
        <v>23523</v>
      </c>
    </row>
    <row r="170" spans="77:77" x14ac:dyDescent="0.25">
      <c r="BY170" t="s">
        <v>23524</v>
      </c>
    </row>
    <row r="171" spans="77:77" x14ac:dyDescent="0.25">
      <c r="BY171" t="s">
        <v>23525</v>
      </c>
    </row>
    <row r="172" spans="77:77" x14ac:dyDescent="0.25">
      <c r="BY172" t="s">
        <v>23526</v>
      </c>
    </row>
    <row r="173" spans="77:77" x14ac:dyDescent="0.25">
      <c r="BY173" t="s">
        <v>23527</v>
      </c>
    </row>
    <row r="174" spans="77:77" x14ac:dyDescent="0.25">
      <c r="BY174" t="s">
        <v>23528</v>
      </c>
    </row>
    <row r="175" spans="77:77" x14ac:dyDescent="0.25">
      <c r="BY175" t="s">
        <v>23529</v>
      </c>
    </row>
    <row r="176" spans="77:77" x14ac:dyDescent="0.25">
      <c r="BY176" t="s">
        <v>23530</v>
      </c>
    </row>
    <row r="177" spans="77:77" x14ac:dyDescent="0.25">
      <c r="BY177" t="s">
        <v>23531</v>
      </c>
    </row>
    <row r="178" spans="77:77" x14ac:dyDescent="0.25">
      <c r="BY178" t="s">
        <v>23532</v>
      </c>
    </row>
    <row r="179" spans="77:77" x14ac:dyDescent="0.25">
      <c r="BY179" t="s">
        <v>23533</v>
      </c>
    </row>
    <row r="180" spans="77:77" x14ac:dyDescent="0.25">
      <c r="BY180" t="s">
        <v>23534</v>
      </c>
    </row>
    <row r="181" spans="77:77" x14ac:dyDescent="0.25">
      <c r="BY181" t="s">
        <v>23535</v>
      </c>
    </row>
    <row r="182" spans="77:77" x14ac:dyDescent="0.25">
      <c r="BY182" t="s">
        <v>23536</v>
      </c>
    </row>
    <row r="183" spans="77:77" x14ac:dyDescent="0.25">
      <c r="BY183" t="s">
        <v>23537</v>
      </c>
    </row>
    <row r="184" spans="77:77" x14ac:dyDescent="0.25">
      <c r="BY184" t="s">
        <v>23538</v>
      </c>
    </row>
    <row r="185" spans="77:77" x14ac:dyDescent="0.25">
      <c r="BY185" t="s">
        <v>23539</v>
      </c>
    </row>
    <row r="186" spans="77:77" x14ac:dyDescent="0.25">
      <c r="BY186" t="s">
        <v>23540</v>
      </c>
    </row>
    <row r="187" spans="77:77" x14ac:dyDescent="0.25">
      <c r="BY187" t="s">
        <v>23541</v>
      </c>
    </row>
    <row r="188" spans="77:77" x14ac:dyDescent="0.25">
      <c r="BY188" t="s">
        <v>23542</v>
      </c>
    </row>
    <row r="189" spans="77:77" x14ac:dyDescent="0.25">
      <c r="BY189" t="s">
        <v>23543</v>
      </c>
    </row>
    <row r="190" spans="77:77" x14ac:dyDescent="0.25">
      <c r="BY190" t="s">
        <v>23544</v>
      </c>
    </row>
    <row r="191" spans="77:77" x14ac:dyDescent="0.25">
      <c r="BY191" t="s">
        <v>23545</v>
      </c>
    </row>
    <row r="192" spans="77:77" x14ac:dyDescent="0.25">
      <c r="BY192" t="s">
        <v>23546</v>
      </c>
    </row>
    <row r="193" spans="77:77" x14ac:dyDescent="0.25">
      <c r="BY193" t="s">
        <v>23547</v>
      </c>
    </row>
    <row r="194" spans="77:77" x14ac:dyDescent="0.25">
      <c r="BY194" t="s">
        <v>23548</v>
      </c>
    </row>
    <row r="195" spans="77:77" x14ac:dyDescent="0.25">
      <c r="BY195" t="s">
        <v>23549</v>
      </c>
    </row>
    <row r="196" spans="77:77" x14ac:dyDescent="0.25">
      <c r="BY196" t="s">
        <v>23550</v>
      </c>
    </row>
    <row r="197" spans="77:77" x14ac:dyDescent="0.25">
      <c r="BY197" t="s">
        <v>23551</v>
      </c>
    </row>
    <row r="198" spans="77:77" x14ac:dyDescent="0.25">
      <c r="BY198" t="s">
        <v>23552</v>
      </c>
    </row>
    <row r="199" spans="77:77" x14ac:dyDescent="0.25">
      <c r="BY199" t="s">
        <v>23553</v>
      </c>
    </row>
    <row r="200" spans="77:77" x14ac:dyDescent="0.25">
      <c r="BY200" t="s">
        <v>23554</v>
      </c>
    </row>
    <row r="201" spans="77:77" x14ac:dyDescent="0.25">
      <c r="BY201" t="s">
        <v>23555</v>
      </c>
    </row>
    <row r="202" spans="77:77" x14ac:dyDescent="0.25">
      <c r="BY202" t="s">
        <v>23556</v>
      </c>
    </row>
    <row r="203" spans="77:77" x14ac:dyDescent="0.25">
      <c r="BY203" t="s">
        <v>23557</v>
      </c>
    </row>
    <row r="204" spans="77:77" x14ac:dyDescent="0.25">
      <c r="BY204" t="s">
        <v>23558</v>
      </c>
    </row>
    <row r="205" spans="77:77" x14ac:dyDescent="0.25">
      <c r="BY205" t="s">
        <v>23559</v>
      </c>
    </row>
    <row r="206" spans="77:77" x14ac:dyDescent="0.25">
      <c r="BY206" t="s">
        <v>23560</v>
      </c>
    </row>
    <row r="207" spans="77:77" x14ac:dyDescent="0.25">
      <c r="BY207" t="s">
        <v>23561</v>
      </c>
    </row>
    <row r="208" spans="77:77" x14ac:dyDescent="0.25">
      <c r="BY208" t="s">
        <v>23562</v>
      </c>
    </row>
    <row r="209" spans="77:77" x14ac:dyDescent="0.25">
      <c r="BY209" t="s">
        <v>23563</v>
      </c>
    </row>
    <row r="210" spans="77:77" x14ac:dyDescent="0.25">
      <c r="BY210" t="s">
        <v>23564</v>
      </c>
    </row>
    <row r="211" spans="77:77" x14ac:dyDescent="0.25">
      <c r="BY211" t="s">
        <v>23565</v>
      </c>
    </row>
    <row r="212" spans="77:77" x14ac:dyDescent="0.25">
      <c r="BY212" t="s">
        <v>23566</v>
      </c>
    </row>
    <row r="213" spans="77:77" x14ac:dyDescent="0.25">
      <c r="BY213" t="s">
        <v>23567</v>
      </c>
    </row>
    <row r="214" spans="77:77" x14ac:dyDescent="0.25">
      <c r="BY214" t="s">
        <v>23568</v>
      </c>
    </row>
    <row r="215" spans="77:77" x14ac:dyDescent="0.25">
      <c r="BY215" t="s">
        <v>23569</v>
      </c>
    </row>
    <row r="216" spans="77:77" x14ac:dyDescent="0.25">
      <c r="BY216" t="s">
        <v>23570</v>
      </c>
    </row>
    <row r="217" spans="77:77" x14ac:dyDescent="0.25">
      <c r="BY217" t="s">
        <v>23571</v>
      </c>
    </row>
    <row r="218" spans="77:77" x14ac:dyDescent="0.25">
      <c r="BY218" t="s">
        <v>23572</v>
      </c>
    </row>
    <row r="219" spans="77:77" x14ac:dyDescent="0.25">
      <c r="BY219" t="s">
        <v>23573</v>
      </c>
    </row>
    <row r="220" spans="77:77" x14ac:dyDescent="0.25">
      <c r="BY220" t="s">
        <v>23574</v>
      </c>
    </row>
    <row r="221" spans="77:77" x14ac:dyDescent="0.25">
      <c r="BY221" t="s">
        <v>23575</v>
      </c>
    </row>
    <row r="222" spans="77:77" x14ac:dyDescent="0.25">
      <c r="BY222" t="s">
        <v>23576</v>
      </c>
    </row>
    <row r="223" spans="77:77" x14ac:dyDescent="0.25">
      <c r="BY223" t="s">
        <v>23577</v>
      </c>
    </row>
    <row r="224" spans="77:77" x14ac:dyDescent="0.25">
      <c r="BY224" t="s">
        <v>23578</v>
      </c>
    </row>
    <row r="225" spans="77:77" x14ac:dyDescent="0.25">
      <c r="BY225" t="s">
        <v>23579</v>
      </c>
    </row>
    <row r="226" spans="77:77" x14ac:dyDescent="0.25">
      <c r="BY226" t="s">
        <v>23580</v>
      </c>
    </row>
    <row r="227" spans="77:77" x14ac:dyDescent="0.25">
      <c r="BY227" t="s">
        <v>23581</v>
      </c>
    </row>
    <row r="228" spans="77:77" x14ac:dyDescent="0.25">
      <c r="BY228" t="s">
        <v>23582</v>
      </c>
    </row>
    <row r="229" spans="77:77" x14ac:dyDescent="0.25">
      <c r="BY229" t="s">
        <v>23583</v>
      </c>
    </row>
    <row r="230" spans="77:77" x14ac:dyDescent="0.25">
      <c r="BY230" t="s">
        <v>23584</v>
      </c>
    </row>
    <row r="231" spans="77:77" x14ac:dyDescent="0.25">
      <c r="BY231" t="s">
        <v>23585</v>
      </c>
    </row>
    <row r="232" spans="77:77" x14ac:dyDescent="0.25">
      <c r="BY232" t="s">
        <v>23586</v>
      </c>
    </row>
    <row r="233" spans="77:77" x14ac:dyDescent="0.25">
      <c r="BY233" t="s">
        <v>23587</v>
      </c>
    </row>
    <row r="234" spans="77:77" x14ac:dyDescent="0.25">
      <c r="BY234" t="s">
        <v>23588</v>
      </c>
    </row>
    <row r="235" spans="77:77" x14ac:dyDescent="0.25">
      <c r="BY235" t="s">
        <v>23589</v>
      </c>
    </row>
    <row r="236" spans="77:77" x14ac:dyDescent="0.25">
      <c r="BY236" t="s">
        <v>23590</v>
      </c>
    </row>
    <row r="237" spans="77:77" x14ac:dyDescent="0.25">
      <c r="BY237" t="s">
        <v>23591</v>
      </c>
    </row>
    <row r="238" spans="77:77" x14ac:dyDescent="0.25">
      <c r="BY238" t="s">
        <v>23592</v>
      </c>
    </row>
    <row r="239" spans="77:77" x14ac:dyDescent="0.25">
      <c r="BY239" t="s">
        <v>23593</v>
      </c>
    </row>
    <row r="240" spans="77:77" x14ac:dyDescent="0.25">
      <c r="BY240" t="s">
        <v>23594</v>
      </c>
    </row>
    <row r="241" spans="77:77" x14ac:dyDescent="0.25">
      <c r="BY241" t="s">
        <v>23595</v>
      </c>
    </row>
    <row r="242" spans="77:77" x14ac:dyDescent="0.25">
      <c r="BY242" t="s">
        <v>23596</v>
      </c>
    </row>
    <row r="243" spans="77:77" x14ac:dyDescent="0.25">
      <c r="BY243" t="s">
        <v>23597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101"/>
  <sheetViews>
    <sheetView topLeftCell="R1" workbookViewId="0">
      <selection activeCell="T16" sqref="T16"/>
    </sheetView>
  </sheetViews>
  <sheetFormatPr baseColWidth="10" defaultRowHeight="15" x14ac:dyDescent="0.25"/>
  <sheetData>
    <row r="1" spans="1:130" x14ac:dyDescent="0.25">
      <c r="A1" t="s">
        <v>23598</v>
      </c>
      <c r="B1" t="s">
        <v>23599</v>
      </c>
      <c r="C1" t="s">
        <v>23600</v>
      </c>
      <c r="D1" t="s">
        <v>23601</v>
      </c>
      <c r="E1" t="s">
        <v>23602</v>
      </c>
      <c r="F1" t="s">
        <v>23603</v>
      </c>
      <c r="G1" t="s">
        <v>23604</v>
      </c>
      <c r="H1" t="s">
        <v>23605</v>
      </c>
      <c r="I1" t="s">
        <v>23606</v>
      </c>
      <c r="J1" t="s">
        <v>23607</v>
      </c>
      <c r="K1" t="s">
        <v>23608</v>
      </c>
      <c r="L1" t="s">
        <v>23609</v>
      </c>
      <c r="M1" t="s">
        <v>23610</v>
      </c>
      <c r="N1" t="s">
        <v>23611</v>
      </c>
      <c r="O1" t="s">
        <v>23612</v>
      </c>
      <c r="P1" t="s">
        <v>23613</v>
      </c>
      <c r="Q1" t="s">
        <v>23614</v>
      </c>
      <c r="R1" t="s">
        <v>23615</v>
      </c>
      <c r="S1" t="s">
        <v>23616</v>
      </c>
      <c r="T1" t="s">
        <v>23617</v>
      </c>
      <c r="U1" t="s">
        <v>23618</v>
      </c>
      <c r="V1" t="s">
        <v>23619</v>
      </c>
      <c r="W1" t="s">
        <v>23621</v>
      </c>
      <c r="X1" t="s">
        <v>23622</v>
      </c>
      <c r="Y1" t="s">
        <v>23623</v>
      </c>
      <c r="Z1" t="s">
        <v>23624</v>
      </c>
      <c r="AA1" t="s">
        <v>23625</v>
      </c>
      <c r="AB1" t="s">
        <v>23626</v>
      </c>
      <c r="AC1" t="s">
        <v>23627</v>
      </c>
      <c r="AD1" t="s">
        <v>23628</v>
      </c>
      <c r="AE1" t="s">
        <v>23629</v>
      </c>
      <c r="AF1" t="s">
        <v>23630</v>
      </c>
      <c r="AG1" t="s">
        <v>23631</v>
      </c>
      <c r="AH1" t="s">
        <v>23632</v>
      </c>
      <c r="AI1" t="s">
        <v>23633</v>
      </c>
      <c r="AJ1" t="s">
        <v>23634</v>
      </c>
      <c r="AK1" t="s">
        <v>23635</v>
      </c>
      <c r="AL1" t="s">
        <v>23636</v>
      </c>
      <c r="AM1" t="s">
        <v>23637</v>
      </c>
      <c r="AN1" t="s">
        <v>23638</v>
      </c>
      <c r="AO1" t="s">
        <v>23639</v>
      </c>
      <c r="AP1" t="s">
        <v>23640</v>
      </c>
      <c r="AQ1" t="s">
        <v>23641</v>
      </c>
      <c r="AR1" t="s">
        <v>23642</v>
      </c>
      <c r="AS1" t="s">
        <v>23643</v>
      </c>
      <c r="AT1" t="s">
        <v>23644</v>
      </c>
      <c r="AU1" t="s">
        <v>23645</v>
      </c>
      <c r="AV1" t="s">
        <v>23646</v>
      </c>
      <c r="AW1" t="s">
        <v>23647</v>
      </c>
      <c r="AX1" t="s">
        <v>23648</v>
      </c>
      <c r="AY1" t="s">
        <v>23649</v>
      </c>
      <c r="AZ1" t="s">
        <v>23650</v>
      </c>
      <c r="BA1" t="s">
        <v>23651</v>
      </c>
      <c r="BB1" t="s">
        <v>23652</v>
      </c>
      <c r="BC1" t="s">
        <v>23653</v>
      </c>
      <c r="BD1" t="s">
        <v>23654</v>
      </c>
      <c r="BE1" t="s">
        <v>23655</v>
      </c>
      <c r="BF1" t="s">
        <v>23656</v>
      </c>
      <c r="BG1" t="s">
        <v>23657</v>
      </c>
      <c r="BH1" t="s">
        <v>23659</v>
      </c>
      <c r="BI1" t="s">
        <v>23660</v>
      </c>
      <c r="BJ1" t="s">
        <v>23661</v>
      </c>
      <c r="BK1" t="s">
        <v>23662</v>
      </c>
      <c r="BL1" t="s">
        <v>23663</v>
      </c>
      <c r="BM1" t="s">
        <v>23664</v>
      </c>
      <c r="BN1" t="s">
        <v>23665</v>
      </c>
      <c r="BO1" t="s">
        <v>23666</v>
      </c>
      <c r="BP1" t="s">
        <v>23667</v>
      </c>
      <c r="BQ1" t="s">
        <v>23668</v>
      </c>
      <c r="BR1" t="s">
        <v>23669</v>
      </c>
      <c r="BS1" t="s">
        <v>23670</v>
      </c>
      <c r="BT1" t="s">
        <v>23671</v>
      </c>
      <c r="BU1" t="s">
        <v>23672</v>
      </c>
      <c r="BV1" t="s">
        <v>23673</v>
      </c>
      <c r="BW1" t="s">
        <v>23674</v>
      </c>
      <c r="BX1" t="s">
        <v>23675</v>
      </c>
      <c r="BY1" t="s">
        <v>23676</v>
      </c>
      <c r="BZ1" t="s">
        <v>23677</v>
      </c>
      <c r="CA1" t="s">
        <v>23678</v>
      </c>
      <c r="CB1" t="s">
        <v>23679</v>
      </c>
      <c r="CC1" t="s">
        <v>23680</v>
      </c>
      <c r="CD1" t="s">
        <v>23681</v>
      </c>
      <c r="CE1" t="s">
        <v>23682</v>
      </c>
      <c r="CF1" t="s">
        <v>23683</v>
      </c>
      <c r="CG1" t="s">
        <v>23684</v>
      </c>
      <c r="CH1" t="s">
        <v>23685</v>
      </c>
      <c r="CI1" t="s">
        <v>23686</v>
      </c>
      <c r="CJ1" t="s">
        <v>23687</v>
      </c>
      <c r="CK1" t="s">
        <v>23688</v>
      </c>
      <c r="CL1" t="s">
        <v>23689</v>
      </c>
      <c r="CM1" t="s">
        <v>23690</v>
      </c>
      <c r="CN1" t="s">
        <v>23691</v>
      </c>
      <c r="CO1" t="s">
        <v>23692</v>
      </c>
      <c r="CP1" t="s">
        <v>23693</v>
      </c>
      <c r="CQ1" t="s">
        <v>23694</v>
      </c>
      <c r="CR1" t="s">
        <v>23696</v>
      </c>
      <c r="CS1" t="s">
        <v>23698</v>
      </c>
      <c r="CT1" t="s">
        <v>23699</v>
      </c>
      <c r="CU1" t="s">
        <v>23700</v>
      </c>
      <c r="CV1" t="s">
        <v>23701</v>
      </c>
      <c r="CW1" t="s">
        <v>23702</v>
      </c>
      <c r="CX1" t="s">
        <v>23703</v>
      </c>
      <c r="CY1" t="s">
        <v>23704</v>
      </c>
      <c r="CZ1" t="s">
        <v>23705</v>
      </c>
      <c r="DA1" t="s">
        <v>23706</v>
      </c>
      <c r="DB1" t="s">
        <v>23707</v>
      </c>
      <c r="DC1" t="s">
        <v>23708</v>
      </c>
      <c r="DD1" t="s">
        <v>23710</v>
      </c>
      <c r="DE1" t="s">
        <v>23711</v>
      </c>
      <c r="DF1" t="s">
        <v>23712</v>
      </c>
      <c r="DG1" t="s">
        <v>23713</v>
      </c>
      <c r="DH1" t="s">
        <v>23714</v>
      </c>
      <c r="DI1" t="s">
        <v>23715</v>
      </c>
      <c r="DJ1" t="s">
        <v>23716</v>
      </c>
      <c r="DK1" t="s">
        <v>23718</v>
      </c>
      <c r="DL1" t="s">
        <v>23719</v>
      </c>
      <c r="DM1" t="s">
        <v>23720</v>
      </c>
      <c r="DN1" t="s">
        <v>23721</v>
      </c>
      <c r="DO1" t="s">
        <v>23723</v>
      </c>
      <c r="DP1" t="s">
        <v>23724</v>
      </c>
      <c r="DQ1" t="s">
        <v>23725</v>
      </c>
      <c r="DR1" t="s">
        <v>23726</v>
      </c>
      <c r="DS1" t="s">
        <v>23727</v>
      </c>
      <c r="DT1" t="s">
        <v>23728</v>
      </c>
      <c r="DU1" t="s">
        <v>23729</v>
      </c>
      <c r="DV1" t="s">
        <v>23730</v>
      </c>
      <c r="DW1" t="s">
        <v>23731</v>
      </c>
      <c r="DX1" t="s">
        <v>23732</v>
      </c>
      <c r="DY1" t="s">
        <v>23733</v>
      </c>
      <c r="DZ1" t="s">
        <v>23734</v>
      </c>
    </row>
    <row r="2" spans="1:130" x14ac:dyDescent="0.25">
      <c r="A2" t="s">
        <v>23735</v>
      </c>
      <c r="B2" t="s">
        <v>23736</v>
      </c>
      <c r="C2" t="s">
        <v>23737</v>
      </c>
      <c r="D2" t="s">
        <v>23738</v>
      </c>
      <c r="E2" t="s">
        <v>23739</v>
      </c>
      <c r="F2" t="s">
        <v>23740</v>
      </c>
      <c r="G2" t="s">
        <v>23741</v>
      </c>
      <c r="H2" t="s">
        <v>23742</v>
      </c>
      <c r="I2" t="s">
        <v>23743</v>
      </c>
      <c r="J2" t="s">
        <v>23744</v>
      </c>
      <c r="K2" t="s">
        <v>23745</v>
      </c>
      <c r="L2" t="s">
        <v>23746</v>
      </c>
      <c r="M2" t="s">
        <v>23747</v>
      </c>
      <c r="N2" t="s">
        <v>23748</v>
      </c>
      <c r="O2" t="s">
        <v>23749</v>
      </c>
      <c r="P2" t="s">
        <v>23750</v>
      </c>
      <c r="Q2" t="s">
        <v>23751</v>
      </c>
      <c r="R2" t="s">
        <v>23752</v>
      </c>
      <c r="S2" t="s">
        <v>23753</v>
      </c>
      <c r="T2" t="s">
        <v>23754</v>
      </c>
      <c r="U2" t="s">
        <v>23755</v>
      </c>
      <c r="V2" t="s">
        <v>23756</v>
      </c>
      <c r="W2" t="s">
        <v>23757</v>
      </c>
      <c r="X2" t="s">
        <v>23758</v>
      </c>
      <c r="Y2" t="s">
        <v>23759</v>
      </c>
      <c r="Z2" t="s">
        <v>23760</v>
      </c>
      <c r="AA2" t="s">
        <v>23761</v>
      </c>
      <c r="AB2" t="s">
        <v>23762</v>
      </c>
      <c r="AC2" t="s">
        <v>23763</v>
      </c>
      <c r="AD2" t="s">
        <v>23764</v>
      </c>
      <c r="AE2" t="s">
        <v>23765</v>
      </c>
      <c r="AF2" t="s">
        <v>23766</v>
      </c>
      <c r="AG2" t="s">
        <v>23767</v>
      </c>
      <c r="AH2" t="s">
        <v>23768</v>
      </c>
      <c r="AI2" t="s">
        <v>23769</v>
      </c>
      <c r="AJ2" t="s">
        <v>23770</v>
      </c>
      <c r="AK2" t="s">
        <v>23771</v>
      </c>
      <c r="AL2" t="s">
        <v>23772</v>
      </c>
      <c r="AM2" t="s">
        <v>23773</v>
      </c>
      <c r="AN2" t="s">
        <v>23774</v>
      </c>
      <c r="AO2" t="s">
        <v>23775</v>
      </c>
      <c r="AP2" t="s">
        <v>23776</v>
      </c>
      <c r="AQ2" t="s">
        <v>23777</v>
      </c>
      <c r="AR2" t="s">
        <v>23778</v>
      </c>
      <c r="AS2" t="s">
        <v>23779</v>
      </c>
      <c r="AT2" t="s">
        <v>23780</v>
      </c>
      <c r="AU2" t="s">
        <v>23781</v>
      </c>
      <c r="AV2" t="s">
        <v>23782</v>
      </c>
      <c r="AW2" t="s">
        <v>23783</v>
      </c>
      <c r="AX2" t="s">
        <v>23784</v>
      </c>
      <c r="AY2" t="s">
        <v>23785</v>
      </c>
      <c r="AZ2" t="s">
        <v>23786</v>
      </c>
      <c r="BA2" t="s">
        <v>23787</v>
      </c>
      <c r="BB2" t="s">
        <v>23788</v>
      </c>
      <c r="BC2" t="s">
        <v>23789</v>
      </c>
      <c r="BD2" t="s">
        <v>23790</v>
      </c>
      <c r="BE2" t="s">
        <v>23791</v>
      </c>
      <c r="BF2" t="s">
        <v>23792</v>
      </c>
      <c r="BG2" t="s">
        <v>23793</v>
      </c>
      <c r="BH2" t="s">
        <v>23794</v>
      </c>
      <c r="BI2" t="s">
        <v>23795</v>
      </c>
      <c r="BJ2" t="s">
        <v>23796</v>
      </c>
      <c r="BK2" t="s">
        <v>23797</v>
      </c>
      <c r="BL2" t="s">
        <v>23798</v>
      </c>
      <c r="BM2" t="s">
        <v>23799</v>
      </c>
      <c r="BN2" t="s">
        <v>23800</v>
      </c>
      <c r="BO2" t="s">
        <v>23801</v>
      </c>
      <c r="BP2" t="s">
        <v>23802</v>
      </c>
      <c r="BQ2" t="s">
        <v>23803</v>
      </c>
      <c r="BR2" t="s">
        <v>23804</v>
      </c>
      <c r="BS2" t="s">
        <v>23805</v>
      </c>
      <c r="BT2" t="s">
        <v>23806</v>
      </c>
      <c r="BU2" t="s">
        <v>23807</v>
      </c>
      <c r="BV2" t="s">
        <v>23808</v>
      </c>
      <c r="BW2" t="s">
        <v>23809</v>
      </c>
      <c r="BX2" t="s">
        <v>23810</v>
      </c>
      <c r="BY2" t="s">
        <v>23811</v>
      </c>
      <c r="BZ2" t="s">
        <v>23812</v>
      </c>
      <c r="CA2" t="s">
        <v>23813</v>
      </c>
      <c r="CB2" t="s">
        <v>23814</v>
      </c>
      <c r="CC2" t="s">
        <v>23815</v>
      </c>
      <c r="CD2" t="s">
        <v>23816</v>
      </c>
      <c r="CE2" t="s">
        <v>23817</v>
      </c>
      <c r="CF2" t="s">
        <v>23818</v>
      </c>
      <c r="CG2" t="s">
        <v>23819</v>
      </c>
      <c r="CH2" t="s">
        <v>23820</v>
      </c>
      <c r="CI2" t="s">
        <v>23821</v>
      </c>
      <c r="CJ2" t="s">
        <v>23822</v>
      </c>
      <c r="CK2" t="s">
        <v>23823</v>
      </c>
      <c r="CL2" t="s">
        <v>23824</v>
      </c>
      <c r="CM2" t="s">
        <v>23825</v>
      </c>
      <c r="CN2" t="s">
        <v>23826</v>
      </c>
      <c r="CO2" t="s">
        <v>23827</v>
      </c>
      <c r="CP2" t="s">
        <v>23828</v>
      </c>
      <c r="CQ2" t="s">
        <v>23829</v>
      </c>
      <c r="CR2" t="s">
        <v>23830</v>
      </c>
      <c r="CS2" t="s">
        <v>23831</v>
      </c>
      <c r="CT2" t="s">
        <v>23832</v>
      </c>
      <c r="CU2" t="s">
        <v>23833</v>
      </c>
      <c r="CV2" t="s">
        <v>23834</v>
      </c>
      <c r="CW2" t="s">
        <v>23835</v>
      </c>
      <c r="CX2" t="s">
        <v>23836</v>
      </c>
      <c r="CY2" t="s">
        <v>23837</v>
      </c>
      <c r="CZ2" t="s">
        <v>23838</v>
      </c>
      <c r="DA2" t="s">
        <v>23839</v>
      </c>
      <c r="DB2" t="s">
        <v>23840</v>
      </c>
      <c r="DC2" t="s">
        <v>23841</v>
      </c>
      <c r="DD2" t="s">
        <v>23842</v>
      </c>
      <c r="DE2" t="s">
        <v>23843</v>
      </c>
      <c r="DF2" t="s">
        <v>23844</v>
      </c>
      <c r="DG2" t="s">
        <v>23845</v>
      </c>
      <c r="DH2" t="s">
        <v>23846</v>
      </c>
      <c r="DI2" t="s">
        <v>23847</v>
      </c>
      <c r="DJ2" t="s">
        <v>23848</v>
      </c>
      <c r="DK2" t="s">
        <v>23849</v>
      </c>
      <c r="DL2" t="s">
        <v>23850</v>
      </c>
      <c r="DM2" t="s">
        <v>23851</v>
      </c>
      <c r="DN2" t="s">
        <v>23852</v>
      </c>
      <c r="DO2" t="s">
        <v>23853</v>
      </c>
      <c r="DP2" t="s">
        <v>23854</v>
      </c>
      <c r="DQ2" t="s">
        <v>23855</v>
      </c>
      <c r="DR2" t="s">
        <v>23856</v>
      </c>
      <c r="DS2" t="s">
        <v>23857</v>
      </c>
      <c r="DT2" t="s">
        <v>23858</v>
      </c>
      <c r="DU2" t="s">
        <v>23859</v>
      </c>
      <c r="DV2" t="s">
        <v>23860</v>
      </c>
      <c r="DW2" t="s">
        <v>23861</v>
      </c>
      <c r="DX2" t="s">
        <v>23862</v>
      </c>
      <c r="DY2" t="s">
        <v>23863</v>
      </c>
      <c r="DZ2" t="s">
        <v>23864</v>
      </c>
    </row>
    <row r="3" spans="1:130" x14ac:dyDescent="0.25">
      <c r="A3" t="s">
        <v>23865</v>
      </c>
      <c r="B3" t="s">
        <v>23866</v>
      </c>
      <c r="C3" t="s">
        <v>23867</v>
      </c>
      <c r="D3" t="s">
        <v>23868</v>
      </c>
      <c r="E3" t="s">
        <v>23869</v>
      </c>
      <c r="F3" t="s">
        <v>23870</v>
      </c>
      <c r="G3" t="s">
        <v>23871</v>
      </c>
      <c r="H3" t="s">
        <v>23872</v>
      </c>
      <c r="I3" t="s">
        <v>23873</v>
      </c>
      <c r="J3" t="s">
        <v>23874</v>
      </c>
      <c r="K3" t="s">
        <v>23875</v>
      </c>
      <c r="L3" t="s">
        <v>23876</v>
      </c>
      <c r="M3" t="s">
        <v>23877</v>
      </c>
      <c r="N3" t="s">
        <v>23878</v>
      </c>
      <c r="O3" t="s">
        <v>23879</v>
      </c>
      <c r="P3" t="s">
        <v>23880</v>
      </c>
      <c r="Q3" t="s">
        <v>23881</v>
      </c>
      <c r="R3" t="s">
        <v>23882</v>
      </c>
      <c r="S3" t="s">
        <v>23883</v>
      </c>
      <c r="T3" t="s">
        <v>23884</v>
      </c>
      <c r="U3" t="s">
        <v>23885</v>
      </c>
      <c r="V3" t="s">
        <v>23886</v>
      </c>
      <c r="W3" t="s">
        <v>23887</v>
      </c>
      <c r="X3" t="s">
        <v>23888</v>
      </c>
      <c r="Y3" t="s">
        <v>23889</v>
      </c>
      <c r="Z3" t="s">
        <v>23890</v>
      </c>
      <c r="AA3" t="s">
        <v>23891</v>
      </c>
      <c r="AB3" t="s">
        <v>23892</v>
      </c>
      <c r="AC3" t="s">
        <v>23893</v>
      </c>
      <c r="AD3" t="s">
        <v>23894</v>
      </c>
      <c r="AE3" t="s">
        <v>23895</v>
      </c>
      <c r="AF3" t="s">
        <v>23896</v>
      </c>
      <c r="AG3" t="s">
        <v>23897</v>
      </c>
      <c r="AH3" t="s">
        <v>23898</v>
      </c>
      <c r="AI3" t="s">
        <v>23899</v>
      </c>
      <c r="AJ3" t="s">
        <v>23900</v>
      </c>
      <c r="AK3" t="s">
        <v>23901</v>
      </c>
      <c r="AL3" t="s">
        <v>23902</v>
      </c>
      <c r="AM3" t="s">
        <v>23903</v>
      </c>
      <c r="AN3" t="s">
        <v>23904</v>
      </c>
      <c r="AO3" t="s">
        <v>23905</v>
      </c>
      <c r="AP3" t="s">
        <v>23906</v>
      </c>
      <c r="AQ3" t="s">
        <v>23907</v>
      </c>
      <c r="AR3" t="s">
        <v>23908</v>
      </c>
      <c r="AS3" t="s">
        <v>23909</v>
      </c>
      <c r="AT3" t="s">
        <v>23910</v>
      </c>
      <c r="AU3" t="s">
        <v>23911</v>
      </c>
      <c r="AV3" t="s">
        <v>23912</v>
      </c>
      <c r="AW3" t="s">
        <v>23913</v>
      </c>
      <c r="AX3" t="s">
        <v>23914</v>
      </c>
      <c r="AY3" t="s">
        <v>23915</v>
      </c>
      <c r="AZ3" t="s">
        <v>23916</v>
      </c>
      <c r="BA3" t="s">
        <v>23917</v>
      </c>
      <c r="BB3" t="s">
        <v>23918</v>
      </c>
      <c r="BC3" t="s">
        <v>23919</v>
      </c>
      <c r="BD3" t="s">
        <v>23920</v>
      </c>
      <c r="BE3" t="s">
        <v>23921</v>
      </c>
      <c r="BF3" t="s">
        <v>23922</v>
      </c>
      <c r="BG3" t="s">
        <v>23923</v>
      </c>
      <c r="BH3" t="s">
        <v>23924</v>
      </c>
      <c r="BI3" t="s">
        <v>23925</v>
      </c>
      <c r="BJ3" t="s">
        <v>23926</v>
      </c>
      <c r="BK3" t="s">
        <v>23927</v>
      </c>
      <c r="BL3" t="s">
        <v>23928</v>
      </c>
      <c r="BM3" t="s">
        <v>23929</v>
      </c>
      <c r="BN3" t="s">
        <v>23930</v>
      </c>
      <c r="BO3" t="s">
        <v>23931</v>
      </c>
      <c r="BP3" t="s">
        <v>23932</v>
      </c>
      <c r="BQ3" t="s">
        <v>23933</v>
      </c>
      <c r="BR3" t="s">
        <v>23934</v>
      </c>
      <c r="BS3" t="s">
        <v>23935</v>
      </c>
      <c r="BT3" t="s">
        <v>23936</v>
      </c>
      <c r="BU3" t="s">
        <v>23937</v>
      </c>
      <c r="BV3" t="s">
        <v>23938</v>
      </c>
      <c r="BW3" t="s">
        <v>23939</v>
      </c>
      <c r="BX3" t="s">
        <v>23940</v>
      </c>
      <c r="BY3" t="s">
        <v>23941</v>
      </c>
      <c r="BZ3" t="s">
        <v>23942</v>
      </c>
      <c r="CA3" t="s">
        <v>23943</v>
      </c>
      <c r="CB3" t="s">
        <v>23944</v>
      </c>
      <c r="CC3" t="s">
        <v>23945</v>
      </c>
      <c r="CD3" t="s">
        <v>23946</v>
      </c>
      <c r="CE3" t="s">
        <v>23947</v>
      </c>
      <c r="CF3" t="s">
        <v>23948</v>
      </c>
      <c r="CG3" t="s">
        <v>23949</v>
      </c>
      <c r="CH3" t="s">
        <v>23950</v>
      </c>
      <c r="CI3" t="s">
        <v>23951</v>
      </c>
      <c r="CJ3" t="s">
        <v>23952</v>
      </c>
      <c r="CK3" t="s">
        <v>23953</v>
      </c>
      <c r="CL3" t="s">
        <v>23954</v>
      </c>
      <c r="CM3" t="s">
        <v>23955</v>
      </c>
      <c r="CN3" t="s">
        <v>23956</v>
      </c>
      <c r="CO3" t="s">
        <v>23957</v>
      </c>
      <c r="CP3" t="s">
        <v>23958</v>
      </c>
      <c r="CQ3" t="s">
        <v>23959</v>
      </c>
      <c r="CR3" t="s">
        <v>23960</v>
      </c>
      <c r="CS3" t="s">
        <v>23961</v>
      </c>
      <c r="CT3" t="s">
        <v>23962</v>
      </c>
      <c r="CU3" t="s">
        <v>23963</v>
      </c>
      <c r="CV3" t="s">
        <v>23964</v>
      </c>
      <c r="CW3" t="s">
        <v>23965</v>
      </c>
      <c r="CX3" t="s">
        <v>23966</v>
      </c>
      <c r="CY3" t="s">
        <v>23967</v>
      </c>
      <c r="CZ3" t="s">
        <v>23968</v>
      </c>
      <c r="DA3" t="s">
        <v>23969</v>
      </c>
      <c r="DB3" t="s">
        <v>23970</v>
      </c>
      <c r="DC3" t="s">
        <v>23971</v>
      </c>
      <c r="DD3" t="s">
        <v>23972</v>
      </c>
      <c r="DE3" t="s">
        <v>23973</v>
      </c>
      <c r="DF3" t="s">
        <v>23974</v>
      </c>
      <c r="DG3" t="s">
        <v>23975</v>
      </c>
      <c r="DH3" t="s">
        <v>23976</v>
      </c>
      <c r="DI3" t="s">
        <v>23977</v>
      </c>
      <c r="DJ3" t="s">
        <v>23978</v>
      </c>
      <c r="DK3" t="s">
        <v>23979</v>
      </c>
      <c r="DL3" t="s">
        <v>23980</v>
      </c>
      <c r="DM3" t="s">
        <v>23981</v>
      </c>
      <c r="DN3" t="s">
        <v>23982</v>
      </c>
      <c r="DO3" t="s">
        <v>23983</v>
      </c>
      <c r="DP3" t="s">
        <v>23984</v>
      </c>
      <c r="DQ3" t="s">
        <v>23985</v>
      </c>
      <c r="DR3" t="s">
        <v>23986</v>
      </c>
      <c r="DS3" t="s">
        <v>23987</v>
      </c>
      <c r="DT3" t="s">
        <v>23988</v>
      </c>
      <c r="DU3" t="s">
        <v>23989</v>
      </c>
      <c r="DV3" t="s">
        <v>23990</v>
      </c>
      <c r="DW3" t="s">
        <v>23991</v>
      </c>
      <c r="DX3" t="s">
        <v>23992</v>
      </c>
      <c r="DY3" t="s">
        <v>23993</v>
      </c>
      <c r="DZ3" t="s">
        <v>23994</v>
      </c>
    </row>
    <row r="4" spans="1:130" x14ac:dyDescent="0.25">
      <c r="A4" t="s">
        <v>23995</v>
      </c>
      <c r="B4" t="s">
        <v>23996</v>
      </c>
      <c r="C4" t="s">
        <v>23997</v>
      </c>
      <c r="D4" t="s">
        <v>23998</v>
      </c>
      <c r="E4" t="s">
        <v>23999</v>
      </c>
      <c r="F4" t="s">
        <v>24000</v>
      </c>
      <c r="G4" t="s">
        <v>24001</v>
      </c>
      <c r="H4" t="s">
        <v>24002</v>
      </c>
      <c r="I4" t="s">
        <v>24003</v>
      </c>
      <c r="J4" t="s">
        <v>24004</v>
      </c>
      <c r="K4" t="s">
        <v>24005</v>
      </c>
      <c r="L4" t="s">
        <v>24006</v>
      </c>
      <c r="M4" t="s">
        <v>24007</v>
      </c>
      <c r="N4" t="s">
        <v>24008</v>
      </c>
      <c r="O4" t="s">
        <v>24009</v>
      </c>
      <c r="P4" t="s">
        <v>24010</v>
      </c>
      <c r="Q4" t="s">
        <v>24011</v>
      </c>
      <c r="R4" t="s">
        <v>24012</v>
      </c>
      <c r="S4" t="s">
        <v>24013</v>
      </c>
      <c r="T4" t="s">
        <v>24014</v>
      </c>
      <c r="U4" t="s">
        <v>24015</v>
      </c>
      <c r="V4" t="s">
        <v>24016</v>
      </c>
      <c r="W4" t="s">
        <v>24017</v>
      </c>
      <c r="X4" t="s">
        <v>24018</v>
      </c>
      <c r="Y4" t="s">
        <v>24019</v>
      </c>
      <c r="Z4" t="s">
        <v>24020</v>
      </c>
      <c r="AB4" t="s">
        <v>24021</v>
      </c>
      <c r="AC4" t="s">
        <v>24022</v>
      </c>
      <c r="AD4" t="s">
        <v>24023</v>
      </c>
      <c r="AE4" t="s">
        <v>24024</v>
      </c>
      <c r="AF4" t="s">
        <v>24025</v>
      </c>
      <c r="AG4" t="s">
        <v>24026</v>
      </c>
      <c r="AH4" t="s">
        <v>24027</v>
      </c>
      <c r="AI4" t="s">
        <v>24028</v>
      </c>
      <c r="AJ4" t="s">
        <v>24029</v>
      </c>
      <c r="AK4" t="s">
        <v>24030</v>
      </c>
      <c r="AL4" t="s">
        <v>24031</v>
      </c>
      <c r="AM4" t="s">
        <v>24032</v>
      </c>
      <c r="AN4" t="s">
        <v>24033</v>
      </c>
      <c r="AO4" t="s">
        <v>24034</v>
      </c>
      <c r="AP4" t="s">
        <v>24035</v>
      </c>
      <c r="AQ4" t="s">
        <v>24036</v>
      </c>
      <c r="AR4" t="s">
        <v>24037</v>
      </c>
      <c r="AS4" t="s">
        <v>24038</v>
      </c>
      <c r="AT4" t="s">
        <v>24039</v>
      </c>
      <c r="AU4" t="s">
        <v>24040</v>
      </c>
      <c r="AV4" t="s">
        <v>24041</v>
      </c>
      <c r="AW4" t="s">
        <v>24042</v>
      </c>
      <c r="AX4" t="s">
        <v>24043</v>
      </c>
      <c r="AY4" t="s">
        <v>24044</v>
      </c>
      <c r="AZ4" t="s">
        <v>24045</v>
      </c>
      <c r="BA4" t="s">
        <v>24046</v>
      </c>
      <c r="BB4" t="s">
        <v>24047</v>
      </c>
      <c r="BC4" t="s">
        <v>24048</v>
      </c>
      <c r="BD4" t="s">
        <v>24049</v>
      </c>
      <c r="BE4" t="s">
        <v>24050</v>
      </c>
      <c r="BF4" t="s">
        <v>24051</v>
      </c>
      <c r="BG4" t="s">
        <v>24052</v>
      </c>
      <c r="BH4" t="s">
        <v>24053</v>
      </c>
      <c r="BI4" t="s">
        <v>24054</v>
      </c>
      <c r="BJ4" t="s">
        <v>24055</v>
      </c>
      <c r="BK4" t="s">
        <v>24056</v>
      </c>
      <c r="BL4" t="s">
        <v>24057</v>
      </c>
      <c r="BM4" t="s">
        <v>24058</v>
      </c>
      <c r="BN4" t="s">
        <v>24059</v>
      </c>
      <c r="BO4" t="s">
        <v>24060</v>
      </c>
      <c r="BP4" t="s">
        <v>24061</v>
      </c>
      <c r="BQ4" t="s">
        <v>24062</v>
      </c>
      <c r="BR4" t="s">
        <v>24063</v>
      </c>
      <c r="BS4" t="s">
        <v>24064</v>
      </c>
      <c r="BT4" t="s">
        <v>24065</v>
      </c>
      <c r="BU4" t="s">
        <v>24066</v>
      </c>
      <c r="BV4" t="s">
        <v>24067</v>
      </c>
      <c r="BW4" t="s">
        <v>24068</v>
      </c>
      <c r="BX4" t="s">
        <v>24069</v>
      </c>
      <c r="BY4" t="s">
        <v>24070</v>
      </c>
      <c r="BZ4" t="s">
        <v>24071</v>
      </c>
      <c r="CA4" t="s">
        <v>24072</v>
      </c>
      <c r="CB4" t="s">
        <v>24073</v>
      </c>
      <c r="CC4" t="s">
        <v>24074</v>
      </c>
      <c r="CD4" t="s">
        <v>24075</v>
      </c>
      <c r="CE4" t="s">
        <v>24076</v>
      </c>
      <c r="CF4" t="s">
        <v>24077</v>
      </c>
      <c r="CG4" t="s">
        <v>24078</v>
      </c>
      <c r="CH4" t="s">
        <v>24079</v>
      </c>
      <c r="CI4" t="s">
        <v>24080</v>
      </c>
      <c r="CJ4" t="s">
        <v>24081</v>
      </c>
      <c r="CK4" t="s">
        <v>24082</v>
      </c>
      <c r="CL4" t="s">
        <v>24083</v>
      </c>
      <c r="CM4" t="s">
        <v>24084</v>
      </c>
      <c r="CN4" t="s">
        <v>24085</v>
      </c>
      <c r="CO4" t="s">
        <v>24086</v>
      </c>
      <c r="CP4" t="s">
        <v>24087</v>
      </c>
      <c r="CQ4" t="s">
        <v>24088</v>
      </c>
      <c r="CR4" t="s">
        <v>24089</v>
      </c>
      <c r="CS4" t="s">
        <v>24090</v>
      </c>
      <c r="CT4" t="s">
        <v>24091</v>
      </c>
      <c r="CU4" t="s">
        <v>24092</v>
      </c>
      <c r="CV4" t="s">
        <v>24093</v>
      </c>
      <c r="CW4" t="s">
        <v>24094</v>
      </c>
      <c r="CX4" t="s">
        <v>24095</v>
      </c>
      <c r="CY4" t="s">
        <v>24096</v>
      </c>
      <c r="CZ4" t="s">
        <v>24097</v>
      </c>
      <c r="DA4" t="s">
        <v>24098</v>
      </c>
      <c r="DB4" t="s">
        <v>24099</v>
      </c>
      <c r="DC4" t="s">
        <v>24100</v>
      </c>
      <c r="DD4" t="s">
        <v>24101</v>
      </c>
      <c r="DE4" t="s">
        <v>24102</v>
      </c>
      <c r="DF4" t="s">
        <v>24103</v>
      </c>
      <c r="DG4" t="s">
        <v>24104</v>
      </c>
      <c r="DH4" t="s">
        <v>24105</v>
      </c>
      <c r="DI4" t="s">
        <v>24106</v>
      </c>
      <c r="DJ4" t="s">
        <v>24107</v>
      </c>
      <c r="DK4" t="s">
        <v>24108</v>
      </c>
      <c r="DL4" t="s">
        <v>24109</v>
      </c>
      <c r="DM4" t="s">
        <v>24110</v>
      </c>
      <c r="DN4" t="s">
        <v>24111</v>
      </c>
      <c r="DO4" t="s">
        <v>24112</v>
      </c>
      <c r="DP4" t="s">
        <v>24113</v>
      </c>
      <c r="DQ4" t="s">
        <v>24114</v>
      </c>
      <c r="DR4" t="s">
        <v>24115</v>
      </c>
      <c r="DS4" t="s">
        <v>24116</v>
      </c>
      <c r="DT4" t="s">
        <v>24117</v>
      </c>
      <c r="DU4" t="s">
        <v>24118</v>
      </c>
      <c r="DV4" t="s">
        <v>24119</v>
      </c>
      <c r="DW4" t="s">
        <v>24120</v>
      </c>
      <c r="DX4" t="s">
        <v>24121</v>
      </c>
      <c r="DY4" t="s">
        <v>24122</v>
      </c>
      <c r="DZ4" t="s">
        <v>24123</v>
      </c>
    </row>
    <row r="5" spans="1:130" x14ac:dyDescent="0.25">
      <c r="A5" t="s">
        <v>24124</v>
      </c>
      <c r="B5" t="s">
        <v>24125</v>
      </c>
      <c r="C5" t="s">
        <v>24126</v>
      </c>
      <c r="D5" t="s">
        <v>24127</v>
      </c>
      <c r="E5" t="s">
        <v>24128</v>
      </c>
      <c r="F5" t="s">
        <v>24129</v>
      </c>
      <c r="G5" t="s">
        <v>24130</v>
      </c>
      <c r="H5" t="s">
        <v>24131</v>
      </c>
      <c r="I5" t="s">
        <v>24132</v>
      </c>
      <c r="J5" t="s">
        <v>24133</v>
      </c>
      <c r="K5" t="s">
        <v>24134</v>
      </c>
      <c r="L5" t="s">
        <v>24135</v>
      </c>
      <c r="M5" t="s">
        <v>24136</v>
      </c>
      <c r="N5" t="s">
        <v>24137</v>
      </c>
      <c r="O5" t="s">
        <v>24138</v>
      </c>
      <c r="P5" t="s">
        <v>24139</v>
      </c>
      <c r="Q5" t="s">
        <v>24140</v>
      </c>
      <c r="R5" t="s">
        <v>24141</v>
      </c>
      <c r="S5" t="s">
        <v>24142</v>
      </c>
      <c r="T5" t="s">
        <v>24143</v>
      </c>
      <c r="U5" t="s">
        <v>24144</v>
      </c>
      <c r="V5" t="s">
        <v>24145</v>
      </c>
      <c r="W5" t="s">
        <v>24146</v>
      </c>
      <c r="X5" t="s">
        <v>24147</v>
      </c>
      <c r="Y5" t="s">
        <v>24148</v>
      </c>
      <c r="Z5" t="s">
        <v>24149</v>
      </c>
      <c r="AB5" t="s">
        <v>24150</v>
      </c>
      <c r="AC5" t="s">
        <v>24151</v>
      </c>
      <c r="AD5" t="s">
        <v>24152</v>
      </c>
      <c r="AE5" t="s">
        <v>24153</v>
      </c>
      <c r="AF5" t="s">
        <v>24154</v>
      </c>
      <c r="AG5" t="s">
        <v>24155</v>
      </c>
      <c r="AH5" t="s">
        <v>24156</v>
      </c>
      <c r="AI5" t="s">
        <v>24157</v>
      </c>
      <c r="AJ5" t="s">
        <v>24158</v>
      </c>
      <c r="AK5" t="s">
        <v>24159</v>
      </c>
      <c r="AL5" t="s">
        <v>24160</v>
      </c>
      <c r="AM5" t="s">
        <v>24161</v>
      </c>
      <c r="AN5" t="s">
        <v>24162</v>
      </c>
      <c r="AO5" t="s">
        <v>24163</v>
      </c>
      <c r="AP5" t="s">
        <v>24164</v>
      </c>
      <c r="AQ5" t="s">
        <v>24165</v>
      </c>
      <c r="AR5" t="s">
        <v>24166</v>
      </c>
      <c r="AS5" t="s">
        <v>24167</v>
      </c>
      <c r="AT5" t="s">
        <v>24168</v>
      </c>
      <c r="AU5" t="s">
        <v>24169</v>
      </c>
      <c r="AV5" t="s">
        <v>24170</v>
      </c>
      <c r="AW5" t="s">
        <v>24171</v>
      </c>
      <c r="AX5" t="s">
        <v>24172</v>
      </c>
      <c r="AY5" t="s">
        <v>24173</v>
      </c>
      <c r="AZ5" t="s">
        <v>24174</v>
      </c>
      <c r="BA5" t="s">
        <v>24175</v>
      </c>
      <c r="BB5" t="s">
        <v>24176</v>
      </c>
      <c r="BC5" t="s">
        <v>24177</v>
      </c>
      <c r="BD5" t="s">
        <v>24178</v>
      </c>
      <c r="BE5" t="s">
        <v>24179</v>
      </c>
      <c r="BF5" t="s">
        <v>24180</v>
      </c>
      <c r="BG5" t="s">
        <v>24181</v>
      </c>
      <c r="BH5" t="s">
        <v>24182</v>
      </c>
      <c r="BI5" t="s">
        <v>24183</v>
      </c>
      <c r="BJ5" t="s">
        <v>24184</v>
      </c>
      <c r="BK5" t="s">
        <v>24185</v>
      </c>
      <c r="BL5" t="s">
        <v>24186</v>
      </c>
      <c r="BM5" t="s">
        <v>24187</v>
      </c>
      <c r="BN5" t="s">
        <v>24188</v>
      </c>
      <c r="BO5" t="s">
        <v>24189</v>
      </c>
      <c r="BP5" t="s">
        <v>24190</v>
      </c>
      <c r="BQ5" t="s">
        <v>24191</v>
      </c>
      <c r="BR5" t="s">
        <v>24192</v>
      </c>
      <c r="BS5" t="s">
        <v>24193</v>
      </c>
      <c r="BT5" t="s">
        <v>24194</v>
      </c>
      <c r="BU5" t="s">
        <v>24195</v>
      </c>
      <c r="BV5" t="s">
        <v>24196</v>
      </c>
      <c r="BW5" t="s">
        <v>24197</v>
      </c>
      <c r="BX5" t="s">
        <v>24198</v>
      </c>
      <c r="BY5" t="s">
        <v>24199</v>
      </c>
      <c r="BZ5" t="s">
        <v>24200</v>
      </c>
      <c r="CA5" t="s">
        <v>24201</v>
      </c>
      <c r="CB5" t="s">
        <v>24202</v>
      </c>
      <c r="CC5" t="s">
        <v>24203</v>
      </c>
      <c r="CD5" t="s">
        <v>24204</v>
      </c>
      <c r="CE5" t="s">
        <v>24205</v>
      </c>
      <c r="CF5" t="s">
        <v>24206</v>
      </c>
      <c r="CG5" t="s">
        <v>24207</v>
      </c>
      <c r="CH5" t="s">
        <v>24208</v>
      </c>
      <c r="CI5" t="s">
        <v>24209</v>
      </c>
      <c r="CJ5" t="s">
        <v>24210</v>
      </c>
      <c r="CK5" t="s">
        <v>24211</v>
      </c>
      <c r="CL5" t="s">
        <v>24212</v>
      </c>
      <c r="CM5" t="s">
        <v>24213</v>
      </c>
      <c r="CN5" t="s">
        <v>24214</v>
      </c>
      <c r="CO5" t="s">
        <v>24215</v>
      </c>
      <c r="CP5" t="s">
        <v>24216</v>
      </c>
      <c r="CQ5" t="s">
        <v>24217</v>
      </c>
      <c r="CR5" t="s">
        <v>24218</v>
      </c>
      <c r="CS5" t="s">
        <v>24219</v>
      </c>
      <c r="CT5" t="s">
        <v>24220</v>
      </c>
      <c r="CU5" t="s">
        <v>24221</v>
      </c>
      <c r="CV5" t="s">
        <v>24222</v>
      </c>
      <c r="CW5" t="s">
        <v>24223</v>
      </c>
      <c r="CX5" t="s">
        <v>24224</v>
      </c>
      <c r="CY5" t="s">
        <v>24225</v>
      </c>
      <c r="CZ5" t="s">
        <v>24226</v>
      </c>
      <c r="DA5" t="s">
        <v>24227</v>
      </c>
      <c r="DB5" t="s">
        <v>24228</v>
      </c>
      <c r="DC5" t="s">
        <v>24229</v>
      </c>
      <c r="DD5" t="s">
        <v>24230</v>
      </c>
      <c r="DE5" t="s">
        <v>24231</v>
      </c>
      <c r="DF5" t="s">
        <v>24232</v>
      </c>
      <c r="DG5" t="s">
        <v>24233</v>
      </c>
      <c r="DH5" t="s">
        <v>24234</v>
      </c>
      <c r="DI5" t="s">
        <v>24235</v>
      </c>
      <c r="DJ5" t="s">
        <v>24236</v>
      </c>
      <c r="DK5" t="s">
        <v>24237</v>
      </c>
      <c r="DL5" t="s">
        <v>24238</v>
      </c>
      <c r="DM5" t="s">
        <v>24239</v>
      </c>
      <c r="DN5" t="s">
        <v>24240</v>
      </c>
      <c r="DO5" t="s">
        <v>24241</v>
      </c>
      <c r="DP5" t="s">
        <v>24242</v>
      </c>
      <c r="DQ5" t="s">
        <v>24243</v>
      </c>
      <c r="DR5" t="s">
        <v>24244</v>
      </c>
      <c r="DS5" t="s">
        <v>24245</v>
      </c>
      <c r="DT5" t="s">
        <v>24246</v>
      </c>
      <c r="DU5" t="s">
        <v>24247</v>
      </c>
      <c r="DV5" t="s">
        <v>24248</v>
      </c>
      <c r="DW5" t="s">
        <v>24249</v>
      </c>
      <c r="DX5" t="s">
        <v>24250</v>
      </c>
      <c r="DY5" t="s">
        <v>24251</v>
      </c>
      <c r="DZ5" t="s">
        <v>24252</v>
      </c>
    </row>
    <row r="6" spans="1:130" x14ac:dyDescent="0.25">
      <c r="A6" t="s">
        <v>24253</v>
      </c>
      <c r="B6" t="s">
        <v>24254</v>
      </c>
      <c r="C6" t="s">
        <v>24255</v>
      </c>
      <c r="D6" t="s">
        <v>24256</v>
      </c>
      <c r="E6" t="s">
        <v>24257</v>
      </c>
      <c r="F6" t="s">
        <v>24258</v>
      </c>
      <c r="G6" t="s">
        <v>24259</v>
      </c>
      <c r="H6" t="s">
        <v>24260</v>
      </c>
      <c r="I6" t="s">
        <v>24261</v>
      </c>
      <c r="J6" t="s">
        <v>24262</v>
      </c>
      <c r="K6" t="s">
        <v>24263</v>
      </c>
      <c r="L6" t="s">
        <v>24264</v>
      </c>
      <c r="M6" t="s">
        <v>24265</v>
      </c>
      <c r="N6" t="s">
        <v>24266</v>
      </c>
      <c r="O6" t="s">
        <v>24267</v>
      </c>
      <c r="P6" t="s">
        <v>24268</v>
      </c>
      <c r="Q6" t="s">
        <v>24269</v>
      </c>
      <c r="R6" t="s">
        <v>24270</v>
      </c>
      <c r="S6" t="s">
        <v>24271</v>
      </c>
      <c r="T6" t="s">
        <v>24272</v>
      </c>
      <c r="U6" t="s">
        <v>24273</v>
      </c>
      <c r="V6" t="s">
        <v>24274</v>
      </c>
      <c r="W6" t="s">
        <v>24275</v>
      </c>
      <c r="X6" t="s">
        <v>24276</v>
      </c>
      <c r="Y6" t="s">
        <v>24277</v>
      </c>
      <c r="Z6" t="s">
        <v>24278</v>
      </c>
      <c r="AB6" t="s">
        <v>24279</v>
      </c>
      <c r="AC6" t="s">
        <v>24280</v>
      </c>
      <c r="AD6" t="s">
        <v>24281</v>
      </c>
      <c r="AE6" t="s">
        <v>24282</v>
      </c>
      <c r="AF6" t="s">
        <v>24283</v>
      </c>
      <c r="AG6" t="s">
        <v>24284</v>
      </c>
      <c r="AH6" t="s">
        <v>24285</v>
      </c>
      <c r="AI6" t="s">
        <v>24286</v>
      </c>
      <c r="AJ6" t="s">
        <v>24287</v>
      </c>
      <c r="AK6" t="s">
        <v>24288</v>
      </c>
      <c r="AL6" t="s">
        <v>24289</v>
      </c>
      <c r="AM6" t="s">
        <v>24290</v>
      </c>
      <c r="AN6" t="s">
        <v>24291</v>
      </c>
      <c r="AO6" t="s">
        <v>24292</v>
      </c>
      <c r="AP6" t="s">
        <v>24293</v>
      </c>
      <c r="AQ6" t="s">
        <v>24294</v>
      </c>
      <c r="AR6" t="s">
        <v>24295</v>
      </c>
      <c r="AS6" t="s">
        <v>24296</v>
      </c>
      <c r="AT6" t="s">
        <v>24297</v>
      </c>
      <c r="AU6" t="s">
        <v>24298</v>
      </c>
      <c r="AV6" t="s">
        <v>24299</v>
      </c>
      <c r="AW6" t="s">
        <v>24300</v>
      </c>
      <c r="AX6" t="s">
        <v>24301</v>
      </c>
      <c r="AY6" t="s">
        <v>24302</v>
      </c>
      <c r="AZ6" t="s">
        <v>24303</v>
      </c>
      <c r="BA6" t="s">
        <v>24304</v>
      </c>
      <c r="BB6" t="s">
        <v>24305</v>
      </c>
      <c r="BC6" t="s">
        <v>24306</v>
      </c>
      <c r="BD6" t="s">
        <v>24307</v>
      </c>
      <c r="BE6" t="s">
        <v>24308</v>
      </c>
      <c r="BF6" t="s">
        <v>24309</v>
      </c>
      <c r="BG6" t="s">
        <v>24310</v>
      </c>
      <c r="BH6" t="s">
        <v>24311</v>
      </c>
      <c r="BI6" t="s">
        <v>24312</v>
      </c>
      <c r="BJ6" t="s">
        <v>24313</v>
      </c>
      <c r="BK6" t="s">
        <v>24314</v>
      </c>
      <c r="BL6" t="s">
        <v>24315</v>
      </c>
      <c r="BM6" t="s">
        <v>24316</v>
      </c>
      <c r="BN6" t="s">
        <v>24317</v>
      </c>
      <c r="BO6" t="s">
        <v>24318</v>
      </c>
      <c r="BP6" t="s">
        <v>24319</v>
      </c>
      <c r="BQ6" t="s">
        <v>24320</v>
      </c>
      <c r="BR6" t="s">
        <v>24321</v>
      </c>
      <c r="BS6" t="s">
        <v>24322</v>
      </c>
      <c r="BT6" t="s">
        <v>24323</v>
      </c>
      <c r="BU6" t="s">
        <v>24324</v>
      </c>
      <c r="BV6" t="s">
        <v>24325</v>
      </c>
      <c r="BW6" t="s">
        <v>24326</v>
      </c>
      <c r="BX6" t="s">
        <v>24327</v>
      </c>
      <c r="BY6" t="s">
        <v>24328</v>
      </c>
      <c r="BZ6" t="s">
        <v>24329</v>
      </c>
      <c r="CA6" t="s">
        <v>24330</v>
      </c>
      <c r="CB6" t="s">
        <v>24331</v>
      </c>
      <c r="CC6" t="s">
        <v>24332</v>
      </c>
      <c r="CD6" t="s">
        <v>24333</v>
      </c>
      <c r="CE6" t="s">
        <v>24334</v>
      </c>
      <c r="CF6" t="s">
        <v>24335</v>
      </c>
      <c r="CG6" t="s">
        <v>24336</v>
      </c>
      <c r="CH6" t="s">
        <v>24337</v>
      </c>
      <c r="CI6" t="s">
        <v>24338</v>
      </c>
      <c r="CJ6" t="s">
        <v>24339</v>
      </c>
      <c r="CK6" t="s">
        <v>24340</v>
      </c>
      <c r="CL6" t="s">
        <v>24341</v>
      </c>
      <c r="CM6" t="s">
        <v>24342</v>
      </c>
      <c r="CN6" t="s">
        <v>24343</v>
      </c>
      <c r="CO6" t="s">
        <v>24344</v>
      </c>
      <c r="CP6" t="s">
        <v>24345</v>
      </c>
      <c r="CQ6" t="s">
        <v>24346</v>
      </c>
      <c r="CR6" t="s">
        <v>24347</v>
      </c>
      <c r="CS6" t="s">
        <v>24348</v>
      </c>
      <c r="CT6" t="s">
        <v>24349</v>
      </c>
      <c r="CU6" t="s">
        <v>24350</v>
      </c>
      <c r="CV6" t="s">
        <v>24351</v>
      </c>
      <c r="CW6" t="s">
        <v>24352</v>
      </c>
      <c r="CX6" t="s">
        <v>24353</v>
      </c>
      <c r="CY6" t="s">
        <v>24354</v>
      </c>
      <c r="CZ6" t="s">
        <v>24355</v>
      </c>
      <c r="DA6" t="s">
        <v>24356</v>
      </c>
      <c r="DB6" t="s">
        <v>24357</v>
      </c>
      <c r="DC6" t="s">
        <v>24358</v>
      </c>
      <c r="DD6" t="s">
        <v>24359</v>
      </c>
      <c r="DE6" t="s">
        <v>24360</v>
      </c>
      <c r="DF6" t="s">
        <v>24361</v>
      </c>
      <c r="DG6" t="s">
        <v>24362</v>
      </c>
      <c r="DH6" t="s">
        <v>24363</v>
      </c>
      <c r="DI6" t="s">
        <v>24364</v>
      </c>
      <c r="DJ6" t="s">
        <v>24365</v>
      </c>
      <c r="DK6" t="s">
        <v>24366</v>
      </c>
      <c r="DL6" t="s">
        <v>24367</v>
      </c>
      <c r="DM6" t="s">
        <v>24368</v>
      </c>
      <c r="DN6" t="s">
        <v>24369</v>
      </c>
      <c r="DO6" t="s">
        <v>24370</v>
      </c>
      <c r="DP6" t="s">
        <v>24371</v>
      </c>
      <c r="DQ6" t="s">
        <v>24372</v>
      </c>
      <c r="DR6" t="s">
        <v>24373</v>
      </c>
      <c r="DS6" t="s">
        <v>24374</v>
      </c>
      <c r="DT6" t="s">
        <v>24375</v>
      </c>
      <c r="DU6" t="s">
        <v>24376</v>
      </c>
      <c r="DV6" t="s">
        <v>24377</v>
      </c>
      <c r="DW6" t="s">
        <v>24378</v>
      </c>
      <c r="DX6" t="s">
        <v>24379</v>
      </c>
      <c r="DY6" t="s">
        <v>24380</v>
      </c>
      <c r="DZ6" t="s">
        <v>24381</v>
      </c>
    </row>
    <row r="7" spans="1:130" x14ac:dyDescent="0.25">
      <c r="A7" t="s">
        <v>24382</v>
      </c>
      <c r="B7" t="s">
        <v>24383</v>
      </c>
      <c r="C7" t="s">
        <v>24384</v>
      </c>
      <c r="D7" t="s">
        <v>24385</v>
      </c>
      <c r="E7" t="s">
        <v>24386</v>
      </c>
      <c r="F7" t="s">
        <v>24387</v>
      </c>
      <c r="G7" t="s">
        <v>24388</v>
      </c>
      <c r="H7" t="s">
        <v>24389</v>
      </c>
      <c r="I7" t="s">
        <v>24390</v>
      </c>
      <c r="J7" t="s">
        <v>24391</v>
      </c>
      <c r="K7" t="s">
        <v>24392</v>
      </c>
      <c r="L7" t="s">
        <v>24393</v>
      </c>
      <c r="M7" t="s">
        <v>24394</v>
      </c>
      <c r="N7" t="s">
        <v>24395</v>
      </c>
      <c r="O7" t="s">
        <v>24396</v>
      </c>
      <c r="P7" t="s">
        <v>24397</v>
      </c>
      <c r="Q7" t="s">
        <v>24398</v>
      </c>
      <c r="R7" t="s">
        <v>24399</v>
      </c>
      <c r="S7" t="s">
        <v>24400</v>
      </c>
      <c r="T7" t="s">
        <v>24401</v>
      </c>
      <c r="U7" t="s">
        <v>24402</v>
      </c>
      <c r="V7" t="s">
        <v>24403</v>
      </c>
      <c r="W7" t="s">
        <v>24404</v>
      </c>
      <c r="X7" t="s">
        <v>24405</v>
      </c>
      <c r="Y7" t="s">
        <v>24406</v>
      </c>
      <c r="Z7" t="s">
        <v>24407</v>
      </c>
      <c r="AB7" t="s">
        <v>24408</v>
      </c>
      <c r="AC7" t="s">
        <v>24409</v>
      </c>
      <c r="AD7" t="s">
        <v>24410</v>
      </c>
      <c r="AE7" t="s">
        <v>24411</v>
      </c>
      <c r="AF7" t="s">
        <v>24412</v>
      </c>
      <c r="AG7" t="s">
        <v>24413</v>
      </c>
      <c r="AH7" t="s">
        <v>24414</v>
      </c>
      <c r="AI7" t="s">
        <v>24415</v>
      </c>
      <c r="AJ7" t="s">
        <v>24416</v>
      </c>
      <c r="AK7" t="s">
        <v>24417</v>
      </c>
      <c r="AL7" t="s">
        <v>24418</v>
      </c>
      <c r="AM7" t="s">
        <v>24419</v>
      </c>
      <c r="AN7" t="s">
        <v>24420</v>
      </c>
      <c r="AO7" t="s">
        <v>24421</v>
      </c>
      <c r="AP7" t="s">
        <v>24422</v>
      </c>
      <c r="AQ7" t="s">
        <v>24423</v>
      </c>
      <c r="AR7" t="s">
        <v>24424</v>
      </c>
      <c r="AS7" t="s">
        <v>24425</v>
      </c>
      <c r="AT7" t="s">
        <v>24426</v>
      </c>
      <c r="AU7" t="s">
        <v>24427</v>
      </c>
      <c r="AV7" t="s">
        <v>24428</v>
      </c>
      <c r="AW7" t="s">
        <v>24429</v>
      </c>
      <c r="AX7" t="s">
        <v>24430</v>
      </c>
      <c r="AY7" t="s">
        <v>24431</v>
      </c>
      <c r="AZ7" t="s">
        <v>24432</v>
      </c>
      <c r="BA7" t="s">
        <v>24433</v>
      </c>
      <c r="BB7" t="s">
        <v>24434</v>
      </c>
      <c r="BC7" t="s">
        <v>24435</v>
      </c>
      <c r="BD7" t="s">
        <v>24436</v>
      </c>
      <c r="BE7" t="s">
        <v>24437</v>
      </c>
      <c r="BF7" t="s">
        <v>24438</v>
      </c>
      <c r="BG7" t="s">
        <v>24439</v>
      </c>
      <c r="BH7" t="s">
        <v>24440</v>
      </c>
      <c r="BI7" t="s">
        <v>24441</v>
      </c>
      <c r="BJ7" t="s">
        <v>24442</v>
      </c>
      <c r="BK7" t="s">
        <v>24443</v>
      </c>
      <c r="BL7" t="s">
        <v>24444</v>
      </c>
      <c r="BM7" t="s">
        <v>24445</v>
      </c>
      <c r="BN7" t="s">
        <v>24446</v>
      </c>
      <c r="BO7" t="s">
        <v>24447</v>
      </c>
      <c r="BP7" t="s">
        <v>24448</v>
      </c>
      <c r="BQ7" t="s">
        <v>24449</v>
      </c>
      <c r="BR7" t="s">
        <v>24450</v>
      </c>
      <c r="BS7" t="s">
        <v>24451</v>
      </c>
      <c r="BT7" t="s">
        <v>24452</v>
      </c>
      <c r="BU7" t="s">
        <v>24453</v>
      </c>
      <c r="BV7" t="s">
        <v>24454</v>
      </c>
      <c r="BW7" t="s">
        <v>24455</v>
      </c>
      <c r="BX7" t="s">
        <v>24456</v>
      </c>
      <c r="BY7" t="s">
        <v>24457</v>
      </c>
      <c r="BZ7" t="s">
        <v>24458</v>
      </c>
      <c r="CA7" t="s">
        <v>24459</v>
      </c>
      <c r="CB7" t="s">
        <v>24460</v>
      </c>
      <c r="CC7" t="s">
        <v>24461</v>
      </c>
      <c r="CD7" t="s">
        <v>24462</v>
      </c>
      <c r="CE7" t="s">
        <v>24463</v>
      </c>
      <c r="CF7" t="s">
        <v>24464</v>
      </c>
      <c r="CG7" t="s">
        <v>24465</v>
      </c>
      <c r="CH7" t="s">
        <v>24466</v>
      </c>
      <c r="CI7" t="s">
        <v>24467</v>
      </c>
      <c r="CJ7" t="s">
        <v>24468</v>
      </c>
      <c r="CK7" t="s">
        <v>24469</v>
      </c>
      <c r="CL7" t="s">
        <v>24470</v>
      </c>
      <c r="CM7" t="s">
        <v>24471</v>
      </c>
      <c r="CN7" t="s">
        <v>24472</v>
      </c>
      <c r="CO7" t="s">
        <v>24473</v>
      </c>
      <c r="CP7" t="s">
        <v>24474</v>
      </c>
      <c r="CQ7" t="s">
        <v>24475</v>
      </c>
      <c r="CR7" t="s">
        <v>24476</v>
      </c>
      <c r="CS7" t="s">
        <v>24477</v>
      </c>
      <c r="CT7" t="s">
        <v>24478</v>
      </c>
      <c r="CU7" t="s">
        <v>24479</v>
      </c>
      <c r="CV7" t="s">
        <v>24480</v>
      </c>
      <c r="CW7" t="s">
        <v>24481</v>
      </c>
      <c r="CX7" t="s">
        <v>24482</v>
      </c>
      <c r="CY7" t="s">
        <v>24483</v>
      </c>
      <c r="CZ7" t="s">
        <v>24484</v>
      </c>
      <c r="DA7" t="s">
        <v>24485</v>
      </c>
      <c r="DB7" t="s">
        <v>24486</v>
      </c>
      <c r="DC7" t="s">
        <v>24487</v>
      </c>
      <c r="DD7" t="s">
        <v>24488</v>
      </c>
      <c r="DE7" t="s">
        <v>24489</v>
      </c>
      <c r="DF7" t="s">
        <v>24490</v>
      </c>
      <c r="DG7" t="s">
        <v>24491</v>
      </c>
      <c r="DH7" t="s">
        <v>24492</v>
      </c>
      <c r="DI7" t="s">
        <v>24493</v>
      </c>
      <c r="DJ7" t="s">
        <v>24494</v>
      </c>
      <c r="DK7" t="s">
        <v>24495</v>
      </c>
      <c r="DL7" t="s">
        <v>24496</v>
      </c>
      <c r="DM7" t="s">
        <v>24497</v>
      </c>
      <c r="DN7" t="s">
        <v>24498</v>
      </c>
      <c r="DO7" t="s">
        <v>24499</v>
      </c>
      <c r="DP7" t="s">
        <v>24500</v>
      </c>
      <c r="DQ7" t="s">
        <v>24501</v>
      </c>
      <c r="DR7" t="s">
        <v>24502</v>
      </c>
      <c r="DS7" t="s">
        <v>24503</v>
      </c>
      <c r="DT7" t="s">
        <v>24504</v>
      </c>
      <c r="DU7" t="s">
        <v>24505</v>
      </c>
      <c r="DV7" t="s">
        <v>24506</v>
      </c>
      <c r="DW7" t="s">
        <v>24507</v>
      </c>
      <c r="DX7" t="s">
        <v>24508</v>
      </c>
      <c r="DY7" t="s">
        <v>24509</v>
      </c>
      <c r="DZ7" t="s">
        <v>24510</v>
      </c>
    </row>
    <row r="8" spans="1:130" x14ac:dyDescent="0.25">
      <c r="A8" t="s">
        <v>24511</v>
      </c>
      <c r="B8" t="s">
        <v>24512</v>
      </c>
      <c r="C8" t="s">
        <v>24513</v>
      </c>
      <c r="D8" t="s">
        <v>24514</v>
      </c>
      <c r="E8" t="s">
        <v>24515</v>
      </c>
      <c r="F8" t="s">
        <v>24516</v>
      </c>
      <c r="G8" t="s">
        <v>24517</v>
      </c>
      <c r="H8" t="s">
        <v>24518</v>
      </c>
      <c r="I8" t="s">
        <v>24519</v>
      </c>
      <c r="J8" t="s">
        <v>24520</v>
      </c>
      <c r="K8" t="s">
        <v>24521</v>
      </c>
      <c r="L8" t="s">
        <v>24522</v>
      </c>
      <c r="N8" t="s">
        <v>24523</v>
      </c>
      <c r="O8" t="s">
        <v>24524</v>
      </c>
      <c r="P8" t="s">
        <v>24525</v>
      </c>
      <c r="Q8" t="s">
        <v>24526</v>
      </c>
      <c r="R8" t="s">
        <v>24527</v>
      </c>
      <c r="S8" t="s">
        <v>24528</v>
      </c>
      <c r="T8" t="s">
        <v>24529</v>
      </c>
      <c r="U8" t="s">
        <v>24530</v>
      </c>
      <c r="V8" t="s">
        <v>24531</v>
      </c>
      <c r="W8" t="s">
        <v>24532</v>
      </c>
      <c r="X8" t="s">
        <v>24533</v>
      </c>
      <c r="Y8" t="s">
        <v>24534</v>
      </c>
      <c r="Z8" t="s">
        <v>24535</v>
      </c>
      <c r="AB8" t="s">
        <v>24536</v>
      </c>
      <c r="AC8" t="s">
        <v>24537</v>
      </c>
      <c r="AD8" t="s">
        <v>24538</v>
      </c>
      <c r="AE8" t="s">
        <v>24539</v>
      </c>
      <c r="AF8" t="s">
        <v>24540</v>
      </c>
      <c r="AG8" t="s">
        <v>24541</v>
      </c>
      <c r="AH8" t="s">
        <v>24542</v>
      </c>
      <c r="AI8" t="s">
        <v>24543</v>
      </c>
      <c r="AJ8" t="s">
        <v>24544</v>
      </c>
      <c r="AK8" t="s">
        <v>24545</v>
      </c>
      <c r="AL8" t="s">
        <v>24546</v>
      </c>
      <c r="AM8" t="s">
        <v>24547</v>
      </c>
      <c r="AN8" t="s">
        <v>24548</v>
      </c>
      <c r="AO8" t="s">
        <v>24549</v>
      </c>
      <c r="AP8" t="s">
        <v>24550</v>
      </c>
      <c r="AQ8" t="s">
        <v>24551</v>
      </c>
      <c r="AR8" t="s">
        <v>24552</v>
      </c>
      <c r="AS8" t="s">
        <v>24553</v>
      </c>
      <c r="AT8" t="s">
        <v>24554</v>
      </c>
      <c r="AU8" t="s">
        <v>24555</v>
      </c>
      <c r="AV8" t="s">
        <v>24556</v>
      </c>
      <c r="AW8" t="s">
        <v>24557</v>
      </c>
      <c r="AX8" t="s">
        <v>24558</v>
      </c>
      <c r="AY8" t="s">
        <v>24559</v>
      </c>
      <c r="AZ8" t="s">
        <v>24560</v>
      </c>
      <c r="BA8" t="s">
        <v>24561</v>
      </c>
      <c r="BB8" t="s">
        <v>24562</v>
      </c>
      <c r="BD8" t="s">
        <v>24563</v>
      </c>
      <c r="BE8" t="s">
        <v>24564</v>
      </c>
      <c r="BF8" t="s">
        <v>24565</v>
      </c>
      <c r="BG8" t="s">
        <v>24566</v>
      </c>
      <c r="BH8" t="s">
        <v>24567</v>
      </c>
      <c r="BI8" t="s">
        <v>24568</v>
      </c>
      <c r="BJ8" t="s">
        <v>24569</v>
      </c>
      <c r="BK8" t="s">
        <v>24570</v>
      </c>
      <c r="BL8" t="s">
        <v>24571</v>
      </c>
      <c r="BM8" t="s">
        <v>24572</v>
      </c>
      <c r="BN8" t="s">
        <v>24573</v>
      </c>
      <c r="BO8" t="s">
        <v>24574</v>
      </c>
      <c r="BP8" t="s">
        <v>24575</v>
      </c>
      <c r="BQ8" t="s">
        <v>24576</v>
      </c>
      <c r="BR8" t="s">
        <v>24577</v>
      </c>
      <c r="BS8" t="s">
        <v>24578</v>
      </c>
      <c r="BT8" t="s">
        <v>24579</v>
      </c>
      <c r="BU8" t="s">
        <v>24580</v>
      </c>
      <c r="BV8" t="s">
        <v>24581</v>
      </c>
      <c r="BW8" t="s">
        <v>24582</v>
      </c>
      <c r="BX8" t="s">
        <v>24583</v>
      </c>
      <c r="BY8" t="s">
        <v>24584</v>
      </c>
      <c r="BZ8" t="s">
        <v>24585</v>
      </c>
      <c r="CA8" t="s">
        <v>24586</v>
      </c>
      <c r="CB8" t="s">
        <v>24587</v>
      </c>
      <c r="CC8" t="s">
        <v>24588</v>
      </c>
      <c r="CD8" t="s">
        <v>24589</v>
      </c>
      <c r="CE8" t="s">
        <v>24590</v>
      </c>
      <c r="CF8" t="s">
        <v>24591</v>
      </c>
      <c r="CG8" t="s">
        <v>24592</v>
      </c>
      <c r="CH8" t="s">
        <v>24593</v>
      </c>
      <c r="CI8" t="s">
        <v>24594</v>
      </c>
      <c r="CJ8" t="s">
        <v>24595</v>
      </c>
      <c r="CK8" t="s">
        <v>24596</v>
      </c>
      <c r="CL8" t="s">
        <v>24597</v>
      </c>
      <c r="CM8" t="s">
        <v>24598</v>
      </c>
      <c r="CN8" t="s">
        <v>24599</v>
      </c>
      <c r="CO8" t="s">
        <v>24600</v>
      </c>
      <c r="CP8" t="s">
        <v>24601</v>
      </c>
      <c r="CQ8" t="s">
        <v>24602</v>
      </c>
      <c r="CR8" t="s">
        <v>24603</v>
      </c>
      <c r="CS8" t="s">
        <v>24604</v>
      </c>
      <c r="CT8" t="s">
        <v>24605</v>
      </c>
      <c r="CU8" t="s">
        <v>24606</v>
      </c>
      <c r="CV8" t="s">
        <v>24607</v>
      </c>
      <c r="CW8" t="s">
        <v>24608</v>
      </c>
      <c r="CX8" t="s">
        <v>24609</v>
      </c>
      <c r="CY8" t="s">
        <v>24610</v>
      </c>
      <c r="CZ8" t="s">
        <v>24611</v>
      </c>
      <c r="DA8" t="s">
        <v>24612</v>
      </c>
      <c r="DB8" t="s">
        <v>24613</v>
      </c>
      <c r="DC8" t="s">
        <v>24614</v>
      </c>
      <c r="DD8" t="s">
        <v>24615</v>
      </c>
      <c r="DE8" t="s">
        <v>24616</v>
      </c>
      <c r="DF8" t="s">
        <v>24617</v>
      </c>
      <c r="DG8" t="s">
        <v>24618</v>
      </c>
      <c r="DH8" t="s">
        <v>24619</v>
      </c>
      <c r="DI8" t="s">
        <v>24620</v>
      </c>
      <c r="DJ8" t="s">
        <v>24621</v>
      </c>
      <c r="DK8" t="s">
        <v>24622</v>
      </c>
      <c r="DL8" t="s">
        <v>24623</v>
      </c>
      <c r="DM8" t="s">
        <v>24624</v>
      </c>
      <c r="DN8" t="s">
        <v>24625</v>
      </c>
      <c r="DO8" t="s">
        <v>24626</v>
      </c>
      <c r="DP8" t="s">
        <v>24627</v>
      </c>
      <c r="DQ8" t="s">
        <v>24628</v>
      </c>
      <c r="DR8" t="s">
        <v>24629</v>
      </c>
      <c r="DS8" t="s">
        <v>24630</v>
      </c>
      <c r="DT8" t="s">
        <v>24631</v>
      </c>
      <c r="DU8" t="s">
        <v>24632</v>
      </c>
      <c r="DV8" t="s">
        <v>24633</v>
      </c>
      <c r="DW8" t="s">
        <v>24634</v>
      </c>
      <c r="DX8" t="s">
        <v>24635</v>
      </c>
      <c r="DY8" t="s">
        <v>24636</v>
      </c>
      <c r="DZ8" t="s">
        <v>24637</v>
      </c>
    </row>
    <row r="9" spans="1:130" x14ac:dyDescent="0.25">
      <c r="A9" t="s">
        <v>24638</v>
      </c>
      <c r="B9" t="s">
        <v>24639</v>
      </c>
      <c r="C9" t="s">
        <v>24640</v>
      </c>
      <c r="D9" t="s">
        <v>24641</v>
      </c>
      <c r="E9" t="s">
        <v>24642</v>
      </c>
      <c r="F9" t="s">
        <v>24643</v>
      </c>
      <c r="G9" t="s">
        <v>24644</v>
      </c>
      <c r="H9" t="s">
        <v>24645</v>
      </c>
      <c r="I9" t="s">
        <v>24646</v>
      </c>
      <c r="J9" t="s">
        <v>24647</v>
      </c>
      <c r="K9" t="s">
        <v>24648</v>
      </c>
      <c r="L9" t="s">
        <v>24649</v>
      </c>
      <c r="N9" t="s">
        <v>24650</v>
      </c>
      <c r="O9" t="s">
        <v>24651</v>
      </c>
      <c r="P9" t="s">
        <v>24652</v>
      </c>
      <c r="Q9" t="s">
        <v>24653</v>
      </c>
      <c r="R9" t="s">
        <v>24654</v>
      </c>
      <c r="S9" t="s">
        <v>24655</v>
      </c>
      <c r="T9" t="s">
        <v>24656</v>
      </c>
      <c r="U9" t="s">
        <v>24657</v>
      </c>
      <c r="V9" t="s">
        <v>24658</v>
      </c>
      <c r="W9" t="s">
        <v>24659</v>
      </c>
      <c r="X9" t="s">
        <v>24660</v>
      </c>
      <c r="Y9" t="s">
        <v>24661</v>
      </c>
      <c r="Z9" t="s">
        <v>24662</v>
      </c>
      <c r="AB9" t="s">
        <v>24663</v>
      </c>
      <c r="AC9" t="s">
        <v>24664</v>
      </c>
      <c r="AD9" t="s">
        <v>24665</v>
      </c>
      <c r="AE9" t="s">
        <v>24666</v>
      </c>
      <c r="AF9" t="s">
        <v>24667</v>
      </c>
      <c r="AG9" t="s">
        <v>24668</v>
      </c>
      <c r="AH9" t="s">
        <v>24669</v>
      </c>
      <c r="AI9" t="s">
        <v>24670</v>
      </c>
      <c r="AJ9" t="s">
        <v>24671</v>
      </c>
      <c r="AK9" t="s">
        <v>24672</v>
      </c>
      <c r="AL9" t="s">
        <v>24673</v>
      </c>
      <c r="AM9" t="s">
        <v>24674</v>
      </c>
      <c r="AN9" t="s">
        <v>24675</v>
      </c>
      <c r="AO9" t="s">
        <v>24676</v>
      </c>
      <c r="AP9" t="s">
        <v>24677</v>
      </c>
      <c r="AQ9" t="s">
        <v>24678</v>
      </c>
      <c r="AR9" t="s">
        <v>24679</v>
      </c>
      <c r="AS9" t="s">
        <v>24680</v>
      </c>
      <c r="AT9" t="s">
        <v>24681</v>
      </c>
      <c r="AU9" t="s">
        <v>24682</v>
      </c>
      <c r="AV9" t="s">
        <v>24683</v>
      </c>
      <c r="AW9" t="s">
        <v>24684</v>
      </c>
      <c r="AX9" t="s">
        <v>24685</v>
      </c>
      <c r="AY9" t="s">
        <v>24686</v>
      </c>
      <c r="AZ9" t="s">
        <v>24687</v>
      </c>
      <c r="BA9" t="s">
        <v>24688</v>
      </c>
      <c r="BB9" t="s">
        <v>24689</v>
      </c>
      <c r="BD9" t="s">
        <v>24690</v>
      </c>
      <c r="BE9" t="s">
        <v>24691</v>
      </c>
      <c r="BF9" t="s">
        <v>24692</v>
      </c>
      <c r="BG9" t="s">
        <v>24693</v>
      </c>
      <c r="BH9" t="s">
        <v>24694</v>
      </c>
      <c r="BI9" t="s">
        <v>24695</v>
      </c>
      <c r="BJ9" t="s">
        <v>24696</v>
      </c>
      <c r="BK9" t="s">
        <v>24697</v>
      </c>
      <c r="BL9" t="s">
        <v>24698</v>
      </c>
      <c r="BM9" t="s">
        <v>24699</v>
      </c>
      <c r="BN9" t="s">
        <v>24700</v>
      </c>
      <c r="BO9" t="s">
        <v>24701</v>
      </c>
      <c r="BP9" t="s">
        <v>24702</v>
      </c>
      <c r="BQ9" t="s">
        <v>24703</v>
      </c>
      <c r="BR9" t="s">
        <v>24704</v>
      </c>
      <c r="BS9" t="s">
        <v>24705</v>
      </c>
      <c r="BT9" t="s">
        <v>24706</v>
      </c>
      <c r="BU9" t="s">
        <v>24707</v>
      </c>
      <c r="BV9" t="s">
        <v>24708</v>
      </c>
      <c r="BW9" t="s">
        <v>24709</v>
      </c>
      <c r="BX9" t="s">
        <v>24710</v>
      </c>
      <c r="BY9" t="s">
        <v>24711</v>
      </c>
      <c r="BZ9" t="s">
        <v>24712</v>
      </c>
      <c r="CA9" t="s">
        <v>24713</v>
      </c>
      <c r="CB9" t="s">
        <v>24714</v>
      </c>
      <c r="CC9" t="s">
        <v>24715</v>
      </c>
      <c r="CD9" t="s">
        <v>24716</v>
      </c>
      <c r="CE9" t="s">
        <v>24717</v>
      </c>
      <c r="CF9" t="s">
        <v>24718</v>
      </c>
      <c r="CG9" t="s">
        <v>24719</v>
      </c>
      <c r="CH9" t="s">
        <v>24720</v>
      </c>
      <c r="CI9" t="s">
        <v>24721</v>
      </c>
      <c r="CJ9" t="s">
        <v>24722</v>
      </c>
      <c r="CK9" t="s">
        <v>24723</v>
      </c>
      <c r="CL9" t="s">
        <v>24724</v>
      </c>
      <c r="CM9" t="s">
        <v>24725</v>
      </c>
      <c r="CN9" t="s">
        <v>24726</v>
      </c>
      <c r="CO9" t="s">
        <v>24727</v>
      </c>
      <c r="CP9" t="s">
        <v>24728</v>
      </c>
      <c r="CQ9" t="s">
        <v>24729</v>
      </c>
      <c r="CR9" t="s">
        <v>24730</v>
      </c>
      <c r="CS9" t="s">
        <v>24731</v>
      </c>
      <c r="CT9" t="s">
        <v>24732</v>
      </c>
      <c r="CU9" t="s">
        <v>24733</v>
      </c>
      <c r="CV9" t="s">
        <v>24734</v>
      </c>
      <c r="CW9" t="s">
        <v>24735</v>
      </c>
      <c r="CX9" t="s">
        <v>24736</v>
      </c>
      <c r="CY9" t="s">
        <v>24737</v>
      </c>
      <c r="CZ9" t="s">
        <v>24738</v>
      </c>
      <c r="DA9" t="s">
        <v>24739</v>
      </c>
      <c r="DB9" t="s">
        <v>24740</v>
      </c>
      <c r="DC9" t="s">
        <v>24741</v>
      </c>
      <c r="DD9" t="s">
        <v>24742</v>
      </c>
      <c r="DE9" t="s">
        <v>24743</v>
      </c>
      <c r="DF9" t="s">
        <v>24744</v>
      </c>
      <c r="DG9" t="s">
        <v>24745</v>
      </c>
      <c r="DH9" t="s">
        <v>24746</v>
      </c>
      <c r="DI9" t="s">
        <v>24747</v>
      </c>
      <c r="DJ9" t="s">
        <v>24748</v>
      </c>
      <c r="DK9" t="s">
        <v>24749</v>
      </c>
      <c r="DL9" t="s">
        <v>24750</v>
      </c>
      <c r="DM9" t="s">
        <v>24751</v>
      </c>
      <c r="DN9" t="s">
        <v>24752</v>
      </c>
      <c r="DO9" t="s">
        <v>24753</v>
      </c>
      <c r="DP9" t="s">
        <v>24754</v>
      </c>
      <c r="DQ9" t="s">
        <v>24755</v>
      </c>
      <c r="DR9" t="s">
        <v>24756</v>
      </c>
      <c r="DS9" t="s">
        <v>24757</v>
      </c>
      <c r="DV9" t="s">
        <v>24758</v>
      </c>
      <c r="DW9" t="s">
        <v>24759</v>
      </c>
      <c r="DX9" t="s">
        <v>24760</v>
      </c>
      <c r="DY9" t="s">
        <v>24761</v>
      </c>
      <c r="DZ9" t="s">
        <v>24762</v>
      </c>
    </row>
    <row r="10" spans="1:130" x14ac:dyDescent="0.25">
      <c r="A10" t="s">
        <v>24763</v>
      </c>
      <c r="B10" t="s">
        <v>24764</v>
      </c>
      <c r="C10" t="s">
        <v>24765</v>
      </c>
      <c r="D10" t="s">
        <v>24766</v>
      </c>
      <c r="E10" t="s">
        <v>24767</v>
      </c>
      <c r="F10" t="s">
        <v>24768</v>
      </c>
      <c r="G10" t="s">
        <v>24769</v>
      </c>
      <c r="H10" t="s">
        <v>24770</v>
      </c>
      <c r="I10" t="s">
        <v>24771</v>
      </c>
      <c r="J10" t="s">
        <v>24772</v>
      </c>
      <c r="K10" t="s">
        <v>24773</v>
      </c>
      <c r="L10" t="s">
        <v>24774</v>
      </c>
      <c r="N10" t="s">
        <v>24775</v>
      </c>
      <c r="O10" t="s">
        <v>24776</v>
      </c>
      <c r="P10" t="s">
        <v>24777</v>
      </c>
      <c r="Q10" t="s">
        <v>24778</v>
      </c>
      <c r="R10" t="s">
        <v>24779</v>
      </c>
      <c r="S10" t="s">
        <v>24780</v>
      </c>
      <c r="T10" t="s">
        <v>24781</v>
      </c>
      <c r="U10" t="s">
        <v>24782</v>
      </c>
      <c r="V10" t="s">
        <v>24783</v>
      </c>
      <c r="W10" t="s">
        <v>24784</v>
      </c>
      <c r="X10" t="s">
        <v>24785</v>
      </c>
      <c r="Y10" t="s">
        <v>24786</v>
      </c>
      <c r="Z10" t="s">
        <v>24787</v>
      </c>
      <c r="AB10" t="s">
        <v>24788</v>
      </c>
      <c r="AC10" t="s">
        <v>24789</v>
      </c>
      <c r="AD10" t="s">
        <v>24790</v>
      </c>
      <c r="AE10" t="s">
        <v>24791</v>
      </c>
      <c r="AF10" t="s">
        <v>24792</v>
      </c>
      <c r="AG10" t="s">
        <v>24793</v>
      </c>
      <c r="AH10" t="s">
        <v>24794</v>
      </c>
      <c r="AI10" t="s">
        <v>24795</v>
      </c>
      <c r="AJ10" t="s">
        <v>24796</v>
      </c>
      <c r="AK10" t="s">
        <v>24797</v>
      </c>
      <c r="AL10" t="s">
        <v>24798</v>
      </c>
      <c r="AM10" t="s">
        <v>24799</v>
      </c>
      <c r="AN10" t="s">
        <v>24800</v>
      </c>
      <c r="AO10" t="s">
        <v>24801</v>
      </c>
      <c r="AP10" t="s">
        <v>24802</v>
      </c>
      <c r="AQ10" t="s">
        <v>24803</v>
      </c>
      <c r="AR10" t="s">
        <v>24804</v>
      </c>
      <c r="AS10" t="s">
        <v>24805</v>
      </c>
      <c r="AT10" t="s">
        <v>24806</v>
      </c>
      <c r="AU10" t="s">
        <v>24807</v>
      </c>
      <c r="AV10" t="s">
        <v>24808</v>
      </c>
      <c r="AW10" t="s">
        <v>24809</v>
      </c>
      <c r="AX10" t="s">
        <v>24810</v>
      </c>
      <c r="AY10" t="s">
        <v>24811</v>
      </c>
      <c r="AZ10" t="s">
        <v>24812</v>
      </c>
      <c r="BA10" t="s">
        <v>24813</v>
      </c>
      <c r="BB10" t="s">
        <v>24814</v>
      </c>
      <c r="BD10" t="s">
        <v>24815</v>
      </c>
      <c r="BE10" t="s">
        <v>24816</v>
      </c>
      <c r="BF10" t="s">
        <v>24817</v>
      </c>
      <c r="BG10" t="s">
        <v>24818</v>
      </c>
      <c r="BH10" t="s">
        <v>24819</v>
      </c>
      <c r="BI10" t="s">
        <v>24820</v>
      </c>
      <c r="BJ10" t="s">
        <v>24821</v>
      </c>
      <c r="BK10" t="s">
        <v>24822</v>
      </c>
      <c r="BL10" t="s">
        <v>24823</v>
      </c>
      <c r="BM10" t="s">
        <v>24824</v>
      </c>
      <c r="BN10" t="s">
        <v>24825</v>
      </c>
      <c r="BO10" t="s">
        <v>24826</v>
      </c>
      <c r="BP10" t="s">
        <v>24827</v>
      </c>
      <c r="BQ10" t="s">
        <v>24828</v>
      </c>
      <c r="BR10" t="s">
        <v>24829</v>
      </c>
      <c r="BS10" t="s">
        <v>24830</v>
      </c>
      <c r="BT10" t="s">
        <v>24831</v>
      </c>
      <c r="BU10" t="s">
        <v>24832</v>
      </c>
      <c r="BV10" t="s">
        <v>24833</v>
      </c>
      <c r="BW10" t="s">
        <v>24834</v>
      </c>
      <c r="BX10" t="s">
        <v>24835</v>
      </c>
      <c r="BY10" t="s">
        <v>24836</v>
      </c>
      <c r="BZ10" t="s">
        <v>24837</v>
      </c>
      <c r="CA10" t="s">
        <v>24838</v>
      </c>
      <c r="CB10" t="s">
        <v>24839</v>
      </c>
      <c r="CC10" t="s">
        <v>24840</v>
      </c>
      <c r="CD10" t="s">
        <v>24841</v>
      </c>
      <c r="CE10" t="s">
        <v>24842</v>
      </c>
      <c r="CF10" t="s">
        <v>24843</v>
      </c>
      <c r="CG10" t="s">
        <v>24844</v>
      </c>
      <c r="CH10" t="s">
        <v>24845</v>
      </c>
      <c r="CI10" t="s">
        <v>24846</v>
      </c>
      <c r="CJ10" t="s">
        <v>24847</v>
      </c>
      <c r="CK10" t="s">
        <v>24848</v>
      </c>
      <c r="CL10" t="s">
        <v>24849</v>
      </c>
      <c r="CM10" t="s">
        <v>24850</v>
      </c>
      <c r="CN10" t="s">
        <v>24851</v>
      </c>
      <c r="CO10" t="s">
        <v>24852</v>
      </c>
      <c r="CP10" t="s">
        <v>24853</v>
      </c>
      <c r="CQ10" t="s">
        <v>24854</v>
      </c>
      <c r="CR10" t="s">
        <v>24855</v>
      </c>
      <c r="CS10" t="s">
        <v>24856</v>
      </c>
      <c r="CT10" t="s">
        <v>24857</v>
      </c>
      <c r="CU10" t="s">
        <v>24858</v>
      </c>
      <c r="CV10" t="s">
        <v>24859</v>
      </c>
      <c r="CW10" t="s">
        <v>24860</v>
      </c>
      <c r="CX10" t="s">
        <v>24861</v>
      </c>
      <c r="CY10" t="s">
        <v>24862</v>
      </c>
      <c r="CZ10" t="s">
        <v>24863</v>
      </c>
      <c r="DA10" t="s">
        <v>24864</v>
      </c>
      <c r="DB10" t="s">
        <v>24865</v>
      </c>
      <c r="DC10" t="s">
        <v>24866</v>
      </c>
      <c r="DD10" t="s">
        <v>24867</v>
      </c>
      <c r="DE10" t="s">
        <v>24868</v>
      </c>
      <c r="DF10" t="s">
        <v>24869</v>
      </c>
      <c r="DG10" t="s">
        <v>24870</v>
      </c>
      <c r="DH10" t="s">
        <v>24871</v>
      </c>
      <c r="DI10" t="s">
        <v>24872</v>
      </c>
      <c r="DJ10" t="s">
        <v>24873</v>
      </c>
      <c r="DK10" t="s">
        <v>24874</v>
      </c>
      <c r="DL10" t="s">
        <v>24875</v>
      </c>
      <c r="DM10" t="s">
        <v>24876</v>
      </c>
      <c r="DN10" t="s">
        <v>24877</v>
      </c>
      <c r="DO10" t="s">
        <v>24878</v>
      </c>
      <c r="DP10" t="s">
        <v>24879</v>
      </c>
      <c r="DQ10" t="s">
        <v>24880</v>
      </c>
      <c r="DR10" t="s">
        <v>24881</v>
      </c>
      <c r="DS10" t="s">
        <v>24882</v>
      </c>
      <c r="DV10" t="s">
        <v>24883</v>
      </c>
      <c r="DW10" t="s">
        <v>24884</v>
      </c>
      <c r="DX10" t="s">
        <v>24885</v>
      </c>
      <c r="DY10" t="s">
        <v>24886</v>
      </c>
      <c r="DZ10" t="s">
        <v>24887</v>
      </c>
    </row>
    <row r="11" spans="1:130" x14ac:dyDescent="0.25">
      <c r="A11" t="s">
        <v>24888</v>
      </c>
      <c r="B11" t="s">
        <v>24889</v>
      </c>
      <c r="C11" t="s">
        <v>24890</v>
      </c>
      <c r="D11" t="s">
        <v>24891</v>
      </c>
      <c r="E11" t="s">
        <v>24892</v>
      </c>
      <c r="F11" t="s">
        <v>24893</v>
      </c>
      <c r="G11" t="s">
        <v>24894</v>
      </c>
      <c r="H11" t="s">
        <v>24895</v>
      </c>
      <c r="I11" t="s">
        <v>24896</v>
      </c>
      <c r="J11" t="s">
        <v>24897</v>
      </c>
      <c r="K11" t="s">
        <v>24898</v>
      </c>
      <c r="L11" t="s">
        <v>24899</v>
      </c>
      <c r="N11" t="s">
        <v>24900</v>
      </c>
      <c r="O11" t="s">
        <v>24901</v>
      </c>
      <c r="P11" t="s">
        <v>24902</v>
      </c>
      <c r="Q11" t="s">
        <v>24903</v>
      </c>
      <c r="R11" t="s">
        <v>24904</v>
      </c>
      <c r="S11" t="s">
        <v>24905</v>
      </c>
      <c r="T11" t="s">
        <v>24906</v>
      </c>
      <c r="U11" t="s">
        <v>24907</v>
      </c>
      <c r="V11" t="s">
        <v>24908</v>
      </c>
      <c r="W11" t="s">
        <v>24909</v>
      </c>
      <c r="X11" t="s">
        <v>24910</v>
      </c>
      <c r="Y11" t="s">
        <v>24911</v>
      </c>
      <c r="Z11" t="s">
        <v>24912</v>
      </c>
      <c r="AB11" t="s">
        <v>24913</v>
      </c>
      <c r="AC11" t="s">
        <v>24914</v>
      </c>
      <c r="AD11" t="s">
        <v>24915</v>
      </c>
      <c r="AE11" t="s">
        <v>24916</v>
      </c>
      <c r="AF11" t="s">
        <v>24917</v>
      </c>
      <c r="AG11" t="s">
        <v>24918</v>
      </c>
      <c r="AH11" t="s">
        <v>24919</v>
      </c>
      <c r="AI11" t="s">
        <v>24920</v>
      </c>
      <c r="AJ11" t="s">
        <v>24921</v>
      </c>
      <c r="AK11" t="s">
        <v>24922</v>
      </c>
      <c r="AL11" t="s">
        <v>24923</v>
      </c>
      <c r="AM11" t="s">
        <v>24924</v>
      </c>
      <c r="AN11" t="s">
        <v>24925</v>
      </c>
      <c r="AO11" t="s">
        <v>24926</v>
      </c>
      <c r="AP11" t="s">
        <v>24927</v>
      </c>
      <c r="AQ11" t="s">
        <v>24928</v>
      </c>
      <c r="AR11" t="s">
        <v>24929</v>
      </c>
      <c r="AS11" t="s">
        <v>24930</v>
      </c>
      <c r="AT11" t="s">
        <v>24931</v>
      </c>
      <c r="AU11" t="s">
        <v>24932</v>
      </c>
      <c r="AV11" t="s">
        <v>24933</v>
      </c>
      <c r="AW11" t="s">
        <v>24934</v>
      </c>
      <c r="AX11" t="s">
        <v>24935</v>
      </c>
      <c r="AY11" t="s">
        <v>24936</v>
      </c>
      <c r="AZ11" t="s">
        <v>24937</v>
      </c>
      <c r="BA11" t="s">
        <v>24938</v>
      </c>
      <c r="BB11" t="s">
        <v>24939</v>
      </c>
      <c r="BD11" t="s">
        <v>24940</v>
      </c>
      <c r="BE11" t="s">
        <v>24941</v>
      </c>
      <c r="BF11" t="s">
        <v>24942</v>
      </c>
      <c r="BG11" t="s">
        <v>24943</v>
      </c>
      <c r="BH11" t="s">
        <v>24944</v>
      </c>
      <c r="BI11" t="s">
        <v>24945</v>
      </c>
      <c r="BJ11" t="s">
        <v>24946</v>
      </c>
      <c r="BK11" t="s">
        <v>24947</v>
      </c>
      <c r="BL11" t="s">
        <v>24948</v>
      </c>
      <c r="BM11" t="s">
        <v>24949</v>
      </c>
      <c r="BN11" t="s">
        <v>24950</v>
      </c>
      <c r="BO11" t="s">
        <v>24951</v>
      </c>
      <c r="BP11" t="s">
        <v>24952</v>
      </c>
      <c r="BQ11" t="s">
        <v>24953</v>
      </c>
      <c r="BR11" t="s">
        <v>24954</v>
      </c>
      <c r="BS11" t="s">
        <v>24955</v>
      </c>
      <c r="BT11" t="s">
        <v>24956</v>
      </c>
      <c r="BU11" t="s">
        <v>24957</v>
      </c>
      <c r="BV11" t="s">
        <v>24958</v>
      </c>
      <c r="BW11" t="s">
        <v>24959</v>
      </c>
      <c r="BX11" t="s">
        <v>24960</v>
      </c>
      <c r="BY11" t="s">
        <v>24961</v>
      </c>
      <c r="BZ11" t="s">
        <v>24962</v>
      </c>
      <c r="CA11" t="s">
        <v>24963</v>
      </c>
      <c r="CB11" t="s">
        <v>24964</v>
      </c>
      <c r="CC11" t="s">
        <v>24965</v>
      </c>
      <c r="CD11" t="s">
        <v>24966</v>
      </c>
      <c r="CE11" t="s">
        <v>24967</v>
      </c>
      <c r="CF11" t="s">
        <v>24968</v>
      </c>
      <c r="CG11" t="s">
        <v>24969</v>
      </c>
      <c r="CH11" t="s">
        <v>24970</v>
      </c>
      <c r="CI11" t="s">
        <v>24971</v>
      </c>
      <c r="CJ11" t="s">
        <v>24972</v>
      </c>
      <c r="CK11" t="s">
        <v>24973</v>
      </c>
      <c r="CL11" t="s">
        <v>24974</v>
      </c>
      <c r="CM11" t="s">
        <v>24975</v>
      </c>
      <c r="CN11" t="s">
        <v>24976</v>
      </c>
      <c r="CO11" t="s">
        <v>24977</v>
      </c>
      <c r="CP11" t="s">
        <v>24978</v>
      </c>
      <c r="CQ11" t="s">
        <v>24979</v>
      </c>
      <c r="CR11" t="s">
        <v>24980</v>
      </c>
      <c r="CS11" t="s">
        <v>24981</v>
      </c>
      <c r="CT11" t="s">
        <v>24982</v>
      </c>
      <c r="CU11" t="s">
        <v>24983</v>
      </c>
      <c r="CV11" t="s">
        <v>24984</v>
      </c>
      <c r="CW11" t="s">
        <v>24985</v>
      </c>
      <c r="CX11" t="s">
        <v>24986</v>
      </c>
      <c r="CY11" t="s">
        <v>24987</v>
      </c>
      <c r="CZ11" t="s">
        <v>24988</v>
      </c>
      <c r="DA11" t="s">
        <v>24989</v>
      </c>
      <c r="DB11" t="s">
        <v>24990</v>
      </c>
      <c r="DC11" t="s">
        <v>24991</v>
      </c>
      <c r="DD11" t="s">
        <v>24992</v>
      </c>
      <c r="DE11" t="s">
        <v>24993</v>
      </c>
      <c r="DF11" t="s">
        <v>24994</v>
      </c>
      <c r="DG11" t="s">
        <v>24995</v>
      </c>
      <c r="DH11" t="s">
        <v>24996</v>
      </c>
      <c r="DI11" t="s">
        <v>24997</v>
      </c>
      <c r="DJ11" t="s">
        <v>24998</v>
      </c>
      <c r="DK11" t="s">
        <v>24999</v>
      </c>
      <c r="DL11" t="s">
        <v>25000</v>
      </c>
      <c r="DM11" t="s">
        <v>25001</v>
      </c>
      <c r="DN11" t="s">
        <v>25002</v>
      </c>
      <c r="DO11" t="s">
        <v>25003</v>
      </c>
      <c r="DP11" t="s">
        <v>25004</v>
      </c>
      <c r="DQ11" t="s">
        <v>25005</v>
      </c>
      <c r="DR11" t="s">
        <v>25006</v>
      </c>
      <c r="DS11" t="s">
        <v>25007</v>
      </c>
      <c r="DV11" t="s">
        <v>25008</v>
      </c>
      <c r="DW11" t="s">
        <v>25009</v>
      </c>
      <c r="DX11" t="s">
        <v>25010</v>
      </c>
      <c r="DY11" t="s">
        <v>25011</v>
      </c>
      <c r="DZ11" t="s">
        <v>25012</v>
      </c>
    </row>
    <row r="12" spans="1:130" x14ac:dyDescent="0.25">
      <c r="A12" t="s">
        <v>25013</v>
      </c>
      <c r="B12" t="s">
        <v>25014</v>
      </c>
      <c r="C12" t="s">
        <v>25015</v>
      </c>
      <c r="D12" t="s">
        <v>25016</v>
      </c>
      <c r="E12" t="s">
        <v>25017</v>
      </c>
      <c r="F12" t="s">
        <v>25018</v>
      </c>
      <c r="G12" t="s">
        <v>25019</v>
      </c>
      <c r="H12" t="s">
        <v>25020</v>
      </c>
      <c r="I12" t="s">
        <v>25021</v>
      </c>
      <c r="J12" t="s">
        <v>25022</v>
      </c>
      <c r="K12" t="s">
        <v>25023</v>
      </c>
      <c r="L12" t="s">
        <v>25024</v>
      </c>
      <c r="N12" t="s">
        <v>25025</v>
      </c>
      <c r="O12" t="s">
        <v>25026</v>
      </c>
      <c r="P12" t="s">
        <v>25027</v>
      </c>
      <c r="Q12" t="s">
        <v>25028</v>
      </c>
      <c r="R12" t="s">
        <v>25029</v>
      </c>
      <c r="S12" t="s">
        <v>25030</v>
      </c>
      <c r="T12" t="s">
        <v>25031</v>
      </c>
      <c r="U12" t="s">
        <v>25032</v>
      </c>
      <c r="V12" t="s">
        <v>25033</v>
      </c>
      <c r="W12" t="s">
        <v>25034</v>
      </c>
      <c r="X12" t="s">
        <v>25035</v>
      </c>
      <c r="Y12" t="s">
        <v>25036</v>
      </c>
      <c r="Z12" t="s">
        <v>25037</v>
      </c>
      <c r="AB12" t="s">
        <v>25038</v>
      </c>
      <c r="AC12" t="s">
        <v>25039</v>
      </c>
      <c r="AD12" t="s">
        <v>25040</v>
      </c>
      <c r="AE12" t="s">
        <v>25041</v>
      </c>
      <c r="AF12" t="s">
        <v>25042</v>
      </c>
      <c r="AG12" t="s">
        <v>25043</v>
      </c>
      <c r="AH12" t="s">
        <v>25044</v>
      </c>
      <c r="AI12" t="s">
        <v>25045</v>
      </c>
      <c r="AJ12" t="s">
        <v>25046</v>
      </c>
      <c r="AK12" t="s">
        <v>25047</v>
      </c>
      <c r="AL12" t="s">
        <v>25048</v>
      </c>
      <c r="AM12" t="s">
        <v>25049</v>
      </c>
      <c r="AN12" t="s">
        <v>25050</v>
      </c>
      <c r="AO12" t="s">
        <v>25051</v>
      </c>
      <c r="AP12" t="s">
        <v>25052</v>
      </c>
      <c r="AQ12" t="s">
        <v>25053</v>
      </c>
      <c r="AR12" t="s">
        <v>25054</v>
      </c>
      <c r="AS12" t="s">
        <v>25055</v>
      </c>
      <c r="AT12" t="s">
        <v>25056</v>
      </c>
      <c r="AU12" t="s">
        <v>25057</v>
      </c>
      <c r="AV12" t="s">
        <v>25058</v>
      </c>
      <c r="AW12" t="s">
        <v>25059</v>
      </c>
      <c r="AX12" t="s">
        <v>25060</v>
      </c>
      <c r="AY12" t="s">
        <v>25061</v>
      </c>
      <c r="AZ12" t="s">
        <v>25062</v>
      </c>
      <c r="BA12" t="s">
        <v>25063</v>
      </c>
      <c r="BB12" t="s">
        <v>25064</v>
      </c>
      <c r="BD12" t="s">
        <v>25065</v>
      </c>
      <c r="BE12" t="s">
        <v>25066</v>
      </c>
      <c r="BF12" t="s">
        <v>25067</v>
      </c>
      <c r="BG12" t="s">
        <v>25068</v>
      </c>
      <c r="BH12" t="s">
        <v>25069</v>
      </c>
      <c r="BI12" t="s">
        <v>25070</v>
      </c>
      <c r="BJ12" t="s">
        <v>25071</v>
      </c>
      <c r="BK12" t="s">
        <v>25072</v>
      </c>
      <c r="BL12" t="s">
        <v>25073</v>
      </c>
      <c r="BM12" t="s">
        <v>25074</v>
      </c>
      <c r="BN12" t="s">
        <v>25075</v>
      </c>
      <c r="BO12" t="s">
        <v>25076</v>
      </c>
      <c r="BP12" t="s">
        <v>25077</v>
      </c>
      <c r="BQ12" t="s">
        <v>25078</v>
      </c>
      <c r="BR12" t="s">
        <v>25079</v>
      </c>
      <c r="BS12" t="s">
        <v>25080</v>
      </c>
      <c r="BT12" t="s">
        <v>25081</v>
      </c>
      <c r="BU12" t="s">
        <v>25082</v>
      </c>
      <c r="BV12" t="s">
        <v>25083</v>
      </c>
      <c r="BW12" t="s">
        <v>25084</v>
      </c>
      <c r="BX12" t="s">
        <v>25085</v>
      </c>
      <c r="BY12" t="s">
        <v>25086</v>
      </c>
      <c r="BZ12" t="s">
        <v>25087</v>
      </c>
      <c r="CA12" t="s">
        <v>25088</v>
      </c>
      <c r="CB12" t="s">
        <v>25089</v>
      </c>
      <c r="CC12" t="s">
        <v>25090</v>
      </c>
      <c r="CD12" t="s">
        <v>25091</v>
      </c>
      <c r="CE12" t="s">
        <v>25092</v>
      </c>
      <c r="CF12" t="s">
        <v>25093</v>
      </c>
      <c r="CG12" t="s">
        <v>25094</v>
      </c>
      <c r="CH12" t="s">
        <v>25095</v>
      </c>
      <c r="CI12" t="s">
        <v>25096</v>
      </c>
      <c r="CJ12" t="s">
        <v>25097</v>
      </c>
      <c r="CK12" t="s">
        <v>25098</v>
      </c>
      <c r="CL12" t="s">
        <v>25099</v>
      </c>
      <c r="CM12" t="s">
        <v>25100</v>
      </c>
      <c r="CN12" t="s">
        <v>25101</v>
      </c>
      <c r="CO12" t="s">
        <v>25102</v>
      </c>
      <c r="CP12" t="s">
        <v>25103</v>
      </c>
      <c r="CQ12" t="s">
        <v>25104</v>
      </c>
      <c r="CR12" t="s">
        <v>25105</v>
      </c>
      <c r="CS12" t="s">
        <v>25106</v>
      </c>
      <c r="CT12" t="s">
        <v>25107</v>
      </c>
      <c r="CU12" t="s">
        <v>25108</v>
      </c>
      <c r="CV12" t="s">
        <v>25109</v>
      </c>
      <c r="CW12" t="s">
        <v>25110</v>
      </c>
      <c r="CX12" t="s">
        <v>25111</v>
      </c>
      <c r="CY12" t="s">
        <v>25112</v>
      </c>
      <c r="CZ12" t="s">
        <v>25113</v>
      </c>
      <c r="DA12" t="s">
        <v>25114</v>
      </c>
      <c r="DB12" t="s">
        <v>25115</v>
      </c>
      <c r="DC12" t="s">
        <v>25116</v>
      </c>
      <c r="DD12" t="s">
        <v>25117</v>
      </c>
      <c r="DE12" t="s">
        <v>25118</v>
      </c>
      <c r="DF12" t="s">
        <v>25119</v>
      </c>
      <c r="DG12" t="s">
        <v>25120</v>
      </c>
      <c r="DH12" t="s">
        <v>25121</v>
      </c>
      <c r="DI12" t="s">
        <v>25122</v>
      </c>
      <c r="DJ12" t="s">
        <v>25123</v>
      </c>
      <c r="DK12" t="s">
        <v>25124</v>
      </c>
      <c r="DL12" t="s">
        <v>25125</v>
      </c>
      <c r="DM12" t="s">
        <v>25126</v>
      </c>
      <c r="DN12" t="s">
        <v>25127</v>
      </c>
      <c r="DO12" t="s">
        <v>25128</v>
      </c>
      <c r="DP12" t="s">
        <v>25129</v>
      </c>
      <c r="DQ12" t="s">
        <v>25130</v>
      </c>
      <c r="DR12" t="s">
        <v>25131</v>
      </c>
      <c r="DS12" t="s">
        <v>25132</v>
      </c>
      <c r="DV12" t="s">
        <v>25133</v>
      </c>
      <c r="DW12" t="s">
        <v>25134</v>
      </c>
      <c r="DX12" t="s">
        <v>25135</v>
      </c>
      <c r="DY12" t="s">
        <v>25136</v>
      </c>
      <c r="DZ12" t="s">
        <v>25137</v>
      </c>
    </row>
    <row r="13" spans="1:130" x14ac:dyDescent="0.25">
      <c r="A13" t="s">
        <v>25138</v>
      </c>
      <c r="B13" t="s">
        <v>25139</v>
      </c>
      <c r="C13" t="s">
        <v>25140</v>
      </c>
      <c r="D13" t="s">
        <v>25141</v>
      </c>
      <c r="E13" t="s">
        <v>25142</v>
      </c>
      <c r="F13" t="s">
        <v>25143</v>
      </c>
      <c r="G13" t="s">
        <v>25144</v>
      </c>
      <c r="H13" t="s">
        <v>25145</v>
      </c>
      <c r="I13" t="s">
        <v>25146</v>
      </c>
      <c r="J13" t="s">
        <v>25147</v>
      </c>
      <c r="K13" t="s">
        <v>25148</v>
      </c>
      <c r="L13" t="s">
        <v>25149</v>
      </c>
      <c r="N13" t="s">
        <v>25150</v>
      </c>
      <c r="O13" t="s">
        <v>25151</v>
      </c>
      <c r="P13" t="s">
        <v>25152</v>
      </c>
      <c r="Q13" t="s">
        <v>25153</v>
      </c>
      <c r="R13" t="s">
        <v>25154</v>
      </c>
      <c r="S13" t="s">
        <v>25155</v>
      </c>
      <c r="T13" t="s">
        <v>25156</v>
      </c>
      <c r="U13" t="s">
        <v>25157</v>
      </c>
      <c r="V13" t="s">
        <v>25158</v>
      </c>
      <c r="W13" t="s">
        <v>25159</v>
      </c>
      <c r="X13" t="s">
        <v>25160</v>
      </c>
      <c r="Y13" t="s">
        <v>25161</v>
      </c>
      <c r="Z13" t="s">
        <v>25162</v>
      </c>
      <c r="AB13" t="s">
        <v>25163</v>
      </c>
      <c r="AC13" t="s">
        <v>25164</v>
      </c>
      <c r="AD13" t="s">
        <v>25165</v>
      </c>
      <c r="AE13" t="s">
        <v>25166</v>
      </c>
      <c r="AF13" t="s">
        <v>25167</v>
      </c>
      <c r="AG13" t="s">
        <v>25168</v>
      </c>
      <c r="AH13" t="s">
        <v>25169</v>
      </c>
      <c r="AI13" t="s">
        <v>25170</v>
      </c>
      <c r="AJ13" t="s">
        <v>25171</v>
      </c>
      <c r="AK13" t="s">
        <v>25172</v>
      </c>
      <c r="AL13" t="s">
        <v>25173</v>
      </c>
      <c r="AM13" t="s">
        <v>25174</v>
      </c>
      <c r="AN13" t="s">
        <v>25175</v>
      </c>
      <c r="AO13" t="s">
        <v>25176</v>
      </c>
      <c r="AP13" t="s">
        <v>25177</v>
      </c>
      <c r="AQ13" t="s">
        <v>25178</v>
      </c>
      <c r="AR13" t="s">
        <v>25179</v>
      </c>
      <c r="AS13" t="s">
        <v>25180</v>
      </c>
      <c r="AT13" t="s">
        <v>25181</v>
      </c>
      <c r="AU13" t="s">
        <v>25182</v>
      </c>
      <c r="AV13" t="s">
        <v>25183</v>
      </c>
      <c r="AW13" t="s">
        <v>25184</v>
      </c>
      <c r="AX13" t="s">
        <v>25185</v>
      </c>
      <c r="AY13" t="s">
        <v>25186</v>
      </c>
      <c r="AZ13" t="s">
        <v>25187</v>
      </c>
      <c r="BA13" t="s">
        <v>25188</v>
      </c>
      <c r="BB13" t="s">
        <v>25189</v>
      </c>
      <c r="BD13" t="s">
        <v>25190</v>
      </c>
      <c r="BE13" t="s">
        <v>25191</v>
      </c>
      <c r="BG13" t="s">
        <v>25192</v>
      </c>
      <c r="BH13" t="s">
        <v>25193</v>
      </c>
      <c r="BI13" t="s">
        <v>25194</v>
      </c>
      <c r="BJ13" t="s">
        <v>25195</v>
      </c>
      <c r="BK13" t="s">
        <v>25196</v>
      </c>
      <c r="BL13" t="s">
        <v>25197</v>
      </c>
      <c r="BM13" t="s">
        <v>25198</v>
      </c>
      <c r="BN13" t="s">
        <v>25199</v>
      </c>
      <c r="BO13" t="s">
        <v>25200</v>
      </c>
      <c r="BP13" t="s">
        <v>25201</v>
      </c>
      <c r="BQ13" t="s">
        <v>25202</v>
      </c>
      <c r="BR13" t="s">
        <v>25203</v>
      </c>
      <c r="BS13" t="s">
        <v>25204</v>
      </c>
      <c r="BT13" t="s">
        <v>25205</v>
      </c>
      <c r="BU13" t="s">
        <v>25206</v>
      </c>
      <c r="BV13" t="s">
        <v>25207</v>
      </c>
      <c r="BW13" t="s">
        <v>25208</v>
      </c>
      <c r="BX13" t="s">
        <v>25209</v>
      </c>
      <c r="BY13" t="s">
        <v>25210</v>
      </c>
      <c r="BZ13" t="s">
        <v>25211</v>
      </c>
      <c r="CA13" t="s">
        <v>25212</v>
      </c>
      <c r="CB13" t="s">
        <v>25213</v>
      </c>
      <c r="CC13" t="s">
        <v>25214</v>
      </c>
      <c r="CD13" t="s">
        <v>25215</v>
      </c>
      <c r="CE13" t="s">
        <v>25216</v>
      </c>
      <c r="CF13" t="s">
        <v>25217</v>
      </c>
      <c r="CG13" t="s">
        <v>25218</v>
      </c>
      <c r="CH13" t="s">
        <v>25219</v>
      </c>
      <c r="CI13" t="s">
        <v>25220</v>
      </c>
      <c r="CJ13" t="s">
        <v>25221</v>
      </c>
      <c r="CK13" t="s">
        <v>25222</v>
      </c>
      <c r="CL13" t="s">
        <v>25223</v>
      </c>
      <c r="CM13" t="s">
        <v>25224</v>
      </c>
      <c r="CN13" t="s">
        <v>25225</v>
      </c>
      <c r="CO13" t="s">
        <v>25226</v>
      </c>
      <c r="CP13" t="s">
        <v>25227</v>
      </c>
      <c r="CQ13" t="s">
        <v>25228</v>
      </c>
      <c r="CR13" t="s">
        <v>25229</v>
      </c>
      <c r="CS13" t="s">
        <v>25230</v>
      </c>
      <c r="CT13" t="s">
        <v>25231</v>
      </c>
      <c r="CU13" t="s">
        <v>25232</v>
      </c>
      <c r="CV13" t="s">
        <v>25233</v>
      </c>
      <c r="CW13" t="s">
        <v>25234</v>
      </c>
      <c r="CX13" t="s">
        <v>25235</v>
      </c>
      <c r="CY13" t="s">
        <v>25236</v>
      </c>
      <c r="CZ13" t="s">
        <v>25237</v>
      </c>
      <c r="DA13" t="s">
        <v>25238</v>
      </c>
      <c r="DB13" t="s">
        <v>25239</v>
      </c>
      <c r="DD13" t="s">
        <v>25240</v>
      </c>
      <c r="DE13" t="s">
        <v>25241</v>
      </c>
      <c r="DF13" t="s">
        <v>25242</v>
      </c>
      <c r="DG13" t="s">
        <v>25243</v>
      </c>
      <c r="DH13" t="s">
        <v>25244</v>
      </c>
      <c r="DI13" t="s">
        <v>25245</v>
      </c>
      <c r="DJ13" t="s">
        <v>25246</v>
      </c>
      <c r="DK13" t="s">
        <v>25247</v>
      </c>
      <c r="DL13" t="s">
        <v>25248</v>
      </c>
      <c r="DM13" t="s">
        <v>25249</v>
      </c>
      <c r="DN13" t="s">
        <v>25250</v>
      </c>
      <c r="DO13" t="s">
        <v>25251</v>
      </c>
      <c r="DP13" t="s">
        <v>25252</v>
      </c>
      <c r="DQ13" t="s">
        <v>25253</v>
      </c>
      <c r="DR13" t="s">
        <v>25254</v>
      </c>
      <c r="DS13" t="s">
        <v>25255</v>
      </c>
      <c r="DV13" t="s">
        <v>25256</v>
      </c>
      <c r="DW13" t="s">
        <v>25257</v>
      </c>
      <c r="DX13" t="s">
        <v>25258</v>
      </c>
      <c r="DY13" t="s">
        <v>25259</v>
      </c>
      <c r="DZ13" t="s">
        <v>25260</v>
      </c>
    </row>
    <row r="14" spans="1:130" x14ac:dyDescent="0.25">
      <c r="A14" t="s">
        <v>25261</v>
      </c>
      <c r="B14" t="s">
        <v>25262</v>
      </c>
      <c r="C14" t="s">
        <v>25263</v>
      </c>
      <c r="D14" t="s">
        <v>25264</v>
      </c>
      <c r="E14" t="s">
        <v>25265</v>
      </c>
      <c r="F14" t="s">
        <v>25266</v>
      </c>
      <c r="G14" t="s">
        <v>25267</v>
      </c>
      <c r="H14" t="s">
        <v>25268</v>
      </c>
      <c r="I14" t="s">
        <v>25269</v>
      </c>
      <c r="J14" t="s">
        <v>25270</v>
      </c>
      <c r="K14" t="s">
        <v>25271</v>
      </c>
      <c r="L14" t="s">
        <v>25272</v>
      </c>
      <c r="N14" t="s">
        <v>25273</v>
      </c>
      <c r="O14" t="s">
        <v>25274</v>
      </c>
      <c r="P14" t="s">
        <v>25275</v>
      </c>
      <c r="Q14" t="s">
        <v>25276</v>
      </c>
      <c r="R14" t="s">
        <v>25277</v>
      </c>
      <c r="S14" t="s">
        <v>25278</v>
      </c>
      <c r="T14" t="s">
        <v>25279</v>
      </c>
      <c r="U14" t="s">
        <v>25280</v>
      </c>
      <c r="V14" t="s">
        <v>25281</v>
      </c>
      <c r="W14" t="s">
        <v>25282</v>
      </c>
      <c r="X14" t="s">
        <v>25283</v>
      </c>
      <c r="Y14" t="s">
        <v>25284</v>
      </c>
      <c r="Z14" t="s">
        <v>25285</v>
      </c>
      <c r="AB14" t="s">
        <v>25286</v>
      </c>
      <c r="AC14" t="s">
        <v>25287</v>
      </c>
      <c r="AD14" t="s">
        <v>25288</v>
      </c>
      <c r="AE14" t="s">
        <v>25289</v>
      </c>
      <c r="AF14" t="s">
        <v>25290</v>
      </c>
      <c r="AG14" t="s">
        <v>25291</v>
      </c>
      <c r="AH14" t="s">
        <v>25292</v>
      </c>
      <c r="AI14" t="s">
        <v>25293</v>
      </c>
      <c r="AJ14" t="s">
        <v>25294</v>
      </c>
      <c r="AL14" t="s">
        <v>25295</v>
      </c>
      <c r="AM14" t="s">
        <v>25296</v>
      </c>
      <c r="AN14" t="s">
        <v>25297</v>
      </c>
      <c r="AO14" t="s">
        <v>25298</v>
      </c>
      <c r="AP14" t="s">
        <v>25299</v>
      </c>
      <c r="AQ14" t="s">
        <v>25300</v>
      </c>
      <c r="AR14" t="s">
        <v>25301</v>
      </c>
      <c r="AS14" t="s">
        <v>25302</v>
      </c>
      <c r="AT14" t="s">
        <v>25303</v>
      </c>
      <c r="AU14" t="s">
        <v>25304</v>
      </c>
      <c r="AV14" t="s">
        <v>25305</v>
      </c>
      <c r="AW14" t="s">
        <v>25306</v>
      </c>
      <c r="AX14" t="s">
        <v>25307</v>
      </c>
      <c r="AY14" t="s">
        <v>25308</v>
      </c>
      <c r="AZ14" t="s">
        <v>25309</v>
      </c>
      <c r="BA14" t="s">
        <v>25310</v>
      </c>
      <c r="BB14" t="s">
        <v>25311</v>
      </c>
      <c r="BD14" t="s">
        <v>25312</v>
      </c>
      <c r="BE14" t="s">
        <v>25313</v>
      </c>
      <c r="BG14" t="s">
        <v>25314</v>
      </c>
      <c r="BH14" t="s">
        <v>25315</v>
      </c>
      <c r="BI14" t="s">
        <v>25316</v>
      </c>
      <c r="BK14" t="s">
        <v>25317</v>
      </c>
      <c r="BL14" t="s">
        <v>25318</v>
      </c>
      <c r="BM14" t="s">
        <v>25319</v>
      </c>
      <c r="BN14" t="s">
        <v>25320</v>
      </c>
      <c r="BO14" t="s">
        <v>25321</v>
      </c>
      <c r="BP14" t="s">
        <v>25322</v>
      </c>
      <c r="BQ14" t="s">
        <v>25323</v>
      </c>
      <c r="BR14" t="s">
        <v>25324</v>
      </c>
      <c r="BS14" t="s">
        <v>25325</v>
      </c>
      <c r="BT14" t="s">
        <v>25326</v>
      </c>
      <c r="BU14" t="s">
        <v>25327</v>
      </c>
      <c r="BV14" t="s">
        <v>25328</v>
      </c>
      <c r="BW14" t="s">
        <v>25329</v>
      </c>
      <c r="BX14" t="s">
        <v>25330</v>
      </c>
      <c r="BY14" t="s">
        <v>25331</v>
      </c>
      <c r="BZ14" t="s">
        <v>25332</v>
      </c>
      <c r="CA14" t="s">
        <v>25333</v>
      </c>
      <c r="CB14" t="s">
        <v>25334</v>
      </c>
      <c r="CC14" t="s">
        <v>25335</v>
      </c>
      <c r="CD14" t="s">
        <v>25336</v>
      </c>
      <c r="CF14" t="s">
        <v>25337</v>
      </c>
      <c r="CG14" t="s">
        <v>25338</v>
      </c>
      <c r="CH14" t="s">
        <v>25339</v>
      </c>
      <c r="CI14" t="s">
        <v>25340</v>
      </c>
      <c r="CJ14" t="s">
        <v>25341</v>
      </c>
      <c r="CL14" t="s">
        <v>25342</v>
      </c>
      <c r="CM14" t="s">
        <v>25343</v>
      </c>
      <c r="CN14" t="s">
        <v>25344</v>
      </c>
      <c r="CO14" t="s">
        <v>25345</v>
      </c>
      <c r="CP14" t="s">
        <v>25346</v>
      </c>
      <c r="CQ14" t="s">
        <v>25347</v>
      </c>
      <c r="CR14" t="s">
        <v>25348</v>
      </c>
      <c r="CS14" t="s">
        <v>25349</v>
      </c>
      <c r="CT14" t="s">
        <v>25350</v>
      </c>
      <c r="CU14" t="s">
        <v>25351</v>
      </c>
      <c r="CV14" t="s">
        <v>25352</v>
      </c>
      <c r="CW14" t="s">
        <v>25353</v>
      </c>
      <c r="CX14" t="s">
        <v>25354</v>
      </c>
      <c r="CY14" t="s">
        <v>25355</v>
      </c>
      <c r="CZ14" t="s">
        <v>25356</v>
      </c>
      <c r="DA14" t="s">
        <v>25357</v>
      </c>
      <c r="DB14" t="s">
        <v>25358</v>
      </c>
      <c r="DD14" t="s">
        <v>25359</v>
      </c>
      <c r="DE14" t="s">
        <v>25360</v>
      </c>
      <c r="DF14" t="s">
        <v>25361</v>
      </c>
      <c r="DG14" t="s">
        <v>25362</v>
      </c>
      <c r="DH14" t="s">
        <v>25363</v>
      </c>
      <c r="DJ14" t="s">
        <v>25364</v>
      </c>
      <c r="DK14" t="s">
        <v>25365</v>
      </c>
      <c r="DL14" t="s">
        <v>25366</v>
      </c>
      <c r="DM14" t="s">
        <v>25367</v>
      </c>
      <c r="DN14" t="s">
        <v>25368</v>
      </c>
      <c r="DP14" t="s">
        <v>25369</v>
      </c>
      <c r="DQ14" t="s">
        <v>25370</v>
      </c>
      <c r="DR14" t="s">
        <v>25371</v>
      </c>
      <c r="DS14" t="s">
        <v>25372</v>
      </c>
      <c r="DV14" t="s">
        <v>25373</v>
      </c>
      <c r="DW14" t="s">
        <v>25374</v>
      </c>
      <c r="DX14" t="s">
        <v>25375</v>
      </c>
      <c r="DY14" t="s">
        <v>25376</v>
      </c>
      <c r="DZ14" t="s">
        <v>25377</v>
      </c>
    </row>
    <row r="15" spans="1:130" x14ac:dyDescent="0.25">
      <c r="A15" t="s">
        <v>25378</v>
      </c>
      <c r="B15" t="s">
        <v>25379</v>
      </c>
      <c r="C15" t="s">
        <v>25380</v>
      </c>
      <c r="D15" t="s">
        <v>25381</v>
      </c>
      <c r="E15" t="s">
        <v>25382</v>
      </c>
      <c r="F15" t="s">
        <v>25383</v>
      </c>
      <c r="G15" t="s">
        <v>25384</v>
      </c>
      <c r="H15" t="s">
        <v>25385</v>
      </c>
      <c r="I15" t="s">
        <v>25386</v>
      </c>
      <c r="J15" t="s">
        <v>25387</v>
      </c>
      <c r="K15" t="s">
        <v>25388</v>
      </c>
      <c r="L15" t="s">
        <v>25389</v>
      </c>
      <c r="O15" t="s">
        <v>25390</v>
      </c>
      <c r="P15" t="s">
        <v>25391</v>
      </c>
      <c r="Q15" t="s">
        <v>25392</v>
      </c>
      <c r="R15" t="s">
        <v>25393</v>
      </c>
      <c r="S15" t="s">
        <v>25394</v>
      </c>
      <c r="T15" t="s">
        <v>25395</v>
      </c>
      <c r="U15" t="s">
        <v>25396</v>
      </c>
      <c r="V15" t="s">
        <v>25397</v>
      </c>
      <c r="W15" t="s">
        <v>25398</v>
      </c>
      <c r="X15" t="s">
        <v>25399</v>
      </c>
      <c r="Y15" t="s">
        <v>25400</v>
      </c>
      <c r="Z15" t="s">
        <v>25401</v>
      </c>
      <c r="AB15" t="s">
        <v>25402</v>
      </c>
      <c r="AC15" t="s">
        <v>25403</v>
      </c>
      <c r="AD15" t="s">
        <v>25404</v>
      </c>
      <c r="AE15" t="s">
        <v>25405</v>
      </c>
      <c r="AF15" t="s">
        <v>25406</v>
      </c>
      <c r="AG15" t="s">
        <v>25407</v>
      </c>
      <c r="AH15" t="s">
        <v>25408</v>
      </c>
      <c r="AI15" t="s">
        <v>25409</v>
      </c>
      <c r="AJ15" t="s">
        <v>25410</v>
      </c>
      <c r="AL15" t="s">
        <v>25411</v>
      </c>
      <c r="AM15" t="s">
        <v>25412</v>
      </c>
      <c r="AN15" t="s">
        <v>25413</v>
      </c>
      <c r="AO15" t="s">
        <v>25414</v>
      </c>
      <c r="AP15" t="s">
        <v>25415</v>
      </c>
      <c r="AQ15" t="s">
        <v>25416</v>
      </c>
      <c r="AR15" t="s">
        <v>25417</v>
      </c>
      <c r="AS15" t="s">
        <v>25418</v>
      </c>
      <c r="AT15" t="s">
        <v>25419</v>
      </c>
      <c r="AU15" t="s">
        <v>25420</v>
      </c>
      <c r="AV15" t="s">
        <v>25421</v>
      </c>
      <c r="AW15" t="s">
        <v>25422</v>
      </c>
      <c r="AX15" t="s">
        <v>25423</v>
      </c>
      <c r="AY15" t="s">
        <v>25424</v>
      </c>
      <c r="AZ15" t="s">
        <v>25425</v>
      </c>
      <c r="BA15" t="s">
        <v>25426</v>
      </c>
      <c r="BB15" t="s">
        <v>25427</v>
      </c>
      <c r="BD15" t="s">
        <v>25428</v>
      </c>
      <c r="BE15" t="s">
        <v>25429</v>
      </c>
      <c r="BG15" t="s">
        <v>25430</v>
      </c>
      <c r="BH15" t="s">
        <v>25431</v>
      </c>
      <c r="BI15" t="s">
        <v>25432</v>
      </c>
      <c r="BK15" t="s">
        <v>25433</v>
      </c>
      <c r="BL15" t="s">
        <v>25434</v>
      </c>
      <c r="BM15" t="s">
        <v>25435</v>
      </c>
      <c r="BN15" t="s">
        <v>25436</v>
      </c>
      <c r="BP15" t="s">
        <v>25437</v>
      </c>
      <c r="BQ15" t="s">
        <v>25438</v>
      </c>
      <c r="BR15" t="s">
        <v>25439</v>
      </c>
      <c r="BS15" t="s">
        <v>25440</v>
      </c>
      <c r="BT15" t="s">
        <v>25441</v>
      </c>
      <c r="BU15" t="s">
        <v>25442</v>
      </c>
      <c r="BW15" t="s">
        <v>25443</v>
      </c>
      <c r="BX15" t="s">
        <v>25444</v>
      </c>
      <c r="BY15" t="s">
        <v>25445</v>
      </c>
      <c r="BZ15" t="s">
        <v>25446</v>
      </c>
      <c r="CA15" t="s">
        <v>25447</v>
      </c>
      <c r="CB15" t="s">
        <v>25448</v>
      </c>
      <c r="CC15" t="s">
        <v>25449</v>
      </c>
      <c r="CD15" t="s">
        <v>25450</v>
      </c>
      <c r="CF15" t="s">
        <v>25451</v>
      </c>
      <c r="CG15" t="s">
        <v>25452</v>
      </c>
      <c r="CH15" t="s">
        <v>25453</v>
      </c>
      <c r="CI15" t="s">
        <v>25454</v>
      </c>
      <c r="CJ15" t="s">
        <v>25455</v>
      </c>
      <c r="CL15" t="s">
        <v>25456</v>
      </c>
      <c r="CM15" t="s">
        <v>25457</v>
      </c>
      <c r="CN15" t="s">
        <v>25458</v>
      </c>
      <c r="CO15" t="s">
        <v>25459</v>
      </c>
      <c r="CP15" t="s">
        <v>25460</v>
      </c>
      <c r="CQ15" t="s">
        <v>25461</v>
      </c>
      <c r="CR15" t="s">
        <v>25462</v>
      </c>
      <c r="CS15" t="s">
        <v>25463</v>
      </c>
      <c r="CT15" t="s">
        <v>25464</v>
      </c>
      <c r="CW15" t="s">
        <v>25465</v>
      </c>
      <c r="CX15" t="s">
        <v>25466</v>
      </c>
      <c r="CY15" t="s">
        <v>25467</v>
      </c>
      <c r="CZ15" t="s">
        <v>25468</v>
      </c>
      <c r="DA15" t="s">
        <v>25469</v>
      </c>
      <c r="DB15" t="s">
        <v>25470</v>
      </c>
      <c r="DD15" t="s">
        <v>25471</v>
      </c>
      <c r="DE15" t="s">
        <v>25472</v>
      </c>
      <c r="DF15" t="s">
        <v>25473</v>
      </c>
      <c r="DG15" t="s">
        <v>25474</v>
      </c>
      <c r="DH15" t="s">
        <v>25475</v>
      </c>
      <c r="DJ15" t="s">
        <v>25476</v>
      </c>
      <c r="DK15" t="s">
        <v>25477</v>
      </c>
      <c r="DL15" t="s">
        <v>25478</v>
      </c>
      <c r="DM15" t="s">
        <v>25479</v>
      </c>
      <c r="DN15" t="s">
        <v>25480</v>
      </c>
      <c r="DP15" t="s">
        <v>25481</v>
      </c>
      <c r="DQ15" t="s">
        <v>25482</v>
      </c>
      <c r="DR15" t="s">
        <v>25483</v>
      </c>
      <c r="DS15" t="s">
        <v>25484</v>
      </c>
      <c r="DV15" t="s">
        <v>25485</v>
      </c>
      <c r="DW15" t="s">
        <v>25486</v>
      </c>
      <c r="DX15" t="s">
        <v>25487</v>
      </c>
      <c r="DY15" t="s">
        <v>25488</v>
      </c>
      <c r="DZ15" t="s">
        <v>25489</v>
      </c>
    </row>
    <row r="16" spans="1:130" x14ac:dyDescent="0.25">
      <c r="A16" t="s">
        <v>25490</v>
      </c>
      <c r="B16" t="s">
        <v>25491</v>
      </c>
      <c r="C16" t="s">
        <v>25492</v>
      </c>
      <c r="D16" t="s">
        <v>25493</v>
      </c>
      <c r="E16" t="s">
        <v>25494</v>
      </c>
      <c r="F16" t="s">
        <v>25495</v>
      </c>
      <c r="G16" t="s">
        <v>25496</v>
      </c>
      <c r="H16" t="s">
        <v>25497</v>
      </c>
      <c r="I16" t="s">
        <v>25498</v>
      </c>
      <c r="J16" t="s">
        <v>25499</v>
      </c>
      <c r="K16" t="s">
        <v>25500</v>
      </c>
      <c r="L16" t="s">
        <v>25501</v>
      </c>
      <c r="O16" t="s">
        <v>25502</v>
      </c>
      <c r="P16" t="s">
        <v>25503</v>
      </c>
      <c r="Q16" t="s">
        <v>25504</v>
      </c>
      <c r="R16" t="s">
        <v>25505</v>
      </c>
      <c r="T16" t="s">
        <v>25506</v>
      </c>
      <c r="U16" t="s">
        <v>25507</v>
      </c>
      <c r="V16" t="s">
        <v>25508</v>
      </c>
      <c r="W16" t="s">
        <v>25509</v>
      </c>
      <c r="X16" t="s">
        <v>25510</v>
      </c>
      <c r="Y16" t="s">
        <v>25511</v>
      </c>
      <c r="Z16" t="s">
        <v>25512</v>
      </c>
      <c r="AB16" t="s">
        <v>25513</v>
      </c>
      <c r="AC16" t="s">
        <v>25514</v>
      </c>
      <c r="AD16" t="s">
        <v>25515</v>
      </c>
      <c r="AE16" t="s">
        <v>25516</v>
      </c>
      <c r="AF16" t="s">
        <v>25517</v>
      </c>
      <c r="AH16" t="s">
        <v>25518</v>
      </c>
      <c r="AL16" t="s">
        <v>25519</v>
      </c>
      <c r="AM16" t="s">
        <v>25520</v>
      </c>
      <c r="AN16" t="s">
        <v>25521</v>
      </c>
      <c r="AO16" t="s">
        <v>25522</v>
      </c>
      <c r="AP16" t="s">
        <v>25523</v>
      </c>
      <c r="AQ16" t="s">
        <v>25524</v>
      </c>
      <c r="AR16" t="s">
        <v>25525</v>
      </c>
      <c r="AS16" t="s">
        <v>25526</v>
      </c>
      <c r="AT16" t="s">
        <v>25527</v>
      </c>
      <c r="AU16" t="s">
        <v>25528</v>
      </c>
      <c r="AV16" t="s">
        <v>25529</v>
      </c>
      <c r="AW16" t="s">
        <v>25530</v>
      </c>
      <c r="AX16" t="s">
        <v>25531</v>
      </c>
      <c r="AY16" t="s">
        <v>25532</v>
      </c>
      <c r="AZ16" t="s">
        <v>25533</v>
      </c>
      <c r="BA16" t="s">
        <v>25534</v>
      </c>
      <c r="BB16" t="s">
        <v>25535</v>
      </c>
      <c r="BD16" t="s">
        <v>25536</v>
      </c>
      <c r="BE16" t="s">
        <v>25537</v>
      </c>
      <c r="BG16" t="s">
        <v>25538</v>
      </c>
      <c r="BH16" t="s">
        <v>25539</v>
      </c>
      <c r="BI16" t="s">
        <v>25540</v>
      </c>
      <c r="BK16" t="s">
        <v>25541</v>
      </c>
      <c r="BL16" t="s">
        <v>25542</v>
      </c>
      <c r="BM16" t="s">
        <v>25543</v>
      </c>
      <c r="BN16" t="s">
        <v>25544</v>
      </c>
      <c r="BP16" t="s">
        <v>25545</v>
      </c>
      <c r="BQ16" t="s">
        <v>25546</v>
      </c>
      <c r="BR16" t="s">
        <v>25547</v>
      </c>
      <c r="BS16" t="s">
        <v>25548</v>
      </c>
      <c r="BT16" t="s">
        <v>25549</v>
      </c>
      <c r="BU16" t="s">
        <v>25550</v>
      </c>
      <c r="BW16" t="s">
        <v>25551</v>
      </c>
      <c r="BX16" t="s">
        <v>25552</v>
      </c>
      <c r="BY16" t="s">
        <v>25553</v>
      </c>
      <c r="BZ16" t="s">
        <v>25554</v>
      </c>
      <c r="CA16" t="s">
        <v>25555</v>
      </c>
      <c r="CB16" t="s">
        <v>25556</v>
      </c>
      <c r="CC16" t="s">
        <v>25557</v>
      </c>
      <c r="CD16" t="s">
        <v>25558</v>
      </c>
      <c r="CF16" t="s">
        <v>25559</v>
      </c>
      <c r="CG16" t="s">
        <v>25560</v>
      </c>
      <c r="CH16" t="s">
        <v>25561</v>
      </c>
      <c r="CI16" t="s">
        <v>25562</v>
      </c>
      <c r="CJ16" t="s">
        <v>25563</v>
      </c>
      <c r="CL16" t="s">
        <v>25564</v>
      </c>
      <c r="CM16" t="s">
        <v>25565</v>
      </c>
      <c r="CN16" t="s">
        <v>25566</v>
      </c>
      <c r="CO16" t="s">
        <v>25567</v>
      </c>
      <c r="CP16" t="s">
        <v>25568</v>
      </c>
      <c r="CQ16" t="s">
        <v>25569</v>
      </c>
      <c r="CR16" t="s">
        <v>25570</v>
      </c>
      <c r="CS16" t="s">
        <v>25571</v>
      </c>
      <c r="CT16" t="s">
        <v>25572</v>
      </c>
      <c r="CW16" t="s">
        <v>25573</v>
      </c>
      <c r="CX16" t="s">
        <v>25574</v>
      </c>
      <c r="CY16" t="s">
        <v>25575</v>
      </c>
      <c r="CZ16" t="s">
        <v>25576</v>
      </c>
      <c r="DA16" t="s">
        <v>25577</v>
      </c>
      <c r="DB16" t="s">
        <v>25578</v>
      </c>
      <c r="DD16" t="s">
        <v>25579</v>
      </c>
      <c r="DE16" t="s">
        <v>25580</v>
      </c>
      <c r="DF16" t="s">
        <v>25581</v>
      </c>
      <c r="DG16" t="s">
        <v>25582</v>
      </c>
      <c r="DH16" t="s">
        <v>25583</v>
      </c>
      <c r="DJ16" t="s">
        <v>25584</v>
      </c>
      <c r="DK16" t="s">
        <v>25585</v>
      </c>
      <c r="DL16" t="s">
        <v>25586</v>
      </c>
      <c r="DM16" t="s">
        <v>25587</v>
      </c>
      <c r="DN16" t="s">
        <v>25588</v>
      </c>
      <c r="DP16" t="s">
        <v>25589</v>
      </c>
      <c r="DQ16" t="s">
        <v>25590</v>
      </c>
      <c r="DR16" t="s">
        <v>25591</v>
      </c>
      <c r="DS16" t="s">
        <v>25592</v>
      </c>
      <c r="DV16" t="s">
        <v>25593</v>
      </c>
      <c r="DW16" t="s">
        <v>25594</v>
      </c>
      <c r="DX16" t="s">
        <v>25595</v>
      </c>
      <c r="DY16" t="s">
        <v>25596</v>
      </c>
      <c r="DZ16" t="s">
        <v>25597</v>
      </c>
    </row>
    <row r="17" spans="1:130" x14ac:dyDescent="0.25">
      <c r="A17" t="s">
        <v>25598</v>
      </c>
      <c r="B17" t="s">
        <v>25599</v>
      </c>
      <c r="C17" t="s">
        <v>25600</v>
      </c>
      <c r="D17" t="s">
        <v>25601</v>
      </c>
      <c r="F17" t="s">
        <v>25602</v>
      </c>
      <c r="G17" t="s">
        <v>25603</v>
      </c>
      <c r="H17" t="s">
        <v>25604</v>
      </c>
      <c r="I17" t="s">
        <v>25605</v>
      </c>
      <c r="J17" t="s">
        <v>25606</v>
      </c>
      <c r="K17" t="s">
        <v>25607</v>
      </c>
      <c r="L17" t="s">
        <v>25608</v>
      </c>
      <c r="O17" t="s">
        <v>25609</v>
      </c>
      <c r="P17" t="s">
        <v>25610</v>
      </c>
      <c r="Q17" t="s">
        <v>25611</v>
      </c>
      <c r="R17" t="s">
        <v>25612</v>
      </c>
      <c r="T17" t="s">
        <v>25613</v>
      </c>
      <c r="U17" t="s">
        <v>25614</v>
      </c>
      <c r="V17" t="s">
        <v>25615</v>
      </c>
      <c r="W17" t="s">
        <v>25616</v>
      </c>
      <c r="X17" t="s">
        <v>25617</v>
      </c>
      <c r="Z17" t="s">
        <v>25618</v>
      </c>
      <c r="AB17" t="s">
        <v>25619</v>
      </c>
      <c r="AD17" t="s">
        <v>25620</v>
      </c>
      <c r="AE17" t="s">
        <v>25621</v>
      </c>
      <c r="AF17" t="s">
        <v>25622</v>
      </c>
      <c r="AH17" t="s">
        <v>25623</v>
      </c>
      <c r="AL17" t="s">
        <v>25624</v>
      </c>
      <c r="AM17" t="s">
        <v>25625</v>
      </c>
      <c r="AN17" t="s">
        <v>25626</v>
      </c>
      <c r="AO17" t="s">
        <v>25627</v>
      </c>
      <c r="AP17" t="s">
        <v>25628</v>
      </c>
      <c r="AQ17" t="s">
        <v>25629</v>
      </c>
      <c r="AR17" t="s">
        <v>25630</v>
      </c>
      <c r="AS17" t="s">
        <v>25631</v>
      </c>
      <c r="AT17" t="s">
        <v>25632</v>
      </c>
      <c r="AU17" t="s">
        <v>25633</v>
      </c>
      <c r="AV17" t="s">
        <v>25634</v>
      </c>
      <c r="AW17" t="s">
        <v>25635</v>
      </c>
      <c r="AX17" t="s">
        <v>25636</v>
      </c>
      <c r="AZ17" t="s">
        <v>25637</v>
      </c>
      <c r="BA17" t="s">
        <v>25638</v>
      </c>
      <c r="BB17" t="s">
        <v>25639</v>
      </c>
      <c r="BD17" t="s">
        <v>25640</v>
      </c>
      <c r="BE17" t="s">
        <v>25641</v>
      </c>
      <c r="BG17" t="s">
        <v>25642</v>
      </c>
      <c r="BH17" t="s">
        <v>25643</v>
      </c>
      <c r="BI17" t="s">
        <v>25644</v>
      </c>
      <c r="BK17" t="s">
        <v>25645</v>
      </c>
      <c r="BL17" t="s">
        <v>25646</v>
      </c>
      <c r="BM17" t="s">
        <v>25647</v>
      </c>
      <c r="BN17" t="s">
        <v>25648</v>
      </c>
      <c r="BQ17" t="s">
        <v>25649</v>
      </c>
      <c r="BR17" t="s">
        <v>25650</v>
      </c>
      <c r="BS17" t="s">
        <v>25651</v>
      </c>
      <c r="BT17" t="s">
        <v>25652</v>
      </c>
      <c r="BU17" t="s">
        <v>25653</v>
      </c>
      <c r="BW17" t="s">
        <v>25654</v>
      </c>
      <c r="BX17" t="s">
        <v>25655</v>
      </c>
      <c r="BY17" t="s">
        <v>25656</v>
      </c>
      <c r="BZ17" t="s">
        <v>25657</v>
      </c>
      <c r="CA17" t="s">
        <v>25658</v>
      </c>
      <c r="CB17" t="s">
        <v>25659</v>
      </c>
      <c r="CC17" t="s">
        <v>25660</v>
      </c>
      <c r="CD17" t="s">
        <v>25661</v>
      </c>
      <c r="CF17" t="s">
        <v>25662</v>
      </c>
      <c r="CG17" t="s">
        <v>25663</v>
      </c>
      <c r="CH17" t="s">
        <v>25664</v>
      </c>
      <c r="CI17" t="s">
        <v>25665</v>
      </c>
      <c r="CJ17" t="s">
        <v>25666</v>
      </c>
      <c r="CL17" t="s">
        <v>25667</v>
      </c>
      <c r="CM17" t="s">
        <v>25668</v>
      </c>
      <c r="CN17" t="s">
        <v>25669</v>
      </c>
      <c r="CO17" t="s">
        <v>25670</v>
      </c>
      <c r="CP17" t="s">
        <v>25671</v>
      </c>
      <c r="CQ17" t="s">
        <v>25672</v>
      </c>
      <c r="CR17" t="s">
        <v>25673</v>
      </c>
      <c r="CS17" t="s">
        <v>25674</v>
      </c>
      <c r="CT17" t="s">
        <v>25675</v>
      </c>
      <c r="CW17" t="s">
        <v>25676</v>
      </c>
      <c r="CX17" t="s">
        <v>25677</v>
      </c>
      <c r="CY17" t="s">
        <v>25678</v>
      </c>
      <c r="CZ17" t="s">
        <v>25679</v>
      </c>
      <c r="DA17" t="s">
        <v>25680</v>
      </c>
      <c r="DB17" t="s">
        <v>25681</v>
      </c>
      <c r="DD17" t="s">
        <v>25682</v>
      </c>
      <c r="DE17" t="s">
        <v>25683</v>
      </c>
      <c r="DF17" t="s">
        <v>25684</v>
      </c>
      <c r="DG17" t="s">
        <v>25685</v>
      </c>
      <c r="DH17" t="s">
        <v>25686</v>
      </c>
      <c r="DJ17" t="s">
        <v>25687</v>
      </c>
      <c r="DK17" t="s">
        <v>25688</v>
      </c>
      <c r="DL17" t="s">
        <v>25689</v>
      </c>
      <c r="DM17" t="s">
        <v>25690</v>
      </c>
      <c r="DN17" t="s">
        <v>25691</v>
      </c>
      <c r="DP17" t="s">
        <v>25692</v>
      </c>
      <c r="DQ17" t="s">
        <v>25693</v>
      </c>
      <c r="DR17" t="s">
        <v>25694</v>
      </c>
      <c r="DS17" t="s">
        <v>25695</v>
      </c>
      <c r="DV17" t="s">
        <v>25696</v>
      </c>
      <c r="DW17" t="s">
        <v>25697</v>
      </c>
      <c r="DY17" t="s">
        <v>25698</v>
      </c>
      <c r="DZ17" t="s">
        <v>25699</v>
      </c>
    </row>
    <row r="18" spans="1:130" x14ac:dyDescent="0.25">
      <c r="A18" t="s">
        <v>25700</v>
      </c>
      <c r="B18" t="s">
        <v>25701</v>
      </c>
      <c r="C18" t="s">
        <v>25702</v>
      </c>
      <c r="D18" t="s">
        <v>25703</v>
      </c>
      <c r="F18" t="s">
        <v>25704</v>
      </c>
      <c r="G18" t="s">
        <v>25705</v>
      </c>
      <c r="H18" t="s">
        <v>25706</v>
      </c>
      <c r="I18" t="s">
        <v>25707</v>
      </c>
      <c r="K18" t="s">
        <v>25708</v>
      </c>
      <c r="L18" t="s">
        <v>25709</v>
      </c>
      <c r="O18" t="s">
        <v>25710</v>
      </c>
      <c r="P18" t="s">
        <v>25711</v>
      </c>
      <c r="Q18" t="s">
        <v>25712</v>
      </c>
      <c r="R18" t="s">
        <v>25713</v>
      </c>
      <c r="T18" t="s">
        <v>25714</v>
      </c>
      <c r="U18" t="s">
        <v>25715</v>
      </c>
      <c r="V18" t="s">
        <v>25716</v>
      </c>
      <c r="W18" t="s">
        <v>25717</v>
      </c>
      <c r="X18" t="s">
        <v>25718</v>
      </c>
      <c r="Z18" t="s">
        <v>25719</v>
      </c>
      <c r="AB18" t="s">
        <v>25720</v>
      </c>
      <c r="AD18" t="s">
        <v>25721</v>
      </c>
      <c r="AE18" t="s">
        <v>25722</v>
      </c>
      <c r="AF18" t="s">
        <v>25723</v>
      </c>
      <c r="AH18" t="s">
        <v>25724</v>
      </c>
      <c r="AL18" t="s">
        <v>25725</v>
      </c>
      <c r="AM18" t="s">
        <v>25726</v>
      </c>
      <c r="AN18" t="s">
        <v>25727</v>
      </c>
      <c r="AO18" t="s">
        <v>25728</v>
      </c>
      <c r="AP18" t="s">
        <v>25729</v>
      </c>
      <c r="AQ18" t="s">
        <v>25730</v>
      </c>
      <c r="AR18" t="s">
        <v>25731</v>
      </c>
      <c r="AS18" t="s">
        <v>25732</v>
      </c>
      <c r="AT18" t="s">
        <v>25733</v>
      </c>
      <c r="AU18" t="s">
        <v>25734</v>
      </c>
      <c r="AV18" t="s">
        <v>25735</v>
      </c>
      <c r="AW18" t="s">
        <v>25736</v>
      </c>
      <c r="AX18" t="s">
        <v>25737</v>
      </c>
      <c r="AZ18" t="s">
        <v>25738</v>
      </c>
      <c r="BA18" t="s">
        <v>25739</v>
      </c>
      <c r="BB18" t="s">
        <v>25740</v>
      </c>
      <c r="BD18" t="s">
        <v>25741</v>
      </c>
      <c r="BE18" t="s">
        <v>25742</v>
      </c>
      <c r="BG18" t="s">
        <v>25743</v>
      </c>
      <c r="BH18" t="s">
        <v>25744</v>
      </c>
      <c r="BI18" t="s">
        <v>25745</v>
      </c>
      <c r="BK18" t="s">
        <v>25746</v>
      </c>
      <c r="BM18" t="s">
        <v>25747</v>
      </c>
      <c r="BQ18" t="s">
        <v>25748</v>
      </c>
      <c r="BR18" t="s">
        <v>25749</v>
      </c>
      <c r="BS18" t="s">
        <v>25750</v>
      </c>
      <c r="BT18" t="s">
        <v>25751</v>
      </c>
      <c r="BU18" t="s">
        <v>25752</v>
      </c>
      <c r="BW18" t="s">
        <v>25753</v>
      </c>
      <c r="BX18" t="s">
        <v>25754</v>
      </c>
      <c r="BY18" t="s">
        <v>25755</v>
      </c>
      <c r="BZ18" t="s">
        <v>25756</v>
      </c>
      <c r="CA18" t="s">
        <v>25757</v>
      </c>
      <c r="CB18" t="s">
        <v>25758</v>
      </c>
      <c r="CC18" t="s">
        <v>25759</v>
      </c>
      <c r="CD18" t="s">
        <v>25760</v>
      </c>
      <c r="CF18" t="s">
        <v>25761</v>
      </c>
      <c r="CG18" t="s">
        <v>25762</v>
      </c>
      <c r="CH18" t="s">
        <v>25763</v>
      </c>
      <c r="CI18" t="s">
        <v>25764</v>
      </c>
      <c r="CJ18" t="s">
        <v>25765</v>
      </c>
      <c r="CL18" t="s">
        <v>25766</v>
      </c>
      <c r="CM18" t="s">
        <v>25767</v>
      </c>
      <c r="CN18" t="s">
        <v>25768</v>
      </c>
      <c r="CO18" t="s">
        <v>25769</v>
      </c>
      <c r="CP18" t="s">
        <v>25770</v>
      </c>
      <c r="CQ18" t="s">
        <v>25771</v>
      </c>
      <c r="CR18" t="s">
        <v>25772</v>
      </c>
      <c r="CS18" t="s">
        <v>25773</v>
      </c>
      <c r="CT18" t="s">
        <v>25774</v>
      </c>
      <c r="CW18" t="s">
        <v>25775</v>
      </c>
      <c r="CX18" t="s">
        <v>25776</v>
      </c>
      <c r="CY18" t="s">
        <v>25777</v>
      </c>
      <c r="CZ18" t="s">
        <v>25778</v>
      </c>
      <c r="DA18" t="s">
        <v>25779</v>
      </c>
      <c r="DB18" t="s">
        <v>25780</v>
      </c>
      <c r="DD18" t="s">
        <v>25781</v>
      </c>
      <c r="DE18" t="s">
        <v>25782</v>
      </c>
      <c r="DF18" t="s">
        <v>25783</v>
      </c>
      <c r="DG18" t="s">
        <v>25784</v>
      </c>
      <c r="DH18" t="s">
        <v>25785</v>
      </c>
      <c r="DJ18" t="s">
        <v>25786</v>
      </c>
      <c r="DK18" t="s">
        <v>25787</v>
      </c>
      <c r="DL18" t="s">
        <v>25788</v>
      </c>
      <c r="DM18" t="s">
        <v>25789</v>
      </c>
      <c r="DN18" t="s">
        <v>25790</v>
      </c>
      <c r="DP18" t="s">
        <v>25791</v>
      </c>
      <c r="DQ18" t="s">
        <v>25792</v>
      </c>
      <c r="DR18" t="s">
        <v>25793</v>
      </c>
      <c r="DS18" t="s">
        <v>25794</v>
      </c>
      <c r="DV18" t="s">
        <v>25795</v>
      </c>
      <c r="DW18" t="s">
        <v>25796</v>
      </c>
      <c r="DY18" t="s">
        <v>25797</v>
      </c>
      <c r="DZ18" t="s">
        <v>25798</v>
      </c>
    </row>
    <row r="19" spans="1:130" x14ac:dyDescent="0.25">
      <c r="A19" t="s">
        <v>25799</v>
      </c>
      <c r="B19" t="s">
        <v>25800</v>
      </c>
      <c r="C19" t="s">
        <v>25801</v>
      </c>
      <c r="D19" t="s">
        <v>25802</v>
      </c>
      <c r="F19" t="s">
        <v>25803</v>
      </c>
      <c r="G19" t="s">
        <v>25804</v>
      </c>
      <c r="H19" t="s">
        <v>25805</v>
      </c>
      <c r="I19" t="s">
        <v>25806</v>
      </c>
      <c r="K19" t="s">
        <v>25807</v>
      </c>
      <c r="L19" t="s">
        <v>25808</v>
      </c>
      <c r="O19" t="s">
        <v>25809</v>
      </c>
      <c r="P19" t="s">
        <v>25810</v>
      </c>
      <c r="Q19" t="s">
        <v>25811</v>
      </c>
      <c r="R19" t="s">
        <v>25812</v>
      </c>
      <c r="T19" t="s">
        <v>25813</v>
      </c>
      <c r="U19" t="s">
        <v>25814</v>
      </c>
      <c r="V19" t="s">
        <v>25815</v>
      </c>
      <c r="W19" t="s">
        <v>25816</v>
      </c>
      <c r="X19" t="s">
        <v>25817</v>
      </c>
      <c r="Z19" t="s">
        <v>25818</v>
      </c>
      <c r="AB19" t="s">
        <v>25819</v>
      </c>
      <c r="AD19" t="s">
        <v>25820</v>
      </c>
      <c r="AE19" t="s">
        <v>25821</v>
      </c>
      <c r="AF19" t="s">
        <v>25822</v>
      </c>
      <c r="AH19" t="s">
        <v>25823</v>
      </c>
      <c r="AL19" t="s">
        <v>25824</v>
      </c>
      <c r="AM19" t="s">
        <v>25825</v>
      </c>
      <c r="AN19" t="s">
        <v>25826</v>
      </c>
      <c r="AO19" t="s">
        <v>25827</v>
      </c>
      <c r="AP19" t="s">
        <v>25828</v>
      </c>
      <c r="AQ19" t="s">
        <v>25829</v>
      </c>
      <c r="AR19" t="s">
        <v>25830</v>
      </c>
      <c r="AS19" t="s">
        <v>25831</v>
      </c>
      <c r="AT19" t="s">
        <v>25832</v>
      </c>
      <c r="AU19" t="s">
        <v>25833</v>
      </c>
      <c r="AV19" t="s">
        <v>25834</v>
      </c>
      <c r="AW19" t="s">
        <v>25835</v>
      </c>
      <c r="AX19" t="s">
        <v>25836</v>
      </c>
      <c r="AZ19" t="s">
        <v>25837</v>
      </c>
      <c r="BA19" t="s">
        <v>25838</v>
      </c>
      <c r="BB19" t="s">
        <v>25839</v>
      </c>
      <c r="BD19" t="s">
        <v>25840</v>
      </c>
      <c r="BE19" t="s">
        <v>25841</v>
      </c>
      <c r="BG19" t="s">
        <v>25842</v>
      </c>
      <c r="BH19" t="s">
        <v>25843</v>
      </c>
      <c r="BI19" t="s">
        <v>25844</v>
      </c>
      <c r="BK19" t="s">
        <v>25845</v>
      </c>
      <c r="BM19" t="s">
        <v>25846</v>
      </c>
      <c r="BR19" t="s">
        <v>25847</v>
      </c>
      <c r="BS19" t="s">
        <v>25848</v>
      </c>
      <c r="BT19" t="s">
        <v>25849</v>
      </c>
      <c r="BU19" t="s">
        <v>25850</v>
      </c>
      <c r="BW19" t="s">
        <v>25851</v>
      </c>
      <c r="BX19" t="s">
        <v>25852</v>
      </c>
      <c r="BY19" t="s">
        <v>25853</v>
      </c>
      <c r="BZ19" t="s">
        <v>25854</v>
      </c>
      <c r="CA19" t="s">
        <v>25855</v>
      </c>
      <c r="CB19" t="s">
        <v>25856</v>
      </c>
      <c r="CC19" t="s">
        <v>25857</v>
      </c>
      <c r="CD19" t="s">
        <v>25858</v>
      </c>
      <c r="CF19" t="s">
        <v>25859</v>
      </c>
      <c r="CG19" t="s">
        <v>25860</v>
      </c>
      <c r="CH19" t="s">
        <v>25861</v>
      </c>
      <c r="CI19" t="s">
        <v>25862</v>
      </c>
      <c r="CJ19" t="s">
        <v>25863</v>
      </c>
      <c r="CL19" t="s">
        <v>25864</v>
      </c>
      <c r="CM19" t="s">
        <v>25865</v>
      </c>
      <c r="CN19" t="s">
        <v>25866</v>
      </c>
      <c r="CO19" t="s">
        <v>25867</v>
      </c>
      <c r="CP19" t="s">
        <v>25868</v>
      </c>
      <c r="CQ19" t="s">
        <v>25869</v>
      </c>
      <c r="CR19" t="s">
        <v>25870</v>
      </c>
      <c r="CS19" t="s">
        <v>25871</v>
      </c>
      <c r="CT19" t="s">
        <v>25872</v>
      </c>
      <c r="CW19" t="s">
        <v>25873</v>
      </c>
      <c r="CX19" t="s">
        <v>25874</v>
      </c>
      <c r="CY19" t="s">
        <v>25875</v>
      </c>
      <c r="CZ19" t="s">
        <v>25876</v>
      </c>
      <c r="DA19" t="s">
        <v>25877</v>
      </c>
      <c r="DB19" t="s">
        <v>25878</v>
      </c>
      <c r="DD19" t="s">
        <v>25879</v>
      </c>
      <c r="DE19" t="s">
        <v>25880</v>
      </c>
      <c r="DF19" t="s">
        <v>25881</v>
      </c>
      <c r="DG19" t="s">
        <v>25882</v>
      </c>
      <c r="DH19" t="s">
        <v>25883</v>
      </c>
      <c r="DJ19" t="s">
        <v>25884</v>
      </c>
      <c r="DK19" t="s">
        <v>25885</v>
      </c>
      <c r="DL19" t="s">
        <v>25886</v>
      </c>
      <c r="DM19" t="s">
        <v>25887</v>
      </c>
      <c r="DN19" t="s">
        <v>25888</v>
      </c>
      <c r="DP19" t="s">
        <v>25889</v>
      </c>
      <c r="DQ19" t="s">
        <v>25890</v>
      </c>
      <c r="DR19" t="s">
        <v>25891</v>
      </c>
      <c r="DS19" t="s">
        <v>25892</v>
      </c>
      <c r="DV19" t="s">
        <v>25893</v>
      </c>
      <c r="DW19" t="s">
        <v>25894</v>
      </c>
      <c r="DY19" t="s">
        <v>25895</v>
      </c>
      <c r="DZ19" t="s">
        <v>25896</v>
      </c>
    </row>
    <row r="20" spans="1:130" x14ac:dyDescent="0.25">
      <c r="A20" t="s">
        <v>25897</v>
      </c>
      <c r="B20" t="s">
        <v>25898</v>
      </c>
      <c r="C20" t="s">
        <v>25899</v>
      </c>
      <c r="D20" t="s">
        <v>25900</v>
      </c>
      <c r="F20" t="s">
        <v>25901</v>
      </c>
      <c r="G20" t="s">
        <v>25902</v>
      </c>
      <c r="H20" t="s">
        <v>25903</v>
      </c>
      <c r="I20" t="s">
        <v>25904</v>
      </c>
      <c r="K20" t="s">
        <v>25905</v>
      </c>
      <c r="L20" t="s">
        <v>25906</v>
      </c>
      <c r="O20" t="s">
        <v>25907</v>
      </c>
      <c r="P20" t="s">
        <v>25908</v>
      </c>
      <c r="Q20" t="s">
        <v>25909</v>
      </c>
      <c r="R20" t="s">
        <v>25910</v>
      </c>
      <c r="T20" t="s">
        <v>25911</v>
      </c>
      <c r="U20" t="s">
        <v>25912</v>
      </c>
      <c r="V20" t="s">
        <v>25913</v>
      </c>
      <c r="W20" t="s">
        <v>25914</v>
      </c>
      <c r="X20" t="s">
        <v>25915</v>
      </c>
      <c r="Z20" t="s">
        <v>25916</v>
      </c>
      <c r="AB20" t="s">
        <v>25917</v>
      </c>
      <c r="AD20" t="s">
        <v>25918</v>
      </c>
      <c r="AE20" t="s">
        <v>25919</v>
      </c>
      <c r="AF20" t="s">
        <v>25920</v>
      </c>
      <c r="AH20" t="s">
        <v>25921</v>
      </c>
      <c r="AL20" t="s">
        <v>25922</v>
      </c>
      <c r="AM20" t="s">
        <v>25923</v>
      </c>
      <c r="AN20" t="s">
        <v>25924</v>
      </c>
      <c r="AO20" t="s">
        <v>25925</v>
      </c>
      <c r="AP20" t="s">
        <v>25926</v>
      </c>
      <c r="AQ20" t="s">
        <v>25927</v>
      </c>
      <c r="AR20" t="s">
        <v>25928</v>
      </c>
      <c r="AS20" t="s">
        <v>25929</v>
      </c>
      <c r="AT20" t="s">
        <v>25930</v>
      </c>
      <c r="AU20" t="s">
        <v>25931</v>
      </c>
      <c r="AV20" t="s">
        <v>25932</v>
      </c>
      <c r="AW20" t="s">
        <v>25933</v>
      </c>
      <c r="AX20" t="s">
        <v>25934</v>
      </c>
      <c r="AZ20" t="s">
        <v>25935</v>
      </c>
      <c r="BA20" t="s">
        <v>25936</v>
      </c>
      <c r="BB20" t="s">
        <v>25937</v>
      </c>
      <c r="BD20" t="s">
        <v>25938</v>
      </c>
      <c r="BE20" t="s">
        <v>25939</v>
      </c>
      <c r="BG20" t="s">
        <v>25940</v>
      </c>
      <c r="BH20" t="s">
        <v>25941</v>
      </c>
      <c r="BI20" t="s">
        <v>25942</v>
      </c>
      <c r="BK20" t="s">
        <v>25943</v>
      </c>
      <c r="BM20" t="s">
        <v>25944</v>
      </c>
      <c r="BR20" t="s">
        <v>25945</v>
      </c>
      <c r="BS20" t="s">
        <v>25946</v>
      </c>
      <c r="BT20" t="s">
        <v>25947</v>
      </c>
      <c r="BU20" t="s">
        <v>25948</v>
      </c>
      <c r="BW20" t="s">
        <v>25949</v>
      </c>
      <c r="BX20" t="s">
        <v>25950</v>
      </c>
      <c r="BY20" t="s">
        <v>25951</v>
      </c>
      <c r="BZ20" t="s">
        <v>25952</v>
      </c>
      <c r="CA20" t="s">
        <v>25953</v>
      </c>
      <c r="CB20" t="s">
        <v>25954</v>
      </c>
      <c r="CC20" t="s">
        <v>25955</v>
      </c>
      <c r="CD20" t="s">
        <v>25956</v>
      </c>
      <c r="CF20" t="s">
        <v>25957</v>
      </c>
      <c r="CG20" t="s">
        <v>25958</v>
      </c>
      <c r="CH20" t="s">
        <v>25959</v>
      </c>
      <c r="CI20" t="s">
        <v>25960</v>
      </c>
      <c r="CJ20" t="s">
        <v>25961</v>
      </c>
      <c r="CL20" t="s">
        <v>25962</v>
      </c>
      <c r="CM20" t="s">
        <v>25963</v>
      </c>
      <c r="CN20" t="s">
        <v>25964</v>
      </c>
      <c r="CP20" t="s">
        <v>25965</v>
      </c>
      <c r="CQ20" t="s">
        <v>25966</v>
      </c>
      <c r="CR20" t="s">
        <v>25967</v>
      </c>
      <c r="CS20" t="s">
        <v>25968</v>
      </c>
      <c r="CT20" t="s">
        <v>25969</v>
      </c>
      <c r="CW20" t="s">
        <v>25970</v>
      </c>
      <c r="CX20" t="s">
        <v>25971</v>
      </c>
      <c r="CY20" t="s">
        <v>25972</v>
      </c>
      <c r="CZ20" t="s">
        <v>25973</v>
      </c>
      <c r="DA20" t="s">
        <v>25974</v>
      </c>
      <c r="DB20" t="s">
        <v>25975</v>
      </c>
      <c r="DD20" t="s">
        <v>25976</v>
      </c>
      <c r="DE20" t="s">
        <v>25977</v>
      </c>
      <c r="DF20" t="s">
        <v>25978</v>
      </c>
      <c r="DG20" t="s">
        <v>25979</v>
      </c>
      <c r="DH20" t="s">
        <v>25980</v>
      </c>
      <c r="DJ20" t="s">
        <v>25981</v>
      </c>
      <c r="DK20" t="s">
        <v>25982</v>
      </c>
      <c r="DL20" t="s">
        <v>25983</v>
      </c>
      <c r="DM20" t="s">
        <v>25984</v>
      </c>
      <c r="DN20" t="s">
        <v>25985</v>
      </c>
      <c r="DP20" t="s">
        <v>25986</v>
      </c>
      <c r="DQ20" t="s">
        <v>25987</v>
      </c>
      <c r="DR20" t="s">
        <v>25988</v>
      </c>
      <c r="DS20" t="s">
        <v>25989</v>
      </c>
      <c r="DV20" t="s">
        <v>25990</v>
      </c>
      <c r="DW20" t="s">
        <v>25991</v>
      </c>
      <c r="DY20" t="s">
        <v>25992</v>
      </c>
      <c r="DZ20" t="s">
        <v>25993</v>
      </c>
    </row>
    <row r="21" spans="1:130" x14ac:dyDescent="0.25">
      <c r="A21" t="s">
        <v>25994</v>
      </c>
      <c r="B21" t="s">
        <v>25995</v>
      </c>
      <c r="C21" t="s">
        <v>25996</v>
      </c>
      <c r="D21" t="s">
        <v>25997</v>
      </c>
      <c r="F21" t="s">
        <v>25998</v>
      </c>
      <c r="G21" t="s">
        <v>25999</v>
      </c>
      <c r="H21" t="s">
        <v>26000</v>
      </c>
      <c r="I21" t="s">
        <v>26001</v>
      </c>
      <c r="K21" t="s">
        <v>26002</v>
      </c>
      <c r="L21" t="s">
        <v>26003</v>
      </c>
      <c r="O21" t="s">
        <v>26004</v>
      </c>
      <c r="P21" t="s">
        <v>26005</v>
      </c>
      <c r="Q21" t="s">
        <v>26006</v>
      </c>
      <c r="R21" t="s">
        <v>26007</v>
      </c>
      <c r="T21" t="s">
        <v>26008</v>
      </c>
      <c r="U21" t="s">
        <v>26009</v>
      </c>
      <c r="V21" t="s">
        <v>26010</v>
      </c>
      <c r="W21" t="s">
        <v>26011</v>
      </c>
      <c r="X21" t="s">
        <v>26012</v>
      </c>
      <c r="Z21" t="s">
        <v>26013</v>
      </c>
      <c r="AB21" t="s">
        <v>26014</v>
      </c>
      <c r="AD21" t="s">
        <v>26015</v>
      </c>
      <c r="AE21" t="s">
        <v>26016</v>
      </c>
      <c r="AF21" t="s">
        <v>26017</v>
      </c>
      <c r="AH21" t="s">
        <v>26018</v>
      </c>
      <c r="AL21" t="s">
        <v>26019</v>
      </c>
      <c r="AM21" t="s">
        <v>26020</v>
      </c>
      <c r="AN21" t="s">
        <v>26021</v>
      </c>
      <c r="AO21" t="s">
        <v>26022</v>
      </c>
      <c r="AP21" t="s">
        <v>26023</v>
      </c>
      <c r="AQ21" t="s">
        <v>26024</v>
      </c>
      <c r="AR21" t="s">
        <v>26025</v>
      </c>
      <c r="AS21" t="s">
        <v>26026</v>
      </c>
      <c r="AT21" t="s">
        <v>26027</v>
      </c>
      <c r="AU21" t="s">
        <v>26028</v>
      </c>
      <c r="AW21" t="s">
        <v>26029</v>
      </c>
      <c r="AX21" t="s">
        <v>26030</v>
      </c>
      <c r="AZ21" t="s">
        <v>26031</v>
      </c>
      <c r="BA21" t="s">
        <v>26032</v>
      </c>
      <c r="BB21" t="s">
        <v>26033</v>
      </c>
      <c r="BD21" t="s">
        <v>26034</v>
      </c>
      <c r="BE21" t="s">
        <v>26035</v>
      </c>
      <c r="BG21" t="s">
        <v>26036</v>
      </c>
      <c r="BH21" t="s">
        <v>26037</v>
      </c>
      <c r="BI21" t="s">
        <v>26038</v>
      </c>
      <c r="BK21" t="s">
        <v>26039</v>
      </c>
      <c r="BM21" t="s">
        <v>26040</v>
      </c>
      <c r="BR21" t="s">
        <v>26041</v>
      </c>
      <c r="BS21" t="s">
        <v>26042</v>
      </c>
      <c r="BT21" t="s">
        <v>26043</v>
      </c>
      <c r="BU21" t="s">
        <v>26044</v>
      </c>
      <c r="BW21" t="s">
        <v>26045</v>
      </c>
      <c r="BX21" t="s">
        <v>26046</v>
      </c>
      <c r="BY21" t="s">
        <v>26047</v>
      </c>
      <c r="BZ21" t="s">
        <v>26048</v>
      </c>
      <c r="CA21" t="s">
        <v>26049</v>
      </c>
      <c r="CB21" t="s">
        <v>26050</v>
      </c>
      <c r="CC21" t="s">
        <v>26051</v>
      </c>
      <c r="CD21" t="s">
        <v>26052</v>
      </c>
      <c r="CF21" t="s">
        <v>26053</v>
      </c>
      <c r="CG21" t="s">
        <v>26054</v>
      </c>
      <c r="CH21" t="s">
        <v>26055</v>
      </c>
      <c r="CI21" t="s">
        <v>26056</v>
      </c>
      <c r="CJ21" t="s">
        <v>26057</v>
      </c>
      <c r="CL21" t="s">
        <v>26058</v>
      </c>
      <c r="CM21" t="s">
        <v>26059</v>
      </c>
      <c r="CN21" t="s">
        <v>26060</v>
      </c>
      <c r="CP21" t="s">
        <v>26061</v>
      </c>
      <c r="CQ21" t="s">
        <v>26062</v>
      </c>
      <c r="CR21" t="s">
        <v>26063</v>
      </c>
      <c r="CS21" t="s">
        <v>26064</v>
      </c>
      <c r="CT21" t="s">
        <v>26065</v>
      </c>
      <c r="CW21" t="s">
        <v>26066</v>
      </c>
      <c r="CX21" t="s">
        <v>26067</v>
      </c>
      <c r="CY21" t="s">
        <v>26068</v>
      </c>
      <c r="CZ21" t="s">
        <v>26069</v>
      </c>
      <c r="DA21" t="s">
        <v>26070</v>
      </c>
      <c r="DB21" t="s">
        <v>26071</v>
      </c>
      <c r="DD21" t="s">
        <v>26072</v>
      </c>
      <c r="DE21" t="s">
        <v>26073</v>
      </c>
      <c r="DF21" t="s">
        <v>26074</v>
      </c>
      <c r="DG21" t="s">
        <v>26075</v>
      </c>
      <c r="DH21" t="s">
        <v>26076</v>
      </c>
      <c r="DJ21" t="s">
        <v>26077</v>
      </c>
      <c r="DK21" t="s">
        <v>26078</v>
      </c>
      <c r="DL21" t="s">
        <v>26079</v>
      </c>
      <c r="DM21" t="s">
        <v>26080</v>
      </c>
      <c r="DP21" t="s">
        <v>26081</v>
      </c>
      <c r="DQ21" t="s">
        <v>26082</v>
      </c>
      <c r="DR21" t="s">
        <v>26083</v>
      </c>
      <c r="DS21" t="s">
        <v>26084</v>
      </c>
      <c r="DV21" t="s">
        <v>26085</v>
      </c>
      <c r="DW21" t="s">
        <v>26086</v>
      </c>
      <c r="DY21" t="s">
        <v>26087</v>
      </c>
      <c r="DZ21" t="s">
        <v>26088</v>
      </c>
    </row>
    <row r="22" spans="1:130" x14ac:dyDescent="0.25">
      <c r="A22" t="s">
        <v>26089</v>
      </c>
      <c r="B22" t="s">
        <v>26090</v>
      </c>
      <c r="C22" t="s">
        <v>26091</v>
      </c>
      <c r="D22" t="s">
        <v>26092</v>
      </c>
      <c r="F22" t="s">
        <v>26093</v>
      </c>
      <c r="G22" t="s">
        <v>26094</v>
      </c>
      <c r="H22" t="s">
        <v>26095</v>
      </c>
      <c r="I22" t="s">
        <v>26096</v>
      </c>
      <c r="K22" t="s">
        <v>26097</v>
      </c>
      <c r="L22" t="s">
        <v>26098</v>
      </c>
      <c r="O22" t="s">
        <v>26099</v>
      </c>
      <c r="P22" t="s">
        <v>26100</v>
      </c>
      <c r="Q22" t="s">
        <v>26101</v>
      </c>
      <c r="R22" t="s">
        <v>26102</v>
      </c>
      <c r="T22" t="s">
        <v>26103</v>
      </c>
      <c r="U22" t="s">
        <v>26104</v>
      </c>
      <c r="V22" t="s">
        <v>26105</v>
      </c>
      <c r="W22" t="s">
        <v>26106</v>
      </c>
      <c r="X22" t="s">
        <v>26107</v>
      </c>
      <c r="Z22" t="s">
        <v>26108</v>
      </c>
      <c r="AB22" t="s">
        <v>26109</v>
      </c>
      <c r="AD22" t="s">
        <v>26110</v>
      </c>
      <c r="AE22" t="s">
        <v>26111</v>
      </c>
      <c r="AF22" t="s">
        <v>26112</v>
      </c>
      <c r="AH22" t="s">
        <v>26113</v>
      </c>
      <c r="AL22" t="s">
        <v>26114</v>
      </c>
      <c r="AM22" t="s">
        <v>26115</v>
      </c>
      <c r="AN22" t="s">
        <v>26116</v>
      </c>
      <c r="AO22" t="s">
        <v>26117</v>
      </c>
      <c r="AP22" t="s">
        <v>26118</v>
      </c>
      <c r="AQ22" t="s">
        <v>26119</v>
      </c>
      <c r="AR22" t="s">
        <v>26120</v>
      </c>
      <c r="AS22" t="s">
        <v>26121</v>
      </c>
      <c r="AT22" t="s">
        <v>26122</v>
      </c>
      <c r="AU22" t="s">
        <v>26123</v>
      </c>
      <c r="AW22" t="s">
        <v>26124</v>
      </c>
      <c r="AX22" t="s">
        <v>26125</v>
      </c>
      <c r="AZ22" t="s">
        <v>26126</v>
      </c>
      <c r="BA22" t="s">
        <v>26127</v>
      </c>
      <c r="BB22" t="s">
        <v>26128</v>
      </c>
      <c r="BD22" t="s">
        <v>26129</v>
      </c>
      <c r="BE22" t="s">
        <v>26130</v>
      </c>
      <c r="BG22" t="s">
        <v>26131</v>
      </c>
      <c r="BH22" t="s">
        <v>26132</v>
      </c>
      <c r="BI22" t="s">
        <v>26133</v>
      </c>
      <c r="BK22" t="s">
        <v>26134</v>
      </c>
      <c r="BM22" t="s">
        <v>26135</v>
      </c>
      <c r="BR22" t="s">
        <v>26136</v>
      </c>
      <c r="BS22" t="s">
        <v>26137</v>
      </c>
      <c r="BT22" t="s">
        <v>26138</v>
      </c>
      <c r="BU22" t="s">
        <v>26139</v>
      </c>
      <c r="BW22" t="s">
        <v>26140</v>
      </c>
      <c r="BX22" t="s">
        <v>26141</v>
      </c>
      <c r="BY22" t="s">
        <v>26142</v>
      </c>
      <c r="BZ22" t="s">
        <v>26143</v>
      </c>
      <c r="CA22" t="s">
        <v>26144</v>
      </c>
      <c r="CB22" t="s">
        <v>26145</v>
      </c>
      <c r="CC22" t="s">
        <v>26146</v>
      </c>
      <c r="CD22" t="s">
        <v>26147</v>
      </c>
      <c r="CF22" t="s">
        <v>26148</v>
      </c>
      <c r="CG22" t="s">
        <v>26149</v>
      </c>
      <c r="CH22" t="s">
        <v>26150</v>
      </c>
      <c r="CI22" t="s">
        <v>26151</v>
      </c>
      <c r="CJ22" t="s">
        <v>26152</v>
      </c>
      <c r="CL22" t="s">
        <v>26153</v>
      </c>
      <c r="CM22" t="s">
        <v>26154</v>
      </c>
      <c r="CN22" t="s">
        <v>26155</v>
      </c>
      <c r="CP22" t="s">
        <v>26156</v>
      </c>
      <c r="CQ22" t="s">
        <v>26157</v>
      </c>
      <c r="CR22" t="s">
        <v>26158</v>
      </c>
      <c r="CS22" t="s">
        <v>26159</v>
      </c>
      <c r="CT22" t="s">
        <v>26160</v>
      </c>
      <c r="CX22" t="s">
        <v>26161</v>
      </c>
      <c r="CY22" t="s">
        <v>26162</v>
      </c>
      <c r="CZ22" t="s">
        <v>26163</v>
      </c>
      <c r="DA22" t="s">
        <v>26164</v>
      </c>
      <c r="DD22" t="s">
        <v>26165</v>
      </c>
      <c r="DF22" t="s">
        <v>26166</v>
      </c>
      <c r="DG22" t="s">
        <v>26167</v>
      </c>
      <c r="DH22" t="s">
        <v>26168</v>
      </c>
      <c r="DJ22" t="s">
        <v>26169</v>
      </c>
      <c r="DK22" t="s">
        <v>26170</v>
      </c>
      <c r="DL22" t="s">
        <v>26171</v>
      </c>
      <c r="DM22" t="s">
        <v>26172</v>
      </c>
      <c r="DP22" t="s">
        <v>26173</v>
      </c>
      <c r="DQ22" t="s">
        <v>26174</v>
      </c>
      <c r="DR22" t="s">
        <v>26175</v>
      </c>
      <c r="DS22" t="s">
        <v>26176</v>
      </c>
      <c r="DV22" t="s">
        <v>26177</v>
      </c>
      <c r="DW22" t="s">
        <v>26178</v>
      </c>
      <c r="DY22" t="s">
        <v>26179</v>
      </c>
      <c r="DZ22" t="s">
        <v>26180</v>
      </c>
    </row>
    <row r="23" spans="1:130" x14ac:dyDescent="0.25">
      <c r="A23" t="s">
        <v>26181</v>
      </c>
      <c r="B23" t="s">
        <v>26182</v>
      </c>
      <c r="C23" t="s">
        <v>26183</v>
      </c>
      <c r="D23" t="s">
        <v>26184</v>
      </c>
      <c r="F23" t="s">
        <v>26185</v>
      </c>
      <c r="G23" t="s">
        <v>26186</v>
      </c>
      <c r="H23" t="s">
        <v>26187</v>
      </c>
      <c r="I23" t="s">
        <v>26188</v>
      </c>
      <c r="K23" t="s">
        <v>26189</v>
      </c>
      <c r="L23" t="s">
        <v>26190</v>
      </c>
      <c r="O23" t="s">
        <v>26191</v>
      </c>
      <c r="P23" t="s">
        <v>26192</v>
      </c>
      <c r="Q23" t="s">
        <v>26193</v>
      </c>
      <c r="R23" t="s">
        <v>26194</v>
      </c>
      <c r="U23" t="s">
        <v>26195</v>
      </c>
      <c r="V23" t="s">
        <v>26196</v>
      </c>
      <c r="W23" t="s">
        <v>26197</v>
      </c>
      <c r="X23" t="s">
        <v>26198</v>
      </c>
      <c r="Z23" t="s">
        <v>26199</v>
      </c>
      <c r="AB23" t="s">
        <v>26200</v>
      </c>
      <c r="AD23" t="s">
        <v>26201</v>
      </c>
      <c r="AE23" t="s">
        <v>26202</v>
      </c>
      <c r="AF23" t="s">
        <v>26203</v>
      </c>
      <c r="AH23" t="s">
        <v>26204</v>
      </c>
      <c r="AL23" t="s">
        <v>26205</v>
      </c>
      <c r="AM23" t="s">
        <v>26206</v>
      </c>
      <c r="AN23" t="s">
        <v>26207</v>
      </c>
      <c r="AO23" t="s">
        <v>26208</v>
      </c>
      <c r="AP23" t="s">
        <v>26209</v>
      </c>
      <c r="AQ23" t="s">
        <v>26210</v>
      </c>
      <c r="AR23" t="s">
        <v>26211</v>
      </c>
      <c r="AS23" t="s">
        <v>26212</v>
      </c>
      <c r="AT23" t="s">
        <v>26213</v>
      </c>
      <c r="AU23" t="s">
        <v>26214</v>
      </c>
      <c r="AW23" t="s">
        <v>26215</v>
      </c>
      <c r="AX23" t="s">
        <v>26216</v>
      </c>
      <c r="AZ23" t="s">
        <v>26217</v>
      </c>
      <c r="BB23" t="s">
        <v>26218</v>
      </c>
      <c r="BD23" t="s">
        <v>26219</v>
      </c>
      <c r="BE23" t="s">
        <v>26220</v>
      </c>
      <c r="BG23" t="s">
        <v>26221</v>
      </c>
      <c r="BI23" t="s">
        <v>26222</v>
      </c>
      <c r="BR23" t="s">
        <v>26223</v>
      </c>
      <c r="BS23" t="s">
        <v>26224</v>
      </c>
      <c r="BT23" t="s">
        <v>26225</v>
      </c>
      <c r="BU23" t="s">
        <v>26226</v>
      </c>
      <c r="BW23" t="s">
        <v>26227</v>
      </c>
      <c r="BX23" t="s">
        <v>26228</v>
      </c>
      <c r="BY23" t="s">
        <v>26229</v>
      </c>
      <c r="BZ23" t="s">
        <v>26230</v>
      </c>
      <c r="CA23" t="s">
        <v>26231</v>
      </c>
      <c r="CB23" t="s">
        <v>26232</v>
      </c>
      <c r="CC23" t="s">
        <v>26233</v>
      </c>
      <c r="CD23" t="s">
        <v>26234</v>
      </c>
      <c r="CF23" t="s">
        <v>26235</v>
      </c>
      <c r="CG23" t="s">
        <v>26236</v>
      </c>
      <c r="CH23" t="s">
        <v>26237</v>
      </c>
      <c r="CI23" t="s">
        <v>26238</v>
      </c>
      <c r="CJ23" t="s">
        <v>26239</v>
      </c>
      <c r="CL23" t="s">
        <v>26240</v>
      </c>
      <c r="CM23" t="s">
        <v>26241</v>
      </c>
      <c r="CN23" t="s">
        <v>26242</v>
      </c>
      <c r="CP23" t="s">
        <v>26243</v>
      </c>
      <c r="CQ23" t="s">
        <v>26244</v>
      </c>
      <c r="CR23" t="s">
        <v>26245</v>
      </c>
      <c r="CS23" t="s">
        <v>26246</v>
      </c>
      <c r="CT23" t="s">
        <v>26247</v>
      </c>
      <c r="CX23" t="s">
        <v>26248</v>
      </c>
      <c r="CY23" t="s">
        <v>26249</v>
      </c>
      <c r="DA23" t="s">
        <v>26250</v>
      </c>
      <c r="DD23" t="s">
        <v>26251</v>
      </c>
      <c r="DF23" t="s">
        <v>26252</v>
      </c>
      <c r="DG23" t="s">
        <v>26253</v>
      </c>
      <c r="DH23" t="s">
        <v>26254</v>
      </c>
      <c r="DJ23" t="s">
        <v>26255</v>
      </c>
      <c r="DK23" t="s">
        <v>26256</v>
      </c>
      <c r="DL23" t="s">
        <v>26257</v>
      </c>
      <c r="DM23" t="s">
        <v>26258</v>
      </c>
      <c r="DP23" t="s">
        <v>26259</v>
      </c>
      <c r="DQ23" t="s">
        <v>26260</v>
      </c>
      <c r="DR23" t="s">
        <v>26261</v>
      </c>
      <c r="DS23" t="s">
        <v>26262</v>
      </c>
      <c r="DW23" t="s">
        <v>26263</v>
      </c>
      <c r="DY23" t="s">
        <v>26264</v>
      </c>
    </row>
    <row r="24" spans="1:130" x14ac:dyDescent="0.25">
      <c r="A24" t="s">
        <v>26265</v>
      </c>
      <c r="B24" t="s">
        <v>26266</v>
      </c>
      <c r="C24" t="s">
        <v>26267</v>
      </c>
      <c r="F24" t="s">
        <v>26268</v>
      </c>
      <c r="G24" t="s">
        <v>26269</v>
      </c>
      <c r="H24" t="s">
        <v>26270</v>
      </c>
      <c r="I24" t="s">
        <v>26271</v>
      </c>
      <c r="K24" t="s">
        <v>26272</v>
      </c>
      <c r="L24" t="s">
        <v>26273</v>
      </c>
      <c r="O24" t="s">
        <v>26274</v>
      </c>
      <c r="P24" t="s">
        <v>26275</v>
      </c>
      <c r="Q24" t="s">
        <v>26276</v>
      </c>
      <c r="R24" t="s">
        <v>26277</v>
      </c>
      <c r="U24" t="s">
        <v>26278</v>
      </c>
      <c r="V24" t="s">
        <v>26279</v>
      </c>
      <c r="W24" t="s">
        <v>26280</v>
      </c>
      <c r="X24" t="s">
        <v>26281</v>
      </c>
      <c r="Z24" t="s">
        <v>26282</v>
      </c>
      <c r="AB24" t="s">
        <v>26283</v>
      </c>
      <c r="AD24" t="s">
        <v>26284</v>
      </c>
      <c r="AE24" t="s">
        <v>26285</v>
      </c>
      <c r="AF24" t="s">
        <v>26286</v>
      </c>
      <c r="AH24" t="s">
        <v>26287</v>
      </c>
      <c r="AL24" t="s">
        <v>26288</v>
      </c>
      <c r="AM24" t="s">
        <v>26289</v>
      </c>
      <c r="AN24" t="s">
        <v>26290</v>
      </c>
      <c r="AO24" t="s">
        <v>26291</v>
      </c>
      <c r="AP24" t="s">
        <v>26292</v>
      </c>
      <c r="AQ24" t="s">
        <v>26293</v>
      </c>
      <c r="AR24" t="s">
        <v>26294</v>
      </c>
      <c r="AS24" t="s">
        <v>26295</v>
      </c>
      <c r="AT24" t="s">
        <v>26296</v>
      </c>
      <c r="AW24" t="s">
        <v>26297</v>
      </c>
      <c r="AX24" t="s">
        <v>26298</v>
      </c>
      <c r="AZ24" t="s">
        <v>26299</v>
      </c>
      <c r="BB24" t="s">
        <v>26300</v>
      </c>
      <c r="BD24" t="s">
        <v>26301</v>
      </c>
      <c r="BE24" t="s">
        <v>26302</v>
      </c>
      <c r="BG24" t="s">
        <v>26303</v>
      </c>
      <c r="BI24" t="s">
        <v>26304</v>
      </c>
      <c r="BR24" t="s">
        <v>26305</v>
      </c>
      <c r="BS24" t="s">
        <v>26306</v>
      </c>
      <c r="BT24" t="s">
        <v>26307</v>
      </c>
      <c r="BU24" t="s">
        <v>26308</v>
      </c>
      <c r="BW24" t="s">
        <v>26309</v>
      </c>
      <c r="BX24" t="s">
        <v>26310</v>
      </c>
      <c r="BZ24" t="s">
        <v>26311</v>
      </c>
      <c r="CA24" t="s">
        <v>26312</v>
      </c>
      <c r="CB24" t="s">
        <v>26313</v>
      </c>
      <c r="CC24" t="s">
        <v>26314</v>
      </c>
      <c r="CD24" t="s">
        <v>26315</v>
      </c>
      <c r="CF24" t="s">
        <v>26316</v>
      </c>
      <c r="CG24" t="s">
        <v>26317</v>
      </c>
      <c r="CI24" t="s">
        <v>26318</v>
      </c>
      <c r="CJ24" t="s">
        <v>26319</v>
      </c>
      <c r="CL24" t="s">
        <v>26320</v>
      </c>
      <c r="CM24" t="s">
        <v>26321</v>
      </c>
      <c r="CN24" t="s">
        <v>26322</v>
      </c>
      <c r="CP24" t="s">
        <v>26323</v>
      </c>
      <c r="CQ24" t="s">
        <v>26324</v>
      </c>
      <c r="CR24" t="s">
        <v>26325</v>
      </c>
      <c r="CS24" t="s">
        <v>26326</v>
      </c>
      <c r="CT24" t="s">
        <v>26327</v>
      </c>
      <c r="CX24" t="s">
        <v>26328</v>
      </c>
      <c r="CY24" t="s">
        <v>26329</v>
      </c>
      <c r="DA24" t="s">
        <v>26330</v>
      </c>
      <c r="DD24" t="s">
        <v>26331</v>
      </c>
      <c r="DF24" t="s">
        <v>26332</v>
      </c>
      <c r="DH24" t="s">
        <v>26333</v>
      </c>
      <c r="DJ24" t="s">
        <v>26334</v>
      </c>
      <c r="DK24" t="s">
        <v>26335</v>
      </c>
      <c r="DL24" t="s">
        <v>26336</v>
      </c>
      <c r="DP24" t="s">
        <v>26337</v>
      </c>
      <c r="DQ24" t="s">
        <v>26338</v>
      </c>
      <c r="DR24" t="s">
        <v>26339</v>
      </c>
      <c r="DS24" t="s">
        <v>26340</v>
      </c>
      <c r="DW24" t="s">
        <v>26341</v>
      </c>
      <c r="DY24" t="s">
        <v>26342</v>
      </c>
    </row>
    <row r="25" spans="1:130" x14ac:dyDescent="0.25">
      <c r="A25" t="s">
        <v>26343</v>
      </c>
      <c r="B25" t="s">
        <v>26344</v>
      </c>
      <c r="C25" t="s">
        <v>26345</v>
      </c>
      <c r="F25" t="s">
        <v>26346</v>
      </c>
      <c r="G25" t="s">
        <v>26347</v>
      </c>
      <c r="H25" t="s">
        <v>26348</v>
      </c>
      <c r="I25" t="s">
        <v>26349</v>
      </c>
      <c r="K25" t="s">
        <v>26350</v>
      </c>
      <c r="L25" t="s">
        <v>26351</v>
      </c>
      <c r="O25" t="s">
        <v>26352</v>
      </c>
      <c r="P25" t="s">
        <v>26353</v>
      </c>
      <c r="Q25" t="s">
        <v>26354</v>
      </c>
      <c r="R25" t="s">
        <v>26355</v>
      </c>
      <c r="U25" t="s">
        <v>26356</v>
      </c>
      <c r="X25" t="s">
        <v>26357</v>
      </c>
      <c r="Z25" t="s">
        <v>26358</v>
      </c>
      <c r="AB25" t="s">
        <v>26359</v>
      </c>
      <c r="AD25" t="s">
        <v>26360</v>
      </c>
      <c r="AE25" t="s">
        <v>26361</v>
      </c>
      <c r="AF25" t="s">
        <v>26362</v>
      </c>
      <c r="AH25" t="s">
        <v>26363</v>
      </c>
      <c r="AL25" t="s">
        <v>26364</v>
      </c>
      <c r="AM25" t="s">
        <v>26365</v>
      </c>
      <c r="AN25" t="s">
        <v>26366</v>
      </c>
      <c r="AO25" t="s">
        <v>26367</v>
      </c>
      <c r="AP25" t="s">
        <v>26368</v>
      </c>
      <c r="AQ25" t="s">
        <v>26369</v>
      </c>
      <c r="AR25" t="s">
        <v>26370</v>
      </c>
      <c r="AS25" t="s">
        <v>26371</v>
      </c>
      <c r="AT25" t="s">
        <v>26372</v>
      </c>
      <c r="AW25" t="s">
        <v>26373</v>
      </c>
      <c r="AX25" t="s">
        <v>26374</v>
      </c>
      <c r="AZ25" t="s">
        <v>26375</v>
      </c>
      <c r="BB25" t="s">
        <v>26376</v>
      </c>
      <c r="BD25" t="s">
        <v>26377</v>
      </c>
      <c r="BE25" t="s">
        <v>26378</v>
      </c>
      <c r="BI25" t="s">
        <v>26379</v>
      </c>
      <c r="BR25" t="s">
        <v>26380</v>
      </c>
      <c r="BS25" t="s">
        <v>26381</v>
      </c>
      <c r="BT25" t="s">
        <v>26382</v>
      </c>
      <c r="BU25" t="s">
        <v>26383</v>
      </c>
      <c r="BW25" t="s">
        <v>26384</v>
      </c>
      <c r="BX25" t="s">
        <v>26385</v>
      </c>
      <c r="BZ25" t="s">
        <v>26386</v>
      </c>
      <c r="CA25" t="s">
        <v>26387</v>
      </c>
      <c r="CB25" t="s">
        <v>26388</v>
      </c>
      <c r="CC25" t="s">
        <v>26389</v>
      </c>
      <c r="CD25" t="s">
        <v>26390</v>
      </c>
      <c r="CF25" t="s">
        <v>26391</v>
      </c>
      <c r="CG25" t="s">
        <v>26392</v>
      </c>
      <c r="CI25" t="s">
        <v>26393</v>
      </c>
      <c r="CJ25" t="s">
        <v>26394</v>
      </c>
      <c r="CL25" t="s">
        <v>26395</v>
      </c>
      <c r="CM25" t="s">
        <v>26396</v>
      </c>
      <c r="CN25" t="s">
        <v>26397</v>
      </c>
      <c r="CP25" t="s">
        <v>26398</v>
      </c>
      <c r="CQ25" t="s">
        <v>26399</v>
      </c>
      <c r="CR25" t="s">
        <v>26400</v>
      </c>
      <c r="CS25" t="s">
        <v>26401</v>
      </c>
      <c r="CT25" t="s">
        <v>26402</v>
      </c>
      <c r="CX25" t="s">
        <v>26403</v>
      </c>
      <c r="CY25" t="s">
        <v>26404</v>
      </c>
      <c r="DA25" t="s">
        <v>26405</v>
      </c>
      <c r="DD25" t="s">
        <v>26406</v>
      </c>
      <c r="DF25" t="s">
        <v>26407</v>
      </c>
      <c r="DH25" t="s">
        <v>26408</v>
      </c>
      <c r="DJ25" t="s">
        <v>26409</v>
      </c>
      <c r="DK25" t="s">
        <v>26410</v>
      </c>
      <c r="DL25" t="s">
        <v>26411</v>
      </c>
      <c r="DP25" t="s">
        <v>26412</v>
      </c>
      <c r="DQ25" t="s">
        <v>26413</v>
      </c>
      <c r="DR25" t="s">
        <v>26414</v>
      </c>
      <c r="DS25" t="s">
        <v>26415</v>
      </c>
      <c r="DW25" t="s">
        <v>26416</v>
      </c>
      <c r="DY25" t="s">
        <v>26417</v>
      </c>
    </row>
    <row r="26" spans="1:130" x14ac:dyDescent="0.25">
      <c r="A26" t="s">
        <v>26418</v>
      </c>
      <c r="B26" t="s">
        <v>26419</v>
      </c>
      <c r="C26" t="s">
        <v>26420</v>
      </c>
      <c r="F26" t="s">
        <v>26421</v>
      </c>
      <c r="G26" t="s">
        <v>26422</v>
      </c>
      <c r="H26" t="s">
        <v>26423</v>
      </c>
      <c r="K26" t="s">
        <v>26424</v>
      </c>
      <c r="L26" t="s">
        <v>26425</v>
      </c>
      <c r="O26" t="s">
        <v>26426</v>
      </c>
      <c r="P26" t="s">
        <v>26427</v>
      </c>
      <c r="Q26" t="s">
        <v>26428</v>
      </c>
      <c r="R26" t="s">
        <v>26429</v>
      </c>
      <c r="U26" t="s">
        <v>26430</v>
      </c>
      <c r="X26" t="s">
        <v>26431</v>
      </c>
      <c r="Z26" t="s">
        <v>26432</v>
      </c>
      <c r="AB26" t="s">
        <v>26433</v>
      </c>
      <c r="AD26" t="s">
        <v>26434</v>
      </c>
      <c r="AE26" t="s">
        <v>26435</v>
      </c>
      <c r="AF26" t="s">
        <v>26436</v>
      </c>
      <c r="AH26" t="s">
        <v>26437</v>
      </c>
      <c r="AL26" t="s">
        <v>26438</v>
      </c>
      <c r="AM26" t="s">
        <v>26439</v>
      </c>
      <c r="AN26" t="s">
        <v>26440</v>
      </c>
      <c r="AO26" t="s">
        <v>26441</v>
      </c>
      <c r="AP26" t="s">
        <v>26442</v>
      </c>
      <c r="AQ26" t="s">
        <v>26443</v>
      </c>
      <c r="AR26" t="s">
        <v>26444</v>
      </c>
      <c r="AS26" t="s">
        <v>26445</v>
      </c>
      <c r="AT26" t="s">
        <v>26446</v>
      </c>
      <c r="AW26" t="s">
        <v>26447</v>
      </c>
      <c r="AX26" t="s">
        <v>26448</v>
      </c>
      <c r="AZ26" t="s">
        <v>26449</v>
      </c>
      <c r="BB26" t="s">
        <v>26450</v>
      </c>
      <c r="BD26" t="s">
        <v>26451</v>
      </c>
      <c r="BE26" t="s">
        <v>26452</v>
      </c>
      <c r="BI26" t="s">
        <v>26453</v>
      </c>
      <c r="BR26" t="s">
        <v>26454</v>
      </c>
      <c r="BS26" t="s">
        <v>26455</v>
      </c>
      <c r="BT26" t="s">
        <v>26456</v>
      </c>
      <c r="BU26" t="s">
        <v>26457</v>
      </c>
      <c r="BW26" t="s">
        <v>26458</v>
      </c>
      <c r="BX26" t="s">
        <v>26459</v>
      </c>
      <c r="BZ26" t="s">
        <v>26460</v>
      </c>
      <c r="CA26" t="s">
        <v>26461</v>
      </c>
      <c r="CB26" t="s">
        <v>26462</v>
      </c>
      <c r="CC26" t="s">
        <v>26463</v>
      </c>
      <c r="CF26" t="s">
        <v>26464</v>
      </c>
      <c r="CG26" t="s">
        <v>26465</v>
      </c>
      <c r="CI26" t="s">
        <v>26466</v>
      </c>
      <c r="CJ26" t="s">
        <v>26467</v>
      </c>
      <c r="CL26" t="s">
        <v>26468</v>
      </c>
      <c r="CM26" t="s">
        <v>26469</v>
      </c>
      <c r="CN26" t="s">
        <v>26470</v>
      </c>
      <c r="CP26" t="s">
        <v>26471</v>
      </c>
      <c r="CQ26" t="s">
        <v>26472</v>
      </c>
      <c r="CR26" t="s">
        <v>26473</v>
      </c>
      <c r="CS26" t="s">
        <v>26474</v>
      </c>
      <c r="CT26" t="s">
        <v>26475</v>
      </c>
      <c r="CX26" t="s">
        <v>26476</v>
      </c>
      <c r="CY26" t="s">
        <v>26477</v>
      </c>
      <c r="DA26" t="s">
        <v>26478</v>
      </c>
      <c r="DD26" t="s">
        <v>26479</v>
      </c>
      <c r="DF26" t="s">
        <v>26480</v>
      </c>
      <c r="DH26" t="s">
        <v>26481</v>
      </c>
      <c r="DJ26" t="s">
        <v>26482</v>
      </c>
      <c r="DK26" t="s">
        <v>26483</v>
      </c>
      <c r="DL26" t="s">
        <v>26484</v>
      </c>
      <c r="DP26" t="s">
        <v>26485</v>
      </c>
      <c r="DQ26" t="s">
        <v>26486</v>
      </c>
      <c r="DR26" t="s">
        <v>26487</v>
      </c>
      <c r="DS26" t="s">
        <v>26488</v>
      </c>
      <c r="DW26" t="s">
        <v>26489</v>
      </c>
      <c r="DY26" t="s">
        <v>26490</v>
      </c>
    </row>
    <row r="27" spans="1:130" x14ac:dyDescent="0.25">
      <c r="A27" t="s">
        <v>26491</v>
      </c>
      <c r="B27" t="s">
        <v>26492</v>
      </c>
      <c r="C27" t="s">
        <v>26493</v>
      </c>
      <c r="F27" t="s">
        <v>26494</v>
      </c>
      <c r="G27" t="s">
        <v>26495</v>
      </c>
      <c r="H27" t="s">
        <v>26496</v>
      </c>
      <c r="K27" t="s">
        <v>26497</v>
      </c>
      <c r="L27" t="s">
        <v>26498</v>
      </c>
      <c r="O27" t="s">
        <v>26499</v>
      </c>
      <c r="P27" t="s">
        <v>26500</v>
      </c>
      <c r="Q27" t="s">
        <v>26501</v>
      </c>
      <c r="R27" t="s">
        <v>26502</v>
      </c>
      <c r="U27" t="s">
        <v>26503</v>
      </c>
      <c r="Z27" t="s">
        <v>26504</v>
      </c>
      <c r="AB27" t="s">
        <v>26505</v>
      </c>
      <c r="AD27" t="s">
        <v>26506</v>
      </c>
      <c r="AE27" t="s">
        <v>26507</v>
      </c>
      <c r="AF27" t="s">
        <v>26508</v>
      </c>
      <c r="AH27" t="s">
        <v>26509</v>
      </c>
      <c r="AL27" t="s">
        <v>26510</v>
      </c>
      <c r="AM27" t="s">
        <v>26511</v>
      </c>
      <c r="AN27" t="s">
        <v>26512</v>
      </c>
      <c r="AO27" t="s">
        <v>26513</v>
      </c>
      <c r="AP27" t="s">
        <v>26514</v>
      </c>
      <c r="AQ27" t="s">
        <v>26515</v>
      </c>
      <c r="AR27" t="s">
        <v>26516</v>
      </c>
      <c r="AS27" t="s">
        <v>26517</v>
      </c>
      <c r="AT27" t="s">
        <v>26518</v>
      </c>
      <c r="AW27" t="s">
        <v>26519</v>
      </c>
      <c r="AX27" t="s">
        <v>26520</v>
      </c>
      <c r="AZ27" t="s">
        <v>26521</v>
      </c>
      <c r="BB27" t="s">
        <v>26522</v>
      </c>
      <c r="BD27" t="s">
        <v>26523</v>
      </c>
      <c r="BE27" t="s">
        <v>26524</v>
      </c>
      <c r="BI27" t="s">
        <v>26525</v>
      </c>
      <c r="BR27" t="s">
        <v>26526</v>
      </c>
      <c r="BS27" t="s">
        <v>26527</v>
      </c>
      <c r="BT27" t="s">
        <v>26528</v>
      </c>
      <c r="BU27" t="s">
        <v>26529</v>
      </c>
      <c r="BW27" t="s">
        <v>26530</v>
      </c>
      <c r="BX27" t="s">
        <v>26531</v>
      </c>
      <c r="BZ27" t="s">
        <v>26532</v>
      </c>
      <c r="CA27" t="s">
        <v>26533</v>
      </c>
      <c r="CB27" t="s">
        <v>26534</v>
      </c>
      <c r="CC27" t="s">
        <v>26535</v>
      </c>
      <c r="CF27" t="s">
        <v>26536</v>
      </c>
      <c r="CG27" t="s">
        <v>26537</v>
      </c>
      <c r="CJ27" t="s">
        <v>26538</v>
      </c>
      <c r="CL27" t="s">
        <v>26539</v>
      </c>
      <c r="CM27" t="s">
        <v>26540</v>
      </c>
      <c r="CN27" t="s">
        <v>26541</v>
      </c>
      <c r="CP27" t="s">
        <v>26542</v>
      </c>
      <c r="CQ27" t="s">
        <v>26543</v>
      </c>
      <c r="CR27" t="s">
        <v>26544</v>
      </c>
      <c r="CS27" t="s">
        <v>26545</v>
      </c>
      <c r="CT27" t="s">
        <v>26546</v>
      </c>
      <c r="CX27" t="s">
        <v>26547</v>
      </c>
      <c r="CY27" t="s">
        <v>26548</v>
      </c>
      <c r="DA27" t="s">
        <v>26549</v>
      </c>
      <c r="DD27" t="s">
        <v>26550</v>
      </c>
      <c r="DF27" t="s">
        <v>26551</v>
      </c>
      <c r="DH27" t="s">
        <v>26552</v>
      </c>
      <c r="DJ27" t="s">
        <v>26553</v>
      </c>
      <c r="DK27" t="s">
        <v>26554</v>
      </c>
      <c r="DL27" t="s">
        <v>26555</v>
      </c>
      <c r="DP27" t="s">
        <v>26556</v>
      </c>
      <c r="DS27" t="s">
        <v>26557</v>
      </c>
      <c r="DW27" t="s">
        <v>26558</v>
      </c>
      <c r="DY27" t="s">
        <v>26559</v>
      </c>
    </row>
    <row r="28" spans="1:130" x14ac:dyDescent="0.25">
      <c r="A28" t="s">
        <v>26560</v>
      </c>
      <c r="B28" t="s">
        <v>26561</v>
      </c>
      <c r="C28" t="s">
        <v>26562</v>
      </c>
      <c r="F28" t="s">
        <v>26563</v>
      </c>
      <c r="G28" t="s">
        <v>26564</v>
      </c>
      <c r="H28" t="s">
        <v>26565</v>
      </c>
      <c r="K28" t="s">
        <v>26566</v>
      </c>
      <c r="L28" t="s">
        <v>26567</v>
      </c>
      <c r="O28" t="s">
        <v>26568</v>
      </c>
      <c r="P28" t="s">
        <v>26569</v>
      </c>
      <c r="Q28" t="s">
        <v>26570</v>
      </c>
      <c r="R28" t="s">
        <v>26571</v>
      </c>
      <c r="U28" t="s">
        <v>26572</v>
      </c>
      <c r="AB28" t="s">
        <v>26573</v>
      </c>
      <c r="AD28" t="s">
        <v>26574</v>
      </c>
      <c r="AE28" t="s">
        <v>26575</v>
      </c>
      <c r="AF28" t="s">
        <v>26576</v>
      </c>
      <c r="AH28" t="s">
        <v>26577</v>
      </c>
      <c r="AL28" t="s">
        <v>26578</v>
      </c>
      <c r="AM28" t="s">
        <v>26579</v>
      </c>
      <c r="AN28" t="s">
        <v>26580</v>
      </c>
      <c r="AO28" t="s">
        <v>26581</v>
      </c>
      <c r="AP28" t="s">
        <v>26582</v>
      </c>
      <c r="AQ28" t="s">
        <v>26583</v>
      </c>
      <c r="AR28" t="s">
        <v>26584</v>
      </c>
      <c r="AS28" t="s">
        <v>26585</v>
      </c>
      <c r="AT28" t="s">
        <v>26586</v>
      </c>
      <c r="AW28" t="s">
        <v>26587</v>
      </c>
      <c r="AX28" t="s">
        <v>26588</v>
      </c>
      <c r="AZ28" t="s">
        <v>26589</v>
      </c>
      <c r="BB28" t="s">
        <v>26590</v>
      </c>
      <c r="BD28" t="s">
        <v>26591</v>
      </c>
      <c r="BE28" t="s">
        <v>26592</v>
      </c>
      <c r="BI28" t="s">
        <v>26593</v>
      </c>
      <c r="BS28" t="s">
        <v>26594</v>
      </c>
      <c r="BT28" t="s">
        <v>26595</v>
      </c>
      <c r="BU28" t="s">
        <v>26596</v>
      </c>
      <c r="BW28" t="s">
        <v>26597</v>
      </c>
      <c r="BX28" t="s">
        <v>26598</v>
      </c>
      <c r="BZ28" t="s">
        <v>26599</v>
      </c>
      <c r="CB28" t="s">
        <v>26600</v>
      </c>
      <c r="CC28" t="s">
        <v>26601</v>
      </c>
      <c r="CF28" t="s">
        <v>26602</v>
      </c>
      <c r="CG28" t="s">
        <v>26603</v>
      </c>
      <c r="CJ28" t="s">
        <v>26604</v>
      </c>
      <c r="CM28" t="s">
        <v>26605</v>
      </c>
      <c r="CP28" t="s">
        <v>26606</v>
      </c>
      <c r="CQ28" t="s">
        <v>26607</v>
      </c>
      <c r="CR28" t="s">
        <v>26608</v>
      </c>
      <c r="CS28" t="s">
        <v>26609</v>
      </c>
      <c r="CT28" t="s">
        <v>26610</v>
      </c>
      <c r="CX28" t="s">
        <v>26611</v>
      </c>
      <c r="CY28" t="s">
        <v>26612</v>
      </c>
      <c r="DA28" t="s">
        <v>26613</v>
      </c>
      <c r="DD28" t="s">
        <v>26614</v>
      </c>
      <c r="DF28" t="s">
        <v>26615</v>
      </c>
      <c r="DH28" t="s">
        <v>26616</v>
      </c>
      <c r="DJ28" t="s">
        <v>26617</v>
      </c>
      <c r="DK28" t="s">
        <v>26618</v>
      </c>
      <c r="DL28" t="s">
        <v>26619</v>
      </c>
      <c r="DP28" t="s">
        <v>26620</v>
      </c>
      <c r="DS28" t="s">
        <v>26621</v>
      </c>
      <c r="DW28" t="s">
        <v>26622</v>
      </c>
      <c r="DY28" t="s">
        <v>26623</v>
      </c>
    </row>
    <row r="29" spans="1:130" x14ac:dyDescent="0.25">
      <c r="A29" t="s">
        <v>26624</v>
      </c>
      <c r="C29" t="s">
        <v>26625</v>
      </c>
      <c r="F29" t="s">
        <v>26626</v>
      </c>
      <c r="G29" t="s">
        <v>26627</v>
      </c>
      <c r="H29" t="s">
        <v>26628</v>
      </c>
      <c r="K29" t="s">
        <v>26629</v>
      </c>
      <c r="L29" t="s">
        <v>26630</v>
      </c>
      <c r="O29" t="s">
        <v>26631</v>
      </c>
      <c r="P29" t="s">
        <v>26632</v>
      </c>
      <c r="Q29" t="s">
        <v>26633</v>
      </c>
      <c r="R29" t="s">
        <v>26634</v>
      </c>
      <c r="U29" t="s">
        <v>26635</v>
      </c>
      <c r="AB29" t="s">
        <v>26636</v>
      </c>
      <c r="AD29" t="s">
        <v>26637</v>
      </c>
      <c r="AE29" t="s">
        <v>26638</v>
      </c>
      <c r="AF29" t="s">
        <v>26639</v>
      </c>
      <c r="AH29" t="s">
        <v>26640</v>
      </c>
      <c r="AL29" t="s">
        <v>26641</v>
      </c>
      <c r="AM29" t="s">
        <v>26642</v>
      </c>
      <c r="AN29" t="s">
        <v>26643</v>
      </c>
      <c r="AO29" t="s">
        <v>26644</v>
      </c>
      <c r="AP29" t="s">
        <v>26645</v>
      </c>
      <c r="AQ29" t="s">
        <v>26646</v>
      </c>
      <c r="AR29" t="s">
        <v>26647</v>
      </c>
      <c r="AS29" t="s">
        <v>26648</v>
      </c>
      <c r="AT29" t="s">
        <v>26649</v>
      </c>
      <c r="AW29" t="s">
        <v>26650</v>
      </c>
      <c r="AX29" t="s">
        <v>26651</v>
      </c>
      <c r="AZ29" t="s">
        <v>26652</v>
      </c>
      <c r="BD29" t="s">
        <v>26653</v>
      </c>
      <c r="BE29" t="s">
        <v>26654</v>
      </c>
      <c r="BI29" t="s">
        <v>26655</v>
      </c>
      <c r="BS29" t="s">
        <v>26656</v>
      </c>
      <c r="BT29" t="s">
        <v>26657</v>
      </c>
      <c r="BU29" t="s">
        <v>26658</v>
      </c>
      <c r="BW29" t="s">
        <v>26659</v>
      </c>
      <c r="BX29" t="s">
        <v>26660</v>
      </c>
      <c r="BZ29" t="s">
        <v>26661</v>
      </c>
      <c r="CB29" t="s">
        <v>26662</v>
      </c>
      <c r="CC29" t="s">
        <v>26663</v>
      </c>
      <c r="CF29" t="s">
        <v>26664</v>
      </c>
      <c r="CG29" t="s">
        <v>26665</v>
      </c>
      <c r="CJ29" t="s">
        <v>26666</v>
      </c>
      <c r="CM29" t="s">
        <v>26667</v>
      </c>
      <c r="CP29" t="s">
        <v>26668</v>
      </c>
      <c r="CQ29" t="s">
        <v>26669</v>
      </c>
      <c r="CR29" t="s">
        <v>26670</v>
      </c>
      <c r="CT29" t="s">
        <v>26671</v>
      </c>
      <c r="CX29" t="s">
        <v>26672</v>
      </c>
      <c r="CY29" t="s">
        <v>26673</v>
      </c>
      <c r="DA29" t="s">
        <v>26674</v>
      </c>
      <c r="DD29" t="s">
        <v>26675</v>
      </c>
      <c r="DF29" t="s">
        <v>26676</v>
      </c>
      <c r="DH29" t="s">
        <v>26677</v>
      </c>
      <c r="DJ29" t="s">
        <v>26678</v>
      </c>
      <c r="DK29" t="s">
        <v>26679</v>
      </c>
      <c r="DL29" t="s">
        <v>26680</v>
      </c>
      <c r="DP29" t="s">
        <v>26681</v>
      </c>
      <c r="DS29" t="s">
        <v>26682</v>
      </c>
      <c r="DW29" t="s">
        <v>26683</v>
      </c>
      <c r="DY29" t="s">
        <v>26684</v>
      </c>
    </row>
    <row r="30" spans="1:130" x14ac:dyDescent="0.25">
      <c r="A30" t="s">
        <v>26685</v>
      </c>
      <c r="C30" t="s">
        <v>26686</v>
      </c>
      <c r="F30" t="s">
        <v>26687</v>
      </c>
      <c r="G30" t="s">
        <v>26688</v>
      </c>
      <c r="H30" t="s">
        <v>26689</v>
      </c>
      <c r="K30" t="s">
        <v>26690</v>
      </c>
      <c r="L30" t="s">
        <v>26691</v>
      </c>
      <c r="O30" t="s">
        <v>26692</v>
      </c>
      <c r="P30" t="s">
        <v>26693</v>
      </c>
      <c r="Q30" t="s">
        <v>26694</v>
      </c>
      <c r="R30" t="s">
        <v>26695</v>
      </c>
      <c r="U30" t="s">
        <v>26696</v>
      </c>
      <c r="AB30" t="s">
        <v>26697</v>
      </c>
      <c r="AD30" t="s">
        <v>26698</v>
      </c>
      <c r="AE30" t="s">
        <v>26699</v>
      </c>
      <c r="AH30" t="s">
        <v>26700</v>
      </c>
      <c r="AL30" t="s">
        <v>26701</v>
      </c>
      <c r="AM30" t="s">
        <v>26702</v>
      </c>
      <c r="AN30" t="s">
        <v>26703</v>
      </c>
      <c r="AO30" t="s">
        <v>26704</v>
      </c>
      <c r="AP30" t="s">
        <v>26705</v>
      </c>
      <c r="AQ30" t="s">
        <v>26706</v>
      </c>
      <c r="AR30" t="s">
        <v>26707</v>
      </c>
      <c r="AS30" t="s">
        <v>26708</v>
      </c>
      <c r="AT30" t="s">
        <v>26709</v>
      </c>
      <c r="AW30" t="s">
        <v>26710</v>
      </c>
      <c r="AX30" t="s">
        <v>26711</v>
      </c>
      <c r="AZ30" t="s">
        <v>26712</v>
      </c>
      <c r="BE30" t="s">
        <v>26713</v>
      </c>
      <c r="BI30" t="s">
        <v>26714</v>
      </c>
      <c r="BS30" t="s">
        <v>26715</v>
      </c>
      <c r="BT30" t="s">
        <v>26716</v>
      </c>
      <c r="BU30" t="s">
        <v>26717</v>
      </c>
      <c r="BW30" t="s">
        <v>26718</v>
      </c>
      <c r="BX30" t="s">
        <v>26719</v>
      </c>
      <c r="BZ30" t="s">
        <v>26720</v>
      </c>
      <c r="CB30" t="s">
        <v>26721</v>
      </c>
      <c r="CC30" t="s">
        <v>26722</v>
      </c>
      <c r="CF30" t="s">
        <v>26723</v>
      </c>
      <c r="CG30" t="s">
        <v>26724</v>
      </c>
      <c r="CJ30" t="s">
        <v>26725</v>
      </c>
      <c r="CM30" t="s">
        <v>26726</v>
      </c>
      <c r="CP30" t="s">
        <v>26727</v>
      </c>
      <c r="CQ30" t="s">
        <v>26728</v>
      </c>
      <c r="CR30" t="s">
        <v>26729</v>
      </c>
      <c r="CT30" t="s">
        <v>26730</v>
      </c>
      <c r="CX30" t="s">
        <v>26731</v>
      </c>
      <c r="CY30" t="s">
        <v>26732</v>
      </c>
      <c r="DA30" t="s">
        <v>26733</v>
      </c>
      <c r="DD30" t="s">
        <v>26734</v>
      </c>
      <c r="DF30" t="s">
        <v>26735</v>
      </c>
      <c r="DH30" t="s">
        <v>26736</v>
      </c>
      <c r="DJ30" t="s">
        <v>26737</v>
      </c>
      <c r="DK30" t="s">
        <v>26738</v>
      </c>
      <c r="DL30" t="s">
        <v>26739</v>
      </c>
      <c r="DP30" t="s">
        <v>26740</v>
      </c>
      <c r="DS30" t="s">
        <v>26741</v>
      </c>
      <c r="DW30" t="s">
        <v>26742</v>
      </c>
      <c r="DY30" t="s">
        <v>26743</v>
      </c>
    </row>
    <row r="31" spans="1:130" x14ac:dyDescent="0.25">
      <c r="A31" t="s">
        <v>26744</v>
      </c>
      <c r="C31" t="s">
        <v>26745</v>
      </c>
      <c r="F31" t="s">
        <v>26746</v>
      </c>
      <c r="G31" t="s">
        <v>26747</v>
      </c>
      <c r="H31" t="s">
        <v>26748</v>
      </c>
      <c r="K31" t="s">
        <v>26749</v>
      </c>
      <c r="L31" t="s">
        <v>26750</v>
      </c>
      <c r="O31" t="s">
        <v>26751</v>
      </c>
      <c r="P31" t="s">
        <v>26752</v>
      </c>
      <c r="Q31" t="s">
        <v>26753</v>
      </c>
      <c r="R31" t="s">
        <v>26754</v>
      </c>
      <c r="U31" t="s">
        <v>26755</v>
      </c>
      <c r="AB31" t="s">
        <v>26756</v>
      </c>
      <c r="AD31" t="s">
        <v>26757</v>
      </c>
      <c r="AE31" t="s">
        <v>26758</v>
      </c>
      <c r="AH31" t="s">
        <v>26759</v>
      </c>
      <c r="AL31" t="s">
        <v>26760</v>
      </c>
      <c r="AM31" t="s">
        <v>26761</v>
      </c>
      <c r="AO31" t="s">
        <v>26762</v>
      </c>
      <c r="AP31" t="s">
        <v>26763</v>
      </c>
      <c r="AQ31" t="s">
        <v>26764</v>
      </c>
      <c r="AR31" t="s">
        <v>26765</v>
      </c>
      <c r="AS31" t="s">
        <v>26766</v>
      </c>
      <c r="AT31" t="s">
        <v>26767</v>
      </c>
      <c r="AW31" t="s">
        <v>26768</v>
      </c>
      <c r="AX31" t="s">
        <v>26769</v>
      </c>
      <c r="AZ31" t="s">
        <v>26770</v>
      </c>
      <c r="BI31" t="s">
        <v>26771</v>
      </c>
      <c r="BS31" t="s">
        <v>26772</v>
      </c>
      <c r="BT31" t="s">
        <v>26773</v>
      </c>
      <c r="BU31" t="s">
        <v>26774</v>
      </c>
      <c r="BW31" t="s">
        <v>26775</v>
      </c>
      <c r="BZ31" t="s">
        <v>26776</v>
      </c>
      <c r="CB31" t="s">
        <v>26777</v>
      </c>
      <c r="CC31" t="s">
        <v>26778</v>
      </c>
      <c r="CF31" t="s">
        <v>26779</v>
      </c>
      <c r="CG31" t="s">
        <v>26780</v>
      </c>
      <c r="CJ31" t="s">
        <v>26781</v>
      </c>
      <c r="CM31" t="s">
        <v>26782</v>
      </c>
      <c r="CP31" t="s">
        <v>26783</v>
      </c>
      <c r="CQ31" t="s">
        <v>26784</v>
      </c>
      <c r="CR31" t="s">
        <v>26785</v>
      </c>
      <c r="CT31" t="s">
        <v>26786</v>
      </c>
      <c r="CX31" t="s">
        <v>26787</v>
      </c>
      <c r="CY31" t="s">
        <v>26788</v>
      </c>
      <c r="DD31" t="s">
        <v>26789</v>
      </c>
      <c r="DF31" t="s">
        <v>26790</v>
      </c>
      <c r="DH31" t="s">
        <v>26791</v>
      </c>
      <c r="DJ31" t="s">
        <v>26792</v>
      </c>
      <c r="DK31" t="s">
        <v>26793</v>
      </c>
      <c r="DL31" t="s">
        <v>26794</v>
      </c>
      <c r="DP31" t="s">
        <v>26795</v>
      </c>
      <c r="DS31" t="s">
        <v>26796</v>
      </c>
      <c r="DW31" t="s">
        <v>26797</v>
      </c>
      <c r="DY31" t="s">
        <v>26798</v>
      </c>
    </row>
    <row r="32" spans="1:130" x14ac:dyDescent="0.25">
      <c r="A32" t="s">
        <v>26799</v>
      </c>
      <c r="C32" t="s">
        <v>26800</v>
      </c>
      <c r="F32" t="s">
        <v>26801</v>
      </c>
      <c r="G32" t="s">
        <v>26802</v>
      </c>
      <c r="H32" t="s">
        <v>26803</v>
      </c>
      <c r="K32" t="s">
        <v>26804</v>
      </c>
      <c r="L32" t="s">
        <v>26805</v>
      </c>
      <c r="O32" t="s">
        <v>26806</v>
      </c>
      <c r="Q32" t="s">
        <v>26807</v>
      </c>
      <c r="R32" t="s">
        <v>26808</v>
      </c>
      <c r="U32" t="s">
        <v>26809</v>
      </c>
      <c r="AB32" t="s">
        <v>26810</v>
      </c>
      <c r="AD32" t="s">
        <v>26811</v>
      </c>
      <c r="AE32" t="s">
        <v>26812</v>
      </c>
      <c r="AH32" t="s">
        <v>26813</v>
      </c>
      <c r="AL32" t="s">
        <v>26814</v>
      </c>
      <c r="AM32" t="s">
        <v>26815</v>
      </c>
      <c r="AO32" t="s">
        <v>26816</v>
      </c>
      <c r="AP32" t="s">
        <v>26817</v>
      </c>
      <c r="AQ32" t="s">
        <v>26818</v>
      </c>
      <c r="AR32" t="s">
        <v>26819</v>
      </c>
      <c r="AS32" t="s">
        <v>26820</v>
      </c>
      <c r="AT32" t="s">
        <v>26821</v>
      </c>
      <c r="AW32" t="s">
        <v>26822</v>
      </c>
      <c r="AX32" t="s">
        <v>26823</v>
      </c>
      <c r="AZ32" t="s">
        <v>26824</v>
      </c>
      <c r="BI32" t="s">
        <v>26825</v>
      </c>
      <c r="BS32" t="s">
        <v>26826</v>
      </c>
      <c r="BT32" t="s">
        <v>26827</v>
      </c>
      <c r="BU32" t="s">
        <v>26828</v>
      </c>
      <c r="BW32" t="s">
        <v>26829</v>
      </c>
      <c r="BZ32" t="s">
        <v>26830</v>
      </c>
      <c r="CB32" t="s">
        <v>26831</v>
      </c>
      <c r="CC32" t="s">
        <v>26832</v>
      </c>
      <c r="CF32" t="s">
        <v>26833</v>
      </c>
      <c r="CG32" t="s">
        <v>26834</v>
      </c>
      <c r="CJ32" t="s">
        <v>26835</v>
      </c>
      <c r="CM32" t="s">
        <v>26836</v>
      </c>
      <c r="CP32" t="s">
        <v>26837</v>
      </c>
      <c r="CQ32" t="s">
        <v>26838</v>
      </c>
      <c r="CR32" t="s">
        <v>26839</v>
      </c>
      <c r="CT32" t="s">
        <v>26840</v>
      </c>
      <c r="CX32" t="s">
        <v>26841</v>
      </c>
      <c r="CY32" t="s">
        <v>26842</v>
      </c>
      <c r="DD32" t="s">
        <v>26843</v>
      </c>
      <c r="DF32" t="s">
        <v>26844</v>
      </c>
      <c r="DH32" t="s">
        <v>26845</v>
      </c>
      <c r="DJ32" t="s">
        <v>26846</v>
      </c>
      <c r="DK32" t="s">
        <v>26847</v>
      </c>
      <c r="DL32" t="s">
        <v>26848</v>
      </c>
      <c r="DP32" t="s">
        <v>26849</v>
      </c>
      <c r="DS32" t="s">
        <v>26850</v>
      </c>
      <c r="DW32" t="s">
        <v>26851</v>
      </c>
      <c r="DY32" t="s">
        <v>26852</v>
      </c>
    </row>
    <row r="33" spans="1:129" x14ac:dyDescent="0.25">
      <c r="A33" t="s">
        <v>26853</v>
      </c>
      <c r="C33" t="s">
        <v>26854</v>
      </c>
      <c r="F33" t="s">
        <v>26855</v>
      </c>
      <c r="G33" t="s">
        <v>26856</v>
      </c>
      <c r="H33" t="s">
        <v>26857</v>
      </c>
      <c r="K33" t="s">
        <v>26858</v>
      </c>
      <c r="L33" t="s">
        <v>26859</v>
      </c>
      <c r="O33" t="s">
        <v>26860</v>
      </c>
      <c r="Q33" t="s">
        <v>26861</v>
      </c>
      <c r="R33" t="s">
        <v>26862</v>
      </c>
      <c r="U33" t="s">
        <v>26863</v>
      </c>
      <c r="AB33" t="s">
        <v>26864</v>
      </c>
      <c r="AD33" t="s">
        <v>26865</v>
      </c>
      <c r="AE33" t="s">
        <v>26866</v>
      </c>
      <c r="AH33" t="s">
        <v>26867</v>
      </c>
      <c r="AL33" t="s">
        <v>26868</v>
      </c>
      <c r="AM33" t="s">
        <v>26869</v>
      </c>
      <c r="AO33" t="s">
        <v>26870</v>
      </c>
      <c r="AP33" t="s">
        <v>26871</v>
      </c>
      <c r="AQ33" t="s">
        <v>26872</v>
      </c>
      <c r="AR33" t="s">
        <v>26873</v>
      </c>
      <c r="AS33" t="s">
        <v>26874</v>
      </c>
      <c r="AT33" t="s">
        <v>26875</v>
      </c>
      <c r="AW33" t="s">
        <v>26876</v>
      </c>
      <c r="AX33" t="s">
        <v>26877</v>
      </c>
      <c r="AZ33" t="s">
        <v>26878</v>
      </c>
      <c r="BI33" t="s">
        <v>26879</v>
      </c>
      <c r="BS33" t="s">
        <v>26880</v>
      </c>
      <c r="BT33" t="s">
        <v>26881</v>
      </c>
      <c r="BU33" t="s">
        <v>26882</v>
      </c>
      <c r="BW33" t="s">
        <v>26883</v>
      </c>
      <c r="BZ33" t="s">
        <v>26884</v>
      </c>
      <c r="CB33" t="s">
        <v>26885</v>
      </c>
      <c r="CC33" t="s">
        <v>26886</v>
      </c>
      <c r="CF33" t="s">
        <v>26887</v>
      </c>
      <c r="CG33" t="s">
        <v>26888</v>
      </c>
      <c r="CJ33" t="s">
        <v>26889</v>
      </c>
      <c r="CM33" t="s">
        <v>26890</v>
      </c>
      <c r="CP33" t="s">
        <v>26891</v>
      </c>
      <c r="CQ33" t="s">
        <v>26892</v>
      </c>
      <c r="CR33" t="s">
        <v>26893</v>
      </c>
      <c r="CT33" t="s">
        <v>26894</v>
      </c>
      <c r="CX33" t="s">
        <v>26895</v>
      </c>
      <c r="CY33" t="s">
        <v>26896</v>
      </c>
      <c r="DD33" t="s">
        <v>26897</v>
      </c>
      <c r="DF33" t="s">
        <v>26898</v>
      </c>
      <c r="DH33" t="s">
        <v>26899</v>
      </c>
      <c r="DJ33" t="s">
        <v>26900</v>
      </c>
      <c r="DK33" t="s">
        <v>26901</v>
      </c>
      <c r="DL33" t="s">
        <v>26902</v>
      </c>
      <c r="DP33" t="s">
        <v>26903</v>
      </c>
      <c r="DS33" t="s">
        <v>26904</v>
      </c>
      <c r="DY33" t="s">
        <v>26905</v>
      </c>
    </row>
    <row r="34" spans="1:129" x14ac:dyDescent="0.25">
      <c r="A34" t="s">
        <v>26906</v>
      </c>
      <c r="C34" t="s">
        <v>26907</v>
      </c>
      <c r="F34" t="s">
        <v>26908</v>
      </c>
      <c r="G34" t="s">
        <v>26909</v>
      </c>
      <c r="H34" t="s">
        <v>26910</v>
      </c>
      <c r="L34" t="s">
        <v>26911</v>
      </c>
      <c r="O34" t="s">
        <v>26912</v>
      </c>
      <c r="Q34" t="s">
        <v>26913</v>
      </c>
      <c r="R34" t="s">
        <v>26914</v>
      </c>
      <c r="U34" t="s">
        <v>26915</v>
      </c>
      <c r="AB34" t="s">
        <v>26916</v>
      </c>
      <c r="AD34" t="s">
        <v>26917</v>
      </c>
      <c r="AE34" t="s">
        <v>26918</v>
      </c>
      <c r="AH34" t="s">
        <v>26919</v>
      </c>
      <c r="AL34" t="s">
        <v>26920</v>
      </c>
      <c r="AM34" t="s">
        <v>26921</v>
      </c>
      <c r="AO34" t="s">
        <v>26922</v>
      </c>
      <c r="AP34" t="s">
        <v>26923</v>
      </c>
      <c r="AQ34" t="s">
        <v>26924</v>
      </c>
      <c r="AR34" t="s">
        <v>26925</v>
      </c>
      <c r="AS34" t="s">
        <v>26926</v>
      </c>
      <c r="AT34" t="s">
        <v>26927</v>
      </c>
      <c r="AW34" t="s">
        <v>26928</v>
      </c>
      <c r="AX34" t="s">
        <v>26929</v>
      </c>
      <c r="AZ34" t="s">
        <v>26930</v>
      </c>
      <c r="BI34" t="s">
        <v>26931</v>
      </c>
      <c r="BS34" t="s">
        <v>26932</v>
      </c>
      <c r="BT34" t="s">
        <v>26933</v>
      </c>
      <c r="BU34" t="s">
        <v>26934</v>
      </c>
      <c r="BW34" t="s">
        <v>26935</v>
      </c>
      <c r="BZ34" t="s">
        <v>26936</v>
      </c>
      <c r="CB34" t="s">
        <v>26937</v>
      </c>
      <c r="CC34" t="s">
        <v>26938</v>
      </c>
      <c r="CF34" t="s">
        <v>26939</v>
      </c>
      <c r="CG34" t="s">
        <v>26940</v>
      </c>
      <c r="CJ34" t="s">
        <v>26941</v>
      </c>
      <c r="CM34" t="s">
        <v>26942</v>
      </c>
      <c r="CP34" t="s">
        <v>26943</v>
      </c>
      <c r="CQ34" t="s">
        <v>26944</v>
      </c>
      <c r="CR34" t="s">
        <v>26945</v>
      </c>
      <c r="CT34" t="s">
        <v>26946</v>
      </c>
      <c r="CX34" t="s">
        <v>26947</v>
      </c>
      <c r="CY34" t="s">
        <v>26948</v>
      </c>
      <c r="DD34" t="s">
        <v>26949</v>
      </c>
      <c r="DF34" t="s">
        <v>26950</v>
      </c>
      <c r="DH34" t="s">
        <v>26951</v>
      </c>
      <c r="DJ34" t="s">
        <v>26952</v>
      </c>
      <c r="DK34" t="s">
        <v>26953</v>
      </c>
      <c r="DL34" t="s">
        <v>26954</v>
      </c>
      <c r="DS34" t="s">
        <v>26955</v>
      </c>
      <c r="DY34" t="s">
        <v>26956</v>
      </c>
    </row>
    <row r="35" spans="1:129" x14ac:dyDescent="0.25">
      <c r="A35" t="s">
        <v>26957</v>
      </c>
      <c r="C35" t="s">
        <v>26958</v>
      </c>
      <c r="F35" t="s">
        <v>26959</v>
      </c>
      <c r="G35" t="s">
        <v>26960</v>
      </c>
      <c r="H35" t="s">
        <v>26961</v>
      </c>
      <c r="L35" t="s">
        <v>26962</v>
      </c>
      <c r="O35" t="s">
        <v>26963</v>
      </c>
      <c r="Q35" t="s">
        <v>26964</v>
      </c>
      <c r="R35" t="s">
        <v>26965</v>
      </c>
      <c r="U35" t="s">
        <v>26966</v>
      </c>
      <c r="AB35" t="s">
        <v>26967</v>
      </c>
      <c r="AD35" t="s">
        <v>26968</v>
      </c>
      <c r="AE35" t="s">
        <v>26969</v>
      </c>
      <c r="AH35" t="s">
        <v>26970</v>
      </c>
      <c r="AL35" t="s">
        <v>26971</v>
      </c>
      <c r="AM35" t="s">
        <v>26972</v>
      </c>
      <c r="AO35" t="s">
        <v>26973</v>
      </c>
      <c r="AP35" t="s">
        <v>26974</v>
      </c>
      <c r="AQ35" t="s">
        <v>26975</v>
      </c>
      <c r="AR35" t="s">
        <v>26976</v>
      </c>
      <c r="AS35" t="s">
        <v>26977</v>
      </c>
      <c r="AT35" t="s">
        <v>26978</v>
      </c>
      <c r="AW35" t="s">
        <v>26979</v>
      </c>
      <c r="AX35" t="s">
        <v>26980</v>
      </c>
      <c r="AZ35" t="s">
        <v>26981</v>
      </c>
      <c r="BI35" t="s">
        <v>26982</v>
      </c>
      <c r="BS35" t="s">
        <v>26983</v>
      </c>
      <c r="BT35" t="s">
        <v>26984</v>
      </c>
      <c r="BU35" t="s">
        <v>26985</v>
      </c>
      <c r="BW35" t="s">
        <v>26986</v>
      </c>
      <c r="BZ35" t="s">
        <v>26987</v>
      </c>
      <c r="CB35" t="s">
        <v>26988</v>
      </c>
      <c r="CC35" t="s">
        <v>26989</v>
      </c>
      <c r="CF35" t="s">
        <v>26990</v>
      </c>
      <c r="CG35" t="s">
        <v>26991</v>
      </c>
      <c r="CJ35" t="s">
        <v>26992</v>
      </c>
      <c r="CM35" t="s">
        <v>26993</v>
      </c>
      <c r="CP35" t="s">
        <v>26994</v>
      </c>
      <c r="CQ35" t="s">
        <v>26995</v>
      </c>
      <c r="CR35" t="s">
        <v>26996</v>
      </c>
      <c r="CT35" t="s">
        <v>26997</v>
      </c>
      <c r="CX35" t="s">
        <v>26998</v>
      </c>
      <c r="CY35" t="s">
        <v>26999</v>
      </c>
      <c r="DD35" t="s">
        <v>27000</v>
      </c>
      <c r="DH35" t="s">
        <v>27001</v>
      </c>
      <c r="DJ35" t="s">
        <v>27002</v>
      </c>
      <c r="DK35" t="s">
        <v>27003</v>
      </c>
      <c r="DL35" t="s">
        <v>27004</v>
      </c>
      <c r="DS35" t="s">
        <v>27005</v>
      </c>
      <c r="DY35" t="s">
        <v>27006</v>
      </c>
    </row>
    <row r="36" spans="1:129" x14ac:dyDescent="0.25">
      <c r="A36" t="s">
        <v>27007</v>
      </c>
      <c r="C36" t="s">
        <v>27008</v>
      </c>
      <c r="F36" t="s">
        <v>27009</v>
      </c>
      <c r="G36" t="s">
        <v>27010</v>
      </c>
      <c r="H36" t="s">
        <v>27011</v>
      </c>
      <c r="L36" t="s">
        <v>27012</v>
      </c>
      <c r="O36" t="s">
        <v>27013</v>
      </c>
      <c r="Q36" t="s">
        <v>27014</v>
      </c>
      <c r="R36" t="s">
        <v>27015</v>
      </c>
      <c r="U36" t="s">
        <v>27016</v>
      </c>
      <c r="AB36" t="s">
        <v>27017</v>
      </c>
      <c r="AD36" t="s">
        <v>27018</v>
      </c>
      <c r="AE36" t="s">
        <v>27019</v>
      </c>
      <c r="AH36" t="s">
        <v>27020</v>
      </c>
      <c r="AL36" t="s">
        <v>27021</v>
      </c>
      <c r="AM36" t="s">
        <v>27022</v>
      </c>
      <c r="AP36" t="s">
        <v>27023</v>
      </c>
      <c r="AQ36" t="s">
        <v>27024</v>
      </c>
      <c r="AR36" t="s">
        <v>27025</v>
      </c>
      <c r="AS36" t="s">
        <v>27026</v>
      </c>
      <c r="AT36" t="s">
        <v>27027</v>
      </c>
      <c r="AW36" t="s">
        <v>27028</v>
      </c>
      <c r="AX36" t="s">
        <v>27029</v>
      </c>
      <c r="AZ36" t="s">
        <v>27030</v>
      </c>
      <c r="BI36" t="s">
        <v>27031</v>
      </c>
      <c r="BS36" t="s">
        <v>27032</v>
      </c>
      <c r="BT36" t="s">
        <v>27033</v>
      </c>
      <c r="BU36" t="s">
        <v>27034</v>
      </c>
      <c r="BW36" t="s">
        <v>27035</v>
      </c>
      <c r="BZ36" t="s">
        <v>27036</v>
      </c>
      <c r="CB36" t="s">
        <v>27037</v>
      </c>
      <c r="CC36" t="s">
        <v>27038</v>
      </c>
      <c r="CF36" t="s">
        <v>27039</v>
      </c>
      <c r="CG36" t="s">
        <v>27040</v>
      </c>
      <c r="CJ36" t="s">
        <v>27041</v>
      </c>
      <c r="CM36" t="s">
        <v>27042</v>
      </c>
      <c r="CP36" t="s">
        <v>27043</v>
      </c>
      <c r="CQ36" t="s">
        <v>27044</v>
      </c>
      <c r="CR36" t="s">
        <v>27045</v>
      </c>
      <c r="CT36" t="s">
        <v>27046</v>
      </c>
      <c r="CX36" t="s">
        <v>27047</v>
      </c>
      <c r="CY36" t="s">
        <v>27048</v>
      </c>
      <c r="DD36" t="s">
        <v>27049</v>
      </c>
      <c r="DH36" t="s">
        <v>27050</v>
      </c>
      <c r="DJ36" t="s">
        <v>27051</v>
      </c>
      <c r="DK36" t="s">
        <v>27052</v>
      </c>
      <c r="DL36" t="s">
        <v>27053</v>
      </c>
      <c r="DS36" t="s">
        <v>27054</v>
      </c>
      <c r="DY36" t="s">
        <v>27055</v>
      </c>
    </row>
    <row r="37" spans="1:129" x14ac:dyDescent="0.25">
      <c r="A37" t="s">
        <v>27056</v>
      </c>
      <c r="C37" t="s">
        <v>27057</v>
      </c>
      <c r="F37" t="s">
        <v>27058</v>
      </c>
      <c r="G37" t="s">
        <v>27059</v>
      </c>
      <c r="H37" t="s">
        <v>27060</v>
      </c>
      <c r="L37" t="s">
        <v>27061</v>
      </c>
      <c r="O37" t="s">
        <v>27062</v>
      </c>
      <c r="Q37" t="s">
        <v>27063</v>
      </c>
      <c r="R37" t="s">
        <v>27064</v>
      </c>
      <c r="U37" t="s">
        <v>27065</v>
      </c>
      <c r="AB37" t="s">
        <v>27066</v>
      </c>
      <c r="AD37" t="s">
        <v>27067</v>
      </c>
      <c r="AE37" t="s">
        <v>27068</v>
      </c>
      <c r="AH37" t="s">
        <v>27069</v>
      </c>
      <c r="AL37" t="s">
        <v>27070</v>
      </c>
      <c r="AM37" t="s">
        <v>27071</v>
      </c>
      <c r="AP37" t="s">
        <v>27072</v>
      </c>
      <c r="AQ37" t="s">
        <v>27073</v>
      </c>
      <c r="AS37" t="s">
        <v>27074</v>
      </c>
      <c r="AT37" t="s">
        <v>27075</v>
      </c>
      <c r="AW37" t="s">
        <v>27076</v>
      </c>
      <c r="AX37" t="s">
        <v>27077</v>
      </c>
      <c r="AZ37" t="s">
        <v>27078</v>
      </c>
      <c r="BI37" t="s">
        <v>27079</v>
      </c>
      <c r="BS37" t="s">
        <v>27080</v>
      </c>
      <c r="BT37" t="s">
        <v>27081</v>
      </c>
      <c r="BU37" t="s">
        <v>27082</v>
      </c>
      <c r="BW37" t="s">
        <v>27083</v>
      </c>
      <c r="BZ37" t="s">
        <v>27084</v>
      </c>
      <c r="CB37" t="s">
        <v>27085</v>
      </c>
      <c r="CF37" t="s">
        <v>27086</v>
      </c>
      <c r="CG37" t="s">
        <v>27087</v>
      </c>
      <c r="CJ37" t="s">
        <v>27088</v>
      </c>
      <c r="CM37" t="s">
        <v>27089</v>
      </c>
      <c r="CP37" t="s">
        <v>27090</v>
      </c>
      <c r="CQ37" t="s">
        <v>27091</v>
      </c>
      <c r="CR37" t="s">
        <v>27092</v>
      </c>
      <c r="CT37" t="s">
        <v>27093</v>
      </c>
      <c r="CX37" t="s">
        <v>27094</v>
      </c>
      <c r="CY37" t="s">
        <v>27095</v>
      </c>
      <c r="DD37" t="s">
        <v>27096</v>
      </c>
      <c r="DH37" t="s">
        <v>27097</v>
      </c>
      <c r="DJ37" t="s">
        <v>27098</v>
      </c>
      <c r="DK37" t="s">
        <v>27099</v>
      </c>
      <c r="DL37" t="s">
        <v>27100</v>
      </c>
      <c r="DS37" t="s">
        <v>27101</v>
      </c>
      <c r="DY37" t="s">
        <v>27102</v>
      </c>
    </row>
    <row r="38" spans="1:129" x14ac:dyDescent="0.25">
      <c r="A38" t="s">
        <v>27103</v>
      </c>
      <c r="C38" t="s">
        <v>27104</v>
      </c>
      <c r="F38" t="s">
        <v>27105</v>
      </c>
      <c r="G38" t="s">
        <v>27106</v>
      </c>
      <c r="H38" t="s">
        <v>27107</v>
      </c>
      <c r="L38" t="s">
        <v>27108</v>
      </c>
      <c r="O38" t="s">
        <v>27109</v>
      </c>
      <c r="Q38" t="s">
        <v>27110</v>
      </c>
      <c r="R38" t="s">
        <v>27111</v>
      </c>
      <c r="U38" t="s">
        <v>27112</v>
      </c>
      <c r="AB38" t="s">
        <v>27113</v>
      </c>
      <c r="AD38" t="s">
        <v>27114</v>
      </c>
      <c r="AE38" t="s">
        <v>27115</v>
      </c>
      <c r="AH38" t="s">
        <v>27116</v>
      </c>
      <c r="AL38" t="s">
        <v>27117</v>
      </c>
      <c r="AM38" t="s">
        <v>27118</v>
      </c>
      <c r="AP38" t="s">
        <v>27119</v>
      </c>
      <c r="AQ38" t="s">
        <v>27120</v>
      </c>
      <c r="AS38" t="s">
        <v>27121</v>
      </c>
      <c r="AW38" t="s">
        <v>27122</v>
      </c>
      <c r="AX38" t="s">
        <v>27123</v>
      </c>
      <c r="AZ38" t="s">
        <v>27124</v>
      </c>
      <c r="BI38" t="s">
        <v>27125</v>
      </c>
      <c r="BS38" t="s">
        <v>27126</v>
      </c>
      <c r="BU38" t="s">
        <v>27127</v>
      </c>
      <c r="BW38" t="s">
        <v>27128</v>
      </c>
      <c r="BZ38" t="s">
        <v>27129</v>
      </c>
      <c r="CB38" t="s">
        <v>27130</v>
      </c>
      <c r="CF38" t="s">
        <v>27131</v>
      </c>
      <c r="CG38" t="s">
        <v>27132</v>
      </c>
      <c r="CJ38" t="s">
        <v>27133</v>
      </c>
      <c r="CM38" t="s">
        <v>27134</v>
      </c>
      <c r="CP38" t="s">
        <v>27135</v>
      </c>
      <c r="CQ38" t="s">
        <v>27136</v>
      </c>
      <c r="CR38" t="s">
        <v>27137</v>
      </c>
      <c r="CT38" t="s">
        <v>27138</v>
      </c>
      <c r="CX38" t="s">
        <v>27139</v>
      </c>
      <c r="CY38" t="s">
        <v>27140</v>
      </c>
      <c r="DD38" t="s">
        <v>27141</v>
      </c>
      <c r="DH38" t="s">
        <v>27142</v>
      </c>
      <c r="DJ38" t="s">
        <v>27143</v>
      </c>
      <c r="DK38" t="s">
        <v>27144</v>
      </c>
      <c r="DL38" t="s">
        <v>27145</v>
      </c>
      <c r="DS38" t="s">
        <v>27146</v>
      </c>
      <c r="DY38" t="s">
        <v>27147</v>
      </c>
    </row>
    <row r="39" spans="1:129" x14ac:dyDescent="0.25">
      <c r="A39" t="s">
        <v>27148</v>
      </c>
      <c r="C39" t="s">
        <v>27149</v>
      </c>
      <c r="F39" t="s">
        <v>27150</v>
      </c>
      <c r="G39" t="s">
        <v>27151</v>
      </c>
      <c r="H39" t="s">
        <v>27152</v>
      </c>
      <c r="L39" t="s">
        <v>27153</v>
      </c>
      <c r="O39" t="s">
        <v>27154</v>
      </c>
      <c r="Q39" t="s">
        <v>27155</v>
      </c>
      <c r="R39" t="s">
        <v>27156</v>
      </c>
      <c r="AB39" t="s">
        <v>27157</v>
      </c>
      <c r="AD39" t="s">
        <v>27158</v>
      </c>
      <c r="AE39" t="s">
        <v>27159</v>
      </c>
      <c r="AH39" t="s">
        <v>27160</v>
      </c>
      <c r="AL39" t="s">
        <v>27161</v>
      </c>
      <c r="AM39" t="s">
        <v>27162</v>
      </c>
      <c r="AP39" t="s">
        <v>27163</v>
      </c>
      <c r="AQ39" t="s">
        <v>27164</v>
      </c>
      <c r="AS39" t="s">
        <v>27165</v>
      </c>
      <c r="AW39" t="s">
        <v>27166</v>
      </c>
      <c r="AX39" t="s">
        <v>27167</v>
      </c>
      <c r="AZ39" t="s">
        <v>27168</v>
      </c>
      <c r="BI39" t="s">
        <v>27169</v>
      </c>
      <c r="BS39" t="s">
        <v>27170</v>
      </c>
      <c r="BU39" t="s">
        <v>27171</v>
      </c>
      <c r="BW39" t="s">
        <v>27172</v>
      </c>
      <c r="BZ39" t="s">
        <v>27173</v>
      </c>
      <c r="CB39" t="s">
        <v>27174</v>
      </c>
      <c r="CF39" t="s">
        <v>27175</v>
      </c>
      <c r="CG39" t="s">
        <v>27176</v>
      </c>
      <c r="CJ39" t="s">
        <v>27177</v>
      </c>
      <c r="CM39" t="s">
        <v>27178</v>
      </c>
      <c r="CP39" t="s">
        <v>27179</v>
      </c>
      <c r="CR39" t="s">
        <v>27180</v>
      </c>
      <c r="CT39" t="s">
        <v>27181</v>
      </c>
      <c r="CX39" t="s">
        <v>27182</v>
      </c>
      <c r="CY39" t="s">
        <v>27183</v>
      </c>
      <c r="DD39" t="s">
        <v>27184</v>
      </c>
      <c r="DH39" t="s">
        <v>27185</v>
      </c>
      <c r="DJ39" t="s">
        <v>27186</v>
      </c>
      <c r="DK39" t="s">
        <v>27187</v>
      </c>
      <c r="DL39" t="s">
        <v>27188</v>
      </c>
      <c r="DS39" t="s">
        <v>27189</v>
      </c>
      <c r="DY39" t="s">
        <v>27190</v>
      </c>
    </row>
    <row r="40" spans="1:129" x14ac:dyDescent="0.25">
      <c r="A40" t="s">
        <v>27191</v>
      </c>
      <c r="C40" t="s">
        <v>27192</v>
      </c>
      <c r="F40" t="s">
        <v>27193</v>
      </c>
      <c r="G40" t="s">
        <v>27194</v>
      </c>
      <c r="H40" t="s">
        <v>27195</v>
      </c>
      <c r="L40" t="s">
        <v>27196</v>
      </c>
      <c r="O40" t="s">
        <v>27197</v>
      </c>
      <c r="Q40" t="s">
        <v>27198</v>
      </c>
      <c r="R40" t="s">
        <v>27199</v>
      </c>
      <c r="AB40" t="s">
        <v>27200</v>
      </c>
      <c r="AD40" t="s">
        <v>27201</v>
      </c>
      <c r="AE40" t="s">
        <v>27202</v>
      </c>
      <c r="AH40" t="s">
        <v>27203</v>
      </c>
      <c r="AL40" t="s">
        <v>27204</v>
      </c>
      <c r="AM40" t="s">
        <v>27205</v>
      </c>
      <c r="AP40" t="s">
        <v>27206</v>
      </c>
      <c r="AQ40" t="s">
        <v>27207</v>
      </c>
      <c r="AW40" t="s">
        <v>27208</v>
      </c>
      <c r="AX40" t="s">
        <v>27209</v>
      </c>
      <c r="AZ40" t="s">
        <v>27210</v>
      </c>
      <c r="BI40" t="s">
        <v>27211</v>
      </c>
      <c r="BS40" t="s">
        <v>27212</v>
      </c>
      <c r="BU40" t="s">
        <v>27213</v>
      </c>
      <c r="BW40" t="s">
        <v>27214</v>
      </c>
      <c r="BZ40" t="s">
        <v>27215</v>
      </c>
      <c r="CB40" t="s">
        <v>27216</v>
      </c>
      <c r="CF40" t="s">
        <v>27217</v>
      </c>
      <c r="CG40" t="s">
        <v>27218</v>
      </c>
      <c r="CJ40" t="s">
        <v>27219</v>
      </c>
      <c r="CM40" t="s">
        <v>27220</v>
      </c>
      <c r="CP40" t="s">
        <v>27221</v>
      </c>
      <c r="CR40" t="s">
        <v>27222</v>
      </c>
      <c r="CT40" t="s">
        <v>27223</v>
      </c>
      <c r="CX40" t="s">
        <v>27224</v>
      </c>
      <c r="CY40" t="s">
        <v>27225</v>
      </c>
      <c r="DD40" t="s">
        <v>27226</v>
      </c>
      <c r="DH40" t="s">
        <v>27227</v>
      </c>
      <c r="DJ40" t="s">
        <v>27228</v>
      </c>
      <c r="DK40" t="s">
        <v>27229</v>
      </c>
      <c r="DL40" t="s">
        <v>27230</v>
      </c>
      <c r="DS40" t="s">
        <v>27231</v>
      </c>
      <c r="DY40" t="s">
        <v>27232</v>
      </c>
    </row>
    <row r="41" spans="1:129" x14ac:dyDescent="0.25">
      <c r="A41" t="s">
        <v>27233</v>
      </c>
      <c r="C41" t="s">
        <v>27234</v>
      </c>
      <c r="F41" t="s">
        <v>27235</v>
      </c>
      <c r="G41" t="s">
        <v>27236</v>
      </c>
      <c r="H41" t="s">
        <v>27237</v>
      </c>
      <c r="L41" t="s">
        <v>27238</v>
      </c>
      <c r="O41" t="s">
        <v>27239</v>
      </c>
      <c r="Q41" t="s">
        <v>27240</v>
      </c>
      <c r="R41" t="s">
        <v>27241</v>
      </c>
      <c r="AB41" t="s">
        <v>27242</v>
      </c>
      <c r="AD41" t="s">
        <v>27243</v>
      </c>
      <c r="AE41" t="s">
        <v>27244</v>
      </c>
      <c r="AH41" t="s">
        <v>27245</v>
      </c>
      <c r="AL41" t="s">
        <v>27246</v>
      </c>
      <c r="AM41" t="s">
        <v>27247</v>
      </c>
      <c r="AP41" t="s">
        <v>27248</v>
      </c>
      <c r="AQ41" t="s">
        <v>27249</v>
      </c>
      <c r="AW41" t="s">
        <v>27250</v>
      </c>
      <c r="AX41" t="s">
        <v>27251</v>
      </c>
      <c r="AZ41" t="s">
        <v>27252</v>
      </c>
      <c r="BI41" t="s">
        <v>27253</v>
      </c>
      <c r="BS41" t="s">
        <v>27254</v>
      </c>
      <c r="BU41" t="s">
        <v>27255</v>
      </c>
      <c r="BW41" t="s">
        <v>27256</v>
      </c>
      <c r="BZ41" t="s">
        <v>27257</v>
      </c>
      <c r="CB41" t="s">
        <v>27258</v>
      </c>
      <c r="CF41" t="s">
        <v>27259</v>
      </c>
      <c r="CG41" t="s">
        <v>27260</v>
      </c>
      <c r="CJ41" t="s">
        <v>27261</v>
      </c>
      <c r="CM41" t="s">
        <v>27262</v>
      </c>
      <c r="CP41" t="s">
        <v>27263</v>
      </c>
      <c r="CR41" t="s">
        <v>27264</v>
      </c>
      <c r="CT41" t="s">
        <v>27265</v>
      </c>
      <c r="CX41" t="s">
        <v>27266</v>
      </c>
      <c r="CY41" t="s">
        <v>27267</v>
      </c>
      <c r="DD41" t="s">
        <v>27268</v>
      </c>
      <c r="DH41" t="s">
        <v>27269</v>
      </c>
      <c r="DJ41" t="s">
        <v>27270</v>
      </c>
      <c r="DK41" t="s">
        <v>27271</v>
      </c>
      <c r="DL41" t="s">
        <v>27272</v>
      </c>
      <c r="DS41" t="s">
        <v>27273</v>
      </c>
      <c r="DY41" t="s">
        <v>27274</v>
      </c>
    </row>
    <row r="42" spans="1:129" x14ac:dyDescent="0.25">
      <c r="A42" t="s">
        <v>27275</v>
      </c>
      <c r="C42" t="s">
        <v>27276</v>
      </c>
      <c r="F42" t="s">
        <v>27277</v>
      </c>
      <c r="G42" t="s">
        <v>27278</v>
      </c>
      <c r="H42" t="s">
        <v>27279</v>
      </c>
      <c r="L42" t="s">
        <v>27280</v>
      </c>
      <c r="O42" t="s">
        <v>27281</v>
      </c>
      <c r="Q42" t="s">
        <v>27282</v>
      </c>
      <c r="R42" t="s">
        <v>27283</v>
      </c>
      <c r="AB42" t="s">
        <v>27284</v>
      </c>
      <c r="AD42" t="s">
        <v>27285</v>
      </c>
      <c r="AE42" t="s">
        <v>27286</v>
      </c>
      <c r="AH42" t="s">
        <v>27287</v>
      </c>
      <c r="AL42" t="s">
        <v>27288</v>
      </c>
      <c r="AM42" t="s">
        <v>27289</v>
      </c>
      <c r="AP42" t="s">
        <v>27290</v>
      </c>
      <c r="AQ42" t="s">
        <v>27291</v>
      </c>
      <c r="AW42" t="s">
        <v>27292</v>
      </c>
      <c r="AX42" t="s">
        <v>27293</v>
      </c>
      <c r="AZ42" t="s">
        <v>27294</v>
      </c>
      <c r="BI42" t="s">
        <v>27295</v>
      </c>
      <c r="BS42" t="s">
        <v>27296</v>
      </c>
      <c r="BU42" t="s">
        <v>27297</v>
      </c>
      <c r="BW42" t="s">
        <v>27298</v>
      </c>
      <c r="BZ42" t="s">
        <v>27299</v>
      </c>
      <c r="CB42" t="s">
        <v>27300</v>
      </c>
      <c r="CF42" t="s">
        <v>27301</v>
      </c>
      <c r="CG42" t="s">
        <v>27302</v>
      </c>
      <c r="CJ42" t="s">
        <v>27303</v>
      </c>
      <c r="CP42" t="s">
        <v>27304</v>
      </c>
      <c r="CR42" t="s">
        <v>27305</v>
      </c>
      <c r="CT42" t="s">
        <v>27306</v>
      </c>
      <c r="CX42" t="s">
        <v>27307</v>
      </c>
      <c r="CY42" t="s">
        <v>27308</v>
      </c>
      <c r="DD42" t="s">
        <v>27309</v>
      </c>
      <c r="DH42" t="s">
        <v>27310</v>
      </c>
      <c r="DJ42" t="s">
        <v>27311</v>
      </c>
      <c r="DK42" t="s">
        <v>27312</v>
      </c>
      <c r="DL42" t="s">
        <v>27313</v>
      </c>
      <c r="DS42" t="s">
        <v>27314</v>
      </c>
      <c r="DY42" t="s">
        <v>27315</v>
      </c>
    </row>
    <row r="43" spans="1:129" x14ac:dyDescent="0.25">
      <c r="A43" t="s">
        <v>27316</v>
      </c>
      <c r="F43" t="s">
        <v>27317</v>
      </c>
      <c r="G43" t="s">
        <v>27318</v>
      </c>
      <c r="H43" t="s">
        <v>27319</v>
      </c>
      <c r="L43" t="s">
        <v>27320</v>
      </c>
      <c r="O43" t="s">
        <v>27321</v>
      </c>
      <c r="Q43" t="s">
        <v>27322</v>
      </c>
      <c r="R43" t="s">
        <v>27323</v>
      </c>
      <c r="AB43" t="s">
        <v>27324</v>
      </c>
      <c r="AD43" t="s">
        <v>27325</v>
      </c>
      <c r="AE43" t="s">
        <v>27326</v>
      </c>
      <c r="AH43" t="s">
        <v>27327</v>
      </c>
      <c r="AL43" t="s">
        <v>27328</v>
      </c>
      <c r="AM43" t="s">
        <v>27329</v>
      </c>
      <c r="AP43" t="s">
        <v>27330</v>
      </c>
      <c r="AQ43" t="s">
        <v>27331</v>
      </c>
      <c r="AW43" t="s">
        <v>27332</v>
      </c>
      <c r="AX43" t="s">
        <v>27333</v>
      </c>
      <c r="AZ43" t="s">
        <v>27334</v>
      </c>
      <c r="BI43" t="s">
        <v>27335</v>
      </c>
      <c r="BS43" t="s">
        <v>27336</v>
      </c>
      <c r="BU43" t="s">
        <v>27337</v>
      </c>
      <c r="BW43" t="s">
        <v>27338</v>
      </c>
      <c r="BZ43" t="s">
        <v>27339</v>
      </c>
      <c r="CB43" t="s">
        <v>27340</v>
      </c>
      <c r="CF43" t="s">
        <v>27341</v>
      </c>
      <c r="CG43" t="s">
        <v>27342</v>
      </c>
      <c r="CJ43" t="s">
        <v>27343</v>
      </c>
      <c r="CP43" t="s">
        <v>27344</v>
      </c>
      <c r="CR43" t="s">
        <v>27345</v>
      </c>
      <c r="CT43" t="s">
        <v>27346</v>
      </c>
      <c r="CY43" t="s">
        <v>27347</v>
      </c>
      <c r="DD43" t="s">
        <v>27348</v>
      </c>
      <c r="DH43" t="s">
        <v>27349</v>
      </c>
      <c r="DJ43" t="s">
        <v>27350</v>
      </c>
      <c r="DK43" t="s">
        <v>27351</v>
      </c>
      <c r="DL43" t="s">
        <v>27352</v>
      </c>
      <c r="DS43" t="s">
        <v>27353</v>
      </c>
      <c r="DY43" t="s">
        <v>27354</v>
      </c>
    </row>
    <row r="44" spans="1:129" x14ac:dyDescent="0.25">
      <c r="A44" t="s">
        <v>27355</v>
      </c>
      <c r="F44" t="s">
        <v>27356</v>
      </c>
      <c r="G44" t="s">
        <v>27357</v>
      </c>
      <c r="H44" t="s">
        <v>27358</v>
      </c>
      <c r="L44" t="s">
        <v>27359</v>
      </c>
      <c r="O44" t="s">
        <v>27360</v>
      </c>
      <c r="Q44" t="s">
        <v>27361</v>
      </c>
      <c r="R44" t="s">
        <v>27362</v>
      </c>
      <c r="AB44" t="s">
        <v>27363</v>
      </c>
      <c r="AE44" t="s">
        <v>27364</v>
      </c>
      <c r="AH44" t="s">
        <v>27365</v>
      </c>
      <c r="AL44" t="s">
        <v>27366</v>
      </c>
      <c r="AM44" t="s">
        <v>27367</v>
      </c>
      <c r="AP44" t="s">
        <v>27368</v>
      </c>
      <c r="AQ44" t="s">
        <v>27369</v>
      </c>
      <c r="AW44" t="s">
        <v>27370</v>
      </c>
      <c r="AX44" t="s">
        <v>27371</v>
      </c>
      <c r="AZ44" t="s">
        <v>27372</v>
      </c>
      <c r="BI44" t="s">
        <v>27373</v>
      </c>
      <c r="BS44" t="s">
        <v>27374</v>
      </c>
      <c r="BU44" t="s">
        <v>27375</v>
      </c>
      <c r="BW44" t="s">
        <v>27376</v>
      </c>
      <c r="BZ44" t="s">
        <v>27377</v>
      </c>
      <c r="CB44" t="s">
        <v>27378</v>
      </c>
      <c r="CF44" t="s">
        <v>27379</v>
      </c>
      <c r="CG44" t="s">
        <v>27380</v>
      </c>
      <c r="CJ44" t="s">
        <v>27381</v>
      </c>
      <c r="CP44" t="s">
        <v>27382</v>
      </c>
      <c r="CR44" t="s">
        <v>27383</v>
      </c>
      <c r="CT44" t="s">
        <v>27384</v>
      </c>
      <c r="CY44" t="s">
        <v>27385</v>
      </c>
      <c r="DD44" t="s">
        <v>27386</v>
      </c>
      <c r="DH44" t="s">
        <v>27387</v>
      </c>
      <c r="DJ44" t="s">
        <v>27388</v>
      </c>
      <c r="DK44" t="s">
        <v>27389</v>
      </c>
      <c r="DL44" t="s">
        <v>27390</v>
      </c>
      <c r="DS44" t="s">
        <v>27391</v>
      </c>
      <c r="DY44" t="s">
        <v>27392</v>
      </c>
    </row>
    <row r="45" spans="1:129" x14ac:dyDescent="0.25">
      <c r="A45" t="s">
        <v>27393</v>
      </c>
      <c r="G45" t="s">
        <v>27394</v>
      </c>
      <c r="H45" t="s">
        <v>27395</v>
      </c>
      <c r="L45" t="s">
        <v>27396</v>
      </c>
      <c r="Q45" t="s">
        <v>27397</v>
      </c>
      <c r="R45" t="s">
        <v>27398</v>
      </c>
      <c r="AB45" t="s">
        <v>27399</v>
      </c>
      <c r="AE45" t="s">
        <v>27400</v>
      </c>
      <c r="AH45" t="s">
        <v>27401</v>
      </c>
      <c r="AL45" t="s">
        <v>27402</v>
      </c>
      <c r="AM45" t="s">
        <v>27403</v>
      </c>
      <c r="AP45" t="s">
        <v>27404</v>
      </c>
      <c r="AQ45" t="s">
        <v>27405</v>
      </c>
      <c r="AW45" t="s">
        <v>27406</v>
      </c>
      <c r="AX45" t="s">
        <v>27407</v>
      </c>
      <c r="AZ45" t="s">
        <v>27408</v>
      </c>
      <c r="BI45" t="s">
        <v>27409</v>
      </c>
      <c r="BS45" t="s">
        <v>27410</v>
      </c>
      <c r="BU45" t="s">
        <v>27411</v>
      </c>
      <c r="BW45" t="s">
        <v>27412</v>
      </c>
      <c r="BZ45" t="s">
        <v>27413</v>
      </c>
      <c r="CB45" t="s">
        <v>27414</v>
      </c>
      <c r="CF45" t="s">
        <v>27415</v>
      </c>
      <c r="CG45" t="s">
        <v>27416</v>
      </c>
      <c r="CJ45" t="s">
        <v>27417</v>
      </c>
      <c r="CP45" t="s">
        <v>27418</v>
      </c>
      <c r="CR45" t="s">
        <v>27419</v>
      </c>
      <c r="CT45" t="s">
        <v>27420</v>
      </c>
      <c r="CY45" t="s">
        <v>27421</v>
      </c>
      <c r="DD45" t="s">
        <v>27422</v>
      </c>
      <c r="DH45" t="s">
        <v>27423</v>
      </c>
      <c r="DJ45" t="s">
        <v>27424</v>
      </c>
      <c r="DK45" t="s">
        <v>27425</v>
      </c>
      <c r="DL45" t="s">
        <v>27426</v>
      </c>
      <c r="DS45" t="s">
        <v>27427</v>
      </c>
      <c r="DY45" t="s">
        <v>27428</v>
      </c>
    </row>
    <row r="46" spans="1:129" x14ac:dyDescent="0.25">
      <c r="A46" t="s">
        <v>27429</v>
      </c>
      <c r="G46" t="s">
        <v>27430</v>
      </c>
      <c r="H46" t="s">
        <v>27431</v>
      </c>
      <c r="L46" t="s">
        <v>27432</v>
      </c>
      <c r="Q46" t="s">
        <v>27433</v>
      </c>
      <c r="R46" t="s">
        <v>27434</v>
      </c>
      <c r="AB46" t="s">
        <v>27435</v>
      </c>
      <c r="AE46" t="s">
        <v>27436</v>
      </c>
      <c r="AH46" t="s">
        <v>27437</v>
      </c>
      <c r="AL46" t="s">
        <v>27438</v>
      </c>
      <c r="AM46" t="s">
        <v>27439</v>
      </c>
      <c r="AP46" t="s">
        <v>27440</v>
      </c>
      <c r="AQ46" t="s">
        <v>27441</v>
      </c>
      <c r="AX46" t="s">
        <v>27442</v>
      </c>
      <c r="AZ46" t="s">
        <v>27443</v>
      </c>
      <c r="BI46" t="s">
        <v>27444</v>
      </c>
      <c r="BU46" t="s">
        <v>27445</v>
      </c>
      <c r="BW46" t="s">
        <v>27446</v>
      </c>
      <c r="BZ46" t="s">
        <v>27447</v>
      </c>
      <c r="CB46" t="s">
        <v>27448</v>
      </c>
      <c r="CF46" t="s">
        <v>27449</v>
      </c>
      <c r="CG46" t="s">
        <v>27450</v>
      </c>
      <c r="CJ46" t="s">
        <v>27451</v>
      </c>
      <c r="CP46" t="s">
        <v>27452</v>
      </c>
      <c r="CR46" t="s">
        <v>27453</v>
      </c>
      <c r="CT46" t="s">
        <v>27454</v>
      </c>
      <c r="CY46" t="s">
        <v>27455</v>
      </c>
      <c r="DD46" t="s">
        <v>27456</v>
      </c>
      <c r="DH46" t="s">
        <v>27457</v>
      </c>
      <c r="DJ46" t="s">
        <v>27458</v>
      </c>
      <c r="DK46" t="s">
        <v>27459</v>
      </c>
      <c r="DL46" t="s">
        <v>27460</v>
      </c>
      <c r="DS46" t="s">
        <v>27461</v>
      </c>
      <c r="DY46" t="s">
        <v>27462</v>
      </c>
    </row>
    <row r="47" spans="1:129" x14ac:dyDescent="0.25">
      <c r="A47" t="s">
        <v>27463</v>
      </c>
      <c r="G47" t="s">
        <v>27464</v>
      </c>
      <c r="H47" t="s">
        <v>27465</v>
      </c>
      <c r="L47" t="s">
        <v>27466</v>
      </c>
      <c r="Q47" t="s">
        <v>27467</v>
      </c>
      <c r="R47" t="s">
        <v>27468</v>
      </c>
      <c r="AB47" t="s">
        <v>27469</v>
      </c>
      <c r="AE47" t="s">
        <v>27470</v>
      </c>
      <c r="AH47" t="s">
        <v>27471</v>
      </c>
      <c r="AL47" t="s">
        <v>27472</v>
      </c>
      <c r="AM47" t="s">
        <v>27473</v>
      </c>
      <c r="AP47" t="s">
        <v>27474</v>
      </c>
      <c r="AQ47" t="s">
        <v>27475</v>
      </c>
      <c r="AX47" t="s">
        <v>27476</v>
      </c>
      <c r="AZ47" t="s">
        <v>27477</v>
      </c>
      <c r="BI47" t="s">
        <v>27478</v>
      </c>
      <c r="BU47" t="s">
        <v>27479</v>
      </c>
      <c r="BW47" t="s">
        <v>27480</v>
      </c>
      <c r="BZ47" t="s">
        <v>27481</v>
      </c>
      <c r="CB47" t="s">
        <v>27482</v>
      </c>
      <c r="CF47" t="s">
        <v>27483</v>
      </c>
      <c r="CG47" t="s">
        <v>27484</v>
      </c>
      <c r="CJ47" t="s">
        <v>27485</v>
      </c>
      <c r="CP47" t="s">
        <v>27486</v>
      </c>
      <c r="CR47" t="s">
        <v>27487</v>
      </c>
      <c r="CT47" t="s">
        <v>27488</v>
      </c>
      <c r="CY47" t="s">
        <v>27489</v>
      </c>
      <c r="DD47" t="s">
        <v>27490</v>
      </c>
      <c r="DH47" t="s">
        <v>27491</v>
      </c>
      <c r="DJ47" t="s">
        <v>27492</v>
      </c>
      <c r="DK47" t="s">
        <v>27493</v>
      </c>
      <c r="DL47" t="s">
        <v>27494</v>
      </c>
      <c r="DS47" t="s">
        <v>27495</v>
      </c>
      <c r="DY47" t="s">
        <v>27496</v>
      </c>
    </row>
    <row r="48" spans="1:129" x14ac:dyDescent="0.25">
      <c r="A48" t="s">
        <v>27497</v>
      </c>
      <c r="G48" t="s">
        <v>27498</v>
      </c>
      <c r="H48" t="s">
        <v>27499</v>
      </c>
      <c r="L48" t="s">
        <v>27500</v>
      </c>
      <c r="Q48" t="s">
        <v>27501</v>
      </c>
      <c r="R48" t="s">
        <v>27502</v>
      </c>
      <c r="AB48" t="s">
        <v>27503</v>
      </c>
      <c r="AE48" t="s">
        <v>27504</v>
      </c>
      <c r="AH48" t="s">
        <v>27505</v>
      </c>
      <c r="AL48" t="s">
        <v>27506</v>
      </c>
      <c r="AM48" t="s">
        <v>27507</v>
      </c>
      <c r="AP48" t="s">
        <v>27508</v>
      </c>
      <c r="AQ48" t="s">
        <v>27509</v>
      </c>
      <c r="AX48" t="s">
        <v>27510</v>
      </c>
      <c r="AZ48" t="s">
        <v>27511</v>
      </c>
      <c r="BI48" t="s">
        <v>27512</v>
      </c>
      <c r="BU48" t="s">
        <v>27513</v>
      </c>
      <c r="BW48" t="s">
        <v>27514</v>
      </c>
      <c r="BZ48" t="s">
        <v>27515</v>
      </c>
      <c r="CB48" t="s">
        <v>27516</v>
      </c>
      <c r="CF48" t="s">
        <v>27517</v>
      </c>
      <c r="CG48" t="s">
        <v>27518</v>
      </c>
      <c r="CJ48" t="s">
        <v>27519</v>
      </c>
      <c r="CP48" t="s">
        <v>27520</v>
      </c>
      <c r="CR48" t="s">
        <v>27521</v>
      </c>
      <c r="CT48" t="s">
        <v>27522</v>
      </c>
      <c r="CY48" t="s">
        <v>27523</v>
      </c>
      <c r="DD48" t="s">
        <v>27524</v>
      </c>
      <c r="DH48" t="s">
        <v>27525</v>
      </c>
      <c r="DJ48" t="s">
        <v>27526</v>
      </c>
      <c r="DK48" t="s">
        <v>27527</v>
      </c>
      <c r="DL48" t="s">
        <v>27528</v>
      </c>
      <c r="DS48" t="s">
        <v>27529</v>
      </c>
      <c r="DY48" t="s">
        <v>27530</v>
      </c>
    </row>
    <row r="49" spans="1:129" x14ac:dyDescent="0.25">
      <c r="A49" t="s">
        <v>27531</v>
      </c>
      <c r="G49" t="s">
        <v>27532</v>
      </c>
      <c r="H49" t="s">
        <v>27533</v>
      </c>
      <c r="L49" t="s">
        <v>27534</v>
      </c>
      <c r="Q49" t="s">
        <v>27535</v>
      </c>
      <c r="R49" t="s">
        <v>27536</v>
      </c>
      <c r="AB49" t="s">
        <v>27537</v>
      </c>
      <c r="AH49" t="s">
        <v>27538</v>
      </c>
      <c r="AL49" t="s">
        <v>27539</v>
      </c>
      <c r="AM49" t="s">
        <v>27540</v>
      </c>
      <c r="AP49" t="s">
        <v>27541</v>
      </c>
      <c r="AQ49" t="s">
        <v>27542</v>
      </c>
      <c r="AX49" t="s">
        <v>27543</v>
      </c>
      <c r="AZ49" t="s">
        <v>27544</v>
      </c>
      <c r="BI49" t="s">
        <v>27545</v>
      </c>
      <c r="BU49" t="s">
        <v>27546</v>
      </c>
      <c r="BW49" t="s">
        <v>27547</v>
      </c>
      <c r="BZ49" t="s">
        <v>27548</v>
      </c>
      <c r="CB49" t="s">
        <v>27549</v>
      </c>
      <c r="CF49" t="s">
        <v>27550</v>
      </c>
      <c r="CG49" t="s">
        <v>27551</v>
      </c>
      <c r="CJ49" t="s">
        <v>27552</v>
      </c>
      <c r="CP49" t="s">
        <v>27553</v>
      </c>
      <c r="CR49" t="s">
        <v>27554</v>
      </c>
      <c r="CT49" t="s">
        <v>27555</v>
      </c>
      <c r="CY49" t="s">
        <v>27556</v>
      </c>
      <c r="DD49" t="s">
        <v>27557</v>
      </c>
      <c r="DH49" t="s">
        <v>27558</v>
      </c>
      <c r="DJ49" t="s">
        <v>27559</v>
      </c>
      <c r="DK49" t="s">
        <v>27560</v>
      </c>
      <c r="DL49" t="s">
        <v>27561</v>
      </c>
      <c r="DS49" t="s">
        <v>27562</v>
      </c>
      <c r="DY49" t="s">
        <v>27563</v>
      </c>
    </row>
    <row r="50" spans="1:129" x14ac:dyDescent="0.25">
      <c r="A50" t="s">
        <v>27564</v>
      </c>
      <c r="G50" t="s">
        <v>27565</v>
      </c>
      <c r="H50" t="s">
        <v>27566</v>
      </c>
      <c r="L50" t="s">
        <v>27567</v>
      </c>
      <c r="Q50" t="s">
        <v>27568</v>
      </c>
      <c r="R50" t="s">
        <v>27569</v>
      </c>
      <c r="AB50" t="s">
        <v>27570</v>
      </c>
      <c r="AH50" t="s">
        <v>27571</v>
      </c>
      <c r="AL50" t="s">
        <v>27572</v>
      </c>
      <c r="AM50" t="s">
        <v>27573</v>
      </c>
      <c r="AP50" t="s">
        <v>27574</v>
      </c>
      <c r="AQ50" t="s">
        <v>27575</v>
      </c>
      <c r="AX50" t="s">
        <v>27576</v>
      </c>
      <c r="AZ50" t="s">
        <v>27577</v>
      </c>
      <c r="BI50" t="s">
        <v>27578</v>
      </c>
      <c r="BU50" t="s">
        <v>27579</v>
      </c>
      <c r="BW50" t="s">
        <v>27580</v>
      </c>
      <c r="BZ50" t="s">
        <v>27581</v>
      </c>
      <c r="CB50" t="s">
        <v>27582</v>
      </c>
      <c r="CF50" t="s">
        <v>27583</v>
      </c>
      <c r="CG50" t="s">
        <v>27584</v>
      </c>
      <c r="CJ50" t="s">
        <v>27585</v>
      </c>
      <c r="CP50" t="s">
        <v>27586</v>
      </c>
      <c r="CR50" t="s">
        <v>27587</v>
      </c>
      <c r="CT50" t="s">
        <v>27588</v>
      </c>
      <c r="CY50" t="s">
        <v>27589</v>
      </c>
      <c r="DD50" t="s">
        <v>27590</v>
      </c>
      <c r="DH50" t="s">
        <v>27591</v>
      </c>
      <c r="DJ50" t="s">
        <v>27592</v>
      </c>
      <c r="DK50" t="s">
        <v>27593</v>
      </c>
      <c r="DL50" t="s">
        <v>27594</v>
      </c>
      <c r="DS50" t="s">
        <v>27595</v>
      </c>
      <c r="DY50" t="s">
        <v>27596</v>
      </c>
    </row>
    <row r="51" spans="1:129" x14ac:dyDescent="0.25">
      <c r="A51" t="s">
        <v>27597</v>
      </c>
      <c r="G51" t="s">
        <v>27598</v>
      </c>
      <c r="H51" t="s">
        <v>27599</v>
      </c>
      <c r="L51" t="s">
        <v>27600</v>
      </c>
      <c r="Q51" t="s">
        <v>27601</v>
      </c>
      <c r="R51" t="s">
        <v>27602</v>
      </c>
      <c r="AB51" t="s">
        <v>27603</v>
      </c>
      <c r="AH51" t="s">
        <v>27604</v>
      </c>
      <c r="AL51" t="s">
        <v>27605</v>
      </c>
      <c r="AM51" t="s">
        <v>27606</v>
      </c>
      <c r="AQ51" t="s">
        <v>27607</v>
      </c>
      <c r="AX51" t="s">
        <v>27608</v>
      </c>
      <c r="AZ51" t="s">
        <v>27609</v>
      </c>
      <c r="BI51" t="s">
        <v>27610</v>
      </c>
      <c r="BU51" t="s">
        <v>27611</v>
      </c>
      <c r="BW51" t="s">
        <v>27612</v>
      </c>
      <c r="BZ51" t="s">
        <v>27613</v>
      </c>
      <c r="CB51" t="s">
        <v>27614</v>
      </c>
      <c r="CF51" t="s">
        <v>27615</v>
      </c>
      <c r="CG51" t="s">
        <v>27616</v>
      </c>
      <c r="CJ51" t="s">
        <v>27617</v>
      </c>
      <c r="CP51" t="s">
        <v>27618</v>
      </c>
      <c r="CR51" t="s">
        <v>27619</v>
      </c>
      <c r="CT51" t="s">
        <v>27620</v>
      </c>
      <c r="CY51" t="s">
        <v>27621</v>
      </c>
      <c r="DD51" t="s">
        <v>27622</v>
      </c>
      <c r="DH51" t="s">
        <v>27623</v>
      </c>
      <c r="DJ51" t="s">
        <v>27624</v>
      </c>
      <c r="DK51" t="s">
        <v>27625</v>
      </c>
      <c r="DS51" t="s">
        <v>27626</v>
      </c>
      <c r="DY51" t="s">
        <v>27627</v>
      </c>
    </row>
    <row r="52" spans="1:129" x14ac:dyDescent="0.25">
      <c r="A52" t="s">
        <v>27628</v>
      </c>
      <c r="G52" t="s">
        <v>27629</v>
      </c>
      <c r="H52" t="s">
        <v>27630</v>
      </c>
      <c r="Q52" t="s">
        <v>27631</v>
      </c>
      <c r="R52" t="s">
        <v>27632</v>
      </c>
      <c r="AB52" t="s">
        <v>27633</v>
      </c>
      <c r="AL52" t="s">
        <v>27634</v>
      </c>
      <c r="AM52" t="s">
        <v>27635</v>
      </c>
      <c r="AQ52" t="s">
        <v>27636</v>
      </c>
      <c r="AX52" t="s">
        <v>27637</v>
      </c>
      <c r="AZ52" t="s">
        <v>27638</v>
      </c>
      <c r="BI52" t="s">
        <v>27639</v>
      </c>
      <c r="BU52" t="s">
        <v>27640</v>
      </c>
      <c r="BW52" t="s">
        <v>27641</v>
      </c>
      <c r="CB52" t="s">
        <v>27642</v>
      </c>
      <c r="CF52" t="s">
        <v>27643</v>
      </c>
      <c r="CG52" t="s">
        <v>27644</v>
      </c>
      <c r="CP52" t="s">
        <v>27645</v>
      </c>
      <c r="CR52" t="s">
        <v>27646</v>
      </c>
      <c r="CT52" t="s">
        <v>27647</v>
      </c>
      <c r="CY52" t="s">
        <v>27648</v>
      </c>
      <c r="DD52" t="s">
        <v>27649</v>
      </c>
      <c r="DH52" t="s">
        <v>27650</v>
      </c>
      <c r="DJ52" t="s">
        <v>27651</v>
      </c>
      <c r="DK52" t="s">
        <v>27652</v>
      </c>
      <c r="DS52" t="s">
        <v>27653</v>
      </c>
      <c r="DY52" t="s">
        <v>27654</v>
      </c>
    </row>
    <row r="53" spans="1:129" x14ac:dyDescent="0.25">
      <c r="A53" t="s">
        <v>27655</v>
      </c>
      <c r="G53" t="s">
        <v>27656</v>
      </c>
      <c r="H53" t="s">
        <v>27657</v>
      </c>
      <c r="Q53" t="s">
        <v>27658</v>
      </c>
      <c r="R53" t="s">
        <v>27659</v>
      </c>
      <c r="AB53" t="s">
        <v>27660</v>
      </c>
      <c r="AL53" t="s">
        <v>27661</v>
      </c>
      <c r="AM53" t="s">
        <v>27662</v>
      </c>
      <c r="AQ53" t="s">
        <v>27663</v>
      </c>
      <c r="AX53" t="s">
        <v>27664</v>
      </c>
      <c r="AZ53" t="s">
        <v>27665</v>
      </c>
      <c r="BI53" t="s">
        <v>27666</v>
      </c>
      <c r="BW53" t="s">
        <v>27667</v>
      </c>
      <c r="CB53" t="s">
        <v>27668</v>
      </c>
      <c r="CF53" t="s">
        <v>27669</v>
      </c>
      <c r="CG53" t="s">
        <v>27670</v>
      </c>
      <c r="CP53" t="s">
        <v>27671</v>
      </c>
      <c r="CR53" t="s">
        <v>27672</v>
      </c>
      <c r="CT53" t="s">
        <v>27673</v>
      </c>
      <c r="CY53" t="s">
        <v>27674</v>
      </c>
      <c r="DD53" t="s">
        <v>27675</v>
      </c>
      <c r="DH53" t="s">
        <v>27676</v>
      </c>
      <c r="DJ53" t="s">
        <v>27677</v>
      </c>
      <c r="DK53" t="s">
        <v>27678</v>
      </c>
      <c r="DS53" t="s">
        <v>27679</v>
      </c>
      <c r="DY53" t="s">
        <v>27680</v>
      </c>
    </row>
    <row r="54" spans="1:129" x14ac:dyDescent="0.25">
      <c r="A54" t="s">
        <v>27681</v>
      </c>
      <c r="G54" t="s">
        <v>27682</v>
      </c>
      <c r="H54" t="s">
        <v>27683</v>
      </c>
      <c r="R54" t="s">
        <v>27684</v>
      </c>
      <c r="AB54" t="s">
        <v>27685</v>
      </c>
      <c r="AL54" t="s">
        <v>27686</v>
      </c>
      <c r="AM54" t="s">
        <v>27687</v>
      </c>
      <c r="AQ54" t="s">
        <v>27688</v>
      </c>
      <c r="AX54" t="s">
        <v>27689</v>
      </c>
      <c r="AZ54" t="s">
        <v>27690</v>
      </c>
      <c r="BI54" t="s">
        <v>27691</v>
      </c>
      <c r="BW54" t="s">
        <v>27692</v>
      </c>
      <c r="CB54" t="s">
        <v>27693</v>
      </c>
      <c r="CF54" t="s">
        <v>27694</v>
      </c>
      <c r="CG54" t="s">
        <v>27695</v>
      </c>
      <c r="CP54" t="s">
        <v>27696</v>
      </c>
      <c r="CR54" t="s">
        <v>27697</v>
      </c>
      <c r="CT54" t="s">
        <v>27698</v>
      </c>
      <c r="CY54" t="s">
        <v>27699</v>
      </c>
      <c r="DD54" t="s">
        <v>27700</v>
      </c>
      <c r="DH54" t="s">
        <v>27701</v>
      </c>
      <c r="DK54" t="s">
        <v>27702</v>
      </c>
      <c r="DS54" t="s">
        <v>27703</v>
      </c>
      <c r="DY54" t="s">
        <v>27704</v>
      </c>
    </row>
    <row r="55" spans="1:129" x14ac:dyDescent="0.25">
      <c r="A55" t="s">
        <v>27705</v>
      </c>
      <c r="G55" t="s">
        <v>27706</v>
      </c>
      <c r="H55" t="s">
        <v>27707</v>
      </c>
      <c r="R55" t="s">
        <v>27708</v>
      </c>
      <c r="AB55" t="s">
        <v>27709</v>
      </c>
      <c r="AL55" t="s">
        <v>27710</v>
      </c>
      <c r="AM55" t="s">
        <v>27711</v>
      </c>
      <c r="AQ55" t="s">
        <v>27712</v>
      </c>
      <c r="AX55" t="s">
        <v>27713</v>
      </c>
      <c r="AZ55" t="s">
        <v>27714</v>
      </c>
      <c r="BI55" t="s">
        <v>27715</v>
      </c>
      <c r="BW55" t="s">
        <v>27716</v>
      </c>
      <c r="CF55" t="s">
        <v>27717</v>
      </c>
      <c r="CG55" t="s">
        <v>27718</v>
      </c>
      <c r="CP55" t="s">
        <v>27719</v>
      </c>
      <c r="CR55" t="s">
        <v>27720</v>
      </c>
      <c r="CT55" t="s">
        <v>27721</v>
      </c>
      <c r="CY55" t="s">
        <v>27722</v>
      </c>
      <c r="DD55" t="s">
        <v>27723</v>
      </c>
      <c r="DK55" t="s">
        <v>27724</v>
      </c>
      <c r="DS55" t="s">
        <v>27725</v>
      </c>
      <c r="DY55" t="s">
        <v>27726</v>
      </c>
    </row>
    <row r="56" spans="1:129" x14ac:dyDescent="0.25">
      <c r="A56" t="s">
        <v>27727</v>
      </c>
      <c r="G56" t="s">
        <v>27728</v>
      </c>
      <c r="H56" t="s">
        <v>27729</v>
      </c>
      <c r="R56" t="s">
        <v>27730</v>
      </c>
      <c r="AB56" t="s">
        <v>27731</v>
      </c>
      <c r="AL56" t="s">
        <v>27732</v>
      </c>
      <c r="AM56" t="s">
        <v>27733</v>
      </c>
      <c r="AQ56" t="s">
        <v>27734</v>
      </c>
      <c r="AX56" t="s">
        <v>27735</v>
      </c>
      <c r="AZ56" t="s">
        <v>27736</v>
      </c>
      <c r="BI56" t="s">
        <v>27737</v>
      </c>
      <c r="BW56" t="s">
        <v>27738</v>
      </c>
      <c r="CF56" t="s">
        <v>27739</v>
      </c>
      <c r="CG56" t="s">
        <v>27740</v>
      </c>
      <c r="CP56" t="s">
        <v>27741</v>
      </c>
      <c r="CR56" t="s">
        <v>27742</v>
      </c>
      <c r="CT56" t="s">
        <v>27743</v>
      </c>
      <c r="CY56" t="s">
        <v>27744</v>
      </c>
      <c r="DD56" t="s">
        <v>27745</v>
      </c>
      <c r="DK56" t="s">
        <v>27746</v>
      </c>
      <c r="DY56" t="s">
        <v>27747</v>
      </c>
    </row>
    <row r="57" spans="1:129" x14ac:dyDescent="0.25">
      <c r="A57" t="s">
        <v>27748</v>
      </c>
      <c r="G57" t="s">
        <v>27749</v>
      </c>
      <c r="H57" t="s">
        <v>27750</v>
      </c>
      <c r="R57" t="s">
        <v>27751</v>
      </c>
      <c r="AB57" t="s">
        <v>27752</v>
      </c>
      <c r="AL57" t="s">
        <v>27753</v>
      </c>
      <c r="AM57" t="s">
        <v>27754</v>
      </c>
      <c r="AQ57" t="s">
        <v>27755</v>
      </c>
      <c r="AX57" t="s">
        <v>27756</v>
      </c>
      <c r="AZ57" t="s">
        <v>27757</v>
      </c>
      <c r="BW57" t="s">
        <v>27758</v>
      </c>
      <c r="CF57" t="s">
        <v>27759</v>
      </c>
      <c r="CP57" t="s">
        <v>27760</v>
      </c>
      <c r="CR57" t="s">
        <v>27761</v>
      </c>
      <c r="CT57" t="s">
        <v>27762</v>
      </c>
      <c r="CY57" t="s">
        <v>27763</v>
      </c>
      <c r="DD57" t="s">
        <v>27764</v>
      </c>
      <c r="DK57" t="s">
        <v>27765</v>
      </c>
    </row>
    <row r="58" spans="1:129" x14ac:dyDescent="0.25">
      <c r="A58" t="s">
        <v>27766</v>
      </c>
      <c r="G58" t="s">
        <v>27767</v>
      </c>
      <c r="H58" t="s">
        <v>27768</v>
      </c>
      <c r="R58" t="s">
        <v>27769</v>
      </c>
      <c r="AB58" t="s">
        <v>27770</v>
      </c>
      <c r="AL58" t="s">
        <v>27771</v>
      </c>
      <c r="AM58" t="s">
        <v>27772</v>
      </c>
      <c r="AQ58" t="s">
        <v>27773</v>
      </c>
      <c r="AX58" t="s">
        <v>27774</v>
      </c>
      <c r="AZ58" t="s">
        <v>27775</v>
      </c>
      <c r="BW58" t="s">
        <v>27776</v>
      </c>
      <c r="CF58" t="s">
        <v>27777</v>
      </c>
      <c r="CR58" t="s">
        <v>27778</v>
      </c>
      <c r="CT58" t="s">
        <v>27779</v>
      </c>
      <c r="CY58" t="s">
        <v>27780</v>
      </c>
      <c r="DD58" t="s">
        <v>27781</v>
      </c>
      <c r="DK58" t="s">
        <v>27782</v>
      </c>
    </row>
    <row r="59" spans="1:129" x14ac:dyDescent="0.25">
      <c r="A59" t="s">
        <v>27783</v>
      </c>
      <c r="G59" t="s">
        <v>27784</v>
      </c>
      <c r="H59" t="s">
        <v>27785</v>
      </c>
      <c r="AB59" t="s">
        <v>27786</v>
      </c>
      <c r="AL59" t="s">
        <v>27787</v>
      </c>
      <c r="AM59" t="s">
        <v>27788</v>
      </c>
      <c r="AQ59" t="s">
        <v>27789</v>
      </c>
      <c r="AX59" t="s">
        <v>27790</v>
      </c>
      <c r="AZ59" t="s">
        <v>27791</v>
      </c>
      <c r="BW59" t="s">
        <v>27792</v>
      </c>
      <c r="CR59" t="s">
        <v>27793</v>
      </c>
      <c r="CT59" t="s">
        <v>27794</v>
      </c>
      <c r="CY59" t="s">
        <v>27795</v>
      </c>
      <c r="DD59" t="s">
        <v>27796</v>
      </c>
      <c r="DK59" t="s">
        <v>27797</v>
      </c>
    </row>
    <row r="60" spans="1:129" x14ac:dyDescent="0.25">
      <c r="A60" t="s">
        <v>27798</v>
      </c>
      <c r="G60" t="s">
        <v>27799</v>
      </c>
      <c r="H60" t="s">
        <v>27800</v>
      </c>
      <c r="AB60" t="s">
        <v>27801</v>
      </c>
      <c r="AL60" t="s">
        <v>27802</v>
      </c>
      <c r="AM60" t="s">
        <v>27803</v>
      </c>
      <c r="AQ60" t="s">
        <v>27804</v>
      </c>
      <c r="AX60" t="s">
        <v>27805</v>
      </c>
      <c r="AZ60" t="s">
        <v>27806</v>
      </c>
      <c r="BW60" t="s">
        <v>27807</v>
      </c>
      <c r="CR60" t="s">
        <v>27808</v>
      </c>
      <c r="CT60" t="s">
        <v>27809</v>
      </c>
      <c r="CY60" t="s">
        <v>27810</v>
      </c>
      <c r="DD60" t="s">
        <v>27811</v>
      </c>
      <c r="DK60" t="s">
        <v>27812</v>
      </c>
    </row>
    <row r="61" spans="1:129" x14ac:dyDescent="0.25">
      <c r="A61" t="s">
        <v>27813</v>
      </c>
      <c r="G61" t="s">
        <v>27814</v>
      </c>
      <c r="H61" t="s">
        <v>27815</v>
      </c>
      <c r="AB61" t="s">
        <v>27816</v>
      </c>
      <c r="AL61" t="s">
        <v>27817</v>
      </c>
      <c r="AM61" t="s">
        <v>27818</v>
      </c>
      <c r="AQ61" t="s">
        <v>27819</v>
      </c>
      <c r="AX61" t="s">
        <v>27820</v>
      </c>
      <c r="AZ61" t="s">
        <v>27821</v>
      </c>
      <c r="BW61" t="s">
        <v>27822</v>
      </c>
      <c r="CR61" t="s">
        <v>27823</v>
      </c>
      <c r="CT61" t="s">
        <v>27824</v>
      </c>
      <c r="CY61" t="s">
        <v>27825</v>
      </c>
      <c r="DD61" t="s">
        <v>27826</v>
      </c>
      <c r="DK61" t="s">
        <v>27827</v>
      </c>
    </row>
    <row r="62" spans="1:129" x14ac:dyDescent="0.25">
      <c r="A62" t="s">
        <v>27828</v>
      </c>
      <c r="G62" t="s">
        <v>27829</v>
      </c>
      <c r="H62" t="s">
        <v>27830</v>
      </c>
      <c r="AB62" t="s">
        <v>27831</v>
      </c>
      <c r="AL62" t="s">
        <v>27832</v>
      </c>
      <c r="AM62" t="s">
        <v>27833</v>
      </c>
      <c r="AQ62" t="s">
        <v>27834</v>
      </c>
      <c r="AX62" t="s">
        <v>27835</v>
      </c>
      <c r="AZ62" t="s">
        <v>27836</v>
      </c>
      <c r="BW62" t="s">
        <v>27837</v>
      </c>
      <c r="CR62" t="s">
        <v>27838</v>
      </c>
      <c r="CT62" t="s">
        <v>27839</v>
      </c>
      <c r="CY62" t="s">
        <v>27840</v>
      </c>
      <c r="DD62" t="s">
        <v>27841</v>
      </c>
      <c r="DK62" t="s">
        <v>27842</v>
      </c>
    </row>
    <row r="63" spans="1:129" x14ac:dyDescent="0.25">
      <c r="A63" t="s">
        <v>27843</v>
      </c>
      <c r="AB63" t="s">
        <v>27844</v>
      </c>
      <c r="AL63" t="s">
        <v>27845</v>
      </c>
      <c r="AM63" t="s">
        <v>27846</v>
      </c>
      <c r="AQ63" t="s">
        <v>27847</v>
      </c>
      <c r="AX63" t="s">
        <v>27848</v>
      </c>
      <c r="AZ63" t="s">
        <v>27849</v>
      </c>
      <c r="BW63" t="s">
        <v>27850</v>
      </c>
      <c r="CR63" t="s">
        <v>27851</v>
      </c>
      <c r="CT63" t="s">
        <v>27852</v>
      </c>
      <c r="DD63" t="s">
        <v>27853</v>
      </c>
      <c r="DK63" t="s">
        <v>27854</v>
      </c>
    </row>
    <row r="64" spans="1:129" x14ac:dyDescent="0.25">
      <c r="A64" t="s">
        <v>27855</v>
      </c>
      <c r="AB64" t="s">
        <v>27856</v>
      </c>
      <c r="AL64" t="s">
        <v>27857</v>
      </c>
      <c r="AM64" t="s">
        <v>27858</v>
      </c>
      <c r="AQ64" t="s">
        <v>27859</v>
      </c>
      <c r="AX64" t="s">
        <v>27860</v>
      </c>
      <c r="AZ64" t="s">
        <v>27861</v>
      </c>
      <c r="BW64" t="s">
        <v>27862</v>
      </c>
      <c r="CT64" t="s">
        <v>27863</v>
      </c>
      <c r="DD64" t="s">
        <v>27864</v>
      </c>
      <c r="DK64" t="s">
        <v>27865</v>
      </c>
    </row>
    <row r="65" spans="1:115" x14ac:dyDescent="0.25">
      <c r="A65" t="s">
        <v>27866</v>
      </c>
      <c r="AB65" t="s">
        <v>27867</v>
      </c>
      <c r="AL65" t="s">
        <v>27868</v>
      </c>
      <c r="AM65" t="s">
        <v>27869</v>
      </c>
      <c r="AQ65" t="s">
        <v>27870</v>
      </c>
      <c r="AZ65" t="s">
        <v>27871</v>
      </c>
      <c r="BW65" t="s">
        <v>27872</v>
      </c>
      <c r="CT65" t="s">
        <v>27873</v>
      </c>
      <c r="DD65" t="s">
        <v>27874</v>
      </c>
      <c r="DK65" t="s">
        <v>27875</v>
      </c>
    </row>
    <row r="66" spans="1:115" x14ac:dyDescent="0.25">
      <c r="A66" t="s">
        <v>27876</v>
      </c>
      <c r="AB66" t="s">
        <v>27877</v>
      </c>
      <c r="AL66" t="s">
        <v>27878</v>
      </c>
      <c r="AM66" t="s">
        <v>27879</v>
      </c>
      <c r="AQ66" t="s">
        <v>27880</v>
      </c>
      <c r="AZ66" t="s">
        <v>27881</v>
      </c>
      <c r="BW66" t="s">
        <v>27882</v>
      </c>
      <c r="CT66" t="s">
        <v>27883</v>
      </c>
      <c r="DK66" t="s">
        <v>27884</v>
      </c>
    </row>
    <row r="67" spans="1:115" x14ac:dyDescent="0.25">
      <c r="A67" t="s">
        <v>27885</v>
      </c>
      <c r="AB67" t="s">
        <v>27886</v>
      </c>
      <c r="AL67" t="s">
        <v>27887</v>
      </c>
      <c r="AM67" t="s">
        <v>27888</v>
      </c>
      <c r="AZ67" t="s">
        <v>27889</v>
      </c>
      <c r="BW67" t="s">
        <v>27890</v>
      </c>
      <c r="CT67" t="s">
        <v>27891</v>
      </c>
      <c r="DK67" t="s">
        <v>27892</v>
      </c>
    </row>
    <row r="68" spans="1:115" x14ac:dyDescent="0.25">
      <c r="A68" t="s">
        <v>27893</v>
      </c>
      <c r="AB68" t="s">
        <v>27894</v>
      </c>
      <c r="AL68" t="s">
        <v>27895</v>
      </c>
      <c r="AM68" t="s">
        <v>27896</v>
      </c>
      <c r="AZ68" t="s">
        <v>27897</v>
      </c>
      <c r="BW68" t="s">
        <v>27898</v>
      </c>
      <c r="CT68" t="s">
        <v>27899</v>
      </c>
      <c r="DK68" t="s">
        <v>27900</v>
      </c>
    </row>
    <row r="69" spans="1:115" x14ac:dyDescent="0.25">
      <c r="A69" t="s">
        <v>27901</v>
      </c>
      <c r="AB69" t="s">
        <v>27902</v>
      </c>
      <c r="AL69" t="s">
        <v>27903</v>
      </c>
      <c r="AM69" t="s">
        <v>27904</v>
      </c>
      <c r="AZ69" t="s">
        <v>27905</v>
      </c>
      <c r="BW69" t="s">
        <v>27906</v>
      </c>
      <c r="CT69" t="s">
        <v>27907</v>
      </c>
      <c r="DK69" t="s">
        <v>27908</v>
      </c>
    </row>
    <row r="70" spans="1:115" x14ac:dyDescent="0.25">
      <c r="A70" t="s">
        <v>27909</v>
      </c>
      <c r="AB70" t="s">
        <v>27910</v>
      </c>
      <c r="AL70" t="s">
        <v>27911</v>
      </c>
      <c r="AM70" t="s">
        <v>27912</v>
      </c>
      <c r="AZ70" t="s">
        <v>27913</v>
      </c>
      <c r="BW70" t="s">
        <v>27914</v>
      </c>
      <c r="CT70" t="s">
        <v>27915</v>
      </c>
      <c r="DK70" t="s">
        <v>27916</v>
      </c>
    </row>
    <row r="71" spans="1:115" x14ac:dyDescent="0.25">
      <c r="A71" t="s">
        <v>27917</v>
      </c>
      <c r="AB71" t="s">
        <v>27918</v>
      </c>
      <c r="AL71" t="s">
        <v>27919</v>
      </c>
      <c r="AM71" t="s">
        <v>27920</v>
      </c>
      <c r="BW71" t="s">
        <v>27921</v>
      </c>
      <c r="CT71" t="s">
        <v>27922</v>
      </c>
      <c r="DK71" t="s">
        <v>27923</v>
      </c>
    </row>
    <row r="72" spans="1:115" x14ac:dyDescent="0.25">
      <c r="A72" t="s">
        <v>27924</v>
      </c>
      <c r="AB72" t="s">
        <v>27925</v>
      </c>
      <c r="AL72" t="s">
        <v>27926</v>
      </c>
      <c r="AM72" t="s">
        <v>27927</v>
      </c>
      <c r="BW72" t="s">
        <v>27928</v>
      </c>
      <c r="CT72" t="s">
        <v>27929</v>
      </c>
      <c r="DK72" t="s">
        <v>27930</v>
      </c>
    </row>
    <row r="73" spans="1:115" x14ac:dyDescent="0.25">
      <c r="A73" t="s">
        <v>27931</v>
      </c>
      <c r="AB73" t="s">
        <v>27932</v>
      </c>
      <c r="AL73" t="s">
        <v>27933</v>
      </c>
      <c r="AM73" t="s">
        <v>27934</v>
      </c>
      <c r="BW73" t="s">
        <v>27935</v>
      </c>
      <c r="CT73" t="s">
        <v>27936</v>
      </c>
      <c r="DK73" t="s">
        <v>27937</v>
      </c>
    </row>
    <row r="74" spans="1:115" x14ac:dyDescent="0.25">
      <c r="A74" t="s">
        <v>27938</v>
      </c>
      <c r="AB74" t="s">
        <v>27939</v>
      </c>
      <c r="AL74" t="s">
        <v>27940</v>
      </c>
      <c r="AM74" t="s">
        <v>27941</v>
      </c>
      <c r="BW74" t="s">
        <v>27942</v>
      </c>
      <c r="CT74" t="s">
        <v>27943</v>
      </c>
      <c r="DK74" t="s">
        <v>27944</v>
      </c>
    </row>
    <row r="75" spans="1:115" x14ac:dyDescent="0.25">
      <c r="A75" t="s">
        <v>27945</v>
      </c>
      <c r="AB75" t="s">
        <v>27946</v>
      </c>
      <c r="AL75" t="s">
        <v>27947</v>
      </c>
      <c r="AM75" t="s">
        <v>27948</v>
      </c>
      <c r="CT75" t="s">
        <v>27949</v>
      </c>
      <c r="DK75" t="s">
        <v>27950</v>
      </c>
    </row>
    <row r="76" spans="1:115" x14ac:dyDescent="0.25">
      <c r="A76" t="s">
        <v>27951</v>
      </c>
      <c r="AB76" t="s">
        <v>27952</v>
      </c>
      <c r="AL76" t="s">
        <v>27953</v>
      </c>
      <c r="AM76" t="s">
        <v>27954</v>
      </c>
      <c r="CT76" t="s">
        <v>27955</v>
      </c>
      <c r="DK76" t="s">
        <v>27956</v>
      </c>
    </row>
    <row r="77" spans="1:115" x14ac:dyDescent="0.25">
      <c r="A77" t="s">
        <v>27957</v>
      </c>
      <c r="AB77" t="s">
        <v>27958</v>
      </c>
      <c r="AL77" t="s">
        <v>27959</v>
      </c>
      <c r="AM77" t="s">
        <v>27960</v>
      </c>
      <c r="CT77" t="s">
        <v>27961</v>
      </c>
      <c r="DK77" t="s">
        <v>27962</v>
      </c>
    </row>
    <row r="78" spans="1:115" x14ac:dyDescent="0.25">
      <c r="A78" t="s">
        <v>27963</v>
      </c>
      <c r="AB78" t="s">
        <v>27964</v>
      </c>
      <c r="AL78" t="s">
        <v>27965</v>
      </c>
      <c r="AM78" t="s">
        <v>27966</v>
      </c>
      <c r="CT78" t="s">
        <v>27967</v>
      </c>
      <c r="DK78" t="s">
        <v>27968</v>
      </c>
    </row>
    <row r="79" spans="1:115" x14ac:dyDescent="0.25">
      <c r="A79" t="s">
        <v>27969</v>
      </c>
      <c r="AB79" t="s">
        <v>27970</v>
      </c>
      <c r="AL79" t="s">
        <v>27971</v>
      </c>
      <c r="AM79" t="s">
        <v>27972</v>
      </c>
      <c r="CT79" t="s">
        <v>27973</v>
      </c>
      <c r="DK79" t="s">
        <v>27974</v>
      </c>
    </row>
    <row r="80" spans="1:115" x14ac:dyDescent="0.25">
      <c r="A80" t="s">
        <v>27975</v>
      </c>
      <c r="AB80" t="s">
        <v>27976</v>
      </c>
      <c r="AL80" t="s">
        <v>27977</v>
      </c>
      <c r="AM80" t="s">
        <v>27978</v>
      </c>
      <c r="CT80" t="s">
        <v>27979</v>
      </c>
      <c r="DK80" t="s">
        <v>27980</v>
      </c>
    </row>
    <row r="81" spans="1:115" x14ac:dyDescent="0.25">
      <c r="A81" t="s">
        <v>27981</v>
      </c>
      <c r="AB81" t="s">
        <v>27982</v>
      </c>
      <c r="AL81" t="s">
        <v>27983</v>
      </c>
      <c r="AM81" t="s">
        <v>27984</v>
      </c>
      <c r="CT81" t="s">
        <v>27985</v>
      </c>
      <c r="DK81" t="s">
        <v>27986</v>
      </c>
    </row>
    <row r="82" spans="1:115" x14ac:dyDescent="0.25">
      <c r="A82" t="s">
        <v>27987</v>
      </c>
      <c r="AB82" t="s">
        <v>27988</v>
      </c>
      <c r="AL82" t="s">
        <v>27989</v>
      </c>
      <c r="AM82" t="s">
        <v>27990</v>
      </c>
      <c r="CT82" t="s">
        <v>27991</v>
      </c>
      <c r="DK82" t="s">
        <v>27992</v>
      </c>
    </row>
    <row r="83" spans="1:115" x14ac:dyDescent="0.25">
      <c r="A83" t="s">
        <v>27993</v>
      </c>
      <c r="AL83" t="s">
        <v>27994</v>
      </c>
      <c r="AM83" t="s">
        <v>27995</v>
      </c>
      <c r="CT83" t="s">
        <v>27996</v>
      </c>
      <c r="DK83" t="s">
        <v>27997</v>
      </c>
    </row>
    <row r="84" spans="1:115" x14ac:dyDescent="0.25">
      <c r="A84" t="s">
        <v>27998</v>
      </c>
      <c r="AL84" t="s">
        <v>27999</v>
      </c>
      <c r="AM84" t="s">
        <v>28000</v>
      </c>
      <c r="CT84" t="s">
        <v>28001</v>
      </c>
      <c r="DK84" t="s">
        <v>28002</v>
      </c>
    </row>
    <row r="85" spans="1:115" x14ac:dyDescent="0.25">
      <c r="A85" t="s">
        <v>28003</v>
      </c>
      <c r="AL85" t="s">
        <v>28004</v>
      </c>
      <c r="AM85" t="s">
        <v>28005</v>
      </c>
      <c r="CT85" t="s">
        <v>28006</v>
      </c>
      <c r="DK85" t="s">
        <v>28007</v>
      </c>
    </row>
    <row r="86" spans="1:115" x14ac:dyDescent="0.25">
      <c r="A86" t="s">
        <v>28008</v>
      </c>
      <c r="AL86" t="s">
        <v>28009</v>
      </c>
      <c r="AM86" t="s">
        <v>28010</v>
      </c>
      <c r="CT86" t="s">
        <v>28011</v>
      </c>
      <c r="DK86" t="s">
        <v>28012</v>
      </c>
    </row>
    <row r="87" spans="1:115" x14ac:dyDescent="0.25">
      <c r="A87" t="s">
        <v>28013</v>
      </c>
      <c r="AL87" t="s">
        <v>28014</v>
      </c>
      <c r="AM87" t="s">
        <v>28015</v>
      </c>
      <c r="CT87" t="s">
        <v>28016</v>
      </c>
      <c r="DK87" t="s">
        <v>28017</v>
      </c>
    </row>
    <row r="88" spans="1:115" x14ac:dyDescent="0.25">
      <c r="A88" t="s">
        <v>28018</v>
      </c>
      <c r="AL88" t="s">
        <v>28019</v>
      </c>
      <c r="AM88" t="s">
        <v>28020</v>
      </c>
      <c r="CT88" t="s">
        <v>28021</v>
      </c>
      <c r="DK88" t="s">
        <v>28022</v>
      </c>
    </row>
    <row r="89" spans="1:115" x14ac:dyDescent="0.25">
      <c r="A89" t="s">
        <v>28023</v>
      </c>
      <c r="AL89" t="s">
        <v>28024</v>
      </c>
      <c r="AM89" t="s">
        <v>28025</v>
      </c>
      <c r="CT89" t="s">
        <v>28026</v>
      </c>
      <c r="DK89" t="s">
        <v>28027</v>
      </c>
    </row>
    <row r="90" spans="1:115" x14ac:dyDescent="0.25">
      <c r="A90" t="s">
        <v>28028</v>
      </c>
      <c r="AL90" t="s">
        <v>28029</v>
      </c>
      <c r="AM90" t="s">
        <v>28030</v>
      </c>
      <c r="DK90" t="s">
        <v>28031</v>
      </c>
    </row>
    <row r="91" spans="1:115" x14ac:dyDescent="0.25">
      <c r="A91" t="s">
        <v>28032</v>
      </c>
      <c r="AL91" t="s">
        <v>28033</v>
      </c>
      <c r="AM91" t="s">
        <v>28034</v>
      </c>
      <c r="DK91" t="s">
        <v>28035</v>
      </c>
    </row>
    <row r="92" spans="1:115" x14ac:dyDescent="0.25">
      <c r="A92" t="s">
        <v>28036</v>
      </c>
      <c r="AL92" t="s">
        <v>28037</v>
      </c>
      <c r="AM92" t="s">
        <v>28038</v>
      </c>
      <c r="DK92" t="s">
        <v>28039</v>
      </c>
    </row>
    <row r="93" spans="1:115" x14ac:dyDescent="0.25">
      <c r="A93" t="s">
        <v>28040</v>
      </c>
      <c r="AL93" t="s">
        <v>28041</v>
      </c>
      <c r="AM93" t="s">
        <v>28042</v>
      </c>
      <c r="DK93" t="s">
        <v>28043</v>
      </c>
    </row>
    <row r="94" spans="1:115" x14ac:dyDescent="0.25">
      <c r="A94" t="s">
        <v>28044</v>
      </c>
      <c r="AL94" t="s">
        <v>28045</v>
      </c>
      <c r="DK94" t="s">
        <v>28046</v>
      </c>
    </row>
    <row r="95" spans="1:115" x14ac:dyDescent="0.25">
      <c r="AL95" t="s">
        <v>28047</v>
      </c>
      <c r="DK95" t="s">
        <v>28048</v>
      </c>
    </row>
    <row r="96" spans="1:115" x14ac:dyDescent="0.25">
      <c r="AL96" t="s">
        <v>28049</v>
      </c>
      <c r="DK96" t="s">
        <v>28050</v>
      </c>
    </row>
    <row r="97" spans="38:115" x14ac:dyDescent="0.25">
      <c r="AL97" t="s">
        <v>28051</v>
      </c>
      <c r="DK97" t="s">
        <v>28052</v>
      </c>
    </row>
    <row r="98" spans="38:115" x14ac:dyDescent="0.25">
      <c r="AL98" t="s">
        <v>28053</v>
      </c>
      <c r="DK98" t="s">
        <v>28054</v>
      </c>
    </row>
    <row r="99" spans="38:115" x14ac:dyDescent="0.25">
      <c r="AL99" t="s">
        <v>28055</v>
      </c>
      <c r="DK99" t="s">
        <v>28056</v>
      </c>
    </row>
    <row r="100" spans="38:115" x14ac:dyDescent="0.25">
      <c r="AL100" t="s">
        <v>28057</v>
      </c>
      <c r="DK100" t="s">
        <v>28058</v>
      </c>
    </row>
    <row r="101" spans="38:115" x14ac:dyDescent="0.25">
      <c r="AL101" t="s">
        <v>28059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97"/>
  <sheetViews>
    <sheetView topLeftCell="CA1" workbookViewId="0">
      <selection activeCell="CP8" sqref="CP8"/>
    </sheetView>
  </sheetViews>
  <sheetFormatPr baseColWidth="10" defaultRowHeight="15" x14ac:dyDescent="0.25"/>
  <sheetData>
    <row r="1" spans="1:89" x14ac:dyDescent="0.25">
      <c r="A1" t="s">
        <v>28060</v>
      </c>
      <c r="B1" t="s">
        <v>28061</v>
      </c>
      <c r="C1" t="s">
        <v>28062</v>
      </c>
      <c r="D1" t="s">
        <v>28063</v>
      </c>
      <c r="E1" t="s">
        <v>28064</v>
      </c>
      <c r="F1" t="s">
        <v>28065</v>
      </c>
      <c r="G1" t="s">
        <v>28066</v>
      </c>
      <c r="H1" t="s">
        <v>28067</v>
      </c>
      <c r="I1" t="s">
        <v>28069</v>
      </c>
      <c r="J1" t="s">
        <v>28070</v>
      </c>
      <c r="K1" t="s">
        <v>28071</v>
      </c>
      <c r="L1" t="s">
        <v>28072</v>
      </c>
      <c r="M1" t="s">
        <v>28073</v>
      </c>
      <c r="N1" t="s">
        <v>28074</v>
      </c>
      <c r="O1" t="s">
        <v>28075</v>
      </c>
      <c r="P1" t="s">
        <v>28076</v>
      </c>
      <c r="Q1" t="s">
        <v>28077</v>
      </c>
      <c r="R1" t="s">
        <v>28078</v>
      </c>
      <c r="S1" t="s">
        <v>28079</v>
      </c>
      <c r="T1" t="s">
        <v>28080</v>
      </c>
      <c r="U1" t="s">
        <v>28081</v>
      </c>
      <c r="V1" t="s">
        <v>28082</v>
      </c>
      <c r="W1" t="s">
        <v>28083</v>
      </c>
      <c r="X1" t="s">
        <v>28084</v>
      </c>
      <c r="Y1" t="s">
        <v>28085</v>
      </c>
      <c r="Z1" t="s">
        <v>28086</v>
      </c>
      <c r="AA1" t="s">
        <v>28087</v>
      </c>
      <c r="AB1" t="s">
        <v>28088</v>
      </c>
      <c r="AC1" t="s">
        <v>28089</v>
      </c>
      <c r="AD1" t="s">
        <v>28090</v>
      </c>
      <c r="AE1" t="s">
        <v>28091</v>
      </c>
      <c r="AF1" t="s">
        <v>28092</v>
      </c>
      <c r="AG1" t="s">
        <v>28093</v>
      </c>
      <c r="AH1" t="s">
        <v>28094</v>
      </c>
      <c r="AI1" t="s">
        <v>28095</v>
      </c>
      <c r="AJ1" t="s">
        <v>28096</v>
      </c>
      <c r="AK1" t="s">
        <v>28097</v>
      </c>
      <c r="AL1" t="s">
        <v>28098</v>
      </c>
      <c r="AM1" t="s">
        <v>28099</v>
      </c>
      <c r="AN1" t="s">
        <v>28101</v>
      </c>
      <c r="AO1" t="s">
        <v>28102</v>
      </c>
      <c r="AP1" t="s">
        <v>28103</v>
      </c>
      <c r="AQ1" t="s">
        <v>28104</v>
      </c>
      <c r="AR1" t="s">
        <v>28105</v>
      </c>
      <c r="AS1" t="s">
        <v>28106</v>
      </c>
      <c r="AT1" t="s">
        <v>28107</v>
      </c>
      <c r="AU1" t="s">
        <v>28108</v>
      </c>
      <c r="AV1" t="s">
        <v>28109</v>
      </c>
      <c r="AW1" t="s">
        <v>28110</v>
      </c>
      <c r="AX1" t="s">
        <v>28111</v>
      </c>
      <c r="AY1" t="s">
        <v>28112</v>
      </c>
      <c r="AZ1" t="s">
        <v>28113</v>
      </c>
      <c r="BA1" t="s">
        <v>28114</v>
      </c>
      <c r="BB1" t="s">
        <v>28115</v>
      </c>
      <c r="BC1" t="s">
        <v>28116</v>
      </c>
      <c r="BD1" t="s">
        <v>28117</v>
      </c>
      <c r="BE1" t="s">
        <v>28118</v>
      </c>
      <c r="BF1" t="s">
        <v>28119</v>
      </c>
      <c r="BG1" t="s">
        <v>28120</v>
      </c>
      <c r="BH1" t="s">
        <v>28121</v>
      </c>
      <c r="BI1" t="s">
        <v>28122</v>
      </c>
      <c r="BJ1" t="s">
        <v>28123</v>
      </c>
      <c r="BK1" t="s">
        <v>28124</v>
      </c>
      <c r="BL1" t="s">
        <v>28125</v>
      </c>
      <c r="BM1" t="s">
        <v>28126</v>
      </c>
      <c r="BN1" t="s">
        <v>28127</v>
      </c>
      <c r="BO1" t="s">
        <v>28128</v>
      </c>
      <c r="BP1" t="s">
        <v>28129</v>
      </c>
      <c r="BQ1" t="s">
        <v>28130</v>
      </c>
      <c r="BR1" t="s">
        <v>28131</v>
      </c>
      <c r="BS1" t="s">
        <v>28132</v>
      </c>
      <c r="BT1" t="s">
        <v>28134</v>
      </c>
      <c r="BU1" t="s">
        <v>28135</v>
      </c>
      <c r="BV1" t="s">
        <v>28136</v>
      </c>
      <c r="BW1" t="s">
        <v>28137</v>
      </c>
      <c r="BX1" t="s">
        <v>28138</v>
      </c>
      <c r="BY1" t="s">
        <v>28139</v>
      </c>
      <c r="BZ1" t="s">
        <v>28140</v>
      </c>
      <c r="CA1" t="s">
        <v>28141</v>
      </c>
      <c r="CB1" t="s">
        <v>28142</v>
      </c>
      <c r="CC1" t="s">
        <v>28143</v>
      </c>
      <c r="CD1" t="s">
        <v>28144</v>
      </c>
      <c r="CE1" t="s">
        <v>28145</v>
      </c>
      <c r="CF1" t="s">
        <v>28146</v>
      </c>
      <c r="CG1" t="s">
        <v>28147</v>
      </c>
      <c r="CH1" t="s">
        <v>28148</v>
      </c>
      <c r="CI1" t="s">
        <v>28149</v>
      </c>
      <c r="CJ1" t="s">
        <v>28150</v>
      </c>
      <c r="CK1" t="s">
        <v>28151</v>
      </c>
    </row>
    <row r="2" spans="1:89" x14ac:dyDescent="0.25">
      <c r="A2" t="s">
        <v>28153</v>
      </c>
      <c r="B2" t="s">
        <v>28154</v>
      </c>
      <c r="C2" t="s">
        <v>28155</v>
      </c>
      <c r="D2" t="s">
        <v>28156</v>
      </c>
      <c r="E2" t="s">
        <v>28157</v>
      </c>
      <c r="F2" t="s">
        <v>28158</v>
      </c>
      <c r="G2" t="s">
        <v>28159</v>
      </c>
      <c r="H2" t="s">
        <v>28160</v>
      </c>
      <c r="I2" t="s">
        <v>28161</v>
      </c>
      <c r="J2" t="s">
        <v>28162</v>
      </c>
      <c r="K2" t="s">
        <v>28163</v>
      </c>
      <c r="L2" t="s">
        <v>28164</v>
      </c>
      <c r="M2" t="s">
        <v>28165</v>
      </c>
      <c r="N2" t="s">
        <v>28166</v>
      </c>
      <c r="O2" t="s">
        <v>28167</v>
      </c>
      <c r="P2" t="s">
        <v>28168</v>
      </c>
      <c r="Q2" t="s">
        <v>28169</v>
      </c>
      <c r="R2" t="s">
        <v>28170</v>
      </c>
      <c r="S2" t="s">
        <v>28171</v>
      </c>
      <c r="T2" t="s">
        <v>28172</v>
      </c>
      <c r="U2" t="s">
        <v>28173</v>
      </c>
      <c r="V2" t="s">
        <v>28174</v>
      </c>
      <c r="W2" t="s">
        <v>28175</v>
      </c>
      <c r="X2" t="s">
        <v>28176</v>
      </c>
      <c r="Y2" t="s">
        <v>28177</v>
      </c>
      <c r="Z2" t="s">
        <v>28178</v>
      </c>
      <c r="AA2" t="s">
        <v>28179</v>
      </c>
      <c r="AB2" t="s">
        <v>28180</v>
      </c>
      <c r="AC2" t="s">
        <v>28181</v>
      </c>
      <c r="AD2" t="s">
        <v>28182</v>
      </c>
      <c r="AE2" t="s">
        <v>28183</v>
      </c>
      <c r="AF2" t="s">
        <v>28184</v>
      </c>
      <c r="AG2" t="s">
        <v>28185</v>
      </c>
      <c r="AH2" t="s">
        <v>28186</v>
      </c>
      <c r="AI2" t="s">
        <v>28187</v>
      </c>
      <c r="AJ2" t="s">
        <v>28188</v>
      </c>
      <c r="AK2" t="s">
        <v>28189</v>
      </c>
      <c r="AL2" t="s">
        <v>28190</v>
      </c>
      <c r="AM2" t="s">
        <v>28191</v>
      </c>
      <c r="AN2" t="s">
        <v>28192</v>
      </c>
      <c r="AO2" t="s">
        <v>28193</v>
      </c>
      <c r="AP2" t="s">
        <v>28194</v>
      </c>
      <c r="AQ2" t="s">
        <v>28195</v>
      </c>
      <c r="AR2" t="s">
        <v>28196</v>
      </c>
      <c r="AS2" t="s">
        <v>28197</v>
      </c>
      <c r="AT2" t="s">
        <v>28198</v>
      </c>
      <c r="AU2" t="s">
        <v>28199</v>
      </c>
      <c r="AV2" t="s">
        <v>28200</v>
      </c>
      <c r="AW2" t="s">
        <v>28201</v>
      </c>
      <c r="AX2" t="s">
        <v>28202</v>
      </c>
      <c r="AY2" t="s">
        <v>28203</v>
      </c>
      <c r="AZ2" t="s">
        <v>28204</v>
      </c>
      <c r="BA2" t="s">
        <v>28205</v>
      </c>
      <c r="BB2" t="s">
        <v>28206</v>
      </c>
      <c r="BC2" t="s">
        <v>28207</v>
      </c>
      <c r="BD2" t="s">
        <v>28208</v>
      </c>
      <c r="BE2" t="s">
        <v>28209</v>
      </c>
      <c r="BF2" t="s">
        <v>28210</v>
      </c>
      <c r="BG2" t="s">
        <v>28211</v>
      </c>
      <c r="BH2" t="s">
        <v>28212</v>
      </c>
      <c r="BI2" t="s">
        <v>28213</v>
      </c>
      <c r="BJ2" t="s">
        <v>28214</v>
      </c>
      <c r="BK2" t="s">
        <v>28215</v>
      </c>
      <c r="BL2" t="s">
        <v>28216</v>
      </c>
      <c r="BM2" t="s">
        <v>28217</v>
      </c>
      <c r="BN2" t="s">
        <v>28218</v>
      </c>
      <c r="BO2" t="s">
        <v>28219</v>
      </c>
      <c r="BP2" t="s">
        <v>28220</v>
      </c>
      <c r="BQ2" t="s">
        <v>28221</v>
      </c>
      <c r="BR2" t="s">
        <v>28222</v>
      </c>
      <c r="BS2" t="s">
        <v>28223</v>
      </c>
      <c r="BT2" t="s">
        <v>28224</v>
      </c>
      <c r="BU2" t="s">
        <v>28225</v>
      </c>
      <c r="BV2" t="s">
        <v>28226</v>
      </c>
      <c r="BW2" t="s">
        <v>28227</v>
      </c>
      <c r="BX2" t="s">
        <v>28228</v>
      </c>
      <c r="BY2" t="s">
        <v>28229</v>
      </c>
      <c r="BZ2" t="s">
        <v>28230</v>
      </c>
      <c r="CA2" t="s">
        <v>28231</v>
      </c>
      <c r="CB2" t="s">
        <v>28232</v>
      </c>
      <c r="CC2" t="s">
        <v>28233</v>
      </c>
      <c r="CD2" t="s">
        <v>28234</v>
      </c>
      <c r="CE2" t="s">
        <v>28235</v>
      </c>
      <c r="CF2" t="s">
        <v>28236</v>
      </c>
      <c r="CG2" t="s">
        <v>28237</v>
      </c>
      <c r="CH2" t="s">
        <v>28238</v>
      </c>
    </row>
    <row r="3" spans="1:89" x14ac:dyDescent="0.25">
      <c r="A3" t="s">
        <v>28239</v>
      </c>
      <c r="B3" t="s">
        <v>28240</v>
      </c>
      <c r="C3" t="s">
        <v>28241</v>
      </c>
      <c r="D3" t="s">
        <v>28242</v>
      </c>
      <c r="E3" t="s">
        <v>28243</v>
      </c>
      <c r="F3" t="s">
        <v>28244</v>
      </c>
      <c r="G3" t="s">
        <v>28245</v>
      </c>
      <c r="H3" t="s">
        <v>28246</v>
      </c>
      <c r="I3" t="s">
        <v>28247</v>
      </c>
      <c r="J3" t="s">
        <v>28248</v>
      </c>
      <c r="K3" t="s">
        <v>28249</v>
      </c>
      <c r="L3" t="s">
        <v>28250</v>
      </c>
      <c r="M3" t="s">
        <v>28251</v>
      </c>
      <c r="N3" t="s">
        <v>28252</v>
      </c>
      <c r="O3" t="s">
        <v>28253</v>
      </c>
      <c r="P3" t="s">
        <v>28254</v>
      </c>
      <c r="Q3" t="s">
        <v>28255</v>
      </c>
      <c r="R3" t="s">
        <v>28256</v>
      </c>
      <c r="S3" t="s">
        <v>28257</v>
      </c>
      <c r="T3" t="s">
        <v>28258</v>
      </c>
      <c r="U3" t="s">
        <v>28259</v>
      </c>
      <c r="V3" t="s">
        <v>28260</v>
      </c>
      <c r="W3" t="s">
        <v>28261</v>
      </c>
      <c r="X3" t="s">
        <v>28262</v>
      </c>
      <c r="Y3" t="s">
        <v>28263</v>
      </c>
      <c r="Z3" t="s">
        <v>28264</v>
      </c>
      <c r="AA3" t="s">
        <v>28265</v>
      </c>
      <c r="AB3" t="s">
        <v>28266</v>
      </c>
      <c r="AC3" t="s">
        <v>28267</v>
      </c>
      <c r="AD3" t="s">
        <v>28268</v>
      </c>
      <c r="AE3" t="s">
        <v>28269</v>
      </c>
      <c r="AF3" t="s">
        <v>28270</v>
      </c>
      <c r="AG3" t="s">
        <v>28271</v>
      </c>
      <c r="AH3" t="s">
        <v>28272</v>
      </c>
      <c r="AI3" t="s">
        <v>28273</v>
      </c>
      <c r="AJ3" t="s">
        <v>28274</v>
      </c>
      <c r="AK3" t="s">
        <v>28275</v>
      </c>
      <c r="AL3" t="s">
        <v>28276</v>
      </c>
      <c r="AM3" t="s">
        <v>28277</v>
      </c>
      <c r="AN3" t="s">
        <v>28278</v>
      </c>
      <c r="AO3" t="s">
        <v>28279</v>
      </c>
      <c r="AP3" t="s">
        <v>28280</v>
      </c>
      <c r="AQ3" t="s">
        <v>28281</v>
      </c>
      <c r="AR3" t="s">
        <v>28282</v>
      </c>
      <c r="AS3" t="s">
        <v>28283</v>
      </c>
      <c r="AT3" t="s">
        <v>28284</v>
      </c>
      <c r="AU3" t="s">
        <v>28285</v>
      </c>
      <c r="AV3" t="s">
        <v>28286</v>
      </c>
      <c r="AW3" t="s">
        <v>28287</v>
      </c>
      <c r="AX3" t="s">
        <v>28288</v>
      </c>
      <c r="AY3" t="s">
        <v>28289</v>
      </c>
      <c r="AZ3" t="s">
        <v>28290</v>
      </c>
      <c r="BA3" t="s">
        <v>28291</v>
      </c>
      <c r="BB3" t="s">
        <v>28292</v>
      </c>
      <c r="BC3" t="s">
        <v>28293</v>
      </c>
      <c r="BD3" t="s">
        <v>28294</v>
      </c>
      <c r="BE3" t="s">
        <v>28295</v>
      </c>
      <c r="BF3" t="s">
        <v>28296</v>
      </c>
      <c r="BG3" t="s">
        <v>28297</v>
      </c>
      <c r="BH3" t="s">
        <v>28298</v>
      </c>
      <c r="BI3" t="s">
        <v>28299</v>
      </c>
      <c r="BJ3" t="s">
        <v>28300</v>
      </c>
      <c r="BK3" t="s">
        <v>28301</v>
      </c>
      <c r="BL3" t="s">
        <v>28302</v>
      </c>
      <c r="BM3" t="s">
        <v>28303</v>
      </c>
      <c r="BN3" t="s">
        <v>28304</v>
      </c>
      <c r="BO3" t="s">
        <v>28305</v>
      </c>
      <c r="BP3" t="s">
        <v>28306</v>
      </c>
      <c r="BQ3" t="s">
        <v>28307</v>
      </c>
      <c r="BR3" t="s">
        <v>28308</v>
      </c>
      <c r="BS3" t="s">
        <v>28309</v>
      </c>
      <c r="BT3" t="s">
        <v>28310</v>
      </c>
      <c r="BU3" t="s">
        <v>28311</v>
      </c>
      <c r="BV3" t="s">
        <v>28312</v>
      </c>
      <c r="BW3" t="s">
        <v>28313</v>
      </c>
      <c r="BX3" t="s">
        <v>28314</v>
      </c>
      <c r="BY3" t="s">
        <v>28315</v>
      </c>
      <c r="BZ3" t="s">
        <v>28316</v>
      </c>
      <c r="CA3" t="s">
        <v>28317</v>
      </c>
      <c r="CB3" t="s">
        <v>28318</v>
      </c>
      <c r="CC3" t="s">
        <v>28319</v>
      </c>
      <c r="CD3" t="s">
        <v>28320</v>
      </c>
      <c r="CE3" t="s">
        <v>28321</v>
      </c>
      <c r="CF3" t="s">
        <v>28322</v>
      </c>
      <c r="CG3" t="s">
        <v>28323</v>
      </c>
      <c r="CH3" t="s">
        <v>28324</v>
      </c>
      <c r="CI3" t="s">
        <v>46042</v>
      </c>
      <c r="CJ3" t="s">
        <v>46086</v>
      </c>
      <c r="CK3" t="s">
        <v>46097</v>
      </c>
    </row>
    <row r="4" spans="1:89" x14ac:dyDescent="0.25">
      <c r="A4" t="s">
        <v>28325</v>
      </c>
      <c r="B4" t="s">
        <v>28326</v>
      </c>
      <c r="C4" t="s">
        <v>28327</v>
      </c>
      <c r="D4" t="s">
        <v>28328</v>
      </c>
      <c r="E4" t="s">
        <v>28329</v>
      </c>
      <c r="F4" t="s">
        <v>28330</v>
      </c>
      <c r="G4" t="s">
        <v>28331</v>
      </c>
      <c r="H4" t="s">
        <v>28332</v>
      </c>
      <c r="I4" t="s">
        <v>28333</v>
      </c>
      <c r="J4" t="s">
        <v>28334</v>
      </c>
      <c r="K4" t="s">
        <v>28335</v>
      </c>
      <c r="L4" t="s">
        <v>28336</v>
      </c>
      <c r="M4" t="s">
        <v>28337</v>
      </c>
      <c r="N4" t="s">
        <v>28338</v>
      </c>
      <c r="O4" t="s">
        <v>28339</v>
      </c>
      <c r="P4" t="s">
        <v>28340</v>
      </c>
      <c r="Q4" t="s">
        <v>28341</v>
      </c>
      <c r="R4" t="s">
        <v>28342</v>
      </c>
      <c r="S4" t="s">
        <v>28343</v>
      </c>
      <c r="T4" t="s">
        <v>28344</v>
      </c>
      <c r="U4" t="s">
        <v>28345</v>
      </c>
      <c r="V4" t="s">
        <v>28346</v>
      </c>
      <c r="W4" t="s">
        <v>28347</v>
      </c>
      <c r="Y4" t="s">
        <v>28348</v>
      </c>
      <c r="Z4" t="s">
        <v>28349</v>
      </c>
      <c r="AA4" t="s">
        <v>28350</v>
      </c>
      <c r="AB4" t="s">
        <v>28351</v>
      </c>
      <c r="AC4" t="s">
        <v>28352</v>
      </c>
      <c r="AD4" t="s">
        <v>28353</v>
      </c>
      <c r="AE4" t="s">
        <v>28354</v>
      </c>
      <c r="AF4" t="s">
        <v>28355</v>
      </c>
      <c r="AG4" t="s">
        <v>28356</v>
      </c>
      <c r="AH4" t="s">
        <v>28357</v>
      </c>
      <c r="AI4" t="s">
        <v>28358</v>
      </c>
      <c r="AJ4" t="s">
        <v>28359</v>
      </c>
      <c r="AK4" t="s">
        <v>28360</v>
      </c>
      <c r="AL4" t="s">
        <v>28361</v>
      </c>
      <c r="AM4" t="s">
        <v>28362</v>
      </c>
      <c r="AN4" t="s">
        <v>28363</v>
      </c>
      <c r="AO4" t="s">
        <v>28364</v>
      </c>
      <c r="AP4" t="s">
        <v>28365</v>
      </c>
      <c r="AQ4" t="s">
        <v>28366</v>
      </c>
      <c r="AR4" t="s">
        <v>28367</v>
      </c>
      <c r="AS4" t="s">
        <v>28368</v>
      </c>
      <c r="AT4" t="s">
        <v>28369</v>
      </c>
      <c r="AU4" t="s">
        <v>28370</v>
      </c>
      <c r="AV4" t="s">
        <v>28371</v>
      </c>
      <c r="AW4" t="s">
        <v>28372</v>
      </c>
      <c r="AX4" t="s">
        <v>28373</v>
      </c>
      <c r="AY4" t="s">
        <v>28374</v>
      </c>
      <c r="AZ4" t="s">
        <v>28375</v>
      </c>
      <c r="BA4" t="s">
        <v>28376</v>
      </c>
      <c r="BB4" t="s">
        <v>28377</v>
      </c>
      <c r="BC4" t="s">
        <v>28378</v>
      </c>
      <c r="BD4" t="s">
        <v>28379</v>
      </c>
      <c r="BE4" t="s">
        <v>28380</v>
      </c>
      <c r="BF4" t="s">
        <v>28381</v>
      </c>
      <c r="BG4" t="s">
        <v>28382</v>
      </c>
      <c r="BH4" t="s">
        <v>28383</v>
      </c>
      <c r="BI4" t="s">
        <v>28384</v>
      </c>
      <c r="BJ4" t="s">
        <v>28385</v>
      </c>
      <c r="BK4" t="s">
        <v>28386</v>
      </c>
      <c r="BL4" t="s">
        <v>28387</v>
      </c>
      <c r="BM4" t="s">
        <v>28388</v>
      </c>
      <c r="BN4" t="s">
        <v>28389</v>
      </c>
      <c r="BO4" t="s">
        <v>28390</v>
      </c>
      <c r="BP4" t="s">
        <v>28391</v>
      </c>
      <c r="BQ4" t="s">
        <v>28392</v>
      </c>
      <c r="BR4" t="s">
        <v>28393</v>
      </c>
      <c r="BS4" t="s">
        <v>28394</v>
      </c>
      <c r="BT4" t="s">
        <v>28395</v>
      </c>
      <c r="BU4" t="s">
        <v>28396</v>
      </c>
      <c r="BV4" t="s">
        <v>28397</v>
      </c>
      <c r="BW4" t="s">
        <v>28398</v>
      </c>
      <c r="BX4" t="s">
        <v>28399</v>
      </c>
      <c r="BY4" t="s">
        <v>28400</v>
      </c>
      <c r="BZ4" t="s">
        <v>28401</v>
      </c>
      <c r="CA4" t="s">
        <v>28402</v>
      </c>
      <c r="CB4" t="s">
        <v>28403</v>
      </c>
      <c r="CC4" t="s">
        <v>28404</v>
      </c>
      <c r="CD4" t="s">
        <v>28405</v>
      </c>
      <c r="CE4" t="s">
        <v>28406</v>
      </c>
      <c r="CF4" t="s">
        <v>28407</v>
      </c>
      <c r="CG4" t="s">
        <v>28408</v>
      </c>
      <c r="CH4" t="s">
        <v>28409</v>
      </c>
      <c r="CI4" t="s">
        <v>46043</v>
      </c>
      <c r="CJ4" t="s">
        <v>46087</v>
      </c>
      <c r="CK4" t="s">
        <v>46098</v>
      </c>
    </row>
    <row r="5" spans="1:89" x14ac:dyDescent="0.25">
      <c r="A5" t="s">
        <v>28410</v>
      </c>
      <c r="B5" t="s">
        <v>28411</v>
      </c>
      <c r="C5" t="s">
        <v>28412</v>
      </c>
      <c r="D5" t="s">
        <v>28413</v>
      </c>
      <c r="E5" t="s">
        <v>28414</v>
      </c>
      <c r="F5" t="s">
        <v>28415</v>
      </c>
      <c r="G5" t="s">
        <v>28416</v>
      </c>
      <c r="H5" t="s">
        <v>28417</v>
      </c>
      <c r="I5" t="s">
        <v>28418</v>
      </c>
      <c r="J5" t="s">
        <v>28419</v>
      </c>
      <c r="K5" t="s">
        <v>28420</v>
      </c>
      <c r="L5" t="s">
        <v>28421</v>
      </c>
      <c r="M5" t="s">
        <v>28422</v>
      </c>
      <c r="N5" t="s">
        <v>28423</v>
      </c>
      <c r="O5" t="s">
        <v>28424</v>
      </c>
      <c r="P5" t="s">
        <v>28425</v>
      </c>
      <c r="Q5" t="s">
        <v>28426</v>
      </c>
      <c r="R5" t="s">
        <v>28427</v>
      </c>
      <c r="S5" t="s">
        <v>28428</v>
      </c>
      <c r="T5" t="s">
        <v>28429</v>
      </c>
      <c r="U5" t="s">
        <v>28430</v>
      </c>
      <c r="V5" t="s">
        <v>28431</v>
      </c>
      <c r="W5" t="s">
        <v>28432</v>
      </c>
      <c r="Y5" t="s">
        <v>28433</v>
      </c>
      <c r="Z5" t="s">
        <v>28434</v>
      </c>
      <c r="AA5" t="s">
        <v>28435</v>
      </c>
      <c r="AB5" t="s">
        <v>28436</v>
      </c>
      <c r="AC5" t="s">
        <v>28437</v>
      </c>
      <c r="AD5" t="s">
        <v>28438</v>
      </c>
      <c r="AE5" t="s">
        <v>28439</v>
      </c>
      <c r="AF5" t="s">
        <v>28440</v>
      </c>
      <c r="AG5" t="s">
        <v>28441</v>
      </c>
      <c r="AH5" t="s">
        <v>28442</v>
      </c>
      <c r="AI5" t="s">
        <v>28443</v>
      </c>
      <c r="AJ5" t="s">
        <v>28444</v>
      </c>
      <c r="AK5" t="s">
        <v>28445</v>
      </c>
      <c r="AL5" t="s">
        <v>28446</v>
      </c>
      <c r="AM5" t="s">
        <v>28447</v>
      </c>
      <c r="AN5" t="s">
        <v>28448</v>
      </c>
      <c r="AO5" t="s">
        <v>28449</v>
      </c>
      <c r="AP5" t="s">
        <v>28450</v>
      </c>
      <c r="AQ5" t="s">
        <v>28451</v>
      </c>
      <c r="AR5" t="s">
        <v>28452</v>
      </c>
      <c r="AS5" t="s">
        <v>28453</v>
      </c>
      <c r="AT5" t="s">
        <v>28454</v>
      </c>
      <c r="AU5" t="s">
        <v>28455</v>
      </c>
      <c r="AV5" t="s">
        <v>28456</v>
      </c>
      <c r="AW5" t="s">
        <v>28457</v>
      </c>
      <c r="AX5" t="s">
        <v>28458</v>
      </c>
      <c r="AY5" t="s">
        <v>28459</v>
      </c>
      <c r="AZ5" t="s">
        <v>28460</v>
      </c>
      <c r="BA5" t="s">
        <v>28461</v>
      </c>
      <c r="BB5" t="s">
        <v>28462</v>
      </c>
      <c r="BC5" t="s">
        <v>28463</v>
      </c>
      <c r="BD5" t="s">
        <v>28464</v>
      </c>
      <c r="BE5" t="s">
        <v>28465</v>
      </c>
      <c r="BF5" t="s">
        <v>28466</v>
      </c>
      <c r="BG5" t="s">
        <v>28467</v>
      </c>
      <c r="BH5" t="s">
        <v>28468</v>
      </c>
      <c r="BI5" t="s">
        <v>28469</v>
      </c>
      <c r="BJ5" t="s">
        <v>28470</v>
      </c>
      <c r="BK5" t="s">
        <v>28471</v>
      </c>
      <c r="BL5" t="s">
        <v>28472</v>
      </c>
      <c r="BM5" t="s">
        <v>28473</v>
      </c>
      <c r="BN5" t="s">
        <v>28474</v>
      </c>
      <c r="BO5" t="s">
        <v>28475</v>
      </c>
      <c r="BP5" t="s">
        <v>28476</v>
      </c>
      <c r="BQ5" t="s">
        <v>28477</v>
      </c>
      <c r="BR5" t="s">
        <v>28478</v>
      </c>
      <c r="BS5" t="s">
        <v>28479</v>
      </c>
      <c r="BT5" t="s">
        <v>28480</v>
      </c>
      <c r="BU5" t="s">
        <v>28481</v>
      </c>
      <c r="BV5" t="s">
        <v>28482</v>
      </c>
      <c r="BW5" t="s">
        <v>28483</v>
      </c>
      <c r="BX5" t="s">
        <v>28484</v>
      </c>
      <c r="BY5" t="s">
        <v>28485</v>
      </c>
      <c r="BZ5" t="s">
        <v>28486</v>
      </c>
      <c r="CA5" t="s">
        <v>28487</v>
      </c>
      <c r="CB5" t="s">
        <v>28488</v>
      </c>
      <c r="CC5" t="s">
        <v>28489</v>
      </c>
      <c r="CD5" t="s">
        <v>28490</v>
      </c>
      <c r="CE5" t="s">
        <v>28491</v>
      </c>
      <c r="CF5" t="s">
        <v>28492</v>
      </c>
      <c r="CG5" t="s">
        <v>28493</v>
      </c>
      <c r="CH5" t="s">
        <v>28494</v>
      </c>
      <c r="CI5" t="s">
        <v>46044</v>
      </c>
      <c r="CJ5" t="s">
        <v>46088</v>
      </c>
      <c r="CK5" t="s">
        <v>46099</v>
      </c>
    </row>
    <row r="6" spans="1:89" x14ac:dyDescent="0.25">
      <c r="A6" t="s">
        <v>28495</v>
      </c>
      <c r="B6" t="s">
        <v>28496</v>
      </c>
      <c r="C6" t="s">
        <v>28497</v>
      </c>
      <c r="D6" t="s">
        <v>28498</v>
      </c>
      <c r="E6" t="s">
        <v>28499</v>
      </c>
      <c r="F6" t="s">
        <v>28500</v>
      </c>
      <c r="G6" t="s">
        <v>28501</v>
      </c>
      <c r="H6" t="s">
        <v>28502</v>
      </c>
      <c r="I6" t="s">
        <v>28503</v>
      </c>
      <c r="J6" t="s">
        <v>28504</v>
      </c>
      <c r="K6" t="s">
        <v>28505</v>
      </c>
      <c r="L6" t="s">
        <v>28506</v>
      </c>
      <c r="M6" t="s">
        <v>28507</v>
      </c>
      <c r="N6" t="s">
        <v>28508</v>
      </c>
      <c r="O6" t="s">
        <v>28509</v>
      </c>
      <c r="P6" t="s">
        <v>28510</v>
      </c>
      <c r="Q6" t="s">
        <v>28511</v>
      </c>
      <c r="R6" t="s">
        <v>28512</v>
      </c>
      <c r="S6" t="s">
        <v>28513</v>
      </c>
      <c r="T6" t="s">
        <v>28514</v>
      </c>
      <c r="U6" t="s">
        <v>28515</v>
      </c>
      <c r="V6" t="s">
        <v>28516</v>
      </c>
      <c r="W6" t="s">
        <v>28517</v>
      </c>
      <c r="Y6" t="s">
        <v>28518</v>
      </c>
      <c r="Z6" t="s">
        <v>28519</v>
      </c>
      <c r="AA6" t="s">
        <v>28520</v>
      </c>
      <c r="AB6" t="s">
        <v>28521</v>
      </c>
      <c r="AC6" t="s">
        <v>28522</v>
      </c>
      <c r="AD6" t="s">
        <v>28523</v>
      </c>
      <c r="AE6" t="s">
        <v>28524</v>
      </c>
      <c r="AF6" t="s">
        <v>28525</v>
      </c>
      <c r="AG6" t="s">
        <v>28526</v>
      </c>
      <c r="AH6" t="s">
        <v>28527</v>
      </c>
      <c r="AI6" t="s">
        <v>28528</v>
      </c>
      <c r="AJ6" t="s">
        <v>28529</v>
      </c>
      <c r="AK6" t="s">
        <v>28530</v>
      </c>
      <c r="AL6" t="s">
        <v>28531</v>
      </c>
      <c r="AM6" t="s">
        <v>28532</v>
      </c>
      <c r="AN6" t="s">
        <v>28533</v>
      </c>
      <c r="AO6" t="s">
        <v>28534</v>
      </c>
      <c r="AP6" t="s">
        <v>28535</v>
      </c>
      <c r="AQ6" t="s">
        <v>28536</v>
      </c>
      <c r="AR6" t="s">
        <v>28537</v>
      </c>
      <c r="AS6" t="s">
        <v>28538</v>
      </c>
      <c r="AT6" t="s">
        <v>28539</v>
      </c>
      <c r="AU6" t="s">
        <v>28540</v>
      </c>
      <c r="AV6" t="s">
        <v>28541</v>
      </c>
      <c r="AW6" t="s">
        <v>28542</v>
      </c>
      <c r="AX6" t="s">
        <v>28543</v>
      </c>
      <c r="AY6" t="s">
        <v>28544</v>
      </c>
      <c r="AZ6" t="s">
        <v>28545</v>
      </c>
      <c r="BA6" t="s">
        <v>28546</v>
      </c>
      <c r="BB6" t="s">
        <v>28547</v>
      </c>
      <c r="BC6" t="s">
        <v>28548</v>
      </c>
      <c r="BD6" t="s">
        <v>28549</v>
      </c>
      <c r="BE6" t="s">
        <v>28550</v>
      </c>
      <c r="BF6" t="s">
        <v>28551</v>
      </c>
      <c r="BG6" t="s">
        <v>28552</v>
      </c>
      <c r="BH6" t="s">
        <v>28553</v>
      </c>
      <c r="BI6" t="s">
        <v>28554</v>
      </c>
      <c r="BJ6" t="s">
        <v>28555</v>
      </c>
      <c r="BK6" t="s">
        <v>28556</v>
      </c>
      <c r="BL6" t="s">
        <v>28557</v>
      </c>
      <c r="BM6" t="s">
        <v>28558</v>
      </c>
      <c r="BN6" t="s">
        <v>28559</v>
      </c>
      <c r="BO6" t="s">
        <v>28560</v>
      </c>
      <c r="BP6" t="s">
        <v>28561</v>
      </c>
      <c r="BQ6" t="s">
        <v>28562</v>
      </c>
      <c r="BR6" t="s">
        <v>28563</v>
      </c>
      <c r="BS6" t="s">
        <v>28564</v>
      </c>
      <c r="BT6" t="s">
        <v>28565</v>
      </c>
      <c r="BU6" t="s">
        <v>28566</v>
      </c>
      <c r="BV6" t="s">
        <v>28567</v>
      </c>
      <c r="BW6" t="s">
        <v>28568</v>
      </c>
      <c r="BX6" t="s">
        <v>28569</v>
      </c>
      <c r="BY6" t="s">
        <v>28570</v>
      </c>
      <c r="BZ6" t="s">
        <v>28571</v>
      </c>
      <c r="CA6" t="s">
        <v>28572</v>
      </c>
      <c r="CB6" t="s">
        <v>28573</v>
      </c>
      <c r="CC6" t="s">
        <v>28574</v>
      </c>
      <c r="CD6" t="s">
        <v>28575</v>
      </c>
      <c r="CE6" t="s">
        <v>28576</v>
      </c>
      <c r="CF6" t="s">
        <v>28577</v>
      </c>
      <c r="CG6" t="s">
        <v>28578</v>
      </c>
      <c r="CH6" t="s">
        <v>28579</v>
      </c>
      <c r="CI6" t="s">
        <v>46045</v>
      </c>
      <c r="CJ6" t="s">
        <v>46089</v>
      </c>
      <c r="CK6" t="s">
        <v>46100</v>
      </c>
    </row>
    <row r="7" spans="1:89" x14ac:dyDescent="0.25">
      <c r="A7" t="s">
        <v>28580</v>
      </c>
      <c r="B7" t="s">
        <v>28581</v>
      </c>
      <c r="C7" t="s">
        <v>28582</v>
      </c>
      <c r="D7" t="s">
        <v>28583</v>
      </c>
      <c r="E7" t="s">
        <v>28584</v>
      </c>
      <c r="F7" t="s">
        <v>28585</v>
      </c>
      <c r="G7" t="s">
        <v>28586</v>
      </c>
      <c r="H7" t="s">
        <v>28587</v>
      </c>
      <c r="I7" t="s">
        <v>28588</v>
      </c>
      <c r="J7" t="s">
        <v>28589</v>
      </c>
      <c r="K7" t="s">
        <v>28590</v>
      </c>
      <c r="L7" t="s">
        <v>28591</v>
      </c>
      <c r="M7" t="s">
        <v>28592</v>
      </c>
      <c r="N7" t="s">
        <v>28593</v>
      </c>
      <c r="O7" t="s">
        <v>28594</v>
      </c>
      <c r="P7" t="s">
        <v>28595</v>
      </c>
      <c r="Q7" t="s">
        <v>28596</v>
      </c>
      <c r="R7" t="s">
        <v>28597</v>
      </c>
      <c r="S7" t="s">
        <v>28598</v>
      </c>
      <c r="T7" t="s">
        <v>28599</v>
      </c>
      <c r="U7" t="s">
        <v>28600</v>
      </c>
      <c r="V7" t="s">
        <v>28601</v>
      </c>
      <c r="W7" t="s">
        <v>28602</v>
      </c>
      <c r="Y7" t="s">
        <v>28603</v>
      </c>
      <c r="Z7" t="s">
        <v>28604</v>
      </c>
      <c r="AA7" t="s">
        <v>28605</v>
      </c>
      <c r="AB7" t="s">
        <v>28606</v>
      </c>
      <c r="AC7" t="s">
        <v>28607</v>
      </c>
      <c r="AD7" t="s">
        <v>28608</v>
      </c>
      <c r="AE7" t="s">
        <v>28609</v>
      </c>
      <c r="AF7" t="s">
        <v>28610</v>
      </c>
      <c r="AG7" t="s">
        <v>28611</v>
      </c>
      <c r="AH7" t="s">
        <v>28612</v>
      </c>
      <c r="AI7" t="s">
        <v>28613</v>
      </c>
      <c r="AJ7" t="s">
        <v>28614</v>
      </c>
      <c r="AK7" t="s">
        <v>28615</v>
      </c>
      <c r="AL7" t="s">
        <v>28616</v>
      </c>
      <c r="AM7" t="s">
        <v>28617</v>
      </c>
      <c r="AN7" t="s">
        <v>28618</v>
      </c>
      <c r="AO7" t="s">
        <v>28619</v>
      </c>
      <c r="AP7" t="s">
        <v>28620</v>
      </c>
      <c r="AQ7" t="s">
        <v>28621</v>
      </c>
      <c r="AR7" t="s">
        <v>28622</v>
      </c>
      <c r="AS7" t="s">
        <v>28623</v>
      </c>
      <c r="AT7" t="s">
        <v>28624</v>
      </c>
      <c r="AU7" t="s">
        <v>28625</v>
      </c>
      <c r="AV7" t="s">
        <v>28626</v>
      </c>
      <c r="AW7" t="s">
        <v>28627</v>
      </c>
      <c r="AX7" t="s">
        <v>28628</v>
      </c>
      <c r="AY7" t="s">
        <v>28629</v>
      </c>
      <c r="AZ7" t="s">
        <v>28630</v>
      </c>
      <c r="BA7" t="s">
        <v>28631</v>
      </c>
      <c r="BB7" t="s">
        <v>28632</v>
      </c>
      <c r="BC7" t="s">
        <v>28633</v>
      </c>
      <c r="BD7" t="s">
        <v>28634</v>
      </c>
      <c r="BE7" t="s">
        <v>28635</v>
      </c>
      <c r="BF7" t="s">
        <v>28636</v>
      </c>
      <c r="BG7" t="s">
        <v>28637</v>
      </c>
      <c r="BH7" t="s">
        <v>28638</v>
      </c>
      <c r="BI7" t="s">
        <v>28639</v>
      </c>
      <c r="BJ7" t="s">
        <v>28640</v>
      </c>
      <c r="BK7" t="s">
        <v>28641</v>
      </c>
      <c r="BL7" t="s">
        <v>28642</v>
      </c>
      <c r="BM7" t="s">
        <v>28643</v>
      </c>
      <c r="BN7" t="s">
        <v>28644</v>
      </c>
      <c r="BO7" t="s">
        <v>28645</v>
      </c>
      <c r="BP7" t="s">
        <v>28646</v>
      </c>
      <c r="BQ7" t="s">
        <v>28647</v>
      </c>
      <c r="BR7" t="s">
        <v>28648</v>
      </c>
      <c r="BS7" t="s">
        <v>28649</v>
      </c>
      <c r="BT7" t="s">
        <v>28650</v>
      </c>
      <c r="BU7" t="s">
        <v>28651</v>
      </c>
      <c r="BV7" t="s">
        <v>28652</v>
      </c>
      <c r="BW7" t="s">
        <v>28653</v>
      </c>
      <c r="BX7" t="s">
        <v>28654</v>
      </c>
      <c r="BY7" t="s">
        <v>28655</v>
      </c>
      <c r="BZ7" t="s">
        <v>28656</v>
      </c>
      <c r="CA7" t="s">
        <v>28657</v>
      </c>
      <c r="CB7" t="s">
        <v>28658</v>
      </c>
      <c r="CC7" t="s">
        <v>28659</v>
      </c>
      <c r="CD7" t="s">
        <v>28660</v>
      </c>
      <c r="CE7" t="s">
        <v>28661</v>
      </c>
      <c r="CF7" t="s">
        <v>28662</v>
      </c>
      <c r="CG7" t="s">
        <v>28663</v>
      </c>
      <c r="CH7" t="s">
        <v>28664</v>
      </c>
      <c r="CI7" t="s">
        <v>46046</v>
      </c>
      <c r="CJ7" t="s">
        <v>46090</v>
      </c>
      <c r="CK7" t="s">
        <v>46101</v>
      </c>
    </row>
    <row r="8" spans="1:89" x14ac:dyDescent="0.25">
      <c r="A8" t="s">
        <v>28665</v>
      </c>
      <c r="B8" t="s">
        <v>28666</v>
      </c>
      <c r="C8" t="s">
        <v>28667</v>
      </c>
      <c r="D8" t="s">
        <v>28668</v>
      </c>
      <c r="E8" t="s">
        <v>28669</v>
      </c>
      <c r="F8" t="s">
        <v>28670</v>
      </c>
      <c r="G8" t="s">
        <v>28671</v>
      </c>
      <c r="H8" t="s">
        <v>28672</v>
      </c>
      <c r="I8" t="s">
        <v>28673</v>
      </c>
      <c r="J8" t="s">
        <v>28674</v>
      </c>
      <c r="K8" t="s">
        <v>28675</v>
      </c>
      <c r="L8" t="s">
        <v>28676</v>
      </c>
      <c r="M8" t="s">
        <v>28677</v>
      </c>
      <c r="N8" t="s">
        <v>28678</v>
      </c>
      <c r="O8" t="s">
        <v>28679</v>
      </c>
      <c r="P8" t="s">
        <v>28680</v>
      </c>
      <c r="Q8" t="s">
        <v>28681</v>
      </c>
      <c r="R8" t="s">
        <v>28682</v>
      </c>
      <c r="S8" t="s">
        <v>28683</v>
      </c>
      <c r="T8" t="s">
        <v>28684</v>
      </c>
      <c r="U8" t="s">
        <v>28685</v>
      </c>
      <c r="V8" t="s">
        <v>28686</v>
      </c>
      <c r="W8" t="s">
        <v>28687</v>
      </c>
      <c r="Y8" t="s">
        <v>28688</v>
      </c>
      <c r="Z8" t="s">
        <v>28689</v>
      </c>
      <c r="AA8" t="s">
        <v>28690</v>
      </c>
      <c r="AB8" t="s">
        <v>28691</v>
      </c>
      <c r="AC8" t="s">
        <v>28692</v>
      </c>
      <c r="AD8" t="s">
        <v>28693</v>
      </c>
      <c r="AE8" t="s">
        <v>28694</v>
      </c>
      <c r="AF8" t="s">
        <v>28695</v>
      </c>
      <c r="AG8" t="s">
        <v>28696</v>
      </c>
      <c r="AH8" t="s">
        <v>28697</v>
      </c>
      <c r="AI8" t="s">
        <v>28698</v>
      </c>
      <c r="AK8" t="s">
        <v>28699</v>
      </c>
      <c r="AL8" t="s">
        <v>28700</v>
      </c>
      <c r="AM8" t="s">
        <v>28701</v>
      </c>
      <c r="AN8" t="s">
        <v>28702</v>
      </c>
      <c r="AO8" t="s">
        <v>28703</v>
      </c>
      <c r="AP8" t="s">
        <v>28704</v>
      </c>
      <c r="AQ8" t="s">
        <v>28705</v>
      </c>
      <c r="AR8" t="s">
        <v>28706</v>
      </c>
      <c r="AS8" t="s">
        <v>28707</v>
      </c>
      <c r="AT8" t="s">
        <v>28708</v>
      </c>
      <c r="AU8" t="s">
        <v>28709</v>
      </c>
      <c r="AV8" t="s">
        <v>28710</v>
      </c>
      <c r="AW8" t="s">
        <v>28711</v>
      </c>
      <c r="AX8" t="s">
        <v>28712</v>
      </c>
      <c r="AY8" t="s">
        <v>28713</v>
      </c>
      <c r="AZ8" t="s">
        <v>28714</v>
      </c>
      <c r="BA8" t="s">
        <v>28715</v>
      </c>
      <c r="BB8" t="s">
        <v>28716</v>
      </c>
      <c r="BC8" t="s">
        <v>28717</v>
      </c>
      <c r="BD8" t="s">
        <v>28718</v>
      </c>
      <c r="BE8" t="s">
        <v>28719</v>
      </c>
      <c r="BF8" t="s">
        <v>28720</v>
      </c>
      <c r="BG8" t="s">
        <v>28721</v>
      </c>
      <c r="BH8" t="s">
        <v>28722</v>
      </c>
      <c r="BI8" t="s">
        <v>28723</v>
      </c>
      <c r="BJ8" t="s">
        <v>28724</v>
      </c>
      <c r="BK8" t="s">
        <v>28725</v>
      </c>
      <c r="BL8" t="s">
        <v>28726</v>
      </c>
      <c r="BM8" t="s">
        <v>28727</v>
      </c>
      <c r="BN8" t="s">
        <v>28728</v>
      </c>
      <c r="BO8" t="s">
        <v>28729</v>
      </c>
      <c r="BP8" t="s">
        <v>28730</v>
      </c>
      <c r="BQ8" t="s">
        <v>28731</v>
      </c>
      <c r="BR8" t="s">
        <v>28732</v>
      </c>
      <c r="BS8" t="s">
        <v>28733</v>
      </c>
      <c r="BT8" t="s">
        <v>28734</v>
      </c>
      <c r="BU8" t="s">
        <v>28735</v>
      </c>
      <c r="BV8" t="s">
        <v>28736</v>
      </c>
      <c r="BW8" t="s">
        <v>28737</v>
      </c>
      <c r="BX8" t="s">
        <v>28738</v>
      </c>
      <c r="BY8" t="s">
        <v>28739</v>
      </c>
      <c r="BZ8" t="s">
        <v>28740</v>
      </c>
      <c r="CA8" t="s">
        <v>28741</v>
      </c>
      <c r="CB8" t="s">
        <v>28742</v>
      </c>
      <c r="CC8" t="s">
        <v>28743</v>
      </c>
      <c r="CD8" t="s">
        <v>28744</v>
      </c>
      <c r="CE8" t="s">
        <v>28745</v>
      </c>
      <c r="CF8" t="s">
        <v>28746</v>
      </c>
      <c r="CG8" t="s">
        <v>28747</v>
      </c>
      <c r="CH8" t="s">
        <v>28748</v>
      </c>
      <c r="CI8" t="s">
        <v>46047</v>
      </c>
      <c r="CJ8" t="s">
        <v>46091</v>
      </c>
      <c r="CK8" t="s">
        <v>46102</v>
      </c>
    </row>
    <row r="9" spans="1:89" x14ac:dyDescent="0.25">
      <c r="A9" t="s">
        <v>28749</v>
      </c>
      <c r="B9" t="s">
        <v>28750</v>
      </c>
      <c r="C9" t="s">
        <v>28751</v>
      </c>
      <c r="D9" t="s">
        <v>28752</v>
      </c>
      <c r="E9" t="s">
        <v>28753</v>
      </c>
      <c r="F9" t="s">
        <v>28754</v>
      </c>
      <c r="G9" t="s">
        <v>28755</v>
      </c>
      <c r="H9" t="s">
        <v>28756</v>
      </c>
      <c r="I9" t="s">
        <v>28757</v>
      </c>
      <c r="J9" t="s">
        <v>28758</v>
      </c>
      <c r="K9" t="s">
        <v>28759</v>
      </c>
      <c r="L9" t="s">
        <v>28760</v>
      </c>
      <c r="M9" t="s">
        <v>28761</v>
      </c>
      <c r="N9" t="s">
        <v>28762</v>
      </c>
      <c r="O9" t="s">
        <v>28763</v>
      </c>
      <c r="P9" t="s">
        <v>28764</v>
      </c>
      <c r="Q9" t="s">
        <v>28765</v>
      </c>
      <c r="R9" t="s">
        <v>28766</v>
      </c>
      <c r="S9" t="s">
        <v>28767</v>
      </c>
      <c r="T9" t="s">
        <v>28768</v>
      </c>
      <c r="U9" t="s">
        <v>28769</v>
      </c>
      <c r="V9" t="s">
        <v>28770</v>
      </c>
      <c r="W9" t="s">
        <v>28771</v>
      </c>
      <c r="Y9" t="s">
        <v>28772</v>
      </c>
      <c r="Z9" t="s">
        <v>28773</v>
      </c>
      <c r="AA9" t="s">
        <v>28774</v>
      </c>
      <c r="AB9" t="s">
        <v>28775</v>
      </c>
      <c r="AC9" t="s">
        <v>28776</v>
      </c>
      <c r="AD9" t="s">
        <v>28777</v>
      </c>
      <c r="AE9" t="s">
        <v>28778</v>
      </c>
      <c r="AF9" t="s">
        <v>28779</v>
      </c>
      <c r="AG9" t="s">
        <v>28780</v>
      </c>
      <c r="AH9" t="s">
        <v>28781</v>
      </c>
      <c r="AI9" t="s">
        <v>28782</v>
      </c>
      <c r="AK9" t="s">
        <v>28783</v>
      </c>
      <c r="AL9" t="s">
        <v>28784</v>
      </c>
      <c r="AM9" t="s">
        <v>28785</v>
      </c>
      <c r="AN9" t="s">
        <v>28786</v>
      </c>
      <c r="AO9" t="s">
        <v>28787</v>
      </c>
      <c r="AP9" t="s">
        <v>28788</v>
      </c>
      <c r="AQ9" t="s">
        <v>28789</v>
      </c>
      <c r="AR9" t="s">
        <v>28790</v>
      </c>
      <c r="AS9" t="s">
        <v>28791</v>
      </c>
      <c r="AT9" t="s">
        <v>28792</v>
      </c>
      <c r="AU9" t="s">
        <v>28793</v>
      </c>
      <c r="AV9" t="s">
        <v>28794</v>
      </c>
      <c r="AW9" t="s">
        <v>28795</v>
      </c>
      <c r="AX9" t="s">
        <v>28796</v>
      </c>
      <c r="AY9" t="s">
        <v>28797</v>
      </c>
      <c r="AZ9" t="s">
        <v>28798</v>
      </c>
      <c r="BA9" t="s">
        <v>28799</v>
      </c>
      <c r="BB9" t="s">
        <v>28800</v>
      </c>
      <c r="BC9" t="s">
        <v>28801</v>
      </c>
      <c r="BD9" t="s">
        <v>28802</v>
      </c>
      <c r="BE9" t="s">
        <v>28803</v>
      </c>
      <c r="BF9" t="s">
        <v>28804</v>
      </c>
      <c r="BG9" t="s">
        <v>28805</v>
      </c>
      <c r="BH9" t="s">
        <v>28806</v>
      </c>
      <c r="BI9" t="s">
        <v>28807</v>
      </c>
      <c r="BJ9" t="s">
        <v>28808</v>
      </c>
      <c r="BK9" t="s">
        <v>28809</v>
      </c>
      <c r="BL9" t="s">
        <v>28810</v>
      </c>
      <c r="BM9" t="s">
        <v>28811</v>
      </c>
      <c r="BN9" t="s">
        <v>28812</v>
      </c>
      <c r="BO9" t="s">
        <v>28813</v>
      </c>
      <c r="BP9" t="s">
        <v>28814</v>
      </c>
      <c r="BQ9" t="s">
        <v>28815</v>
      </c>
      <c r="BR9" t="s">
        <v>28816</v>
      </c>
      <c r="BS9" t="s">
        <v>28817</v>
      </c>
      <c r="BT9" t="s">
        <v>28818</v>
      </c>
      <c r="BU9" t="s">
        <v>28819</v>
      </c>
      <c r="BV9" t="s">
        <v>28820</v>
      </c>
      <c r="BW9" t="s">
        <v>28821</v>
      </c>
      <c r="BX9" t="s">
        <v>28822</v>
      </c>
      <c r="BY9" t="s">
        <v>28823</v>
      </c>
      <c r="BZ9" t="s">
        <v>28824</v>
      </c>
      <c r="CA9" t="s">
        <v>28825</v>
      </c>
      <c r="CB9" t="s">
        <v>28826</v>
      </c>
      <c r="CC9" t="s">
        <v>28827</v>
      </c>
      <c r="CD9" t="s">
        <v>28828</v>
      </c>
      <c r="CE9" t="s">
        <v>28829</v>
      </c>
      <c r="CF9" t="s">
        <v>28830</v>
      </c>
      <c r="CG9" t="s">
        <v>28831</v>
      </c>
      <c r="CH9" t="s">
        <v>28832</v>
      </c>
      <c r="CI9" t="s">
        <v>46048</v>
      </c>
      <c r="CJ9" t="s">
        <v>46092</v>
      </c>
      <c r="CK9" t="s">
        <v>46103</v>
      </c>
    </row>
    <row r="10" spans="1:89" x14ac:dyDescent="0.25">
      <c r="A10" t="s">
        <v>28833</v>
      </c>
      <c r="B10" t="s">
        <v>28834</v>
      </c>
      <c r="C10" t="s">
        <v>28835</v>
      </c>
      <c r="D10" t="s">
        <v>28836</v>
      </c>
      <c r="E10" t="s">
        <v>28837</v>
      </c>
      <c r="F10" t="s">
        <v>28838</v>
      </c>
      <c r="G10" t="s">
        <v>28839</v>
      </c>
      <c r="H10" t="s">
        <v>28840</v>
      </c>
      <c r="I10" t="s">
        <v>28841</v>
      </c>
      <c r="J10" t="s">
        <v>28842</v>
      </c>
      <c r="K10" t="s">
        <v>28843</v>
      </c>
      <c r="L10" t="s">
        <v>28844</v>
      </c>
      <c r="M10" t="s">
        <v>28845</v>
      </c>
      <c r="N10" t="s">
        <v>28846</v>
      </c>
      <c r="O10" t="s">
        <v>28847</v>
      </c>
      <c r="P10" t="s">
        <v>28848</v>
      </c>
      <c r="Q10" t="s">
        <v>28849</v>
      </c>
      <c r="R10" t="s">
        <v>28850</v>
      </c>
      <c r="S10" t="s">
        <v>28851</v>
      </c>
      <c r="T10" t="s">
        <v>28852</v>
      </c>
      <c r="U10" t="s">
        <v>28853</v>
      </c>
      <c r="V10" t="s">
        <v>28854</v>
      </c>
      <c r="W10" t="s">
        <v>28855</v>
      </c>
      <c r="Y10" t="s">
        <v>28856</v>
      </c>
      <c r="Z10" t="s">
        <v>28857</v>
      </c>
      <c r="AA10" t="s">
        <v>28858</v>
      </c>
      <c r="AB10" t="s">
        <v>28859</v>
      </c>
      <c r="AC10" t="s">
        <v>28860</v>
      </c>
      <c r="AD10" t="s">
        <v>28861</v>
      </c>
      <c r="AE10" t="s">
        <v>28862</v>
      </c>
      <c r="AF10" t="s">
        <v>28863</v>
      </c>
      <c r="AG10" t="s">
        <v>28864</v>
      </c>
      <c r="AH10" t="s">
        <v>28865</v>
      </c>
      <c r="AI10" t="s">
        <v>28866</v>
      </c>
      <c r="AK10" t="s">
        <v>28867</v>
      </c>
      <c r="AL10" t="s">
        <v>28868</v>
      </c>
      <c r="AM10" t="s">
        <v>28869</v>
      </c>
      <c r="AN10" t="s">
        <v>28870</v>
      </c>
      <c r="AO10" t="s">
        <v>28871</v>
      </c>
      <c r="AP10" t="s">
        <v>28872</v>
      </c>
      <c r="AQ10" t="s">
        <v>28873</v>
      </c>
      <c r="AR10" t="s">
        <v>28874</v>
      </c>
      <c r="AS10" t="s">
        <v>28875</v>
      </c>
      <c r="AT10" t="s">
        <v>28876</v>
      </c>
      <c r="AU10" t="s">
        <v>28877</v>
      </c>
      <c r="AV10" t="s">
        <v>28878</v>
      </c>
      <c r="AW10" t="s">
        <v>28879</v>
      </c>
      <c r="AX10" t="s">
        <v>28880</v>
      </c>
      <c r="AY10" t="s">
        <v>28881</v>
      </c>
      <c r="AZ10" t="s">
        <v>28882</v>
      </c>
      <c r="BA10" t="s">
        <v>28883</v>
      </c>
      <c r="BB10" t="s">
        <v>28884</v>
      </c>
      <c r="BD10" t="s">
        <v>28885</v>
      </c>
      <c r="BE10" t="s">
        <v>28886</v>
      </c>
      <c r="BF10" t="s">
        <v>28887</v>
      </c>
      <c r="BG10" t="s">
        <v>28888</v>
      </c>
      <c r="BH10" t="s">
        <v>28889</v>
      </c>
      <c r="BI10" t="s">
        <v>28890</v>
      </c>
      <c r="BJ10" t="s">
        <v>28891</v>
      </c>
      <c r="BK10" t="s">
        <v>28892</v>
      </c>
      <c r="BL10" t="s">
        <v>28893</v>
      </c>
      <c r="BM10" t="s">
        <v>28894</v>
      </c>
      <c r="BN10" t="s">
        <v>28895</v>
      </c>
      <c r="BO10" t="s">
        <v>28896</v>
      </c>
      <c r="BP10" t="s">
        <v>28897</v>
      </c>
      <c r="BQ10" t="s">
        <v>28898</v>
      </c>
      <c r="BR10" t="s">
        <v>28899</v>
      </c>
      <c r="BS10" t="s">
        <v>28900</v>
      </c>
      <c r="BT10" t="s">
        <v>28901</v>
      </c>
      <c r="BU10" t="s">
        <v>28902</v>
      </c>
      <c r="BV10" t="s">
        <v>28903</v>
      </c>
      <c r="BW10" t="s">
        <v>28904</v>
      </c>
      <c r="BX10" t="s">
        <v>28905</v>
      </c>
      <c r="BY10" t="s">
        <v>28906</v>
      </c>
      <c r="BZ10" t="s">
        <v>28907</v>
      </c>
      <c r="CA10" t="s">
        <v>28908</v>
      </c>
      <c r="CB10" t="s">
        <v>28909</v>
      </c>
      <c r="CC10" t="s">
        <v>28910</v>
      </c>
      <c r="CD10" t="s">
        <v>28911</v>
      </c>
      <c r="CE10" t="s">
        <v>28912</v>
      </c>
      <c r="CF10" t="s">
        <v>28913</v>
      </c>
      <c r="CG10" t="s">
        <v>28914</v>
      </c>
      <c r="CH10" t="s">
        <v>28915</v>
      </c>
      <c r="CI10" t="s">
        <v>46049</v>
      </c>
      <c r="CJ10" t="s">
        <v>46093</v>
      </c>
      <c r="CK10" t="s">
        <v>46104</v>
      </c>
    </row>
    <row r="11" spans="1:89" x14ac:dyDescent="0.25">
      <c r="A11" t="s">
        <v>28916</v>
      </c>
      <c r="B11" t="s">
        <v>28917</v>
      </c>
      <c r="C11" t="s">
        <v>28918</v>
      </c>
      <c r="D11" t="s">
        <v>28919</v>
      </c>
      <c r="E11" t="s">
        <v>28920</v>
      </c>
      <c r="F11" t="s">
        <v>28921</v>
      </c>
      <c r="G11" t="s">
        <v>28922</v>
      </c>
      <c r="H11" t="s">
        <v>28923</v>
      </c>
      <c r="I11" t="s">
        <v>28924</v>
      </c>
      <c r="J11" t="s">
        <v>28925</v>
      </c>
      <c r="K11" t="s">
        <v>28926</v>
      </c>
      <c r="L11" t="s">
        <v>28927</v>
      </c>
      <c r="M11" t="s">
        <v>28928</v>
      </c>
      <c r="N11" t="s">
        <v>28929</v>
      </c>
      <c r="O11" t="s">
        <v>28930</v>
      </c>
      <c r="P11" t="s">
        <v>28931</v>
      </c>
      <c r="Q11" t="s">
        <v>28932</v>
      </c>
      <c r="R11" t="s">
        <v>28933</v>
      </c>
      <c r="S11" t="s">
        <v>28934</v>
      </c>
      <c r="T11" t="s">
        <v>28935</v>
      </c>
      <c r="U11" t="s">
        <v>28936</v>
      </c>
      <c r="V11" t="s">
        <v>28937</v>
      </c>
      <c r="W11" t="s">
        <v>28938</v>
      </c>
      <c r="Y11" t="s">
        <v>28939</v>
      </c>
      <c r="Z11" t="s">
        <v>28940</v>
      </c>
      <c r="AA11" t="s">
        <v>28941</v>
      </c>
      <c r="AB11" t="s">
        <v>28942</v>
      </c>
      <c r="AC11" t="s">
        <v>28943</v>
      </c>
      <c r="AD11" t="s">
        <v>28944</v>
      </c>
      <c r="AE11" t="s">
        <v>28945</v>
      </c>
      <c r="AF11" t="s">
        <v>28946</v>
      </c>
      <c r="AG11" t="s">
        <v>28947</v>
      </c>
      <c r="AH11" t="s">
        <v>28948</v>
      </c>
      <c r="AI11" t="s">
        <v>28949</v>
      </c>
      <c r="AK11" t="s">
        <v>28950</v>
      </c>
      <c r="AL11" t="s">
        <v>28951</v>
      </c>
      <c r="AM11" t="s">
        <v>28952</v>
      </c>
      <c r="AN11" t="s">
        <v>28953</v>
      </c>
      <c r="AO11" t="s">
        <v>28954</v>
      </c>
      <c r="AP11" t="s">
        <v>28955</v>
      </c>
      <c r="AQ11" t="s">
        <v>28956</v>
      </c>
      <c r="AR11" t="s">
        <v>28957</v>
      </c>
      <c r="AS11" t="s">
        <v>28958</v>
      </c>
      <c r="AT11" t="s">
        <v>28959</v>
      </c>
      <c r="AU11" t="s">
        <v>28960</v>
      </c>
      <c r="AV11" t="s">
        <v>28961</v>
      </c>
      <c r="AW11" t="s">
        <v>28962</v>
      </c>
      <c r="AX11" t="s">
        <v>28963</v>
      </c>
      <c r="AY11" t="s">
        <v>28964</v>
      </c>
      <c r="AZ11" t="s">
        <v>28965</v>
      </c>
      <c r="BA11" t="s">
        <v>28966</v>
      </c>
      <c r="BB11" t="s">
        <v>28967</v>
      </c>
      <c r="BD11" t="s">
        <v>28968</v>
      </c>
      <c r="BE11" t="s">
        <v>28969</v>
      </c>
      <c r="BF11" t="s">
        <v>28970</v>
      </c>
      <c r="BG11" t="s">
        <v>28971</v>
      </c>
      <c r="BH11" t="s">
        <v>28972</v>
      </c>
      <c r="BI11" t="s">
        <v>28973</v>
      </c>
      <c r="BJ11" t="s">
        <v>28974</v>
      </c>
      <c r="BK11" t="s">
        <v>28975</v>
      </c>
      <c r="BL11" t="s">
        <v>28976</v>
      </c>
      <c r="BM11" t="s">
        <v>28977</v>
      </c>
      <c r="BN11" t="s">
        <v>28978</v>
      </c>
      <c r="BO11" t="s">
        <v>28979</v>
      </c>
      <c r="BP11" t="s">
        <v>28980</v>
      </c>
      <c r="BQ11" t="s">
        <v>28981</v>
      </c>
      <c r="BR11" t="s">
        <v>28982</v>
      </c>
      <c r="BS11" t="s">
        <v>28983</v>
      </c>
      <c r="BT11" t="s">
        <v>28984</v>
      </c>
      <c r="BU11" t="s">
        <v>28985</v>
      </c>
      <c r="BV11" t="s">
        <v>28986</v>
      </c>
      <c r="BW11" t="s">
        <v>28987</v>
      </c>
      <c r="BX11" t="s">
        <v>28988</v>
      </c>
      <c r="BY11" t="s">
        <v>28989</v>
      </c>
      <c r="BZ11" t="s">
        <v>28990</v>
      </c>
      <c r="CA11" t="s">
        <v>28991</v>
      </c>
      <c r="CB11" t="s">
        <v>28992</v>
      </c>
      <c r="CC11" t="s">
        <v>28993</v>
      </c>
      <c r="CD11" t="s">
        <v>28994</v>
      </c>
      <c r="CE11" t="s">
        <v>28995</v>
      </c>
      <c r="CF11" t="s">
        <v>28996</v>
      </c>
      <c r="CG11" t="s">
        <v>28997</v>
      </c>
      <c r="CH11" t="s">
        <v>28998</v>
      </c>
      <c r="CI11" t="s">
        <v>46050</v>
      </c>
      <c r="CJ11" t="s">
        <v>46094</v>
      </c>
      <c r="CK11" t="s">
        <v>46105</v>
      </c>
    </row>
    <row r="12" spans="1:89" x14ac:dyDescent="0.25">
      <c r="A12" t="s">
        <v>28999</v>
      </c>
      <c r="B12" t="s">
        <v>29000</v>
      </c>
      <c r="C12" t="s">
        <v>29001</v>
      </c>
      <c r="D12" t="s">
        <v>29002</v>
      </c>
      <c r="E12" t="s">
        <v>29003</v>
      </c>
      <c r="F12" t="s">
        <v>29004</v>
      </c>
      <c r="G12" t="s">
        <v>29005</v>
      </c>
      <c r="H12" t="s">
        <v>29006</v>
      </c>
      <c r="I12" t="s">
        <v>29007</v>
      </c>
      <c r="J12" t="s">
        <v>29008</v>
      </c>
      <c r="K12" t="s">
        <v>29009</v>
      </c>
      <c r="L12" t="s">
        <v>29010</v>
      </c>
      <c r="M12" t="s">
        <v>29011</v>
      </c>
      <c r="N12" t="s">
        <v>29012</v>
      </c>
      <c r="O12" t="s">
        <v>29013</v>
      </c>
      <c r="P12" t="s">
        <v>29014</v>
      </c>
      <c r="Q12" t="s">
        <v>29015</v>
      </c>
      <c r="R12" t="s">
        <v>29016</v>
      </c>
      <c r="S12" t="s">
        <v>29017</v>
      </c>
      <c r="T12" t="s">
        <v>29018</v>
      </c>
      <c r="U12" t="s">
        <v>29019</v>
      </c>
      <c r="V12" t="s">
        <v>29020</v>
      </c>
      <c r="W12" t="s">
        <v>29021</v>
      </c>
      <c r="Y12" t="s">
        <v>29022</v>
      </c>
      <c r="Z12" t="s">
        <v>29023</v>
      </c>
      <c r="AA12" t="s">
        <v>29024</v>
      </c>
      <c r="AB12" t="s">
        <v>29025</v>
      </c>
      <c r="AC12" t="s">
        <v>29026</v>
      </c>
      <c r="AD12" t="s">
        <v>29027</v>
      </c>
      <c r="AE12" t="s">
        <v>29028</v>
      </c>
      <c r="AF12" t="s">
        <v>29029</v>
      </c>
      <c r="AG12" t="s">
        <v>29030</v>
      </c>
      <c r="AH12" t="s">
        <v>29031</v>
      </c>
      <c r="AI12" t="s">
        <v>29032</v>
      </c>
      <c r="AK12" t="s">
        <v>29033</v>
      </c>
      <c r="AL12" t="s">
        <v>29034</v>
      </c>
      <c r="AM12" t="s">
        <v>29035</v>
      </c>
      <c r="AN12" t="s">
        <v>29036</v>
      </c>
      <c r="AO12" t="s">
        <v>29037</v>
      </c>
      <c r="AP12" t="s">
        <v>29038</v>
      </c>
      <c r="AQ12" t="s">
        <v>29039</v>
      </c>
      <c r="AR12" t="s">
        <v>29040</v>
      </c>
      <c r="AS12" t="s">
        <v>29041</v>
      </c>
      <c r="AT12" t="s">
        <v>29042</v>
      </c>
      <c r="AU12" t="s">
        <v>29043</v>
      </c>
      <c r="AV12" t="s">
        <v>29044</v>
      </c>
      <c r="AW12" t="s">
        <v>29045</v>
      </c>
      <c r="AX12" t="s">
        <v>29046</v>
      </c>
      <c r="AY12" t="s">
        <v>29047</v>
      </c>
      <c r="AZ12" t="s">
        <v>29048</v>
      </c>
      <c r="BA12" t="s">
        <v>29049</v>
      </c>
      <c r="BB12" t="s">
        <v>29050</v>
      </c>
      <c r="BD12" t="s">
        <v>29051</v>
      </c>
      <c r="BE12" t="s">
        <v>29052</v>
      </c>
      <c r="BF12" t="s">
        <v>29053</v>
      </c>
      <c r="BG12" t="s">
        <v>29054</v>
      </c>
      <c r="BH12" t="s">
        <v>29055</v>
      </c>
      <c r="BI12" t="s">
        <v>29056</v>
      </c>
      <c r="BJ12" t="s">
        <v>29057</v>
      </c>
      <c r="BK12" t="s">
        <v>29058</v>
      </c>
      <c r="BL12" t="s">
        <v>29059</v>
      </c>
      <c r="BM12" t="s">
        <v>29060</v>
      </c>
      <c r="BN12" t="s">
        <v>29061</v>
      </c>
      <c r="BO12" t="s">
        <v>29062</v>
      </c>
      <c r="BP12" t="s">
        <v>29063</v>
      </c>
      <c r="BQ12" t="s">
        <v>29064</v>
      </c>
      <c r="BR12" t="s">
        <v>29065</v>
      </c>
      <c r="BS12" t="s">
        <v>29066</v>
      </c>
      <c r="BT12" t="s">
        <v>29067</v>
      </c>
      <c r="BU12" t="s">
        <v>29068</v>
      </c>
      <c r="BV12" t="s">
        <v>29069</v>
      </c>
      <c r="BW12" t="s">
        <v>29070</v>
      </c>
      <c r="BX12" t="s">
        <v>29071</v>
      </c>
      <c r="BY12" t="s">
        <v>29072</v>
      </c>
      <c r="BZ12" t="s">
        <v>29073</v>
      </c>
      <c r="CA12" t="s">
        <v>29074</v>
      </c>
      <c r="CB12" t="s">
        <v>29075</v>
      </c>
      <c r="CC12" t="s">
        <v>29076</v>
      </c>
      <c r="CD12" t="s">
        <v>29077</v>
      </c>
      <c r="CE12" t="s">
        <v>29078</v>
      </c>
      <c r="CF12" t="s">
        <v>29079</v>
      </c>
      <c r="CG12" t="s">
        <v>29080</v>
      </c>
      <c r="CH12" t="s">
        <v>29081</v>
      </c>
      <c r="CI12" t="s">
        <v>46051</v>
      </c>
      <c r="CJ12" t="s">
        <v>46095</v>
      </c>
      <c r="CK12" t="s">
        <v>46106</v>
      </c>
    </row>
    <row r="13" spans="1:89" x14ac:dyDescent="0.25">
      <c r="A13" t="s">
        <v>29082</v>
      </c>
      <c r="B13" t="s">
        <v>29083</v>
      </c>
      <c r="C13" t="s">
        <v>29084</v>
      </c>
      <c r="D13" t="s">
        <v>29085</v>
      </c>
      <c r="E13" t="s">
        <v>29086</v>
      </c>
      <c r="F13" t="s">
        <v>29087</v>
      </c>
      <c r="G13" t="s">
        <v>29088</v>
      </c>
      <c r="H13" t="s">
        <v>29089</v>
      </c>
      <c r="I13" t="s">
        <v>29090</v>
      </c>
      <c r="J13" t="s">
        <v>29091</v>
      </c>
      <c r="K13" t="s">
        <v>29092</v>
      </c>
      <c r="L13" t="s">
        <v>29093</v>
      </c>
      <c r="M13" t="s">
        <v>29094</v>
      </c>
      <c r="N13" t="s">
        <v>29095</v>
      </c>
      <c r="O13" t="s">
        <v>29096</v>
      </c>
      <c r="P13" t="s">
        <v>29097</v>
      </c>
      <c r="Q13" t="s">
        <v>29098</v>
      </c>
      <c r="R13" t="s">
        <v>29099</v>
      </c>
      <c r="S13" t="s">
        <v>29100</v>
      </c>
      <c r="T13" t="s">
        <v>29101</v>
      </c>
      <c r="U13" t="s">
        <v>29102</v>
      </c>
      <c r="V13" t="s">
        <v>29103</v>
      </c>
      <c r="W13" t="s">
        <v>29104</v>
      </c>
      <c r="Y13" t="s">
        <v>29105</v>
      </c>
      <c r="Z13" t="s">
        <v>29106</v>
      </c>
      <c r="AA13" t="s">
        <v>29107</v>
      </c>
      <c r="AB13" t="s">
        <v>29108</v>
      </c>
      <c r="AC13" t="s">
        <v>29109</v>
      </c>
      <c r="AD13" t="s">
        <v>29110</v>
      </c>
      <c r="AE13" t="s">
        <v>29111</v>
      </c>
      <c r="AF13" t="s">
        <v>29112</v>
      </c>
      <c r="AG13" t="s">
        <v>29113</v>
      </c>
      <c r="AH13" t="s">
        <v>29114</v>
      </c>
      <c r="AI13" t="s">
        <v>29115</v>
      </c>
      <c r="AK13" t="s">
        <v>29116</v>
      </c>
      <c r="AL13" t="s">
        <v>29117</v>
      </c>
      <c r="AM13" t="s">
        <v>29118</v>
      </c>
      <c r="AN13" t="s">
        <v>29119</v>
      </c>
      <c r="AO13" t="s">
        <v>29120</v>
      </c>
      <c r="AP13" t="s">
        <v>29121</v>
      </c>
      <c r="AQ13" t="s">
        <v>29122</v>
      </c>
      <c r="AR13" t="s">
        <v>29123</v>
      </c>
      <c r="AS13" t="s">
        <v>29124</v>
      </c>
      <c r="AT13" t="s">
        <v>29125</v>
      </c>
      <c r="AU13" t="s">
        <v>29126</v>
      </c>
      <c r="AV13" t="s">
        <v>29127</v>
      </c>
      <c r="AW13" t="s">
        <v>29128</v>
      </c>
      <c r="AX13" t="s">
        <v>29129</v>
      </c>
      <c r="AY13" t="s">
        <v>29130</v>
      </c>
      <c r="AZ13" t="s">
        <v>29131</v>
      </c>
      <c r="BA13" t="s">
        <v>29132</v>
      </c>
      <c r="BB13" t="s">
        <v>29133</v>
      </c>
      <c r="BD13" t="s">
        <v>29134</v>
      </c>
      <c r="BE13" t="s">
        <v>29135</v>
      </c>
      <c r="BF13" t="s">
        <v>29136</v>
      </c>
      <c r="BG13" t="s">
        <v>29137</v>
      </c>
      <c r="BH13" t="s">
        <v>29138</v>
      </c>
      <c r="BI13" t="s">
        <v>29139</v>
      </c>
      <c r="BJ13" t="s">
        <v>29140</v>
      </c>
      <c r="BK13" t="s">
        <v>29141</v>
      </c>
      <c r="BL13" t="s">
        <v>29142</v>
      </c>
      <c r="BM13" t="s">
        <v>29143</v>
      </c>
      <c r="BN13" t="s">
        <v>29144</v>
      </c>
      <c r="BO13" t="s">
        <v>29145</v>
      </c>
      <c r="BP13" t="s">
        <v>29146</v>
      </c>
      <c r="BQ13" t="s">
        <v>29147</v>
      </c>
      <c r="BR13" t="s">
        <v>29148</v>
      </c>
      <c r="BS13" t="s">
        <v>29149</v>
      </c>
      <c r="BT13" t="s">
        <v>29150</v>
      </c>
      <c r="BU13" t="s">
        <v>29151</v>
      </c>
      <c r="BV13" t="s">
        <v>29152</v>
      </c>
      <c r="BW13" t="s">
        <v>29153</v>
      </c>
      <c r="BX13" t="s">
        <v>29154</v>
      </c>
      <c r="BY13" t="s">
        <v>29155</v>
      </c>
      <c r="BZ13" t="s">
        <v>29156</v>
      </c>
      <c r="CA13" t="s">
        <v>29157</v>
      </c>
      <c r="CB13" t="s">
        <v>29158</v>
      </c>
      <c r="CC13" t="s">
        <v>29159</v>
      </c>
      <c r="CD13" t="s">
        <v>29160</v>
      </c>
      <c r="CE13" t="s">
        <v>29161</v>
      </c>
      <c r="CF13" t="s">
        <v>29162</v>
      </c>
      <c r="CG13" t="s">
        <v>29163</v>
      </c>
      <c r="CH13" t="s">
        <v>29164</v>
      </c>
      <c r="CI13" t="s">
        <v>46052</v>
      </c>
      <c r="CJ13" t="s">
        <v>46096</v>
      </c>
      <c r="CK13" t="s">
        <v>46107</v>
      </c>
    </row>
    <row r="14" spans="1:89" x14ac:dyDescent="0.25">
      <c r="A14" t="s">
        <v>29165</v>
      </c>
      <c r="B14" t="s">
        <v>29166</v>
      </c>
      <c r="C14" t="s">
        <v>29167</v>
      </c>
      <c r="D14" t="s">
        <v>29168</v>
      </c>
      <c r="E14" t="s">
        <v>29169</v>
      </c>
      <c r="F14" t="s">
        <v>29170</v>
      </c>
      <c r="G14" t="s">
        <v>29171</v>
      </c>
      <c r="H14" t="s">
        <v>29172</v>
      </c>
      <c r="I14" t="s">
        <v>29173</v>
      </c>
      <c r="J14" t="s">
        <v>29174</v>
      </c>
      <c r="K14" t="s">
        <v>29175</v>
      </c>
      <c r="L14" t="s">
        <v>29176</v>
      </c>
      <c r="M14" t="s">
        <v>29177</v>
      </c>
      <c r="O14" t="s">
        <v>29178</v>
      </c>
      <c r="P14" t="s">
        <v>29179</v>
      </c>
      <c r="Q14" t="s">
        <v>29180</v>
      </c>
      <c r="R14" t="s">
        <v>29181</v>
      </c>
      <c r="S14" t="s">
        <v>29182</v>
      </c>
      <c r="T14" t="s">
        <v>29183</v>
      </c>
      <c r="U14" t="s">
        <v>29184</v>
      </c>
      <c r="V14" t="s">
        <v>29185</v>
      </c>
      <c r="W14" t="s">
        <v>29186</v>
      </c>
      <c r="Y14" t="s">
        <v>29187</v>
      </c>
      <c r="Z14" t="s">
        <v>29188</v>
      </c>
      <c r="AA14" t="s">
        <v>29189</v>
      </c>
      <c r="AB14" t="s">
        <v>29190</v>
      </c>
      <c r="AC14" t="s">
        <v>29191</v>
      </c>
      <c r="AD14" t="s">
        <v>29192</v>
      </c>
      <c r="AE14" t="s">
        <v>29193</v>
      </c>
      <c r="AF14" t="s">
        <v>29194</v>
      </c>
      <c r="AG14" t="s">
        <v>29195</v>
      </c>
      <c r="AH14" t="s">
        <v>29196</v>
      </c>
      <c r="AI14" t="s">
        <v>29197</v>
      </c>
      <c r="AK14" t="s">
        <v>29198</v>
      </c>
      <c r="AL14" t="s">
        <v>29199</v>
      </c>
      <c r="AM14" t="s">
        <v>29200</v>
      </c>
      <c r="AN14" t="s">
        <v>29201</v>
      </c>
      <c r="AO14" t="s">
        <v>29202</v>
      </c>
      <c r="AP14" t="s">
        <v>29203</v>
      </c>
      <c r="AQ14" t="s">
        <v>29204</v>
      </c>
      <c r="AR14" t="s">
        <v>29205</v>
      </c>
      <c r="AS14" t="s">
        <v>29206</v>
      </c>
      <c r="AT14" t="s">
        <v>29207</v>
      </c>
      <c r="AU14" t="s">
        <v>29208</v>
      </c>
      <c r="AV14" t="s">
        <v>29209</v>
      </c>
      <c r="AW14" t="s">
        <v>29210</v>
      </c>
      <c r="AX14" t="s">
        <v>29211</v>
      </c>
      <c r="AY14" t="s">
        <v>29212</v>
      </c>
      <c r="AZ14" t="s">
        <v>29213</v>
      </c>
      <c r="BA14" t="s">
        <v>29214</v>
      </c>
      <c r="BB14" t="s">
        <v>29215</v>
      </c>
      <c r="BD14" t="s">
        <v>29216</v>
      </c>
      <c r="BE14" t="s">
        <v>29217</v>
      </c>
      <c r="BF14" t="s">
        <v>29218</v>
      </c>
      <c r="BG14" t="s">
        <v>29219</v>
      </c>
      <c r="BH14" t="s">
        <v>29220</v>
      </c>
      <c r="BI14" t="s">
        <v>29221</v>
      </c>
      <c r="BJ14" t="s">
        <v>29222</v>
      </c>
      <c r="BL14" t="s">
        <v>29223</v>
      </c>
      <c r="BM14" t="s">
        <v>29224</v>
      </c>
      <c r="BN14" t="s">
        <v>29225</v>
      </c>
      <c r="BO14" t="s">
        <v>29226</v>
      </c>
      <c r="BP14" t="s">
        <v>29227</v>
      </c>
      <c r="BQ14" t="s">
        <v>29228</v>
      </c>
      <c r="BR14" t="s">
        <v>29229</v>
      </c>
      <c r="BS14" t="s">
        <v>29230</v>
      </c>
      <c r="BT14" t="s">
        <v>29231</v>
      </c>
      <c r="BU14" t="s">
        <v>29232</v>
      </c>
      <c r="BV14" t="s">
        <v>29233</v>
      </c>
      <c r="BW14" t="s">
        <v>29234</v>
      </c>
      <c r="BX14" t="s">
        <v>29235</v>
      </c>
      <c r="BY14" t="s">
        <v>29236</v>
      </c>
      <c r="BZ14" t="s">
        <v>29237</v>
      </c>
      <c r="CA14" t="s">
        <v>29238</v>
      </c>
      <c r="CB14" t="s">
        <v>29239</v>
      </c>
      <c r="CC14" t="s">
        <v>29240</v>
      </c>
      <c r="CD14" t="s">
        <v>29241</v>
      </c>
      <c r="CE14" t="s">
        <v>29242</v>
      </c>
      <c r="CF14" t="s">
        <v>29243</v>
      </c>
      <c r="CG14" t="s">
        <v>29244</v>
      </c>
      <c r="CH14" t="s">
        <v>29245</v>
      </c>
      <c r="CI14" t="s">
        <v>46053</v>
      </c>
      <c r="CK14" t="s">
        <v>46108</v>
      </c>
    </row>
    <row r="15" spans="1:89" x14ac:dyDescent="0.25">
      <c r="A15" t="s">
        <v>29246</v>
      </c>
      <c r="B15" t="s">
        <v>29247</v>
      </c>
      <c r="C15" t="s">
        <v>29248</v>
      </c>
      <c r="D15" t="s">
        <v>29249</v>
      </c>
      <c r="E15" t="s">
        <v>29250</v>
      </c>
      <c r="F15" t="s">
        <v>29251</v>
      </c>
      <c r="G15" t="s">
        <v>29252</v>
      </c>
      <c r="H15" t="s">
        <v>29253</v>
      </c>
      <c r="I15" t="s">
        <v>29254</v>
      </c>
      <c r="J15" t="s">
        <v>29255</v>
      </c>
      <c r="K15" t="s">
        <v>29256</v>
      </c>
      <c r="L15" t="s">
        <v>29257</v>
      </c>
      <c r="M15" t="s">
        <v>29258</v>
      </c>
      <c r="O15" t="s">
        <v>29259</v>
      </c>
      <c r="P15" t="s">
        <v>29260</v>
      </c>
      <c r="Q15" t="s">
        <v>29261</v>
      </c>
      <c r="R15" t="s">
        <v>29262</v>
      </c>
      <c r="S15" t="s">
        <v>29263</v>
      </c>
      <c r="T15" t="s">
        <v>29264</v>
      </c>
      <c r="U15" t="s">
        <v>29265</v>
      </c>
      <c r="V15" t="s">
        <v>29266</v>
      </c>
      <c r="W15" t="s">
        <v>29267</v>
      </c>
      <c r="Y15" t="s">
        <v>29268</v>
      </c>
      <c r="Z15" t="s">
        <v>29269</v>
      </c>
      <c r="AA15" t="s">
        <v>29270</v>
      </c>
      <c r="AB15" t="s">
        <v>29271</v>
      </c>
      <c r="AC15" t="s">
        <v>29272</v>
      </c>
      <c r="AD15" t="s">
        <v>29273</v>
      </c>
      <c r="AE15" t="s">
        <v>29274</v>
      </c>
      <c r="AF15" t="s">
        <v>29275</v>
      </c>
      <c r="AG15" t="s">
        <v>29276</v>
      </c>
      <c r="AH15" t="s">
        <v>29277</v>
      </c>
      <c r="AI15" t="s">
        <v>29278</v>
      </c>
      <c r="AK15" t="s">
        <v>29279</v>
      </c>
      <c r="AL15" t="s">
        <v>29280</v>
      </c>
      <c r="AM15" t="s">
        <v>29281</v>
      </c>
      <c r="AN15" t="s">
        <v>29282</v>
      </c>
      <c r="AO15" t="s">
        <v>29283</v>
      </c>
      <c r="AP15" t="s">
        <v>29284</v>
      </c>
      <c r="AQ15" t="s">
        <v>29285</v>
      </c>
      <c r="AR15" t="s">
        <v>29286</v>
      </c>
      <c r="AS15" t="s">
        <v>29287</v>
      </c>
      <c r="AT15" t="s">
        <v>29288</v>
      </c>
      <c r="AU15" t="s">
        <v>29289</v>
      </c>
      <c r="AV15" t="s">
        <v>29290</v>
      </c>
      <c r="AW15" t="s">
        <v>29291</v>
      </c>
      <c r="AX15" t="s">
        <v>29292</v>
      </c>
      <c r="AY15" t="s">
        <v>29293</v>
      </c>
      <c r="AZ15" t="s">
        <v>29294</v>
      </c>
      <c r="BA15" t="s">
        <v>29295</v>
      </c>
      <c r="BB15" t="s">
        <v>29296</v>
      </c>
      <c r="BD15" t="s">
        <v>29297</v>
      </c>
      <c r="BE15" t="s">
        <v>29298</v>
      </c>
      <c r="BF15" t="s">
        <v>29299</v>
      </c>
      <c r="BG15" t="s">
        <v>29300</v>
      </c>
      <c r="BI15" t="s">
        <v>29301</v>
      </c>
      <c r="BJ15" t="s">
        <v>29302</v>
      </c>
      <c r="BL15" t="s">
        <v>29303</v>
      </c>
      <c r="BM15" t="s">
        <v>29304</v>
      </c>
      <c r="BO15" t="s">
        <v>29305</v>
      </c>
      <c r="BP15" t="s">
        <v>29306</v>
      </c>
      <c r="BQ15" t="s">
        <v>29307</v>
      </c>
      <c r="BR15" t="s">
        <v>29308</v>
      </c>
      <c r="BS15" t="s">
        <v>29309</v>
      </c>
      <c r="BT15" t="s">
        <v>29310</v>
      </c>
      <c r="BU15" t="s">
        <v>29311</v>
      </c>
      <c r="BV15" t="s">
        <v>29312</v>
      </c>
      <c r="BW15" t="s">
        <v>29313</v>
      </c>
      <c r="BX15" t="s">
        <v>29314</v>
      </c>
      <c r="BY15" t="s">
        <v>29315</v>
      </c>
      <c r="BZ15" t="s">
        <v>29316</v>
      </c>
      <c r="CA15" t="s">
        <v>29317</v>
      </c>
      <c r="CB15" t="s">
        <v>29318</v>
      </c>
      <c r="CC15" t="s">
        <v>29319</v>
      </c>
      <c r="CD15" t="s">
        <v>29320</v>
      </c>
      <c r="CE15" t="s">
        <v>29321</v>
      </c>
      <c r="CF15" t="s">
        <v>29322</v>
      </c>
      <c r="CG15" t="s">
        <v>29323</v>
      </c>
      <c r="CH15" t="s">
        <v>29324</v>
      </c>
      <c r="CI15" t="s">
        <v>46054</v>
      </c>
      <c r="CK15" t="s">
        <v>46109</v>
      </c>
    </row>
    <row r="16" spans="1:89" x14ac:dyDescent="0.25">
      <c r="A16" t="s">
        <v>29325</v>
      </c>
      <c r="B16" t="s">
        <v>29326</v>
      </c>
      <c r="C16" t="s">
        <v>29327</v>
      </c>
      <c r="D16" t="s">
        <v>29328</v>
      </c>
      <c r="E16" t="s">
        <v>29329</v>
      </c>
      <c r="F16" t="s">
        <v>29330</v>
      </c>
      <c r="G16" t="s">
        <v>29331</v>
      </c>
      <c r="H16" t="s">
        <v>29332</v>
      </c>
      <c r="I16" t="s">
        <v>29333</v>
      </c>
      <c r="J16" t="s">
        <v>29334</v>
      </c>
      <c r="K16" t="s">
        <v>29335</v>
      </c>
      <c r="L16" t="s">
        <v>29336</v>
      </c>
      <c r="M16" t="s">
        <v>29337</v>
      </c>
      <c r="O16" t="s">
        <v>29338</v>
      </c>
      <c r="P16" t="s">
        <v>29339</v>
      </c>
      <c r="Q16" t="s">
        <v>29340</v>
      </c>
      <c r="R16" t="s">
        <v>29341</v>
      </c>
      <c r="S16" t="s">
        <v>29342</v>
      </c>
      <c r="T16" t="s">
        <v>29343</v>
      </c>
      <c r="U16" t="s">
        <v>29344</v>
      </c>
      <c r="V16" t="s">
        <v>29345</v>
      </c>
      <c r="W16" t="s">
        <v>29346</v>
      </c>
      <c r="Y16" t="s">
        <v>29347</v>
      </c>
      <c r="Z16" t="s">
        <v>29348</v>
      </c>
      <c r="AA16" t="s">
        <v>29349</v>
      </c>
      <c r="AB16" t="s">
        <v>29350</v>
      </c>
      <c r="AC16" t="s">
        <v>29351</v>
      </c>
      <c r="AD16" t="s">
        <v>29352</v>
      </c>
      <c r="AE16" t="s">
        <v>29353</v>
      </c>
      <c r="AF16" t="s">
        <v>29354</v>
      </c>
      <c r="AG16" t="s">
        <v>29355</v>
      </c>
      <c r="AH16" t="s">
        <v>29356</v>
      </c>
      <c r="AI16" t="s">
        <v>29357</v>
      </c>
      <c r="AK16" t="s">
        <v>29358</v>
      </c>
      <c r="AL16" t="s">
        <v>29359</v>
      </c>
      <c r="AM16" t="s">
        <v>29360</v>
      </c>
      <c r="AN16" t="s">
        <v>29361</v>
      </c>
      <c r="AO16" t="s">
        <v>29362</v>
      </c>
      <c r="AP16" t="s">
        <v>29363</v>
      </c>
      <c r="AQ16" t="s">
        <v>29364</v>
      </c>
      <c r="AR16" t="s">
        <v>29365</v>
      </c>
      <c r="AS16" t="s">
        <v>29366</v>
      </c>
      <c r="AT16" t="s">
        <v>29367</v>
      </c>
      <c r="AU16" t="s">
        <v>29368</v>
      </c>
      <c r="AV16" t="s">
        <v>29369</v>
      </c>
      <c r="AW16" t="s">
        <v>29370</v>
      </c>
      <c r="AX16" t="s">
        <v>29371</v>
      </c>
      <c r="AY16" t="s">
        <v>29372</v>
      </c>
      <c r="AZ16" t="s">
        <v>29373</v>
      </c>
      <c r="BA16" t="s">
        <v>29374</v>
      </c>
      <c r="BB16" t="s">
        <v>29375</v>
      </c>
      <c r="BD16" t="s">
        <v>29376</v>
      </c>
      <c r="BE16" t="s">
        <v>29377</v>
      </c>
      <c r="BF16" t="s">
        <v>29378</v>
      </c>
      <c r="BG16" t="s">
        <v>29379</v>
      </c>
      <c r="BI16" t="s">
        <v>29380</v>
      </c>
      <c r="BJ16" t="s">
        <v>29381</v>
      </c>
      <c r="BL16" t="s">
        <v>29382</v>
      </c>
      <c r="BM16" t="s">
        <v>29383</v>
      </c>
      <c r="BO16" t="s">
        <v>29384</v>
      </c>
      <c r="BP16" t="s">
        <v>29385</v>
      </c>
      <c r="BQ16" t="s">
        <v>29386</v>
      </c>
      <c r="BR16" t="s">
        <v>29387</v>
      </c>
      <c r="BS16" t="s">
        <v>29388</v>
      </c>
      <c r="BT16" t="s">
        <v>29389</v>
      </c>
      <c r="BU16" t="s">
        <v>29390</v>
      </c>
      <c r="BW16" t="s">
        <v>29391</v>
      </c>
      <c r="BX16" t="s">
        <v>29392</v>
      </c>
      <c r="BY16" t="s">
        <v>29393</v>
      </c>
      <c r="BZ16" t="s">
        <v>29394</v>
      </c>
      <c r="CA16" t="s">
        <v>29395</v>
      </c>
      <c r="CB16" t="s">
        <v>29396</v>
      </c>
      <c r="CC16" t="s">
        <v>29397</v>
      </c>
      <c r="CD16" t="s">
        <v>29398</v>
      </c>
      <c r="CE16" t="s">
        <v>29399</v>
      </c>
      <c r="CF16" t="s">
        <v>29400</v>
      </c>
      <c r="CG16" t="s">
        <v>29401</v>
      </c>
      <c r="CH16" t="s">
        <v>29402</v>
      </c>
      <c r="CI16" t="s">
        <v>46055</v>
      </c>
      <c r="CK16" t="s">
        <v>46110</v>
      </c>
    </row>
    <row r="17" spans="1:89" x14ac:dyDescent="0.25">
      <c r="A17" t="s">
        <v>29403</v>
      </c>
      <c r="B17" t="s">
        <v>29404</v>
      </c>
      <c r="C17" t="s">
        <v>29405</v>
      </c>
      <c r="D17" t="s">
        <v>29406</v>
      </c>
      <c r="E17" t="s">
        <v>29407</v>
      </c>
      <c r="F17" t="s">
        <v>29408</v>
      </c>
      <c r="G17" t="s">
        <v>29409</v>
      </c>
      <c r="H17" t="s">
        <v>29410</v>
      </c>
      <c r="I17" t="s">
        <v>29411</v>
      </c>
      <c r="J17" t="s">
        <v>29412</v>
      </c>
      <c r="K17" t="s">
        <v>29413</v>
      </c>
      <c r="L17" t="s">
        <v>29414</v>
      </c>
      <c r="M17" t="s">
        <v>29415</v>
      </c>
      <c r="O17" t="s">
        <v>29416</v>
      </c>
      <c r="P17" t="s">
        <v>29417</v>
      </c>
      <c r="Q17" t="s">
        <v>29418</v>
      </c>
      <c r="R17" t="s">
        <v>29419</v>
      </c>
      <c r="T17" t="s">
        <v>29420</v>
      </c>
      <c r="U17" t="s">
        <v>29421</v>
      </c>
      <c r="V17" t="s">
        <v>29422</v>
      </c>
      <c r="W17" t="s">
        <v>29423</v>
      </c>
      <c r="Y17" t="s">
        <v>29424</v>
      </c>
      <c r="Z17" t="s">
        <v>29425</v>
      </c>
      <c r="AA17" t="s">
        <v>29426</v>
      </c>
      <c r="AB17" t="s">
        <v>29427</v>
      </c>
      <c r="AC17" t="s">
        <v>29428</v>
      </c>
      <c r="AD17" t="s">
        <v>29429</v>
      </c>
      <c r="AE17" t="s">
        <v>29430</v>
      </c>
      <c r="AF17" t="s">
        <v>29431</v>
      </c>
      <c r="AG17" t="s">
        <v>29432</v>
      </c>
      <c r="AH17" t="s">
        <v>29433</v>
      </c>
      <c r="AI17" t="s">
        <v>29434</v>
      </c>
      <c r="AK17" t="s">
        <v>29435</v>
      </c>
      <c r="AM17" t="s">
        <v>29436</v>
      </c>
      <c r="AN17" t="s">
        <v>29437</v>
      </c>
      <c r="AO17" t="s">
        <v>29438</v>
      </c>
      <c r="AP17" t="s">
        <v>29439</v>
      </c>
      <c r="AQ17" t="s">
        <v>29440</v>
      </c>
      <c r="AR17" t="s">
        <v>29441</v>
      </c>
      <c r="AS17" t="s">
        <v>29442</v>
      </c>
      <c r="AT17" t="s">
        <v>29443</v>
      </c>
      <c r="AU17" t="s">
        <v>29444</v>
      </c>
      <c r="AV17" t="s">
        <v>29445</v>
      </c>
      <c r="AW17" t="s">
        <v>29446</v>
      </c>
      <c r="AX17" t="s">
        <v>29447</v>
      </c>
      <c r="AY17" t="s">
        <v>29448</v>
      </c>
      <c r="BB17" t="s">
        <v>29449</v>
      </c>
      <c r="BD17" t="s">
        <v>29450</v>
      </c>
      <c r="BE17" t="s">
        <v>29451</v>
      </c>
      <c r="BF17" t="s">
        <v>29452</v>
      </c>
      <c r="BG17" t="s">
        <v>29453</v>
      </c>
      <c r="BI17" t="s">
        <v>29454</v>
      </c>
      <c r="BJ17" t="s">
        <v>29455</v>
      </c>
      <c r="BL17" t="s">
        <v>29456</v>
      </c>
      <c r="BM17" t="s">
        <v>29457</v>
      </c>
      <c r="BO17" t="s">
        <v>29458</v>
      </c>
      <c r="BP17" t="s">
        <v>29459</v>
      </c>
      <c r="BQ17" t="s">
        <v>29460</v>
      </c>
      <c r="BR17" t="s">
        <v>29461</v>
      </c>
      <c r="BS17" t="s">
        <v>29462</v>
      </c>
      <c r="BT17" t="s">
        <v>29463</v>
      </c>
      <c r="BU17" t="s">
        <v>29464</v>
      </c>
      <c r="BW17" t="s">
        <v>29465</v>
      </c>
      <c r="BX17" t="s">
        <v>29466</v>
      </c>
      <c r="BY17" t="s">
        <v>29467</v>
      </c>
      <c r="BZ17" t="s">
        <v>29468</v>
      </c>
      <c r="CA17" t="s">
        <v>29469</v>
      </c>
      <c r="CB17" t="s">
        <v>29470</v>
      </c>
      <c r="CC17" t="s">
        <v>29471</v>
      </c>
      <c r="CD17" t="s">
        <v>29472</v>
      </c>
      <c r="CE17" t="s">
        <v>29473</v>
      </c>
      <c r="CF17" t="s">
        <v>29474</v>
      </c>
      <c r="CG17" t="s">
        <v>29475</v>
      </c>
      <c r="CH17" t="s">
        <v>29476</v>
      </c>
      <c r="CI17" t="s">
        <v>46056</v>
      </c>
      <c r="CK17" t="s">
        <v>46111</v>
      </c>
    </row>
    <row r="18" spans="1:89" x14ac:dyDescent="0.25">
      <c r="A18" t="s">
        <v>29477</v>
      </c>
      <c r="B18" t="s">
        <v>29478</v>
      </c>
      <c r="C18" t="s">
        <v>29479</v>
      </c>
      <c r="D18" t="s">
        <v>29480</v>
      </c>
      <c r="E18" t="s">
        <v>29481</v>
      </c>
      <c r="F18" t="s">
        <v>29482</v>
      </c>
      <c r="G18" t="s">
        <v>29483</v>
      </c>
      <c r="H18" t="s">
        <v>29484</v>
      </c>
      <c r="I18" t="s">
        <v>29485</v>
      </c>
      <c r="J18" t="s">
        <v>29486</v>
      </c>
      <c r="K18" t="s">
        <v>29487</v>
      </c>
      <c r="L18" t="s">
        <v>29488</v>
      </c>
      <c r="M18" t="s">
        <v>29489</v>
      </c>
      <c r="O18" t="s">
        <v>29490</v>
      </c>
      <c r="P18" t="s">
        <v>29491</v>
      </c>
      <c r="Q18" t="s">
        <v>29492</v>
      </c>
      <c r="R18" t="s">
        <v>29493</v>
      </c>
      <c r="T18" t="s">
        <v>29494</v>
      </c>
      <c r="U18" t="s">
        <v>29495</v>
      </c>
      <c r="V18" t="s">
        <v>29496</v>
      </c>
      <c r="W18" t="s">
        <v>29497</v>
      </c>
      <c r="Y18" t="s">
        <v>29498</v>
      </c>
      <c r="Z18" t="s">
        <v>29499</v>
      </c>
      <c r="AA18" t="s">
        <v>29500</v>
      </c>
      <c r="AB18" t="s">
        <v>29501</v>
      </c>
      <c r="AC18" t="s">
        <v>29502</v>
      </c>
      <c r="AD18" t="s">
        <v>29503</v>
      </c>
      <c r="AE18" t="s">
        <v>29504</v>
      </c>
      <c r="AF18" t="s">
        <v>29505</v>
      </c>
      <c r="AG18" t="s">
        <v>29506</v>
      </c>
      <c r="AH18" t="s">
        <v>29507</v>
      </c>
      <c r="AI18" t="s">
        <v>29508</v>
      </c>
      <c r="AK18" t="s">
        <v>29509</v>
      </c>
      <c r="AM18" t="s">
        <v>29510</v>
      </c>
      <c r="AN18" t="s">
        <v>29511</v>
      </c>
      <c r="AO18" t="s">
        <v>29512</v>
      </c>
      <c r="AP18" t="s">
        <v>29513</v>
      </c>
      <c r="AQ18" t="s">
        <v>29514</v>
      </c>
      <c r="AR18" t="s">
        <v>29515</v>
      </c>
      <c r="AS18" t="s">
        <v>29516</v>
      </c>
      <c r="AT18" t="s">
        <v>29517</v>
      </c>
      <c r="AU18" t="s">
        <v>29518</v>
      </c>
      <c r="AV18" t="s">
        <v>29519</v>
      </c>
      <c r="AW18" t="s">
        <v>29520</v>
      </c>
      <c r="AX18" t="s">
        <v>29521</v>
      </c>
      <c r="AY18" t="s">
        <v>29522</v>
      </c>
      <c r="BB18" t="s">
        <v>29523</v>
      </c>
      <c r="BD18" t="s">
        <v>29524</v>
      </c>
      <c r="BE18" t="s">
        <v>29525</v>
      </c>
      <c r="BF18" t="s">
        <v>29526</v>
      </c>
      <c r="BG18" t="s">
        <v>29527</v>
      </c>
      <c r="BI18" t="s">
        <v>29528</v>
      </c>
      <c r="BJ18" t="s">
        <v>29529</v>
      </c>
      <c r="BL18" t="s">
        <v>29530</v>
      </c>
      <c r="BM18" t="s">
        <v>29531</v>
      </c>
      <c r="BO18" t="s">
        <v>29532</v>
      </c>
      <c r="BP18" t="s">
        <v>29533</v>
      </c>
      <c r="BQ18" t="s">
        <v>29534</v>
      </c>
      <c r="BR18" t="s">
        <v>29535</v>
      </c>
      <c r="BS18" t="s">
        <v>29536</v>
      </c>
      <c r="BT18" t="s">
        <v>29537</v>
      </c>
      <c r="BU18" t="s">
        <v>29538</v>
      </c>
      <c r="BW18" t="s">
        <v>29539</v>
      </c>
      <c r="BX18" t="s">
        <v>29540</v>
      </c>
      <c r="BY18" t="s">
        <v>29541</v>
      </c>
      <c r="BZ18" t="s">
        <v>29542</v>
      </c>
      <c r="CA18" t="s">
        <v>29543</v>
      </c>
      <c r="CB18" t="s">
        <v>29544</v>
      </c>
      <c r="CC18" t="s">
        <v>29545</v>
      </c>
      <c r="CD18" t="s">
        <v>29546</v>
      </c>
      <c r="CE18" t="s">
        <v>29547</v>
      </c>
      <c r="CF18" t="s">
        <v>29548</v>
      </c>
      <c r="CG18" t="s">
        <v>29549</v>
      </c>
      <c r="CH18" t="s">
        <v>29550</v>
      </c>
      <c r="CI18" t="s">
        <v>46057</v>
      </c>
      <c r="CK18" t="s">
        <v>46112</v>
      </c>
    </row>
    <row r="19" spans="1:89" x14ac:dyDescent="0.25">
      <c r="A19" t="s">
        <v>29551</v>
      </c>
      <c r="B19" t="s">
        <v>29552</v>
      </c>
      <c r="C19" t="s">
        <v>29553</v>
      </c>
      <c r="D19" t="s">
        <v>29554</v>
      </c>
      <c r="F19" t="s">
        <v>29555</v>
      </c>
      <c r="H19" t="s">
        <v>29556</v>
      </c>
      <c r="I19" t="s">
        <v>29557</v>
      </c>
      <c r="J19" t="s">
        <v>29558</v>
      </c>
      <c r="K19" t="s">
        <v>29559</v>
      </c>
      <c r="M19" t="s">
        <v>29560</v>
      </c>
      <c r="O19" t="s">
        <v>29561</v>
      </c>
      <c r="P19" t="s">
        <v>29562</v>
      </c>
      <c r="Q19" t="s">
        <v>29563</v>
      </c>
      <c r="R19" t="s">
        <v>29564</v>
      </c>
      <c r="T19" t="s">
        <v>29565</v>
      </c>
      <c r="V19" t="s">
        <v>29566</v>
      </c>
      <c r="W19" t="s">
        <v>29567</v>
      </c>
      <c r="Y19" t="s">
        <v>29568</v>
      </c>
      <c r="Z19" t="s">
        <v>29569</v>
      </c>
      <c r="AB19" t="s">
        <v>29570</v>
      </c>
      <c r="AC19" t="s">
        <v>29571</v>
      </c>
      <c r="AD19" t="s">
        <v>29572</v>
      </c>
      <c r="AE19" t="s">
        <v>29573</v>
      </c>
      <c r="AF19" t="s">
        <v>29574</v>
      </c>
      <c r="AG19" t="s">
        <v>29575</v>
      </c>
      <c r="AH19" t="s">
        <v>29576</v>
      </c>
      <c r="AI19" t="s">
        <v>29577</v>
      </c>
      <c r="AK19" t="s">
        <v>29578</v>
      </c>
      <c r="AM19" t="s">
        <v>29579</v>
      </c>
      <c r="AN19" t="s">
        <v>29580</v>
      </c>
      <c r="AO19" t="s">
        <v>29581</v>
      </c>
      <c r="AP19" t="s">
        <v>29582</v>
      </c>
      <c r="AQ19" t="s">
        <v>29583</v>
      </c>
      <c r="AR19" t="s">
        <v>29584</v>
      </c>
      <c r="AS19" t="s">
        <v>29585</v>
      </c>
      <c r="AT19" t="s">
        <v>29586</v>
      </c>
      <c r="AU19" t="s">
        <v>29587</v>
      </c>
      <c r="AV19" t="s">
        <v>29588</v>
      </c>
      <c r="AW19" t="s">
        <v>29589</v>
      </c>
      <c r="AX19" t="s">
        <v>29590</v>
      </c>
      <c r="AY19" t="s">
        <v>29591</v>
      </c>
      <c r="BB19" t="s">
        <v>29592</v>
      </c>
      <c r="BD19" t="s">
        <v>29593</v>
      </c>
      <c r="BE19" t="s">
        <v>29594</v>
      </c>
      <c r="BF19" t="s">
        <v>29595</v>
      </c>
      <c r="BI19" t="s">
        <v>29596</v>
      </c>
      <c r="BJ19" t="s">
        <v>29597</v>
      </c>
      <c r="BL19" t="s">
        <v>29598</v>
      </c>
      <c r="BM19" t="s">
        <v>29599</v>
      </c>
      <c r="BO19" t="s">
        <v>29600</v>
      </c>
      <c r="BP19" t="s">
        <v>29601</v>
      </c>
      <c r="BQ19" t="s">
        <v>29602</v>
      </c>
      <c r="BR19" t="s">
        <v>29603</v>
      </c>
      <c r="BS19" t="s">
        <v>29604</v>
      </c>
      <c r="BT19" t="s">
        <v>29605</v>
      </c>
      <c r="BU19" t="s">
        <v>29606</v>
      </c>
      <c r="BW19" t="s">
        <v>29607</v>
      </c>
      <c r="BX19" t="s">
        <v>29608</v>
      </c>
      <c r="BY19" t="s">
        <v>29609</v>
      </c>
      <c r="BZ19" t="s">
        <v>29610</v>
      </c>
      <c r="CA19" t="s">
        <v>29611</v>
      </c>
      <c r="CB19" t="s">
        <v>29612</v>
      </c>
      <c r="CC19" t="s">
        <v>29613</v>
      </c>
      <c r="CD19" t="s">
        <v>29614</v>
      </c>
      <c r="CE19" t="s">
        <v>29615</v>
      </c>
      <c r="CF19" t="s">
        <v>29616</v>
      </c>
      <c r="CG19" t="s">
        <v>29617</v>
      </c>
      <c r="CH19" t="s">
        <v>29618</v>
      </c>
      <c r="CI19" t="s">
        <v>46058</v>
      </c>
      <c r="CK19" t="s">
        <v>46113</v>
      </c>
    </row>
    <row r="20" spans="1:89" x14ac:dyDescent="0.25">
      <c r="A20" t="s">
        <v>29619</v>
      </c>
      <c r="B20" t="s">
        <v>29620</v>
      </c>
      <c r="C20" t="s">
        <v>29621</v>
      </c>
      <c r="F20" t="s">
        <v>29622</v>
      </c>
      <c r="I20" t="s">
        <v>29623</v>
      </c>
      <c r="J20" t="s">
        <v>29624</v>
      </c>
      <c r="K20" t="s">
        <v>29625</v>
      </c>
      <c r="M20" t="s">
        <v>29626</v>
      </c>
      <c r="O20" t="s">
        <v>29627</v>
      </c>
      <c r="P20" t="s">
        <v>29628</v>
      </c>
      <c r="Q20" t="s">
        <v>29629</v>
      </c>
      <c r="R20" t="s">
        <v>29630</v>
      </c>
      <c r="V20" t="s">
        <v>29631</v>
      </c>
      <c r="W20" t="s">
        <v>29632</v>
      </c>
      <c r="Y20" t="s">
        <v>29633</v>
      </c>
      <c r="Z20" t="s">
        <v>29634</v>
      </c>
      <c r="AB20" t="s">
        <v>29635</v>
      </c>
      <c r="AC20" t="s">
        <v>29636</v>
      </c>
      <c r="AD20" t="s">
        <v>29637</v>
      </c>
      <c r="AE20" t="s">
        <v>29638</v>
      </c>
      <c r="AF20" t="s">
        <v>29639</v>
      </c>
      <c r="AG20" t="s">
        <v>29640</v>
      </c>
      <c r="AH20" t="s">
        <v>29641</v>
      </c>
      <c r="AI20" t="s">
        <v>29642</v>
      </c>
      <c r="AK20" t="s">
        <v>29643</v>
      </c>
      <c r="AM20" t="s">
        <v>29644</v>
      </c>
      <c r="AN20" t="s">
        <v>29645</v>
      </c>
      <c r="AO20" t="s">
        <v>29646</v>
      </c>
      <c r="AP20" t="s">
        <v>29647</v>
      </c>
      <c r="AQ20" t="s">
        <v>29648</v>
      </c>
      <c r="AR20" t="s">
        <v>29649</v>
      </c>
      <c r="AS20" t="s">
        <v>29650</v>
      </c>
      <c r="AT20" t="s">
        <v>29651</v>
      </c>
      <c r="AU20" t="s">
        <v>29652</v>
      </c>
      <c r="AV20" t="s">
        <v>29653</v>
      </c>
      <c r="AW20" t="s">
        <v>29654</v>
      </c>
      <c r="AX20" t="s">
        <v>29655</v>
      </c>
      <c r="AY20" t="s">
        <v>29656</v>
      </c>
      <c r="BB20" t="s">
        <v>29657</v>
      </c>
      <c r="BD20" t="s">
        <v>29658</v>
      </c>
      <c r="BF20" t="s">
        <v>29659</v>
      </c>
      <c r="BI20" t="s">
        <v>29660</v>
      </c>
      <c r="BJ20" t="s">
        <v>29661</v>
      </c>
      <c r="BL20" t="s">
        <v>29662</v>
      </c>
      <c r="BM20" t="s">
        <v>29663</v>
      </c>
      <c r="BO20" t="s">
        <v>29664</v>
      </c>
      <c r="BP20" t="s">
        <v>29665</v>
      </c>
      <c r="BQ20" t="s">
        <v>29666</v>
      </c>
      <c r="BR20" t="s">
        <v>29667</v>
      </c>
      <c r="BS20" t="s">
        <v>29668</v>
      </c>
      <c r="BT20" t="s">
        <v>29669</v>
      </c>
      <c r="BU20" t="s">
        <v>29670</v>
      </c>
      <c r="BX20" t="s">
        <v>29671</v>
      </c>
      <c r="BY20" t="s">
        <v>29672</v>
      </c>
      <c r="BZ20" t="s">
        <v>29673</v>
      </c>
      <c r="CA20" t="s">
        <v>29674</v>
      </c>
      <c r="CB20" t="s">
        <v>29675</v>
      </c>
      <c r="CC20" t="s">
        <v>29676</v>
      </c>
      <c r="CD20" t="s">
        <v>29677</v>
      </c>
      <c r="CE20" t="s">
        <v>29678</v>
      </c>
      <c r="CF20" t="s">
        <v>29679</v>
      </c>
      <c r="CG20" t="s">
        <v>29680</v>
      </c>
      <c r="CH20" t="s">
        <v>29681</v>
      </c>
      <c r="CI20" t="s">
        <v>46059</v>
      </c>
    </row>
    <row r="21" spans="1:89" x14ac:dyDescent="0.25">
      <c r="A21" t="s">
        <v>29682</v>
      </c>
      <c r="B21" t="s">
        <v>29683</v>
      </c>
      <c r="C21" t="s">
        <v>29684</v>
      </c>
      <c r="F21" t="s">
        <v>29685</v>
      </c>
      <c r="I21" t="s">
        <v>29686</v>
      </c>
      <c r="J21" t="s">
        <v>29687</v>
      </c>
      <c r="K21" t="s">
        <v>29688</v>
      </c>
      <c r="M21" t="s">
        <v>29689</v>
      </c>
      <c r="O21" t="s">
        <v>29690</v>
      </c>
      <c r="P21" t="s">
        <v>29691</v>
      </c>
      <c r="Q21" t="s">
        <v>29692</v>
      </c>
      <c r="R21" t="s">
        <v>29693</v>
      </c>
      <c r="V21" t="s">
        <v>29694</v>
      </c>
      <c r="W21" t="s">
        <v>29695</v>
      </c>
      <c r="Y21" t="s">
        <v>29696</v>
      </c>
      <c r="Z21" t="s">
        <v>29697</v>
      </c>
      <c r="AB21" t="s">
        <v>29698</v>
      </c>
      <c r="AC21" t="s">
        <v>29699</v>
      </c>
      <c r="AD21" t="s">
        <v>29700</v>
      </c>
      <c r="AF21" t="s">
        <v>29701</v>
      </c>
      <c r="AG21" t="s">
        <v>29702</v>
      </c>
      <c r="AH21" t="s">
        <v>29703</v>
      </c>
      <c r="AI21" t="s">
        <v>29704</v>
      </c>
      <c r="AK21" t="s">
        <v>29705</v>
      </c>
      <c r="AM21" t="s">
        <v>29706</v>
      </c>
      <c r="AN21" t="s">
        <v>29707</v>
      </c>
      <c r="AO21" t="s">
        <v>29708</v>
      </c>
      <c r="AP21" t="s">
        <v>29709</v>
      </c>
      <c r="AQ21" t="s">
        <v>29710</v>
      </c>
      <c r="AR21" t="s">
        <v>29711</v>
      </c>
      <c r="AS21" t="s">
        <v>29712</v>
      </c>
      <c r="AT21" t="s">
        <v>29713</v>
      </c>
      <c r="AU21" t="s">
        <v>29714</v>
      </c>
      <c r="AV21" t="s">
        <v>29715</v>
      </c>
      <c r="AW21" t="s">
        <v>29716</v>
      </c>
      <c r="AX21" t="s">
        <v>29717</v>
      </c>
      <c r="AY21" t="s">
        <v>29718</v>
      </c>
      <c r="BB21" t="s">
        <v>29719</v>
      </c>
      <c r="BD21" t="s">
        <v>29720</v>
      </c>
      <c r="BF21" t="s">
        <v>29721</v>
      </c>
      <c r="BJ21" t="s">
        <v>29722</v>
      </c>
      <c r="BL21" t="s">
        <v>29723</v>
      </c>
      <c r="BM21" t="s">
        <v>29724</v>
      </c>
      <c r="BO21" t="s">
        <v>29725</v>
      </c>
      <c r="BP21" t="s">
        <v>29726</v>
      </c>
      <c r="BQ21" t="s">
        <v>29727</v>
      </c>
      <c r="BR21" t="s">
        <v>29728</v>
      </c>
      <c r="BS21" t="s">
        <v>29729</v>
      </c>
      <c r="BT21" t="s">
        <v>29730</v>
      </c>
      <c r="BU21" t="s">
        <v>29731</v>
      </c>
      <c r="BX21" t="s">
        <v>29732</v>
      </c>
      <c r="BY21" t="s">
        <v>29733</v>
      </c>
      <c r="BZ21" t="s">
        <v>29734</v>
      </c>
      <c r="CA21" t="s">
        <v>29735</v>
      </c>
      <c r="CB21" t="s">
        <v>29736</v>
      </c>
      <c r="CC21" t="s">
        <v>29737</v>
      </c>
      <c r="CD21" t="s">
        <v>29738</v>
      </c>
      <c r="CE21" t="s">
        <v>29739</v>
      </c>
      <c r="CF21" t="s">
        <v>29740</v>
      </c>
      <c r="CG21" t="s">
        <v>29741</v>
      </c>
      <c r="CH21" t="s">
        <v>29742</v>
      </c>
      <c r="CI21" t="s">
        <v>46060</v>
      </c>
    </row>
    <row r="22" spans="1:89" x14ac:dyDescent="0.25">
      <c r="A22" t="s">
        <v>29743</v>
      </c>
      <c r="B22" t="s">
        <v>29744</v>
      </c>
      <c r="C22" t="s">
        <v>29745</v>
      </c>
      <c r="F22" t="s">
        <v>29746</v>
      </c>
      <c r="I22" t="s">
        <v>29747</v>
      </c>
      <c r="J22" t="s">
        <v>29748</v>
      </c>
      <c r="K22" t="s">
        <v>29749</v>
      </c>
      <c r="M22" t="s">
        <v>29750</v>
      </c>
      <c r="O22" t="s">
        <v>29751</v>
      </c>
      <c r="P22" t="s">
        <v>29752</v>
      </c>
      <c r="Q22" t="s">
        <v>29753</v>
      </c>
      <c r="R22" t="s">
        <v>29754</v>
      </c>
      <c r="V22" t="s">
        <v>29755</v>
      </c>
      <c r="W22" t="s">
        <v>29756</v>
      </c>
      <c r="Y22" t="s">
        <v>29757</v>
      </c>
      <c r="Z22" t="s">
        <v>29758</v>
      </c>
      <c r="AB22" t="s">
        <v>29759</v>
      </c>
      <c r="AC22" t="s">
        <v>29760</v>
      </c>
      <c r="AD22" t="s">
        <v>29761</v>
      </c>
      <c r="AG22" t="s">
        <v>29762</v>
      </c>
      <c r="AH22" t="s">
        <v>29763</v>
      </c>
      <c r="AI22" t="s">
        <v>29764</v>
      </c>
      <c r="AK22" t="s">
        <v>29765</v>
      </c>
      <c r="AM22" t="s">
        <v>29766</v>
      </c>
      <c r="AO22" t="s">
        <v>29767</v>
      </c>
      <c r="AP22" t="s">
        <v>29768</v>
      </c>
      <c r="AQ22" t="s">
        <v>29769</v>
      </c>
      <c r="AR22" t="s">
        <v>29770</v>
      </c>
      <c r="AS22" t="s">
        <v>29771</v>
      </c>
      <c r="AT22" t="s">
        <v>29772</v>
      </c>
      <c r="AU22" t="s">
        <v>29773</v>
      </c>
      <c r="AV22" t="s">
        <v>29774</v>
      </c>
      <c r="AW22" t="s">
        <v>29775</v>
      </c>
      <c r="AX22" t="s">
        <v>29776</v>
      </c>
      <c r="AY22" t="s">
        <v>29777</v>
      </c>
      <c r="BB22" t="s">
        <v>29778</v>
      </c>
      <c r="BD22" t="s">
        <v>29779</v>
      </c>
      <c r="BF22" t="s">
        <v>29780</v>
      </c>
      <c r="BJ22" t="s">
        <v>29781</v>
      </c>
      <c r="BL22" t="s">
        <v>29782</v>
      </c>
      <c r="BM22" t="s">
        <v>29783</v>
      </c>
      <c r="BO22" t="s">
        <v>29784</v>
      </c>
      <c r="BP22" t="s">
        <v>29785</v>
      </c>
      <c r="BQ22" t="s">
        <v>29786</v>
      </c>
      <c r="BR22" t="s">
        <v>29787</v>
      </c>
      <c r="BS22" t="s">
        <v>29788</v>
      </c>
      <c r="BT22" t="s">
        <v>29789</v>
      </c>
      <c r="BU22" t="s">
        <v>29790</v>
      </c>
      <c r="BX22" t="s">
        <v>29791</v>
      </c>
      <c r="BY22" t="s">
        <v>29792</v>
      </c>
      <c r="BZ22" t="s">
        <v>29793</v>
      </c>
      <c r="CA22" t="s">
        <v>29794</v>
      </c>
      <c r="CB22" t="s">
        <v>29795</v>
      </c>
      <c r="CC22" t="s">
        <v>29796</v>
      </c>
      <c r="CD22" t="s">
        <v>29797</v>
      </c>
      <c r="CE22" t="s">
        <v>29798</v>
      </c>
      <c r="CF22" t="s">
        <v>29799</v>
      </c>
      <c r="CG22" t="s">
        <v>29800</v>
      </c>
      <c r="CH22" t="s">
        <v>29801</v>
      </c>
      <c r="CI22" t="s">
        <v>46061</v>
      </c>
    </row>
    <row r="23" spans="1:89" x14ac:dyDescent="0.25">
      <c r="A23" t="s">
        <v>29802</v>
      </c>
      <c r="B23" t="s">
        <v>29803</v>
      </c>
      <c r="C23" t="s">
        <v>29804</v>
      </c>
      <c r="F23" t="s">
        <v>29805</v>
      </c>
      <c r="I23" t="s">
        <v>29806</v>
      </c>
      <c r="J23" t="s">
        <v>29807</v>
      </c>
      <c r="K23" t="s">
        <v>29808</v>
      </c>
      <c r="M23" t="s">
        <v>29809</v>
      </c>
      <c r="O23" t="s">
        <v>29810</v>
      </c>
      <c r="P23" t="s">
        <v>29811</v>
      </c>
      <c r="Q23" t="s">
        <v>29812</v>
      </c>
      <c r="R23" t="s">
        <v>29813</v>
      </c>
      <c r="V23" t="s">
        <v>29814</v>
      </c>
      <c r="Y23" t="s">
        <v>29815</v>
      </c>
      <c r="AB23" t="s">
        <v>29816</v>
      </c>
      <c r="AC23" t="s">
        <v>29817</v>
      </c>
      <c r="AD23" t="s">
        <v>29818</v>
      </c>
      <c r="AG23" t="s">
        <v>29819</v>
      </c>
      <c r="AI23" t="s">
        <v>29820</v>
      </c>
      <c r="AK23" t="s">
        <v>29821</v>
      </c>
      <c r="AM23" t="s">
        <v>29822</v>
      </c>
      <c r="AO23" t="s">
        <v>29823</v>
      </c>
      <c r="AP23" t="s">
        <v>29824</v>
      </c>
      <c r="AQ23" t="s">
        <v>29825</v>
      </c>
      <c r="AR23" t="s">
        <v>29826</v>
      </c>
      <c r="AS23" t="s">
        <v>29827</v>
      </c>
      <c r="AT23" t="s">
        <v>29828</v>
      </c>
      <c r="AU23" t="s">
        <v>29829</v>
      </c>
      <c r="AV23" t="s">
        <v>29830</v>
      </c>
      <c r="AW23" t="s">
        <v>29831</v>
      </c>
      <c r="AX23" t="s">
        <v>29832</v>
      </c>
      <c r="AY23" t="s">
        <v>29833</v>
      </c>
      <c r="BB23" t="s">
        <v>29834</v>
      </c>
      <c r="BD23" t="s">
        <v>29835</v>
      </c>
      <c r="BF23" t="s">
        <v>29836</v>
      </c>
      <c r="BJ23" t="s">
        <v>29837</v>
      </c>
      <c r="BL23" t="s">
        <v>29838</v>
      </c>
      <c r="BM23" t="s">
        <v>29839</v>
      </c>
      <c r="BO23" t="s">
        <v>29840</v>
      </c>
      <c r="BP23" t="s">
        <v>29841</v>
      </c>
      <c r="BQ23" t="s">
        <v>29842</v>
      </c>
      <c r="BR23" t="s">
        <v>29843</v>
      </c>
      <c r="BS23" t="s">
        <v>29844</v>
      </c>
      <c r="BT23" t="s">
        <v>29845</v>
      </c>
      <c r="BU23" t="s">
        <v>29846</v>
      </c>
      <c r="BX23" t="s">
        <v>29847</v>
      </c>
      <c r="BY23" t="s">
        <v>29848</v>
      </c>
      <c r="BZ23" t="s">
        <v>29849</v>
      </c>
      <c r="CA23" t="s">
        <v>29850</v>
      </c>
      <c r="CB23" t="s">
        <v>29851</v>
      </c>
      <c r="CC23" t="s">
        <v>29852</v>
      </c>
      <c r="CD23" t="s">
        <v>29853</v>
      </c>
      <c r="CE23" t="s">
        <v>29854</v>
      </c>
      <c r="CF23" t="s">
        <v>29855</v>
      </c>
      <c r="CG23" t="s">
        <v>29856</v>
      </c>
      <c r="CH23" t="s">
        <v>29857</v>
      </c>
      <c r="CI23" t="s">
        <v>46062</v>
      </c>
    </row>
    <row r="24" spans="1:89" x14ac:dyDescent="0.25">
      <c r="A24" t="s">
        <v>29858</v>
      </c>
      <c r="B24" t="s">
        <v>29859</v>
      </c>
      <c r="C24" t="s">
        <v>29860</v>
      </c>
      <c r="F24" t="s">
        <v>29861</v>
      </c>
      <c r="I24" t="s">
        <v>29862</v>
      </c>
      <c r="J24" t="s">
        <v>29863</v>
      </c>
      <c r="K24" t="s">
        <v>29864</v>
      </c>
      <c r="M24" t="s">
        <v>29865</v>
      </c>
      <c r="O24" t="s">
        <v>29866</v>
      </c>
      <c r="P24" t="s">
        <v>29867</v>
      </c>
      <c r="Q24" t="s">
        <v>29868</v>
      </c>
      <c r="R24" t="s">
        <v>29869</v>
      </c>
      <c r="V24" t="s">
        <v>29870</v>
      </c>
      <c r="Y24" t="s">
        <v>29871</v>
      </c>
      <c r="AB24" t="s">
        <v>29872</v>
      </c>
      <c r="AC24" t="s">
        <v>29873</v>
      </c>
      <c r="AD24" t="s">
        <v>29874</v>
      </c>
      <c r="AG24" t="s">
        <v>29875</v>
      </c>
      <c r="AI24" t="s">
        <v>29876</v>
      </c>
      <c r="AK24" t="s">
        <v>29877</v>
      </c>
      <c r="AM24" t="s">
        <v>29878</v>
      </c>
      <c r="AO24" t="s">
        <v>29879</v>
      </c>
      <c r="AP24" t="s">
        <v>29880</v>
      </c>
      <c r="AQ24" t="s">
        <v>29881</v>
      </c>
      <c r="AR24" t="s">
        <v>29882</v>
      </c>
      <c r="AS24" t="s">
        <v>29883</v>
      </c>
      <c r="AT24" t="s">
        <v>29884</v>
      </c>
      <c r="AU24" t="s">
        <v>29885</v>
      </c>
      <c r="AV24" t="s">
        <v>29886</v>
      </c>
      <c r="AW24" t="s">
        <v>29887</v>
      </c>
      <c r="AX24" t="s">
        <v>29888</v>
      </c>
      <c r="AY24" t="s">
        <v>29889</v>
      </c>
      <c r="BB24" t="s">
        <v>29890</v>
      </c>
      <c r="BD24" t="s">
        <v>29891</v>
      </c>
      <c r="BF24" t="s">
        <v>29892</v>
      </c>
      <c r="BJ24" t="s">
        <v>29893</v>
      </c>
      <c r="BL24" t="s">
        <v>29894</v>
      </c>
      <c r="BM24" t="s">
        <v>29895</v>
      </c>
      <c r="BO24" t="s">
        <v>29896</v>
      </c>
      <c r="BP24" t="s">
        <v>29897</v>
      </c>
      <c r="BQ24" t="s">
        <v>29898</v>
      </c>
      <c r="BR24" t="s">
        <v>29899</v>
      </c>
      <c r="BS24" t="s">
        <v>29900</v>
      </c>
      <c r="BT24" t="s">
        <v>29901</v>
      </c>
      <c r="BU24" t="s">
        <v>29902</v>
      </c>
      <c r="BX24" t="s">
        <v>29903</v>
      </c>
      <c r="BY24" t="s">
        <v>29904</v>
      </c>
      <c r="BZ24" t="s">
        <v>29905</v>
      </c>
      <c r="CA24" t="s">
        <v>29906</v>
      </c>
      <c r="CB24" t="s">
        <v>29907</v>
      </c>
      <c r="CC24" t="s">
        <v>29908</v>
      </c>
      <c r="CD24" t="s">
        <v>29909</v>
      </c>
      <c r="CE24" t="s">
        <v>29910</v>
      </c>
      <c r="CF24" t="s">
        <v>29911</v>
      </c>
      <c r="CG24" t="s">
        <v>29912</v>
      </c>
      <c r="CH24" t="s">
        <v>29913</v>
      </c>
      <c r="CI24" t="s">
        <v>46063</v>
      </c>
    </row>
    <row r="25" spans="1:89" x14ac:dyDescent="0.25">
      <c r="A25" t="s">
        <v>29914</v>
      </c>
      <c r="B25" t="s">
        <v>29915</v>
      </c>
      <c r="C25" t="s">
        <v>29916</v>
      </c>
      <c r="F25" t="s">
        <v>29917</v>
      </c>
      <c r="I25" t="s">
        <v>29918</v>
      </c>
      <c r="J25" t="s">
        <v>29919</v>
      </c>
      <c r="K25" t="s">
        <v>29920</v>
      </c>
      <c r="M25" t="s">
        <v>29921</v>
      </c>
      <c r="O25" t="s">
        <v>29922</v>
      </c>
      <c r="P25" t="s">
        <v>29923</v>
      </c>
      <c r="Q25" t="s">
        <v>29924</v>
      </c>
      <c r="R25" t="s">
        <v>29925</v>
      </c>
      <c r="V25" t="s">
        <v>29926</v>
      </c>
      <c r="Y25" t="s">
        <v>29927</v>
      </c>
      <c r="AB25" t="s">
        <v>29928</v>
      </c>
      <c r="AC25" t="s">
        <v>29929</v>
      </c>
      <c r="AD25" t="s">
        <v>29930</v>
      </c>
      <c r="AG25" t="s">
        <v>29931</v>
      </c>
      <c r="AI25" t="s">
        <v>29932</v>
      </c>
      <c r="AK25" t="s">
        <v>29933</v>
      </c>
      <c r="AM25" t="s">
        <v>29934</v>
      </c>
      <c r="AO25" t="s">
        <v>29935</v>
      </c>
      <c r="AP25" t="s">
        <v>29936</v>
      </c>
      <c r="AQ25" t="s">
        <v>29937</v>
      </c>
      <c r="AR25" t="s">
        <v>29938</v>
      </c>
      <c r="AS25" t="s">
        <v>29939</v>
      </c>
      <c r="AT25" t="s">
        <v>29940</v>
      </c>
      <c r="AU25" t="s">
        <v>29941</v>
      </c>
      <c r="AV25" t="s">
        <v>29942</v>
      </c>
      <c r="AW25" t="s">
        <v>29943</v>
      </c>
      <c r="AX25" t="s">
        <v>29944</v>
      </c>
      <c r="AY25" t="s">
        <v>29945</v>
      </c>
      <c r="BB25" t="s">
        <v>29946</v>
      </c>
      <c r="BD25" t="s">
        <v>29947</v>
      </c>
      <c r="BF25" t="s">
        <v>29948</v>
      </c>
      <c r="BJ25" t="s">
        <v>29949</v>
      </c>
      <c r="BL25" t="s">
        <v>29950</v>
      </c>
      <c r="BM25" t="s">
        <v>29951</v>
      </c>
      <c r="BO25" t="s">
        <v>29952</v>
      </c>
      <c r="BQ25" t="s">
        <v>29953</v>
      </c>
      <c r="BR25" t="s">
        <v>29954</v>
      </c>
      <c r="BS25" t="s">
        <v>29955</v>
      </c>
      <c r="BT25" t="s">
        <v>29956</v>
      </c>
      <c r="BU25" t="s">
        <v>29957</v>
      </c>
      <c r="BX25" t="s">
        <v>29958</v>
      </c>
      <c r="BY25" t="s">
        <v>29959</v>
      </c>
      <c r="BZ25" t="s">
        <v>29960</v>
      </c>
      <c r="CA25" t="s">
        <v>29961</v>
      </c>
      <c r="CB25" t="s">
        <v>29962</v>
      </c>
      <c r="CC25" t="s">
        <v>29963</v>
      </c>
      <c r="CD25" t="s">
        <v>29964</v>
      </c>
      <c r="CE25" t="s">
        <v>29965</v>
      </c>
      <c r="CF25" t="s">
        <v>29966</v>
      </c>
      <c r="CG25" t="s">
        <v>29967</v>
      </c>
      <c r="CH25" t="s">
        <v>29968</v>
      </c>
      <c r="CI25" t="s">
        <v>46064</v>
      </c>
    </row>
    <row r="26" spans="1:89" x14ac:dyDescent="0.25">
      <c r="B26" t="s">
        <v>29969</v>
      </c>
      <c r="C26" t="s">
        <v>29970</v>
      </c>
      <c r="F26" t="s">
        <v>29971</v>
      </c>
      <c r="I26" t="s">
        <v>29972</v>
      </c>
      <c r="J26" t="s">
        <v>29973</v>
      </c>
      <c r="K26" t="s">
        <v>29974</v>
      </c>
      <c r="M26" t="s">
        <v>29975</v>
      </c>
      <c r="O26" t="s">
        <v>29976</v>
      </c>
      <c r="P26" t="s">
        <v>29977</v>
      </c>
      <c r="Q26" t="s">
        <v>29978</v>
      </c>
      <c r="R26" t="s">
        <v>29979</v>
      </c>
      <c r="V26" t="s">
        <v>29980</v>
      </c>
      <c r="Y26" t="s">
        <v>29981</v>
      </c>
      <c r="AB26" t="s">
        <v>29982</v>
      </c>
      <c r="AC26" t="s">
        <v>29983</v>
      </c>
      <c r="AD26" t="s">
        <v>29984</v>
      </c>
      <c r="AG26" t="s">
        <v>29985</v>
      </c>
      <c r="AI26" t="s">
        <v>29986</v>
      </c>
      <c r="AK26" t="s">
        <v>29987</v>
      </c>
      <c r="AM26" t="s">
        <v>29988</v>
      </c>
      <c r="AO26" t="s">
        <v>29989</v>
      </c>
      <c r="AP26" t="s">
        <v>29990</v>
      </c>
      <c r="AQ26" t="s">
        <v>29991</v>
      </c>
      <c r="AR26" t="s">
        <v>29992</v>
      </c>
      <c r="AS26" t="s">
        <v>29993</v>
      </c>
      <c r="AT26" t="s">
        <v>29994</v>
      </c>
      <c r="AU26" t="s">
        <v>29995</v>
      </c>
      <c r="AV26" t="s">
        <v>29996</v>
      </c>
      <c r="AW26" t="s">
        <v>29997</v>
      </c>
      <c r="AX26" t="s">
        <v>29998</v>
      </c>
      <c r="BB26" t="s">
        <v>29999</v>
      </c>
      <c r="BD26" t="s">
        <v>30000</v>
      </c>
      <c r="BF26" t="s">
        <v>30001</v>
      </c>
      <c r="BJ26" t="s">
        <v>30002</v>
      </c>
      <c r="BL26" t="s">
        <v>30003</v>
      </c>
      <c r="BM26" t="s">
        <v>30004</v>
      </c>
      <c r="BO26" t="s">
        <v>30005</v>
      </c>
      <c r="BQ26" t="s">
        <v>30006</v>
      </c>
      <c r="BR26" t="s">
        <v>30007</v>
      </c>
      <c r="BS26" t="s">
        <v>30008</v>
      </c>
      <c r="BT26" t="s">
        <v>30009</v>
      </c>
      <c r="BU26" t="s">
        <v>30010</v>
      </c>
      <c r="BX26" t="s">
        <v>30011</v>
      </c>
      <c r="BY26" t="s">
        <v>30012</v>
      </c>
      <c r="BZ26" t="s">
        <v>30013</v>
      </c>
      <c r="CA26" t="s">
        <v>30014</v>
      </c>
      <c r="CB26" t="s">
        <v>30015</v>
      </c>
      <c r="CC26" t="s">
        <v>30016</v>
      </c>
      <c r="CD26" t="s">
        <v>30017</v>
      </c>
      <c r="CE26" t="s">
        <v>30018</v>
      </c>
      <c r="CF26" t="s">
        <v>30019</v>
      </c>
      <c r="CG26" t="s">
        <v>30020</v>
      </c>
      <c r="CH26" t="s">
        <v>30021</v>
      </c>
      <c r="CI26" t="s">
        <v>46065</v>
      </c>
    </row>
    <row r="27" spans="1:89" x14ac:dyDescent="0.25">
      <c r="B27" t="s">
        <v>30022</v>
      </c>
      <c r="C27" t="s">
        <v>30023</v>
      </c>
      <c r="F27" t="s">
        <v>30024</v>
      </c>
      <c r="I27" t="s">
        <v>30025</v>
      </c>
      <c r="J27" t="s">
        <v>30026</v>
      </c>
      <c r="K27" t="s">
        <v>30027</v>
      </c>
      <c r="M27" t="s">
        <v>30028</v>
      </c>
      <c r="O27" t="s">
        <v>30029</v>
      </c>
      <c r="P27" t="s">
        <v>30030</v>
      </c>
      <c r="Q27" t="s">
        <v>30031</v>
      </c>
      <c r="R27" t="s">
        <v>30032</v>
      </c>
      <c r="Y27" t="s">
        <v>30033</v>
      </c>
      <c r="AB27" t="s">
        <v>30034</v>
      </c>
      <c r="AC27" t="s">
        <v>30035</v>
      </c>
      <c r="AD27" t="s">
        <v>30036</v>
      </c>
      <c r="AG27" t="s">
        <v>30037</v>
      </c>
      <c r="AI27" t="s">
        <v>30038</v>
      </c>
      <c r="AK27" t="s">
        <v>30039</v>
      </c>
      <c r="AM27" t="s">
        <v>30040</v>
      </c>
      <c r="AO27" t="s">
        <v>30041</v>
      </c>
      <c r="AP27" t="s">
        <v>30042</v>
      </c>
      <c r="AQ27" t="s">
        <v>30043</v>
      </c>
      <c r="AR27" t="s">
        <v>30044</v>
      </c>
      <c r="AS27" t="s">
        <v>30045</v>
      </c>
      <c r="AT27" t="s">
        <v>30046</v>
      </c>
      <c r="AU27" t="s">
        <v>30047</v>
      </c>
      <c r="AV27" t="s">
        <v>30048</v>
      </c>
      <c r="AW27" t="s">
        <v>30049</v>
      </c>
      <c r="AX27" t="s">
        <v>30050</v>
      </c>
      <c r="BB27" t="s">
        <v>30051</v>
      </c>
      <c r="BD27" t="s">
        <v>30052</v>
      </c>
      <c r="BF27" t="s">
        <v>30053</v>
      </c>
      <c r="BJ27" t="s">
        <v>30054</v>
      </c>
      <c r="BL27" t="s">
        <v>30055</v>
      </c>
      <c r="BM27" t="s">
        <v>30056</v>
      </c>
      <c r="BO27" t="s">
        <v>30057</v>
      </c>
      <c r="BQ27" t="s">
        <v>30058</v>
      </c>
      <c r="BR27" t="s">
        <v>30059</v>
      </c>
      <c r="BS27" t="s">
        <v>30060</v>
      </c>
      <c r="BT27" t="s">
        <v>30061</v>
      </c>
      <c r="BU27" t="s">
        <v>30062</v>
      </c>
      <c r="BX27" t="s">
        <v>30063</v>
      </c>
      <c r="BY27" t="s">
        <v>30064</v>
      </c>
      <c r="BZ27" t="s">
        <v>30065</v>
      </c>
      <c r="CA27" t="s">
        <v>30066</v>
      </c>
      <c r="CB27" t="s">
        <v>30067</v>
      </c>
      <c r="CC27" t="s">
        <v>30068</v>
      </c>
      <c r="CD27" t="s">
        <v>30069</v>
      </c>
      <c r="CE27" t="s">
        <v>30070</v>
      </c>
      <c r="CF27" t="s">
        <v>30071</v>
      </c>
      <c r="CG27" t="s">
        <v>30072</v>
      </c>
      <c r="CH27" t="s">
        <v>30073</v>
      </c>
      <c r="CI27" t="s">
        <v>46066</v>
      </c>
    </row>
    <row r="28" spans="1:89" x14ac:dyDescent="0.25">
      <c r="B28" t="s">
        <v>30074</v>
      </c>
      <c r="C28" t="s">
        <v>30075</v>
      </c>
      <c r="F28" t="s">
        <v>30076</v>
      </c>
      <c r="I28" t="s">
        <v>30077</v>
      </c>
      <c r="J28" t="s">
        <v>30078</v>
      </c>
      <c r="K28" t="s">
        <v>30079</v>
      </c>
      <c r="M28" t="s">
        <v>30080</v>
      </c>
      <c r="O28" t="s">
        <v>30081</v>
      </c>
      <c r="P28" t="s">
        <v>30082</v>
      </c>
      <c r="Q28" t="s">
        <v>30083</v>
      </c>
      <c r="R28" t="s">
        <v>30084</v>
      </c>
      <c r="Y28" t="s">
        <v>30085</v>
      </c>
      <c r="AB28" t="s">
        <v>30086</v>
      </c>
      <c r="AC28" t="s">
        <v>30087</v>
      </c>
      <c r="AD28" t="s">
        <v>30088</v>
      </c>
      <c r="AG28" t="s">
        <v>30089</v>
      </c>
      <c r="AI28" t="s">
        <v>30090</v>
      </c>
      <c r="AK28" t="s">
        <v>30091</v>
      </c>
      <c r="AM28" t="s">
        <v>30092</v>
      </c>
      <c r="AO28" t="s">
        <v>30093</v>
      </c>
      <c r="AP28" t="s">
        <v>30094</v>
      </c>
      <c r="AQ28" t="s">
        <v>30095</v>
      </c>
      <c r="AR28" t="s">
        <v>30096</v>
      </c>
      <c r="AS28" t="s">
        <v>30097</v>
      </c>
      <c r="AT28" t="s">
        <v>30098</v>
      </c>
      <c r="AU28" t="s">
        <v>30099</v>
      </c>
      <c r="AV28" t="s">
        <v>30100</v>
      </c>
      <c r="AW28" t="s">
        <v>30101</v>
      </c>
      <c r="AX28" t="s">
        <v>30102</v>
      </c>
      <c r="BB28" t="s">
        <v>30103</v>
      </c>
      <c r="BD28" t="s">
        <v>30104</v>
      </c>
      <c r="BF28" t="s">
        <v>30105</v>
      </c>
      <c r="BJ28" t="s">
        <v>30106</v>
      </c>
      <c r="BL28" t="s">
        <v>30107</v>
      </c>
      <c r="BM28" t="s">
        <v>30108</v>
      </c>
      <c r="BO28" t="s">
        <v>30109</v>
      </c>
      <c r="BQ28" t="s">
        <v>30110</v>
      </c>
      <c r="BR28" t="s">
        <v>30111</v>
      </c>
      <c r="BS28" t="s">
        <v>30112</v>
      </c>
      <c r="BT28" t="s">
        <v>30113</v>
      </c>
      <c r="BU28" t="s">
        <v>30114</v>
      </c>
      <c r="BX28" t="s">
        <v>30115</v>
      </c>
      <c r="BY28" t="s">
        <v>30116</v>
      </c>
      <c r="BZ28" t="s">
        <v>30117</v>
      </c>
      <c r="CA28" t="s">
        <v>30118</v>
      </c>
      <c r="CB28" t="s">
        <v>30119</v>
      </c>
      <c r="CC28" t="s">
        <v>30120</v>
      </c>
      <c r="CD28" t="s">
        <v>30121</v>
      </c>
      <c r="CE28" t="s">
        <v>30122</v>
      </c>
      <c r="CF28" t="s">
        <v>30123</v>
      </c>
      <c r="CG28" t="s">
        <v>30124</v>
      </c>
      <c r="CH28" t="s">
        <v>30125</v>
      </c>
      <c r="CI28" t="s">
        <v>46067</v>
      </c>
    </row>
    <row r="29" spans="1:89" x14ac:dyDescent="0.25">
      <c r="B29" t="s">
        <v>30126</v>
      </c>
      <c r="C29" t="s">
        <v>30127</v>
      </c>
      <c r="F29" t="s">
        <v>30128</v>
      </c>
      <c r="I29" t="s">
        <v>30129</v>
      </c>
      <c r="J29" t="s">
        <v>30130</v>
      </c>
      <c r="K29" t="s">
        <v>30131</v>
      </c>
      <c r="M29" t="s">
        <v>30132</v>
      </c>
      <c r="O29" t="s">
        <v>30133</v>
      </c>
      <c r="P29" t="s">
        <v>30134</v>
      </c>
      <c r="Q29" t="s">
        <v>30135</v>
      </c>
      <c r="R29" t="s">
        <v>30136</v>
      </c>
      <c r="Y29" t="s">
        <v>30137</v>
      </c>
      <c r="AB29" t="s">
        <v>30138</v>
      </c>
      <c r="AC29" t="s">
        <v>30139</v>
      </c>
      <c r="AD29" t="s">
        <v>30140</v>
      </c>
      <c r="AG29" t="s">
        <v>30141</v>
      </c>
      <c r="AI29" t="s">
        <v>30142</v>
      </c>
      <c r="AK29" t="s">
        <v>30143</v>
      </c>
      <c r="AM29" t="s">
        <v>30144</v>
      </c>
      <c r="AO29" t="s">
        <v>30145</v>
      </c>
      <c r="AP29" t="s">
        <v>30146</v>
      </c>
      <c r="AQ29" t="s">
        <v>30147</v>
      </c>
      <c r="AR29" t="s">
        <v>30148</v>
      </c>
      <c r="AS29" t="s">
        <v>30149</v>
      </c>
      <c r="AT29" t="s">
        <v>30150</v>
      </c>
      <c r="AU29" t="s">
        <v>30151</v>
      </c>
      <c r="AV29" t="s">
        <v>30152</v>
      </c>
      <c r="AW29" t="s">
        <v>30153</v>
      </c>
      <c r="AX29" t="s">
        <v>30154</v>
      </c>
      <c r="BB29" t="s">
        <v>30155</v>
      </c>
      <c r="BD29" t="s">
        <v>30156</v>
      </c>
      <c r="BF29" t="s">
        <v>30157</v>
      </c>
      <c r="BJ29" t="s">
        <v>30158</v>
      </c>
      <c r="BL29" t="s">
        <v>30159</v>
      </c>
      <c r="BM29" t="s">
        <v>30160</v>
      </c>
      <c r="BO29" t="s">
        <v>30161</v>
      </c>
      <c r="BQ29" t="s">
        <v>30162</v>
      </c>
      <c r="BR29" t="s">
        <v>30163</v>
      </c>
      <c r="BS29" t="s">
        <v>30164</v>
      </c>
      <c r="BT29" t="s">
        <v>30165</v>
      </c>
      <c r="BU29" t="s">
        <v>30166</v>
      </c>
      <c r="BX29" t="s">
        <v>30167</v>
      </c>
      <c r="BY29" t="s">
        <v>30168</v>
      </c>
      <c r="BZ29" t="s">
        <v>30169</v>
      </c>
      <c r="CA29" t="s">
        <v>30170</v>
      </c>
      <c r="CC29" t="s">
        <v>30171</v>
      </c>
      <c r="CE29" t="s">
        <v>30172</v>
      </c>
      <c r="CF29" t="s">
        <v>30173</v>
      </c>
      <c r="CG29" t="s">
        <v>30174</v>
      </c>
      <c r="CH29" t="s">
        <v>30175</v>
      </c>
      <c r="CI29" t="s">
        <v>46068</v>
      </c>
    </row>
    <row r="30" spans="1:89" x14ac:dyDescent="0.25">
      <c r="B30" t="s">
        <v>30176</v>
      </c>
      <c r="C30" t="s">
        <v>30177</v>
      </c>
      <c r="F30" t="s">
        <v>30178</v>
      </c>
      <c r="I30" t="s">
        <v>30179</v>
      </c>
      <c r="J30" t="s">
        <v>30180</v>
      </c>
      <c r="K30" t="s">
        <v>30181</v>
      </c>
      <c r="M30" t="s">
        <v>30182</v>
      </c>
      <c r="O30" t="s">
        <v>30183</v>
      </c>
      <c r="P30" t="s">
        <v>30184</v>
      </c>
      <c r="Q30" t="s">
        <v>30185</v>
      </c>
      <c r="R30" t="s">
        <v>30186</v>
      </c>
      <c r="Y30" t="s">
        <v>30187</v>
      </c>
      <c r="AB30" t="s">
        <v>30188</v>
      </c>
      <c r="AC30" t="s">
        <v>30189</v>
      </c>
      <c r="AD30" t="s">
        <v>30190</v>
      </c>
      <c r="AG30" t="s">
        <v>30191</v>
      </c>
      <c r="AI30" t="s">
        <v>30192</v>
      </c>
      <c r="AK30" t="s">
        <v>30193</v>
      </c>
      <c r="AM30" t="s">
        <v>30194</v>
      </c>
      <c r="AO30" t="s">
        <v>30195</v>
      </c>
      <c r="AP30" t="s">
        <v>30196</v>
      </c>
      <c r="AQ30" t="s">
        <v>30197</v>
      </c>
      <c r="AR30" t="s">
        <v>30198</v>
      </c>
      <c r="AS30" t="s">
        <v>30199</v>
      </c>
      <c r="AT30" t="s">
        <v>30200</v>
      </c>
      <c r="AU30" t="s">
        <v>30201</v>
      </c>
      <c r="AV30" t="s">
        <v>30202</v>
      </c>
      <c r="AW30" t="s">
        <v>30203</v>
      </c>
      <c r="AX30" t="s">
        <v>30204</v>
      </c>
      <c r="BB30" t="s">
        <v>30205</v>
      </c>
      <c r="BD30" t="s">
        <v>30206</v>
      </c>
      <c r="BF30" t="s">
        <v>30207</v>
      </c>
      <c r="BJ30" t="s">
        <v>30208</v>
      </c>
      <c r="BL30" t="s">
        <v>30209</v>
      </c>
      <c r="BM30" t="s">
        <v>30210</v>
      </c>
      <c r="BO30" t="s">
        <v>30211</v>
      </c>
      <c r="BQ30" t="s">
        <v>30212</v>
      </c>
      <c r="BR30" t="s">
        <v>30213</v>
      </c>
      <c r="BS30" t="s">
        <v>30214</v>
      </c>
      <c r="BT30" t="s">
        <v>30215</v>
      </c>
      <c r="BU30" t="s">
        <v>30216</v>
      </c>
      <c r="BY30" t="s">
        <v>30217</v>
      </c>
      <c r="BZ30" t="s">
        <v>30218</v>
      </c>
      <c r="CA30" t="s">
        <v>30219</v>
      </c>
      <c r="CC30" t="s">
        <v>30220</v>
      </c>
      <c r="CE30" t="s">
        <v>30221</v>
      </c>
      <c r="CG30" t="s">
        <v>30222</v>
      </c>
      <c r="CH30" t="s">
        <v>30223</v>
      </c>
      <c r="CI30" t="s">
        <v>46069</v>
      </c>
    </row>
    <row r="31" spans="1:89" x14ac:dyDescent="0.25">
      <c r="C31" t="s">
        <v>30224</v>
      </c>
      <c r="F31" t="s">
        <v>30225</v>
      </c>
      <c r="I31" t="s">
        <v>30226</v>
      </c>
      <c r="J31" t="s">
        <v>30227</v>
      </c>
      <c r="K31" t="s">
        <v>30228</v>
      </c>
      <c r="M31" t="s">
        <v>30229</v>
      </c>
      <c r="O31" t="s">
        <v>30230</v>
      </c>
      <c r="P31" t="s">
        <v>30231</v>
      </c>
      <c r="R31" t="s">
        <v>30232</v>
      </c>
      <c r="Y31" t="s">
        <v>30233</v>
      </c>
      <c r="AB31" t="s">
        <v>30234</v>
      </c>
      <c r="AC31" t="s">
        <v>30235</v>
      </c>
      <c r="AD31" t="s">
        <v>30236</v>
      </c>
      <c r="AG31" t="s">
        <v>30237</v>
      </c>
      <c r="AI31" t="s">
        <v>30238</v>
      </c>
      <c r="AK31" t="s">
        <v>30239</v>
      </c>
      <c r="AM31" t="s">
        <v>30240</v>
      </c>
      <c r="AQ31" t="s">
        <v>30241</v>
      </c>
      <c r="AR31" t="s">
        <v>30242</v>
      </c>
      <c r="AS31" t="s">
        <v>30243</v>
      </c>
      <c r="AT31" t="s">
        <v>30244</v>
      </c>
      <c r="AU31" t="s">
        <v>30245</v>
      </c>
      <c r="AV31" t="s">
        <v>30246</v>
      </c>
      <c r="AW31" t="s">
        <v>30247</v>
      </c>
      <c r="AX31" t="s">
        <v>30248</v>
      </c>
      <c r="BB31" t="s">
        <v>30249</v>
      </c>
      <c r="BD31" t="s">
        <v>30250</v>
      </c>
      <c r="BJ31" t="s">
        <v>30251</v>
      </c>
      <c r="BL31" t="s">
        <v>30252</v>
      </c>
      <c r="BM31" t="s">
        <v>30253</v>
      </c>
      <c r="BO31" t="s">
        <v>30254</v>
      </c>
      <c r="BQ31" t="s">
        <v>30255</v>
      </c>
      <c r="BR31" t="s">
        <v>30256</v>
      </c>
      <c r="BS31" t="s">
        <v>30257</v>
      </c>
      <c r="BT31" t="s">
        <v>30258</v>
      </c>
      <c r="BU31" t="s">
        <v>30259</v>
      </c>
      <c r="BY31" t="s">
        <v>30260</v>
      </c>
      <c r="BZ31" t="s">
        <v>30261</v>
      </c>
      <c r="CA31" t="s">
        <v>30262</v>
      </c>
      <c r="CC31" t="s">
        <v>30263</v>
      </c>
      <c r="CE31" t="s">
        <v>30264</v>
      </c>
      <c r="CG31" t="s">
        <v>30265</v>
      </c>
      <c r="CH31" t="s">
        <v>30266</v>
      </c>
      <c r="CI31" t="s">
        <v>46070</v>
      </c>
    </row>
    <row r="32" spans="1:89" x14ac:dyDescent="0.25">
      <c r="C32" t="s">
        <v>30267</v>
      </c>
      <c r="F32" t="s">
        <v>30268</v>
      </c>
      <c r="I32" t="s">
        <v>30269</v>
      </c>
      <c r="J32" t="s">
        <v>30270</v>
      </c>
      <c r="K32" t="s">
        <v>30271</v>
      </c>
      <c r="M32" t="s">
        <v>30272</v>
      </c>
      <c r="O32" t="s">
        <v>30273</v>
      </c>
      <c r="P32" t="s">
        <v>30274</v>
      </c>
      <c r="R32" t="s">
        <v>30275</v>
      </c>
      <c r="Y32" t="s">
        <v>30276</v>
      </c>
      <c r="AB32" t="s">
        <v>30277</v>
      </c>
      <c r="AC32" t="s">
        <v>30278</v>
      </c>
      <c r="AD32" t="s">
        <v>30279</v>
      </c>
      <c r="AG32" t="s">
        <v>30280</v>
      </c>
      <c r="AI32" t="s">
        <v>30281</v>
      </c>
      <c r="AK32" t="s">
        <v>30282</v>
      </c>
      <c r="AQ32" t="s">
        <v>30283</v>
      </c>
      <c r="AR32" t="s">
        <v>30284</v>
      </c>
      <c r="AS32" t="s">
        <v>30285</v>
      </c>
      <c r="AT32" t="s">
        <v>30286</v>
      </c>
      <c r="AU32" t="s">
        <v>30287</v>
      </c>
      <c r="AW32" t="s">
        <v>30288</v>
      </c>
      <c r="BB32" t="s">
        <v>30289</v>
      </c>
      <c r="BD32" t="s">
        <v>30290</v>
      </c>
      <c r="BJ32" t="s">
        <v>30291</v>
      </c>
      <c r="BL32" t="s">
        <v>30292</v>
      </c>
      <c r="BM32" t="s">
        <v>30293</v>
      </c>
      <c r="BO32" t="s">
        <v>30294</v>
      </c>
      <c r="BQ32" t="s">
        <v>30295</v>
      </c>
      <c r="BR32" t="s">
        <v>30296</v>
      </c>
      <c r="BS32" t="s">
        <v>30297</v>
      </c>
      <c r="BT32" t="s">
        <v>30298</v>
      </c>
      <c r="BU32" t="s">
        <v>30299</v>
      </c>
      <c r="BY32" t="s">
        <v>30300</v>
      </c>
      <c r="BZ32" t="s">
        <v>30301</v>
      </c>
      <c r="CA32" t="s">
        <v>30302</v>
      </c>
      <c r="CC32" t="s">
        <v>30303</v>
      </c>
      <c r="CE32" t="s">
        <v>30304</v>
      </c>
      <c r="CG32" t="s">
        <v>30305</v>
      </c>
      <c r="CH32" t="s">
        <v>30306</v>
      </c>
      <c r="CI32" t="s">
        <v>46071</v>
      </c>
    </row>
    <row r="33" spans="3:87" x14ac:dyDescent="0.25">
      <c r="C33" t="s">
        <v>30307</v>
      </c>
      <c r="F33" t="s">
        <v>30308</v>
      </c>
      <c r="I33" t="s">
        <v>30309</v>
      </c>
      <c r="J33" t="s">
        <v>30310</v>
      </c>
      <c r="K33" t="s">
        <v>30311</v>
      </c>
      <c r="M33" t="s">
        <v>30312</v>
      </c>
      <c r="O33" t="s">
        <v>30313</v>
      </c>
      <c r="P33" t="s">
        <v>30314</v>
      </c>
      <c r="Y33" t="s">
        <v>30315</v>
      </c>
      <c r="AC33" t="s">
        <v>30316</v>
      </c>
      <c r="AD33" t="s">
        <v>30317</v>
      </c>
      <c r="AG33" t="s">
        <v>30318</v>
      </c>
      <c r="AI33" t="s">
        <v>30319</v>
      </c>
      <c r="AK33" t="s">
        <v>30320</v>
      </c>
      <c r="AQ33" t="s">
        <v>30321</v>
      </c>
      <c r="AR33" t="s">
        <v>30322</v>
      </c>
      <c r="AT33" t="s">
        <v>30323</v>
      </c>
      <c r="AU33" t="s">
        <v>30324</v>
      </c>
      <c r="AW33" t="s">
        <v>30325</v>
      </c>
      <c r="BB33" t="s">
        <v>30326</v>
      </c>
      <c r="BD33" t="s">
        <v>30327</v>
      </c>
      <c r="BJ33" t="s">
        <v>30328</v>
      </c>
      <c r="BL33" t="s">
        <v>30329</v>
      </c>
      <c r="BM33" t="s">
        <v>30330</v>
      </c>
      <c r="BO33" t="s">
        <v>30331</v>
      </c>
      <c r="BQ33" t="s">
        <v>30332</v>
      </c>
      <c r="BR33" t="s">
        <v>30333</v>
      </c>
      <c r="BS33" t="s">
        <v>30334</v>
      </c>
      <c r="BT33" t="s">
        <v>30335</v>
      </c>
      <c r="BU33" t="s">
        <v>30336</v>
      </c>
      <c r="BY33" t="s">
        <v>30337</v>
      </c>
      <c r="BZ33" t="s">
        <v>30338</v>
      </c>
      <c r="CA33" t="s">
        <v>30339</v>
      </c>
      <c r="CC33" t="s">
        <v>30340</v>
      </c>
      <c r="CE33" t="s">
        <v>30341</v>
      </c>
      <c r="CG33" t="s">
        <v>30342</v>
      </c>
      <c r="CH33" t="s">
        <v>30343</v>
      </c>
      <c r="CI33" t="s">
        <v>46072</v>
      </c>
    </row>
    <row r="34" spans="3:87" x14ac:dyDescent="0.25">
      <c r="C34" t="s">
        <v>30344</v>
      </c>
      <c r="F34" t="s">
        <v>30345</v>
      </c>
      <c r="J34" t="s">
        <v>30346</v>
      </c>
      <c r="K34" t="s">
        <v>30347</v>
      </c>
      <c r="M34" t="s">
        <v>30348</v>
      </c>
      <c r="O34" t="s">
        <v>30349</v>
      </c>
      <c r="P34" t="s">
        <v>30350</v>
      </c>
      <c r="Y34" t="s">
        <v>30351</v>
      </c>
      <c r="AC34" t="s">
        <v>30352</v>
      </c>
      <c r="AD34" t="s">
        <v>30353</v>
      </c>
      <c r="AG34" t="s">
        <v>30354</v>
      </c>
      <c r="AI34" t="s">
        <v>30355</v>
      </c>
      <c r="AK34" t="s">
        <v>30356</v>
      </c>
      <c r="AQ34" t="s">
        <v>30357</v>
      </c>
      <c r="AR34" t="s">
        <v>30358</v>
      </c>
      <c r="AT34" t="s">
        <v>30359</v>
      </c>
      <c r="AU34" t="s">
        <v>30360</v>
      </c>
      <c r="AW34" t="s">
        <v>30361</v>
      </c>
      <c r="BB34" t="s">
        <v>30362</v>
      </c>
      <c r="BD34" t="s">
        <v>30363</v>
      </c>
      <c r="BJ34" t="s">
        <v>30364</v>
      </c>
      <c r="BL34" t="s">
        <v>30365</v>
      </c>
      <c r="BM34" t="s">
        <v>30366</v>
      </c>
      <c r="BO34" t="s">
        <v>30367</v>
      </c>
      <c r="BQ34" t="s">
        <v>30368</v>
      </c>
      <c r="BR34" t="s">
        <v>30369</v>
      </c>
      <c r="BS34" t="s">
        <v>30370</v>
      </c>
      <c r="BT34" t="s">
        <v>30371</v>
      </c>
      <c r="BU34" t="s">
        <v>30372</v>
      </c>
      <c r="BY34" t="s">
        <v>30373</v>
      </c>
      <c r="BZ34" t="s">
        <v>30374</v>
      </c>
      <c r="CC34" t="s">
        <v>30375</v>
      </c>
      <c r="CE34" t="s">
        <v>30376</v>
      </c>
      <c r="CG34" t="s">
        <v>30377</v>
      </c>
      <c r="CH34" t="s">
        <v>30378</v>
      </c>
      <c r="CI34" t="s">
        <v>46073</v>
      </c>
    </row>
    <row r="35" spans="3:87" x14ac:dyDescent="0.25">
      <c r="C35" t="s">
        <v>30379</v>
      </c>
      <c r="F35" t="s">
        <v>30380</v>
      </c>
      <c r="J35" t="s">
        <v>30381</v>
      </c>
      <c r="K35" t="s">
        <v>30382</v>
      </c>
      <c r="M35" t="s">
        <v>30383</v>
      </c>
      <c r="O35" t="s">
        <v>30384</v>
      </c>
      <c r="P35" t="s">
        <v>30385</v>
      </c>
      <c r="Y35" t="s">
        <v>30386</v>
      </c>
      <c r="AC35" t="s">
        <v>30387</v>
      </c>
      <c r="AD35" t="s">
        <v>30388</v>
      </c>
      <c r="AG35" t="s">
        <v>30389</v>
      </c>
      <c r="AI35" t="s">
        <v>30390</v>
      </c>
      <c r="AK35" t="s">
        <v>30391</v>
      </c>
      <c r="AQ35" t="s">
        <v>30392</v>
      </c>
      <c r="AR35" t="s">
        <v>30393</v>
      </c>
      <c r="AT35" t="s">
        <v>30394</v>
      </c>
      <c r="AU35" t="s">
        <v>30395</v>
      </c>
      <c r="AW35" t="s">
        <v>30396</v>
      </c>
      <c r="BB35" t="s">
        <v>30397</v>
      </c>
      <c r="BD35" t="s">
        <v>30398</v>
      </c>
      <c r="BJ35" t="s">
        <v>30399</v>
      </c>
      <c r="BL35" t="s">
        <v>30400</v>
      </c>
      <c r="BM35" t="s">
        <v>30401</v>
      </c>
      <c r="BO35" t="s">
        <v>30402</v>
      </c>
      <c r="BQ35" t="s">
        <v>30403</v>
      </c>
      <c r="BS35" t="s">
        <v>30404</v>
      </c>
      <c r="BT35" t="s">
        <v>30405</v>
      </c>
      <c r="BU35" t="s">
        <v>30406</v>
      </c>
      <c r="BY35" t="s">
        <v>30407</v>
      </c>
      <c r="BZ35" t="s">
        <v>30408</v>
      </c>
      <c r="CE35" t="s">
        <v>30409</v>
      </c>
      <c r="CG35" t="s">
        <v>30410</v>
      </c>
      <c r="CH35" t="s">
        <v>30411</v>
      </c>
      <c r="CI35" t="s">
        <v>46074</v>
      </c>
    </row>
    <row r="36" spans="3:87" x14ac:dyDescent="0.25">
      <c r="C36" t="s">
        <v>30412</v>
      </c>
      <c r="F36" t="s">
        <v>30413</v>
      </c>
      <c r="J36" t="s">
        <v>30414</v>
      </c>
      <c r="K36" t="s">
        <v>30415</v>
      </c>
      <c r="M36" t="s">
        <v>30416</v>
      </c>
      <c r="O36" t="s">
        <v>30417</v>
      </c>
      <c r="P36" t="s">
        <v>30418</v>
      </c>
      <c r="Y36" t="s">
        <v>30419</v>
      </c>
      <c r="AD36" t="s">
        <v>30420</v>
      </c>
      <c r="AG36" t="s">
        <v>30421</v>
      </c>
      <c r="AI36" t="s">
        <v>30422</v>
      </c>
      <c r="AK36" t="s">
        <v>30423</v>
      </c>
      <c r="AQ36" t="s">
        <v>30424</v>
      </c>
      <c r="AR36" t="s">
        <v>30425</v>
      </c>
      <c r="AT36" t="s">
        <v>30426</v>
      </c>
      <c r="AU36" t="s">
        <v>30427</v>
      </c>
      <c r="AW36" t="s">
        <v>30428</v>
      </c>
      <c r="BB36" t="s">
        <v>30429</v>
      </c>
      <c r="BD36" t="s">
        <v>30430</v>
      </c>
      <c r="BJ36" t="s">
        <v>30431</v>
      </c>
      <c r="BL36" t="s">
        <v>30432</v>
      </c>
      <c r="BM36" t="s">
        <v>30433</v>
      </c>
      <c r="BO36" t="s">
        <v>30434</v>
      </c>
      <c r="BQ36" t="s">
        <v>30435</v>
      </c>
      <c r="BS36" t="s">
        <v>30436</v>
      </c>
      <c r="BT36" t="s">
        <v>30437</v>
      </c>
      <c r="BU36" t="s">
        <v>30438</v>
      </c>
      <c r="BY36" t="s">
        <v>30439</v>
      </c>
      <c r="BZ36" t="s">
        <v>30440</v>
      </c>
      <c r="CE36" t="s">
        <v>30441</v>
      </c>
      <c r="CG36" t="s">
        <v>30442</v>
      </c>
      <c r="CH36" t="s">
        <v>30443</v>
      </c>
      <c r="CI36" t="s">
        <v>46075</v>
      </c>
    </row>
    <row r="37" spans="3:87" x14ac:dyDescent="0.25">
      <c r="C37" t="s">
        <v>30444</v>
      </c>
      <c r="F37" t="s">
        <v>30445</v>
      </c>
      <c r="J37" t="s">
        <v>30446</v>
      </c>
      <c r="M37" t="s">
        <v>30447</v>
      </c>
      <c r="O37" t="s">
        <v>30448</v>
      </c>
      <c r="P37" t="s">
        <v>30449</v>
      </c>
      <c r="AD37" t="s">
        <v>30450</v>
      </c>
      <c r="AG37" t="s">
        <v>30451</v>
      </c>
      <c r="AI37" t="s">
        <v>30452</v>
      </c>
      <c r="AK37" t="s">
        <v>30453</v>
      </c>
      <c r="AQ37" t="s">
        <v>30454</v>
      </c>
      <c r="AR37" t="s">
        <v>30455</v>
      </c>
      <c r="AT37" t="s">
        <v>30456</v>
      </c>
      <c r="AU37" t="s">
        <v>30457</v>
      </c>
      <c r="AW37" t="s">
        <v>30458</v>
      </c>
      <c r="BB37" t="s">
        <v>30459</v>
      </c>
      <c r="BD37" t="s">
        <v>30460</v>
      </c>
      <c r="BJ37" t="s">
        <v>30461</v>
      </c>
      <c r="BL37" t="s">
        <v>30462</v>
      </c>
      <c r="BM37" t="s">
        <v>30463</v>
      </c>
      <c r="BO37" t="s">
        <v>30464</v>
      </c>
      <c r="BQ37" t="s">
        <v>30465</v>
      </c>
      <c r="BS37" t="s">
        <v>30466</v>
      </c>
      <c r="BT37" t="s">
        <v>30467</v>
      </c>
      <c r="BU37" t="s">
        <v>30468</v>
      </c>
      <c r="BY37" t="s">
        <v>30469</v>
      </c>
      <c r="BZ37" t="s">
        <v>30470</v>
      </c>
      <c r="CG37" t="s">
        <v>30471</v>
      </c>
      <c r="CH37" t="s">
        <v>30472</v>
      </c>
      <c r="CI37" t="s">
        <v>46076</v>
      </c>
    </row>
    <row r="38" spans="3:87" x14ac:dyDescent="0.25">
      <c r="C38" t="s">
        <v>30473</v>
      </c>
      <c r="F38" t="s">
        <v>30474</v>
      </c>
      <c r="J38" t="s">
        <v>30475</v>
      </c>
      <c r="M38" t="s">
        <v>30476</v>
      </c>
      <c r="O38" t="s">
        <v>30477</v>
      </c>
      <c r="P38" t="s">
        <v>30478</v>
      </c>
      <c r="AD38" t="s">
        <v>30479</v>
      </c>
      <c r="AG38" t="s">
        <v>30480</v>
      </c>
      <c r="AI38" t="s">
        <v>30481</v>
      </c>
      <c r="AK38" t="s">
        <v>30482</v>
      </c>
      <c r="AQ38" t="s">
        <v>30483</v>
      </c>
      <c r="AR38" t="s">
        <v>30484</v>
      </c>
      <c r="AT38" t="s">
        <v>30485</v>
      </c>
      <c r="AU38" t="s">
        <v>30486</v>
      </c>
      <c r="AW38" t="s">
        <v>30487</v>
      </c>
      <c r="BB38" t="s">
        <v>30488</v>
      </c>
      <c r="BD38" t="s">
        <v>30489</v>
      </c>
      <c r="BJ38" t="s">
        <v>30490</v>
      </c>
      <c r="BL38" t="s">
        <v>30491</v>
      </c>
      <c r="BM38" t="s">
        <v>30492</v>
      </c>
      <c r="BO38" t="s">
        <v>30493</v>
      </c>
      <c r="BQ38" t="s">
        <v>30494</v>
      </c>
      <c r="BS38" t="s">
        <v>30495</v>
      </c>
      <c r="BT38" t="s">
        <v>30496</v>
      </c>
      <c r="BU38" t="s">
        <v>30497</v>
      </c>
      <c r="BY38" t="s">
        <v>30498</v>
      </c>
      <c r="BZ38" t="s">
        <v>30499</v>
      </c>
      <c r="CG38" t="s">
        <v>30500</v>
      </c>
      <c r="CH38" t="s">
        <v>30501</v>
      </c>
      <c r="CI38" t="s">
        <v>46077</v>
      </c>
    </row>
    <row r="39" spans="3:87" x14ac:dyDescent="0.25">
      <c r="C39" t="s">
        <v>30502</v>
      </c>
      <c r="F39" t="s">
        <v>30503</v>
      </c>
      <c r="J39" t="s">
        <v>30504</v>
      </c>
      <c r="M39" t="s">
        <v>30505</v>
      </c>
      <c r="O39" t="s">
        <v>30506</v>
      </c>
      <c r="P39" t="s">
        <v>30507</v>
      </c>
      <c r="AD39" t="s">
        <v>30508</v>
      </c>
      <c r="AG39" t="s">
        <v>30509</v>
      </c>
      <c r="AI39" t="s">
        <v>30510</v>
      </c>
      <c r="AK39" t="s">
        <v>30511</v>
      </c>
      <c r="AQ39" t="s">
        <v>30512</v>
      </c>
      <c r="AR39" t="s">
        <v>30513</v>
      </c>
      <c r="AT39" t="s">
        <v>30514</v>
      </c>
      <c r="AU39" t="s">
        <v>30515</v>
      </c>
      <c r="AW39" t="s">
        <v>30516</v>
      </c>
      <c r="BB39" t="s">
        <v>30517</v>
      </c>
      <c r="BD39" t="s">
        <v>30518</v>
      </c>
      <c r="BJ39" t="s">
        <v>30519</v>
      </c>
      <c r="BL39" t="s">
        <v>30520</v>
      </c>
      <c r="BO39" t="s">
        <v>30521</v>
      </c>
      <c r="BQ39" t="s">
        <v>30522</v>
      </c>
      <c r="BS39" t="s">
        <v>30523</v>
      </c>
      <c r="BT39" t="s">
        <v>30524</v>
      </c>
      <c r="BU39" t="s">
        <v>30525</v>
      </c>
      <c r="BY39" t="s">
        <v>30526</v>
      </c>
      <c r="BZ39" t="s">
        <v>30527</v>
      </c>
      <c r="CG39" t="s">
        <v>30528</v>
      </c>
      <c r="CH39" t="s">
        <v>30529</v>
      </c>
      <c r="CI39" t="s">
        <v>46078</v>
      </c>
    </row>
    <row r="40" spans="3:87" x14ac:dyDescent="0.25">
      <c r="C40" t="s">
        <v>30530</v>
      </c>
      <c r="F40" t="s">
        <v>30531</v>
      </c>
      <c r="J40" t="s">
        <v>30532</v>
      </c>
      <c r="M40" t="s">
        <v>30533</v>
      </c>
      <c r="O40" t="s">
        <v>30534</v>
      </c>
      <c r="P40" t="s">
        <v>30535</v>
      </c>
      <c r="AD40" t="s">
        <v>30536</v>
      </c>
      <c r="AG40" t="s">
        <v>30537</v>
      </c>
      <c r="AI40" t="s">
        <v>30538</v>
      </c>
      <c r="AK40" t="s">
        <v>30539</v>
      </c>
      <c r="AQ40" t="s">
        <v>30540</v>
      </c>
      <c r="AR40" t="s">
        <v>30541</v>
      </c>
      <c r="AT40" t="s">
        <v>30542</v>
      </c>
      <c r="AU40" t="s">
        <v>30543</v>
      </c>
      <c r="AW40" t="s">
        <v>30544</v>
      </c>
      <c r="BB40" t="s">
        <v>30545</v>
      </c>
      <c r="BD40" t="s">
        <v>30546</v>
      </c>
      <c r="BJ40" t="s">
        <v>30547</v>
      </c>
      <c r="BL40" t="s">
        <v>30548</v>
      </c>
      <c r="BO40" t="s">
        <v>30549</v>
      </c>
      <c r="BQ40" t="s">
        <v>30550</v>
      </c>
      <c r="BS40" t="s">
        <v>30551</v>
      </c>
      <c r="BT40" t="s">
        <v>30552</v>
      </c>
      <c r="BU40" t="s">
        <v>30553</v>
      </c>
      <c r="BY40" t="s">
        <v>30554</v>
      </c>
      <c r="BZ40" t="s">
        <v>30555</v>
      </c>
      <c r="CG40" t="s">
        <v>30556</v>
      </c>
      <c r="CH40" t="s">
        <v>30557</v>
      </c>
      <c r="CI40" t="s">
        <v>46079</v>
      </c>
    </row>
    <row r="41" spans="3:87" x14ac:dyDescent="0.25">
      <c r="C41" t="s">
        <v>30558</v>
      </c>
      <c r="F41" t="s">
        <v>30559</v>
      </c>
      <c r="J41" t="s">
        <v>30560</v>
      </c>
      <c r="M41" t="s">
        <v>30561</v>
      </c>
      <c r="O41" t="s">
        <v>30562</v>
      </c>
      <c r="P41" t="s">
        <v>30563</v>
      </c>
      <c r="AD41" t="s">
        <v>30564</v>
      </c>
      <c r="AG41" t="s">
        <v>30565</v>
      </c>
      <c r="AI41" t="s">
        <v>30566</v>
      </c>
      <c r="AK41" t="s">
        <v>30567</v>
      </c>
      <c r="AQ41" t="s">
        <v>30568</v>
      </c>
      <c r="AR41" t="s">
        <v>30569</v>
      </c>
      <c r="AT41" t="s">
        <v>30570</v>
      </c>
      <c r="AU41" t="s">
        <v>30571</v>
      </c>
      <c r="AW41" t="s">
        <v>30572</v>
      </c>
      <c r="BB41" t="s">
        <v>30573</v>
      </c>
      <c r="BD41" t="s">
        <v>30574</v>
      </c>
      <c r="BJ41" t="s">
        <v>30575</v>
      </c>
      <c r="BL41" t="s">
        <v>30576</v>
      </c>
      <c r="BO41" t="s">
        <v>30577</v>
      </c>
      <c r="BQ41" t="s">
        <v>30578</v>
      </c>
      <c r="BS41" t="s">
        <v>30579</v>
      </c>
      <c r="BT41" t="s">
        <v>30580</v>
      </c>
      <c r="BU41" t="s">
        <v>30581</v>
      </c>
      <c r="BY41" t="s">
        <v>30582</v>
      </c>
      <c r="BZ41" t="s">
        <v>30583</v>
      </c>
      <c r="CG41" t="s">
        <v>30584</v>
      </c>
      <c r="CH41" t="s">
        <v>30585</v>
      </c>
      <c r="CI41" t="s">
        <v>46080</v>
      </c>
    </row>
    <row r="42" spans="3:87" x14ac:dyDescent="0.25">
      <c r="C42" t="s">
        <v>30586</v>
      </c>
      <c r="F42" t="s">
        <v>30587</v>
      </c>
      <c r="J42" t="s">
        <v>30588</v>
      </c>
      <c r="M42" t="s">
        <v>30589</v>
      </c>
      <c r="O42" t="s">
        <v>30590</v>
      </c>
      <c r="P42" t="s">
        <v>30591</v>
      </c>
      <c r="AD42" t="s">
        <v>30592</v>
      </c>
      <c r="AG42" t="s">
        <v>30593</v>
      </c>
      <c r="AI42" t="s">
        <v>30594</v>
      </c>
      <c r="AK42" t="s">
        <v>30595</v>
      </c>
      <c r="AQ42" t="s">
        <v>30596</v>
      </c>
      <c r="AR42" t="s">
        <v>30597</v>
      </c>
      <c r="AT42" t="s">
        <v>30598</v>
      </c>
      <c r="AU42" t="s">
        <v>30599</v>
      </c>
      <c r="AW42" t="s">
        <v>30600</v>
      </c>
      <c r="BB42" t="s">
        <v>30601</v>
      </c>
      <c r="BD42" t="s">
        <v>30602</v>
      </c>
      <c r="BJ42" t="s">
        <v>30603</v>
      </c>
      <c r="BL42" t="s">
        <v>30604</v>
      </c>
      <c r="BO42" t="s">
        <v>30605</v>
      </c>
      <c r="BQ42" t="s">
        <v>30606</v>
      </c>
      <c r="BS42" t="s">
        <v>30607</v>
      </c>
      <c r="BT42" t="s">
        <v>30608</v>
      </c>
      <c r="BU42" t="s">
        <v>30609</v>
      </c>
      <c r="BZ42" t="s">
        <v>30610</v>
      </c>
      <c r="CG42" t="s">
        <v>30611</v>
      </c>
      <c r="CH42" t="s">
        <v>30612</v>
      </c>
      <c r="CI42" t="s">
        <v>46081</v>
      </c>
    </row>
    <row r="43" spans="3:87" x14ac:dyDescent="0.25">
      <c r="C43" t="s">
        <v>30613</v>
      </c>
      <c r="F43" t="s">
        <v>30614</v>
      </c>
      <c r="J43" t="s">
        <v>30615</v>
      </c>
      <c r="M43" t="s">
        <v>30616</v>
      </c>
      <c r="O43" t="s">
        <v>30617</v>
      </c>
      <c r="P43" t="s">
        <v>30618</v>
      </c>
      <c r="AD43" t="s">
        <v>30619</v>
      </c>
      <c r="AG43" t="s">
        <v>30620</v>
      </c>
      <c r="AI43" t="s">
        <v>30621</v>
      </c>
      <c r="AK43" t="s">
        <v>30622</v>
      </c>
      <c r="AR43" t="s">
        <v>30623</v>
      </c>
      <c r="AT43" t="s">
        <v>30624</v>
      </c>
      <c r="AU43" t="s">
        <v>30625</v>
      </c>
      <c r="AW43" t="s">
        <v>30626</v>
      </c>
      <c r="BB43" t="s">
        <v>30627</v>
      </c>
      <c r="BD43" t="s">
        <v>30628</v>
      </c>
      <c r="BJ43" t="s">
        <v>30629</v>
      </c>
      <c r="BL43" t="s">
        <v>30630</v>
      </c>
      <c r="BO43" t="s">
        <v>30631</v>
      </c>
      <c r="BQ43" t="s">
        <v>30632</v>
      </c>
      <c r="BS43" t="s">
        <v>30633</v>
      </c>
      <c r="BT43" t="s">
        <v>30634</v>
      </c>
      <c r="BU43" t="s">
        <v>30635</v>
      </c>
      <c r="BZ43" t="s">
        <v>30636</v>
      </c>
      <c r="CG43" t="s">
        <v>30637</v>
      </c>
      <c r="CH43" t="s">
        <v>30638</v>
      </c>
      <c r="CI43" t="s">
        <v>46082</v>
      </c>
    </row>
    <row r="44" spans="3:87" x14ac:dyDescent="0.25">
      <c r="C44" t="s">
        <v>30639</v>
      </c>
      <c r="F44" t="s">
        <v>30640</v>
      </c>
      <c r="M44" t="s">
        <v>30641</v>
      </c>
      <c r="O44" t="s">
        <v>30642</v>
      </c>
      <c r="P44" t="s">
        <v>30643</v>
      </c>
      <c r="AD44" t="s">
        <v>30644</v>
      </c>
      <c r="AG44" t="s">
        <v>30645</v>
      </c>
      <c r="AI44" t="s">
        <v>30646</v>
      </c>
      <c r="AK44" t="s">
        <v>30647</v>
      </c>
      <c r="AR44" t="s">
        <v>30648</v>
      </c>
      <c r="AT44" t="s">
        <v>30649</v>
      </c>
      <c r="AU44" t="s">
        <v>30650</v>
      </c>
      <c r="AW44" t="s">
        <v>30651</v>
      </c>
      <c r="BB44" t="s">
        <v>30652</v>
      </c>
      <c r="BD44" t="s">
        <v>30653</v>
      </c>
      <c r="BJ44" t="s">
        <v>30654</v>
      </c>
      <c r="BL44" t="s">
        <v>30655</v>
      </c>
      <c r="BO44" t="s">
        <v>30656</v>
      </c>
      <c r="BQ44" t="s">
        <v>30657</v>
      </c>
      <c r="BS44" t="s">
        <v>30658</v>
      </c>
      <c r="BT44" t="s">
        <v>30659</v>
      </c>
      <c r="BU44" t="s">
        <v>30660</v>
      </c>
      <c r="CG44" t="s">
        <v>30661</v>
      </c>
      <c r="CH44" t="s">
        <v>30662</v>
      </c>
      <c r="CI44" t="s">
        <v>46083</v>
      </c>
    </row>
    <row r="45" spans="3:87" x14ac:dyDescent="0.25">
      <c r="C45" t="s">
        <v>30663</v>
      </c>
      <c r="F45" t="s">
        <v>30664</v>
      </c>
      <c r="O45" t="s">
        <v>30665</v>
      </c>
      <c r="P45" t="s">
        <v>30666</v>
      </c>
      <c r="AD45" t="s">
        <v>30667</v>
      </c>
      <c r="AG45" t="s">
        <v>30668</v>
      </c>
      <c r="AI45" t="s">
        <v>30669</v>
      </c>
      <c r="AK45" t="s">
        <v>30670</v>
      </c>
      <c r="AR45" t="s">
        <v>30671</v>
      </c>
      <c r="AT45" t="s">
        <v>30672</v>
      </c>
      <c r="AW45" t="s">
        <v>30673</v>
      </c>
      <c r="BB45" t="s">
        <v>30674</v>
      </c>
      <c r="BD45" t="s">
        <v>30675</v>
      </c>
      <c r="BJ45" t="s">
        <v>30676</v>
      </c>
      <c r="BL45" t="s">
        <v>30677</v>
      </c>
      <c r="BO45" t="s">
        <v>30678</v>
      </c>
      <c r="BQ45" t="s">
        <v>30679</v>
      </c>
      <c r="BS45" t="s">
        <v>30680</v>
      </c>
      <c r="BT45" t="s">
        <v>30681</v>
      </c>
      <c r="BU45" t="s">
        <v>30682</v>
      </c>
      <c r="CG45" t="s">
        <v>30683</v>
      </c>
      <c r="CH45" t="s">
        <v>30684</v>
      </c>
      <c r="CI45" t="s">
        <v>46084</v>
      </c>
    </row>
    <row r="46" spans="3:87" x14ac:dyDescent="0.25">
      <c r="C46" t="s">
        <v>30685</v>
      </c>
      <c r="F46" t="s">
        <v>30686</v>
      </c>
      <c r="O46" t="s">
        <v>30687</v>
      </c>
      <c r="P46" t="s">
        <v>30688</v>
      </c>
      <c r="AD46" t="s">
        <v>30689</v>
      </c>
      <c r="AG46" t="s">
        <v>30690</v>
      </c>
      <c r="AI46" t="s">
        <v>30691</v>
      </c>
      <c r="AK46" t="s">
        <v>30692</v>
      </c>
      <c r="AR46" t="s">
        <v>30693</v>
      </c>
      <c r="AT46" t="s">
        <v>30694</v>
      </c>
      <c r="AW46" t="s">
        <v>30695</v>
      </c>
      <c r="BB46" t="s">
        <v>30696</v>
      </c>
      <c r="BD46" t="s">
        <v>30697</v>
      </c>
      <c r="BJ46" t="s">
        <v>30698</v>
      </c>
      <c r="BL46" t="s">
        <v>30699</v>
      </c>
      <c r="BO46" t="s">
        <v>30700</v>
      </c>
      <c r="BQ46" t="s">
        <v>30701</v>
      </c>
      <c r="BS46" t="s">
        <v>30702</v>
      </c>
      <c r="BT46" t="s">
        <v>30703</v>
      </c>
      <c r="BU46" t="s">
        <v>30704</v>
      </c>
      <c r="CG46" t="s">
        <v>30705</v>
      </c>
      <c r="CH46" t="s">
        <v>30706</v>
      </c>
      <c r="CI46" t="s">
        <v>46085</v>
      </c>
    </row>
    <row r="47" spans="3:87" x14ac:dyDescent="0.25">
      <c r="C47" t="s">
        <v>30707</v>
      </c>
      <c r="F47" t="s">
        <v>30708</v>
      </c>
      <c r="O47" t="s">
        <v>30709</v>
      </c>
      <c r="P47" t="s">
        <v>30710</v>
      </c>
      <c r="AD47" t="s">
        <v>30711</v>
      </c>
      <c r="AG47" t="s">
        <v>30712</v>
      </c>
      <c r="AI47" t="s">
        <v>30713</v>
      </c>
      <c r="AT47" t="s">
        <v>30714</v>
      </c>
      <c r="AW47" t="s">
        <v>30715</v>
      </c>
      <c r="BB47" t="s">
        <v>30716</v>
      </c>
      <c r="BD47" t="s">
        <v>30717</v>
      </c>
      <c r="BJ47" t="s">
        <v>30718</v>
      </c>
      <c r="BL47" t="s">
        <v>30719</v>
      </c>
      <c r="BO47" t="s">
        <v>30720</v>
      </c>
      <c r="BQ47" t="s">
        <v>30721</v>
      </c>
      <c r="BS47" t="s">
        <v>30722</v>
      </c>
      <c r="BT47" t="s">
        <v>30723</v>
      </c>
      <c r="BU47" t="s">
        <v>30724</v>
      </c>
      <c r="CG47" t="s">
        <v>30725</v>
      </c>
      <c r="CH47" t="s">
        <v>30726</v>
      </c>
    </row>
    <row r="48" spans="3:87" x14ac:dyDescent="0.25">
      <c r="F48" t="s">
        <v>30727</v>
      </c>
      <c r="O48" t="s">
        <v>30728</v>
      </c>
      <c r="P48" t="s">
        <v>30729</v>
      </c>
      <c r="AD48" t="s">
        <v>30730</v>
      </c>
      <c r="AG48" t="s">
        <v>30731</v>
      </c>
      <c r="AI48" t="s">
        <v>30732</v>
      </c>
      <c r="AT48" t="s">
        <v>30733</v>
      </c>
      <c r="AW48" t="s">
        <v>30734</v>
      </c>
      <c r="BB48" t="s">
        <v>30735</v>
      </c>
      <c r="BD48" t="s">
        <v>30736</v>
      </c>
      <c r="BJ48" t="s">
        <v>30737</v>
      </c>
      <c r="BL48" t="s">
        <v>30738</v>
      </c>
      <c r="BO48" t="s">
        <v>30739</v>
      </c>
      <c r="BQ48" t="s">
        <v>30740</v>
      </c>
      <c r="BS48" t="s">
        <v>30741</v>
      </c>
      <c r="BT48" t="s">
        <v>30742</v>
      </c>
      <c r="BU48" t="s">
        <v>30743</v>
      </c>
      <c r="CG48" t="s">
        <v>30744</v>
      </c>
      <c r="CH48" t="s">
        <v>30745</v>
      </c>
    </row>
    <row r="49" spans="6:86" x14ac:dyDescent="0.25">
      <c r="F49" t="s">
        <v>30746</v>
      </c>
      <c r="O49" t="s">
        <v>30747</v>
      </c>
      <c r="P49" t="s">
        <v>30748</v>
      </c>
      <c r="AD49" t="s">
        <v>30749</v>
      </c>
      <c r="AG49" t="s">
        <v>30750</v>
      </c>
      <c r="AI49" t="s">
        <v>30751</v>
      </c>
      <c r="AT49" t="s">
        <v>30752</v>
      </c>
      <c r="AW49" t="s">
        <v>30753</v>
      </c>
      <c r="BB49" t="s">
        <v>30754</v>
      </c>
      <c r="BD49" t="s">
        <v>30755</v>
      </c>
      <c r="BJ49" t="s">
        <v>30756</v>
      </c>
      <c r="BL49" t="s">
        <v>30757</v>
      </c>
      <c r="BO49" t="s">
        <v>30758</v>
      </c>
      <c r="BQ49" t="s">
        <v>30759</v>
      </c>
      <c r="BS49" t="s">
        <v>30760</v>
      </c>
      <c r="BT49" t="s">
        <v>30761</v>
      </c>
      <c r="BU49" t="s">
        <v>30762</v>
      </c>
      <c r="CG49" t="s">
        <v>30763</v>
      </c>
      <c r="CH49" t="s">
        <v>30764</v>
      </c>
    </row>
    <row r="50" spans="6:86" x14ac:dyDescent="0.25">
      <c r="F50" t="s">
        <v>30765</v>
      </c>
      <c r="O50" t="s">
        <v>30766</v>
      </c>
      <c r="P50" t="s">
        <v>30767</v>
      </c>
      <c r="AD50" t="s">
        <v>30768</v>
      </c>
      <c r="AG50" t="s">
        <v>30769</v>
      </c>
      <c r="AI50" t="s">
        <v>30770</v>
      </c>
      <c r="AW50" t="s">
        <v>30771</v>
      </c>
      <c r="BB50" t="s">
        <v>30772</v>
      </c>
      <c r="BD50" t="s">
        <v>30773</v>
      </c>
      <c r="BJ50" t="s">
        <v>30774</v>
      </c>
      <c r="BL50" t="s">
        <v>30775</v>
      </c>
      <c r="BO50" t="s">
        <v>30776</v>
      </c>
      <c r="BQ50" t="s">
        <v>30777</v>
      </c>
      <c r="BS50" t="s">
        <v>30778</v>
      </c>
      <c r="BT50" t="s">
        <v>30779</v>
      </c>
      <c r="BU50" t="s">
        <v>30780</v>
      </c>
      <c r="CG50" t="s">
        <v>30781</v>
      </c>
      <c r="CH50" t="s">
        <v>30782</v>
      </c>
    </row>
    <row r="51" spans="6:86" x14ac:dyDescent="0.25">
      <c r="F51" t="s">
        <v>30783</v>
      </c>
      <c r="O51" t="s">
        <v>30784</v>
      </c>
      <c r="P51" t="s">
        <v>30785</v>
      </c>
      <c r="AD51" t="s">
        <v>30786</v>
      </c>
      <c r="AG51" t="s">
        <v>30787</v>
      </c>
      <c r="AI51" t="s">
        <v>30788</v>
      </c>
      <c r="AW51" t="s">
        <v>30789</v>
      </c>
      <c r="BB51" t="s">
        <v>30790</v>
      </c>
      <c r="BD51" t="s">
        <v>30791</v>
      </c>
      <c r="BJ51" t="s">
        <v>30792</v>
      </c>
      <c r="BL51" t="s">
        <v>30793</v>
      </c>
      <c r="BO51" t="s">
        <v>30794</v>
      </c>
      <c r="BQ51" t="s">
        <v>30795</v>
      </c>
      <c r="BS51" t="s">
        <v>30796</v>
      </c>
      <c r="BT51" t="s">
        <v>30797</v>
      </c>
      <c r="BU51" t="s">
        <v>30798</v>
      </c>
      <c r="CG51" t="s">
        <v>30799</v>
      </c>
      <c r="CH51" t="s">
        <v>30800</v>
      </c>
    </row>
    <row r="52" spans="6:86" x14ac:dyDescent="0.25">
      <c r="F52" t="s">
        <v>30801</v>
      </c>
      <c r="O52" t="s">
        <v>30802</v>
      </c>
      <c r="P52" t="s">
        <v>30803</v>
      </c>
      <c r="AD52" t="s">
        <v>30804</v>
      </c>
      <c r="AG52" t="s">
        <v>30805</v>
      </c>
      <c r="AW52" t="s">
        <v>30806</v>
      </c>
      <c r="BB52" t="s">
        <v>30807</v>
      </c>
      <c r="BD52" t="s">
        <v>30808</v>
      </c>
      <c r="BJ52" t="s">
        <v>30809</v>
      </c>
      <c r="BL52" t="s">
        <v>30810</v>
      </c>
      <c r="BO52" t="s">
        <v>30811</v>
      </c>
      <c r="BQ52" t="s">
        <v>30812</v>
      </c>
      <c r="BS52" t="s">
        <v>30813</v>
      </c>
      <c r="BT52" t="s">
        <v>30814</v>
      </c>
      <c r="BU52" t="s">
        <v>30815</v>
      </c>
      <c r="CG52" t="s">
        <v>30816</v>
      </c>
      <c r="CH52" t="s">
        <v>30817</v>
      </c>
    </row>
    <row r="53" spans="6:86" x14ac:dyDescent="0.25">
      <c r="F53" t="s">
        <v>30818</v>
      </c>
      <c r="O53" t="s">
        <v>30819</v>
      </c>
      <c r="P53" t="s">
        <v>30820</v>
      </c>
      <c r="AD53" t="s">
        <v>30821</v>
      </c>
      <c r="AG53" t="s">
        <v>30822</v>
      </c>
      <c r="AW53" t="s">
        <v>30823</v>
      </c>
      <c r="BB53" t="s">
        <v>30824</v>
      </c>
      <c r="BD53" t="s">
        <v>30825</v>
      </c>
      <c r="BL53" t="s">
        <v>30826</v>
      </c>
      <c r="BO53" t="s">
        <v>30827</v>
      </c>
      <c r="BQ53" t="s">
        <v>30828</v>
      </c>
      <c r="BS53" t="s">
        <v>30829</v>
      </c>
      <c r="BT53" t="s">
        <v>30830</v>
      </c>
      <c r="BU53" t="s">
        <v>30831</v>
      </c>
      <c r="CG53" t="s">
        <v>30832</v>
      </c>
      <c r="CH53" t="s">
        <v>30833</v>
      </c>
    </row>
    <row r="54" spans="6:86" x14ac:dyDescent="0.25">
      <c r="F54" t="s">
        <v>30834</v>
      </c>
      <c r="O54" t="s">
        <v>30835</v>
      </c>
      <c r="P54" t="s">
        <v>30836</v>
      </c>
      <c r="AD54" t="s">
        <v>30837</v>
      </c>
      <c r="AG54" t="s">
        <v>30838</v>
      </c>
      <c r="AW54" t="s">
        <v>30839</v>
      </c>
      <c r="BB54" t="s">
        <v>30840</v>
      </c>
      <c r="BD54" t="s">
        <v>30841</v>
      </c>
      <c r="BL54" t="s">
        <v>30842</v>
      </c>
      <c r="BO54" t="s">
        <v>30843</v>
      </c>
      <c r="BQ54" t="s">
        <v>30844</v>
      </c>
      <c r="BS54" t="s">
        <v>30845</v>
      </c>
      <c r="BT54" t="s">
        <v>30846</v>
      </c>
      <c r="BU54" t="s">
        <v>30847</v>
      </c>
      <c r="CG54" t="s">
        <v>30848</v>
      </c>
      <c r="CH54" t="s">
        <v>30849</v>
      </c>
    </row>
    <row r="55" spans="6:86" x14ac:dyDescent="0.25">
      <c r="F55" t="s">
        <v>30850</v>
      </c>
      <c r="O55" t="s">
        <v>30851</v>
      </c>
      <c r="P55" t="s">
        <v>30852</v>
      </c>
      <c r="AD55" t="s">
        <v>30853</v>
      </c>
      <c r="AG55" t="s">
        <v>30854</v>
      </c>
      <c r="AW55" t="s">
        <v>30855</v>
      </c>
      <c r="BB55" t="s">
        <v>30856</v>
      </c>
      <c r="BD55" t="s">
        <v>30857</v>
      </c>
      <c r="BL55" t="s">
        <v>30858</v>
      </c>
      <c r="BO55" t="s">
        <v>30859</v>
      </c>
      <c r="BQ55" t="s">
        <v>30860</v>
      </c>
      <c r="BS55" t="s">
        <v>30861</v>
      </c>
      <c r="BT55" t="s">
        <v>30862</v>
      </c>
      <c r="BU55" t="s">
        <v>30863</v>
      </c>
      <c r="CG55" t="s">
        <v>30864</v>
      </c>
      <c r="CH55" t="s">
        <v>30865</v>
      </c>
    </row>
    <row r="56" spans="6:86" x14ac:dyDescent="0.25">
      <c r="F56" t="s">
        <v>30866</v>
      </c>
      <c r="O56" t="s">
        <v>30867</v>
      </c>
      <c r="P56" t="s">
        <v>30868</v>
      </c>
      <c r="AD56" t="s">
        <v>30869</v>
      </c>
      <c r="AG56" t="s">
        <v>30870</v>
      </c>
      <c r="BB56" t="s">
        <v>30871</v>
      </c>
      <c r="BD56" t="s">
        <v>30872</v>
      </c>
      <c r="BL56" t="s">
        <v>30873</v>
      </c>
      <c r="BO56" t="s">
        <v>30874</v>
      </c>
      <c r="BQ56" t="s">
        <v>30875</v>
      </c>
      <c r="BS56" t="s">
        <v>30876</v>
      </c>
      <c r="BT56" t="s">
        <v>30877</v>
      </c>
      <c r="BU56" t="s">
        <v>30878</v>
      </c>
      <c r="CG56" t="s">
        <v>30879</v>
      </c>
      <c r="CH56" t="s">
        <v>30880</v>
      </c>
    </row>
    <row r="57" spans="6:86" x14ac:dyDescent="0.25">
      <c r="F57" t="s">
        <v>30881</v>
      </c>
      <c r="O57" t="s">
        <v>30882</v>
      </c>
      <c r="P57" t="s">
        <v>30883</v>
      </c>
      <c r="AD57" t="s">
        <v>30884</v>
      </c>
      <c r="AG57" t="s">
        <v>30885</v>
      </c>
      <c r="BB57" t="s">
        <v>30886</v>
      </c>
      <c r="BD57" t="s">
        <v>30887</v>
      </c>
      <c r="BL57" t="s">
        <v>30888</v>
      </c>
      <c r="BO57" t="s">
        <v>30889</v>
      </c>
      <c r="BQ57" t="s">
        <v>30890</v>
      </c>
      <c r="BS57" t="s">
        <v>30891</v>
      </c>
      <c r="BT57" t="s">
        <v>30892</v>
      </c>
      <c r="BU57" t="s">
        <v>30893</v>
      </c>
      <c r="CG57" t="s">
        <v>30894</v>
      </c>
      <c r="CH57" t="s">
        <v>30895</v>
      </c>
    </row>
    <row r="58" spans="6:86" x14ac:dyDescent="0.25">
      <c r="F58" t="s">
        <v>30896</v>
      </c>
      <c r="O58" t="s">
        <v>30897</v>
      </c>
      <c r="P58" t="s">
        <v>30898</v>
      </c>
      <c r="AD58" t="s">
        <v>30899</v>
      </c>
      <c r="AG58" t="s">
        <v>30900</v>
      </c>
      <c r="BB58" t="s">
        <v>30901</v>
      </c>
      <c r="BD58" t="s">
        <v>30902</v>
      </c>
      <c r="BL58" t="s">
        <v>30903</v>
      </c>
      <c r="BO58" t="s">
        <v>30904</v>
      </c>
      <c r="BQ58" t="s">
        <v>30905</v>
      </c>
      <c r="BS58" t="s">
        <v>30906</v>
      </c>
      <c r="BT58" t="s">
        <v>30907</v>
      </c>
      <c r="BU58" t="s">
        <v>30908</v>
      </c>
      <c r="CG58" t="s">
        <v>30909</v>
      </c>
      <c r="CH58" t="s">
        <v>30910</v>
      </c>
    </row>
    <row r="59" spans="6:86" x14ac:dyDescent="0.25">
      <c r="F59" t="s">
        <v>30911</v>
      </c>
      <c r="O59" t="s">
        <v>30912</v>
      </c>
      <c r="P59" t="s">
        <v>30913</v>
      </c>
      <c r="AD59" t="s">
        <v>30914</v>
      </c>
      <c r="AG59" t="s">
        <v>30915</v>
      </c>
      <c r="BB59" t="s">
        <v>30916</v>
      </c>
      <c r="BD59" t="s">
        <v>30917</v>
      </c>
      <c r="BL59" t="s">
        <v>30918</v>
      </c>
      <c r="BQ59" t="s">
        <v>30919</v>
      </c>
      <c r="BS59" t="s">
        <v>30920</v>
      </c>
      <c r="BT59" t="s">
        <v>30921</v>
      </c>
      <c r="BU59" t="s">
        <v>30922</v>
      </c>
      <c r="CG59" t="s">
        <v>30923</v>
      </c>
      <c r="CH59" t="s">
        <v>30924</v>
      </c>
    </row>
    <row r="60" spans="6:86" x14ac:dyDescent="0.25">
      <c r="F60" t="s">
        <v>30925</v>
      </c>
      <c r="O60" t="s">
        <v>30926</v>
      </c>
      <c r="P60" t="s">
        <v>30927</v>
      </c>
      <c r="AD60" t="s">
        <v>30928</v>
      </c>
      <c r="AG60" t="s">
        <v>30929</v>
      </c>
      <c r="BB60" t="s">
        <v>30930</v>
      </c>
      <c r="BD60" t="s">
        <v>30931</v>
      </c>
      <c r="BL60" t="s">
        <v>30932</v>
      </c>
      <c r="BQ60" t="s">
        <v>30933</v>
      </c>
      <c r="BS60" t="s">
        <v>30934</v>
      </c>
      <c r="BT60" t="s">
        <v>30935</v>
      </c>
      <c r="BU60" t="s">
        <v>30936</v>
      </c>
      <c r="CG60" t="s">
        <v>30937</v>
      </c>
      <c r="CH60" t="s">
        <v>30938</v>
      </c>
    </row>
    <row r="61" spans="6:86" x14ac:dyDescent="0.25">
      <c r="F61" t="s">
        <v>30939</v>
      </c>
      <c r="O61" t="s">
        <v>30940</v>
      </c>
      <c r="P61" t="s">
        <v>30941</v>
      </c>
      <c r="AD61" t="s">
        <v>30942</v>
      </c>
      <c r="AG61" t="s">
        <v>30943</v>
      </c>
      <c r="BB61" t="s">
        <v>30944</v>
      </c>
      <c r="BD61" t="s">
        <v>30945</v>
      </c>
      <c r="BL61" t="s">
        <v>30946</v>
      </c>
      <c r="BQ61" t="s">
        <v>30947</v>
      </c>
      <c r="BS61" t="s">
        <v>30948</v>
      </c>
      <c r="BT61" t="s">
        <v>30949</v>
      </c>
      <c r="BU61" t="s">
        <v>30950</v>
      </c>
      <c r="CG61" t="s">
        <v>30951</v>
      </c>
      <c r="CH61" t="s">
        <v>30952</v>
      </c>
    </row>
    <row r="62" spans="6:86" x14ac:dyDescent="0.25">
      <c r="F62" t="s">
        <v>30953</v>
      </c>
      <c r="O62" t="s">
        <v>30954</v>
      </c>
      <c r="P62" t="s">
        <v>30955</v>
      </c>
      <c r="AD62" t="s">
        <v>30956</v>
      </c>
      <c r="BB62" t="s">
        <v>30957</v>
      </c>
      <c r="BD62" t="s">
        <v>30958</v>
      </c>
      <c r="BL62" t="s">
        <v>30959</v>
      </c>
      <c r="BQ62" t="s">
        <v>30960</v>
      </c>
      <c r="BS62" t="s">
        <v>30961</v>
      </c>
      <c r="BT62" t="s">
        <v>30962</v>
      </c>
      <c r="BU62" t="s">
        <v>30963</v>
      </c>
      <c r="CG62" t="s">
        <v>30964</v>
      </c>
      <c r="CH62" t="s">
        <v>30965</v>
      </c>
    </row>
    <row r="63" spans="6:86" x14ac:dyDescent="0.25">
      <c r="F63" t="s">
        <v>30966</v>
      </c>
      <c r="O63" t="s">
        <v>30967</v>
      </c>
      <c r="P63" t="s">
        <v>30968</v>
      </c>
      <c r="AD63" t="s">
        <v>30969</v>
      </c>
      <c r="BB63" t="s">
        <v>30970</v>
      </c>
      <c r="BD63" t="s">
        <v>30971</v>
      </c>
      <c r="BL63" t="s">
        <v>30972</v>
      </c>
      <c r="BQ63" t="s">
        <v>30973</v>
      </c>
      <c r="BS63" t="s">
        <v>30974</v>
      </c>
      <c r="BT63" t="s">
        <v>30975</v>
      </c>
      <c r="BU63" t="s">
        <v>30976</v>
      </c>
      <c r="CG63" t="s">
        <v>30977</v>
      </c>
      <c r="CH63" t="s">
        <v>30978</v>
      </c>
    </row>
    <row r="64" spans="6:86" x14ac:dyDescent="0.25">
      <c r="F64" t="s">
        <v>30979</v>
      </c>
      <c r="O64" t="s">
        <v>30980</v>
      </c>
      <c r="P64" t="s">
        <v>30981</v>
      </c>
      <c r="AD64" t="s">
        <v>30982</v>
      </c>
      <c r="BB64" t="s">
        <v>30983</v>
      </c>
      <c r="BD64" t="s">
        <v>30984</v>
      </c>
      <c r="BL64" t="s">
        <v>30985</v>
      </c>
      <c r="BQ64" t="s">
        <v>30986</v>
      </c>
      <c r="BS64" t="s">
        <v>30987</v>
      </c>
      <c r="BT64" t="s">
        <v>30988</v>
      </c>
      <c r="BU64" t="s">
        <v>30989</v>
      </c>
      <c r="CG64" t="s">
        <v>30990</v>
      </c>
      <c r="CH64" t="s">
        <v>30991</v>
      </c>
    </row>
    <row r="65" spans="6:86" x14ac:dyDescent="0.25">
      <c r="F65" t="s">
        <v>30992</v>
      </c>
      <c r="O65" t="s">
        <v>30993</v>
      </c>
      <c r="P65" t="s">
        <v>30994</v>
      </c>
      <c r="AD65" t="s">
        <v>30995</v>
      </c>
      <c r="BB65" t="s">
        <v>30996</v>
      </c>
      <c r="BD65" t="s">
        <v>30997</v>
      </c>
      <c r="BL65" t="s">
        <v>30998</v>
      </c>
      <c r="BQ65" t="s">
        <v>30999</v>
      </c>
      <c r="BS65" t="s">
        <v>31000</v>
      </c>
      <c r="BU65" t="s">
        <v>31001</v>
      </c>
      <c r="CG65" t="s">
        <v>31002</v>
      </c>
      <c r="CH65" t="s">
        <v>31003</v>
      </c>
    </row>
    <row r="66" spans="6:86" x14ac:dyDescent="0.25">
      <c r="F66" t="s">
        <v>31004</v>
      </c>
      <c r="O66" t="s">
        <v>31005</v>
      </c>
      <c r="P66" t="s">
        <v>31006</v>
      </c>
      <c r="AD66" t="s">
        <v>31007</v>
      </c>
      <c r="BB66" t="s">
        <v>31008</v>
      </c>
      <c r="BD66" t="s">
        <v>31009</v>
      </c>
      <c r="BL66" t="s">
        <v>31010</v>
      </c>
      <c r="BQ66" t="s">
        <v>31011</v>
      </c>
      <c r="BS66" t="s">
        <v>31012</v>
      </c>
      <c r="BU66" t="s">
        <v>31013</v>
      </c>
      <c r="CG66" t="s">
        <v>31014</v>
      </c>
      <c r="CH66" t="s">
        <v>31015</v>
      </c>
    </row>
    <row r="67" spans="6:86" x14ac:dyDescent="0.25">
      <c r="F67" t="s">
        <v>31016</v>
      </c>
      <c r="O67" t="s">
        <v>31017</v>
      </c>
      <c r="P67" t="s">
        <v>31018</v>
      </c>
      <c r="AD67" t="s">
        <v>31019</v>
      </c>
      <c r="BB67" t="s">
        <v>31020</v>
      </c>
      <c r="BD67" t="s">
        <v>31021</v>
      </c>
      <c r="BL67" t="s">
        <v>31022</v>
      </c>
      <c r="BQ67" t="s">
        <v>31023</v>
      </c>
      <c r="BS67" t="s">
        <v>31024</v>
      </c>
      <c r="BU67" t="s">
        <v>31025</v>
      </c>
      <c r="CG67" t="s">
        <v>31026</v>
      </c>
      <c r="CH67" t="s">
        <v>31027</v>
      </c>
    </row>
    <row r="68" spans="6:86" x14ac:dyDescent="0.25">
      <c r="F68" t="s">
        <v>31028</v>
      </c>
      <c r="O68" t="s">
        <v>31029</v>
      </c>
      <c r="P68" t="s">
        <v>31030</v>
      </c>
      <c r="AD68" t="s">
        <v>31031</v>
      </c>
      <c r="BB68" t="s">
        <v>31032</v>
      </c>
      <c r="BD68" t="s">
        <v>31033</v>
      </c>
      <c r="BL68" t="s">
        <v>31034</v>
      </c>
      <c r="BQ68" t="s">
        <v>31035</v>
      </c>
      <c r="BS68" t="s">
        <v>31036</v>
      </c>
      <c r="BU68" t="s">
        <v>31037</v>
      </c>
      <c r="CG68" t="s">
        <v>31038</v>
      </c>
      <c r="CH68" t="s">
        <v>31039</v>
      </c>
    </row>
    <row r="69" spans="6:86" x14ac:dyDescent="0.25">
      <c r="F69" t="s">
        <v>31040</v>
      </c>
      <c r="O69" t="s">
        <v>31041</v>
      </c>
      <c r="P69" t="s">
        <v>31042</v>
      </c>
      <c r="AD69" t="s">
        <v>31043</v>
      </c>
      <c r="BB69" t="s">
        <v>31044</v>
      </c>
      <c r="BD69" t="s">
        <v>31045</v>
      </c>
      <c r="BL69" t="s">
        <v>31046</v>
      </c>
      <c r="BQ69" t="s">
        <v>31047</v>
      </c>
      <c r="BS69" t="s">
        <v>31048</v>
      </c>
      <c r="BU69" t="s">
        <v>31049</v>
      </c>
      <c r="CG69" t="s">
        <v>31050</v>
      </c>
      <c r="CH69" t="s">
        <v>31051</v>
      </c>
    </row>
    <row r="70" spans="6:86" x14ac:dyDescent="0.25">
      <c r="F70" t="s">
        <v>31052</v>
      </c>
      <c r="O70" t="s">
        <v>31053</v>
      </c>
      <c r="P70" t="s">
        <v>31054</v>
      </c>
      <c r="AD70" t="s">
        <v>31055</v>
      </c>
      <c r="BB70" t="s">
        <v>31056</v>
      </c>
      <c r="BD70" t="s">
        <v>31057</v>
      </c>
      <c r="BL70" t="s">
        <v>31058</v>
      </c>
      <c r="BQ70" t="s">
        <v>31059</v>
      </c>
      <c r="BS70" t="s">
        <v>31060</v>
      </c>
      <c r="BU70" t="s">
        <v>31061</v>
      </c>
      <c r="CG70" t="s">
        <v>31062</v>
      </c>
      <c r="CH70" t="s">
        <v>31063</v>
      </c>
    </row>
    <row r="71" spans="6:86" x14ac:dyDescent="0.25">
      <c r="F71" t="s">
        <v>31064</v>
      </c>
      <c r="O71" t="s">
        <v>31065</v>
      </c>
      <c r="P71" t="s">
        <v>31066</v>
      </c>
      <c r="AD71" t="s">
        <v>31067</v>
      </c>
      <c r="BB71" t="s">
        <v>31068</v>
      </c>
      <c r="BD71" t="s">
        <v>31069</v>
      </c>
      <c r="BL71" t="s">
        <v>31070</v>
      </c>
      <c r="BQ71" t="s">
        <v>31071</v>
      </c>
      <c r="BS71" t="s">
        <v>31072</v>
      </c>
      <c r="BU71" t="s">
        <v>31073</v>
      </c>
      <c r="CG71" t="s">
        <v>31074</v>
      </c>
      <c r="CH71" t="s">
        <v>31075</v>
      </c>
    </row>
    <row r="72" spans="6:86" x14ac:dyDescent="0.25">
      <c r="F72" t="s">
        <v>31076</v>
      </c>
      <c r="O72" t="s">
        <v>31077</v>
      </c>
      <c r="P72" t="s">
        <v>31078</v>
      </c>
      <c r="AD72" t="s">
        <v>31079</v>
      </c>
      <c r="BB72" t="s">
        <v>31080</v>
      </c>
      <c r="BD72" t="s">
        <v>31081</v>
      </c>
      <c r="BL72" t="s">
        <v>31082</v>
      </c>
      <c r="BQ72" t="s">
        <v>31083</v>
      </c>
      <c r="BU72" t="s">
        <v>31084</v>
      </c>
      <c r="CG72" t="s">
        <v>31085</v>
      </c>
      <c r="CH72" t="s">
        <v>31086</v>
      </c>
    </row>
    <row r="73" spans="6:86" x14ac:dyDescent="0.25">
      <c r="F73" t="s">
        <v>31087</v>
      </c>
      <c r="O73" t="s">
        <v>31088</v>
      </c>
      <c r="P73" t="s">
        <v>31089</v>
      </c>
      <c r="AD73" t="s">
        <v>31090</v>
      </c>
      <c r="BB73" t="s">
        <v>31091</v>
      </c>
      <c r="BD73" t="s">
        <v>31092</v>
      </c>
      <c r="BL73" t="s">
        <v>31093</v>
      </c>
      <c r="BQ73" t="s">
        <v>31094</v>
      </c>
      <c r="BU73" t="s">
        <v>31095</v>
      </c>
      <c r="CG73" t="s">
        <v>31096</v>
      </c>
      <c r="CH73" t="s">
        <v>31097</v>
      </c>
    </row>
    <row r="74" spans="6:86" x14ac:dyDescent="0.25">
      <c r="F74" t="s">
        <v>31098</v>
      </c>
      <c r="O74" t="s">
        <v>31099</v>
      </c>
      <c r="P74" t="s">
        <v>31100</v>
      </c>
      <c r="AD74" t="s">
        <v>31101</v>
      </c>
      <c r="BB74" t="s">
        <v>31102</v>
      </c>
      <c r="BL74" t="s">
        <v>31103</v>
      </c>
      <c r="BQ74" t="s">
        <v>31104</v>
      </c>
      <c r="BU74" t="s">
        <v>31105</v>
      </c>
      <c r="CG74" t="s">
        <v>31106</v>
      </c>
      <c r="CH74" t="s">
        <v>31107</v>
      </c>
    </row>
    <row r="75" spans="6:86" x14ac:dyDescent="0.25">
      <c r="F75" t="s">
        <v>31108</v>
      </c>
      <c r="O75" t="s">
        <v>31109</v>
      </c>
      <c r="P75" t="s">
        <v>31110</v>
      </c>
      <c r="AD75" t="s">
        <v>31111</v>
      </c>
      <c r="BB75" t="s">
        <v>31112</v>
      </c>
      <c r="BL75" t="s">
        <v>31113</v>
      </c>
      <c r="BQ75" t="s">
        <v>31114</v>
      </c>
      <c r="BU75" t="s">
        <v>31115</v>
      </c>
      <c r="CG75" t="s">
        <v>31116</v>
      </c>
      <c r="CH75" t="s">
        <v>31117</v>
      </c>
    </row>
    <row r="76" spans="6:86" x14ac:dyDescent="0.25">
      <c r="F76" t="s">
        <v>31118</v>
      </c>
      <c r="O76" t="s">
        <v>31119</v>
      </c>
      <c r="P76" t="s">
        <v>31120</v>
      </c>
      <c r="AD76" t="s">
        <v>31121</v>
      </c>
      <c r="BB76" t="s">
        <v>31122</v>
      </c>
      <c r="BL76" t="s">
        <v>31123</v>
      </c>
      <c r="BQ76" t="s">
        <v>31124</v>
      </c>
      <c r="BU76" t="s">
        <v>31125</v>
      </c>
      <c r="CG76" t="s">
        <v>31126</v>
      </c>
      <c r="CH76" t="s">
        <v>31127</v>
      </c>
    </row>
    <row r="77" spans="6:86" x14ac:dyDescent="0.25">
      <c r="F77" t="s">
        <v>31128</v>
      </c>
      <c r="O77" t="s">
        <v>31129</v>
      </c>
      <c r="P77" t="s">
        <v>31130</v>
      </c>
      <c r="AD77" t="s">
        <v>31131</v>
      </c>
      <c r="BB77" t="s">
        <v>31132</v>
      </c>
      <c r="BL77" t="s">
        <v>31133</v>
      </c>
      <c r="BQ77" t="s">
        <v>31134</v>
      </c>
      <c r="BU77" t="s">
        <v>31135</v>
      </c>
      <c r="CG77" t="s">
        <v>31136</v>
      </c>
      <c r="CH77" t="s">
        <v>31137</v>
      </c>
    </row>
    <row r="78" spans="6:86" x14ac:dyDescent="0.25">
      <c r="F78" t="s">
        <v>31138</v>
      </c>
      <c r="O78" t="s">
        <v>31139</v>
      </c>
      <c r="P78" t="s">
        <v>31140</v>
      </c>
      <c r="AD78" t="s">
        <v>31141</v>
      </c>
      <c r="BL78" t="s">
        <v>31142</v>
      </c>
      <c r="CG78" t="s">
        <v>31143</v>
      </c>
      <c r="CH78" t="s">
        <v>31144</v>
      </c>
    </row>
    <row r="79" spans="6:86" x14ac:dyDescent="0.25">
      <c r="F79" t="s">
        <v>31145</v>
      </c>
      <c r="O79" t="s">
        <v>31146</v>
      </c>
      <c r="AD79" t="s">
        <v>31147</v>
      </c>
      <c r="BL79" t="s">
        <v>31148</v>
      </c>
      <c r="CG79" t="s">
        <v>31149</v>
      </c>
      <c r="CH79" t="s">
        <v>31150</v>
      </c>
    </row>
    <row r="80" spans="6:86" x14ac:dyDescent="0.25">
      <c r="F80" t="s">
        <v>31151</v>
      </c>
      <c r="O80" t="s">
        <v>31152</v>
      </c>
      <c r="AD80" t="s">
        <v>31153</v>
      </c>
      <c r="CG80" t="s">
        <v>31154</v>
      </c>
      <c r="CH80" t="s">
        <v>31155</v>
      </c>
    </row>
    <row r="81" spans="6:86" x14ac:dyDescent="0.25">
      <c r="F81" t="s">
        <v>31156</v>
      </c>
      <c r="O81" t="s">
        <v>31157</v>
      </c>
      <c r="AD81" t="s">
        <v>31158</v>
      </c>
      <c r="CG81" t="s">
        <v>31159</v>
      </c>
      <c r="CH81" t="s">
        <v>31160</v>
      </c>
    </row>
    <row r="82" spans="6:86" x14ac:dyDescent="0.25">
      <c r="O82" t="s">
        <v>31161</v>
      </c>
      <c r="AD82" t="s">
        <v>31162</v>
      </c>
      <c r="CG82" t="s">
        <v>31163</v>
      </c>
    </row>
    <row r="83" spans="6:86" x14ac:dyDescent="0.25">
      <c r="O83" t="s">
        <v>31164</v>
      </c>
      <c r="AD83" t="s">
        <v>31165</v>
      </c>
      <c r="CG83" t="s">
        <v>31166</v>
      </c>
    </row>
    <row r="84" spans="6:86" x14ac:dyDescent="0.25">
      <c r="O84" t="s">
        <v>31167</v>
      </c>
      <c r="AD84" t="s">
        <v>31168</v>
      </c>
      <c r="CG84" t="s">
        <v>31169</v>
      </c>
    </row>
    <row r="85" spans="6:86" x14ac:dyDescent="0.25">
      <c r="O85" t="s">
        <v>31170</v>
      </c>
      <c r="AD85" t="s">
        <v>31171</v>
      </c>
      <c r="CG85" t="s">
        <v>31172</v>
      </c>
    </row>
    <row r="86" spans="6:86" x14ac:dyDescent="0.25">
      <c r="O86" t="s">
        <v>31173</v>
      </c>
      <c r="AD86" t="s">
        <v>31174</v>
      </c>
      <c r="CG86" t="s">
        <v>31175</v>
      </c>
    </row>
    <row r="87" spans="6:86" x14ac:dyDescent="0.25">
      <c r="O87" t="s">
        <v>31176</v>
      </c>
      <c r="AD87" t="s">
        <v>31177</v>
      </c>
      <c r="CG87" t="s">
        <v>31178</v>
      </c>
    </row>
    <row r="88" spans="6:86" x14ac:dyDescent="0.25">
      <c r="O88" t="s">
        <v>31179</v>
      </c>
      <c r="AD88" t="s">
        <v>31180</v>
      </c>
    </row>
    <row r="89" spans="6:86" x14ac:dyDescent="0.25">
      <c r="O89" t="s">
        <v>31181</v>
      </c>
      <c r="AD89" t="s">
        <v>31182</v>
      </c>
    </row>
    <row r="90" spans="6:86" x14ac:dyDescent="0.25">
      <c r="O90" t="s">
        <v>31183</v>
      </c>
      <c r="AD90" t="s">
        <v>31184</v>
      </c>
    </row>
    <row r="91" spans="6:86" x14ac:dyDescent="0.25">
      <c r="O91" t="s">
        <v>31185</v>
      </c>
      <c r="AD91" t="s">
        <v>31186</v>
      </c>
    </row>
    <row r="92" spans="6:86" x14ac:dyDescent="0.25">
      <c r="AD92" t="s">
        <v>31187</v>
      </c>
    </row>
    <row r="93" spans="6:86" x14ac:dyDescent="0.25">
      <c r="AD93" t="s">
        <v>31188</v>
      </c>
    </row>
    <row r="94" spans="6:86" x14ac:dyDescent="0.25">
      <c r="AD94" t="s">
        <v>31189</v>
      </c>
    </row>
    <row r="95" spans="6:86" x14ac:dyDescent="0.25">
      <c r="AD95" t="s">
        <v>31190</v>
      </c>
    </row>
    <row r="96" spans="6:86" x14ac:dyDescent="0.25">
      <c r="AD96" t="s">
        <v>31191</v>
      </c>
    </row>
    <row r="97" spans="30:30" x14ac:dyDescent="0.25">
      <c r="AD97" t="s">
        <v>31192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106"/>
  <sheetViews>
    <sheetView workbookViewId="0">
      <selection activeCell="A2" sqref="A2"/>
    </sheetView>
  </sheetViews>
  <sheetFormatPr baseColWidth="10" defaultRowHeight="15" x14ac:dyDescent="0.25"/>
  <sheetData>
    <row r="1" spans="1:194" x14ac:dyDescent="0.25">
      <c r="A1" t="s">
        <v>31193</v>
      </c>
      <c r="B1" t="s">
        <v>31194</v>
      </c>
      <c r="C1" t="s">
        <v>31195</v>
      </c>
      <c r="D1" t="s">
        <v>31196</v>
      </c>
      <c r="E1" t="s">
        <v>31197</v>
      </c>
      <c r="F1" t="s">
        <v>31198</v>
      </c>
      <c r="G1" t="s">
        <v>31199</v>
      </c>
      <c r="H1" t="s">
        <v>31200</v>
      </c>
      <c r="I1" t="s">
        <v>31201</v>
      </c>
      <c r="J1" t="s">
        <v>31202</v>
      </c>
      <c r="K1" t="s">
        <v>31203</v>
      </c>
      <c r="L1" t="s">
        <v>31204</v>
      </c>
      <c r="M1" t="s">
        <v>31205</v>
      </c>
      <c r="N1" t="s">
        <v>31206</v>
      </c>
      <c r="O1" t="s">
        <v>31207</v>
      </c>
      <c r="P1" t="s">
        <v>87</v>
      </c>
      <c r="Q1" t="s">
        <v>31208</v>
      </c>
      <c r="R1" t="s">
        <v>31209</v>
      </c>
      <c r="S1" t="s">
        <v>31210</v>
      </c>
      <c r="T1" t="s">
        <v>31211</v>
      </c>
      <c r="U1" t="s">
        <v>31212</v>
      </c>
      <c r="V1" t="s">
        <v>31213</v>
      </c>
      <c r="W1" t="s">
        <v>31214</v>
      </c>
      <c r="X1" t="s">
        <v>31215</v>
      </c>
      <c r="Y1" t="s">
        <v>31216</v>
      </c>
      <c r="Z1" t="s">
        <v>31217</v>
      </c>
      <c r="AA1" t="s">
        <v>31218</v>
      </c>
      <c r="AB1" t="s">
        <v>31219</v>
      </c>
      <c r="AC1" t="s">
        <v>31220</v>
      </c>
      <c r="AD1" t="s">
        <v>31221</v>
      </c>
      <c r="AE1" t="s">
        <v>31222</v>
      </c>
      <c r="AF1" t="s">
        <v>31223</v>
      </c>
      <c r="AG1" t="s">
        <v>31224</v>
      </c>
      <c r="AH1" t="s">
        <v>31225</v>
      </c>
      <c r="AI1" t="s">
        <v>31226</v>
      </c>
      <c r="AJ1" t="s">
        <v>31227</v>
      </c>
      <c r="AK1" t="s">
        <v>31228</v>
      </c>
      <c r="AL1" t="s">
        <v>31229</v>
      </c>
      <c r="AM1" t="s">
        <v>31230</v>
      </c>
      <c r="AN1" t="s">
        <v>31231</v>
      </c>
      <c r="AO1" t="s">
        <v>31232</v>
      </c>
      <c r="AP1" t="s">
        <v>31233</v>
      </c>
      <c r="AQ1" t="s">
        <v>31234</v>
      </c>
      <c r="AR1" t="s">
        <v>31235</v>
      </c>
      <c r="AS1" t="s">
        <v>31236</v>
      </c>
      <c r="AT1" t="s">
        <v>31237</v>
      </c>
      <c r="AU1" t="s">
        <v>31238</v>
      </c>
      <c r="AV1" t="s">
        <v>31239</v>
      </c>
      <c r="AW1" t="s">
        <v>31240</v>
      </c>
      <c r="AX1" t="s">
        <v>31241</v>
      </c>
      <c r="AY1" t="s">
        <v>31242</v>
      </c>
      <c r="AZ1" t="s">
        <v>31243</v>
      </c>
      <c r="BA1" t="s">
        <v>31244</v>
      </c>
      <c r="BB1" t="s">
        <v>31245</v>
      </c>
      <c r="BC1" t="s">
        <v>31246</v>
      </c>
      <c r="BD1" t="s">
        <v>31247</v>
      </c>
      <c r="BE1" t="s">
        <v>31248</v>
      </c>
      <c r="BF1" t="s">
        <v>31249</v>
      </c>
      <c r="BG1" t="s">
        <v>31250</v>
      </c>
      <c r="BH1" t="s">
        <v>31251</v>
      </c>
      <c r="BI1" t="s">
        <v>31252</v>
      </c>
      <c r="BJ1" t="s">
        <v>31253</v>
      </c>
      <c r="BK1" t="s">
        <v>31254</v>
      </c>
      <c r="BL1" t="s">
        <v>31255</v>
      </c>
      <c r="BM1" t="s">
        <v>31256</v>
      </c>
      <c r="BN1" t="s">
        <v>31257</v>
      </c>
      <c r="BO1" t="s">
        <v>31258</v>
      </c>
      <c r="BP1" t="s">
        <v>31259</v>
      </c>
      <c r="BQ1" t="s">
        <v>31260</v>
      </c>
      <c r="BR1" t="s">
        <v>31261</v>
      </c>
      <c r="BS1" t="s">
        <v>31262</v>
      </c>
      <c r="BT1" t="s">
        <v>31263</v>
      </c>
      <c r="BU1" t="s">
        <v>31264</v>
      </c>
      <c r="BV1" t="s">
        <v>31265</v>
      </c>
      <c r="BW1" t="s">
        <v>31266</v>
      </c>
      <c r="BX1" t="s">
        <v>31267</v>
      </c>
      <c r="BY1" t="s">
        <v>31268</v>
      </c>
      <c r="BZ1" t="s">
        <v>31269</v>
      </c>
      <c r="CA1" t="s">
        <v>31270</v>
      </c>
      <c r="CB1" t="s">
        <v>31271</v>
      </c>
      <c r="CC1" t="s">
        <v>31272</v>
      </c>
      <c r="CD1" t="s">
        <v>31273</v>
      </c>
      <c r="CE1" t="s">
        <v>31274</v>
      </c>
      <c r="CF1" t="s">
        <v>31275</v>
      </c>
      <c r="CG1" t="s">
        <v>19761</v>
      </c>
      <c r="CH1" t="s">
        <v>31276</v>
      </c>
      <c r="CI1" t="s">
        <v>31277</v>
      </c>
      <c r="CJ1" t="s">
        <v>31278</v>
      </c>
      <c r="CK1" t="s">
        <v>31279</v>
      </c>
      <c r="CL1" t="s">
        <v>31280</v>
      </c>
      <c r="CM1" t="s">
        <v>31281</v>
      </c>
      <c r="CN1" t="s">
        <v>31282</v>
      </c>
      <c r="CO1" t="s">
        <v>31283</v>
      </c>
      <c r="CP1" t="s">
        <v>31284</v>
      </c>
      <c r="CQ1" t="s">
        <v>31285</v>
      </c>
      <c r="CR1" t="s">
        <v>31286</v>
      </c>
      <c r="CS1" t="s">
        <v>31287</v>
      </c>
      <c r="CT1" t="s">
        <v>31288</v>
      </c>
      <c r="CU1" t="s">
        <v>31289</v>
      </c>
      <c r="CV1" t="s">
        <v>31290</v>
      </c>
      <c r="CW1" t="s">
        <v>31291</v>
      </c>
      <c r="CX1" t="s">
        <v>31292</v>
      </c>
      <c r="CY1" t="s">
        <v>31293</v>
      </c>
      <c r="CZ1" t="s">
        <v>31294</v>
      </c>
      <c r="DA1" t="s">
        <v>31295</v>
      </c>
      <c r="DB1" t="s">
        <v>31296</v>
      </c>
      <c r="DC1" t="s">
        <v>31297</v>
      </c>
      <c r="DD1" t="s">
        <v>31298</v>
      </c>
      <c r="DE1" t="s">
        <v>31299</v>
      </c>
      <c r="DF1" t="s">
        <v>31300</v>
      </c>
      <c r="DG1" t="s">
        <v>31301</v>
      </c>
      <c r="DH1" t="s">
        <v>31302</v>
      </c>
      <c r="DI1" t="s">
        <v>31303</v>
      </c>
      <c r="DJ1" t="s">
        <v>31304</v>
      </c>
      <c r="DK1" t="s">
        <v>28124</v>
      </c>
      <c r="DL1" t="s">
        <v>31305</v>
      </c>
      <c r="DM1" t="s">
        <v>31306</v>
      </c>
      <c r="DN1" t="s">
        <v>31307</v>
      </c>
      <c r="DO1" t="s">
        <v>31308</v>
      </c>
      <c r="DP1" t="s">
        <v>31309</v>
      </c>
      <c r="DQ1" t="s">
        <v>31310</v>
      </c>
      <c r="DR1" t="s">
        <v>31311</v>
      </c>
      <c r="DS1" t="s">
        <v>31312</v>
      </c>
      <c r="DT1" t="s">
        <v>31313</v>
      </c>
      <c r="DU1" t="s">
        <v>31314</v>
      </c>
      <c r="DV1" t="s">
        <v>31315</v>
      </c>
      <c r="DW1" t="s">
        <v>31316</v>
      </c>
      <c r="DX1" t="s">
        <v>31317</v>
      </c>
      <c r="DY1" t="s">
        <v>31318</v>
      </c>
      <c r="DZ1" t="s">
        <v>4261</v>
      </c>
      <c r="EA1" t="s">
        <v>31319</v>
      </c>
      <c r="EB1" t="s">
        <v>31320</v>
      </c>
      <c r="EC1" t="s">
        <v>31321</v>
      </c>
      <c r="ED1" t="s">
        <v>31322</v>
      </c>
      <c r="EE1" t="s">
        <v>31323</v>
      </c>
      <c r="EF1" t="s">
        <v>31324</v>
      </c>
      <c r="EG1" t="s">
        <v>31325</v>
      </c>
      <c r="EH1" t="s">
        <v>31326</v>
      </c>
      <c r="EI1" t="s">
        <v>31327</v>
      </c>
      <c r="EJ1" t="s">
        <v>31328</v>
      </c>
      <c r="EK1" t="s">
        <v>31329</v>
      </c>
      <c r="EL1" t="s">
        <v>31330</v>
      </c>
      <c r="EM1" t="s">
        <v>31331</v>
      </c>
      <c r="EN1" t="s">
        <v>31332</v>
      </c>
      <c r="EO1" t="s">
        <v>31333</v>
      </c>
      <c r="EP1" t="s">
        <v>31334</v>
      </c>
      <c r="EQ1" t="s">
        <v>31335</v>
      </c>
      <c r="ER1" t="s">
        <v>31336</v>
      </c>
      <c r="ES1" t="s">
        <v>31337</v>
      </c>
      <c r="ET1" t="s">
        <v>31338</v>
      </c>
      <c r="EU1" t="s">
        <v>31339</v>
      </c>
      <c r="EV1" t="s">
        <v>31340</v>
      </c>
      <c r="EW1" t="s">
        <v>31341</v>
      </c>
      <c r="EX1" t="s">
        <v>31342</v>
      </c>
      <c r="EY1" t="s">
        <v>31343</v>
      </c>
      <c r="EZ1" t="s">
        <v>31344</v>
      </c>
      <c r="FA1" t="s">
        <v>31345</v>
      </c>
      <c r="FB1" t="s">
        <v>31346</v>
      </c>
      <c r="FC1" t="s">
        <v>31347</v>
      </c>
      <c r="FD1" t="s">
        <v>31348</v>
      </c>
      <c r="FE1" t="s">
        <v>31349</v>
      </c>
      <c r="FF1" t="s">
        <v>31350</v>
      </c>
      <c r="FG1" t="s">
        <v>31351</v>
      </c>
      <c r="FH1" t="s">
        <v>15535</v>
      </c>
      <c r="FI1" t="s">
        <v>31352</v>
      </c>
      <c r="FJ1" t="s">
        <v>31353</v>
      </c>
      <c r="FK1" t="s">
        <v>31354</v>
      </c>
      <c r="FL1" t="s">
        <v>31355</v>
      </c>
      <c r="FM1" t="s">
        <v>31356</v>
      </c>
      <c r="FN1" t="s">
        <v>31357</v>
      </c>
      <c r="FO1" t="s">
        <v>31358</v>
      </c>
      <c r="FP1" t="s">
        <v>31359</v>
      </c>
      <c r="FQ1" t="s">
        <v>31360</v>
      </c>
      <c r="FR1" t="s">
        <v>31361</v>
      </c>
      <c r="FS1" t="s">
        <v>31362</v>
      </c>
      <c r="FT1" t="s">
        <v>31363</v>
      </c>
      <c r="FU1" t="s">
        <v>31364</v>
      </c>
      <c r="FV1" t="s">
        <v>31365</v>
      </c>
      <c r="FW1" t="s">
        <v>31366</v>
      </c>
      <c r="FX1" t="s">
        <v>31367</v>
      </c>
      <c r="FY1" t="s">
        <v>31368</v>
      </c>
      <c r="FZ1" t="s">
        <v>31369</v>
      </c>
      <c r="GA1" t="s">
        <v>31370</v>
      </c>
      <c r="GB1" t="s">
        <v>31371</v>
      </c>
      <c r="GC1" t="s">
        <v>31372</v>
      </c>
      <c r="GD1" t="s">
        <v>31373</v>
      </c>
      <c r="GE1" t="s">
        <v>31374</v>
      </c>
      <c r="GF1" t="s">
        <v>31375</v>
      </c>
      <c r="GG1" t="s">
        <v>31376</v>
      </c>
      <c r="GH1" t="s">
        <v>31377</v>
      </c>
      <c r="GI1" t="s">
        <v>31378</v>
      </c>
      <c r="GJ1" t="s">
        <v>31379</v>
      </c>
      <c r="GK1" t="s">
        <v>31380</v>
      </c>
      <c r="GL1" t="s">
        <v>31381</v>
      </c>
    </row>
    <row r="2" spans="1:194" x14ac:dyDescent="0.25">
      <c r="A2" t="s">
        <v>31382</v>
      </c>
      <c r="B2" t="s">
        <v>31383</v>
      </c>
      <c r="C2" t="s">
        <v>31384</v>
      </c>
      <c r="D2" t="s">
        <v>31385</v>
      </c>
      <c r="E2" t="s">
        <v>31386</v>
      </c>
      <c r="F2" t="s">
        <v>31387</v>
      </c>
      <c r="G2" t="s">
        <v>31388</v>
      </c>
      <c r="H2" t="s">
        <v>31389</v>
      </c>
      <c r="I2" t="s">
        <v>31390</v>
      </c>
      <c r="J2" t="s">
        <v>31391</v>
      </c>
      <c r="K2" t="s">
        <v>31392</v>
      </c>
      <c r="L2" t="s">
        <v>31393</v>
      </c>
      <c r="M2" t="s">
        <v>31394</v>
      </c>
      <c r="N2" t="s">
        <v>31395</v>
      </c>
      <c r="O2" t="s">
        <v>31396</v>
      </c>
      <c r="P2" t="s">
        <v>31397</v>
      </c>
      <c r="Q2" t="s">
        <v>31398</v>
      </c>
      <c r="R2" t="s">
        <v>31399</v>
      </c>
      <c r="S2" t="s">
        <v>31400</v>
      </c>
      <c r="T2" t="s">
        <v>31401</v>
      </c>
      <c r="U2" t="s">
        <v>31402</v>
      </c>
      <c r="V2" t="s">
        <v>31403</v>
      </c>
      <c r="W2" t="s">
        <v>31404</v>
      </c>
      <c r="X2" t="s">
        <v>31405</v>
      </c>
      <c r="Y2" t="s">
        <v>31406</v>
      </c>
      <c r="Z2" t="s">
        <v>31407</v>
      </c>
      <c r="AA2" t="s">
        <v>31408</v>
      </c>
      <c r="AB2" t="s">
        <v>31409</v>
      </c>
      <c r="AC2" t="s">
        <v>31410</v>
      </c>
      <c r="AD2" t="s">
        <v>31411</v>
      </c>
      <c r="AE2" t="s">
        <v>31412</v>
      </c>
      <c r="AF2" t="s">
        <v>31413</v>
      </c>
      <c r="AG2" t="s">
        <v>31414</v>
      </c>
      <c r="AH2" t="s">
        <v>31415</v>
      </c>
      <c r="AI2" t="s">
        <v>31416</v>
      </c>
      <c r="AJ2" t="s">
        <v>31417</v>
      </c>
      <c r="AK2" t="s">
        <v>31418</v>
      </c>
      <c r="AL2" t="s">
        <v>31419</v>
      </c>
      <c r="AM2" t="s">
        <v>31420</v>
      </c>
      <c r="AN2" t="s">
        <v>31421</v>
      </c>
      <c r="AO2" t="s">
        <v>31422</v>
      </c>
      <c r="AP2" t="s">
        <v>31423</v>
      </c>
      <c r="AQ2" t="s">
        <v>31424</v>
      </c>
      <c r="AR2" t="s">
        <v>31425</v>
      </c>
      <c r="AS2" t="s">
        <v>31426</v>
      </c>
      <c r="AT2" t="s">
        <v>31427</v>
      </c>
      <c r="AU2" t="s">
        <v>31428</v>
      </c>
      <c r="AV2" t="s">
        <v>31429</v>
      </c>
      <c r="AW2" t="s">
        <v>31430</v>
      </c>
      <c r="AX2" t="s">
        <v>31431</v>
      </c>
      <c r="AY2" t="s">
        <v>31432</v>
      </c>
      <c r="AZ2" t="s">
        <v>31433</v>
      </c>
      <c r="BA2" t="s">
        <v>31434</v>
      </c>
      <c r="BB2" t="s">
        <v>31435</v>
      </c>
      <c r="BC2" t="s">
        <v>31436</v>
      </c>
      <c r="BD2" t="s">
        <v>31437</v>
      </c>
      <c r="BE2" t="s">
        <v>31438</v>
      </c>
      <c r="BF2" t="s">
        <v>31439</v>
      </c>
      <c r="BG2" t="s">
        <v>31440</v>
      </c>
      <c r="BH2" t="s">
        <v>31441</v>
      </c>
      <c r="BI2" t="s">
        <v>31442</v>
      </c>
      <c r="BJ2" t="s">
        <v>31443</v>
      </c>
      <c r="BK2" t="s">
        <v>31444</v>
      </c>
      <c r="BL2" t="s">
        <v>31445</v>
      </c>
      <c r="BM2" t="s">
        <v>31446</v>
      </c>
      <c r="BN2" t="s">
        <v>31447</v>
      </c>
      <c r="BO2" t="s">
        <v>31448</v>
      </c>
      <c r="BP2" t="s">
        <v>31449</v>
      </c>
      <c r="BQ2" t="s">
        <v>31450</v>
      </c>
      <c r="BR2" t="s">
        <v>31451</v>
      </c>
      <c r="BS2" t="s">
        <v>31452</v>
      </c>
      <c r="BT2" t="s">
        <v>31453</v>
      </c>
      <c r="BU2" t="s">
        <v>31454</v>
      </c>
      <c r="BV2" t="s">
        <v>31455</v>
      </c>
      <c r="BW2" t="s">
        <v>31456</v>
      </c>
      <c r="BX2" t="s">
        <v>31457</v>
      </c>
      <c r="BY2" t="s">
        <v>31458</v>
      </c>
      <c r="BZ2" t="s">
        <v>31459</v>
      </c>
      <c r="CA2" t="s">
        <v>31460</v>
      </c>
      <c r="CB2" t="s">
        <v>31461</v>
      </c>
      <c r="CC2" t="s">
        <v>31462</v>
      </c>
      <c r="CD2" t="s">
        <v>31463</v>
      </c>
      <c r="CE2" t="s">
        <v>31464</v>
      </c>
      <c r="CF2" t="s">
        <v>31465</v>
      </c>
      <c r="CG2" t="s">
        <v>31466</v>
      </c>
      <c r="CH2" t="s">
        <v>31467</v>
      </c>
      <c r="CI2" t="s">
        <v>31468</v>
      </c>
      <c r="CJ2" t="s">
        <v>31469</v>
      </c>
      <c r="CK2" t="s">
        <v>31470</v>
      </c>
      <c r="CL2" t="s">
        <v>31471</v>
      </c>
      <c r="CM2" t="s">
        <v>31472</v>
      </c>
      <c r="CN2" t="s">
        <v>31473</v>
      </c>
      <c r="CO2" t="s">
        <v>31474</v>
      </c>
      <c r="CP2" t="s">
        <v>31475</v>
      </c>
      <c r="CQ2" t="s">
        <v>31476</v>
      </c>
      <c r="CR2" t="s">
        <v>31477</v>
      </c>
      <c r="CS2" t="s">
        <v>31478</v>
      </c>
      <c r="CT2" t="s">
        <v>31479</v>
      </c>
      <c r="CU2" t="s">
        <v>31480</v>
      </c>
      <c r="CV2" t="s">
        <v>31481</v>
      </c>
      <c r="CW2" t="s">
        <v>31482</v>
      </c>
      <c r="CX2" t="s">
        <v>31483</v>
      </c>
      <c r="CY2" t="s">
        <v>31484</v>
      </c>
      <c r="CZ2" t="s">
        <v>31485</v>
      </c>
      <c r="DA2" t="s">
        <v>31486</v>
      </c>
      <c r="DB2" t="s">
        <v>31487</v>
      </c>
      <c r="DC2" t="s">
        <v>31488</v>
      </c>
      <c r="DD2" t="s">
        <v>31489</v>
      </c>
      <c r="DE2" t="s">
        <v>31490</v>
      </c>
      <c r="DF2" t="s">
        <v>31491</v>
      </c>
      <c r="DG2" t="s">
        <v>31492</v>
      </c>
      <c r="DH2" t="s">
        <v>31493</v>
      </c>
      <c r="DI2" t="s">
        <v>31494</v>
      </c>
      <c r="DJ2" t="s">
        <v>31495</v>
      </c>
      <c r="DK2" t="s">
        <v>31496</v>
      </c>
      <c r="DL2" t="s">
        <v>31497</v>
      </c>
      <c r="DM2" t="s">
        <v>31498</v>
      </c>
      <c r="DN2" t="s">
        <v>31499</v>
      </c>
      <c r="DO2" t="s">
        <v>31500</v>
      </c>
      <c r="DP2" t="s">
        <v>31501</v>
      </c>
      <c r="DQ2" t="s">
        <v>31502</v>
      </c>
      <c r="DR2" t="s">
        <v>31503</v>
      </c>
      <c r="DS2" t="s">
        <v>31504</v>
      </c>
      <c r="DT2" t="s">
        <v>31505</v>
      </c>
      <c r="DU2" t="s">
        <v>31506</v>
      </c>
      <c r="DV2" t="s">
        <v>31507</v>
      </c>
      <c r="DW2" t="s">
        <v>31508</v>
      </c>
      <c r="DX2" t="s">
        <v>31509</v>
      </c>
      <c r="DY2" t="s">
        <v>31510</v>
      </c>
      <c r="DZ2" t="s">
        <v>31511</v>
      </c>
      <c r="EA2" t="s">
        <v>31512</v>
      </c>
      <c r="EB2" t="s">
        <v>31513</v>
      </c>
      <c r="EC2" t="s">
        <v>31514</v>
      </c>
      <c r="ED2" t="s">
        <v>31515</v>
      </c>
      <c r="EE2" t="s">
        <v>31516</v>
      </c>
      <c r="EF2" t="s">
        <v>31517</v>
      </c>
      <c r="EG2" t="s">
        <v>31518</v>
      </c>
      <c r="EH2" t="s">
        <v>31519</v>
      </c>
      <c r="EI2" t="s">
        <v>31520</v>
      </c>
      <c r="EJ2" t="s">
        <v>31521</v>
      </c>
      <c r="EK2" t="s">
        <v>31522</v>
      </c>
      <c r="EL2" t="s">
        <v>31523</v>
      </c>
      <c r="EM2" t="s">
        <v>31524</v>
      </c>
      <c r="EN2" t="s">
        <v>31525</v>
      </c>
      <c r="EO2" t="s">
        <v>31526</v>
      </c>
      <c r="EP2" t="s">
        <v>31527</v>
      </c>
      <c r="EQ2" t="s">
        <v>31528</v>
      </c>
      <c r="ER2" t="s">
        <v>31529</v>
      </c>
      <c r="ES2" t="s">
        <v>31530</v>
      </c>
      <c r="ET2" t="s">
        <v>31531</v>
      </c>
      <c r="EU2" t="s">
        <v>31532</v>
      </c>
      <c r="EV2" t="s">
        <v>31533</v>
      </c>
      <c r="EW2" t="s">
        <v>31534</v>
      </c>
      <c r="EX2" t="s">
        <v>31535</v>
      </c>
      <c r="EY2" t="s">
        <v>31536</v>
      </c>
      <c r="EZ2" t="s">
        <v>31537</v>
      </c>
      <c r="FA2" t="s">
        <v>31538</v>
      </c>
      <c r="FB2" t="s">
        <v>31539</v>
      </c>
      <c r="FC2" t="s">
        <v>31540</v>
      </c>
      <c r="FD2" t="s">
        <v>31541</v>
      </c>
      <c r="FE2" t="s">
        <v>31542</v>
      </c>
      <c r="FF2" t="s">
        <v>31543</v>
      </c>
      <c r="FG2" t="s">
        <v>31544</v>
      </c>
      <c r="FH2" t="s">
        <v>31545</v>
      </c>
      <c r="FI2" t="s">
        <v>31546</v>
      </c>
      <c r="FJ2" t="s">
        <v>31547</v>
      </c>
      <c r="FK2" t="s">
        <v>31548</v>
      </c>
      <c r="FL2" t="s">
        <v>31549</v>
      </c>
      <c r="FM2" t="s">
        <v>31550</v>
      </c>
      <c r="FN2" t="s">
        <v>31551</v>
      </c>
      <c r="FO2" t="s">
        <v>31552</v>
      </c>
      <c r="FP2" t="s">
        <v>31553</v>
      </c>
      <c r="FQ2" t="s">
        <v>31554</v>
      </c>
      <c r="FR2" t="s">
        <v>31555</v>
      </c>
      <c r="FS2" t="s">
        <v>31556</v>
      </c>
      <c r="FT2" t="s">
        <v>31557</v>
      </c>
      <c r="FU2" t="s">
        <v>31558</v>
      </c>
      <c r="FV2" t="s">
        <v>31559</v>
      </c>
      <c r="FW2" t="s">
        <v>31560</v>
      </c>
      <c r="FX2" t="s">
        <v>31561</v>
      </c>
      <c r="FY2" t="s">
        <v>31562</v>
      </c>
      <c r="FZ2" t="s">
        <v>31563</v>
      </c>
      <c r="GA2" t="s">
        <v>31564</v>
      </c>
      <c r="GB2" t="s">
        <v>31565</v>
      </c>
      <c r="GC2" t="s">
        <v>31566</v>
      </c>
      <c r="GD2" t="s">
        <v>31567</v>
      </c>
      <c r="GE2" t="s">
        <v>31568</v>
      </c>
      <c r="GF2" t="s">
        <v>31569</v>
      </c>
      <c r="GG2" t="s">
        <v>31570</v>
      </c>
      <c r="GH2" t="s">
        <v>31571</v>
      </c>
      <c r="GI2" t="s">
        <v>31572</v>
      </c>
      <c r="GJ2" t="s">
        <v>31573</v>
      </c>
      <c r="GK2" t="s">
        <v>31574</v>
      </c>
      <c r="GL2" t="s">
        <v>31575</v>
      </c>
    </row>
    <row r="3" spans="1:194" x14ac:dyDescent="0.25">
      <c r="A3" t="s">
        <v>31576</v>
      </c>
      <c r="B3" t="s">
        <v>31577</v>
      </c>
      <c r="C3" t="s">
        <v>31578</v>
      </c>
      <c r="D3" t="s">
        <v>31579</v>
      </c>
      <c r="E3" t="s">
        <v>31580</v>
      </c>
      <c r="F3" t="s">
        <v>31581</v>
      </c>
      <c r="G3" t="s">
        <v>31582</v>
      </c>
      <c r="H3" t="s">
        <v>31583</v>
      </c>
      <c r="I3" t="s">
        <v>31584</v>
      </c>
      <c r="J3" t="s">
        <v>31585</v>
      </c>
      <c r="K3" t="s">
        <v>31586</v>
      </c>
      <c r="L3" t="s">
        <v>31587</v>
      </c>
      <c r="M3" t="s">
        <v>31588</v>
      </c>
      <c r="N3" t="s">
        <v>31589</v>
      </c>
      <c r="O3" t="s">
        <v>31590</v>
      </c>
      <c r="P3" t="s">
        <v>31591</v>
      </c>
      <c r="Q3" t="s">
        <v>31592</v>
      </c>
      <c r="R3" t="s">
        <v>31593</v>
      </c>
      <c r="S3" t="s">
        <v>31594</v>
      </c>
      <c r="T3" t="s">
        <v>31595</v>
      </c>
      <c r="U3" t="s">
        <v>31596</v>
      </c>
      <c r="V3" t="s">
        <v>31597</v>
      </c>
      <c r="W3" t="s">
        <v>31598</v>
      </c>
      <c r="X3" t="s">
        <v>31599</v>
      </c>
      <c r="Y3" t="s">
        <v>31600</v>
      </c>
      <c r="Z3" t="s">
        <v>31601</v>
      </c>
      <c r="AA3" t="s">
        <v>31602</v>
      </c>
      <c r="AB3" t="s">
        <v>31603</v>
      </c>
      <c r="AC3" t="s">
        <v>31604</v>
      </c>
      <c r="AD3" t="s">
        <v>31605</v>
      </c>
      <c r="AE3" t="s">
        <v>31606</v>
      </c>
      <c r="AF3" t="s">
        <v>31607</v>
      </c>
      <c r="AG3" t="s">
        <v>31608</v>
      </c>
      <c r="AH3" t="s">
        <v>31609</v>
      </c>
      <c r="AI3" t="s">
        <v>31610</v>
      </c>
      <c r="AJ3" t="s">
        <v>31611</v>
      </c>
      <c r="AK3" t="s">
        <v>31612</v>
      </c>
      <c r="AL3" t="s">
        <v>31613</v>
      </c>
      <c r="AM3" t="s">
        <v>31614</v>
      </c>
      <c r="AN3" t="s">
        <v>31615</v>
      </c>
      <c r="AO3" t="s">
        <v>31616</v>
      </c>
      <c r="AP3" t="s">
        <v>31617</v>
      </c>
      <c r="AQ3" t="s">
        <v>31618</v>
      </c>
      <c r="AR3" t="s">
        <v>31619</v>
      </c>
      <c r="AS3" t="s">
        <v>31620</v>
      </c>
      <c r="AT3" t="s">
        <v>31621</v>
      </c>
      <c r="AU3" t="s">
        <v>31622</v>
      </c>
      <c r="AV3" t="s">
        <v>31623</v>
      </c>
      <c r="AW3" t="s">
        <v>31624</v>
      </c>
      <c r="AX3" t="s">
        <v>31625</v>
      </c>
      <c r="AY3" t="s">
        <v>31626</v>
      </c>
      <c r="AZ3" t="s">
        <v>31627</v>
      </c>
      <c r="BA3" t="s">
        <v>31628</v>
      </c>
      <c r="BB3" t="s">
        <v>31629</v>
      </c>
      <c r="BC3" t="s">
        <v>31630</v>
      </c>
      <c r="BD3" t="s">
        <v>31631</v>
      </c>
      <c r="BE3" t="s">
        <v>31632</v>
      </c>
      <c r="BF3" t="s">
        <v>31633</v>
      </c>
      <c r="BG3" t="s">
        <v>31634</v>
      </c>
      <c r="BH3" t="s">
        <v>31635</v>
      </c>
      <c r="BI3" t="s">
        <v>31636</v>
      </c>
      <c r="BJ3" t="s">
        <v>31637</v>
      </c>
      <c r="BK3" t="s">
        <v>31638</v>
      </c>
      <c r="BL3" t="s">
        <v>31639</v>
      </c>
      <c r="BM3" t="s">
        <v>31640</v>
      </c>
      <c r="BN3" t="s">
        <v>31641</v>
      </c>
      <c r="BO3" t="s">
        <v>31642</v>
      </c>
      <c r="BP3" t="s">
        <v>31643</v>
      </c>
      <c r="BQ3" t="s">
        <v>31644</v>
      </c>
      <c r="BR3" t="s">
        <v>31645</v>
      </c>
      <c r="BS3" t="s">
        <v>31646</v>
      </c>
      <c r="BT3" t="s">
        <v>31647</v>
      </c>
      <c r="BU3" t="s">
        <v>31648</v>
      </c>
      <c r="BV3" t="s">
        <v>31649</v>
      </c>
      <c r="BW3" t="s">
        <v>31650</v>
      </c>
      <c r="BX3" t="s">
        <v>31651</v>
      </c>
      <c r="BY3" t="s">
        <v>31652</v>
      </c>
      <c r="BZ3" t="s">
        <v>31653</v>
      </c>
      <c r="CA3" t="s">
        <v>31654</v>
      </c>
      <c r="CB3" t="s">
        <v>31655</v>
      </c>
      <c r="CC3" t="s">
        <v>31656</v>
      </c>
      <c r="CD3" t="s">
        <v>31657</v>
      </c>
      <c r="CE3" t="s">
        <v>31658</v>
      </c>
      <c r="CF3" t="s">
        <v>31659</v>
      </c>
      <c r="CG3" t="s">
        <v>31660</v>
      </c>
      <c r="CH3" t="s">
        <v>31661</v>
      </c>
      <c r="CI3" t="s">
        <v>31662</v>
      </c>
      <c r="CJ3" t="s">
        <v>31663</v>
      </c>
      <c r="CK3" t="s">
        <v>31664</v>
      </c>
      <c r="CL3" t="s">
        <v>31665</v>
      </c>
      <c r="CM3" t="s">
        <v>31666</v>
      </c>
      <c r="CN3" t="s">
        <v>31667</v>
      </c>
      <c r="CO3" t="s">
        <v>31668</v>
      </c>
      <c r="CP3" t="s">
        <v>31669</v>
      </c>
      <c r="CQ3" t="s">
        <v>31670</v>
      </c>
      <c r="CR3" t="s">
        <v>31671</v>
      </c>
      <c r="CS3" t="s">
        <v>31672</v>
      </c>
      <c r="CT3" t="s">
        <v>31673</v>
      </c>
      <c r="CU3" t="s">
        <v>31674</v>
      </c>
      <c r="CV3" t="s">
        <v>31675</v>
      </c>
      <c r="CW3" t="s">
        <v>31676</v>
      </c>
      <c r="CX3" t="s">
        <v>31677</v>
      </c>
      <c r="CY3" t="s">
        <v>31678</v>
      </c>
      <c r="CZ3" t="s">
        <v>31679</v>
      </c>
      <c r="DA3" t="s">
        <v>31680</v>
      </c>
      <c r="DB3" t="s">
        <v>31681</v>
      </c>
      <c r="DC3" t="s">
        <v>31682</v>
      </c>
      <c r="DD3" t="s">
        <v>31683</v>
      </c>
      <c r="DE3" t="s">
        <v>31684</v>
      </c>
      <c r="DF3" t="s">
        <v>31685</v>
      </c>
      <c r="DG3" t="s">
        <v>31686</v>
      </c>
      <c r="DH3" t="s">
        <v>31687</v>
      </c>
      <c r="DI3" t="s">
        <v>31688</v>
      </c>
      <c r="DJ3" t="s">
        <v>31689</v>
      </c>
      <c r="DK3" t="s">
        <v>31690</v>
      </c>
      <c r="DL3" t="s">
        <v>31691</v>
      </c>
      <c r="DM3" t="s">
        <v>31692</v>
      </c>
      <c r="DN3" t="s">
        <v>31693</v>
      </c>
      <c r="DO3" t="s">
        <v>31694</v>
      </c>
      <c r="DP3" t="s">
        <v>31695</v>
      </c>
      <c r="DQ3" t="s">
        <v>31696</v>
      </c>
      <c r="DR3" t="s">
        <v>31697</v>
      </c>
      <c r="DS3" t="s">
        <v>31698</v>
      </c>
      <c r="DT3" t="s">
        <v>31699</v>
      </c>
      <c r="DU3" t="s">
        <v>31700</v>
      </c>
      <c r="DV3" t="s">
        <v>31701</v>
      </c>
      <c r="DW3" t="s">
        <v>31702</v>
      </c>
      <c r="DX3" t="s">
        <v>31703</v>
      </c>
      <c r="DY3" t="s">
        <v>31704</v>
      </c>
      <c r="DZ3" t="s">
        <v>31705</v>
      </c>
      <c r="EA3" t="s">
        <v>31706</v>
      </c>
      <c r="EB3" t="s">
        <v>31707</v>
      </c>
      <c r="EC3" t="s">
        <v>31708</v>
      </c>
      <c r="ED3" t="s">
        <v>31709</v>
      </c>
      <c r="EE3" t="s">
        <v>31710</v>
      </c>
      <c r="EF3" t="s">
        <v>31711</v>
      </c>
      <c r="EG3" t="s">
        <v>31712</v>
      </c>
      <c r="EH3" t="s">
        <v>31713</v>
      </c>
      <c r="EI3" t="s">
        <v>31714</v>
      </c>
      <c r="EJ3" t="s">
        <v>31715</v>
      </c>
      <c r="EK3" t="s">
        <v>31716</v>
      </c>
      <c r="EL3" t="s">
        <v>31717</v>
      </c>
      <c r="EM3" t="s">
        <v>31718</v>
      </c>
      <c r="EN3" t="s">
        <v>31719</v>
      </c>
      <c r="EO3" t="s">
        <v>31720</v>
      </c>
      <c r="EP3" t="s">
        <v>31721</v>
      </c>
      <c r="EQ3" t="s">
        <v>31722</v>
      </c>
      <c r="ER3" t="s">
        <v>31723</v>
      </c>
      <c r="ES3" t="s">
        <v>31724</v>
      </c>
      <c r="ET3" t="s">
        <v>31725</v>
      </c>
      <c r="EU3" t="s">
        <v>31726</v>
      </c>
      <c r="EV3" t="s">
        <v>31727</v>
      </c>
      <c r="EW3" t="s">
        <v>31728</v>
      </c>
      <c r="EX3" t="s">
        <v>31729</v>
      </c>
      <c r="EY3" t="s">
        <v>31730</v>
      </c>
      <c r="EZ3" t="s">
        <v>31731</v>
      </c>
      <c r="FA3" t="s">
        <v>31732</v>
      </c>
      <c r="FB3" t="s">
        <v>31733</v>
      </c>
      <c r="FC3" t="s">
        <v>31734</v>
      </c>
      <c r="FD3" t="s">
        <v>31735</v>
      </c>
      <c r="FE3" t="s">
        <v>31736</v>
      </c>
      <c r="FF3" t="s">
        <v>31737</v>
      </c>
      <c r="FG3" t="s">
        <v>31738</v>
      </c>
      <c r="FH3" t="s">
        <v>31739</v>
      </c>
      <c r="FI3" t="s">
        <v>31740</v>
      </c>
      <c r="FJ3" t="s">
        <v>31741</v>
      </c>
      <c r="FK3" t="s">
        <v>31742</v>
      </c>
      <c r="FL3" t="s">
        <v>31743</v>
      </c>
      <c r="FM3" t="s">
        <v>31744</v>
      </c>
      <c r="FN3" t="s">
        <v>31745</v>
      </c>
      <c r="FO3" t="s">
        <v>31746</v>
      </c>
      <c r="FP3" t="s">
        <v>31747</v>
      </c>
      <c r="FQ3" t="s">
        <v>31748</v>
      </c>
      <c r="FR3" t="s">
        <v>31749</v>
      </c>
      <c r="FS3" t="s">
        <v>31750</v>
      </c>
      <c r="FT3" t="s">
        <v>31751</v>
      </c>
      <c r="FU3" t="s">
        <v>31752</v>
      </c>
      <c r="FV3" t="s">
        <v>31753</v>
      </c>
      <c r="FW3" t="s">
        <v>31754</v>
      </c>
      <c r="FX3" t="s">
        <v>31755</v>
      </c>
      <c r="FY3" t="s">
        <v>31756</v>
      </c>
      <c r="FZ3" t="s">
        <v>31757</v>
      </c>
      <c r="GA3" t="s">
        <v>31758</v>
      </c>
      <c r="GB3" t="s">
        <v>31759</v>
      </c>
      <c r="GC3" t="s">
        <v>31760</v>
      </c>
      <c r="GD3" t="s">
        <v>31761</v>
      </c>
      <c r="GE3" t="s">
        <v>31762</v>
      </c>
      <c r="GF3" t="s">
        <v>31763</v>
      </c>
      <c r="GG3" t="s">
        <v>31764</v>
      </c>
      <c r="GH3" t="s">
        <v>31765</v>
      </c>
      <c r="GI3" t="s">
        <v>31766</v>
      </c>
      <c r="GJ3" t="s">
        <v>31767</v>
      </c>
      <c r="GK3" t="s">
        <v>31768</v>
      </c>
      <c r="GL3" t="s">
        <v>31769</v>
      </c>
    </row>
    <row r="4" spans="1:194" x14ac:dyDescent="0.25">
      <c r="A4" t="s">
        <v>31770</v>
      </c>
      <c r="B4" t="s">
        <v>31771</v>
      </c>
      <c r="C4" t="s">
        <v>31772</v>
      </c>
      <c r="D4" t="s">
        <v>31773</v>
      </c>
      <c r="E4" t="s">
        <v>31774</v>
      </c>
      <c r="F4" t="s">
        <v>31775</v>
      </c>
      <c r="G4" t="s">
        <v>31776</v>
      </c>
      <c r="H4" t="s">
        <v>31777</v>
      </c>
      <c r="I4" t="s">
        <v>31778</v>
      </c>
      <c r="J4" t="s">
        <v>31779</v>
      </c>
      <c r="K4" t="s">
        <v>31780</v>
      </c>
      <c r="L4" t="s">
        <v>31781</v>
      </c>
      <c r="M4" t="s">
        <v>31782</v>
      </c>
      <c r="N4" t="s">
        <v>31783</v>
      </c>
      <c r="O4" t="s">
        <v>31784</v>
      </c>
      <c r="P4" t="s">
        <v>31785</v>
      </c>
      <c r="Q4" t="s">
        <v>31786</v>
      </c>
      <c r="R4" t="s">
        <v>31787</v>
      </c>
      <c r="S4" t="s">
        <v>31788</v>
      </c>
      <c r="T4" t="s">
        <v>31789</v>
      </c>
      <c r="U4" t="s">
        <v>31790</v>
      </c>
      <c r="V4" t="s">
        <v>31791</v>
      </c>
      <c r="W4" t="s">
        <v>31792</v>
      </c>
      <c r="X4" t="s">
        <v>31793</v>
      </c>
      <c r="Y4" t="s">
        <v>31794</v>
      </c>
      <c r="Z4" t="s">
        <v>31795</v>
      </c>
      <c r="AA4" t="s">
        <v>31796</v>
      </c>
      <c r="AB4" t="s">
        <v>31797</v>
      </c>
      <c r="AC4" t="s">
        <v>31798</v>
      </c>
      <c r="AD4" t="s">
        <v>31799</v>
      </c>
      <c r="AE4" t="s">
        <v>31800</v>
      </c>
      <c r="AF4" t="s">
        <v>31801</v>
      </c>
      <c r="AG4" t="s">
        <v>31802</v>
      </c>
      <c r="AH4" t="s">
        <v>31803</v>
      </c>
      <c r="AI4" t="s">
        <v>31804</v>
      </c>
      <c r="AJ4" t="s">
        <v>31805</v>
      </c>
      <c r="AK4" t="s">
        <v>31806</v>
      </c>
      <c r="AL4" t="s">
        <v>31807</v>
      </c>
      <c r="AM4" t="s">
        <v>31808</v>
      </c>
      <c r="AN4" t="s">
        <v>31809</v>
      </c>
      <c r="AO4" t="s">
        <v>31810</v>
      </c>
      <c r="AP4" t="s">
        <v>31811</v>
      </c>
      <c r="AQ4" t="s">
        <v>31812</v>
      </c>
      <c r="AR4" t="s">
        <v>31813</v>
      </c>
      <c r="AS4" t="s">
        <v>31814</v>
      </c>
      <c r="AT4" t="s">
        <v>31815</v>
      </c>
      <c r="AU4" t="s">
        <v>31816</v>
      </c>
      <c r="AV4" t="s">
        <v>31817</v>
      </c>
      <c r="AW4" t="s">
        <v>31818</v>
      </c>
      <c r="AX4" t="s">
        <v>31819</v>
      </c>
      <c r="AY4" t="s">
        <v>31820</v>
      </c>
      <c r="AZ4" t="s">
        <v>31821</v>
      </c>
      <c r="BA4" t="s">
        <v>31822</v>
      </c>
      <c r="BB4" t="s">
        <v>31823</v>
      </c>
      <c r="BC4" t="s">
        <v>31824</v>
      </c>
      <c r="BD4" t="s">
        <v>31825</v>
      </c>
      <c r="BE4" t="s">
        <v>31826</v>
      </c>
      <c r="BF4" t="s">
        <v>31827</v>
      </c>
      <c r="BG4" t="s">
        <v>31828</v>
      </c>
      <c r="BH4" t="s">
        <v>31829</v>
      </c>
      <c r="BI4" t="s">
        <v>31830</v>
      </c>
      <c r="BJ4" t="s">
        <v>31831</v>
      </c>
      <c r="BK4" t="s">
        <v>31832</v>
      </c>
      <c r="BL4" t="s">
        <v>31833</v>
      </c>
      <c r="BM4" t="s">
        <v>31834</v>
      </c>
      <c r="BN4" t="s">
        <v>31835</v>
      </c>
      <c r="BO4" t="s">
        <v>31836</v>
      </c>
      <c r="BP4" t="s">
        <v>31837</v>
      </c>
      <c r="BQ4" t="s">
        <v>31838</v>
      </c>
      <c r="BR4" t="s">
        <v>31839</v>
      </c>
      <c r="BS4" t="s">
        <v>31840</v>
      </c>
      <c r="BT4" t="s">
        <v>31841</v>
      </c>
      <c r="BU4" t="s">
        <v>31842</v>
      </c>
      <c r="BV4" t="s">
        <v>31843</v>
      </c>
      <c r="BW4" t="s">
        <v>31844</v>
      </c>
      <c r="BX4" t="s">
        <v>31845</v>
      </c>
      <c r="BY4" t="s">
        <v>31846</v>
      </c>
      <c r="BZ4" t="s">
        <v>31847</v>
      </c>
      <c r="CA4" t="s">
        <v>31848</v>
      </c>
      <c r="CB4" t="s">
        <v>31849</v>
      </c>
      <c r="CC4" t="s">
        <v>31850</v>
      </c>
      <c r="CD4" t="s">
        <v>31851</v>
      </c>
      <c r="CE4" t="s">
        <v>31852</v>
      </c>
      <c r="CF4" t="s">
        <v>31853</v>
      </c>
      <c r="CG4" t="s">
        <v>31854</v>
      </c>
      <c r="CH4" t="s">
        <v>31855</v>
      </c>
      <c r="CI4" t="s">
        <v>31856</v>
      </c>
      <c r="CJ4" t="s">
        <v>31857</v>
      </c>
      <c r="CK4" t="s">
        <v>31858</v>
      </c>
      <c r="CL4" t="s">
        <v>31859</v>
      </c>
      <c r="CM4" t="s">
        <v>31860</v>
      </c>
      <c r="CN4" t="s">
        <v>31861</v>
      </c>
      <c r="CO4" t="s">
        <v>31862</v>
      </c>
      <c r="CP4" t="s">
        <v>31863</v>
      </c>
      <c r="CQ4" t="s">
        <v>31864</v>
      </c>
      <c r="CR4" t="s">
        <v>31865</v>
      </c>
      <c r="CS4" t="s">
        <v>31866</v>
      </c>
      <c r="CT4" t="s">
        <v>31867</v>
      </c>
      <c r="CU4" t="s">
        <v>31868</v>
      </c>
      <c r="CV4" t="s">
        <v>31869</v>
      </c>
      <c r="CW4" t="s">
        <v>31870</v>
      </c>
      <c r="CX4" t="s">
        <v>31871</v>
      </c>
      <c r="CY4" t="s">
        <v>31872</v>
      </c>
      <c r="CZ4" t="s">
        <v>31873</v>
      </c>
      <c r="DA4" t="s">
        <v>31874</v>
      </c>
      <c r="DB4" t="s">
        <v>31875</v>
      </c>
      <c r="DC4" t="s">
        <v>31876</v>
      </c>
      <c r="DD4" t="s">
        <v>31877</v>
      </c>
      <c r="DE4" t="s">
        <v>31878</v>
      </c>
      <c r="DF4" t="s">
        <v>31879</v>
      </c>
      <c r="DG4" t="s">
        <v>31880</v>
      </c>
      <c r="DH4" t="s">
        <v>31881</v>
      </c>
      <c r="DI4" t="s">
        <v>31882</v>
      </c>
      <c r="DJ4" t="s">
        <v>31883</v>
      </c>
      <c r="DK4" t="s">
        <v>31884</v>
      </c>
      <c r="DL4" t="s">
        <v>31885</v>
      </c>
      <c r="DM4" t="s">
        <v>31886</v>
      </c>
      <c r="DN4" t="s">
        <v>31887</v>
      </c>
      <c r="DO4" t="s">
        <v>31888</v>
      </c>
      <c r="DP4" t="s">
        <v>31889</v>
      </c>
      <c r="DQ4" t="s">
        <v>31890</v>
      </c>
      <c r="DR4" t="s">
        <v>31891</v>
      </c>
      <c r="DS4" t="s">
        <v>31892</v>
      </c>
      <c r="DT4" t="s">
        <v>31893</v>
      </c>
      <c r="DU4" t="s">
        <v>31894</v>
      </c>
      <c r="DV4" t="s">
        <v>31895</v>
      </c>
      <c r="DW4" t="s">
        <v>31896</v>
      </c>
      <c r="DX4" t="s">
        <v>31897</v>
      </c>
      <c r="DY4" t="s">
        <v>31898</v>
      </c>
      <c r="DZ4" t="s">
        <v>31899</v>
      </c>
      <c r="EA4" t="s">
        <v>31900</v>
      </c>
      <c r="EB4" t="s">
        <v>31901</v>
      </c>
      <c r="EC4" t="s">
        <v>31902</v>
      </c>
      <c r="ED4" t="s">
        <v>31903</v>
      </c>
      <c r="EE4" t="s">
        <v>31904</v>
      </c>
      <c r="EF4" t="s">
        <v>31905</v>
      </c>
      <c r="EG4" t="s">
        <v>31906</v>
      </c>
      <c r="EH4" t="s">
        <v>31907</v>
      </c>
      <c r="EI4" t="s">
        <v>31908</v>
      </c>
      <c r="EJ4" t="s">
        <v>31909</v>
      </c>
      <c r="EK4" t="s">
        <v>31910</v>
      </c>
      <c r="EL4" t="s">
        <v>31911</v>
      </c>
      <c r="EM4" t="s">
        <v>31912</v>
      </c>
      <c r="EN4" t="s">
        <v>31913</v>
      </c>
      <c r="EO4" t="s">
        <v>31914</v>
      </c>
      <c r="EP4" t="s">
        <v>31915</v>
      </c>
      <c r="EQ4" t="s">
        <v>31916</v>
      </c>
      <c r="ER4" t="s">
        <v>31917</v>
      </c>
      <c r="ES4" t="s">
        <v>31918</v>
      </c>
      <c r="ET4" t="s">
        <v>31919</v>
      </c>
      <c r="EU4" t="s">
        <v>31920</v>
      </c>
      <c r="EV4" t="s">
        <v>31921</v>
      </c>
      <c r="EW4" t="s">
        <v>31922</v>
      </c>
      <c r="EX4" t="s">
        <v>31923</v>
      </c>
      <c r="EY4" t="s">
        <v>31924</v>
      </c>
      <c r="EZ4" t="s">
        <v>31925</v>
      </c>
      <c r="FA4" t="s">
        <v>31926</v>
      </c>
      <c r="FB4" t="s">
        <v>31927</v>
      </c>
      <c r="FC4" t="s">
        <v>31928</v>
      </c>
      <c r="FD4" t="s">
        <v>31929</v>
      </c>
      <c r="FE4" t="s">
        <v>31930</v>
      </c>
      <c r="FF4" t="s">
        <v>31931</v>
      </c>
      <c r="FG4" t="s">
        <v>31932</v>
      </c>
      <c r="FH4" t="s">
        <v>31933</v>
      </c>
      <c r="FI4" t="s">
        <v>31934</v>
      </c>
      <c r="FJ4" t="s">
        <v>31935</v>
      </c>
      <c r="FK4" t="s">
        <v>31936</v>
      </c>
      <c r="FL4" t="s">
        <v>31937</v>
      </c>
      <c r="FM4" t="s">
        <v>31938</v>
      </c>
      <c r="FN4" t="s">
        <v>31939</v>
      </c>
      <c r="FO4" t="s">
        <v>31940</v>
      </c>
      <c r="FP4" t="s">
        <v>31941</v>
      </c>
      <c r="FQ4" t="s">
        <v>31942</v>
      </c>
      <c r="FR4" t="s">
        <v>31943</v>
      </c>
      <c r="FS4" t="s">
        <v>31944</v>
      </c>
      <c r="FT4" t="s">
        <v>31945</v>
      </c>
      <c r="FU4" t="s">
        <v>31946</v>
      </c>
      <c r="FV4" t="s">
        <v>31947</v>
      </c>
      <c r="FW4" t="s">
        <v>31948</v>
      </c>
      <c r="FX4" t="s">
        <v>31949</v>
      </c>
      <c r="FY4" t="s">
        <v>31950</v>
      </c>
      <c r="FZ4" t="s">
        <v>31951</v>
      </c>
      <c r="GA4" t="s">
        <v>31952</v>
      </c>
      <c r="GB4" t="s">
        <v>31953</v>
      </c>
      <c r="GC4" t="s">
        <v>31954</v>
      </c>
      <c r="GD4" t="s">
        <v>31955</v>
      </c>
      <c r="GE4" t="s">
        <v>31956</v>
      </c>
      <c r="GF4" t="s">
        <v>31957</v>
      </c>
      <c r="GG4" t="s">
        <v>31958</v>
      </c>
      <c r="GH4" t="s">
        <v>31959</v>
      </c>
      <c r="GI4" t="s">
        <v>31960</v>
      </c>
      <c r="GJ4" t="s">
        <v>31961</v>
      </c>
      <c r="GK4" t="s">
        <v>31962</v>
      </c>
      <c r="GL4" t="s">
        <v>31963</v>
      </c>
    </row>
    <row r="5" spans="1:194" x14ac:dyDescent="0.25">
      <c r="A5" t="s">
        <v>31964</v>
      </c>
      <c r="B5" t="s">
        <v>31965</v>
      </c>
      <c r="C5" t="s">
        <v>31966</v>
      </c>
      <c r="D5" t="s">
        <v>31967</v>
      </c>
      <c r="E5" t="s">
        <v>31968</v>
      </c>
      <c r="F5" t="s">
        <v>31969</v>
      </c>
      <c r="G5" t="s">
        <v>31970</v>
      </c>
      <c r="H5" t="s">
        <v>31971</v>
      </c>
      <c r="I5" t="s">
        <v>31972</v>
      </c>
      <c r="J5" t="s">
        <v>31973</v>
      </c>
      <c r="K5" t="s">
        <v>31974</v>
      </c>
      <c r="L5" t="s">
        <v>31975</v>
      </c>
      <c r="M5" t="s">
        <v>31976</v>
      </c>
      <c r="N5" t="s">
        <v>31977</v>
      </c>
      <c r="O5" t="s">
        <v>31978</v>
      </c>
      <c r="P5" t="s">
        <v>31979</v>
      </c>
      <c r="Q5" t="s">
        <v>31980</v>
      </c>
      <c r="R5" t="s">
        <v>31981</v>
      </c>
      <c r="S5" t="s">
        <v>31982</v>
      </c>
      <c r="T5" t="s">
        <v>31983</v>
      </c>
      <c r="U5" t="s">
        <v>31984</v>
      </c>
      <c r="V5" t="s">
        <v>31985</v>
      </c>
      <c r="W5" t="s">
        <v>31986</v>
      </c>
      <c r="X5" t="s">
        <v>31987</v>
      </c>
      <c r="Y5" t="s">
        <v>31988</v>
      </c>
      <c r="Z5" t="s">
        <v>31989</v>
      </c>
      <c r="AA5" t="s">
        <v>31990</v>
      </c>
      <c r="AB5" t="s">
        <v>31991</v>
      </c>
      <c r="AC5" t="s">
        <v>31992</v>
      </c>
      <c r="AD5" t="s">
        <v>31993</v>
      </c>
      <c r="AE5" t="s">
        <v>31994</v>
      </c>
      <c r="AF5" t="s">
        <v>31995</v>
      </c>
      <c r="AG5" t="s">
        <v>31996</v>
      </c>
      <c r="AH5" t="s">
        <v>31997</v>
      </c>
      <c r="AI5" t="s">
        <v>31998</v>
      </c>
      <c r="AJ5" t="s">
        <v>31999</v>
      </c>
      <c r="AK5" t="s">
        <v>32000</v>
      </c>
      <c r="AL5" t="s">
        <v>32001</v>
      </c>
      <c r="AM5" t="s">
        <v>32002</v>
      </c>
      <c r="AN5" t="s">
        <v>32003</v>
      </c>
      <c r="AO5" t="s">
        <v>32004</v>
      </c>
      <c r="AP5" t="s">
        <v>32005</v>
      </c>
      <c r="AQ5" t="s">
        <v>32006</v>
      </c>
      <c r="AR5" t="s">
        <v>32007</v>
      </c>
      <c r="AS5" t="s">
        <v>32008</v>
      </c>
      <c r="AT5" t="s">
        <v>32009</v>
      </c>
      <c r="AU5" t="s">
        <v>32010</v>
      </c>
      <c r="AV5" t="s">
        <v>32011</v>
      </c>
      <c r="AW5" t="s">
        <v>32012</v>
      </c>
      <c r="AX5" t="s">
        <v>32013</v>
      </c>
      <c r="AY5" t="s">
        <v>32014</v>
      </c>
      <c r="AZ5" t="s">
        <v>32015</v>
      </c>
      <c r="BA5" t="s">
        <v>32016</v>
      </c>
      <c r="BB5" t="s">
        <v>32017</v>
      </c>
      <c r="BC5" t="s">
        <v>32018</v>
      </c>
      <c r="BD5" t="s">
        <v>32019</v>
      </c>
      <c r="BE5" t="s">
        <v>32020</v>
      </c>
      <c r="BF5" t="s">
        <v>32021</v>
      </c>
      <c r="BG5" t="s">
        <v>32022</v>
      </c>
      <c r="BH5" t="s">
        <v>32023</v>
      </c>
      <c r="BI5" t="s">
        <v>32024</v>
      </c>
      <c r="BJ5" t="s">
        <v>32025</v>
      </c>
      <c r="BK5" t="s">
        <v>32026</v>
      </c>
      <c r="BL5" t="s">
        <v>32027</v>
      </c>
      <c r="BM5" t="s">
        <v>32028</v>
      </c>
      <c r="BN5" t="s">
        <v>32029</v>
      </c>
      <c r="BO5" t="s">
        <v>32030</v>
      </c>
      <c r="BP5" t="s">
        <v>32031</v>
      </c>
      <c r="BQ5" t="s">
        <v>32032</v>
      </c>
      <c r="BR5" t="s">
        <v>32033</v>
      </c>
      <c r="BS5" t="s">
        <v>32034</v>
      </c>
      <c r="BT5" t="s">
        <v>32035</v>
      </c>
      <c r="BU5" t="s">
        <v>32036</v>
      </c>
      <c r="BV5" t="s">
        <v>32037</v>
      </c>
      <c r="BW5" t="s">
        <v>32038</v>
      </c>
      <c r="BX5" t="s">
        <v>32039</v>
      </c>
      <c r="BY5" t="s">
        <v>32040</v>
      </c>
      <c r="BZ5" t="s">
        <v>32041</v>
      </c>
      <c r="CA5" t="s">
        <v>32042</v>
      </c>
      <c r="CB5" t="s">
        <v>32043</v>
      </c>
      <c r="CC5" t="s">
        <v>32044</v>
      </c>
      <c r="CD5" t="s">
        <v>32045</v>
      </c>
      <c r="CE5" t="s">
        <v>32046</v>
      </c>
      <c r="CF5" t="s">
        <v>32047</v>
      </c>
      <c r="CG5" t="s">
        <v>32048</v>
      </c>
      <c r="CH5" t="s">
        <v>32049</v>
      </c>
      <c r="CI5" t="s">
        <v>32050</v>
      </c>
      <c r="CJ5" t="s">
        <v>32051</v>
      </c>
      <c r="CK5" t="s">
        <v>32052</v>
      </c>
      <c r="CL5" t="s">
        <v>32053</v>
      </c>
      <c r="CM5" t="s">
        <v>32054</v>
      </c>
      <c r="CN5" t="s">
        <v>32055</v>
      </c>
      <c r="CO5" t="s">
        <v>32056</v>
      </c>
      <c r="CP5" t="s">
        <v>32057</v>
      </c>
      <c r="CQ5" t="s">
        <v>32058</v>
      </c>
      <c r="CR5" t="s">
        <v>32059</v>
      </c>
      <c r="CS5" t="s">
        <v>32060</v>
      </c>
      <c r="CT5" t="s">
        <v>32061</v>
      </c>
      <c r="CU5" t="s">
        <v>32062</v>
      </c>
      <c r="CV5" t="s">
        <v>32063</v>
      </c>
      <c r="CW5" t="s">
        <v>32064</v>
      </c>
      <c r="CX5" t="s">
        <v>32065</v>
      </c>
      <c r="CY5" t="s">
        <v>32066</v>
      </c>
      <c r="CZ5" t="s">
        <v>32067</v>
      </c>
      <c r="DA5" t="s">
        <v>32068</v>
      </c>
      <c r="DB5" t="s">
        <v>32069</v>
      </c>
      <c r="DC5" t="s">
        <v>32070</v>
      </c>
      <c r="DD5" t="s">
        <v>32071</v>
      </c>
      <c r="DE5" t="s">
        <v>32072</v>
      </c>
      <c r="DF5" t="s">
        <v>32073</v>
      </c>
      <c r="DG5" t="s">
        <v>32074</v>
      </c>
      <c r="DH5" t="s">
        <v>32075</v>
      </c>
      <c r="DI5" t="s">
        <v>32076</v>
      </c>
      <c r="DJ5" t="s">
        <v>32077</v>
      </c>
      <c r="DK5" t="s">
        <v>32078</v>
      </c>
      <c r="DL5" t="s">
        <v>32079</v>
      </c>
      <c r="DM5" t="s">
        <v>32080</v>
      </c>
      <c r="DN5" t="s">
        <v>32081</v>
      </c>
      <c r="DO5" t="s">
        <v>32082</v>
      </c>
      <c r="DP5" t="s">
        <v>32083</v>
      </c>
      <c r="DQ5" t="s">
        <v>32084</v>
      </c>
      <c r="DR5" t="s">
        <v>32085</v>
      </c>
      <c r="DS5" t="s">
        <v>32086</v>
      </c>
      <c r="DT5" t="s">
        <v>32087</v>
      </c>
      <c r="DU5" t="s">
        <v>32088</v>
      </c>
      <c r="DV5" t="s">
        <v>32089</v>
      </c>
      <c r="DW5" t="s">
        <v>32090</v>
      </c>
      <c r="DX5" t="s">
        <v>32091</v>
      </c>
      <c r="DY5" t="s">
        <v>32092</v>
      </c>
      <c r="DZ5" t="s">
        <v>32093</v>
      </c>
      <c r="EA5" t="s">
        <v>32094</v>
      </c>
      <c r="EB5" t="s">
        <v>32095</v>
      </c>
      <c r="EC5" t="s">
        <v>32096</v>
      </c>
      <c r="ED5" t="s">
        <v>32097</v>
      </c>
      <c r="EE5" t="s">
        <v>32098</v>
      </c>
      <c r="EF5" t="s">
        <v>32099</v>
      </c>
      <c r="EG5" t="s">
        <v>32100</v>
      </c>
      <c r="EH5" t="s">
        <v>32101</v>
      </c>
      <c r="EI5" t="s">
        <v>32102</v>
      </c>
      <c r="EJ5" t="s">
        <v>32103</v>
      </c>
      <c r="EK5" t="s">
        <v>32104</v>
      </c>
      <c r="EL5" t="s">
        <v>32105</v>
      </c>
      <c r="EM5" t="s">
        <v>32106</v>
      </c>
      <c r="EN5" t="s">
        <v>32107</v>
      </c>
      <c r="EO5" t="s">
        <v>32108</v>
      </c>
      <c r="EP5" t="s">
        <v>32109</v>
      </c>
      <c r="EQ5" t="s">
        <v>32110</v>
      </c>
      <c r="ER5" t="s">
        <v>32111</v>
      </c>
      <c r="ES5" t="s">
        <v>32112</v>
      </c>
      <c r="ET5" t="s">
        <v>32113</v>
      </c>
      <c r="EU5" t="s">
        <v>32114</v>
      </c>
      <c r="EV5" t="s">
        <v>32115</v>
      </c>
      <c r="EW5" t="s">
        <v>32116</v>
      </c>
      <c r="EX5" t="s">
        <v>32117</v>
      </c>
      <c r="EY5" t="s">
        <v>32118</v>
      </c>
      <c r="EZ5" t="s">
        <v>32119</v>
      </c>
      <c r="FA5" t="s">
        <v>32120</v>
      </c>
      <c r="FB5" t="s">
        <v>32121</v>
      </c>
      <c r="FC5" t="s">
        <v>32122</v>
      </c>
      <c r="FD5" t="s">
        <v>32123</v>
      </c>
      <c r="FE5" t="s">
        <v>32124</v>
      </c>
      <c r="FF5" t="s">
        <v>32125</v>
      </c>
      <c r="FG5" t="s">
        <v>32126</v>
      </c>
      <c r="FH5" t="s">
        <v>32127</v>
      </c>
      <c r="FI5" t="s">
        <v>32128</v>
      </c>
      <c r="FJ5" t="s">
        <v>32129</v>
      </c>
      <c r="FK5" t="s">
        <v>32130</v>
      </c>
      <c r="FL5" t="s">
        <v>32131</v>
      </c>
      <c r="FM5" t="s">
        <v>32132</v>
      </c>
      <c r="FN5" t="s">
        <v>32133</v>
      </c>
      <c r="FO5" t="s">
        <v>32134</v>
      </c>
      <c r="FP5" t="s">
        <v>32135</v>
      </c>
      <c r="FQ5" t="s">
        <v>32136</v>
      </c>
      <c r="FR5" t="s">
        <v>32137</v>
      </c>
      <c r="FS5" t="s">
        <v>32138</v>
      </c>
      <c r="FT5" t="s">
        <v>32139</v>
      </c>
      <c r="FU5" t="s">
        <v>32140</v>
      </c>
      <c r="FV5" t="s">
        <v>32141</v>
      </c>
      <c r="FW5" t="s">
        <v>32142</v>
      </c>
      <c r="FX5" t="s">
        <v>32143</v>
      </c>
      <c r="FY5" t="s">
        <v>32144</v>
      </c>
      <c r="FZ5" t="s">
        <v>32145</v>
      </c>
      <c r="GA5" t="s">
        <v>32146</v>
      </c>
      <c r="GB5" t="s">
        <v>32147</v>
      </c>
      <c r="GC5" t="s">
        <v>32148</v>
      </c>
      <c r="GD5" t="s">
        <v>32149</v>
      </c>
      <c r="GE5" t="s">
        <v>32150</v>
      </c>
      <c r="GF5" t="s">
        <v>32151</v>
      </c>
      <c r="GG5" t="s">
        <v>32152</v>
      </c>
      <c r="GH5" t="s">
        <v>32153</v>
      </c>
      <c r="GI5" t="s">
        <v>32154</v>
      </c>
      <c r="GJ5" t="s">
        <v>32155</v>
      </c>
      <c r="GK5" t="s">
        <v>32156</v>
      </c>
      <c r="GL5" t="s">
        <v>32157</v>
      </c>
    </row>
    <row r="6" spans="1:194" x14ac:dyDescent="0.25">
      <c r="A6" t="s">
        <v>32158</v>
      </c>
      <c r="B6" t="s">
        <v>32159</v>
      </c>
      <c r="C6" t="s">
        <v>32160</v>
      </c>
      <c r="D6" t="s">
        <v>32161</v>
      </c>
      <c r="E6" t="s">
        <v>32162</v>
      </c>
      <c r="F6" t="s">
        <v>32163</v>
      </c>
      <c r="G6" t="s">
        <v>32164</v>
      </c>
      <c r="H6" t="s">
        <v>32165</v>
      </c>
      <c r="I6" t="s">
        <v>32166</v>
      </c>
      <c r="J6" t="s">
        <v>32167</v>
      </c>
      <c r="K6" t="s">
        <v>32168</v>
      </c>
      <c r="L6" t="s">
        <v>32169</v>
      </c>
      <c r="M6" t="s">
        <v>32170</v>
      </c>
      <c r="N6" t="s">
        <v>32171</v>
      </c>
      <c r="O6" t="s">
        <v>32172</v>
      </c>
      <c r="P6" t="s">
        <v>32173</v>
      </c>
      <c r="Q6" t="s">
        <v>32174</v>
      </c>
      <c r="R6" t="s">
        <v>32175</v>
      </c>
      <c r="S6" t="s">
        <v>32176</v>
      </c>
      <c r="T6" t="s">
        <v>32177</v>
      </c>
      <c r="U6" t="s">
        <v>32178</v>
      </c>
      <c r="V6" t="s">
        <v>32179</v>
      </c>
      <c r="W6" t="s">
        <v>32180</v>
      </c>
      <c r="X6" t="s">
        <v>32181</v>
      </c>
      <c r="Y6" t="s">
        <v>32182</v>
      </c>
      <c r="Z6" t="s">
        <v>32183</v>
      </c>
      <c r="AA6" t="s">
        <v>32184</v>
      </c>
      <c r="AB6" t="s">
        <v>32185</v>
      </c>
      <c r="AC6" t="s">
        <v>32186</v>
      </c>
      <c r="AD6" t="s">
        <v>32187</v>
      </c>
      <c r="AE6" t="s">
        <v>32188</v>
      </c>
      <c r="AF6" t="s">
        <v>32189</v>
      </c>
      <c r="AG6" t="s">
        <v>32190</v>
      </c>
      <c r="AH6" t="s">
        <v>32191</v>
      </c>
      <c r="AI6" t="s">
        <v>32192</v>
      </c>
      <c r="AJ6" t="s">
        <v>32193</v>
      </c>
      <c r="AK6" t="s">
        <v>32194</v>
      </c>
      <c r="AL6" t="s">
        <v>32195</v>
      </c>
      <c r="AM6" t="s">
        <v>32196</v>
      </c>
      <c r="AN6" t="s">
        <v>32197</v>
      </c>
      <c r="AO6" t="s">
        <v>32198</v>
      </c>
      <c r="AP6" t="s">
        <v>32199</v>
      </c>
      <c r="AQ6" t="s">
        <v>32200</v>
      </c>
      <c r="AR6" t="s">
        <v>32201</v>
      </c>
      <c r="AS6" t="s">
        <v>32202</v>
      </c>
      <c r="AT6" t="s">
        <v>32203</v>
      </c>
      <c r="AU6" t="s">
        <v>32204</v>
      </c>
      <c r="AV6" t="s">
        <v>32205</v>
      </c>
      <c r="AW6" t="s">
        <v>32206</v>
      </c>
      <c r="AX6" t="s">
        <v>32207</v>
      </c>
      <c r="AY6" t="s">
        <v>32208</v>
      </c>
      <c r="AZ6" t="s">
        <v>32209</v>
      </c>
      <c r="BA6" t="s">
        <v>32210</v>
      </c>
      <c r="BB6" t="s">
        <v>32211</v>
      </c>
      <c r="BC6" t="s">
        <v>32212</v>
      </c>
      <c r="BD6" t="s">
        <v>32213</v>
      </c>
      <c r="BE6" t="s">
        <v>32214</v>
      </c>
      <c r="BF6" t="s">
        <v>32215</v>
      </c>
      <c r="BG6" t="s">
        <v>32216</v>
      </c>
      <c r="BH6" t="s">
        <v>32217</v>
      </c>
      <c r="BI6" t="s">
        <v>32218</v>
      </c>
      <c r="BJ6" t="s">
        <v>32219</v>
      </c>
      <c r="BK6" t="s">
        <v>32220</v>
      </c>
      <c r="BL6" t="s">
        <v>32221</v>
      </c>
      <c r="BM6" t="s">
        <v>32222</v>
      </c>
      <c r="BN6" t="s">
        <v>32223</v>
      </c>
      <c r="BO6" t="s">
        <v>32224</v>
      </c>
      <c r="BP6" t="s">
        <v>32225</v>
      </c>
      <c r="BQ6" t="s">
        <v>32226</v>
      </c>
      <c r="BR6" t="s">
        <v>32227</v>
      </c>
      <c r="BS6" t="s">
        <v>32228</v>
      </c>
      <c r="BT6" t="s">
        <v>32229</v>
      </c>
      <c r="BU6" t="s">
        <v>32230</v>
      </c>
      <c r="BV6" t="s">
        <v>32231</v>
      </c>
      <c r="BW6" t="s">
        <v>32232</v>
      </c>
      <c r="BX6" t="s">
        <v>32233</v>
      </c>
      <c r="BY6" t="s">
        <v>32234</v>
      </c>
      <c r="BZ6" t="s">
        <v>32235</v>
      </c>
      <c r="CA6" t="s">
        <v>32236</v>
      </c>
      <c r="CB6" t="s">
        <v>32237</v>
      </c>
      <c r="CC6" t="s">
        <v>32238</v>
      </c>
      <c r="CD6" t="s">
        <v>32239</v>
      </c>
      <c r="CE6" t="s">
        <v>32240</v>
      </c>
      <c r="CF6" t="s">
        <v>32241</v>
      </c>
      <c r="CG6" t="s">
        <v>32242</v>
      </c>
      <c r="CH6" t="s">
        <v>32243</v>
      </c>
      <c r="CI6" t="s">
        <v>32244</v>
      </c>
      <c r="CJ6" t="s">
        <v>32245</v>
      </c>
      <c r="CK6" t="s">
        <v>32246</v>
      </c>
      <c r="CL6" t="s">
        <v>32247</v>
      </c>
      <c r="CM6" t="s">
        <v>32248</v>
      </c>
      <c r="CN6" t="s">
        <v>32249</v>
      </c>
      <c r="CO6" t="s">
        <v>32250</v>
      </c>
      <c r="CP6" t="s">
        <v>32251</v>
      </c>
      <c r="CQ6" t="s">
        <v>32252</v>
      </c>
      <c r="CR6" t="s">
        <v>32253</v>
      </c>
      <c r="CS6" t="s">
        <v>32254</v>
      </c>
      <c r="CT6" t="s">
        <v>32255</v>
      </c>
      <c r="CU6" t="s">
        <v>32256</v>
      </c>
      <c r="CV6" t="s">
        <v>32257</v>
      </c>
      <c r="CW6" t="s">
        <v>32258</v>
      </c>
      <c r="CX6" t="s">
        <v>32259</v>
      </c>
      <c r="CY6" t="s">
        <v>32260</v>
      </c>
      <c r="CZ6" t="s">
        <v>32261</v>
      </c>
      <c r="DA6" t="s">
        <v>32262</v>
      </c>
      <c r="DB6" t="s">
        <v>32263</v>
      </c>
      <c r="DC6" t="s">
        <v>32264</v>
      </c>
      <c r="DD6" t="s">
        <v>32265</v>
      </c>
      <c r="DE6" t="s">
        <v>32266</v>
      </c>
      <c r="DF6" t="s">
        <v>32267</v>
      </c>
      <c r="DG6" t="s">
        <v>32268</v>
      </c>
      <c r="DH6" t="s">
        <v>32269</v>
      </c>
      <c r="DI6" t="s">
        <v>32270</v>
      </c>
      <c r="DJ6" t="s">
        <v>32271</v>
      </c>
      <c r="DK6" t="s">
        <v>32272</v>
      </c>
      <c r="DL6" t="s">
        <v>32273</v>
      </c>
      <c r="DM6" t="s">
        <v>32274</v>
      </c>
      <c r="DN6" t="s">
        <v>32275</v>
      </c>
      <c r="DO6" t="s">
        <v>32276</v>
      </c>
      <c r="DP6" t="s">
        <v>32277</v>
      </c>
      <c r="DQ6" t="s">
        <v>32278</v>
      </c>
      <c r="DR6" t="s">
        <v>32279</v>
      </c>
      <c r="DS6" t="s">
        <v>32280</v>
      </c>
      <c r="DT6" t="s">
        <v>32281</v>
      </c>
      <c r="DU6" t="s">
        <v>32282</v>
      </c>
      <c r="DV6" t="s">
        <v>32283</v>
      </c>
      <c r="DW6" t="s">
        <v>32284</v>
      </c>
      <c r="DX6" t="s">
        <v>32285</v>
      </c>
      <c r="DY6" t="s">
        <v>32286</v>
      </c>
      <c r="DZ6" t="s">
        <v>32287</v>
      </c>
      <c r="EA6" t="s">
        <v>32288</v>
      </c>
      <c r="EB6" t="s">
        <v>32289</v>
      </c>
      <c r="EC6" t="s">
        <v>32290</v>
      </c>
      <c r="ED6" t="s">
        <v>32291</v>
      </c>
      <c r="EE6" t="s">
        <v>32292</v>
      </c>
      <c r="EF6" t="s">
        <v>32293</v>
      </c>
      <c r="EG6" t="s">
        <v>32294</v>
      </c>
      <c r="EH6" t="s">
        <v>32295</v>
      </c>
      <c r="EI6" t="s">
        <v>32296</v>
      </c>
      <c r="EJ6" t="s">
        <v>32297</v>
      </c>
      <c r="EK6" t="s">
        <v>32298</v>
      </c>
      <c r="EL6" t="s">
        <v>32299</v>
      </c>
      <c r="EM6" t="s">
        <v>32300</v>
      </c>
      <c r="EN6" t="s">
        <v>32301</v>
      </c>
      <c r="EO6" t="s">
        <v>32302</v>
      </c>
      <c r="EP6" t="s">
        <v>32303</v>
      </c>
      <c r="EQ6" t="s">
        <v>32304</v>
      </c>
      <c r="ER6" t="s">
        <v>32305</v>
      </c>
      <c r="ES6" t="s">
        <v>32306</v>
      </c>
      <c r="ET6" t="s">
        <v>32307</v>
      </c>
      <c r="EU6" t="s">
        <v>32308</v>
      </c>
      <c r="EV6" t="s">
        <v>32309</v>
      </c>
      <c r="EW6" t="s">
        <v>32310</v>
      </c>
      <c r="EX6" t="s">
        <v>32311</v>
      </c>
      <c r="EY6" t="s">
        <v>32312</v>
      </c>
      <c r="EZ6" t="s">
        <v>32313</v>
      </c>
      <c r="FA6" t="s">
        <v>32314</v>
      </c>
      <c r="FB6" t="s">
        <v>32315</v>
      </c>
      <c r="FC6" t="s">
        <v>32316</v>
      </c>
      <c r="FD6" t="s">
        <v>32317</v>
      </c>
      <c r="FE6" t="s">
        <v>32318</v>
      </c>
      <c r="FF6" t="s">
        <v>32319</v>
      </c>
      <c r="FG6" t="s">
        <v>32320</v>
      </c>
      <c r="FH6" t="s">
        <v>32321</v>
      </c>
      <c r="FI6" t="s">
        <v>32322</v>
      </c>
      <c r="FJ6" t="s">
        <v>32323</v>
      </c>
      <c r="FK6" t="s">
        <v>32324</v>
      </c>
      <c r="FL6" t="s">
        <v>32325</v>
      </c>
      <c r="FM6" t="s">
        <v>32326</v>
      </c>
      <c r="FN6" t="s">
        <v>32327</v>
      </c>
      <c r="FO6" t="s">
        <v>32328</v>
      </c>
      <c r="FP6" t="s">
        <v>32329</v>
      </c>
      <c r="FQ6" t="s">
        <v>32330</v>
      </c>
      <c r="FR6" t="s">
        <v>32331</v>
      </c>
      <c r="FS6" t="s">
        <v>32332</v>
      </c>
      <c r="FT6" t="s">
        <v>32333</v>
      </c>
      <c r="FU6" t="s">
        <v>32334</v>
      </c>
      <c r="FV6" t="s">
        <v>32335</v>
      </c>
      <c r="FW6" t="s">
        <v>32336</v>
      </c>
      <c r="FX6" t="s">
        <v>32337</v>
      </c>
      <c r="FY6" t="s">
        <v>32338</v>
      </c>
      <c r="FZ6" t="s">
        <v>32339</v>
      </c>
      <c r="GA6" t="s">
        <v>32340</v>
      </c>
      <c r="GB6" t="s">
        <v>32341</v>
      </c>
      <c r="GC6" t="s">
        <v>32342</v>
      </c>
      <c r="GD6" t="s">
        <v>32343</v>
      </c>
      <c r="GE6" t="s">
        <v>32344</v>
      </c>
      <c r="GF6" t="s">
        <v>32345</v>
      </c>
      <c r="GG6" t="s">
        <v>32346</v>
      </c>
      <c r="GH6" t="s">
        <v>32347</v>
      </c>
      <c r="GI6" t="s">
        <v>32348</v>
      </c>
      <c r="GJ6" t="s">
        <v>32349</v>
      </c>
      <c r="GK6" t="s">
        <v>32350</v>
      </c>
      <c r="GL6" t="s">
        <v>32351</v>
      </c>
    </row>
    <row r="7" spans="1:194" x14ac:dyDescent="0.25">
      <c r="A7" t="s">
        <v>32352</v>
      </c>
      <c r="B7" t="s">
        <v>32353</v>
      </c>
      <c r="C7" t="s">
        <v>32354</v>
      </c>
      <c r="D7" t="s">
        <v>32355</v>
      </c>
      <c r="E7" t="s">
        <v>32356</v>
      </c>
      <c r="F7" t="s">
        <v>32357</v>
      </c>
      <c r="G7" t="s">
        <v>32358</v>
      </c>
      <c r="H7" t="s">
        <v>32359</v>
      </c>
      <c r="I7" t="s">
        <v>32360</v>
      </c>
      <c r="J7" t="s">
        <v>32361</v>
      </c>
      <c r="K7" t="s">
        <v>32362</v>
      </c>
      <c r="L7" t="s">
        <v>32363</v>
      </c>
      <c r="M7" t="s">
        <v>32364</v>
      </c>
      <c r="N7" t="s">
        <v>32365</v>
      </c>
      <c r="O7" t="s">
        <v>32366</v>
      </c>
      <c r="P7" t="s">
        <v>32367</v>
      </c>
      <c r="Q7" t="s">
        <v>32368</v>
      </c>
      <c r="R7" t="s">
        <v>32369</v>
      </c>
      <c r="S7" t="s">
        <v>32370</v>
      </c>
      <c r="T7" t="s">
        <v>32371</v>
      </c>
      <c r="U7" t="s">
        <v>32372</v>
      </c>
      <c r="V7" t="s">
        <v>32373</v>
      </c>
      <c r="W7" t="s">
        <v>32374</v>
      </c>
      <c r="X7" t="s">
        <v>32375</v>
      </c>
      <c r="Y7" t="s">
        <v>32376</v>
      </c>
      <c r="Z7" t="s">
        <v>32377</v>
      </c>
      <c r="AA7" t="s">
        <v>32378</v>
      </c>
      <c r="AB7" t="s">
        <v>32379</v>
      </c>
      <c r="AC7" t="s">
        <v>32380</v>
      </c>
      <c r="AD7" t="s">
        <v>32381</v>
      </c>
      <c r="AE7" t="s">
        <v>32382</v>
      </c>
      <c r="AF7" t="s">
        <v>32383</v>
      </c>
      <c r="AG7" t="s">
        <v>32384</v>
      </c>
      <c r="AH7" t="s">
        <v>32385</v>
      </c>
      <c r="AI7" t="s">
        <v>32386</v>
      </c>
      <c r="AJ7" t="s">
        <v>32387</v>
      </c>
      <c r="AK7" t="s">
        <v>32388</v>
      </c>
      <c r="AL7" t="s">
        <v>32389</v>
      </c>
      <c r="AM7" t="s">
        <v>32390</v>
      </c>
      <c r="AN7" t="s">
        <v>32391</v>
      </c>
      <c r="AO7" t="s">
        <v>32392</v>
      </c>
      <c r="AP7" t="s">
        <v>32393</v>
      </c>
      <c r="AQ7" t="s">
        <v>32394</v>
      </c>
      <c r="AR7" t="s">
        <v>32395</v>
      </c>
      <c r="AS7" t="s">
        <v>32396</v>
      </c>
      <c r="AT7" t="s">
        <v>32397</v>
      </c>
      <c r="AU7" t="s">
        <v>32398</v>
      </c>
      <c r="AV7" t="s">
        <v>32399</v>
      </c>
      <c r="AW7" t="s">
        <v>32400</v>
      </c>
      <c r="AX7" t="s">
        <v>32401</v>
      </c>
      <c r="AY7" t="s">
        <v>32402</v>
      </c>
      <c r="AZ7" t="s">
        <v>32403</v>
      </c>
      <c r="BA7" t="s">
        <v>32404</v>
      </c>
      <c r="BB7" t="s">
        <v>32405</v>
      </c>
      <c r="BC7" t="s">
        <v>32406</v>
      </c>
      <c r="BD7" t="s">
        <v>32407</v>
      </c>
      <c r="BE7" t="s">
        <v>32408</v>
      </c>
      <c r="BF7" t="s">
        <v>32409</v>
      </c>
      <c r="BG7" t="s">
        <v>32410</v>
      </c>
      <c r="BH7" t="s">
        <v>32411</v>
      </c>
      <c r="BI7" t="s">
        <v>32412</v>
      </c>
      <c r="BJ7" t="s">
        <v>32413</v>
      </c>
      <c r="BK7" t="s">
        <v>32414</v>
      </c>
      <c r="BL7" t="s">
        <v>32415</v>
      </c>
      <c r="BM7" t="s">
        <v>32416</v>
      </c>
      <c r="BN7" t="s">
        <v>32417</v>
      </c>
      <c r="BO7" t="s">
        <v>32418</v>
      </c>
      <c r="BP7" t="s">
        <v>32419</v>
      </c>
      <c r="BQ7" t="s">
        <v>32420</v>
      </c>
      <c r="BR7" t="s">
        <v>32421</v>
      </c>
      <c r="BS7" t="s">
        <v>32422</v>
      </c>
      <c r="BT7" t="s">
        <v>32423</v>
      </c>
      <c r="BU7" t="s">
        <v>32424</v>
      </c>
      <c r="BV7" t="s">
        <v>32425</v>
      </c>
      <c r="BW7" t="s">
        <v>32426</v>
      </c>
      <c r="BX7" t="s">
        <v>32427</v>
      </c>
      <c r="BY7" t="s">
        <v>32428</v>
      </c>
      <c r="BZ7" t="s">
        <v>32429</v>
      </c>
      <c r="CA7" t="s">
        <v>32430</v>
      </c>
      <c r="CB7" t="s">
        <v>32431</v>
      </c>
      <c r="CC7" t="s">
        <v>32432</v>
      </c>
      <c r="CD7" t="s">
        <v>32433</v>
      </c>
      <c r="CE7" t="s">
        <v>32434</v>
      </c>
      <c r="CF7" t="s">
        <v>32435</v>
      </c>
      <c r="CG7" t="s">
        <v>32436</v>
      </c>
      <c r="CH7" t="s">
        <v>32437</v>
      </c>
      <c r="CI7" t="s">
        <v>32438</v>
      </c>
      <c r="CJ7" t="s">
        <v>32439</v>
      </c>
      <c r="CK7" t="s">
        <v>32440</v>
      </c>
      <c r="CL7" t="s">
        <v>32441</v>
      </c>
      <c r="CM7" t="s">
        <v>32442</v>
      </c>
      <c r="CN7" t="s">
        <v>32443</v>
      </c>
      <c r="CO7" t="s">
        <v>32444</v>
      </c>
      <c r="CP7" t="s">
        <v>32445</v>
      </c>
      <c r="CQ7" t="s">
        <v>32446</v>
      </c>
      <c r="CR7" t="s">
        <v>32447</v>
      </c>
      <c r="CS7" t="s">
        <v>32448</v>
      </c>
      <c r="CT7" t="s">
        <v>32449</v>
      </c>
      <c r="CU7" t="s">
        <v>32450</v>
      </c>
      <c r="CV7" t="s">
        <v>32451</v>
      </c>
      <c r="CW7" t="s">
        <v>32452</v>
      </c>
      <c r="CX7" t="s">
        <v>32453</v>
      </c>
      <c r="CY7" t="s">
        <v>32454</v>
      </c>
      <c r="CZ7" t="s">
        <v>32455</v>
      </c>
      <c r="DA7" t="s">
        <v>32456</v>
      </c>
      <c r="DB7" t="s">
        <v>32457</v>
      </c>
      <c r="DC7" t="s">
        <v>32458</v>
      </c>
      <c r="DD7" t="s">
        <v>32459</v>
      </c>
      <c r="DE7" t="s">
        <v>32460</v>
      </c>
      <c r="DF7" t="s">
        <v>32461</v>
      </c>
      <c r="DG7" t="s">
        <v>32462</v>
      </c>
      <c r="DH7" t="s">
        <v>32463</v>
      </c>
      <c r="DI7" t="s">
        <v>32464</v>
      </c>
      <c r="DJ7" t="s">
        <v>32465</v>
      </c>
      <c r="DK7" t="s">
        <v>32466</v>
      </c>
      <c r="DL7" t="s">
        <v>32467</v>
      </c>
      <c r="DM7" t="s">
        <v>32468</v>
      </c>
      <c r="DN7" t="s">
        <v>32469</v>
      </c>
      <c r="DO7" t="s">
        <v>32470</v>
      </c>
      <c r="DP7" t="s">
        <v>32471</v>
      </c>
      <c r="DQ7" t="s">
        <v>32472</v>
      </c>
      <c r="DR7" t="s">
        <v>32473</v>
      </c>
      <c r="DS7" t="s">
        <v>32474</v>
      </c>
      <c r="DT7" t="s">
        <v>32475</v>
      </c>
      <c r="DU7" t="s">
        <v>32476</v>
      </c>
      <c r="DV7" t="s">
        <v>32477</v>
      </c>
      <c r="DW7" t="s">
        <v>32478</v>
      </c>
      <c r="DX7" t="s">
        <v>32479</v>
      </c>
      <c r="DY7" t="s">
        <v>32480</v>
      </c>
      <c r="DZ7" t="s">
        <v>32481</v>
      </c>
      <c r="EA7" t="s">
        <v>32482</v>
      </c>
      <c r="EB7" t="s">
        <v>32483</v>
      </c>
      <c r="EC7" t="s">
        <v>32484</v>
      </c>
      <c r="ED7" t="s">
        <v>32485</v>
      </c>
      <c r="EE7" t="s">
        <v>32486</v>
      </c>
      <c r="EF7" t="s">
        <v>32487</v>
      </c>
      <c r="EG7" t="s">
        <v>32488</v>
      </c>
      <c r="EH7" t="s">
        <v>32489</v>
      </c>
      <c r="EI7" t="s">
        <v>32490</v>
      </c>
      <c r="EJ7" t="s">
        <v>32491</v>
      </c>
      <c r="EK7" t="s">
        <v>32492</v>
      </c>
      <c r="EL7" t="s">
        <v>32493</v>
      </c>
      <c r="EM7" t="s">
        <v>32494</v>
      </c>
      <c r="EN7" t="s">
        <v>32495</v>
      </c>
      <c r="EO7" t="s">
        <v>32496</v>
      </c>
      <c r="EP7" t="s">
        <v>32497</v>
      </c>
      <c r="EQ7" t="s">
        <v>32498</v>
      </c>
      <c r="ER7" t="s">
        <v>32499</v>
      </c>
      <c r="ES7" t="s">
        <v>32500</v>
      </c>
      <c r="ET7" t="s">
        <v>32501</v>
      </c>
      <c r="EU7" t="s">
        <v>32502</v>
      </c>
      <c r="EV7" t="s">
        <v>32503</v>
      </c>
      <c r="EW7" t="s">
        <v>32504</v>
      </c>
      <c r="EX7" t="s">
        <v>32505</v>
      </c>
      <c r="EY7" t="s">
        <v>32506</v>
      </c>
      <c r="EZ7" t="s">
        <v>32507</v>
      </c>
      <c r="FA7" t="s">
        <v>32508</v>
      </c>
      <c r="FB7" t="s">
        <v>32509</v>
      </c>
      <c r="FC7" t="s">
        <v>32510</v>
      </c>
      <c r="FD7" t="s">
        <v>32511</v>
      </c>
      <c r="FE7" t="s">
        <v>32512</v>
      </c>
      <c r="FF7" t="s">
        <v>32513</v>
      </c>
      <c r="FG7" t="s">
        <v>32514</v>
      </c>
      <c r="FH7" t="s">
        <v>32515</v>
      </c>
      <c r="FI7" t="s">
        <v>32516</v>
      </c>
      <c r="FJ7" t="s">
        <v>32517</v>
      </c>
      <c r="FK7" t="s">
        <v>32518</v>
      </c>
      <c r="FL7" t="s">
        <v>32519</v>
      </c>
      <c r="FM7" t="s">
        <v>32520</v>
      </c>
      <c r="FN7" t="s">
        <v>32521</v>
      </c>
      <c r="FO7" t="s">
        <v>32522</v>
      </c>
      <c r="FP7" t="s">
        <v>32523</v>
      </c>
      <c r="FQ7" t="s">
        <v>32524</v>
      </c>
      <c r="FR7" t="s">
        <v>32525</v>
      </c>
      <c r="FS7" t="s">
        <v>32526</v>
      </c>
      <c r="FT7" t="s">
        <v>32527</v>
      </c>
      <c r="FU7" t="s">
        <v>32528</v>
      </c>
      <c r="FV7" t="s">
        <v>32529</v>
      </c>
      <c r="FW7" t="s">
        <v>32530</v>
      </c>
      <c r="FX7" t="s">
        <v>32531</v>
      </c>
      <c r="FY7" t="s">
        <v>32532</v>
      </c>
      <c r="FZ7" t="s">
        <v>32533</v>
      </c>
      <c r="GA7" t="s">
        <v>32534</v>
      </c>
      <c r="GB7" t="s">
        <v>32535</v>
      </c>
      <c r="GC7" t="s">
        <v>32536</v>
      </c>
      <c r="GD7" t="s">
        <v>32537</v>
      </c>
      <c r="GE7" t="s">
        <v>32538</v>
      </c>
      <c r="GF7" t="s">
        <v>32539</v>
      </c>
      <c r="GG7" t="s">
        <v>32540</v>
      </c>
      <c r="GH7" t="s">
        <v>32541</v>
      </c>
      <c r="GI7" t="s">
        <v>32542</v>
      </c>
      <c r="GJ7" t="s">
        <v>32543</v>
      </c>
      <c r="GK7" t="s">
        <v>32544</v>
      </c>
      <c r="GL7" t="s">
        <v>32545</v>
      </c>
    </row>
    <row r="8" spans="1:194" x14ac:dyDescent="0.25">
      <c r="A8" t="s">
        <v>32546</v>
      </c>
      <c r="B8" t="s">
        <v>32547</v>
      </c>
      <c r="C8" t="s">
        <v>32548</v>
      </c>
      <c r="D8" t="s">
        <v>32549</v>
      </c>
      <c r="E8" t="s">
        <v>32550</v>
      </c>
      <c r="F8" t="s">
        <v>32551</v>
      </c>
      <c r="G8" t="s">
        <v>32552</v>
      </c>
      <c r="H8" t="s">
        <v>32553</v>
      </c>
      <c r="I8" t="s">
        <v>32554</v>
      </c>
      <c r="J8" t="s">
        <v>32555</v>
      </c>
      <c r="K8" t="s">
        <v>32556</v>
      </c>
      <c r="L8" t="s">
        <v>32557</v>
      </c>
      <c r="M8" t="s">
        <v>32558</v>
      </c>
      <c r="N8" t="s">
        <v>32559</v>
      </c>
      <c r="O8" t="s">
        <v>32560</v>
      </c>
      <c r="P8" t="s">
        <v>32561</v>
      </c>
      <c r="Q8" t="s">
        <v>32562</v>
      </c>
      <c r="R8" t="s">
        <v>32563</v>
      </c>
      <c r="S8" t="s">
        <v>32564</v>
      </c>
      <c r="T8" t="s">
        <v>32565</v>
      </c>
      <c r="U8" t="s">
        <v>32566</v>
      </c>
      <c r="V8" t="s">
        <v>32567</v>
      </c>
      <c r="W8" t="s">
        <v>32568</v>
      </c>
      <c r="X8" t="s">
        <v>32569</v>
      </c>
      <c r="Y8" t="s">
        <v>32570</v>
      </c>
      <c r="Z8" t="s">
        <v>32571</v>
      </c>
      <c r="AA8" t="s">
        <v>32572</v>
      </c>
      <c r="AB8" t="s">
        <v>32573</v>
      </c>
      <c r="AC8" t="s">
        <v>32574</v>
      </c>
      <c r="AD8" t="s">
        <v>32575</v>
      </c>
      <c r="AE8" t="s">
        <v>32576</v>
      </c>
      <c r="AF8" t="s">
        <v>32577</v>
      </c>
      <c r="AG8" t="s">
        <v>32578</v>
      </c>
      <c r="AH8" t="s">
        <v>32579</v>
      </c>
      <c r="AI8" t="s">
        <v>32580</v>
      </c>
      <c r="AJ8" t="s">
        <v>32581</v>
      </c>
      <c r="AK8" t="s">
        <v>32582</v>
      </c>
      <c r="AL8" t="s">
        <v>32583</v>
      </c>
      <c r="AM8" t="s">
        <v>32584</v>
      </c>
      <c r="AN8" t="s">
        <v>32585</v>
      </c>
      <c r="AP8" t="s">
        <v>32586</v>
      </c>
      <c r="AQ8" t="s">
        <v>32587</v>
      </c>
      <c r="AR8" t="s">
        <v>32588</v>
      </c>
      <c r="AS8" t="s">
        <v>32589</v>
      </c>
      <c r="AT8" t="s">
        <v>32590</v>
      </c>
      <c r="AU8" t="s">
        <v>32591</v>
      </c>
      <c r="AV8" t="s">
        <v>32592</v>
      </c>
      <c r="AW8" t="s">
        <v>32593</v>
      </c>
      <c r="AX8" t="s">
        <v>32594</v>
      </c>
      <c r="AY8" t="s">
        <v>32595</v>
      </c>
      <c r="AZ8" t="s">
        <v>32596</v>
      </c>
      <c r="BA8" t="s">
        <v>32597</v>
      </c>
      <c r="BB8" t="s">
        <v>32598</v>
      </c>
      <c r="BC8" t="s">
        <v>32599</v>
      </c>
      <c r="BD8" t="s">
        <v>32600</v>
      </c>
      <c r="BE8" t="s">
        <v>32601</v>
      </c>
      <c r="BF8" t="s">
        <v>32602</v>
      </c>
      <c r="BG8" t="s">
        <v>32603</v>
      </c>
      <c r="BH8" t="s">
        <v>32604</v>
      </c>
      <c r="BI8" t="s">
        <v>32605</v>
      </c>
      <c r="BJ8" t="s">
        <v>32606</v>
      </c>
      <c r="BK8" t="s">
        <v>32607</v>
      </c>
      <c r="BL8" t="s">
        <v>32608</v>
      </c>
      <c r="BM8" t="s">
        <v>32609</v>
      </c>
      <c r="BN8" t="s">
        <v>32610</v>
      </c>
      <c r="BO8" t="s">
        <v>32611</v>
      </c>
      <c r="BQ8" t="s">
        <v>32612</v>
      </c>
      <c r="BR8" t="s">
        <v>32613</v>
      </c>
      <c r="BS8" t="s">
        <v>32614</v>
      </c>
      <c r="BT8" t="s">
        <v>32615</v>
      </c>
      <c r="BU8" t="s">
        <v>32616</v>
      </c>
      <c r="BV8" t="s">
        <v>32617</v>
      </c>
      <c r="BW8" t="s">
        <v>32618</v>
      </c>
      <c r="BX8" t="s">
        <v>32619</v>
      </c>
      <c r="BY8" t="s">
        <v>32620</v>
      </c>
      <c r="BZ8" t="s">
        <v>32621</v>
      </c>
      <c r="CA8" t="s">
        <v>32622</v>
      </c>
      <c r="CB8" t="s">
        <v>32623</v>
      </c>
      <c r="CC8" t="s">
        <v>32624</v>
      </c>
      <c r="CD8" t="s">
        <v>32625</v>
      </c>
      <c r="CE8" t="s">
        <v>32626</v>
      </c>
      <c r="CF8" t="s">
        <v>32627</v>
      </c>
      <c r="CG8" t="s">
        <v>32628</v>
      </c>
      <c r="CH8" t="s">
        <v>32629</v>
      </c>
      <c r="CI8" t="s">
        <v>32630</v>
      </c>
      <c r="CJ8" t="s">
        <v>32631</v>
      </c>
      <c r="CK8" t="s">
        <v>32632</v>
      </c>
      <c r="CL8" t="s">
        <v>32633</v>
      </c>
      <c r="CM8" t="s">
        <v>32634</v>
      </c>
      <c r="CN8" t="s">
        <v>32635</v>
      </c>
      <c r="CO8" t="s">
        <v>32636</v>
      </c>
      <c r="CP8" t="s">
        <v>32637</v>
      </c>
      <c r="CQ8" t="s">
        <v>32638</v>
      </c>
      <c r="CR8" t="s">
        <v>32639</v>
      </c>
      <c r="CS8" t="s">
        <v>32640</v>
      </c>
      <c r="CT8" t="s">
        <v>32641</v>
      </c>
      <c r="CU8" t="s">
        <v>32642</v>
      </c>
      <c r="CV8" t="s">
        <v>32643</v>
      </c>
      <c r="CW8" t="s">
        <v>32644</v>
      </c>
      <c r="CX8" t="s">
        <v>32645</v>
      </c>
      <c r="CY8" t="s">
        <v>32646</v>
      </c>
      <c r="CZ8" t="s">
        <v>32647</v>
      </c>
      <c r="DA8" t="s">
        <v>32648</v>
      </c>
      <c r="DB8" t="s">
        <v>32649</v>
      </c>
      <c r="DC8" t="s">
        <v>32650</v>
      </c>
      <c r="DE8" t="s">
        <v>32651</v>
      </c>
      <c r="DF8" t="s">
        <v>32652</v>
      </c>
      <c r="DG8" t="s">
        <v>32653</v>
      </c>
      <c r="DH8" t="s">
        <v>32654</v>
      </c>
      <c r="DI8" t="s">
        <v>32655</v>
      </c>
      <c r="DJ8" t="s">
        <v>32656</v>
      </c>
      <c r="DK8" t="s">
        <v>32657</v>
      </c>
      <c r="DL8" t="s">
        <v>32658</v>
      </c>
      <c r="DM8" t="s">
        <v>32659</v>
      </c>
      <c r="DN8" t="s">
        <v>32660</v>
      </c>
      <c r="DO8" t="s">
        <v>32661</v>
      </c>
      <c r="DP8" t="s">
        <v>32662</v>
      </c>
      <c r="DQ8" t="s">
        <v>32663</v>
      </c>
      <c r="DR8" t="s">
        <v>32664</v>
      </c>
      <c r="DS8" t="s">
        <v>32665</v>
      </c>
      <c r="DT8" t="s">
        <v>32666</v>
      </c>
      <c r="DU8" t="s">
        <v>32667</v>
      </c>
      <c r="DV8" t="s">
        <v>32668</v>
      </c>
      <c r="DW8" t="s">
        <v>32669</v>
      </c>
      <c r="DX8" t="s">
        <v>32670</v>
      </c>
      <c r="DY8" t="s">
        <v>32671</v>
      </c>
      <c r="DZ8" t="s">
        <v>32672</v>
      </c>
      <c r="EA8" t="s">
        <v>32673</v>
      </c>
      <c r="EB8" t="s">
        <v>32674</v>
      </c>
      <c r="EC8" t="s">
        <v>32675</v>
      </c>
      <c r="ED8" t="s">
        <v>32676</v>
      </c>
      <c r="EE8" t="s">
        <v>32677</v>
      </c>
      <c r="EF8" t="s">
        <v>32678</v>
      </c>
      <c r="EG8" t="s">
        <v>32679</v>
      </c>
      <c r="EH8" t="s">
        <v>32680</v>
      </c>
      <c r="EI8" t="s">
        <v>32681</v>
      </c>
      <c r="EJ8" t="s">
        <v>32682</v>
      </c>
      <c r="EK8" t="s">
        <v>32683</v>
      </c>
      <c r="EL8" t="s">
        <v>32684</v>
      </c>
      <c r="EM8" t="s">
        <v>32685</v>
      </c>
      <c r="EN8" t="s">
        <v>32686</v>
      </c>
      <c r="EO8" t="s">
        <v>32687</v>
      </c>
      <c r="EP8" t="s">
        <v>32688</v>
      </c>
      <c r="EQ8" t="s">
        <v>32689</v>
      </c>
      <c r="ER8" t="s">
        <v>32690</v>
      </c>
      <c r="ES8" t="s">
        <v>32691</v>
      </c>
      <c r="ET8" t="s">
        <v>32692</v>
      </c>
      <c r="EU8" t="s">
        <v>32693</v>
      </c>
      <c r="EV8" t="s">
        <v>32694</v>
      </c>
      <c r="EW8" t="s">
        <v>32695</v>
      </c>
      <c r="EX8" t="s">
        <v>32696</v>
      </c>
      <c r="EY8" t="s">
        <v>32697</v>
      </c>
      <c r="EZ8" t="s">
        <v>32698</v>
      </c>
      <c r="FA8" t="s">
        <v>32699</v>
      </c>
      <c r="FB8" t="s">
        <v>32700</v>
      </c>
      <c r="FC8" t="s">
        <v>32701</v>
      </c>
      <c r="FD8" t="s">
        <v>32702</v>
      </c>
      <c r="FE8" t="s">
        <v>32703</v>
      </c>
      <c r="FF8" t="s">
        <v>32704</v>
      </c>
      <c r="FG8" t="s">
        <v>32705</v>
      </c>
      <c r="FH8" t="s">
        <v>32706</v>
      </c>
      <c r="FI8" t="s">
        <v>32707</v>
      </c>
      <c r="FJ8" t="s">
        <v>32708</v>
      </c>
      <c r="FK8" t="s">
        <v>32709</v>
      </c>
      <c r="FL8" t="s">
        <v>32710</v>
      </c>
      <c r="FM8" t="s">
        <v>32711</v>
      </c>
      <c r="FN8" t="s">
        <v>32712</v>
      </c>
      <c r="FO8" t="s">
        <v>32713</v>
      </c>
      <c r="FP8" t="s">
        <v>32714</v>
      </c>
      <c r="FQ8" t="s">
        <v>32715</v>
      </c>
      <c r="FR8" t="s">
        <v>32716</v>
      </c>
      <c r="FS8" t="s">
        <v>32717</v>
      </c>
      <c r="FT8" t="s">
        <v>32718</v>
      </c>
      <c r="FU8" t="s">
        <v>32719</v>
      </c>
      <c r="FV8" t="s">
        <v>32720</v>
      </c>
      <c r="FW8" t="s">
        <v>32721</v>
      </c>
      <c r="FX8" t="s">
        <v>32722</v>
      </c>
      <c r="FY8" t="s">
        <v>32723</v>
      </c>
      <c r="FZ8" t="s">
        <v>32724</v>
      </c>
      <c r="GA8" t="s">
        <v>32725</v>
      </c>
      <c r="GB8" t="s">
        <v>32726</v>
      </c>
      <c r="GC8" t="s">
        <v>32727</v>
      </c>
      <c r="GD8" t="s">
        <v>32728</v>
      </c>
      <c r="GE8" t="s">
        <v>32729</v>
      </c>
      <c r="GF8" t="s">
        <v>32730</v>
      </c>
      <c r="GG8" t="s">
        <v>32731</v>
      </c>
      <c r="GH8" t="s">
        <v>32732</v>
      </c>
      <c r="GI8" t="s">
        <v>32733</v>
      </c>
      <c r="GJ8" t="s">
        <v>32734</v>
      </c>
      <c r="GK8" t="s">
        <v>32735</v>
      </c>
      <c r="GL8" t="s">
        <v>32736</v>
      </c>
    </row>
    <row r="9" spans="1:194" x14ac:dyDescent="0.25">
      <c r="A9" t="s">
        <v>32737</v>
      </c>
      <c r="B9" t="s">
        <v>32738</v>
      </c>
      <c r="C9" t="s">
        <v>32739</v>
      </c>
      <c r="D9" t="s">
        <v>32740</v>
      </c>
      <c r="E9" t="s">
        <v>32741</v>
      </c>
      <c r="F9" t="s">
        <v>32742</v>
      </c>
      <c r="G9" t="s">
        <v>32743</v>
      </c>
      <c r="H9" t="s">
        <v>32744</v>
      </c>
      <c r="I9" t="s">
        <v>32745</v>
      </c>
      <c r="J9" t="s">
        <v>32746</v>
      </c>
      <c r="K9" t="s">
        <v>32747</v>
      </c>
      <c r="L9" t="s">
        <v>32748</v>
      </c>
      <c r="M9" t="s">
        <v>32749</v>
      </c>
      <c r="N9" t="s">
        <v>32750</v>
      </c>
      <c r="O9" t="s">
        <v>32751</v>
      </c>
      <c r="P9" t="s">
        <v>32752</v>
      </c>
      <c r="Q9" t="s">
        <v>32753</v>
      </c>
      <c r="R9" t="s">
        <v>32754</v>
      </c>
      <c r="S9" t="s">
        <v>32755</v>
      </c>
      <c r="T9" t="s">
        <v>32756</v>
      </c>
      <c r="U9" t="s">
        <v>32757</v>
      </c>
      <c r="V9" t="s">
        <v>32758</v>
      </c>
      <c r="W9" t="s">
        <v>32759</v>
      </c>
      <c r="X9" t="s">
        <v>32760</v>
      </c>
      <c r="Y9" t="s">
        <v>32761</v>
      </c>
      <c r="Z9" t="s">
        <v>32762</v>
      </c>
      <c r="AA9" t="s">
        <v>32763</v>
      </c>
      <c r="AB9" t="s">
        <v>32764</v>
      </c>
      <c r="AC9" t="s">
        <v>32765</v>
      </c>
      <c r="AD9" t="s">
        <v>32766</v>
      </c>
      <c r="AE9" t="s">
        <v>32767</v>
      </c>
      <c r="AF9" t="s">
        <v>32768</v>
      </c>
      <c r="AG9" t="s">
        <v>32769</v>
      </c>
      <c r="AH9" t="s">
        <v>32770</v>
      </c>
      <c r="AI9" t="s">
        <v>32771</v>
      </c>
      <c r="AJ9" t="s">
        <v>32772</v>
      </c>
      <c r="AK9" t="s">
        <v>32773</v>
      </c>
      <c r="AL9" t="s">
        <v>32774</v>
      </c>
      <c r="AM9" t="s">
        <v>32775</v>
      </c>
      <c r="AN9" t="s">
        <v>32776</v>
      </c>
      <c r="AP9" t="s">
        <v>32777</v>
      </c>
      <c r="AQ9" t="s">
        <v>32778</v>
      </c>
      <c r="AR9" t="s">
        <v>32779</v>
      </c>
      <c r="AS9" t="s">
        <v>32780</v>
      </c>
      <c r="AT9" t="s">
        <v>32781</v>
      </c>
      <c r="AU9" t="s">
        <v>32782</v>
      </c>
      <c r="AV9" t="s">
        <v>32783</v>
      </c>
      <c r="AW9" t="s">
        <v>32784</v>
      </c>
      <c r="AX9" t="s">
        <v>32785</v>
      </c>
      <c r="AY9" t="s">
        <v>32786</v>
      </c>
      <c r="AZ9" t="s">
        <v>32787</v>
      </c>
      <c r="BA9" t="s">
        <v>32788</v>
      </c>
      <c r="BB9" t="s">
        <v>32789</v>
      </c>
      <c r="BC9" t="s">
        <v>32790</v>
      </c>
      <c r="BD9" t="s">
        <v>32791</v>
      </c>
      <c r="BE9" t="s">
        <v>32792</v>
      </c>
      <c r="BF9" t="s">
        <v>32793</v>
      </c>
      <c r="BG9" t="s">
        <v>32794</v>
      </c>
      <c r="BH9" t="s">
        <v>32795</v>
      </c>
      <c r="BI9" t="s">
        <v>32796</v>
      </c>
      <c r="BJ9" t="s">
        <v>32797</v>
      </c>
      <c r="BK9" t="s">
        <v>32798</v>
      </c>
      <c r="BL9" t="s">
        <v>32799</v>
      </c>
      <c r="BM9" t="s">
        <v>32800</v>
      </c>
      <c r="BN9" t="s">
        <v>32801</v>
      </c>
      <c r="BO9" t="s">
        <v>32802</v>
      </c>
      <c r="BQ9" t="s">
        <v>32803</v>
      </c>
      <c r="BR9" t="s">
        <v>32804</v>
      </c>
      <c r="BS9" t="s">
        <v>32805</v>
      </c>
      <c r="BU9" t="s">
        <v>32806</v>
      </c>
      <c r="BV9" t="s">
        <v>32807</v>
      </c>
      <c r="BW9" t="s">
        <v>32808</v>
      </c>
      <c r="BX9" t="s">
        <v>32809</v>
      </c>
      <c r="BY9" t="s">
        <v>32810</v>
      </c>
      <c r="BZ9" t="s">
        <v>32811</v>
      </c>
      <c r="CA9" t="s">
        <v>32812</v>
      </c>
      <c r="CB9" t="s">
        <v>32813</v>
      </c>
      <c r="CC9" t="s">
        <v>32814</v>
      </c>
      <c r="CD9" t="s">
        <v>32815</v>
      </c>
      <c r="CE9" t="s">
        <v>32816</v>
      </c>
      <c r="CF9" t="s">
        <v>32817</v>
      </c>
      <c r="CG9" t="s">
        <v>32818</v>
      </c>
      <c r="CH9" t="s">
        <v>32819</v>
      </c>
      <c r="CI9" t="s">
        <v>32820</v>
      </c>
      <c r="CJ9" t="s">
        <v>32821</v>
      </c>
      <c r="CK9" t="s">
        <v>32822</v>
      </c>
      <c r="CL9" t="s">
        <v>32823</v>
      </c>
      <c r="CM9" t="s">
        <v>32824</v>
      </c>
      <c r="CN9" t="s">
        <v>32825</v>
      </c>
      <c r="CO9" t="s">
        <v>32826</v>
      </c>
      <c r="CP9" t="s">
        <v>32827</v>
      </c>
      <c r="CQ9" t="s">
        <v>32828</v>
      </c>
      <c r="CR9" t="s">
        <v>32829</v>
      </c>
      <c r="CS9" t="s">
        <v>32830</v>
      </c>
      <c r="CT9" t="s">
        <v>32831</v>
      </c>
      <c r="CU9" t="s">
        <v>32832</v>
      </c>
      <c r="CV9" t="s">
        <v>32833</v>
      </c>
      <c r="CW9" t="s">
        <v>32834</v>
      </c>
      <c r="CX9" t="s">
        <v>32835</v>
      </c>
      <c r="CY9" t="s">
        <v>32836</v>
      </c>
      <c r="CZ9" t="s">
        <v>32837</v>
      </c>
      <c r="DA9" t="s">
        <v>32838</v>
      </c>
      <c r="DB9" t="s">
        <v>32839</v>
      </c>
      <c r="DC9" t="s">
        <v>32840</v>
      </c>
      <c r="DE9" t="s">
        <v>32841</v>
      </c>
      <c r="DF9" t="s">
        <v>32842</v>
      </c>
      <c r="DG9" t="s">
        <v>32843</v>
      </c>
      <c r="DH9" t="s">
        <v>32844</v>
      </c>
      <c r="DI9" t="s">
        <v>32845</v>
      </c>
      <c r="DJ9" t="s">
        <v>32846</v>
      </c>
      <c r="DK9" t="s">
        <v>32847</v>
      </c>
      <c r="DL9" t="s">
        <v>32848</v>
      </c>
      <c r="DM9" t="s">
        <v>32849</v>
      </c>
      <c r="DN9" t="s">
        <v>32850</v>
      </c>
      <c r="DO9" t="s">
        <v>32851</v>
      </c>
      <c r="DP9" t="s">
        <v>32852</v>
      </c>
      <c r="DQ9" t="s">
        <v>32853</v>
      </c>
      <c r="DR9" t="s">
        <v>32854</v>
      </c>
      <c r="DS9" t="s">
        <v>32855</v>
      </c>
      <c r="DT9" t="s">
        <v>32856</v>
      </c>
      <c r="DU9" t="s">
        <v>32857</v>
      </c>
      <c r="DV9" t="s">
        <v>32858</v>
      </c>
      <c r="DW9" t="s">
        <v>32859</v>
      </c>
      <c r="DX9" t="s">
        <v>32860</v>
      </c>
      <c r="DY9" t="s">
        <v>32861</v>
      </c>
      <c r="DZ9" t="s">
        <v>32862</v>
      </c>
      <c r="EA9" t="s">
        <v>32863</v>
      </c>
      <c r="EB9" t="s">
        <v>32864</v>
      </c>
      <c r="EC9" t="s">
        <v>32865</v>
      </c>
      <c r="ED9" t="s">
        <v>32866</v>
      </c>
      <c r="EE9" t="s">
        <v>32867</v>
      </c>
      <c r="EF9" t="s">
        <v>32868</v>
      </c>
      <c r="EG9" t="s">
        <v>32869</v>
      </c>
      <c r="EH9" t="s">
        <v>32870</v>
      </c>
      <c r="EI9" t="s">
        <v>32871</v>
      </c>
      <c r="EJ9" t="s">
        <v>32872</v>
      </c>
      <c r="EK9" t="s">
        <v>32873</v>
      </c>
      <c r="EL9" t="s">
        <v>32874</v>
      </c>
      <c r="EM9" t="s">
        <v>32875</v>
      </c>
      <c r="EN9" t="s">
        <v>32876</v>
      </c>
      <c r="EO9" t="s">
        <v>32877</v>
      </c>
      <c r="EP9" t="s">
        <v>32878</v>
      </c>
      <c r="EQ9" t="s">
        <v>32879</v>
      </c>
      <c r="ER9" t="s">
        <v>32880</v>
      </c>
      <c r="ES9" t="s">
        <v>32881</v>
      </c>
      <c r="ET9" t="s">
        <v>32882</v>
      </c>
      <c r="EU9" t="s">
        <v>32883</v>
      </c>
      <c r="EV9" t="s">
        <v>32884</v>
      </c>
      <c r="EW9" t="s">
        <v>32885</v>
      </c>
      <c r="EX9" t="s">
        <v>32886</v>
      </c>
      <c r="EY9" t="s">
        <v>32887</v>
      </c>
      <c r="EZ9" t="s">
        <v>32888</v>
      </c>
      <c r="FA9" t="s">
        <v>32889</v>
      </c>
      <c r="FB9" t="s">
        <v>32890</v>
      </c>
      <c r="FC9" t="s">
        <v>32891</v>
      </c>
      <c r="FD9" t="s">
        <v>32892</v>
      </c>
      <c r="FE9" t="s">
        <v>32893</v>
      </c>
      <c r="FF9" t="s">
        <v>32894</v>
      </c>
      <c r="FG9" t="s">
        <v>32895</v>
      </c>
      <c r="FH9" t="s">
        <v>32896</v>
      </c>
      <c r="FI9" t="s">
        <v>32897</v>
      </c>
      <c r="FJ9" t="s">
        <v>32898</v>
      </c>
      <c r="FK9" t="s">
        <v>32899</v>
      </c>
      <c r="FL9" t="s">
        <v>32900</v>
      </c>
      <c r="FM9" t="s">
        <v>32901</v>
      </c>
      <c r="FN9" t="s">
        <v>32902</v>
      </c>
      <c r="FO9" t="s">
        <v>32903</v>
      </c>
      <c r="FP9" t="s">
        <v>32904</v>
      </c>
      <c r="FQ9" t="s">
        <v>32905</v>
      </c>
      <c r="FR9" t="s">
        <v>32906</v>
      </c>
      <c r="FS9" t="s">
        <v>32907</v>
      </c>
      <c r="FT9" t="s">
        <v>32908</v>
      </c>
      <c r="FU9" t="s">
        <v>32909</v>
      </c>
      <c r="FV9" t="s">
        <v>32910</v>
      </c>
      <c r="FW9" t="s">
        <v>32911</v>
      </c>
      <c r="FX9" t="s">
        <v>32912</v>
      </c>
      <c r="FY9" t="s">
        <v>32913</v>
      </c>
      <c r="FZ9" t="s">
        <v>32914</v>
      </c>
      <c r="GA9" t="s">
        <v>32915</v>
      </c>
      <c r="GB9" t="s">
        <v>32916</v>
      </c>
      <c r="GC9" t="s">
        <v>32917</v>
      </c>
      <c r="GD9" t="s">
        <v>32918</v>
      </c>
      <c r="GE9" t="s">
        <v>32919</v>
      </c>
      <c r="GF9" t="s">
        <v>32920</v>
      </c>
      <c r="GG9" t="s">
        <v>32921</v>
      </c>
      <c r="GH9" t="s">
        <v>32922</v>
      </c>
      <c r="GI9" t="s">
        <v>32923</v>
      </c>
      <c r="GJ9" t="s">
        <v>32924</v>
      </c>
      <c r="GK9" t="s">
        <v>32925</v>
      </c>
      <c r="GL9" t="s">
        <v>32926</v>
      </c>
    </row>
    <row r="10" spans="1:194" x14ac:dyDescent="0.25">
      <c r="A10" t="s">
        <v>32927</v>
      </c>
      <c r="B10" t="s">
        <v>32928</v>
      </c>
      <c r="C10" t="s">
        <v>32929</v>
      </c>
      <c r="D10" t="s">
        <v>32930</v>
      </c>
      <c r="E10" t="s">
        <v>32931</v>
      </c>
      <c r="F10" t="s">
        <v>32932</v>
      </c>
      <c r="G10" t="s">
        <v>32933</v>
      </c>
      <c r="H10" t="s">
        <v>32934</v>
      </c>
      <c r="I10" t="s">
        <v>32935</v>
      </c>
      <c r="J10" t="s">
        <v>32936</v>
      </c>
      <c r="K10" t="s">
        <v>32937</v>
      </c>
      <c r="L10" t="s">
        <v>32938</v>
      </c>
      <c r="M10" t="s">
        <v>32939</v>
      </c>
      <c r="N10" t="s">
        <v>32940</v>
      </c>
      <c r="O10" t="s">
        <v>32941</v>
      </c>
      <c r="P10" t="s">
        <v>32942</v>
      </c>
      <c r="Q10" t="s">
        <v>32943</v>
      </c>
      <c r="R10" t="s">
        <v>32944</v>
      </c>
      <c r="S10" t="s">
        <v>32945</v>
      </c>
      <c r="T10" t="s">
        <v>32946</v>
      </c>
      <c r="U10" t="s">
        <v>32947</v>
      </c>
      <c r="V10" t="s">
        <v>32948</v>
      </c>
      <c r="W10" t="s">
        <v>32949</v>
      </c>
      <c r="X10" t="s">
        <v>32950</v>
      </c>
      <c r="Y10" t="s">
        <v>32951</v>
      </c>
      <c r="Z10" t="s">
        <v>32952</v>
      </c>
      <c r="AA10" t="s">
        <v>32953</v>
      </c>
      <c r="AB10" t="s">
        <v>32954</v>
      </c>
      <c r="AC10" t="s">
        <v>32955</v>
      </c>
      <c r="AD10" t="s">
        <v>32956</v>
      </c>
      <c r="AE10" t="s">
        <v>32957</v>
      </c>
      <c r="AF10" t="s">
        <v>32958</v>
      </c>
      <c r="AG10" t="s">
        <v>32959</v>
      </c>
      <c r="AH10" t="s">
        <v>32960</v>
      </c>
      <c r="AI10" t="s">
        <v>32961</v>
      </c>
      <c r="AJ10" t="s">
        <v>32962</v>
      </c>
      <c r="AK10" t="s">
        <v>32963</v>
      </c>
      <c r="AL10" t="s">
        <v>32964</v>
      </c>
      <c r="AM10" t="s">
        <v>32965</v>
      </c>
      <c r="AN10" t="s">
        <v>32966</v>
      </c>
      <c r="AP10" t="s">
        <v>32967</v>
      </c>
      <c r="AQ10" t="s">
        <v>32968</v>
      </c>
      <c r="AR10" t="s">
        <v>32969</v>
      </c>
      <c r="AS10" t="s">
        <v>32970</v>
      </c>
      <c r="AT10" t="s">
        <v>32971</v>
      </c>
      <c r="AU10" t="s">
        <v>32972</v>
      </c>
      <c r="AV10" t="s">
        <v>32973</v>
      </c>
      <c r="AW10" t="s">
        <v>32974</v>
      </c>
      <c r="AX10" t="s">
        <v>32975</v>
      </c>
      <c r="AY10" t="s">
        <v>32976</v>
      </c>
      <c r="AZ10" t="s">
        <v>32977</v>
      </c>
      <c r="BA10" t="s">
        <v>32978</v>
      </c>
      <c r="BB10" t="s">
        <v>32979</v>
      </c>
      <c r="BC10" t="s">
        <v>32980</v>
      </c>
      <c r="BD10" t="s">
        <v>32981</v>
      </c>
      <c r="BE10" t="s">
        <v>32982</v>
      </c>
      <c r="BF10" t="s">
        <v>32983</v>
      </c>
      <c r="BG10" t="s">
        <v>32984</v>
      </c>
      <c r="BH10" t="s">
        <v>32985</v>
      </c>
      <c r="BI10" t="s">
        <v>32986</v>
      </c>
      <c r="BJ10" t="s">
        <v>32987</v>
      </c>
      <c r="BK10" t="s">
        <v>32988</v>
      </c>
      <c r="BL10" t="s">
        <v>32989</v>
      </c>
      <c r="BM10" t="s">
        <v>32990</v>
      </c>
      <c r="BN10" t="s">
        <v>32991</v>
      </c>
      <c r="BO10" t="s">
        <v>32992</v>
      </c>
      <c r="BQ10" t="s">
        <v>32993</v>
      </c>
      <c r="BR10" t="s">
        <v>32994</v>
      </c>
      <c r="BS10" t="s">
        <v>32995</v>
      </c>
      <c r="BU10" t="s">
        <v>32996</v>
      </c>
      <c r="BV10" t="s">
        <v>32997</v>
      </c>
      <c r="BW10" t="s">
        <v>32998</v>
      </c>
      <c r="BX10" t="s">
        <v>32999</v>
      </c>
      <c r="BY10" t="s">
        <v>33000</v>
      </c>
      <c r="BZ10" t="s">
        <v>33001</v>
      </c>
      <c r="CA10" t="s">
        <v>33002</v>
      </c>
      <c r="CB10" t="s">
        <v>33003</v>
      </c>
      <c r="CC10" t="s">
        <v>33004</v>
      </c>
      <c r="CD10" t="s">
        <v>33005</v>
      </c>
      <c r="CE10" t="s">
        <v>33006</v>
      </c>
      <c r="CF10" t="s">
        <v>33007</v>
      </c>
      <c r="CG10" t="s">
        <v>33008</v>
      </c>
      <c r="CH10" t="s">
        <v>33009</v>
      </c>
      <c r="CI10" t="s">
        <v>33010</v>
      </c>
      <c r="CJ10" t="s">
        <v>33011</v>
      </c>
      <c r="CK10" t="s">
        <v>33012</v>
      </c>
      <c r="CL10" t="s">
        <v>33013</v>
      </c>
      <c r="CM10" t="s">
        <v>33014</v>
      </c>
      <c r="CN10" t="s">
        <v>33015</v>
      </c>
      <c r="CO10" t="s">
        <v>33016</v>
      </c>
      <c r="CP10" t="s">
        <v>33017</v>
      </c>
      <c r="CQ10" t="s">
        <v>33018</v>
      </c>
      <c r="CR10" t="s">
        <v>33019</v>
      </c>
      <c r="CS10" t="s">
        <v>33020</v>
      </c>
      <c r="CT10" t="s">
        <v>33021</v>
      </c>
      <c r="CU10" t="s">
        <v>33022</v>
      </c>
      <c r="CV10" t="s">
        <v>33023</v>
      </c>
      <c r="CW10" t="s">
        <v>33024</v>
      </c>
      <c r="CX10" t="s">
        <v>33025</v>
      </c>
      <c r="CY10" t="s">
        <v>33026</v>
      </c>
      <c r="CZ10" t="s">
        <v>33027</v>
      </c>
      <c r="DA10" t="s">
        <v>33028</v>
      </c>
      <c r="DB10" t="s">
        <v>33029</v>
      </c>
      <c r="DC10" t="s">
        <v>33030</v>
      </c>
      <c r="DE10" t="s">
        <v>33031</v>
      </c>
      <c r="DF10" t="s">
        <v>33032</v>
      </c>
      <c r="DG10" t="s">
        <v>33033</v>
      </c>
      <c r="DH10" t="s">
        <v>33034</v>
      </c>
      <c r="DI10" t="s">
        <v>33035</v>
      </c>
      <c r="DJ10" t="s">
        <v>33036</v>
      </c>
      <c r="DK10" t="s">
        <v>33037</v>
      </c>
      <c r="DL10" t="s">
        <v>33038</v>
      </c>
      <c r="DM10" t="s">
        <v>33039</v>
      </c>
      <c r="DN10" t="s">
        <v>33040</v>
      </c>
      <c r="DO10" t="s">
        <v>33041</v>
      </c>
      <c r="DP10" t="s">
        <v>33042</v>
      </c>
      <c r="DQ10" t="s">
        <v>33043</v>
      </c>
      <c r="DR10" t="s">
        <v>33044</v>
      </c>
      <c r="DS10" t="s">
        <v>33045</v>
      </c>
      <c r="DT10" t="s">
        <v>33046</v>
      </c>
      <c r="DU10" t="s">
        <v>33047</v>
      </c>
      <c r="DV10" t="s">
        <v>33048</v>
      </c>
      <c r="DW10" t="s">
        <v>33049</v>
      </c>
      <c r="DX10" t="s">
        <v>33050</v>
      </c>
      <c r="DY10" t="s">
        <v>33051</v>
      </c>
      <c r="DZ10" t="s">
        <v>33052</v>
      </c>
      <c r="EA10" t="s">
        <v>33053</v>
      </c>
      <c r="EB10" t="s">
        <v>33054</v>
      </c>
      <c r="EC10" t="s">
        <v>33055</v>
      </c>
      <c r="ED10" t="s">
        <v>33056</v>
      </c>
      <c r="EE10" t="s">
        <v>33057</v>
      </c>
      <c r="EF10" t="s">
        <v>33058</v>
      </c>
      <c r="EG10" t="s">
        <v>33059</v>
      </c>
      <c r="EH10" t="s">
        <v>33060</v>
      </c>
      <c r="EI10" t="s">
        <v>33061</v>
      </c>
      <c r="EJ10" t="s">
        <v>33062</v>
      </c>
      <c r="EK10" t="s">
        <v>33063</v>
      </c>
      <c r="EL10" t="s">
        <v>33064</v>
      </c>
      <c r="EM10" t="s">
        <v>33065</v>
      </c>
      <c r="EN10" t="s">
        <v>33066</v>
      </c>
      <c r="EO10" t="s">
        <v>33067</v>
      </c>
      <c r="EP10" t="s">
        <v>33068</v>
      </c>
      <c r="EQ10" t="s">
        <v>33069</v>
      </c>
      <c r="ER10" t="s">
        <v>33070</v>
      </c>
      <c r="ES10" t="s">
        <v>33071</v>
      </c>
      <c r="ET10" t="s">
        <v>33072</v>
      </c>
      <c r="EU10" t="s">
        <v>33073</v>
      </c>
      <c r="EV10" t="s">
        <v>33074</v>
      </c>
      <c r="EW10" t="s">
        <v>33075</v>
      </c>
      <c r="EX10" t="s">
        <v>33076</v>
      </c>
      <c r="EY10" t="s">
        <v>33077</v>
      </c>
      <c r="EZ10" t="s">
        <v>33078</v>
      </c>
      <c r="FA10" t="s">
        <v>33079</v>
      </c>
      <c r="FB10" t="s">
        <v>33080</v>
      </c>
      <c r="FC10" t="s">
        <v>33081</v>
      </c>
      <c r="FD10" t="s">
        <v>33082</v>
      </c>
      <c r="FE10" t="s">
        <v>33083</v>
      </c>
      <c r="FF10" t="s">
        <v>33084</v>
      </c>
      <c r="FG10" t="s">
        <v>33085</v>
      </c>
      <c r="FH10" t="s">
        <v>33086</v>
      </c>
      <c r="FI10" t="s">
        <v>33087</v>
      </c>
      <c r="FJ10" t="s">
        <v>33088</v>
      </c>
      <c r="FL10" t="s">
        <v>33089</v>
      </c>
      <c r="FM10" t="s">
        <v>33090</v>
      </c>
      <c r="FN10" t="s">
        <v>33091</v>
      </c>
      <c r="FO10" t="s">
        <v>33092</v>
      </c>
      <c r="FP10" t="s">
        <v>33093</v>
      </c>
      <c r="FQ10" t="s">
        <v>33094</v>
      </c>
      <c r="FR10" t="s">
        <v>33095</v>
      </c>
      <c r="FS10" t="s">
        <v>33096</v>
      </c>
      <c r="FT10" t="s">
        <v>33097</v>
      </c>
      <c r="FU10" t="s">
        <v>33098</v>
      </c>
      <c r="FV10" t="s">
        <v>33099</v>
      </c>
      <c r="FW10" t="s">
        <v>33100</v>
      </c>
      <c r="FX10" t="s">
        <v>33101</v>
      </c>
      <c r="FY10" t="s">
        <v>33102</v>
      </c>
      <c r="FZ10" t="s">
        <v>33103</v>
      </c>
      <c r="GA10" t="s">
        <v>33104</v>
      </c>
      <c r="GB10" t="s">
        <v>33105</v>
      </c>
      <c r="GC10" t="s">
        <v>33106</v>
      </c>
      <c r="GD10" t="s">
        <v>33107</v>
      </c>
      <c r="GE10" t="s">
        <v>33108</v>
      </c>
      <c r="GF10" t="s">
        <v>33109</v>
      </c>
      <c r="GG10" t="s">
        <v>33110</v>
      </c>
      <c r="GH10" t="s">
        <v>33111</v>
      </c>
      <c r="GI10" t="s">
        <v>33112</v>
      </c>
      <c r="GJ10" t="s">
        <v>33113</v>
      </c>
      <c r="GK10" t="s">
        <v>33114</v>
      </c>
      <c r="GL10" t="s">
        <v>33115</v>
      </c>
    </row>
    <row r="11" spans="1:194" x14ac:dyDescent="0.25">
      <c r="A11" t="s">
        <v>33116</v>
      </c>
      <c r="B11" t="s">
        <v>33117</v>
      </c>
      <c r="C11" t="s">
        <v>33118</v>
      </c>
      <c r="D11" t="s">
        <v>33119</v>
      </c>
      <c r="E11" t="s">
        <v>33120</v>
      </c>
      <c r="F11" t="s">
        <v>33121</v>
      </c>
      <c r="G11" t="s">
        <v>33122</v>
      </c>
      <c r="H11" t="s">
        <v>33123</v>
      </c>
      <c r="I11" t="s">
        <v>33124</v>
      </c>
      <c r="J11" t="s">
        <v>33125</v>
      </c>
      <c r="K11" t="s">
        <v>33126</v>
      </c>
      <c r="L11" t="s">
        <v>33127</v>
      </c>
      <c r="M11" t="s">
        <v>33128</v>
      </c>
      <c r="N11" t="s">
        <v>33129</v>
      </c>
      <c r="O11" t="s">
        <v>33130</v>
      </c>
      <c r="P11" t="s">
        <v>33131</v>
      </c>
      <c r="Q11" t="s">
        <v>33132</v>
      </c>
      <c r="R11" t="s">
        <v>33133</v>
      </c>
      <c r="S11" t="s">
        <v>33134</v>
      </c>
      <c r="T11" t="s">
        <v>33135</v>
      </c>
      <c r="U11" t="s">
        <v>33136</v>
      </c>
      <c r="V11" t="s">
        <v>33137</v>
      </c>
      <c r="W11" t="s">
        <v>33138</v>
      </c>
      <c r="X11" t="s">
        <v>33139</v>
      </c>
      <c r="Z11" t="s">
        <v>33140</v>
      </c>
      <c r="AA11" t="s">
        <v>33141</v>
      </c>
      <c r="AB11" t="s">
        <v>33142</v>
      </c>
      <c r="AC11" t="s">
        <v>33143</v>
      </c>
      <c r="AD11" t="s">
        <v>33144</v>
      </c>
      <c r="AE11" t="s">
        <v>33145</v>
      </c>
      <c r="AF11" t="s">
        <v>33146</v>
      </c>
      <c r="AG11" t="s">
        <v>33147</v>
      </c>
      <c r="AH11" t="s">
        <v>33148</v>
      </c>
      <c r="AI11" t="s">
        <v>33149</v>
      </c>
      <c r="AJ11" t="s">
        <v>33150</v>
      </c>
      <c r="AK11" t="s">
        <v>33151</v>
      </c>
      <c r="AL11" t="s">
        <v>33152</v>
      </c>
      <c r="AM11" t="s">
        <v>33153</v>
      </c>
      <c r="AN11" t="s">
        <v>33154</v>
      </c>
      <c r="AP11" t="s">
        <v>33155</v>
      </c>
      <c r="AQ11" t="s">
        <v>33156</v>
      </c>
      <c r="AR11" t="s">
        <v>33157</v>
      </c>
      <c r="AS11" t="s">
        <v>33158</v>
      </c>
      <c r="AT11" t="s">
        <v>33159</v>
      </c>
      <c r="AU11" t="s">
        <v>33160</v>
      </c>
      <c r="AV11" t="s">
        <v>33161</v>
      </c>
      <c r="AW11" t="s">
        <v>33162</v>
      </c>
      <c r="AX11" t="s">
        <v>33163</v>
      </c>
      <c r="AY11" t="s">
        <v>33164</v>
      </c>
      <c r="AZ11" t="s">
        <v>33165</v>
      </c>
      <c r="BA11" t="s">
        <v>33166</v>
      </c>
      <c r="BB11" t="s">
        <v>33167</v>
      </c>
      <c r="BC11" t="s">
        <v>33168</v>
      </c>
      <c r="BD11" t="s">
        <v>33169</v>
      </c>
      <c r="BE11" t="s">
        <v>33170</v>
      </c>
      <c r="BF11" t="s">
        <v>33171</v>
      </c>
      <c r="BG11" t="s">
        <v>33172</v>
      </c>
      <c r="BH11" t="s">
        <v>33173</v>
      </c>
      <c r="BI11" t="s">
        <v>33174</v>
      </c>
      <c r="BJ11" t="s">
        <v>33175</v>
      </c>
      <c r="BK11" t="s">
        <v>33176</v>
      </c>
      <c r="BL11" t="s">
        <v>33177</v>
      </c>
      <c r="BM11" t="s">
        <v>33178</v>
      </c>
      <c r="BN11" t="s">
        <v>33179</v>
      </c>
      <c r="BO11" t="s">
        <v>33180</v>
      </c>
      <c r="BQ11" t="s">
        <v>33181</v>
      </c>
      <c r="BR11" t="s">
        <v>33182</v>
      </c>
      <c r="BS11" t="s">
        <v>33183</v>
      </c>
      <c r="BU11" t="s">
        <v>33184</v>
      </c>
      <c r="BV11" t="s">
        <v>33185</v>
      </c>
      <c r="BW11" t="s">
        <v>33186</v>
      </c>
      <c r="BX11" t="s">
        <v>33187</v>
      </c>
      <c r="BY11" t="s">
        <v>33188</v>
      </c>
      <c r="BZ11" t="s">
        <v>33189</v>
      </c>
      <c r="CA11" t="s">
        <v>33190</v>
      </c>
      <c r="CB11" t="s">
        <v>33191</v>
      </c>
      <c r="CC11" t="s">
        <v>33192</v>
      </c>
      <c r="CD11" t="s">
        <v>33193</v>
      </c>
      <c r="CE11" t="s">
        <v>33194</v>
      </c>
      <c r="CF11" t="s">
        <v>33195</v>
      </c>
      <c r="CG11" t="s">
        <v>33196</v>
      </c>
      <c r="CH11" t="s">
        <v>33197</v>
      </c>
      <c r="CI11" t="s">
        <v>33198</v>
      </c>
      <c r="CJ11" t="s">
        <v>33199</v>
      </c>
      <c r="CK11" t="s">
        <v>33200</v>
      </c>
      <c r="CL11" t="s">
        <v>33201</v>
      </c>
      <c r="CM11" t="s">
        <v>33202</v>
      </c>
      <c r="CN11" t="s">
        <v>33203</v>
      </c>
      <c r="CO11" t="s">
        <v>33204</v>
      </c>
      <c r="CP11" t="s">
        <v>33205</v>
      </c>
      <c r="CQ11" t="s">
        <v>33206</v>
      </c>
      <c r="CR11" t="s">
        <v>33207</v>
      </c>
      <c r="CS11" t="s">
        <v>33208</v>
      </c>
      <c r="CT11" t="s">
        <v>33209</v>
      </c>
      <c r="CU11" t="s">
        <v>33210</v>
      </c>
      <c r="CV11" t="s">
        <v>33211</v>
      </c>
      <c r="CW11" t="s">
        <v>33212</v>
      </c>
      <c r="CX11" t="s">
        <v>33213</v>
      </c>
      <c r="CY11" t="s">
        <v>33214</v>
      </c>
      <c r="CZ11" t="s">
        <v>33215</v>
      </c>
      <c r="DA11" t="s">
        <v>33216</v>
      </c>
      <c r="DB11" t="s">
        <v>33217</v>
      </c>
      <c r="DC11" t="s">
        <v>33218</v>
      </c>
      <c r="DE11" t="s">
        <v>33219</v>
      </c>
      <c r="DF11" t="s">
        <v>33220</v>
      </c>
      <c r="DG11" t="s">
        <v>33221</v>
      </c>
      <c r="DH11" t="s">
        <v>33222</v>
      </c>
      <c r="DI11" t="s">
        <v>33223</v>
      </c>
      <c r="DJ11" t="s">
        <v>33224</v>
      </c>
      <c r="DK11" t="s">
        <v>33225</v>
      </c>
      <c r="DL11" t="s">
        <v>33226</v>
      </c>
      <c r="DM11" t="s">
        <v>33227</v>
      </c>
      <c r="DN11" t="s">
        <v>33228</v>
      </c>
      <c r="DO11" t="s">
        <v>33229</v>
      </c>
      <c r="DP11" t="s">
        <v>33230</v>
      </c>
      <c r="DQ11" t="s">
        <v>33231</v>
      </c>
      <c r="DR11" t="s">
        <v>33232</v>
      </c>
      <c r="DS11" t="s">
        <v>33233</v>
      </c>
      <c r="DT11" t="s">
        <v>33234</v>
      </c>
      <c r="DU11" t="s">
        <v>33235</v>
      </c>
      <c r="DV11" t="s">
        <v>33236</v>
      </c>
      <c r="DW11" t="s">
        <v>33237</v>
      </c>
      <c r="DX11" t="s">
        <v>33238</v>
      </c>
      <c r="DY11" t="s">
        <v>33239</v>
      </c>
      <c r="DZ11" t="s">
        <v>33240</v>
      </c>
      <c r="EA11" t="s">
        <v>33241</v>
      </c>
      <c r="EB11" t="s">
        <v>33242</v>
      </c>
      <c r="EC11" t="s">
        <v>33243</v>
      </c>
      <c r="ED11" t="s">
        <v>33244</v>
      </c>
      <c r="EE11" t="s">
        <v>33245</v>
      </c>
      <c r="EF11" t="s">
        <v>33246</v>
      </c>
      <c r="EG11" t="s">
        <v>33247</v>
      </c>
      <c r="EH11" t="s">
        <v>33248</v>
      </c>
      <c r="EI11" t="s">
        <v>33249</v>
      </c>
      <c r="EJ11" t="s">
        <v>33250</v>
      </c>
      <c r="EK11" t="s">
        <v>33251</v>
      </c>
      <c r="EL11" t="s">
        <v>33252</v>
      </c>
      <c r="EM11" t="s">
        <v>33253</v>
      </c>
      <c r="EN11" t="s">
        <v>33254</v>
      </c>
      <c r="EO11" t="s">
        <v>33255</v>
      </c>
      <c r="EP11" t="s">
        <v>33256</v>
      </c>
      <c r="EQ11" t="s">
        <v>33257</v>
      </c>
      <c r="ER11" t="s">
        <v>33258</v>
      </c>
      <c r="ES11" t="s">
        <v>33259</v>
      </c>
      <c r="ET11" t="s">
        <v>33260</v>
      </c>
      <c r="EU11" t="s">
        <v>33261</v>
      </c>
      <c r="EV11" t="s">
        <v>33262</v>
      </c>
      <c r="EW11" t="s">
        <v>33263</v>
      </c>
      <c r="EX11" t="s">
        <v>33264</v>
      </c>
      <c r="EY11" t="s">
        <v>33265</v>
      </c>
      <c r="EZ11" t="s">
        <v>33266</v>
      </c>
      <c r="FA11" t="s">
        <v>33267</v>
      </c>
      <c r="FB11" t="s">
        <v>33268</v>
      </c>
      <c r="FC11" t="s">
        <v>33269</v>
      </c>
      <c r="FD11" t="s">
        <v>33270</v>
      </c>
      <c r="FE11" t="s">
        <v>33271</v>
      </c>
      <c r="FF11" t="s">
        <v>33272</v>
      </c>
      <c r="FG11" t="s">
        <v>33273</v>
      </c>
      <c r="FH11" t="s">
        <v>33274</v>
      </c>
      <c r="FI11" t="s">
        <v>33275</v>
      </c>
      <c r="FJ11" t="s">
        <v>33276</v>
      </c>
      <c r="FL11" t="s">
        <v>33277</v>
      </c>
      <c r="FM11" t="s">
        <v>33278</v>
      </c>
      <c r="FN11" t="s">
        <v>33279</v>
      </c>
      <c r="FO11" t="s">
        <v>33280</v>
      </c>
      <c r="FP11" t="s">
        <v>33281</v>
      </c>
      <c r="FQ11" t="s">
        <v>33282</v>
      </c>
      <c r="FR11" t="s">
        <v>33283</v>
      </c>
      <c r="FS11" t="s">
        <v>33284</v>
      </c>
      <c r="FT11" t="s">
        <v>33285</v>
      </c>
      <c r="FU11" t="s">
        <v>33286</v>
      </c>
      <c r="FV11" t="s">
        <v>33287</v>
      </c>
      <c r="FW11" t="s">
        <v>33288</v>
      </c>
      <c r="FX11" t="s">
        <v>33289</v>
      </c>
      <c r="FY11" t="s">
        <v>33290</v>
      </c>
      <c r="FZ11" t="s">
        <v>33291</v>
      </c>
      <c r="GA11" t="s">
        <v>33292</v>
      </c>
      <c r="GB11" t="s">
        <v>33293</v>
      </c>
      <c r="GC11" t="s">
        <v>33294</v>
      </c>
      <c r="GD11" t="s">
        <v>33295</v>
      </c>
      <c r="GE11" t="s">
        <v>33296</v>
      </c>
      <c r="GF11" t="s">
        <v>33297</v>
      </c>
      <c r="GG11" t="s">
        <v>33298</v>
      </c>
      <c r="GH11" t="s">
        <v>33299</v>
      </c>
      <c r="GI11" t="s">
        <v>33300</v>
      </c>
      <c r="GJ11" t="s">
        <v>33301</v>
      </c>
      <c r="GK11" t="s">
        <v>33302</v>
      </c>
      <c r="GL11" t="s">
        <v>33303</v>
      </c>
    </row>
    <row r="12" spans="1:194" x14ac:dyDescent="0.25">
      <c r="A12" t="s">
        <v>33304</v>
      </c>
      <c r="B12" t="s">
        <v>33305</v>
      </c>
      <c r="C12" t="s">
        <v>33306</v>
      </c>
      <c r="D12" t="s">
        <v>33307</v>
      </c>
      <c r="E12" t="s">
        <v>33308</v>
      </c>
      <c r="F12" t="s">
        <v>33309</v>
      </c>
      <c r="G12" t="s">
        <v>33310</v>
      </c>
      <c r="H12" t="s">
        <v>33311</v>
      </c>
      <c r="I12" t="s">
        <v>33312</v>
      </c>
      <c r="J12" t="s">
        <v>33313</v>
      </c>
      <c r="K12" t="s">
        <v>33314</v>
      </c>
      <c r="M12" t="s">
        <v>33315</v>
      </c>
      <c r="N12" t="s">
        <v>33316</v>
      </c>
      <c r="O12" t="s">
        <v>33317</v>
      </c>
      <c r="P12" t="s">
        <v>33318</v>
      </c>
      <c r="Q12" t="s">
        <v>33319</v>
      </c>
      <c r="R12" t="s">
        <v>33320</v>
      </c>
      <c r="S12" t="s">
        <v>33321</v>
      </c>
      <c r="T12" t="s">
        <v>33322</v>
      </c>
      <c r="U12" t="s">
        <v>33323</v>
      </c>
      <c r="V12" t="s">
        <v>33324</v>
      </c>
      <c r="W12" t="s">
        <v>33325</v>
      </c>
      <c r="X12" t="s">
        <v>33326</v>
      </c>
      <c r="Z12" t="s">
        <v>33327</v>
      </c>
      <c r="AA12" t="s">
        <v>33328</v>
      </c>
      <c r="AB12" t="s">
        <v>33329</v>
      </c>
      <c r="AC12" t="s">
        <v>33330</v>
      </c>
      <c r="AD12" t="s">
        <v>33331</v>
      </c>
      <c r="AE12" t="s">
        <v>33332</v>
      </c>
      <c r="AF12" t="s">
        <v>33333</v>
      </c>
      <c r="AG12" t="s">
        <v>33334</v>
      </c>
      <c r="AH12" t="s">
        <v>33335</v>
      </c>
      <c r="AI12" t="s">
        <v>33336</v>
      </c>
      <c r="AJ12" t="s">
        <v>33337</v>
      </c>
      <c r="AK12" t="s">
        <v>33338</v>
      </c>
      <c r="AL12" t="s">
        <v>33339</v>
      </c>
      <c r="AM12" t="s">
        <v>33340</v>
      </c>
      <c r="AN12" t="s">
        <v>33341</v>
      </c>
      <c r="AP12" t="s">
        <v>33342</v>
      </c>
      <c r="AQ12" t="s">
        <v>33343</v>
      </c>
      <c r="AR12" t="s">
        <v>33344</v>
      </c>
      <c r="AS12" t="s">
        <v>33345</v>
      </c>
      <c r="AT12" t="s">
        <v>33346</v>
      </c>
      <c r="AU12" t="s">
        <v>33347</v>
      </c>
      <c r="AV12" t="s">
        <v>33348</v>
      </c>
      <c r="AW12" t="s">
        <v>33349</v>
      </c>
      <c r="AX12" t="s">
        <v>33350</v>
      </c>
      <c r="AY12" t="s">
        <v>33351</v>
      </c>
      <c r="AZ12" t="s">
        <v>33352</v>
      </c>
      <c r="BA12" t="s">
        <v>33353</v>
      </c>
      <c r="BB12" t="s">
        <v>33354</v>
      </c>
      <c r="BC12" t="s">
        <v>33355</v>
      </c>
      <c r="BD12" t="s">
        <v>33356</v>
      </c>
      <c r="BE12" t="s">
        <v>33357</v>
      </c>
      <c r="BF12" t="s">
        <v>33358</v>
      </c>
      <c r="BG12" t="s">
        <v>33359</v>
      </c>
      <c r="BH12" t="s">
        <v>33360</v>
      </c>
      <c r="BI12" t="s">
        <v>33361</v>
      </c>
      <c r="BJ12" t="s">
        <v>33362</v>
      </c>
      <c r="BK12" t="s">
        <v>33363</v>
      </c>
      <c r="BL12" t="s">
        <v>33364</v>
      </c>
      <c r="BM12" t="s">
        <v>33365</v>
      </c>
      <c r="BN12" t="s">
        <v>33366</v>
      </c>
      <c r="BO12" t="s">
        <v>33367</v>
      </c>
      <c r="BQ12" t="s">
        <v>33368</v>
      </c>
      <c r="BR12" t="s">
        <v>33369</v>
      </c>
      <c r="BS12" t="s">
        <v>33370</v>
      </c>
      <c r="BU12" t="s">
        <v>33371</v>
      </c>
      <c r="BV12" t="s">
        <v>33372</v>
      </c>
      <c r="BW12" t="s">
        <v>33373</v>
      </c>
      <c r="BX12" t="s">
        <v>33374</v>
      </c>
      <c r="BY12" t="s">
        <v>33375</v>
      </c>
      <c r="BZ12" t="s">
        <v>33376</v>
      </c>
      <c r="CA12" t="s">
        <v>33377</v>
      </c>
      <c r="CB12" t="s">
        <v>33378</v>
      </c>
      <c r="CC12" t="s">
        <v>33379</v>
      </c>
      <c r="CD12" t="s">
        <v>33380</v>
      </c>
      <c r="CE12" t="s">
        <v>33381</v>
      </c>
      <c r="CF12" t="s">
        <v>33382</v>
      </c>
      <c r="CG12" t="s">
        <v>33383</v>
      </c>
      <c r="CH12" t="s">
        <v>33384</v>
      </c>
      <c r="CI12" t="s">
        <v>33385</v>
      </c>
      <c r="CJ12" t="s">
        <v>33386</v>
      </c>
      <c r="CK12" t="s">
        <v>33387</v>
      </c>
      <c r="CL12" t="s">
        <v>33388</v>
      </c>
      <c r="CM12" t="s">
        <v>33389</v>
      </c>
      <c r="CN12" t="s">
        <v>33390</v>
      </c>
      <c r="CO12" t="s">
        <v>33391</v>
      </c>
      <c r="CP12" t="s">
        <v>33392</v>
      </c>
      <c r="CQ12" t="s">
        <v>33393</v>
      </c>
      <c r="CR12" t="s">
        <v>33394</v>
      </c>
      <c r="CS12" t="s">
        <v>33395</v>
      </c>
      <c r="CT12" t="s">
        <v>33396</v>
      </c>
      <c r="CU12" t="s">
        <v>33397</v>
      </c>
      <c r="CV12" t="s">
        <v>33398</v>
      </c>
      <c r="CW12" t="s">
        <v>33399</v>
      </c>
      <c r="CX12" t="s">
        <v>33400</v>
      </c>
      <c r="CY12" t="s">
        <v>33401</v>
      </c>
      <c r="CZ12" t="s">
        <v>33402</v>
      </c>
      <c r="DA12" t="s">
        <v>33403</v>
      </c>
      <c r="DB12" t="s">
        <v>33404</v>
      </c>
      <c r="DC12" t="s">
        <v>33405</v>
      </c>
      <c r="DE12" t="s">
        <v>33406</v>
      </c>
      <c r="DF12" t="s">
        <v>33407</v>
      </c>
      <c r="DG12" t="s">
        <v>33408</v>
      </c>
      <c r="DH12" t="s">
        <v>33409</v>
      </c>
      <c r="DI12" t="s">
        <v>33410</v>
      </c>
      <c r="DJ12" t="s">
        <v>33411</v>
      </c>
      <c r="DK12" t="s">
        <v>33412</v>
      </c>
      <c r="DL12" t="s">
        <v>33413</v>
      </c>
      <c r="DM12" t="s">
        <v>33414</v>
      </c>
      <c r="DN12" t="s">
        <v>33415</v>
      </c>
      <c r="DO12" t="s">
        <v>33416</v>
      </c>
      <c r="DP12" t="s">
        <v>33417</v>
      </c>
      <c r="DQ12" t="s">
        <v>33418</v>
      </c>
      <c r="DR12" t="s">
        <v>33419</v>
      </c>
      <c r="DS12" t="s">
        <v>33420</v>
      </c>
      <c r="DT12" t="s">
        <v>33421</v>
      </c>
      <c r="DU12" t="s">
        <v>33422</v>
      </c>
      <c r="DV12" t="s">
        <v>33423</v>
      </c>
      <c r="DW12" t="s">
        <v>33424</v>
      </c>
      <c r="DX12" t="s">
        <v>33425</v>
      </c>
      <c r="DY12" t="s">
        <v>33426</v>
      </c>
      <c r="DZ12" t="s">
        <v>33427</v>
      </c>
      <c r="EA12" t="s">
        <v>33428</v>
      </c>
      <c r="EB12" t="s">
        <v>33429</v>
      </c>
      <c r="EC12" t="s">
        <v>33430</v>
      </c>
      <c r="ED12" t="s">
        <v>33431</v>
      </c>
      <c r="EE12" t="s">
        <v>33432</v>
      </c>
      <c r="EF12" t="s">
        <v>33433</v>
      </c>
      <c r="EG12" t="s">
        <v>33434</v>
      </c>
      <c r="EH12" t="s">
        <v>33435</v>
      </c>
      <c r="EI12" t="s">
        <v>33436</v>
      </c>
      <c r="EJ12" t="s">
        <v>33437</v>
      </c>
      <c r="EK12" t="s">
        <v>33438</v>
      </c>
      <c r="EL12" t="s">
        <v>33439</v>
      </c>
      <c r="EM12" t="s">
        <v>33440</v>
      </c>
      <c r="EN12" t="s">
        <v>33441</v>
      </c>
      <c r="EO12" t="s">
        <v>33442</v>
      </c>
      <c r="EP12" t="s">
        <v>33443</v>
      </c>
      <c r="EQ12" t="s">
        <v>33444</v>
      </c>
      <c r="ER12" t="s">
        <v>33445</v>
      </c>
      <c r="ES12" t="s">
        <v>33446</v>
      </c>
      <c r="ET12" t="s">
        <v>33447</v>
      </c>
      <c r="EU12" t="s">
        <v>33448</v>
      </c>
      <c r="EV12" t="s">
        <v>33449</v>
      </c>
      <c r="EW12" t="s">
        <v>33450</v>
      </c>
      <c r="EX12" t="s">
        <v>33451</v>
      </c>
      <c r="EY12" t="s">
        <v>33452</v>
      </c>
      <c r="EZ12" t="s">
        <v>33453</v>
      </c>
      <c r="FA12" t="s">
        <v>33454</v>
      </c>
      <c r="FB12" t="s">
        <v>33455</v>
      </c>
      <c r="FC12" t="s">
        <v>33456</v>
      </c>
      <c r="FD12" t="s">
        <v>33457</v>
      </c>
      <c r="FE12" t="s">
        <v>33458</v>
      </c>
      <c r="FF12" t="s">
        <v>33459</v>
      </c>
      <c r="FG12" t="s">
        <v>33460</v>
      </c>
      <c r="FH12" t="s">
        <v>33461</v>
      </c>
      <c r="FI12" t="s">
        <v>33462</v>
      </c>
      <c r="FJ12" t="s">
        <v>33463</v>
      </c>
      <c r="FL12" t="s">
        <v>33464</v>
      </c>
      <c r="FM12" t="s">
        <v>33465</v>
      </c>
      <c r="FN12" t="s">
        <v>33466</v>
      </c>
      <c r="FO12" t="s">
        <v>33467</v>
      </c>
      <c r="FP12" t="s">
        <v>33468</v>
      </c>
      <c r="FQ12" t="s">
        <v>33469</v>
      </c>
      <c r="FR12" t="s">
        <v>33470</v>
      </c>
      <c r="FS12" t="s">
        <v>33471</v>
      </c>
      <c r="FT12" t="s">
        <v>33472</v>
      </c>
      <c r="FU12" t="s">
        <v>33473</v>
      </c>
      <c r="FV12" t="s">
        <v>33474</v>
      </c>
      <c r="FW12" t="s">
        <v>33475</v>
      </c>
      <c r="FX12" t="s">
        <v>33476</v>
      </c>
      <c r="FY12" t="s">
        <v>33477</v>
      </c>
      <c r="FZ12" t="s">
        <v>33478</v>
      </c>
      <c r="GA12" t="s">
        <v>33479</v>
      </c>
      <c r="GB12" t="s">
        <v>33480</v>
      </c>
      <c r="GC12" t="s">
        <v>33481</v>
      </c>
      <c r="GD12" t="s">
        <v>33482</v>
      </c>
      <c r="GE12" t="s">
        <v>33483</v>
      </c>
      <c r="GF12" t="s">
        <v>33484</v>
      </c>
      <c r="GG12" t="s">
        <v>33485</v>
      </c>
      <c r="GH12" t="s">
        <v>33486</v>
      </c>
      <c r="GI12" t="s">
        <v>33487</v>
      </c>
      <c r="GJ12" t="s">
        <v>33488</v>
      </c>
      <c r="GK12" t="s">
        <v>33489</v>
      </c>
      <c r="GL12" t="s">
        <v>33490</v>
      </c>
    </row>
    <row r="13" spans="1:194" x14ac:dyDescent="0.25">
      <c r="A13" t="s">
        <v>33491</v>
      </c>
      <c r="B13" t="s">
        <v>33492</v>
      </c>
      <c r="C13" t="s">
        <v>33493</v>
      </c>
      <c r="D13" t="s">
        <v>33494</v>
      </c>
      <c r="E13" t="s">
        <v>33495</v>
      </c>
      <c r="F13" t="s">
        <v>33496</v>
      </c>
      <c r="G13" t="s">
        <v>33497</v>
      </c>
      <c r="H13" t="s">
        <v>33498</v>
      </c>
      <c r="I13" t="s">
        <v>33499</v>
      </c>
      <c r="J13" t="s">
        <v>33500</v>
      </c>
      <c r="K13" t="s">
        <v>33501</v>
      </c>
      <c r="M13" t="s">
        <v>33502</v>
      </c>
      <c r="N13" t="s">
        <v>33503</v>
      </c>
      <c r="O13" t="s">
        <v>33504</v>
      </c>
      <c r="P13" t="s">
        <v>33505</v>
      </c>
      <c r="Q13" t="s">
        <v>33506</v>
      </c>
      <c r="R13" t="s">
        <v>33507</v>
      </c>
      <c r="S13" t="s">
        <v>33508</v>
      </c>
      <c r="T13" t="s">
        <v>33509</v>
      </c>
      <c r="U13" t="s">
        <v>33510</v>
      </c>
      <c r="V13" t="s">
        <v>33511</v>
      </c>
      <c r="W13" t="s">
        <v>33512</v>
      </c>
      <c r="X13" t="s">
        <v>33513</v>
      </c>
      <c r="Z13" t="s">
        <v>33514</v>
      </c>
      <c r="AA13" t="s">
        <v>33515</v>
      </c>
      <c r="AB13" t="s">
        <v>33516</v>
      </c>
      <c r="AC13" t="s">
        <v>33517</v>
      </c>
      <c r="AD13" t="s">
        <v>33518</v>
      </c>
      <c r="AE13" t="s">
        <v>33519</v>
      </c>
      <c r="AF13" t="s">
        <v>33520</v>
      </c>
      <c r="AG13" t="s">
        <v>33521</v>
      </c>
      <c r="AH13" t="s">
        <v>33522</v>
      </c>
      <c r="AI13" t="s">
        <v>33523</v>
      </c>
      <c r="AJ13" t="s">
        <v>33524</v>
      </c>
      <c r="AL13" t="s">
        <v>33525</v>
      </c>
      <c r="AM13" t="s">
        <v>33526</v>
      </c>
      <c r="AN13" t="s">
        <v>33527</v>
      </c>
      <c r="AP13" t="s">
        <v>33528</v>
      </c>
      <c r="AQ13" t="s">
        <v>33529</v>
      </c>
      <c r="AR13" t="s">
        <v>33530</v>
      </c>
      <c r="AS13" t="s">
        <v>33531</v>
      </c>
      <c r="AT13" t="s">
        <v>33532</v>
      </c>
      <c r="AU13" t="s">
        <v>33533</v>
      </c>
      <c r="AV13" t="s">
        <v>33534</v>
      </c>
      <c r="AW13" t="s">
        <v>33535</v>
      </c>
      <c r="AX13" t="s">
        <v>33536</v>
      </c>
      <c r="AY13" t="s">
        <v>33537</v>
      </c>
      <c r="AZ13" t="s">
        <v>33538</v>
      </c>
      <c r="BA13" t="s">
        <v>33539</v>
      </c>
      <c r="BB13" t="s">
        <v>33540</v>
      </c>
      <c r="BC13" t="s">
        <v>33541</v>
      </c>
      <c r="BD13" t="s">
        <v>33542</v>
      </c>
      <c r="BE13" t="s">
        <v>33543</v>
      </c>
      <c r="BF13" t="s">
        <v>33544</v>
      </c>
      <c r="BG13" t="s">
        <v>33545</v>
      </c>
      <c r="BH13" t="s">
        <v>33546</v>
      </c>
      <c r="BI13" t="s">
        <v>33547</v>
      </c>
      <c r="BJ13" t="s">
        <v>33548</v>
      </c>
      <c r="BK13" t="s">
        <v>33549</v>
      </c>
      <c r="BL13" t="s">
        <v>33550</v>
      </c>
      <c r="BM13" t="s">
        <v>33551</v>
      </c>
      <c r="BN13" t="s">
        <v>33552</v>
      </c>
      <c r="BO13" t="s">
        <v>33553</v>
      </c>
      <c r="BQ13" t="s">
        <v>33554</v>
      </c>
      <c r="BR13" t="s">
        <v>33555</v>
      </c>
      <c r="BS13" t="s">
        <v>33556</v>
      </c>
      <c r="BU13" t="s">
        <v>33557</v>
      </c>
      <c r="BV13" t="s">
        <v>33558</v>
      </c>
      <c r="BW13" t="s">
        <v>33559</v>
      </c>
      <c r="BX13" t="s">
        <v>33560</v>
      </c>
      <c r="BZ13" t="s">
        <v>33561</v>
      </c>
      <c r="CA13" t="s">
        <v>33562</v>
      </c>
      <c r="CB13" t="s">
        <v>33563</v>
      </c>
      <c r="CC13" t="s">
        <v>33564</v>
      </c>
      <c r="CD13" t="s">
        <v>33565</v>
      </c>
      <c r="CE13" t="s">
        <v>33566</v>
      </c>
      <c r="CF13" t="s">
        <v>33567</v>
      </c>
      <c r="CG13" t="s">
        <v>33568</v>
      </c>
      <c r="CH13" t="s">
        <v>33569</v>
      </c>
      <c r="CI13" t="s">
        <v>33570</v>
      </c>
      <c r="CJ13" t="s">
        <v>33571</v>
      </c>
      <c r="CK13" t="s">
        <v>33572</v>
      </c>
      <c r="CL13" t="s">
        <v>33573</v>
      </c>
      <c r="CM13" t="s">
        <v>33574</v>
      </c>
      <c r="CN13" t="s">
        <v>33575</v>
      </c>
      <c r="CO13" t="s">
        <v>33576</v>
      </c>
      <c r="CP13" t="s">
        <v>33577</v>
      </c>
      <c r="CQ13" t="s">
        <v>33578</v>
      </c>
      <c r="CR13" t="s">
        <v>33579</v>
      </c>
      <c r="CS13" t="s">
        <v>33580</v>
      </c>
      <c r="CT13" t="s">
        <v>33581</v>
      </c>
      <c r="CU13" t="s">
        <v>33582</v>
      </c>
      <c r="CV13" t="s">
        <v>33583</v>
      </c>
      <c r="CW13" t="s">
        <v>33584</v>
      </c>
      <c r="CX13" t="s">
        <v>33585</v>
      </c>
      <c r="CY13" t="s">
        <v>33586</v>
      </c>
      <c r="CZ13" t="s">
        <v>33587</v>
      </c>
      <c r="DA13" t="s">
        <v>33588</v>
      </c>
      <c r="DB13" t="s">
        <v>33589</v>
      </c>
      <c r="DC13" t="s">
        <v>33590</v>
      </c>
      <c r="DE13" t="s">
        <v>33591</v>
      </c>
      <c r="DF13" t="s">
        <v>33592</v>
      </c>
      <c r="DG13" t="s">
        <v>33593</v>
      </c>
      <c r="DH13" t="s">
        <v>33594</v>
      </c>
      <c r="DI13" t="s">
        <v>33595</v>
      </c>
      <c r="DJ13" t="s">
        <v>33596</v>
      </c>
      <c r="DK13" t="s">
        <v>33597</v>
      </c>
      <c r="DL13" t="s">
        <v>33598</v>
      </c>
      <c r="DM13" t="s">
        <v>33599</v>
      </c>
      <c r="DN13" t="s">
        <v>33600</v>
      </c>
      <c r="DO13" t="s">
        <v>33601</v>
      </c>
      <c r="DP13" t="s">
        <v>33602</v>
      </c>
      <c r="DQ13" t="s">
        <v>33603</v>
      </c>
      <c r="DR13" t="s">
        <v>33604</v>
      </c>
      <c r="DS13" t="s">
        <v>33605</v>
      </c>
      <c r="DT13" t="s">
        <v>33606</v>
      </c>
      <c r="DU13" t="s">
        <v>33607</v>
      </c>
      <c r="DV13" t="s">
        <v>33608</v>
      </c>
      <c r="DW13" t="s">
        <v>33609</v>
      </c>
      <c r="DX13" t="s">
        <v>33610</v>
      </c>
      <c r="DY13" t="s">
        <v>33611</v>
      </c>
      <c r="DZ13" t="s">
        <v>33612</v>
      </c>
      <c r="EA13" t="s">
        <v>33613</v>
      </c>
      <c r="EB13" t="s">
        <v>33614</v>
      </c>
      <c r="EC13" t="s">
        <v>33615</v>
      </c>
      <c r="ED13" t="s">
        <v>33616</v>
      </c>
      <c r="EE13" t="s">
        <v>33617</v>
      </c>
      <c r="EG13" t="s">
        <v>33618</v>
      </c>
      <c r="EH13" t="s">
        <v>33619</v>
      </c>
      <c r="EI13" t="s">
        <v>33620</v>
      </c>
      <c r="EJ13" t="s">
        <v>33621</v>
      </c>
      <c r="EK13" t="s">
        <v>33622</v>
      </c>
      <c r="EL13" t="s">
        <v>33623</v>
      </c>
      <c r="EM13" t="s">
        <v>33624</v>
      </c>
      <c r="EN13" t="s">
        <v>33625</v>
      </c>
      <c r="EO13" t="s">
        <v>33626</v>
      </c>
      <c r="EP13" t="s">
        <v>33627</v>
      </c>
      <c r="EQ13" t="s">
        <v>33628</v>
      </c>
      <c r="ER13" t="s">
        <v>33629</v>
      </c>
      <c r="ES13" t="s">
        <v>33630</v>
      </c>
      <c r="ET13" t="s">
        <v>33631</v>
      </c>
      <c r="EU13" t="s">
        <v>33632</v>
      </c>
      <c r="EV13" t="s">
        <v>33633</v>
      </c>
      <c r="EW13" t="s">
        <v>33634</v>
      </c>
      <c r="EX13" t="s">
        <v>33635</v>
      </c>
      <c r="EY13" t="s">
        <v>33636</v>
      </c>
      <c r="EZ13" t="s">
        <v>33637</v>
      </c>
      <c r="FA13" t="s">
        <v>33638</v>
      </c>
      <c r="FB13" t="s">
        <v>33639</v>
      </c>
      <c r="FC13" t="s">
        <v>33640</v>
      </c>
      <c r="FD13" t="s">
        <v>33641</v>
      </c>
      <c r="FE13" t="s">
        <v>33642</v>
      </c>
      <c r="FG13" t="s">
        <v>33643</v>
      </c>
      <c r="FH13" t="s">
        <v>33644</v>
      </c>
      <c r="FI13" t="s">
        <v>33645</v>
      </c>
      <c r="FJ13" t="s">
        <v>33646</v>
      </c>
      <c r="FL13" t="s">
        <v>33647</v>
      </c>
      <c r="FM13" t="s">
        <v>33648</v>
      </c>
      <c r="FN13" t="s">
        <v>33649</v>
      </c>
      <c r="FO13" t="s">
        <v>33650</v>
      </c>
      <c r="FP13" t="s">
        <v>33651</v>
      </c>
      <c r="FQ13" t="s">
        <v>33652</v>
      </c>
      <c r="FR13" t="s">
        <v>33653</v>
      </c>
      <c r="FS13" t="s">
        <v>33654</v>
      </c>
      <c r="FT13" t="s">
        <v>33655</v>
      </c>
      <c r="FU13" t="s">
        <v>33656</v>
      </c>
      <c r="FV13" t="s">
        <v>33657</v>
      </c>
      <c r="FW13" t="s">
        <v>33658</v>
      </c>
      <c r="FX13" t="s">
        <v>33659</v>
      </c>
      <c r="FY13" t="s">
        <v>33660</v>
      </c>
      <c r="FZ13" t="s">
        <v>33661</v>
      </c>
      <c r="GA13" t="s">
        <v>33662</v>
      </c>
      <c r="GB13" t="s">
        <v>33663</v>
      </c>
      <c r="GC13" t="s">
        <v>33664</v>
      </c>
      <c r="GD13" t="s">
        <v>33665</v>
      </c>
      <c r="GE13" t="s">
        <v>33666</v>
      </c>
      <c r="GF13" t="s">
        <v>33667</v>
      </c>
      <c r="GG13" t="s">
        <v>33668</v>
      </c>
      <c r="GH13" t="s">
        <v>33669</v>
      </c>
      <c r="GI13" t="s">
        <v>33670</v>
      </c>
      <c r="GJ13" t="s">
        <v>33671</v>
      </c>
      <c r="GK13" t="s">
        <v>33672</v>
      </c>
      <c r="GL13" t="s">
        <v>33673</v>
      </c>
    </row>
    <row r="14" spans="1:194" x14ac:dyDescent="0.25">
      <c r="A14" t="s">
        <v>33674</v>
      </c>
      <c r="B14" t="s">
        <v>33675</v>
      </c>
      <c r="C14" t="s">
        <v>33676</v>
      </c>
      <c r="D14" t="s">
        <v>33677</v>
      </c>
      <c r="E14" t="s">
        <v>33678</v>
      </c>
      <c r="F14" t="s">
        <v>33679</v>
      </c>
      <c r="G14" t="s">
        <v>33680</v>
      </c>
      <c r="I14" t="s">
        <v>33681</v>
      </c>
      <c r="J14" t="s">
        <v>33682</v>
      </c>
      <c r="K14" t="s">
        <v>33683</v>
      </c>
      <c r="M14" t="s">
        <v>33684</v>
      </c>
      <c r="N14" t="s">
        <v>33685</v>
      </c>
      <c r="O14" t="s">
        <v>33686</v>
      </c>
      <c r="P14" t="s">
        <v>33687</v>
      </c>
      <c r="Q14" t="s">
        <v>33688</v>
      </c>
      <c r="R14" t="s">
        <v>33689</v>
      </c>
      <c r="S14" t="s">
        <v>33690</v>
      </c>
      <c r="T14" t="s">
        <v>33691</v>
      </c>
      <c r="U14" t="s">
        <v>33692</v>
      </c>
      <c r="V14" t="s">
        <v>33693</v>
      </c>
      <c r="W14" t="s">
        <v>33694</v>
      </c>
      <c r="X14" t="s">
        <v>33695</v>
      </c>
      <c r="Z14" t="s">
        <v>33696</v>
      </c>
      <c r="AA14" t="s">
        <v>33697</v>
      </c>
      <c r="AB14" t="s">
        <v>33698</v>
      </c>
      <c r="AC14" t="s">
        <v>33699</v>
      </c>
      <c r="AD14" t="s">
        <v>33700</v>
      </c>
      <c r="AE14" t="s">
        <v>33701</v>
      </c>
      <c r="AF14" t="s">
        <v>33702</v>
      </c>
      <c r="AG14" t="s">
        <v>33703</v>
      </c>
      <c r="AH14" t="s">
        <v>33704</v>
      </c>
      <c r="AI14" t="s">
        <v>33705</v>
      </c>
      <c r="AJ14" t="s">
        <v>33706</v>
      </c>
      <c r="AL14" t="s">
        <v>33707</v>
      </c>
      <c r="AM14" t="s">
        <v>33708</v>
      </c>
      <c r="AN14" t="s">
        <v>33709</v>
      </c>
      <c r="AP14" t="s">
        <v>33710</v>
      </c>
      <c r="AQ14" t="s">
        <v>33711</v>
      </c>
      <c r="AR14" t="s">
        <v>33712</v>
      </c>
      <c r="AS14" t="s">
        <v>33713</v>
      </c>
      <c r="AT14" t="s">
        <v>33714</v>
      </c>
      <c r="AU14" t="s">
        <v>33715</v>
      </c>
      <c r="AV14" t="s">
        <v>33716</v>
      </c>
      <c r="AW14" t="s">
        <v>33717</v>
      </c>
      <c r="AX14" t="s">
        <v>33718</v>
      </c>
      <c r="AY14" t="s">
        <v>33719</v>
      </c>
      <c r="AZ14" t="s">
        <v>33720</v>
      </c>
      <c r="BA14" t="s">
        <v>33721</v>
      </c>
      <c r="BB14" t="s">
        <v>33722</v>
      </c>
      <c r="BC14" t="s">
        <v>33723</v>
      </c>
      <c r="BD14" t="s">
        <v>33724</v>
      </c>
      <c r="BE14" t="s">
        <v>33725</v>
      </c>
      <c r="BF14" t="s">
        <v>33726</v>
      </c>
      <c r="BG14" t="s">
        <v>33727</v>
      </c>
      <c r="BH14" t="s">
        <v>33728</v>
      </c>
      <c r="BI14" t="s">
        <v>33729</v>
      </c>
      <c r="BJ14" t="s">
        <v>33730</v>
      </c>
      <c r="BK14" t="s">
        <v>33731</v>
      </c>
      <c r="BL14" t="s">
        <v>33732</v>
      </c>
      <c r="BM14" t="s">
        <v>33733</v>
      </c>
      <c r="BN14" t="s">
        <v>33734</v>
      </c>
      <c r="BO14" t="s">
        <v>33735</v>
      </c>
      <c r="BQ14" t="s">
        <v>33736</v>
      </c>
      <c r="BR14" t="s">
        <v>33737</v>
      </c>
      <c r="BS14" t="s">
        <v>33738</v>
      </c>
      <c r="BU14" t="s">
        <v>33739</v>
      </c>
      <c r="BW14" t="s">
        <v>33740</v>
      </c>
      <c r="BX14" t="s">
        <v>33741</v>
      </c>
      <c r="BZ14" t="s">
        <v>33742</v>
      </c>
      <c r="CA14" t="s">
        <v>33743</v>
      </c>
      <c r="CB14" t="s">
        <v>33744</v>
      </c>
      <c r="CC14" t="s">
        <v>33745</v>
      </c>
      <c r="CD14" t="s">
        <v>33746</v>
      </c>
      <c r="CE14" t="s">
        <v>33747</v>
      </c>
      <c r="CF14" t="s">
        <v>33748</v>
      </c>
      <c r="CG14" t="s">
        <v>33749</v>
      </c>
      <c r="CH14" t="s">
        <v>33750</v>
      </c>
      <c r="CI14" t="s">
        <v>33751</v>
      </c>
      <c r="CJ14" t="s">
        <v>33752</v>
      </c>
      <c r="CK14" t="s">
        <v>33753</v>
      </c>
      <c r="CL14" t="s">
        <v>33754</v>
      </c>
      <c r="CM14" t="s">
        <v>33755</v>
      </c>
      <c r="CN14" t="s">
        <v>33756</v>
      </c>
      <c r="CO14" t="s">
        <v>33757</v>
      </c>
      <c r="CP14" t="s">
        <v>33758</v>
      </c>
      <c r="CQ14" t="s">
        <v>33759</v>
      </c>
      <c r="CR14" t="s">
        <v>33760</v>
      </c>
      <c r="CS14" t="s">
        <v>33761</v>
      </c>
      <c r="CT14" t="s">
        <v>33762</v>
      </c>
      <c r="CU14" t="s">
        <v>33763</v>
      </c>
      <c r="CV14" t="s">
        <v>33764</v>
      </c>
      <c r="CW14" t="s">
        <v>33765</v>
      </c>
      <c r="CX14" t="s">
        <v>33766</v>
      </c>
      <c r="CY14" t="s">
        <v>33767</v>
      </c>
      <c r="CZ14" t="s">
        <v>33768</v>
      </c>
      <c r="DA14" t="s">
        <v>33769</v>
      </c>
      <c r="DB14" t="s">
        <v>33770</v>
      </c>
      <c r="DC14" t="s">
        <v>33771</v>
      </c>
      <c r="DE14" t="s">
        <v>33772</v>
      </c>
      <c r="DF14" t="s">
        <v>33773</v>
      </c>
      <c r="DG14" t="s">
        <v>33774</v>
      </c>
      <c r="DH14" t="s">
        <v>33775</v>
      </c>
      <c r="DI14" t="s">
        <v>33776</v>
      </c>
      <c r="DJ14" t="s">
        <v>33777</v>
      </c>
      <c r="DK14" t="s">
        <v>33778</v>
      </c>
      <c r="DM14" t="s">
        <v>33779</v>
      </c>
      <c r="DN14" t="s">
        <v>33780</v>
      </c>
      <c r="DO14" t="s">
        <v>33781</v>
      </c>
      <c r="DP14" t="s">
        <v>33782</v>
      </c>
      <c r="DQ14" t="s">
        <v>33783</v>
      </c>
      <c r="DR14" t="s">
        <v>33784</v>
      </c>
      <c r="DS14" t="s">
        <v>33785</v>
      </c>
      <c r="DT14" t="s">
        <v>33786</v>
      </c>
      <c r="DU14" t="s">
        <v>33787</v>
      </c>
      <c r="DV14" t="s">
        <v>33788</v>
      </c>
      <c r="DW14" t="s">
        <v>33789</v>
      </c>
      <c r="DX14" t="s">
        <v>33790</v>
      </c>
      <c r="DY14" t="s">
        <v>33791</v>
      </c>
      <c r="DZ14" t="s">
        <v>33792</v>
      </c>
      <c r="EA14" t="s">
        <v>33793</v>
      </c>
      <c r="EB14" t="s">
        <v>33794</v>
      </c>
      <c r="EC14" t="s">
        <v>33795</v>
      </c>
      <c r="ED14" t="s">
        <v>33796</v>
      </c>
      <c r="EE14" t="s">
        <v>33797</v>
      </c>
      <c r="EG14" t="s">
        <v>33798</v>
      </c>
      <c r="EH14" t="s">
        <v>33799</v>
      </c>
      <c r="EI14" t="s">
        <v>33800</v>
      </c>
      <c r="EJ14" t="s">
        <v>33801</v>
      </c>
      <c r="EK14" t="s">
        <v>33802</v>
      </c>
      <c r="EL14" t="s">
        <v>33803</v>
      </c>
      <c r="EM14" t="s">
        <v>33804</v>
      </c>
      <c r="EN14" t="s">
        <v>33805</v>
      </c>
      <c r="EO14" t="s">
        <v>33806</v>
      </c>
      <c r="EP14" t="s">
        <v>33807</v>
      </c>
      <c r="EQ14" t="s">
        <v>33808</v>
      </c>
      <c r="ER14" t="s">
        <v>33809</v>
      </c>
      <c r="ES14" t="s">
        <v>33810</v>
      </c>
      <c r="ET14" t="s">
        <v>33811</v>
      </c>
      <c r="EU14" t="s">
        <v>33812</v>
      </c>
      <c r="EV14" t="s">
        <v>33813</v>
      </c>
      <c r="EW14" t="s">
        <v>33814</v>
      </c>
      <c r="EX14" t="s">
        <v>33815</v>
      </c>
      <c r="EY14" t="s">
        <v>33816</v>
      </c>
      <c r="EZ14" t="s">
        <v>33817</v>
      </c>
      <c r="FA14" t="s">
        <v>33818</v>
      </c>
      <c r="FB14" t="s">
        <v>33819</v>
      </c>
      <c r="FC14" t="s">
        <v>33820</v>
      </c>
      <c r="FD14" t="s">
        <v>33821</v>
      </c>
      <c r="FE14" t="s">
        <v>33822</v>
      </c>
      <c r="FG14" t="s">
        <v>33823</v>
      </c>
      <c r="FH14" t="s">
        <v>33824</v>
      </c>
      <c r="FI14" t="s">
        <v>33825</v>
      </c>
      <c r="FJ14" t="s">
        <v>33826</v>
      </c>
      <c r="FL14" t="s">
        <v>33827</v>
      </c>
      <c r="FM14" t="s">
        <v>33828</v>
      </c>
      <c r="FN14" t="s">
        <v>33829</v>
      </c>
      <c r="FO14" t="s">
        <v>33830</v>
      </c>
      <c r="FP14" t="s">
        <v>33831</v>
      </c>
      <c r="FQ14" t="s">
        <v>33832</v>
      </c>
      <c r="FR14" t="s">
        <v>33833</v>
      </c>
      <c r="FS14" t="s">
        <v>33834</v>
      </c>
      <c r="FT14" t="s">
        <v>33835</v>
      </c>
      <c r="FU14" t="s">
        <v>33836</v>
      </c>
      <c r="FV14" t="s">
        <v>33837</v>
      </c>
      <c r="FW14" t="s">
        <v>33838</v>
      </c>
      <c r="FX14" t="s">
        <v>33839</v>
      </c>
      <c r="FY14" t="s">
        <v>33840</v>
      </c>
      <c r="FZ14" t="s">
        <v>33841</v>
      </c>
      <c r="GA14" t="s">
        <v>33842</v>
      </c>
      <c r="GB14" t="s">
        <v>33843</v>
      </c>
      <c r="GC14" t="s">
        <v>33844</v>
      </c>
      <c r="GD14" t="s">
        <v>33845</v>
      </c>
      <c r="GE14" t="s">
        <v>33846</v>
      </c>
      <c r="GF14" t="s">
        <v>33847</v>
      </c>
      <c r="GG14" t="s">
        <v>33848</v>
      </c>
      <c r="GH14" t="s">
        <v>33849</v>
      </c>
      <c r="GI14" t="s">
        <v>33850</v>
      </c>
      <c r="GJ14" t="s">
        <v>33851</v>
      </c>
      <c r="GK14" t="s">
        <v>33852</v>
      </c>
      <c r="GL14" t="s">
        <v>33853</v>
      </c>
    </row>
    <row r="15" spans="1:194" x14ac:dyDescent="0.25">
      <c r="A15" t="s">
        <v>33854</v>
      </c>
      <c r="B15" t="s">
        <v>33855</v>
      </c>
      <c r="C15" t="s">
        <v>33856</v>
      </c>
      <c r="E15" t="s">
        <v>33857</v>
      </c>
      <c r="F15" t="s">
        <v>33858</v>
      </c>
      <c r="G15" t="s">
        <v>33859</v>
      </c>
      <c r="J15" t="s">
        <v>33860</v>
      </c>
      <c r="K15" t="s">
        <v>33861</v>
      </c>
      <c r="M15" t="s">
        <v>33862</v>
      </c>
      <c r="N15" t="s">
        <v>33863</v>
      </c>
      <c r="O15" t="s">
        <v>33864</v>
      </c>
      <c r="P15" t="s">
        <v>33865</v>
      </c>
      <c r="Q15" t="s">
        <v>33866</v>
      </c>
      <c r="R15" t="s">
        <v>33867</v>
      </c>
      <c r="S15" t="s">
        <v>33868</v>
      </c>
      <c r="T15" t="s">
        <v>33869</v>
      </c>
      <c r="U15" t="s">
        <v>33870</v>
      </c>
      <c r="V15" t="s">
        <v>33871</v>
      </c>
      <c r="W15" t="s">
        <v>33872</v>
      </c>
      <c r="X15" t="s">
        <v>33873</v>
      </c>
      <c r="Z15" t="s">
        <v>33874</v>
      </c>
      <c r="AA15" t="s">
        <v>33875</v>
      </c>
      <c r="AB15" t="s">
        <v>33876</v>
      </c>
      <c r="AC15" t="s">
        <v>33877</v>
      </c>
      <c r="AD15" t="s">
        <v>33878</v>
      </c>
      <c r="AE15" t="s">
        <v>33879</v>
      </c>
      <c r="AF15" t="s">
        <v>33880</v>
      </c>
      <c r="AG15" t="s">
        <v>33881</v>
      </c>
      <c r="AH15" t="s">
        <v>33882</v>
      </c>
      <c r="AI15" t="s">
        <v>33883</v>
      </c>
      <c r="AJ15" t="s">
        <v>33884</v>
      </c>
      <c r="AL15" t="s">
        <v>33885</v>
      </c>
      <c r="AM15" t="s">
        <v>33886</v>
      </c>
      <c r="AN15" t="s">
        <v>33887</v>
      </c>
      <c r="AP15" t="s">
        <v>33888</v>
      </c>
      <c r="AQ15" t="s">
        <v>33889</v>
      </c>
      <c r="AR15" t="s">
        <v>33890</v>
      </c>
      <c r="AS15" t="s">
        <v>33891</v>
      </c>
      <c r="AT15" t="s">
        <v>33892</v>
      </c>
      <c r="AU15" t="s">
        <v>33893</v>
      </c>
      <c r="AV15" t="s">
        <v>33894</v>
      </c>
      <c r="AW15" t="s">
        <v>33895</v>
      </c>
      <c r="AX15" t="s">
        <v>33896</v>
      </c>
      <c r="AZ15" t="s">
        <v>33897</v>
      </c>
      <c r="BA15" t="s">
        <v>33898</v>
      </c>
      <c r="BB15" t="s">
        <v>33899</v>
      </c>
      <c r="BC15" t="s">
        <v>33900</v>
      </c>
      <c r="BD15" t="s">
        <v>33901</v>
      </c>
      <c r="BE15" t="s">
        <v>33902</v>
      </c>
      <c r="BF15" t="s">
        <v>33903</v>
      </c>
      <c r="BG15" t="s">
        <v>33904</v>
      </c>
      <c r="BH15" t="s">
        <v>33905</v>
      </c>
      <c r="BI15" t="s">
        <v>33906</v>
      </c>
      <c r="BJ15" t="s">
        <v>33907</v>
      </c>
      <c r="BK15" t="s">
        <v>33908</v>
      </c>
      <c r="BL15" t="s">
        <v>33909</v>
      </c>
      <c r="BM15" t="s">
        <v>33910</v>
      </c>
      <c r="BN15" t="s">
        <v>33911</v>
      </c>
      <c r="BO15" t="s">
        <v>33912</v>
      </c>
      <c r="BQ15" t="s">
        <v>33913</v>
      </c>
      <c r="BR15" t="s">
        <v>33914</v>
      </c>
      <c r="BS15" t="s">
        <v>33915</v>
      </c>
      <c r="BU15" t="s">
        <v>33916</v>
      </c>
      <c r="BW15" t="s">
        <v>33917</v>
      </c>
      <c r="BX15" t="s">
        <v>33918</v>
      </c>
      <c r="BZ15" t="s">
        <v>33919</v>
      </c>
      <c r="CA15" t="s">
        <v>33920</v>
      </c>
      <c r="CB15" t="s">
        <v>33921</v>
      </c>
      <c r="CC15" t="s">
        <v>33922</v>
      </c>
      <c r="CD15" t="s">
        <v>33923</v>
      </c>
      <c r="CE15" t="s">
        <v>33924</v>
      </c>
      <c r="CG15" t="s">
        <v>33925</v>
      </c>
      <c r="CH15" t="s">
        <v>33926</v>
      </c>
      <c r="CI15" t="s">
        <v>33927</v>
      </c>
      <c r="CJ15" t="s">
        <v>33928</v>
      </c>
      <c r="CK15" t="s">
        <v>33929</v>
      </c>
      <c r="CL15" t="s">
        <v>33930</v>
      </c>
      <c r="CM15" t="s">
        <v>33931</v>
      </c>
      <c r="CO15" t="s">
        <v>33932</v>
      </c>
      <c r="CP15" t="s">
        <v>33933</v>
      </c>
      <c r="CQ15" t="s">
        <v>33934</v>
      </c>
      <c r="CR15" t="s">
        <v>33935</v>
      </c>
      <c r="CS15" t="s">
        <v>33936</v>
      </c>
      <c r="CT15" t="s">
        <v>33937</v>
      </c>
      <c r="CU15" t="s">
        <v>33938</v>
      </c>
      <c r="CV15" t="s">
        <v>33939</v>
      </c>
      <c r="CW15" t="s">
        <v>33940</v>
      </c>
      <c r="CX15" t="s">
        <v>33941</v>
      </c>
      <c r="CY15" t="s">
        <v>33942</v>
      </c>
      <c r="CZ15" t="s">
        <v>33943</v>
      </c>
      <c r="DA15" t="s">
        <v>33944</v>
      </c>
      <c r="DB15" t="s">
        <v>33945</v>
      </c>
      <c r="DC15" t="s">
        <v>33946</v>
      </c>
      <c r="DE15" t="s">
        <v>33947</v>
      </c>
      <c r="DF15" t="s">
        <v>33948</v>
      </c>
      <c r="DG15" t="s">
        <v>33949</v>
      </c>
      <c r="DH15" t="s">
        <v>33950</v>
      </c>
      <c r="DI15" t="s">
        <v>33951</v>
      </c>
      <c r="DJ15" t="s">
        <v>33952</v>
      </c>
      <c r="DK15" t="s">
        <v>33953</v>
      </c>
      <c r="DM15" t="s">
        <v>33954</v>
      </c>
      <c r="DN15" t="s">
        <v>33955</v>
      </c>
      <c r="DO15" t="s">
        <v>33956</v>
      </c>
      <c r="DP15" t="s">
        <v>33957</v>
      </c>
      <c r="DQ15" t="s">
        <v>33958</v>
      </c>
      <c r="DR15" t="s">
        <v>33959</v>
      </c>
      <c r="DS15" t="s">
        <v>33960</v>
      </c>
      <c r="DT15" t="s">
        <v>33961</v>
      </c>
      <c r="DU15" t="s">
        <v>33962</v>
      </c>
      <c r="DV15" t="s">
        <v>33963</v>
      </c>
      <c r="DW15" t="s">
        <v>33964</v>
      </c>
      <c r="DX15" t="s">
        <v>33965</v>
      </c>
      <c r="DY15" t="s">
        <v>33966</v>
      </c>
      <c r="DZ15" t="s">
        <v>33967</v>
      </c>
      <c r="EA15" t="s">
        <v>33968</v>
      </c>
      <c r="EB15" t="s">
        <v>33969</v>
      </c>
      <c r="ED15" t="s">
        <v>33970</v>
      </c>
      <c r="EE15" t="s">
        <v>33971</v>
      </c>
      <c r="EG15" t="s">
        <v>33972</v>
      </c>
      <c r="EH15" t="s">
        <v>33973</v>
      </c>
      <c r="EI15" t="s">
        <v>33974</v>
      </c>
      <c r="EJ15" t="s">
        <v>33975</v>
      </c>
      <c r="EK15" t="s">
        <v>33976</v>
      </c>
      <c r="EL15" t="s">
        <v>33977</v>
      </c>
      <c r="EM15" t="s">
        <v>33978</v>
      </c>
      <c r="EN15" t="s">
        <v>33979</v>
      </c>
      <c r="EO15" t="s">
        <v>33980</v>
      </c>
      <c r="EP15" t="s">
        <v>33981</v>
      </c>
      <c r="EQ15" t="s">
        <v>33982</v>
      </c>
      <c r="ER15" t="s">
        <v>33983</v>
      </c>
      <c r="ES15" t="s">
        <v>33984</v>
      </c>
      <c r="ET15" t="s">
        <v>33985</v>
      </c>
      <c r="EU15" t="s">
        <v>33986</v>
      </c>
      <c r="EV15" t="s">
        <v>33987</v>
      </c>
      <c r="EW15" t="s">
        <v>33988</v>
      </c>
      <c r="EX15" t="s">
        <v>33989</v>
      </c>
      <c r="EY15" t="s">
        <v>33990</v>
      </c>
      <c r="EZ15" t="s">
        <v>33991</v>
      </c>
      <c r="FA15" t="s">
        <v>33992</v>
      </c>
      <c r="FB15" t="s">
        <v>33993</v>
      </c>
      <c r="FC15" t="s">
        <v>33994</v>
      </c>
      <c r="FD15" t="s">
        <v>33995</v>
      </c>
      <c r="FE15" t="s">
        <v>33996</v>
      </c>
      <c r="FG15" t="s">
        <v>33997</v>
      </c>
      <c r="FH15" t="s">
        <v>33998</v>
      </c>
      <c r="FI15" t="s">
        <v>33999</v>
      </c>
      <c r="FJ15" t="s">
        <v>34000</v>
      </c>
      <c r="FL15" t="s">
        <v>34001</v>
      </c>
      <c r="FM15" t="s">
        <v>34002</v>
      </c>
      <c r="FN15" t="s">
        <v>34003</v>
      </c>
      <c r="FO15" t="s">
        <v>34004</v>
      </c>
      <c r="FP15" t="s">
        <v>34005</v>
      </c>
      <c r="FQ15" t="s">
        <v>34006</v>
      </c>
      <c r="FR15" t="s">
        <v>34007</v>
      </c>
      <c r="FS15" t="s">
        <v>34008</v>
      </c>
      <c r="FT15" t="s">
        <v>34009</v>
      </c>
      <c r="FU15" t="s">
        <v>34010</v>
      </c>
      <c r="FV15" t="s">
        <v>34011</v>
      </c>
      <c r="FW15" t="s">
        <v>34012</v>
      </c>
      <c r="FX15" t="s">
        <v>34013</v>
      </c>
      <c r="FZ15" t="s">
        <v>34014</v>
      </c>
      <c r="GA15" t="s">
        <v>34015</v>
      </c>
      <c r="GB15" t="s">
        <v>34016</v>
      </c>
      <c r="GC15" t="s">
        <v>34017</v>
      </c>
      <c r="GD15" t="s">
        <v>34018</v>
      </c>
      <c r="GE15" t="s">
        <v>34019</v>
      </c>
      <c r="GF15" t="s">
        <v>34020</v>
      </c>
      <c r="GG15" t="s">
        <v>34021</v>
      </c>
      <c r="GH15" t="s">
        <v>34022</v>
      </c>
      <c r="GI15" t="s">
        <v>34023</v>
      </c>
      <c r="GJ15" t="s">
        <v>34024</v>
      </c>
      <c r="GK15" t="s">
        <v>34025</v>
      </c>
      <c r="GL15" t="s">
        <v>34026</v>
      </c>
    </row>
    <row r="16" spans="1:194" x14ac:dyDescent="0.25">
      <c r="A16" t="s">
        <v>34027</v>
      </c>
      <c r="B16" t="s">
        <v>34028</v>
      </c>
      <c r="C16" t="s">
        <v>34029</v>
      </c>
      <c r="E16" t="s">
        <v>34030</v>
      </c>
      <c r="F16" t="s">
        <v>34031</v>
      </c>
      <c r="G16" t="s">
        <v>34032</v>
      </c>
      <c r="J16" t="s">
        <v>34033</v>
      </c>
      <c r="K16" t="s">
        <v>34034</v>
      </c>
      <c r="M16" t="s">
        <v>34035</v>
      </c>
      <c r="N16" t="s">
        <v>34036</v>
      </c>
      <c r="O16" t="s">
        <v>34037</v>
      </c>
      <c r="P16" t="s">
        <v>34038</v>
      </c>
      <c r="Q16" t="s">
        <v>34039</v>
      </c>
      <c r="R16" t="s">
        <v>34040</v>
      </c>
      <c r="S16" t="s">
        <v>34041</v>
      </c>
      <c r="T16" t="s">
        <v>34042</v>
      </c>
      <c r="U16" t="s">
        <v>34043</v>
      </c>
      <c r="V16" t="s">
        <v>34044</v>
      </c>
      <c r="W16" t="s">
        <v>34045</v>
      </c>
      <c r="X16" t="s">
        <v>34046</v>
      </c>
      <c r="Z16" t="s">
        <v>34047</v>
      </c>
      <c r="AA16" t="s">
        <v>34048</v>
      </c>
      <c r="AB16" t="s">
        <v>34049</v>
      </c>
      <c r="AC16" t="s">
        <v>34050</v>
      </c>
      <c r="AD16" t="s">
        <v>34051</v>
      </c>
      <c r="AE16" t="s">
        <v>34052</v>
      </c>
      <c r="AF16" t="s">
        <v>34053</v>
      </c>
      <c r="AG16" t="s">
        <v>34054</v>
      </c>
      <c r="AH16" t="s">
        <v>34055</v>
      </c>
      <c r="AI16" t="s">
        <v>34056</v>
      </c>
      <c r="AJ16" t="s">
        <v>34057</v>
      </c>
      <c r="AL16" t="s">
        <v>34058</v>
      </c>
      <c r="AM16" t="s">
        <v>34059</v>
      </c>
      <c r="AN16" t="s">
        <v>34060</v>
      </c>
      <c r="AP16" t="s">
        <v>34061</v>
      </c>
      <c r="AQ16" t="s">
        <v>34062</v>
      </c>
      <c r="AR16" t="s">
        <v>34063</v>
      </c>
      <c r="AS16" t="s">
        <v>34064</v>
      </c>
      <c r="AT16" t="s">
        <v>34065</v>
      </c>
      <c r="AU16" t="s">
        <v>34066</v>
      </c>
      <c r="AV16" t="s">
        <v>34067</v>
      </c>
      <c r="AW16" t="s">
        <v>34068</v>
      </c>
      <c r="AX16" t="s">
        <v>34069</v>
      </c>
      <c r="AZ16" t="s">
        <v>34070</v>
      </c>
      <c r="BA16" t="s">
        <v>34071</v>
      </c>
      <c r="BB16" t="s">
        <v>34072</v>
      </c>
      <c r="BC16" t="s">
        <v>34073</v>
      </c>
      <c r="BD16" t="s">
        <v>34074</v>
      </c>
      <c r="BE16" t="s">
        <v>34075</v>
      </c>
      <c r="BF16" t="s">
        <v>34076</v>
      </c>
      <c r="BG16" t="s">
        <v>34077</v>
      </c>
      <c r="BH16" t="s">
        <v>34078</v>
      </c>
      <c r="BI16" t="s">
        <v>34079</v>
      </c>
      <c r="BJ16" t="s">
        <v>34080</v>
      </c>
      <c r="BK16" t="s">
        <v>34081</v>
      </c>
      <c r="BL16" t="s">
        <v>34082</v>
      </c>
      <c r="BM16" t="s">
        <v>34083</v>
      </c>
      <c r="BN16" t="s">
        <v>34084</v>
      </c>
      <c r="BO16" t="s">
        <v>34085</v>
      </c>
      <c r="BQ16" t="s">
        <v>34086</v>
      </c>
      <c r="BR16" t="s">
        <v>34087</v>
      </c>
      <c r="BS16" t="s">
        <v>34088</v>
      </c>
      <c r="BU16" t="s">
        <v>34089</v>
      </c>
      <c r="BW16" t="s">
        <v>34090</v>
      </c>
      <c r="BX16" t="s">
        <v>34091</v>
      </c>
      <c r="BZ16" t="s">
        <v>34092</v>
      </c>
      <c r="CA16" t="s">
        <v>34093</v>
      </c>
      <c r="CB16" t="s">
        <v>34094</v>
      </c>
      <c r="CC16" t="s">
        <v>34095</v>
      </c>
      <c r="CD16" t="s">
        <v>34096</v>
      </c>
      <c r="CE16" t="s">
        <v>34097</v>
      </c>
      <c r="CG16" t="s">
        <v>34098</v>
      </c>
      <c r="CH16" t="s">
        <v>34099</v>
      </c>
      <c r="CI16" t="s">
        <v>34100</v>
      </c>
      <c r="CJ16" t="s">
        <v>34101</v>
      </c>
      <c r="CK16" t="s">
        <v>34102</v>
      </c>
      <c r="CL16" t="s">
        <v>34103</v>
      </c>
      <c r="CM16" t="s">
        <v>34104</v>
      </c>
      <c r="CO16" t="s">
        <v>34105</v>
      </c>
      <c r="CP16" t="s">
        <v>34106</v>
      </c>
      <c r="CQ16" t="s">
        <v>34107</v>
      </c>
      <c r="CR16" t="s">
        <v>34108</v>
      </c>
      <c r="CS16" t="s">
        <v>34109</v>
      </c>
      <c r="CT16" t="s">
        <v>34110</v>
      </c>
      <c r="CU16" t="s">
        <v>34111</v>
      </c>
      <c r="CV16" t="s">
        <v>34112</v>
      </c>
      <c r="CW16" t="s">
        <v>34113</v>
      </c>
      <c r="CX16" t="s">
        <v>34114</v>
      </c>
      <c r="CY16" t="s">
        <v>34115</v>
      </c>
      <c r="CZ16" t="s">
        <v>34116</v>
      </c>
      <c r="DA16" t="s">
        <v>34117</v>
      </c>
      <c r="DB16" t="s">
        <v>34118</v>
      </c>
      <c r="DC16" t="s">
        <v>34119</v>
      </c>
      <c r="DE16" t="s">
        <v>34120</v>
      </c>
      <c r="DF16" t="s">
        <v>34121</v>
      </c>
      <c r="DG16" t="s">
        <v>34122</v>
      </c>
      <c r="DH16" t="s">
        <v>34123</v>
      </c>
      <c r="DI16" t="s">
        <v>34124</v>
      </c>
      <c r="DJ16" t="s">
        <v>34125</v>
      </c>
      <c r="DK16" t="s">
        <v>34126</v>
      </c>
      <c r="DM16" t="s">
        <v>34127</v>
      </c>
      <c r="DN16" t="s">
        <v>34128</v>
      </c>
      <c r="DO16" t="s">
        <v>34129</v>
      </c>
      <c r="DP16" t="s">
        <v>34130</v>
      </c>
      <c r="DQ16" t="s">
        <v>34131</v>
      </c>
      <c r="DR16" t="s">
        <v>34132</v>
      </c>
      <c r="DS16" t="s">
        <v>34133</v>
      </c>
      <c r="DT16" t="s">
        <v>34134</v>
      </c>
      <c r="DU16" t="s">
        <v>34135</v>
      </c>
      <c r="DW16" t="s">
        <v>34136</v>
      </c>
      <c r="DX16" t="s">
        <v>34137</v>
      </c>
      <c r="DY16" t="s">
        <v>34138</v>
      </c>
      <c r="DZ16" t="s">
        <v>34139</v>
      </c>
      <c r="EA16" t="s">
        <v>34140</v>
      </c>
      <c r="EB16" t="s">
        <v>34141</v>
      </c>
      <c r="ED16" t="s">
        <v>34142</v>
      </c>
      <c r="EE16" t="s">
        <v>34143</v>
      </c>
      <c r="EG16" t="s">
        <v>34144</v>
      </c>
      <c r="EH16" t="s">
        <v>34145</v>
      </c>
      <c r="EI16" t="s">
        <v>34146</v>
      </c>
      <c r="EJ16" t="s">
        <v>34147</v>
      </c>
      <c r="EK16" t="s">
        <v>34148</v>
      </c>
      <c r="EL16" t="s">
        <v>34149</v>
      </c>
      <c r="EM16" t="s">
        <v>34150</v>
      </c>
      <c r="EN16" t="s">
        <v>34151</v>
      </c>
      <c r="EO16" t="s">
        <v>34152</v>
      </c>
      <c r="EP16" t="s">
        <v>34153</v>
      </c>
      <c r="EQ16" t="s">
        <v>34154</v>
      </c>
      <c r="ER16" t="s">
        <v>34155</v>
      </c>
      <c r="ES16" t="s">
        <v>34156</v>
      </c>
      <c r="ET16" t="s">
        <v>34157</v>
      </c>
      <c r="EU16" t="s">
        <v>34158</v>
      </c>
      <c r="EV16" t="s">
        <v>34159</v>
      </c>
      <c r="EW16" t="s">
        <v>34160</v>
      </c>
      <c r="EX16" t="s">
        <v>34161</v>
      </c>
      <c r="EY16" t="s">
        <v>34162</v>
      </c>
      <c r="EZ16" t="s">
        <v>34163</v>
      </c>
      <c r="FA16" t="s">
        <v>34164</v>
      </c>
      <c r="FB16" t="s">
        <v>34165</v>
      </c>
      <c r="FC16" t="s">
        <v>34166</v>
      </c>
      <c r="FD16" t="s">
        <v>34167</v>
      </c>
      <c r="FE16" t="s">
        <v>34168</v>
      </c>
      <c r="FG16" t="s">
        <v>34169</v>
      </c>
      <c r="FH16" t="s">
        <v>34170</v>
      </c>
      <c r="FI16" t="s">
        <v>34171</v>
      </c>
      <c r="FJ16" t="s">
        <v>34172</v>
      </c>
      <c r="FL16" t="s">
        <v>34173</v>
      </c>
      <c r="FM16" t="s">
        <v>34174</v>
      </c>
      <c r="FN16" t="s">
        <v>34175</v>
      </c>
      <c r="FO16" t="s">
        <v>34176</v>
      </c>
      <c r="FP16" t="s">
        <v>34177</v>
      </c>
      <c r="FQ16" t="s">
        <v>34178</v>
      </c>
      <c r="FR16" t="s">
        <v>34179</v>
      </c>
      <c r="FS16" t="s">
        <v>34180</v>
      </c>
      <c r="FT16" t="s">
        <v>34181</v>
      </c>
      <c r="FU16" t="s">
        <v>34182</v>
      </c>
      <c r="FV16" t="s">
        <v>34183</v>
      </c>
      <c r="FW16" t="s">
        <v>34184</v>
      </c>
      <c r="FX16" t="s">
        <v>34185</v>
      </c>
      <c r="FZ16" t="s">
        <v>34186</v>
      </c>
      <c r="GA16" t="s">
        <v>34187</v>
      </c>
      <c r="GB16" t="s">
        <v>34188</v>
      </c>
      <c r="GC16" t="s">
        <v>34189</v>
      </c>
      <c r="GD16" t="s">
        <v>34190</v>
      </c>
      <c r="GE16" t="s">
        <v>34191</v>
      </c>
      <c r="GF16" t="s">
        <v>34192</v>
      </c>
      <c r="GG16" t="s">
        <v>34193</v>
      </c>
      <c r="GH16" t="s">
        <v>34194</v>
      </c>
      <c r="GI16" t="s">
        <v>34195</v>
      </c>
      <c r="GJ16" t="s">
        <v>34196</v>
      </c>
      <c r="GK16" t="s">
        <v>34197</v>
      </c>
      <c r="GL16" t="s">
        <v>34198</v>
      </c>
    </row>
    <row r="17" spans="1:194" x14ac:dyDescent="0.25">
      <c r="A17" t="s">
        <v>34199</v>
      </c>
      <c r="B17" t="s">
        <v>34200</v>
      </c>
      <c r="C17" t="s">
        <v>34201</v>
      </c>
      <c r="E17" t="s">
        <v>34202</v>
      </c>
      <c r="F17" t="s">
        <v>34203</v>
      </c>
      <c r="G17" t="s">
        <v>34204</v>
      </c>
      <c r="J17" t="s">
        <v>34205</v>
      </c>
      <c r="K17" t="s">
        <v>34206</v>
      </c>
      <c r="M17" t="s">
        <v>34207</v>
      </c>
      <c r="N17" t="s">
        <v>34208</v>
      </c>
      <c r="O17" t="s">
        <v>34209</v>
      </c>
      <c r="P17" t="s">
        <v>34210</v>
      </c>
      <c r="Q17" t="s">
        <v>34211</v>
      </c>
      <c r="R17" t="s">
        <v>34212</v>
      </c>
      <c r="S17" t="s">
        <v>34213</v>
      </c>
      <c r="T17" t="s">
        <v>34214</v>
      </c>
      <c r="U17" t="s">
        <v>34215</v>
      </c>
      <c r="V17" t="s">
        <v>34216</v>
      </c>
      <c r="W17" t="s">
        <v>34217</v>
      </c>
      <c r="X17" t="s">
        <v>34218</v>
      </c>
      <c r="AA17" t="s">
        <v>34219</v>
      </c>
      <c r="AB17" t="s">
        <v>34220</v>
      </c>
      <c r="AC17" t="s">
        <v>34221</v>
      </c>
      <c r="AD17" t="s">
        <v>34222</v>
      </c>
      <c r="AE17" t="s">
        <v>34223</v>
      </c>
      <c r="AF17" t="s">
        <v>34224</v>
      </c>
      <c r="AG17" t="s">
        <v>34225</v>
      </c>
      <c r="AI17" t="s">
        <v>34226</v>
      </c>
      <c r="AJ17" t="s">
        <v>34227</v>
      </c>
      <c r="AL17" t="s">
        <v>34228</v>
      </c>
      <c r="AM17" t="s">
        <v>34229</v>
      </c>
      <c r="AN17" t="s">
        <v>34230</v>
      </c>
      <c r="AP17" t="s">
        <v>34231</v>
      </c>
      <c r="AQ17" t="s">
        <v>34232</v>
      </c>
      <c r="AR17" t="s">
        <v>34233</v>
      </c>
      <c r="AS17" t="s">
        <v>34234</v>
      </c>
      <c r="AT17" t="s">
        <v>34235</v>
      </c>
      <c r="AU17" t="s">
        <v>34236</v>
      </c>
      <c r="AV17" t="s">
        <v>34237</v>
      </c>
      <c r="AW17" t="s">
        <v>34238</v>
      </c>
      <c r="AX17" t="s">
        <v>34239</v>
      </c>
      <c r="AZ17" t="s">
        <v>34240</v>
      </c>
      <c r="BA17" t="s">
        <v>34241</v>
      </c>
      <c r="BB17" t="s">
        <v>34242</v>
      </c>
      <c r="BC17" t="s">
        <v>34243</v>
      </c>
      <c r="BD17" t="s">
        <v>34244</v>
      </c>
      <c r="BE17" t="s">
        <v>34245</v>
      </c>
      <c r="BF17" t="s">
        <v>34246</v>
      </c>
      <c r="BG17" t="s">
        <v>34247</v>
      </c>
      <c r="BH17" t="s">
        <v>34248</v>
      </c>
      <c r="BI17" t="s">
        <v>34249</v>
      </c>
      <c r="BJ17" t="s">
        <v>34250</v>
      </c>
      <c r="BK17" t="s">
        <v>34251</v>
      </c>
      <c r="BL17" t="s">
        <v>34252</v>
      </c>
      <c r="BM17" t="s">
        <v>34253</v>
      </c>
      <c r="BN17" t="s">
        <v>34254</v>
      </c>
      <c r="BO17" t="s">
        <v>34255</v>
      </c>
      <c r="BQ17" t="s">
        <v>34256</v>
      </c>
      <c r="BR17" t="s">
        <v>34257</v>
      </c>
      <c r="BS17" t="s">
        <v>34258</v>
      </c>
      <c r="BU17" t="s">
        <v>34259</v>
      </c>
      <c r="BW17" t="s">
        <v>34260</v>
      </c>
      <c r="BX17" t="s">
        <v>34261</v>
      </c>
      <c r="BZ17" t="s">
        <v>34262</v>
      </c>
      <c r="CA17" t="s">
        <v>34263</v>
      </c>
      <c r="CC17" t="s">
        <v>34264</v>
      </c>
      <c r="CD17" t="s">
        <v>34265</v>
      </c>
      <c r="CE17" t="s">
        <v>34266</v>
      </c>
      <c r="CG17" t="s">
        <v>34267</v>
      </c>
      <c r="CH17" t="s">
        <v>34268</v>
      </c>
      <c r="CI17" t="s">
        <v>34269</v>
      </c>
      <c r="CJ17" t="s">
        <v>34270</v>
      </c>
      <c r="CK17" t="s">
        <v>34271</v>
      </c>
      <c r="CL17" t="s">
        <v>34272</v>
      </c>
      <c r="CM17" t="s">
        <v>34273</v>
      </c>
      <c r="CO17" t="s">
        <v>34274</v>
      </c>
      <c r="CP17" t="s">
        <v>34275</v>
      </c>
      <c r="CQ17" t="s">
        <v>34276</v>
      </c>
      <c r="CR17" t="s">
        <v>34277</v>
      </c>
      <c r="CS17" t="s">
        <v>34278</v>
      </c>
      <c r="CT17" t="s">
        <v>34279</v>
      </c>
      <c r="CU17" t="s">
        <v>34280</v>
      </c>
      <c r="CV17" t="s">
        <v>34281</v>
      </c>
      <c r="CW17" t="s">
        <v>34282</v>
      </c>
      <c r="CX17" t="s">
        <v>34283</v>
      </c>
      <c r="CY17" t="s">
        <v>34284</v>
      </c>
      <c r="CZ17" t="s">
        <v>34285</v>
      </c>
      <c r="DA17" t="s">
        <v>34286</v>
      </c>
      <c r="DC17" t="s">
        <v>34287</v>
      </c>
      <c r="DE17" t="s">
        <v>34288</v>
      </c>
      <c r="DF17" t="s">
        <v>34289</v>
      </c>
      <c r="DG17" t="s">
        <v>34290</v>
      </c>
      <c r="DH17" t="s">
        <v>34291</v>
      </c>
      <c r="DI17" t="s">
        <v>34292</v>
      </c>
      <c r="DJ17" t="s">
        <v>34293</v>
      </c>
      <c r="DK17" t="s">
        <v>34294</v>
      </c>
      <c r="DM17" t="s">
        <v>34295</v>
      </c>
      <c r="DN17" t="s">
        <v>34296</v>
      </c>
      <c r="DO17" t="s">
        <v>34297</v>
      </c>
      <c r="DP17" t="s">
        <v>34298</v>
      </c>
      <c r="DQ17" t="s">
        <v>34299</v>
      </c>
      <c r="DR17" t="s">
        <v>34300</v>
      </c>
      <c r="DS17" t="s">
        <v>34301</v>
      </c>
      <c r="DT17" t="s">
        <v>34302</v>
      </c>
      <c r="DW17" t="s">
        <v>34303</v>
      </c>
      <c r="DX17" t="s">
        <v>34304</v>
      </c>
      <c r="DY17" t="s">
        <v>34305</v>
      </c>
      <c r="DZ17" t="s">
        <v>34306</v>
      </c>
      <c r="EA17" t="s">
        <v>34307</v>
      </c>
      <c r="EB17" t="s">
        <v>34308</v>
      </c>
      <c r="ED17" t="s">
        <v>34309</v>
      </c>
      <c r="EG17" t="s">
        <v>34310</v>
      </c>
      <c r="EH17" t="s">
        <v>34311</v>
      </c>
      <c r="EI17" t="s">
        <v>34312</v>
      </c>
      <c r="EJ17" t="s">
        <v>34313</v>
      </c>
      <c r="EK17" t="s">
        <v>34314</v>
      </c>
      <c r="EL17" t="s">
        <v>34315</v>
      </c>
      <c r="EM17" t="s">
        <v>34316</v>
      </c>
      <c r="EN17" t="s">
        <v>34317</v>
      </c>
      <c r="EO17" t="s">
        <v>34318</v>
      </c>
      <c r="EP17" t="s">
        <v>34319</v>
      </c>
      <c r="EQ17" t="s">
        <v>34320</v>
      </c>
      <c r="ER17" t="s">
        <v>34321</v>
      </c>
      <c r="ES17" t="s">
        <v>34322</v>
      </c>
      <c r="ET17" t="s">
        <v>34323</v>
      </c>
      <c r="EU17" t="s">
        <v>34324</v>
      </c>
      <c r="EV17" t="s">
        <v>34325</v>
      </c>
      <c r="EW17" t="s">
        <v>34326</v>
      </c>
      <c r="EX17" t="s">
        <v>34327</v>
      </c>
      <c r="EY17" t="s">
        <v>34328</v>
      </c>
      <c r="EZ17" t="s">
        <v>34329</v>
      </c>
      <c r="FA17" t="s">
        <v>34330</v>
      </c>
      <c r="FB17" t="s">
        <v>34331</v>
      </c>
      <c r="FC17" t="s">
        <v>34332</v>
      </c>
      <c r="FD17" t="s">
        <v>34333</v>
      </c>
      <c r="FE17" t="s">
        <v>34334</v>
      </c>
      <c r="FG17" t="s">
        <v>34335</v>
      </c>
      <c r="FH17" t="s">
        <v>34336</v>
      </c>
      <c r="FI17" t="s">
        <v>34337</v>
      </c>
      <c r="FJ17" t="s">
        <v>34338</v>
      </c>
      <c r="FL17" t="s">
        <v>34339</v>
      </c>
      <c r="FM17" t="s">
        <v>34340</v>
      </c>
      <c r="FN17" t="s">
        <v>34341</v>
      </c>
      <c r="FO17" t="s">
        <v>34342</v>
      </c>
      <c r="FP17" t="s">
        <v>34343</v>
      </c>
      <c r="FQ17" t="s">
        <v>34344</v>
      </c>
      <c r="FR17" t="s">
        <v>34345</v>
      </c>
      <c r="FS17" t="s">
        <v>34346</v>
      </c>
      <c r="FT17" t="s">
        <v>34347</v>
      </c>
      <c r="FU17" t="s">
        <v>34348</v>
      </c>
      <c r="FV17" t="s">
        <v>34349</v>
      </c>
      <c r="FW17" t="s">
        <v>34350</v>
      </c>
      <c r="FX17" t="s">
        <v>34351</v>
      </c>
      <c r="FZ17" t="s">
        <v>34352</v>
      </c>
      <c r="GA17" t="s">
        <v>34353</v>
      </c>
      <c r="GB17" t="s">
        <v>34354</v>
      </c>
      <c r="GC17" t="s">
        <v>34355</v>
      </c>
      <c r="GE17" t="s">
        <v>34356</v>
      </c>
      <c r="GF17" t="s">
        <v>34357</v>
      </c>
      <c r="GG17" t="s">
        <v>34358</v>
      </c>
      <c r="GH17" t="s">
        <v>34359</v>
      </c>
      <c r="GI17" t="s">
        <v>34360</v>
      </c>
      <c r="GJ17" t="s">
        <v>34361</v>
      </c>
      <c r="GK17" t="s">
        <v>34362</v>
      </c>
      <c r="GL17" t="s">
        <v>34363</v>
      </c>
    </row>
    <row r="18" spans="1:194" x14ac:dyDescent="0.25">
      <c r="A18" t="s">
        <v>34364</v>
      </c>
      <c r="B18" t="s">
        <v>34365</v>
      </c>
      <c r="C18" t="s">
        <v>34366</v>
      </c>
      <c r="E18" t="s">
        <v>34367</v>
      </c>
      <c r="F18" t="s">
        <v>34368</v>
      </c>
      <c r="G18" t="s">
        <v>34369</v>
      </c>
      <c r="J18" t="s">
        <v>34370</v>
      </c>
      <c r="K18" t="s">
        <v>34371</v>
      </c>
      <c r="M18" t="s">
        <v>34372</v>
      </c>
      <c r="N18" t="s">
        <v>34373</v>
      </c>
      <c r="P18" t="s">
        <v>34374</v>
      </c>
      <c r="Q18" t="s">
        <v>34375</v>
      </c>
      <c r="R18" t="s">
        <v>34376</v>
      </c>
      <c r="S18" t="s">
        <v>34377</v>
      </c>
      <c r="T18" t="s">
        <v>34378</v>
      </c>
      <c r="U18" t="s">
        <v>34379</v>
      </c>
      <c r="W18" t="s">
        <v>34380</v>
      </c>
      <c r="X18" t="s">
        <v>34381</v>
      </c>
      <c r="AA18" t="s">
        <v>34382</v>
      </c>
      <c r="AB18" t="s">
        <v>34383</v>
      </c>
      <c r="AC18" t="s">
        <v>34384</v>
      </c>
      <c r="AD18" t="s">
        <v>34385</v>
      </c>
      <c r="AE18" t="s">
        <v>34386</v>
      </c>
      <c r="AF18" t="s">
        <v>34387</v>
      </c>
      <c r="AG18" t="s">
        <v>34388</v>
      </c>
      <c r="AI18" t="s">
        <v>34389</v>
      </c>
      <c r="AJ18" t="s">
        <v>34390</v>
      </c>
      <c r="AL18" t="s">
        <v>34391</v>
      </c>
      <c r="AM18" t="s">
        <v>34392</v>
      </c>
      <c r="AN18" t="s">
        <v>34393</v>
      </c>
      <c r="AP18" t="s">
        <v>34394</v>
      </c>
      <c r="AQ18" t="s">
        <v>34395</v>
      </c>
      <c r="AR18" t="s">
        <v>34396</v>
      </c>
      <c r="AS18" t="s">
        <v>34397</v>
      </c>
      <c r="AT18" t="s">
        <v>34398</v>
      </c>
      <c r="AU18" t="s">
        <v>34399</v>
      </c>
      <c r="AV18" t="s">
        <v>34400</v>
      </c>
      <c r="AW18" t="s">
        <v>34401</v>
      </c>
      <c r="AX18" t="s">
        <v>34402</v>
      </c>
      <c r="AZ18" t="s">
        <v>34403</v>
      </c>
      <c r="BA18" t="s">
        <v>34404</v>
      </c>
      <c r="BB18" t="s">
        <v>34405</v>
      </c>
      <c r="BC18" t="s">
        <v>34406</v>
      </c>
      <c r="BD18" t="s">
        <v>34407</v>
      </c>
      <c r="BE18" t="s">
        <v>34408</v>
      </c>
      <c r="BF18" t="s">
        <v>34409</v>
      </c>
      <c r="BG18" t="s">
        <v>34410</v>
      </c>
      <c r="BH18" t="s">
        <v>34411</v>
      </c>
      <c r="BJ18" t="s">
        <v>34412</v>
      </c>
      <c r="BK18" t="s">
        <v>34413</v>
      </c>
      <c r="BL18" t="s">
        <v>34414</v>
      </c>
      <c r="BM18" t="s">
        <v>34415</v>
      </c>
      <c r="BN18" t="s">
        <v>34416</v>
      </c>
      <c r="BO18" t="s">
        <v>34417</v>
      </c>
      <c r="BQ18" t="s">
        <v>34418</v>
      </c>
      <c r="BR18" t="s">
        <v>34419</v>
      </c>
      <c r="BS18" t="s">
        <v>34420</v>
      </c>
      <c r="BU18" t="s">
        <v>34421</v>
      </c>
      <c r="BW18" t="s">
        <v>34422</v>
      </c>
      <c r="BX18" t="s">
        <v>34423</v>
      </c>
      <c r="BZ18" t="s">
        <v>34424</v>
      </c>
      <c r="CA18" t="s">
        <v>34425</v>
      </c>
      <c r="CC18" t="s">
        <v>34426</v>
      </c>
      <c r="CD18" t="s">
        <v>34427</v>
      </c>
      <c r="CE18" t="s">
        <v>34428</v>
      </c>
      <c r="CG18" t="s">
        <v>34429</v>
      </c>
      <c r="CH18" t="s">
        <v>34430</v>
      </c>
      <c r="CI18" t="s">
        <v>34431</v>
      </c>
      <c r="CJ18" t="s">
        <v>34432</v>
      </c>
      <c r="CK18" t="s">
        <v>34433</v>
      </c>
      <c r="CL18" t="s">
        <v>34434</v>
      </c>
      <c r="CM18" t="s">
        <v>34435</v>
      </c>
      <c r="CO18" t="s">
        <v>34436</v>
      </c>
      <c r="CQ18" t="s">
        <v>34437</v>
      </c>
      <c r="CR18" t="s">
        <v>34438</v>
      </c>
      <c r="CS18" t="s">
        <v>34439</v>
      </c>
      <c r="CT18" t="s">
        <v>34440</v>
      </c>
      <c r="CU18" t="s">
        <v>34441</v>
      </c>
      <c r="CV18" t="s">
        <v>34442</v>
      </c>
      <c r="CW18" t="s">
        <v>34443</v>
      </c>
      <c r="CX18" t="s">
        <v>34444</v>
      </c>
      <c r="CY18" t="s">
        <v>34445</v>
      </c>
      <c r="CZ18" t="s">
        <v>34446</v>
      </c>
      <c r="DA18" t="s">
        <v>34447</v>
      </c>
      <c r="DC18" t="s">
        <v>34448</v>
      </c>
      <c r="DE18" t="s">
        <v>34449</v>
      </c>
      <c r="DF18" t="s">
        <v>34450</v>
      </c>
      <c r="DG18" t="s">
        <v>34451</v>
      </c>
      <c r="DH18" t="s">
        <v>34452</v>
      </c>
      <c r="DI18" t="s">
        <v>34453</v>
      </c>
      <c r="DJ18" t="s">
        <v>34454</v>
      </c>
      <c r="DK18" t="s">
        <v>34455</v>
      </c>
      <c r="DM18" t="s">
        <v>34456</v>
      </c>
      <c r="DN18" t="s">
        <v>34457</v>
      </c>
      <c r="DO18" t="s">
        <v>34458</v>
      </c>
      <c r="DP18" t="s">
        <v>34459</v>
      </c>
      <c r="DQ18" t="s">
        <v>34460</v>
      </c>
      <c r="DR18" t="s">
        <v>34461</v>
      </c>
      <c r="DS18" t="s">
        <v>34462</v>
      </c>
      <c r="DW18" t="s">
        <v>34463</v>
      </c>
      <c r="DX18" t="s">
        <v>34464</v>
      </c>
      <c r="DY18" t="s">
        <v>34465</v>
      </c>
      <c r="DZ18" t="s">
        <v>34466</v>
      </c>
      <c r="EA18" t="s">
        <v>34467</v>
      </c>
      <c r="EB18" t="s">
        <v>34468</v>
      </c>
      <c r="ED18" t="s">
        <v>34469</v>
      </c>
      <c r="EG18" t="s">
        <v>34470</v>
      </c>
      <c r="EH18" t="s">
        <v>34471</v>
      </c>
      <c r="EI18" t="s">
        <v>34472</v>
      </c>
      <c r="EJ18" t="s">
        <v>34473</v>
      </c>
      <c r="EK18" t="s">
        <v>34474</v>
      </c>
      <c r="EL18" t="s">
        <v>34475</v>
      </c>
      <c r="EM18" t="s">
        <v>34476</v>
      </c>
      <c r="EN18" t="s">
        <v>34477</v>
      </c>
      <c r="EO18" t="s">
        <v>34478</v>
      </c>
      <c r="EP18" t="s">
        <v>34479</v>
      </c>
      <c r="EQ18" t="s">
        <v>34480</v>
      </c>
      <c r="ES18" t="s">
        <v>34481</v>
      </c>
      <c r="ET18" t="s">
        <v>34482</v>
      </c>
      <c r="EU18" t="s">
        <v>34483</v>
      </c>
      <c r="EV18" t="s">
        <v>34484</v>
      </c>
      <c r="EW18" t="s">
        <v>34485</v>
      </c>
      <c r="EX18" t="s">
        <v>34486</v>
      </c>
      <c r="EY18" t="s">
        <v>34487</v>
      </c>
      <c r="EZ18" t="s">
        <v>34488</v>
      </c>
      <c r="FA18" t="s">
        <v>34489</v>
      </c>
      <c r="FB18" t="s">
        <v>34490</v>
      </c>
      <c r="FC18" t="s">
        <v>34491</v>
      </c>
      <c r="FE18" t="s">
        <v>34492</v>
      </c>
      <c r="FG18" t="s">
        <v>34493</v>
      </c>
      <c r="FH18" t="s">
        <v>34494</v>
      </c>
      <c r="FI18" t="s">
        <v>34495</v>
      </c>
      <c r="FJ18" t="s">
        <v>34496</v>
      </c>
      <c r="FL18" t="s">
        <v>34497</v>
      </c>
      <c r="FM18" t="s">
        <v>34498</v>
      </c>
      <c r="FN18" t="s">
        <v>34499</v>
      </c>
      <c r="FO18" t="s">
        <v>34500</v>
      </c>
      <c r="FP18" t="s">
        <v>34501</v>
      </c>
      <c r="FQ18" t="s">
        <v>34502</v>
      </c>
      <c r="FR18" t="s">
        <v>34503</v>
      </c>
      <c r="FS18" t="s">
        <v>34504</v>
      </c>
      <c r="FT18" t="s">
        <v>34505</v>
      </c>
      <c r="FU18" t="s">
        <v>34506</v>
      </c>
      <c r="FV18" t="s">
        <v>34507</v>
      </c>
      <c r="FW18" t="s">
        <v>34508</v>
      </c>
      <c r="FX18" t="s">
        <v>34509</v>
      </c>
      <c r="FZ18" t="s">
        <v>34510</v>
      </c>
      <c r="GA18" t="s">
        <v>34511</v>
      </c>
      <c r="GB18" t="s">
        <v>34512</v>
      </c>
      <c r="GC18" t="s">
        <v>34513</v>
      </c>
      <c r="GF18" t="s">
        <v>34514</v>
      </c>
      <c r="GG18" t="s">
        <v>34515</v>
      </c>
      <c r="GH18" t="s">
        <v>34516</v>
      </c>
      <c r="GI18" t="s">
        <v>34517</v>
      </c>
      <c r="GJ18" t="s">
        <v>34518</v>
      </c>
      <c r="GK18" t="s">
        <v>34519</v>
      </c>
      <c r="GL18" t="s">
        <v>34520</v>
      </c>
    </row>
    <row r="19" spans="1:194" x14ac:dyDescent="0.25">
      <c r="A19" t="s">
        <v>34521</v>
      </c>
      <c r="B19" t="s">
        <v>34522</v>
      </c>
      <c r="C19" t="s">
        <v>34523</v>
      </c>
      <c r="E19" t="s">
        <v>34524</v>
      </c>
      <c r="F19" t="s">
        <v>34525</v>
      </c>
      <c r="G19" t="s">
        <v>34526</v>
      </c>
      <c r="J19" t="s">
        <v>34527</v>
      </c>
      <c r="K19" t="s">
        <v>34528</v>
      </c>
      <c r="M19" t="s">
        <v>34529</v>
      </c>
      <c r="P19" t="s">
        <v>34530</v>
      </c>
      <c r="S19" t="s">
        <v>34531</v>
      </c>
      <c r="T19" t="s">
        <v>34532</v>
      </c>
      <c r="U19" t="s">
        <v>34533</v>
      </c>
      <c r="W19" t="s">
        <v>34534</v>
      </c>
      <c r="X19" t="s">
        <v>34535</v>
      </c>
      <c r="AA19" t="s">
        <v>34536</v>
      </c>
      <c r="AB19" t="s">
        <v>34537</v>
      </c>
      <c r="AC19" t="s">
        <v>34538</v>
      </c>
      <c r="AE19" t="s">
        <v>34539</v>
      </c>
      <c r="AF19" t="s">
        <v>34540</v>
      </c>
      <c r="AG19" t="s">
        <v>34541</v>
      </c>
      <c r="AI19" t="s">
        <v>34542</v>
      </c>
      <c r="AJ19" t="s">
        <v>34543</v>
      </c>
      <c r="AM19" t="s">
        <v>34544</v>
      </c>
      <c r="AN19" t="s">
        <v>34545</v>
      </c>
      <c r="AP19" t="s">
        <v>34546</v>
      </c>
      <c r="AR19" t="s">
        <v>34547</v>
      </c>
      <c r="AS19" t="s">
        <v>34548</v>
      </c>
      <c r="AT19" t="s">
        <v>34549</v>
      </c>
      <c r="AU19" t="s">
        <v>34550</v>
      </c>
      <c r="AV19" t="s">
        <v>34551</v>
      </c>
      <c r="AW19" t="s">
        <v>34552</v>
      </c>
      <c r="AX19" t="s">
        <v>34553</v>
      </c>
      <c r="AZ19" t="s">
        <v>34554</v>
      </c>
      <c r="BA19" t="s">
        <v>34555</v>
      </c>
      <c r="BB19" t="s">
        <v>34556</v>
      </c>
      <c r="BC19" t="s">
        <v>34557</v>
      </c>
      <c r="BD19" t="s">
        <v>34558</v>
      </c>
      <c r="BE19" t="s">
        <v>34559</v>
      </c>
      <c r="BF19" t="s">
        <v>34560</v>
      </c>
      <c r="BG19" t="s">
        <v>34561</v>
      </c>
      <c r="BH19" t="s">
        <v>34562</v>
      </c>
      <c r="BK19" t="s">
        <v>34563</v>
      </c>
      <c r="BL19" t="s">
        <v>34564</v>
      </c>
      <c r="BM19" t="s">
        <v>34565</v>
      </c>
      <c r="BN19" t="s">
        <v>34566</v>
      </c>
      <c r="BO19" t="s">
        <v>34567</v>
      </c>
      <c r="BQ19" t="s">
        <v>34568</v>
      </c>
      <c r="BR19" t="s">
        <v>34569</v>
      </c>
      <c r="BS19" t="s">
        <v>34570</v>
      </c>
      <c r="BU19" t="s">
        <v>34571</v>
      </c>
      <c r="BW19" t="s">
        <v>34572</v>
      </c>
      <c r="BX19" t="s">
        <v>34573</v>
      </c>
      <c r="BZ19" t="s">
        <v>34574</v>
      </c>
      <c r="CA19" t="s">
        <v>34575</v>
      </c>
      <c r="CC19" t="s">
        <v>34576</v>
      </c>
      <c r="CD19" t="s">
        <v>34577</v>
      </c>
      <c r="CE19" t="s">
        <v>34578</v>
      </c>
      <c r="CG19" t="s">
        <v>34579</v>
      </c>
      <c r="CH19" t="s">
        <v>34580</v>
      </c>
      <c r="CI19" t="s">
        <v>34581</v>
      </c>
      <c r="CJ19" t="s">
        <v>34582</v>
      </c>
      <c r="CK19" t="s">
        <v>34583</v>
      </c>
      <c r="CL19" t="s">
        <v>34584</v>
      </c>
      <c r="CM19" t="s">
        <v>34585</v>
      </c>
      <c r="CO19" t="s">
        <v>34586</v>
      </c>
      <c r="CQ19" t="s">
        <v>34587</v>
      </c>
      <c r="CR19" t="s">
        <v>34588</v>
      </c>
      <c r="CS19" t="s">
        <v>34589</v>
      </c>
      <c r="CT19" t="s">
        <v>34590</v>
      </c>
      <c r="CU19" t="s">
        <v>34591</v>
      </c>
      <c r="CV19" t="s">
        <v>34592</v>
      </c>
      <c r="CW19" t="s">
        <v>34593</v>
      </c>
      <c r="CX19" t="s">
        <v>34594</v>
      </c>
      <c r="CY19" t="s">
        <v>34595</v>
      </c>
      <c r="CZ19" t="s">
        <v>34596</v>
      </c>
      <c r="DA19" t="s">
        <v>34597</v>
      </c>
      <c r="DC19" t="s">
        <v>34598</v>
      </c>
      <c r="DE19" t="s">
        <v>34599</v>
      </c>
      <c r="DF19" t="s">
        <v>34600</v>
      </c>
      <c r="DG19" t="s">
        <v>34601</v>
      </c>
      <c r="DH19" t="s">
        <v>34602</v>
      </c>
      <c r="DI19" t="s">
        <v>34603</v>
      </c>
      <c r="DJ19" t="s">
        <v>34604</v>
      </c>
      <c r="DK19" t="s">
        <v>34605</v>
      </c>
      <c r="DM19" t="s">
        <v>34606</v>
      </c>
      <c r="DN19" t="s">
        <v>34607</v>
      </c>
      <c r="DO19" t="s">
        <v>34608</v>
      </c>
      <c r="DP19" t="s">
        <v>34609</v>
      </c>
      <c r="DQ19" t="s">
        <v>34610</v>
      </c>
      <c r="DR19" t="s">
        <v>34611</v>
      </c>
      <c r="DS19" t="s">
        <v>34612</v>
      </c>
      <c r="DW19" t="s">
        <v>34613</v>
      </c>
      <c r="DX19" t="s">
        <v>34614</v>
      </c>
      <c r="DY19" t="s">
        <v>34615</v>
      </c>
      <c r="DZ19" t="s">
        <v>34616</v>
      </c>
      <c r="EA19" t="s">
        <v>34617</v>
      </c>
      <c r="EB19" t="s">
        <v>34618</v>
      </c>
      <c r="ED19" t="s">
        <v>34619</v>
      </c>
      <c r="EH19" t="s">
        <v>34620</v>
      </c>
      <c r="EI19" t="s">
        <v>34621</v>
      </c>
      <c r="EJ19" t="s">
        <v>34622</v>
      </c>
      <c r="EK19" t="s">
        <v>34623</v>
      </c>
      <c r="EL19" t="s">
        <v>34624</v>
      </c>
      <c r="EM19" t="s">
        <v>34625</v>
      </c>
      <c r="EN19" t="s">
        <v>34626</v>
      </c>
      <c r="EO19" t="s">
        <v>34627</v>
      </c>
      <c r="EP19" t="s">
        <v>34628</v>
      </c>
      <c r="EQ19" t="s">
        <v>34629</v>
      </c>
      <c r="ES19" t="s">
        <v>34630</v>
      </c>
      <c r="ET19" t="s">
        <v>34631</v>
      </c>
      <c r="EU19" t="s">
        <v>34632</v>
      </c>
      <c r="EV19" t="s">
        <v>34633</v>
      </c>
      <c r="EX19" t="s">
        <v>34634</v>
      </c>
      <c r="EY19" t="s">
        <v>34635</v>
      </c>
      <c r="EZ19" t="s">
        <v>34636</v>
      </c>
      <c r="FA19" t="s">
        <v>34637</v>
      </c>
      <c r="FB19" t="s">
        <v>34638</v>
      </c>
      <c r="FC19" t="s">
        <v>34639</v>
      </c>
      <c r="FE19" t="s">
        <v>34640</v>
      </c>
      <c r="FG19" t="s">
        <v>34641</v>
      </c>
      <c r="FI19" t="s">
        <v>34642</v>
      </c>
      <c r="FJ19" t="s">
        <v>34643</v>
      </c>
      <c r="FL19" t="s">
        <v>34644</v>
      </c>
      <c r="FM19" t="s">
        <v>34645</v>
      </c>
      <c r="FN19" t="s">
        <v>34646</v>
      </c>
      <c r="FO19" t="s">
        <v>34647</v>
      </c>
      <c r="FP19" t="s">
        <v>34648</v>
      </c>
      <c r="FQ19" t="s">
        <v>34649</v>
      </c>
      <c r="FR19" t="s">
        <v>34650</v>
      </c>
      <c r="FS19" t="s">
        <v>34651</v>
      </c>
      <c r="FT19" t="s">
        <v>34652</v>
      </c>
      <c r="FU19" t="s">
        <v>34653</v>
      </c>
      <c r="FV19" t="s">
        <v>34654</v>
      </c>
      <c r="FW19" t="s">
        <v>34655</v>
      </c>
      <c r="FX19" t="s">
        <v>34656</v>
      </c>
      <c r="FZ19" t="s">
        <v>34657</v>
      </c>
      <c r="GA19" t="s">
        <v>34658</v>
      </c>
      <c r="GB19" t="s">
        <v>34659</v>
      </c>
      <c r="GC19" t="s">
        <v>34660</v>
      </c>
      <c r="GF19" t="s">
        <v>34661</v>
      </c>
      <c r="GH19" t="s">
        <v>34662</v>
      </c>
      <c r="GI19" t="s">
        <v>34663</v>
      </c>
      <c r="GJ19" t="s">
        <v>34664</v>
      </c>
      <c r="GK19" t="s">
        <v>34665</v>
      </c>
      <c r="GL19" t="s">
        <v>34666</v>
      </c>
    </row>
    <row r="20" spans="1:194" x14ac:dyDescent="0.25">
      <c r="A20" t="s">
        <v>34667</v>
      </c>
      <c r="B20" t="s">
        <v>34668</v>
      </c>
      <c r="C20" t="s">
        <v>34669</v>
      </c>
      <c r="E20" t="s">
        <v>34670</v>
      </c>
      <c r="F20" t="s">
        <v>34671</v>
      </c>
      <c r="G20" t="s">
        <v>34672</v>
      </c>
      <c r="J20" t="s">
        <v>34673</v>
      </c>
      <c r="K20" t="s">
        <v>34674</v>
      </c>
      <c r="M20" t="s">
        <v>34675</v>
      </c>
      <c r="P20" t="s">
        <v>34676</v>
      </c>
      <c r="S20" t="s">
        <v>34677</v>
      </c>
      <c r="T20" t="s">
        <v>34678</v>
      </c>
      <c r="U20" t="s">
        <v>34679</v>
      </c>
      <c r="W20" t="s">
        <v>34680</v>
      </c>
      <c r="X20" t="s">
        <v>34681</v>
      </c>
      <c r="AA20" t="s">
        <v>34682</v>
      </c>
      <c r="AB20" t="s">
        <v>34683</v>
      </c>
      <c r="AC20" t="s">
        <v>34684</v>
      </c>
      <c r="AE20" t="s">
        <v>34685</v>
      </c>
      <c r="AF20" t="s">
        <v>34686</v>
      </c>
      <c r="AG20" t="s">
        <v>34687</v>
      </c>
      <c r="AI20" t="s">
        <v>34688</v>
      </c>
      <c r="AJ20" t="s">
        <v>34689</v>
      </c>
      <c r="AM20" t="s">
        <v>34690</v>
      </c>
      <c r="AN20" t="s">
        <v>34691</v>
      </c>
      <c r="AP20" t="s">
        <v>34692</v>
      </c>
      <c r="AR20" t="s">
        <v>34693</v>
      </c>
      <c r="AS20" t="s">
        <v>34694</v>
      </c>
      <c r="AT20" t="s">
        <v>34695</v>
      </c>
      <c r="AU20" t="s">
        <v>34696</v>
      </c>
      <c r="AV20" t="s">
        <v>34697</v>
      </c>
      <c r="AW20" t="s">
        <v>34698</v>
      </c>
      <c r="AZ20" t="s">
        <v>34699</v>
      </c>
      <c r="BA20" t="s">
        <v>34700</v>
      </c>
      <c r="BB20" t="s">
        <v>34701</v>
      </c>
      <c r="BC20" t="s">
        <v>34702</v>
      </c>
      <c r="BD20" t="s">
        <v>34703</v>
      </c>
      <c r="BE20" t="s">
        <v>34704</v>
      </c>
      <c r="BF20" t="s">
        <v>34705</v>
      </c>
      <c r="BG20" t="s">
        <v>34706</v>
      </c>
      <c r="BH20" t="s">
        <v>34707</v>
      </c>
      <c r="BK20" t="s">
        <v>34708</v>
      </c>
      <c r="BL20" t="s">
        <v>34709</v>
      </c>
      <c r="BM20" t="s">
        <v>34710</v>
      </c>
      <c r="BO20" t="s">
        <v>34711</v>
      </c>
      <c r="BQ20" t="s">
        <v>34712</v>
      </c>
      <c r="BR20" t="s">
        <v>34713</v>
      </c>
      <c r="BS20" t="s">
        <v>34714</v>
      </c>
      <c r="BU20" t="s">
        <v>34715</v>
      </c>
      <c r="BW20" t="s">
        <v>34716</v>
      </c>
      <c r="BX20" t="s">
        <v>34717</v>
      </c>
      <c r="BZ20" t="s">
        <v>34718</v>
      </c>
      <c r="CA20" t="s">
        <v>34719</v>
      </c>
      <c r="CC20" t="s">
        <v>34720</v>
      </c>
      <c r="CD20" t="s">
        <v>34721</v>
      </c>
      <c r="CG20" t="s">
        <v>34722</v>
      </c>
      <c r="CI20" t="s">
        <v>34723</v>
      </c>
      <c r="CJ20" t="s">
        <v>34724</v>
      </c>
      <c r="CL20" t="s">
        <v>34725</v>
      </c>
      <c r="CM20" t="s">
        <v>34726</v>
      </c>
      <c r="CO20" t="s">
        <v>34727</v>
      </c>
      <c r="CQ20" t="s">
        <v>34728</v>
      </c>
      <c r="CR20" t="s">
        <v>34729</v>
      </c>
      <c r="CS20" t="s">
        <v>34730</v>
      </c>
      <c r="CU20" t="s">
        <v>34731</v>
      </c>
      <c r="CV20" t="s">
        <v>34732</v>
      </c>
      <c r="CW20" t="s">
        <v>34733</v>
      </c>
      <c r="CX20" t="s">
        <v>34734</v>
      </c>
      <c r="CY20" t="s">
        <v>34735</v>
      </c>
      <c r="CZ20" t="s">
        <v>34736</v>
      </c>
      <c r="DA20" t="s">
        <v>34737</v>
      </c>
      <c r="DC20" t="s">
        <v>34738</v>
      </c>
      <c r="DE20" t="s">
        <v>34739</v>
      </c>
      <c r="DF20" t="s">
        <v>34740</v>
      </c>
      <c r="DG20" t="s">
        <v>34741</v>
      </c>
      <c r="DH20" t="s">
        <v>34742</v>
      </c>
      <c r="DI20" t="s">
        <v>34743</v>
      </c>
      <c r="DJ20" t="s">
        <v>34744</v>
      </c>
      <c r="DK20" t="s">
        <v>34745</v>
      </c>
      <c r="DM20" t="s">
        <v>34746</v>
      </c>
      <c r="DN20" t="s">
        <v>34747</v>
      </c>
      <c r="DO20" t="s">
        <v>34748</v>
      </c>
      <c r="DP20" t="s">
        <v>34749</v>
      </c>
      <c r="DQ20" t="s">
        <v>34750</v>
      </c>
      <c r="DR20" t="s">
        <v>34751</v>
      </c>
      <c r="DS20" t="s">
        <v>34752</v>
      </c>
      <c r="DW20" t="s">
        <v>34753</v>
      </c>
      <c r="DX20" t="s">
        <v>34754</v>
      </c>
      <c r="DY20" t="s">
        <v>34755</v>
      </c>
      <c r="DZ20" t="s">
        <v>34756</v>
      </c>
      <c r="EA20" t="s">
        <v>34757</v>
      </c>
      <c r="EB20" t="s">
        <v>34758</v>
      </c>
      <c r="ED20" t="s">
        <v>34759</v>
      </c>
      <c r="EH20" t="s">
        <v>34760</v>
      </c>
      <c r="EI20" t="s">
        <v>34761</v>
      </c>
      <c r="EJ20" t="s">
        <v>34762</v>
      </c>
      <c r="EK20" t="s">
        <v>34763</v>
      </c>
      <c r="EL20" t="s">
        <v>34764</v>
      </c>
      <c r="EM20" t="s">
        <v>34765</v>
      </c>
      <c r="EO20" t="s">
        <v>34766</v>
      </c>
      <c r="EP20" t="s">
        <v>34767</v>
      </c>
      <c r="EQ20" t="s">
        <v>34768</v>
      </c>
      <c r="ES20" t="s">
        <v>34769</v>
      </c>
      <c r="ET20" t="s">
        <v>34770</v>
      </c>
      <c r="EU20" t="s">
        <v>34771</v>
      </c>
      <c r="EX20" t="s">
        <v>34772</v>
      </c>
      <c r="EY20" t="s">
        <v>34773</v>
      </c>
      <c r="EZ20" t="s">
        <v>34774</v>
      </c>
      <c r="FB20" t="s">
        <v>34775</v>
      </c>
      <c r="FC20" t="s">
        <v>34776</v>
      </c>
      <c r="FE20" t="s">
        <v>34777</v>
      </c>
      <c r="FI20" t="s">
        <v>34778</v>
      </c>
      <c r="FJ20" t="s">
        <v>34779</v>
      </c>
      <c r="FL20" t="s">
        <v>34780</v>
      </c>
      <c r="FM20" t="s">
        <v>34781</v>
      </c>
      <c r="FN20" t="s">
        <v>34782</v>
      </c>
      <c r="FO20" t="s">
        <v>34783</v>
      </c>
      <c r="FP20" t="s">
        <v>34784</v>
      </c>
      <c r="FQ20" t="s">
        <v>34785</v>
      </c>
      <c r="FR20" t="s">
        <v>34786</v>
      </c>
      <c r="FT20" t="s">
        <v>34787</v>
      </c>
      <c r="FU20" t="s">
        <v>34788</v>
      </c>
      <c r="FV20" t="s">
        <v>34789</v>
      </c>
      <c r="FW20" t="s">
        <v>34790</v>
      </c>
      <c r="FX20" t="s">
        <v>34791</v>
      </c>
      <c r="FZ20" t="s">
        <v>34792</v>
      </c>
      <c r="GA20" t="s">
        <v>34793</v>
      </c>
      <c r="GF20" t="s">
        <v>34794</v>
      </c>
      <c r="GH20" t="s">
        <v>34795</v>
      </c>
      <c r="GI20" t="s">
        <v>34796</v>
      </c>
      <c r="GJ20" t="s">
        <v>34797</v>
      </c>
      <c r="GK20" t="s">
        <v>34798</v>
      </c>
      <c r="GL20" t="s">
        <v>34799</v>
      </c>
    </row>
    <row r="21" spans="1:194" x14ac:dyDescent="0.25">
      <c r="A21" t="s">
        <v>34800</v>
      </c>
      <c r="B21" t="s">
        <v>34801</v>
      </c>
      <c r="C21" t="s">
        <v>34802</v>
      </c>
      <c r="E21" t="s">
        <v>34803</v>
      </c>
      <c r="F21" t="s">
        <v>34804</v>
      </c>
      <c r="G21" t="s">
        <v>34805</v>
      </c>
      <c r="J21" t="s">
        <v>34806</v>
      </c>
      <c r="K21" t="s">
        <v>34807</v>
      </c>
      <c r="M21" t="s">
        <v>34808</v>
      </c>
      <c r="P21" t="s">
        <v>34809</v>
      </c>
      <c r="S21" t="s">
        <v>34810</v>
      </c>
      <c r="T21" t="s">
        <v>34811</v>
      </c>
      <c r="U21" t="s">
        <v>34812</v>
      </c>
      <c r="W21" t="s">
        <v>34813</v>
      </c>
      <c r="X21" t="s">
        <v>34814</v>
      </c>
      <c r="AA21" t="s">
        <v>34815</v>
      </c>
      <c r="AB21" t="s">
        <v>34816</v>
      </c>
      <c r="AC21" t="s">
        <v>34817</v>
      </c>
      <c r="AE21" t="s">
        <v>34818</v>
      </c>
      <c r="AF21" t="s">
        <v>34819</v>
      </c>
      <c r="AG21" t="s">
        <v>34820</v>
      </c>
      <c r="AI21" t="s">
        <v>34821</v>
      </c>
      <c r="AJ21" t="s">
        <v>34822</v>
      </c>
      <c r="AM21" t="s">
        <v>34823</v>
      </c>
      <c r="AN21" t="s">
        <v>34824</v>
      </c>
      <c r="AP21" t="s">
        <v>34825</v>
      </c>
      <c r="AR21" t="s">
        <v>34826</v>
      </c>
      <c r="AS21" t="s">
        <v>34827</v>
      </c>
      <c r="AT21" t="s">
        <v>34828</v>
      </c>
      <c r="AU21" t="s">
        <v>34829</v>
      </c>
      <c r="AV21" t="s">
        <v>34830</v>
      </c>
      <c r="AW21" t="s">
        <v>34831</v>
      </c>
      <c r="AZ21" t="s">
        <v>34832</v>
      </c>
      <c r="BA21" t="s">
        <v>34833</v>
      </c>
      <c r="BB21" t="s">
        <v>34834</v>
      </c>
      <c r="BC21" t="s">
        <v>34835</v>
      </c>
      <c r="BD21" t="s">
        <v>34836</v>
      </c>
      <c r="BE21" t="s">
        <v>34837</v>
      </c>
      <c r="BG21" t="s">
        <v>34838</v>
      </c>
      <c r="BH21" t="s">
        <v>34839</v>
      </c>
      <c r="BK21" t="s">
        <v>34840</v>
      </c>
      <c r="BL21" t="s">
        <v>34841</v>
      </c>
      <c r="BM21" t="s">
        <v>34842</v>
      </c>
      <c r="BO21" t="s">
        <v>34843</v>
      </c>
      <c r="BQ21" t="s">
        <v>34844</v>
      </c>
      <c r="BR21" t="s">
        <v>34845</v>
      </c>
      <c r="BS21" t="s">
        <v>34846</v>
      </c>
      <c r="BU21" t="s">
        <v>34847</v>
      </c>
      <c r="BW21" t="s">
        <v>34848</v>
      </c>
      <c r="BX21" t="s">
        <v>34849</v>
      </c>
      <c r="BZ21" t="s">
        <v>34850</v>
      </c>
      <c r="CA21" t="s">
        <v>34851</v>
      </c>
      <c r="CC21" t="s">
        <v>34852</v>
      </c>
      <c r="CD21" t="s">
        <v>34853</v>
      </c>
      <c r="CG21" t="s">
        <v>34854</v>
      </c>
      <c r="CI21" t="s">
        <v>34855</v>
      </c>
      <c r="CJ21" t="s">
        <v>34856</v>
      </c>
      <c r="CL21" t="s">
        <v>34857</v>
      </c>
      <c r="CM21" t="s">
        <v>34858</v>
      </c>
      <c r="CO21" t="s">
        <v>34859</v>
      </c>
      <c r="CQ21" t="s">
        <v>34860</v>
      </c>
      <c r="CR21" t="s">
        <v>34861</v>
      </c>
      <c r="CS21" t="s">
        <v>34862</v>
      </c>
      <c r="CU21" t="s">
        <v>34863</v>
      </c>
      <c r="CV21" t="s">
        <v>34864</v>
      </c>
      <c r="CW21" t="s">
        <v>34865</v>
      </c>
      <c r="CX21" t="s">
        <v>34866</v>
      </c>
      <c r="CY21" t="s">
        <v>34867</v>
      </c>
      <c r="CZ21" t="s">
        <v>34868</v>
      </c>
      <c r="DA21" t="s">
        <v>34869</v>
      </c>
      <c r="DC21" t="s">
        <v>34870</v>
      </c>
      <c r="DE21" t="s">
        <v>34871</v>
      </c>
      <c r="DF21" t="s">
        <v>34872</v>
      </c>
      <c r="DG21" t="s">
        <v>34873</v>
      </c>
      <c r="DH21" t="s">
        <v>34874</v>
      </c>
      <c r="DI21" t="s">
        <v>34875</v>
      </c>
      <c r="DJ21" t="s">
        <v>34876</v>
      </c>
      <c r="DK21" t="s">
        <v>34877</v>
      </c>
      <c r="DM21" t="s">
        <v>34878</v>
      </c>
      <c r="DN21" t="s">
        <v>34879</v>
      </c>
      <c r="DO21" t="s">
        <v>34880</v>
      </c>
      <c r="DP21" t="s">
        <v>34881</v>
      </c>
      <c r="DQ21" t="s">
        <v>34882</v>
      </c>
      <c r="DR21" t="s">
        <v>34883</v>
      </c>
      <c r="DS21" t="s">
        <v>34884</v>
      </c>
      <c r="DX21" t="s">
        <v>34885</v>
      </c>
      <c r="DY21" t="s">
        <v>34886</v>
      </c>
      <c r="EA21" t="s">
        <v>34887</v>
      </c>
      <c r="EB21" t="s">
        <v>34888</v>
      </c>
      <c r="ED21" t="s">
        <v>34889</v>
      </c>
      <c r="EH21" t="s">
        <v>34890</v>
      </c>
      <c r="EI21" t="s">
        <v>34891</v>
      </c>
      <c r="EJ21" t="s">
        <v>34892</v>
      </c>
      <c r="EK21" t="s">
        <v>34893</v>
      </c>
      <c r="EL21" t="s">
        <v>34894</v>
      </c>
      <c r="EM21" t="s">
        <v>34895</v>
      </c>
      <c r="EO21" t="s">
        <v>34896</v>
      </c>
      <c r="EP21" t="s">
        <v>34897</v>
      </c>
      <c r="EQ21" t="s">
        <v>34898</v>
      </c>
      <c r="ES21" t="s">
        <v>34899</v>
      </c>
      <c r="ET21" t="s">
        <v>34900</v>
      </c>
      <c r="EU21" t="s">
        <v>34901</v>
      </c>
      <c r="EX21" t="s">
        <v>34902</v>
      </c>
      <c r="EY21" t="s">
        <v>34903</v>
      </c>
      <c r="FB21" t="s">
        <v>34904</v>
      </c>
      <c r="FC21" t="s">
        <v>34905</v>
      </c>
      <c r="FI21" t="s">
        <v>34906</v>
      </c>
      <c r="FJ21" t="s">
        <v>34907</v>
      </c>
      <c r="FL21" t="s">
        <v>34908</v>
      </c>
      <c r="FM21" t="s">
        <v>34909</v>
      </c>
      <c r="FN21" t="s">
        <v>34910</v>
      </c>
      <c r="FO21" t="s">
        <v>34911</v>
      </c>
      <c r="FP21" t="s">
        <v>34912</v>
      </c>
      <c r="FQ21" t="s">
        <v>34913</v>
      </c>
      <c r="FR21" t="s">
        <v>34914</v>
      </c>
      <c r="FT21" t="s">
        <v>34915</v>
      </c>
      <c r="FU21" t="s">
        <v>34916</v>
      </c>
      <c r="FV21" t="s">
        <v>34917</v>
      </c>
      <c r="FW21" t="s">
        <v>34918</v>
      </c>
      <c r="FX21" t="s">
        <v>34919</v>
      </c>
      <c r="FZ21" t="s">
        <v>34920</v>
      </c>
      <c r="GA21" t="s">
        <v>34921</v>
      </c>
      <c r="GF21" t="s">
        <v>34922</v>
      </c>
      <c r="GH21" t="s">
        <v>34923</v>
      </c>
      <c r="GI21" t="s">
        <v>34924</v>
      </c>
      <c r="GJ21" t="s">
        <v>34925</v>
      </c>
      <c r="GK21" t="s">
        <v>34926</v>
      </c>
      <c r="GL21" t="s">
        <v>34927</v>
      </c>
    </row>
    <row r="22" spans="1:194" x14ac:dyDescent="0.25">
      <c r="A22" t="s">
        <v>34928</v>
      </c>
      <c r="C22" t="s">
        <v>34929</v>
      </c>
      <c r="E22" t="s">
        <v>34930</v>
      </c>
      <c r="F22" t="s">
        <v>34931</v>
      </c>
      <c r="G22" t="s">
        <v>34932</v>
      </c>
      <c r="J22" t="s">
        <v>34933</v>
      </c>
      <c r="K22" t="s">
        <v>34934</v>
      </c>
      <c r="M22" t="s">
        <v>34935</v>
      </c>
      <c r="P22" t="s">
        <v>34936</v>
      </c>
      <c r="S22" t="s">
        <v>34937</v>
      </c>
      <c r="T22" t="s">
        <v>34938</v>
      </c>
      <c r="U22" t="s">
        <v>34939</v>
      </c>
      <c r="W22" t="s">
        <v>34940</v>
      </c>
      <c r="X22" t="s">
        <v>34941</v>
      </c>
      <c r="AB22" t="s">
        <v>34942</v>
      </c>
      <c r="AC22" t="s">
        <v>34943</v>
      </c>
      <c r="AE22" t="s">
        <v>34944</v>
      </c>
      <c r="AF22" t="s">
        <v>34945</v>
      </c>
      <c r="AG22" t="s">
        <v>34946</v>
      </c>
      <c r="AI22" t="s">
        <v>34947</v>
      </c>
      <c r="AJ22" t="s">
        <v>34948</v>
      </c>
      <c r="AN22" t="s">
        <v>34949</v>
      </c>
      <c r="AR22" t="s">
        <v>34950</v>
      </c>
      <c r="AS22" t="s">
        <v>34951</v>
      </c>
      <c r="AT22" t="s">
        <v>34952</v>
      </c>
      <c r="AU22" t="s">
        <v>34953</v>
      </c>
      <c r="AV22" t="s">
        <v>34954</v>
      </c>
      <c r="AW22" t="s">
        <v>34955</v>
      </c>
      <c r="AZ22" t="s">
        <v>34956</v>
      </c>
      <c r="BA22" t="s">
        <v>34957</v>
      </c>
      <c r="BB22" t="s">
        <v>34958</v>
      </c>
      <c r="BC22" t="s">
        <v>34959</v>
      </c>
      <c r="BD22" t="s">
        <v>34960</v>
      </c>
      <c r="BE22" t="s">
        <v>34961</v>
      </c>
      <c r="BG22" t="s">
        <v>34962</v>
      </c>
      <c r="BH22" t="s">
        <v>34963</v>
      </c>
      <c r="BK22" t="s">
        <v>34964</v>
      </c>
      <c r="BL22" t="s">
        <v>34965</v>
      </c>
      <c r="BM22" t="s">
        <v>34966</v>
      </c>
      <c r="BO22" t="s">
        <v>34967</v>
      </c>
      <c r="BQ22" t="s">
        <v>34968</v>
      </c>
      <c r="BR22" t="s">
        <v>34969</v>
      </c>
      <c r="BS22" t="s">
        <v>34970</v>
      </c>
      <c r="BU22" t="s">
        <v>34971</v>
      </c>
      <c r="BW22" t="s">
        <v>34972</v>
      </c>
      <c r="BX22" t="s">
        <v>34973</v>
      </c>
      <c r="BZ22" t="s">
        <v>34974</v>
      </c>
      <c r="CA22" t="s">
        <v>34975</v>
      </c>
      <c r="CC22" t="s">
        <v>34976</v>
      </c>
      <c r="CD22" t="s">
        <v>34977</v>
      </c>
      <c r="CG22" t="s">
        <v>34978</v>
      </c>
      <c r="CI22" t="s">
        <v>34979</v>
      </c>
      <c r="CJ22" t="s">
        <v>34980</v>
      </c>
      <c r="CL22" t="s">
        <v>34981</v>
      </c>
      <c r="CM22" t="s">
        <v>34982</v>
      </c>
      <c r="CO22" t="s">
        <v>34983</v>
      </c>
      <c r="CQ22" t="s">
        <v>34984</v>
      </c>
      <c r="CR22" t="s">
        <v>34985</v>
      </c>
      <c r="CS22" t="s">
        <v>34986</v>
      </c>
      <c r="CU22" t="s">
        <v>34987</v>
      </c>
      <c r="CV22" t="s">
        <v>34988</v>
      </c>
      <c r="CW22" t="s">
        <v>34989</v>
      </c>
      <c r="CX22" t="s">
        <v>34990</v>
      </c>
      <c r="CY22" t="s">
        <v>34991</v>
      </c>
      <c r="CZ22" t="s">
        <v>34992</v>
      </c>
      <c r="DA22" t="s">
        <v>34993</v>
      </c>
      <c r="DC22" t="s">
        <v>34994</v>
      </c>
      <c r="DE22" t="s">
        <v>34995</v>
      </c>
      <c r="DF22" t="s">
        <v>34996</v>
      </c>
      <c r="DG22" t="s">
        <v>34997</v>
      </c>
      <c r="DH22" t="s">
        <v>34998</v>
      </c>
      <c r="DI22" t="s">
        <v>34999</v>
      </c>
      <c r="DJ22" t="s">
        <v>35000</v>
      </c>
      <c r="DK22" t="s">
        <v>35001</v>
      </c>
      <c r="DM22" t="s">
        <v>35002</v>
      </c>
      <c r="DN22" t="s">
        <v>35003</v>
      </c>
      <c r="DO22" t="s">
        <v>35004</v>
      </c>
      <c r="DQ22" t="s">
        <v>35005</v>
      </c>
      <c r="DR22" t="s">
        <v>35006</v>
      </c>
      <c r="DS22" t="s">
        <v>35007</v>
      </c>
      <c r="DX22" t="s">
        <v>35008</v>
      </c>
      <c r="DY22" t="s">
        <v>35009</v>
      </c>
      <c r="EA22" t="s">
        <v>35010</v>
      </c>
      <c r="EB22" t="s">
        <v>35011</v>
      </c>
      <c r="ED22" t="s">
        <v>35012</v>
      </c>
      <c r="EH22" t="s">
        <v>35013</v>
      </c>
      <c r="EI22" t="s">
        <v>35014</v>
      </c>
      <c r="EJ22" t="s">
        <v>35015</v>
      </c>
      <c r="EK22" t="s">
        <v>35016</v>
      </c>
      <c r="EL22" t="s">
        <v>35017</v>
      </c>
      <c r="EM22" t="s">
        <v>35018</v>
      </c>
      <c r="EO22" t="s">
        <v>35019</v>
      </c>
      <c r="EP22" t="s">
        <v>35020</v>
      </c>
      <c r="ES22" t="s">
        <v>35021</v>
      </c>
      <c r="ET22" t="s">
        <v>35022</v>
      </c>
      <c r="EU22" t="s">
        <v>35023</v>
      </c>
      <c r="EY22" t="s">
        <v>35024</v>
      </c>
      <c r="FB22" t="s">
        <v>35025</v>
      </c>
      <c r="FC22" t="s">
        <v>35026</v>
      </c>
      <c r="FI22" t="s">
        <v>35027</v>
      </c>
      <c r="FJ22" t="s">
        <v>35028</v>
      </c>
      <c r="FL22" t="s">
        <v>35029</v>
      </c>
      <c r="FM22" t="s">
        <v>35030</v>
      </c>
      <c r="FN22" t="s">
        <v>35031</v>
      </c>
      <c r="FO22" t="s">
        <v>35032</v>
      </c>
      <c r="FP22" t="s">
        <v>35033</v>
      </c>
      <c r="FQ22" t="s">
        <v>35034</v>
      </c>
      <c r="FR22" t="s">
        <v>35035</v>
      </c>
      <c r="FT22" t="s">
        <v>35036</v>
      </c>
      <c r="FV22" t="s">
        <v>35037</v>
      </c>
      <c r="FW22" t="s">
        <v>35038</v>
      </c>
      <c r="FX22" t="s">
        <v>35039</v>
      </c>
      <c r="FZ22" t="s">
        <v>35040</v>
      </c>
      <c r="GA22" t="s">
        <v>35041</v>
      </c>
      <c r="GF22" t="s">
        <v>35042</v>
      </c>
      <c r="GH22" t="s">
        <v>35043</v>
      </c>
      <c r="GI22" t="s">
        <v>35044</v>
      </c>
      <c r="GJ22" t="s">
        <v>35045</v>
      </c>
      <c r="GK22" t="s">
        <v>35046</v>
      </c>
      <c r="GL22" t="s">
        <v>35047</v>
      </c>
    </row>
    <row r="23" spans="1:194" x14ac:dyDescent="0.25">
      <c r="A23" t="s">
        <v>35048</v>
      </c>
      <c r="C23" t="s">
        <v>35049</v>
      </c>
      <c r="E23" t="s">
        <v>35050</v>
      </c>
      <c r="F23" t="s">
        <v>35051</v>
      </c>
      <c r="G23" t="s">
        <v>35052</v>
      </c>
      <c r="J23" t="s">
        <v>35053</v>
      </c>
      <c r="P23" t="s">
        <v>35054</v>
      </c>
      <c r="S23" t="s">
        <v>35055</v>
      </c>
      <c r="T23" t="s">
        <v>35056</v>
      </c>
      <c r="U23" t="s">
        <v>35057</v>
      </c>
      <c r="W23" t="s">
        <v>35058</v>
      </c>
      <c r="X23" t="s">
        <v>35059</v>
      </c>
      <c r="AB23" t="s">
        <v>35060</v>
      </c>
      <c r="AC23" t="s">
        <v>35061</v>
      </c>
      <c r="AE23" t="s">
        <v>35062</v>
      </c>
      <c r="AF23" t="s">
        <v>35063</v>
      </c>
      <c r="AG23" t="s">
        <v>35064</v>
      </c>
      <c r="AI23" t="s">
        <v>35065</v>
      </c>
      <c r="AJ23" t="s">
        <v>35066</v>
      </c>
      <c r="AN23" t="s">
        <v>35067</v>
      </c>
      <c r="AR23" t="s">
        <v>35068</v>
      </c>
      <c r="AS23" t="s">
        <v>35069</v>
      </c>
      <c r="AT23" t="s">
        <v>35070</v>
      </c>
      <c r="AU23" t="s">
        <v>35071</v>
      </c>
      <c r="AV23" t="s">
        <v>35072</v>
      </c>
      <c r="AW23" t="s">
        <v>35073</v>
      </c>
      <c r="AZ23" t="s">
        <v>35074</v>
      </c>
      <c r="BA23" t="s">
        <v>35075</v>
      </c>
      <c r="BB23" t="s">
        <v>35076</v>
      </c>
      <c r="BC23" t="s">
        <v>35077</v>
      </c>
      <c r="BD23" t="s">
        <v>35078</v>
      </c>
      <c r="BE23" t="s">
        <v>35079</v>
      </c>
      <c r="BH23" t="s">
        <v>35080</v>
      </c>
      <c r="BK23" t="s">
        <v>35081</v>
      </c>
      <c r="BL23" t="s">
        <v>35082</v>
      </c>
      <c r="BM23" t="s">
        <v>35083</v>
      </c>
      <c r="BO23" t="s">
        <v>35084</v>
      </c>
      <c r="BQ23" t="s">
        <v>35085</v>
      </c>
      <c r="BR23" t="s">
        <v>35086</v>
      </c>
      <c r="BU23" t="s">
        <v>35087</v>
      </c>
      <c r="BW23" t="s">
        <v>35088</v>
      </c>
      <c r="BX23" t="s">
        <v>35089</v>
      </c>
      <c r="BZ23" t="s">
        <v>35090</v>
      </c>
      <c r="CA23" t="s">
        <v>35091</v>
      </c>
      <c r="CD23" t="s">
        <v>35092</v>
      </c>
      <c r="CG23" t="s">
        <v>35093</v>
      </c>
      <c r="CI23" t="s">
        <v>35094</v>
      </c>
      <c r="CJ23" t="s">
        <v>35095</v>
      </c>
      <c r="CL23" t="s">
        <v>35096</v>
      </c>
      <c r="CM23" t="s">
        <v>35097</v>
      </c>
      <c r="CO23" t="s">
        <v>35098</v>
      </c>
      <c r="CQ23" t="s">
        <v>35099</v>
      </c>
      <c r="CR23" t="s">
        <v>35100</v>
      </c>
      <c r="CS23" t="s">
        <v>35101</v>
      </c>
      <c r="CU23" t="s">
        <v>35102</v>
      </c>
      <c r="CV23" t="s">
        <v>35103</v>
      </c>
      <c r="CW23" t="s">
        <v>35104</v>
      </c>
      <c r="CX23" t="s">
        <v>35105</v>
      </c>
      <c r="CY23" t="s">
        <v>35106</v>
      </c>
      <c r="CZ23" t="s">
        <v>35107</v>
      </c>
      <c r="DA23" t="s">
        <v>35108</v>
      </c>
      <c r="DC23" t="s">
        <v>35109</v>
      </c>
      <c r="DF23" t="s">
        <v>35110</v>
      </c>
      <c r="DG23" t="s">
        <v>35111</v>
      </c>
      <c r="DH23" t="s">
        <v>35112</v>
      </c>
      <c r="DI23" t="s">
        <v>35113</v>
      </c>
      <c r="DJ23" t="s">
        <v>35114</v>
      </c>
      <c r="DK23" t="s">
        <v>35115</v>
      </c>
      <c r="DM23" t="s">
        <v>35116</v>
      </c>
      <c r="DN23" t="s">
        <v>35117</v>
      </c>
      <c r="DO23" t="s">
        <v>35118</v>
      </c>
      <c r="DQ23" t="s">
        <v>35119</v>
      </c>
      <c r="DR23" t="s">
        <v>35120</v>
      </c>
      <c r="DS23" t="s">
        <v>35121</v>
      </c>
      <c r="DX23" t="s">
        <v>35122</v>
      </c>
      <c r="DY23" t="s">
        <v>35123</v>
      </c>
      <c r="EA23" t="s">
        <v>35124</v>
      </c>
      <c r="EB23" t="s">
        <v>35125</v>
      </c>
      <c r="ED23" t="s">
        <v>35126</v>
      </c>
      <c r="EI23" t="s">
        <v>35127</v>
      </c>
      <c r="EJ23" t="s">
        <v>35128</v>
      </c>
      <c r="EK23" t="s">
        <v>35129</v>
      </c>
      <c r="EL23" t="s">
        <v>35130</v>
      </c>
      <c r="EM23" t="s">
        <v>35131</v>
      </c>
      <c r="EO23" t="s">
        <v>35132</v>
      </c>
      <c r="ES23" t="s">
        <v>35133</v>
      </c>
      <c r="ET23" t="s">
        <v>35134</v>
      </c>
      <c r="EU23" t="s">
        <v>35135</v>
      </c>
      <c r="FB23" t="s">
        <v>35136</v>
      </c>
      <c r="FC23" t="s">
        <v>35137</v>
      </c>
      <c r="FI23" t="s">
        <v>35138</v>
      </c>
      <c r="FJ23" t="s">
        <v>35139</v>
      </c>
      <c r="FL23" t="s">
        <v>35140</v>
      </c>
      <c r="FN23" t="s">
        <v>35141</v>
      </c>
      <c r="FO23" t="s">
        <v>35142</v>
      </c>
      <c r="FP23" t="s">
        <v>35143</v>
      </c>
      <c r="FQ23" t="s">
        <v>35144</v>
      </c>
      <c r="FR23" t="s">
        <v>35145</v>
      </c>
      <c r="FT23" t="s">
        <v>35146</v>
      </c>
      <c r="FV23" t="s">
        <v>35147</v>
      </c>
      <c r="FX23" t="s">
        <v>35148</v>
      </c>
      <c r="FZ23" t="s">
        <v>35149</v>
      </c>
      <c r="GF23" t="s">
        <v>35150</v>
      </c>
      <c r="GH23" t="s">
        <v>35151</v>
      </c>
      <c r="GI23" t="s">
        <v>35152</v>
      </c>
      <c r="GJ23" t="s">
        <v>35153</v>
      </c>
      <c r="GK23" t="s">
        <v>35154</v>
      </c>
      <c r="GL23" t="s">
        <v>35155</v>
      </c>
    </row>
    <row r="24" spans="1:194" x14ac:dyDescent="0.25">
      <c r="A24" t="s">
        <v>35156</v>
      </c>
      <c r="C24" t="s">
        <v>35157</v>
      </c>
      <c r="E24" t="s">
        <v>35158</v>
      </c>
      <c r="F24" t="s">
        <v>35159</v>
      </c>
      <c r="G24" t="s">
        <v>35160</v>
      </c>
      <c r="J24" t="s">
        <v>35161</v>
      </c>
      <c r="P24" t="s">
        <v>35162</v>
      </c>
      <c r="S24" t="s">
        <v>35163</v>
      </c>
      <c r="T24" t="s">
        <v>35164</v>
      </c>
      <c r="U24" t="s">
        <v>35165</v>
      </c>
      <c r="W24" t="s">
        <v>35166</v>
      </c>
      <c r="X24" t="s">
        <v>35167</v>
      </c>
      <c r="AB24" t="s">
        <v>35168</v>
      </c>
      <c r="AC24" t="s">
        <v>35169</v>
      </c>
      <c r="AE24" t="s">
        <v>35170</v>
      </c>
      <c r="AF24" t="s">
        <v>35171</v>
      </c>
      <c r="AG24" t="s">
        <v>35172</v>
      </c>
      <c r="AI24" t="s">
        <v>35173</v>
      </c>
      <c r="AN24" t="s">
        <v>35174</v>
      </c>
      <c r="AR24" t="s">
        <v>35175</v>
      </c>
      <c r="AS24" t="s">
        <v>35176</v>
      </c>
      <c r="AT24" t="s">
        <v>35177</v>
      </c>
      <c r="AU24" t="s">
        <v>35178</v>
      </c>
      <c r="AV24" t="s">
        <v>35179</v>
      </c>
      <c r="AW24" t="s">
        <v>35180</v>
      </c>
      <c r="AZ24" t="s">
        <v>35181</v>
      </c>
      <c r="BA24" t="s">
        <v>35182</v>
      </c>
      <c r="BB24" t="s">
        <v>35183</v>
      </c>
      <c r="BC24" t="s">
        <v>35184</v>
      </c>
      <c r="BD24" t="s">
        <v>35185</v>
      </c>
      <c r="BE24" t="s">
        <v>35186</v>
      </c>
      <c r="BH24" t="s">
        <v>35187</v>
      </c>
      <c r="BK24" t="s">
        <v>35188</v>
      </c>
      <c r="BL24" t="s">
        <v>35189</v>
      </c>
      <c r="BM24" t="s">
        <v>35190</v>
      </c>
      <c r="BO24" t="s">
        <v>35191</v>
      </c>
      <c r="BQ24" t="s">
        <v>35192</v>
      </c>
      <c r="BR24" t="s">
        <v>35193</v>
      </c>
      <c r="BU24" t="s">
        <v>35194</v>
      </c>
      <c r="BW24" t="s">
        <v>35195</v>
      </c>
      <c r="BX24" t="s">
        <v>35196</v>
      </c>
      <c r="BZ24" t="s">
        <v>35197</v>
      </c>
      <c r="CA24" t="s">
        <v>35198</v>
      </c>
      <c r="CD24" t="s">
        <v>35199</v>
      </c>
      <c r="CI24" t="s">
        <v>35200</v>
      </c>
      <c r="CJ24" t="s">
        <v>35201</v>
      </c>
      <c r="CL24" t="s">
        <v>35202</v>
      </c>
      <c r="CM24" t="s">
        <v>35203</v>
      </c>
      <c r="CO24" t="s">
        <v>35204</v>
      </c>
      <c r="CQ24" t="s">
        <v>35205</v>
      </c>
      <c r="CR24" t="s">
        <v>35206</v>
      </c>
      <c r="CS24" t="s">
        <v>35207</v>
      </c>
      <c r="CU24" t="s">
        <v>35208</v>
      </c>
      <c r="CV24" t="s">
        <v>35209</v>
      </c>
      <c r="CW24" t="s">
        <v>35210</v>
      </c>
      <c r="CX24" t="s">
        <v>35211</v>
      </c>
      <c r="CY24" t="s">
        <v>35212</v>
      </c>
      <c r="CZ24" t="s">
        <v>35213</v>
      </c>
      <c r="DA24" t="s">
        <v>35214</v>
      </c>
      <c r="DC24" t="s">
        <v>35215</v>
      </c>
      <c r="DF24" t="s">
        <v>35216</v>
      </c>
      <c r="DG24" t="s">
        <v>35217</v>
      </c>
      <c r="DH24" t="s">
        <v>35218</v>
      </c>
      <c r="DI24" t="s">
        <v>35219</v>
      </c>
      <c r="DJ24" t="s">
        <v>35220</v>
      </c>
      <c r="DK24" t="s">
        <v>35221</v>
      </c>
      <c r="DM24" t="s">
        <v>35222</v>
      </c>
      <c r="DN24" t="s">
        <v>35223</v>
      </c>
      <c r="DO24" t="s">
        <v>35224</v>
      </c>
      <c r="DQ24" t="s">
        <v>35225</v>
      </c>
      <c r="DR24" t="s">
        <v>35226</v>
      </c>
      <c r="DS24" t="s">
        <v>35227</v>
      </c>
      <c r="DX24" t="s">
        <v>35228</v>
      </c>
      <c r="EA24" t="s">
        <v>35229</v>
      </c>
      <c r="EB24" t="s">
        <v>35230</v>
      </c>
      <c r="ED24" t="s">
        <v>35231</v>
      </c>
      <c r="EI24" t="s">
        <v>35232</v>
      </c>
      <c r="EJ24" t="s">
        <v>35233</v>
      </c>
      <c r="EK24" t="s">
        <v>35234</v>
      </c>
      <c r="EL24" t="s">
        <v>35235</v>
      </c>
      <c r="EM24" t="s">
        <v>35236</v>
      </c>
      <c r="EO24" t="s">
        <v>35237</v>
      </c>
      <c r="ES24" t="s">
        <v>35238</v>
      </c>
      <c r="ET24" t="s">
        <v>35239</v>
      </c>
      <c r="EU24" t="s">
        <v>35240</v>
      </c>
      <c r="FB24" t="s">
        <v>35241</v>
      </c>
      <c r="FC24" t="s">
        <v>35242</v>
      </c>
      <c r="FI24" t="s">
        <v>35243</v>
      </c>
      <c r="FJ24" t="s">
        <v>35244</v>
      </c>
      <c r="FL24" t="s">
        <v>35245</v>
      </c>
      <c r="FN24" t="s">
        <v>35246</v>
      </c>
      <c r="FO24" t="s">
        <v>35247</v>
      </c>
      <c r="FP24" t="s">
        <v>35248</v>
      </c>
      <c r="FQ24" t="s">
        <v>35249</v>
      </c>
      <c r="FR24" t="s">
        <v>35250</v>
      </c>
      <c r="FT24" t="s">
        <v>35251</v>
      </c>
      <c r="FV24" t="s">
        <v>35252</v>
      </c>
      <c r="FX24" t="s">
        <v>35253</v>
      </c>
      <c r="FZ24" t="s">
        <v>35254</v>
      </c>
      <c r="GH24" t="s">
        <v>35255</v>
      </c>
      <c r="GI24" t="s">
        <v>35256</v>
      </c>
      <c r="GJ24" t="s">
        <v>35257</v>
      </c>
      <c r="GK24" t="s">
        <v>35258</v>
      </c>
      <c r="GL24" t="s">
        <v>35259</v>
      </c>
    </row>
    <row r="25" spans="1:194" x14ac:dyDescent="0.25">
      <c r="A25" t="s">
        <v>35260</v>
      </c>
      <c r="C25" t="s">
        <v>35261</v>
      </c>
      <c r="F25" t="s">
        <v>35262</v>
      </c>
      <c r="G25" t="s">
        <v>35263</v>
      </c>
      <c r="J25" t="s">
        <v>35264</v>
      </c>
      <c r="P25" t="s">
        <v>35265</v>
      </c>
      <c r="S25" t="s">
        <v>35266</v>
      </c>
      <c r="T25" t="s">
        <v>35267</v>
      </c>
      <c r="U25" t="s">
        <v>35268</v>
      </c>
      <c r="W25" t="s">
        <v>35269</v>
      </c>
      <c r="X25" t="s">
        <v>35270</v>
      </c>
      <c r="AB25" t="s">
        <v>35271</v>
      </c>
      <c r="AC25" t="s">
        <v>35272</v>
      </c>
      <c r="AE25" t="s">
        <v>35273</v>
      </c>
      <c r="AG25" t="s">
        <v>35274</v>
      </c>
      <c r="AI25" t="s">
        <v>35275</v>
      </c>
      <c r="AN25" t="s">
        <v>35276</v>
      </c>
      <c r="AR25" t="s">
        <v>35277</v>
      </c>
      <c r="AS25" t="s">
        <v>35278</v>
      </c>
      <c r="AT25" t="s">
        <v>35279</v>
      </c>
      <c r="AU25" t="s">
        <v>35280</v>
      </c>
      <c r="AV25" t="s">
        <v>35281</v>
      </c>
      <c r="AW25" t="s">
        <v>35282</v>
      </c>
      <c r="AZ25" t="s">
        <v>35283</v>
      </c>
      <c r="BA25" t="s">
        <v>35284</v>
      </c>
      <c r="BB25" t="s">
        <v>35285</v>
      </c>
      <c r="BD25" t="s">
        <v>35286</v>
      </c>
      <c r="BE25" t="s">
        <v>35287</v>
      </c>
      <c r="BH25" t="s">
        <v>35288</v>
      </c>
      <c r="BK25" t="s">
        <v>35289</v>
      </c>
      <c r="BL25" t="s">
        <v>35290</v>
      </c>
      <c r="BM25" t="s">
        <v>35291</v>
      </c>
      <c r="BO25" t="s">
        <v>35292</v>
      </c>
      <c r="BQ25" t="s">
        <v>35293</v>
      </c>
      <c r="BR25" t="s">
        <v>35294</v>
      </c>
      <c r="BU25" t="s">
        <v>35295</v>
      </c>
      <c r="BW25" t="s">
        <v>35296</v>
      </c>
      <c r="BX25" t="s">
        <v>35297</v>
      </c>
      <c r="BZ25" t="s">
        <v>35298</v>
      </c>
      <c r="CA25" t="s">
        <v>35299</v>
      </c>
      <c r="CD25" t="s">
        <v>35300</v>
      </c>
      <c r="CI25" t="s">
        <v>35301</v>
      </c>
      <c r="CJ25" t="s">
        <v>35302</v>
      </c>
      <c r="CL25" t="s">
        <v>35303</v>
      </c>
      <c r="CM25" t="s">
        <v>35304</v>
      </c>
      <c r="CO25" t="s">
        <v>35305</v>
      </c>
      <c r="CQ25" t="s">
        <v>35306</v>
      </c>
      <c r="CR25" t="s">
        <v>35307</v>
      </c>
      <c r="CS25" t="s">
        <v>35308</v>
      </c>
      <c r="CU25" t="s">
        <v>35309</v>
      </c>
      <c r="CV25" t="s">
        <v>35310</v>
      </c>
      <c r="CW25" t="s">
        <v>35311</v>
      </c>
      <c r="CX25" t="s">
        <v>35312</v>
      </c>
      <c r="CY25" t="s">
        <v>35313</v>
      </c>
      <c r="DA25" t="s">
        <v>35314</v>
      </c>
      <c r="DC25" t="s">
        <v>35315</v>
      </c>
      <c r="DF25" t="s">
        <v>35316</v>
      </c>
      <c r="DG25" t="s">
        <v>35317</v>
      </c>
      <c r="DH25" t="s">
        <v>35318</v>
      </c>
      <c r="DI25" t="s">
        <v>35319</v>
      </c>
      <c r="DJ25" t="s">
        <v>35320</v>
      </c>
      <c r="DM25" t="s">
        <v>35321</v>
      </c>
      <c r="DO25" t="s">
        <v>35322</v>
      </c>
      <c r="DQ25" t="s">
        <v>35323</v>
      </c>
      <c r="DR25" t="s">
        <v>35324</v>
      </c>
      <c r="DS25" t="s">
        <v>35325</v>
      </c>
      <c r="DX25" t="s">
        <v>35326</v>
      </c>
      <c r="EA25" t="s">
        <v>35327</v>
      </c>
      <c r="EB25" t="s">
        <v>35328</v>
      </c>
      <c r="ED25" t="s">
        <v>35329</v>
      </c>
      <c r="EI25" t="s">
        <v>35330</v>
      </c>
      <c r="EJ25" t="s">
        <v>35331</v>
      </c>
      <c r="EK25" t="s">
        <v>35332</v>
      </c>
      <c r="EL25" t="s">
        <v>35333</v>
      </c>
      <c r="EM25" t="s">
        <v>35334</v>
      </c>
      <c r="EO25" t="s">
        <v>35335</v>
      </c>
      <c r="ES25" t="s">
        <v>35336</v>
      </c>
      <c r="ET25" t="s">
        <v>35337</v>
      </c>
      <c r="EU25" t="s">
        <v>35338</v>
      </c>
      <c r="FB25" t="s">
        <v>35339</v>
      </c>
      <c r="FC25" t="s">
        <v>35340</v>
      </c>
      <c r="FI25" t="s">
        <v>35341</v>
      </c>
      <c r="FL25" t="s">
        <v>35342</v>
      </c>
      <c r="FN25" t="s">
        <v>35343</v>
      </c>
      <c r="FO25" t="s">
        <v>35344</v>
      </c>
      <c r="FP25" t="s">
        <v>35345</v>
      </c>
      <c r="FQ25" t="s">
        <v>35346</v>
      </c>
      <c r="FR25" t="s">
        <v>35347</v>
      </c>
      <c r="FT25" t="s">
        <v>35348</v>
      </c>
      <c r="FX25" t="s">
        <v>35349</v>
      </c>
      <c r="GH25" t="s">
        <v>35350</v>
      </c>
      <c r="GI25" t="s">
        <v>35351</v>
      </c>
      <c r="GJ25" t="s">
        <v>35352</v>
      </c>
      <c r="GL25" t="s">
        <v>35353</v>
      </c>
    </row>
    <row r="26" spans="1:194" x14ac:dyDescent="0.25">
      <c r="A26" t="s">
        <v>35354</v>
      </c>
      <c r="C26" t="s">
        <v>35355</v>
      </c>
      <c r="F26" t="s">
        <v>35356</v>
      </c>
      <c r="G26" t="s">
        <v>35357</v>
      </c>
      <c r="J26" t="s">
        <v>35358</v>
      </c>
      <c r="P26" t="s">
        <v>35359</v>
      </c>
      <c r="S26" t="s">
        <v>35360</v>
      </c>
      <c r="T26" t="s">
        <v>35361</v>
      </c>
      <c r="U26" t="s">
        <v>35362</v>
      </c>
      <c r="W26" t="s">
        <v>35363</v>
      </c>
      <c r="X26" t="s">
        <v>35364</v>
      </c>
      <c r="AB26" t="s">
        <v>35365</v>
      </c>
      <c r="AC26" t="s">
        <v>35366</v>
      </c>
      <c r="AE26" t="s">
        <v>35367</v>
      </c>
      <c r="AG26" t="s">
        <v>35368</v>
      </c>
      <c r="AI26" t="s">
        <v>35369</v>
      </c>
      <c r="AN26" t="s">
        <v>35370</v>
      </c>
      <c r="AR26" t="s">
        <v>35371</v>
      </c>
      <c r="AS26" t="s">
        <v>35372</v>
      </c>
      <c r="AT26" t="s">
        <v>35373</v>
      </c>
      <c r="AU26" t="s">
        <v>35374</v>
      </c>
      <c r="AV26" t="s">
        <v>35375</v>
      </c>
      <c r="AW26" t="s">
        <v>35376</v>
      </c>
      <c r="AZ26" t="s">
        <v>35377</v>
      </c>
      <c r="BA26" t="s">
        <v>35378</v>
      </c>
      <c r="BB26" t="s">
        <v>35379</v>
      </c>
      <c r="BD26" t="s">
        <v>35380</v>
      </c>
      <c r="BE26" t="s">
        <v>35381</v>
      </c>
      <c r="BH26" t="s">
        <v>35382</v>
      </c>
      <c r="BK26" t="s">
        <v>35383</v>
      </c>
      <c r="BL26" t="s">
        <v>35384</v>
      </c>
      <c r="BM26" t="s">
        <v>35385</v>
      </c>
      <c r="BO26" t="s">
        <v>35386</v>
      </c>
      <c r="BQ26" t="s">
        <v>35387</v>
      </c>
      <c r="BR26" t="s">
        <v>35388</v>
      </c>
      <c r="BU26" t="s">
        <v>35389</v>
      </c>
      <c r="BW26" t="s">
        <v>35390</v>
      </c>
      <c r="BX26" t="s">
        <v>35391</v>
      </c>
      <c r="BZ26" t="s">
        <v>35392</v>
      </c>
      <c r="CA26" t="s">
        <v>35393</v>
      </c>
      <c r="CD26" t="s">
        <v>35394</v>
      </c>
      <c r="CI26" t="s">
        <v>35395</v>
      </c>
      <c r="CL26" t="s">
        <v>35396</v>
      </c>
      <c r="CM26" t="s">
        <v>35397</v>
      </c>
      <c r="CO26" t="s">
        <v>35398</v>
      </c>
      <c r="CQ26" t="s">
        <v>35399</v>
      </c>
      <c r="CR26" t="s">
        <v>35400</v>
      </c>
      <c r="CS26" t="s">
        <v>35401</v>
      </c>
      <c r="CU26" t="s">
        <v>35402</v>
      </c>
      <c r="CV26" t="s">
        <v>35403</v>
      </c>
      <c r="CW26" t="s">
        <v>35404</v>
      </c>
      <c r="CX26" t="s">
        <v>35405</v>
      </c>
      <c r="CY26" t="s">
        <v>35406</v>
      </c>
      <c r="DA26" t="s">
        <v>35407</v>
      </c>
      <c r="DC26" t="s">
        <v>35408</v>
      </c>
      <c r="DF26" t="s">
        <v>35409</v>
      </c>
      <c r="DG26" t="s">
        <v>35410</v>
      </c>
      <c r="DH26" t="s">
        <v>35411</v>
      </c>
      <c r="DI26" t="s">
        <v>35412</v>
      </c>
      <c r="DJ26" t="s">
        <v>35413</v>
      </c>
      <c r="DM26" t="s">
        <v>35414</v>
      </c>
      <c r="DO26" t="s">
        <v>35415</v>
      </c>
      <c r="DR26" t="s">
        <v>35416</v>
      </c>
      <c r="DS26" t="s">
        <v>35417</v>
      </c>
      <c r="DX26" t="s">
        <v>35418</v>
      </c>
      <c r="EA26" t="s">
        <v>35419</v>
      </c>
      <c r="EB26" t="s">
        <v>35420</v>
      </c>
      <c r="ED26" t="s">
        <v>35421</v>
      </c>
      <c r="EI26" t="s">
        <v>35422</v>
      </c>
      <c r="EJ26" t="s">
        <v>35423</v>
      </c>
      <c r="EK26" t="s">
        <v>35424</v>
      </c>
      <c r="EL26" t="s">
        <v>35425</v>
      </c>
      <c r="EM26" t="s">
        <v>35426</v>
      </c>
      <c r="EO26" t="s">
        <v>35427</v>
      </c>
      <c r="ES26" t="s">
        <v>35428</v>
      </c>
      <c r="EU26" t="s">
        <v>35429</v>
      </c>
      <c r="FB26" t="s">
        <v>35430</v>
      </c>
      <c r="FC26" t="s">
        <v>35431</v>
      </c>
      <c r="FI26" t="s">
        <v>35432</v>
      </c>
      <c r="FL26" t="s">
        <v>35433</v>
      </c>
      <c r="FN26" t="s">
        <v>35434</v>
      </c>
      <c r="FO26" t="s">
        <v>35435</v>
      </c>
      <c r="FP26" t="s">
        <v>35436</v>
      </c>
      <c r="FQ26" t="s">
        <v>35437</v>
      </c>
      <c r="FR26" t="s">
        <v>35438</v>
      </c>
      <c r="FT26" t="s">
        <v>35439</v>
      </c>
      <c r="FX26" t="s">
        <v>35440</v>
      </c>
      <c r="GH26" t="s">
        <v>35441</v>
      </c>
      <c r="GI26" t="s">
        <v>35442</v>
      </c>
      <c r="GJ26" t="s">
        <v>35443</v>
      </c>
    </row>
    <row r="27" spans="1:194" x14ac:dyDescent="0.25">
      <c r="A27" t="s">
        <v>35444</v>
      </c>
      <c r="C27" t="s">
        <v>35445</v>
      </c>
      <c r="F27" t="s">
        <v>35446</v>
      </c>
      <c r="G27" t="s">
        <v>35447</v>
      </c>
      <c r="J27" t="s">
        <v>35448</v>
      </c>
      <c r="P27" t="s">
        <v>35449</v>
      </c>
      <c r="S27" t="s">
        <v>35450</v>
      </c>
      <c r="T27" t="s">
        <v>35451</v>
      </c>
      <c r="U27" t="s">
        <v>35452</v>
      </c>
      <c r="W27" t="s">
        <v>35453</v>
      </c>
      <c r="X27" t="s">
        <v>35454</v>
      </c>
      <c r="AB27" t="s">
        <v>35455</v>
      </c>
      <c r="AG27" t="s">
        <v>35456</v>
      </c>
      <c r="AI27" t="s">
        <v>35457</v>
      </c>
      <c r="AN27" t="s">
        <v>35458</v>
      </c>
      <c r="AR27" t="s">
        <v>35459</v>
      </c>
      <c r="AS27" t="s">
        <v>35460</v>
      </c>
      <c r="AT27" t="s">
        <v>35461</v>
      </c>
      <c r="AU27" t="s">
        <v>35462</v>
      </c>
      <c r="AV27" t="s">
        <v>35463</v>
      </c>
      <c r="AW27" t="s">
        <v>35464</v>
      </c>
      <c r="AZ27" t="s">
        <v>35465</v>
      </c>
      <c r="BA27" t="s">
        <v>35466</v>
      </c>
      <c r="BB27" t="s">
        <v>35467</v>
      </c>
      <c r="BD27" t="s">
        <v>35468</v>
      </c>
      <c r="BE27" t="s">
        <v>35469</v>
      </c>
      <c r="BH27" t="s">
        <v>35470</v>
      </c>
      <c r="BK27" t="s">
        <v>35471</v>
      </c>
      <c r="BL27" t="s">
        <v>35472</v>
      </c>
      <c r="BM27" t="s">
        <v>35473</v>
      </c>
      <c r="BO27" t="s">
        <v>35474</v>
      </c>
      <c r="BQ27" t="s">
        <v>35475</v>
      </c>
      <c r="BR27" t="s">
        <v>35476</v>
      </c>
      <c r="BU27" t="s">
        <v>35477</v>
      </c>
      <c r="BW27" t="s">
        <v>35478</v>
      </c>
      <c r="BX27" t="s">
        <v>35479</v>
      </c>
      <c r="BZ27" t="s">
        <v>35480</v>
      </c>
      <c r="CA27" t="s">
        <v>35481</v>
      </c>
      <c r="CD27" t="s">
        <v>35482</v>
      </c>
      <c r="CI27" t="s">
        <v>35483</v>
      </c>
      <c r="CL27" t="s">
        <v>35484</v>
      </c>
      <c r="CM27" t="s">
        <v>35485</v>
      </c>
      <c r="CO27" t="s">
        <v>35486</v>
      </c>
      <c r="CQ27" t="s">
        <v>35487</v>
      </c>
      <c r="CR27" t="s">
        <v>35488</v>
      </c>
      <c r="CS27" t="s">
        <v>35489</v>
      </c>
      <c r="CU27" t="s">
        <v>35490</v>
      </c>
      <c r="CV27" t="s">
        <v>35491</v>
      </c>
      <c r="CX27" t="s">
        <v>35492</v>
      </c>
      <c r="CY27" t="s">
        <v>35493</v>
      </c>
      <c r="DA27" t="s">
        <v>35494</v>
      </c>
      <c r="DC27" t="s">
        <v>35495</v>
      </c>
      <c r="DF27" t="s">
        <v>35496</v>
      </c>
      <c r="DG27" t="s">
        <v>35497</v>
      </c>
      <c r="DH27" t="s">
        <v>35498</v>
      </c>
      <c r="DI27" t="s">
        <v>35499</v>
      </c>
      <c r="DJ27" t="s">
        <v>35500</v>
      </c>
      <c r="DM27" t="s">
        <v>35501</v>
      </c>
      <c r="DO27" t="s">
        <v>35502</v>
      </c>
      <c r="DR27" t="s">
        <v>35503</v>
      </c>
      <c r="DS27" t="s">
        <v>35504</v>
      </c>
      <c r="DX27" t="s">
        <v>35505</v>
      </c>
      <c r="EA27" t="s">
        <v>35506</v>
      </c>
      <c r="EB27" t="s">
        <v>35507</v>
      </c>
      <c r="ED27" t="s">
        <v>35508</v>
      </c>
      <c r="EI27" t="s">
        <v>35509</v>
      </c>
      <c r="EJ27" t="s">
        <v>35510</v>
      </c>
      <c r="EK27" t="s">
        <v>35511</v>
      </c>
      <c r="EL27" t="s">
        <v>35512</v>
      </c>
      <c r="EM27" t="s">
        <v>35513</v>
      </c>
      <c r="EO27" t="s">
        <v>35514</v>
      </c>
      <c r="ES27" t="s">
        <v>35515</v>
      </c>
      <c r="EU27" t="s">
        <v>35516</v>
      </c>
      <c r="FB27" t="s">
        <v>35517</v>
      </c>
      <c r="FI27" t="s">
        <v>35518</v>
      </c>
      <c r="FL27" t="s">
        <v>35519</v>
      </c>
      <c r="FN27" t="s">
        <v>35520</v>
      </c>
      <c r="FP27" t="s">
        <v>35521</v>
      </c>
      <c r="FQ27" t="s">
        <v>35522</v>
      </c>
      <c r="FR27" t="s">
        <v>35523</v>
      </c>
      <c r="FT27" t="s">
        <v>35524</v>
      </c>
      <c r="FX27" t="s">
        <v>35525</v>
      </c>
      <c r="GH27" t="s">
        <v>35526</v>
      </c>
      <c r="GI27" t="s">
        <v>35527</v>
      </c>
    </row>
    <row r="28" spans="1:194" x14ac:dyDescent="0.25">
      <c r="A28" t="s">
        <v>35528</v>
      </c>
      <c r="C28" t="s">
        <v>35529</v>
      </c>
      <c r="G28" t="s">
        <v>35530</v>
      </c>
      <c r="J28" t="s">
        <v>35531</v>
      </c>
      <c r="P28" t="s">
        <v>35532</v>
      </c>
      <c r="T28" t="s">
        <v>35533</v>
      </c>
      <c r="U28" t="s">
        <v>35534</v>
      </c>
      <c r="W28" t="s">
        <v>35535</v>
      </c>
      <c r="X28" t="s">
        <v>35536</v>
      </c>
      <c r="AB28" t="s">
        <v>35537</v>
      </c>
      <c r="AG28" t="s">
        <v>35538</v>
      </c>
      <c r="AI28" t="s">
        <v>35539</v>
      </c>
      <c r="AN28" t="s">
        <v>35540</v>
      </c>
      <c r="AR28" t="s">
        <v>35541</v>
      </c>
      <c r="AS28" t="s">
        <v>35542</v>
      </c>
      <c r="AT28" t="s">
        <v>35543</v>
      </c>
      <c r="AU28" t="s">
        <v>35544</v>
      </c>
      <c r="AV28" t="s">
        <v>35545</v>
      </c>
      <c r="AW28" t="s">
        <v>35546</v>
      </c>
      <c r="AZ28" t="s">
        <v>35547</v>
      </c>
      <c r="BA28" t="s">
        <v>35548</v>
      </c>
      <c r="BB28" t="s">
        <v>35549</v>
      </c>
      <c r="BD28" t="s">
        <v>35550</v>
      </c>
      <c r="BE28" t="s">
        <v>35551</v>
      </c>
      <c r="BK28" t="s">
        <v>35552</v>
      </c>
      <c r="BL28" t="s">
        <v>35553</v>
      </c>
      <c r="BM28" t="s">
        <v>35554</v>
      </c>
      <c r="BO28" t="s">
        <v>35555</v>
      </c>
      <c r="BQ28" t="s">
        <v>35556</v>
      </c>
      <c r="BR28" t="s">
        <v>35557</v>
      </c>
      <c r="BU28" t="s">
        <v>35558</v>
      </c>
      <c r="BX28" t="s">
        <v>35559</v>
      </c>
      <c r="BZ28" t="s">
        <v>35560</v>
      </c>
      <c r="CA28" t="s">
        <v>35561</v>
      </c>
      <c r="CD28" t="s">
        <v>35562</v>
      </c>
      <c r="CI28" t="s">
        <v>35563</v>
      </c>
      <c r="CL28" t="s">
        <v>35564</v>
      </c>
      <c r="CM28" t="s">
        <v>35565</v>
      </c>
      <c r="CO28" t="s">
        <v>35566</v>
      </c>
      <c r="CR28" t="s">
        <v>35567</v>
      </c>
      <c r="CS28" t="s">
        <v>35568</v>
      </c>
      <c r="CU28" t="s">
        <v>35569</v>
      </c>
      <c r="CV28" t="s">
        <v>35570</v>
      </c>
      <c r="CX28" t="s">
        <v>35571</v>
      </c>
      <c r="DA28" t="s">
        <v>35572</v>
      </c>
      <c r="DC28" t="s">
        <v>35573</v>
      </c>
      <c r="DF28" t="s">
        <v>35574</v>
      </c>
      <c r="DG28" t="s">
        <v>35575</v>
      </c>
      <c r="DH28" t="s">
        <v>35576</v>
      </c>
      <c r="DI28" t="s">
        <v>35577</v>
      </c>
      <c r="DJ28" t="s">
        <v>35578</v>
      </c>
      <c r="DM28" t="s">
        <v>35579</v>
      </c>
      <c r="DO28" t="s">
        <v>35580</v>
      </c>
      <c r="DR28" t="s">
        <v>35581</v>
      </c>
      <c r="DS28" t="s">
        <v>35582</v>
      </c>
      <c r="DX28" t="s">
        <v>35583</v>
      </c>
      <c r="EA28" t="s">
        <v>35584</v>
      </c>
      <c r="EB28" t="s">
        <v>35585</v>
      </c>
      <c r="ED28" t="s">
        <v>35586</v>
      </c>
      <c r="EI28" t="s">
        <v>35587</v>
      </c>
      <c r="EJ28" t="s">
        <v>35588</v>
      </c>
      <c r="EK28" t="s">
        <v>35589</v>
      </c>
      <c r="EL28" t="s">
        <v>35590</v>
      </c>
      <c r="EO28" t="s">
        <v>35591</v>
      </c>
      <c r="ES28" t="s">
        <v>35592</v>
      </c>
      <c r="EU28" t="s">
        <v>35593</v>
      </c>
      <c r="FB28" t="s">
        <v>35594</v>
      </c>
      <c r="FI28" t="s">
        <v>35595</v>
      </c>
      <c r="FL28" t="s">
        <v>35596</v>
      </c>
      <c r="FN28" t="s">
        <v>35597</v>
      </c>
      <c r="FP28" t="s">
        <v>35598</v>
      </c>
      <c r="FQ28" t="s">
        <v>35599</v>
      </c>
      <c r="FR28" t="s">
        <v>35600</v>
      </c>
      <c r="FT28" t="s">
        <v>35601</v>
      </c>
      <c r="FX28" t="s">
        <v>35602</v>
      </c>
      <c r="GH28" t="s">
        <v>35603</v>
      </c>
      <c r="GI28" t="s">
        <v>35604</v>
      </c>
    </row>
    <row r="29" spans="1:194" x14ac:dyDescent="0.25">
      <c r="A29" t="s">
        <v>35605</v>
      </c>
      <c r="C29" t="s">
        <v>35606</v>
      </c>
      <c r="G29" t="s">
        <v>35607</v>
      </c>
      <c r="J29" t="s">
        <v>35608</v>
      </c>
      <c r="P29" t="s">
        <v>35609</v>
      </c>
      <c r="T29" t="s">
        <v>35610</v>
      </c>
      <c r="U29" t="s">
        <v>35611</v>
      </c>
      <c r="W29" t="s">
        <v>35612</v>
      </c>
      <c r="X29" t="s">
        <v>35613</v>
      </c>
      <c r="AB29" t="s">
        <v>35614</v>
      </c>
      <c r="AG29" t="s">
        <v>35615</v>
      </c>
      <c r="AN29" t="s">
        <v>35616</v>
      </c>
      <c r="AR29" t="s">
        <v>35617</v>
      </c>
      <c r="AS29" t="s">
        <v>35618</v>
      </c>
      <c r="AT29" t="s">
        <v>35619</v>
      </c>
      <c r="AU29" t="s">
        <v>35620</v>
      </c>
      <c r="AZ29" t="s">
        <v>35621</v>
      </c>
      <c r="BA29" t="s">
        <v>35622</v>
      </c>
      <c r="BB29" t="s">
        <v>35623</v>
      </c>
      <c r="BD29" t="s">
        <v>35624</v>
      </c>
      <c r="BE29" t="s">
        <v>35625</v>
      </c>
      <c r="BK29" t="s">
        <v>35626</v>
      </c>
      <c r="BL29" t="s">
        <v>35627</v>
      </c>
      <c r="BM29" t="s">
        <v>35628</v>
      </c>
      <c r="BO29" t="s">
        <v>35629</v>
      </c>
      <c r="BQ29" t="s">
        <v>35630</v>
      </c>
      <c r="BR29" t="s">
        <v>35631</v>
      </c>
      <c r="BU29" t="s">
        <v>35632</v>
      </c>
      <c r="BX29" t="s">
        <v>35633</v>
      </c>
      <c r="BZ29" t="s">
        <v>35634</v>
      </c>
      <c r="CA29" t="s">
        <v>35635</v>
      </c>
      <c r="CD29" t="s">
        <v>35636</v>
      </c>
      <c r="CI29" t="s">
        <v>35637</v>
      </c>
      <c r="CM29" t="s">
        <v>35638</v>
      </c>
      <c r="CO29" t="s">
        <v>35639</v>
      </c>
      <c r="CR29" t="s">
        <v>35640</v>
      </c>
      <c r="CS29" t="s">
        <v>35641</v>
      </c>
      <c r="CU29" t="s">
        <v>35642</v>
      </c>
      <c r="CV29" t="s">
        <v>35643</v>
      </c>
      <c r="CX29" t="s">
        <v>35644</v>
      </c>
      <c r="DC29" t="s">
        <v>35645</v>
      </c>
      <c r="DF29" t="s">
        <v>35646</v>
      </c>
      <c r="DG29" t="s">
        <v>35647</v>
      </c>
      <c r="DH29" t="s">
        <v>35648</v>
      </c>
      <c r="DI29" t="s">
        <v>35649</v>
      </c>
      <c r="DJ29" t="s">
        <v>35650</v>
      </c>
      <c r="DM29" t="s">
        <v>35651</v>
      </c>
      <c r="DO29" t="s">
        <v>35652</v>
      </c>
      <c r="DR29" t="s">
        <v>35653</v>
      </c>
      <c r="DS29" t="s">
        <v>35654</v>
      </c>
      <c r="DX29" t="s">
        <v>35655</v>
      </c>
      <c r="EA29" t="s">
        <v>35656</v>
      </c>
      <c r="EB29" t="s">
        <v>35657</v>
      </c>
      <c r="ED29" t="s">
        <v>35658</v>
      </c>
      <c r="EJ29" t="s">
        <v>35659</v>
      </c>
      <c r="EK29" t="s">
        <v>35660</v>
      </c>
      <c r="EL29" t="s">
        <v>35661</v>
      </c>
      <c r="EO29" t="s">
        <v>35662</v>
      </c>
      <c r="ES29" t="s">
        <v>35663</v>
      </c>
      <c r="EU29" t="s">
        <v>35664</v>
      </c>
      <c r="FB29" t="s">
        <v>35665</v>
      </c>
      <c r="FI29" t="s">
        <v>35666</v>
      </c>
      <c r="FN29" t="s">
        <v>35667</v>
      </c>
      <c r="FP29" t="s">
        <v>35668</v>
      </c>
      <c r="FQ29" t="s">
        <v>35669</v>
      </c>
      <c r="FR29" t="s">
        <v>35670</v>
      </c>
      <c r="FT29" t="s">
        <v>35671</v>
      </c>
      <c r="FX29" t="s">
        <v>35672</v>
      </c>
      <c r="GH29" t="s">
        <v>35673</v>
      </c>
      <c r="GI29" t="s">
        <v>35674</v>
      </c>
    </row>
    <row r="30" spans="1:194" x14ac:dyDescent="0.25">
      <c r="A30" t="s">
        <v>35675</v>
      </c>
      <c r="C30" t="s">
        <v>35676</v>
      </c>
      <c r="G30" t="s">
        <v>35677</v>
      </c>
      <c r="J30" t="s">
        <v>35678</v>
      </c>
      <c r="P30" t="s">
        <v>35679</v>
      </c>
      <c r="T30" t="s">
        <v>35680</v>
      </c>
      <c r="U30" t="s">
        <v>35681</v>
      </c>
      <c r="W30" t="s">
        <v>35682</v>
      </c>
      <c r="X30" t="s">
        <v>35683</v>
      </c>
      <c r="AB30" t="s">
        <v>35684</v>
      </c>
      <c r="AG30" t="s">
        <v>35685</v>
      </c>
      <c r="AN30" t="s">
        <v>35686</v>
      </c>
      <c r="AR30" t="s">
        <v>35687</v>
      </c>
      <c r="AS30" t="s">
        <v>35688</v>
      </c>
      <c r="AT30" t="s">
        <v>35689</v>
      </c>
      <c r="AU30" t="s">
        <v>35690</v>
      </c>
      <c r="BA30" t="s">
        <v>35691</v>
      </c>
      <c r="BD30" t="s">
        <v>35692</v>
      </c>
      <c r="BE30" t="s">
        <v>35693</v>
      </c>
      <c r="BK30" t="s">
        <v>35694</v>
      </c>
      <c r="BL30" t="s">
        <v>35695</v>
      </c>
      <c r="BM30" t="s">
        <v>35696</v>
      </c>
      <c r="BO30" t="s">
        <v>35697</v>
      </c>
      <c r="BQ30" t="s">
        <v>35698</v>
      </c>
      <c r="BZ30" t="s">
        <v>35699</v>
      </c>
      <c r="CA30" t="s">
        <v>35700</v>
      </c>
      <c r="CD30" t="s">
        <v>35701</v>
      </c>
      <c r="CI30" t="s">
        <v>35702</v>
      </c>
      <c r="CM30" t="s">
        <v>35703</v>
      </c>
      <c r="CO30" t="s">
        <v>35704</v>
      </c>
      <c r="CR30" t="s">
        <v>35705</v>
      </c>
      <c r="CS30" t="s">
        <v>35706</v>
      </c>
      <c r="CU30" t="s">
        <v>35707</v>
      </c>
      <c r="CV30" t="s">
        <v>35708</v>
      </c>
      <c r="CX30" t="s">
        <v>35709</v>
      </c>
      <c r="DC30" t="s">
        <v>35710</v>
      </c>
      <c r="DF30" t="s">
        <v>35711</v>
      </c>
      <c r="DG30" t="s">
        <v>35712</v>
      </c>
      <c r="DH30" t="s">
        <v>35713</v>
      </c>
      <c r="DI30" t="s">
        <v>35714</v>
      </c>
      <c r="DM30" t="s">
        <v>35715</v>
      </c>
      <c r="DO30" t="s">
        <v>35716</v>
      </c>
      <c r="DR30" t="s">
        <v>35717</v>
      </c>
      <c r="DS30" t="s">
        <v>35718</v>
      </c>
      <c r="DX30" t="s">
        <v>35719</v>
      </c>
      <c r="EA30" t="s">
        <v>35720</v>
      </c>
      <c r="EB30" t="s">
        <v>35721</v>
      </c>
      <c r="ED30" t="s">
        <v>35722</v>
      </c>
      <c r="EJ30" t="s">
        <v>35723</v>
      </c>
      <c r="EK30" t="s">
        <v>35724</v>
      </c>
      <c r="EL30" t="s">
        <v>35725</v>
      </c>
      <c r="EO30" t="s">
        <v>35726</v>
      </c>
      <c r="ES30" t="s">
        <v>35727</v>
      </c>
      <c r="EU30" t="s">
        <v>35728</v>
      </c>
      <c r="FB30" t="s">
        <v>35729</v>
      </c>
      <c r="FI30" t="s">
        <v>35730</v>
      </c>
      <c r="FN30" t="s">
        <v>35731</v>
      </c>
      <c r="FP30" t="s">
        <v>35732</v>
      </c>
      <c r="FQ30" t="s">
        <v>35733</v>
      </c>
      <c r="FR30" t="s">
        <v>35734</v>
      </c>
      <c r="GH30" t="s">
        <v>35735</v>
      </c>
      <c r="GI30" t="s">
        <v>35736</v>
      </c>
    </row>
    <row r="31" spans="1:194" x14ac:dyDescent="0.25">
      <c r="A31" t="s">
        <v>35737</v>
      </c>
      <c r="C31" t="s">
        <v>35738</v>
      </c>
      <c r="G31" t="s">
        <v>35739</v>
      </c>
      <c r="J31" t="s">
        <v>35740</v>
      </c>
      <c r="P31" t="s">
        <v>35741</v>
      </c>
      <c r="T31" t="s">
        <v>35742</v>
      </c>
      <c r="U31" t="s">
        <v>35743</v>
      </c>
      <c r="W31" t="s">
        <v>35744</v>
      </c>
      <c r="X31" t="s">
        <v>35745</v>
      </c>
      <c r="AB31" t="s">
        <v>35746</v>
      </c>
      <c r="AG31" t="s">
        <v>35747</v>
      </c>
      <c r="AN31" t="s">
        <v>35748</v>
      </c>
      <c r="AR31" t="s">
        <v>35749</v>
      </c>
      <c r="AS31" t="s">
        <v>35750</v>
      </c>
      <c r="AT31" t="s">
        <v>35751</v>
      </c>
      <c r="AU31" t="s">
        <v>35752</v>
      </c>
      <c r="BA31" t="s">
        <v>35753</v>
      </c>
      <c r="BD31" t="s">
        <v>35754</v>
      </c>
      <c r="BE31" t="s">
        <v>35755</v>
      </c>
      <c r="BK31" t="s">
        <v>35756</v>
      </c>
      <c r="BL31" t="s">
        <v>35757</v>
      </c>
      <c r="BM31" t="s">
        <v>35758</v>
      </c>
      <c r="BO31" t="s">
        <v>35759</v>
      </c>
      <c r="CA31" t="s">
        <v>35760</v>
      </c>
      <c r="CD31" t="s">
        <v>35761</v>
      </c>
      <c r="CI31" t="s">
        <v>35762</v>
      </c>
      <c r="CM31" t="s">
        <v>35763</v>
      </c>
      <c r="CO31" t="s">
        <v>35764</v>
      </c>
      <c r="CR31" t="s">
        <v>35765</v>
      </c>
      <c r="CS31" t="s">
        <v>35766</v>
      </c>
      <c r="CU31" t="s">
        <v>35767</v>
      </c>
      <c r="CV31" t="s">
        <v>35768</v>
      </c>
      <c r="CX31" t="s">
        <v>35769</v>
      </c>
      <c r="DC31" t="s">
        <v>35770</v>
      </c>
      <c r="DF31" t="s">
        <v>35771</v>
      </c>
      <c r="DG31" t="s">
        <v>35772</v>
      </c>
      <c r="DH31" t="s">
        <v>35773</v>
      </c>
      <c r="DI31" t="s">
        <v>35774</v>
      </c>
      <c r="DM31" t="s">
        <v>35775</v>
      </c>
      <c r="DO31" t="s">
        <v>35776</v>
      </c>
      <c r="DR31" t="s">
        <v>35777</v>
      </c>
      <c r="DS31" t="s">
        <v>35778</v>
      </c>
      <c r="DX31" t="s">
        <v>35779</v>
      </c>
      <c r="EA31" t="s">
        <v>35780</v>
      </c>
      <c r="EB31" t="s">
        <v>35781</v>
      </c>
      <c r="ED31" t="s">
        <v>35782</v>
      </c>
      <c r="EJ31" t="s">
        <v>35783</v>
      </c>
      <c r="EK31" t="s">
        <v>35784</v>
      </c>
      <c r="EL31" t="s">
        <v>35785</v>
      </c>
      <c r="ES31" t="s">
        <v>35786</v>
      </c>
      <c r="EU31" t="s">
        <v>35787</v>
      </c>
      <c r="FB31" t="s">
        <v>35788</v>
      </c>
      <c r="FI31" t="s">
        <v>35789</v>
      </c>
      <c r="FN31" t="s">
        <v>35790</v>
      </c>
      <c r="FP31" t="s">
        <v>35791</v>
      </c>
      <c r="FQ31" t="s">
        <v>35792</v>
      </c>
      <c r="FR31" t="s">
        <v>35793</v>
      </c>
      <c r="GH31" t="s">
        <v>35794</v>
      </c>
      <c r="GI31" t="s">
        <v>35795</v>
      </c>
    </row>
    <row r="32" spans="1:194" x14ac:dyDescent="0.25">
      <c r="A32" t="s">
        <v>35796</v>
      </c>
      <c r="C32" t="s">
        <v>35797</v>
      </c>
      <c r="G32" t="s">
        <v>35798</v>
      </c>
      <c r="J32" t="s">
        <v>35799</v>
      </c>
      <c r="P32" t="s">
        <v>35800</v>
      </c>
      <c r="T32" t="s">
        <v>35801</v>
      </c>
      <c r="U32" t="s">
        <v>35802</v>
      </c>
      <c r="W32" t="s">
        <v>35803</v>
      </c>
      <c r="X32" t="s">
        <v>35804</v>
      </c>
      <c r="AB32" t="s">
        <v>35805</v>
      </c>
      <c r="AG32" t="s">
        <v>35806</v>
      </c>
      <c r="AN32" t="s">
        <v>35807</v>
      </c>
      <c r="AR32" t="s">
        <v>35808</v>
      </c>
      <c r="AS32" t="s">
        <v>35809</v>
      </c>
      <c r="AT32" t="s">
        <v>35810</v>
      </c>
      <c r="AU32" t="s">
        <v>35811</v>
      </c>
      <c r="BA32" t="s">
        <v>35812</v>
      </c>
      <c r="BD32" t="s">
        <v>35813</v>
      </c>
      <c r="BE32" t="s">
        <v>35814</v>
      </c>
      <c r="BK32" t="s">
        <v>35815</v>
      </c>
      <c r="BL32" t="s">
        <v>35816</v>
      </c>
      <c r="BM32" t="s">
        <v>35817</v>
      </c>
      <c r="BO32" t="s">
        <v>35818</v>
      </c>
      <c r="CA32" t="s">
        <v>35819</v>
      </c>
      <c r="CD32" t="s">
        <v>35820</v>
      </c>
      <c r="CI32" t="s">
        <v>35821</v>
      </c>
      <c r="CM32" t="s">
        <v>35822</v>
      </c>
      <c r="CO32" t="s">
        <v>35823</v>
      </c>
      <c r="CR32" t="s">
        <v>35824</v>
      </c>
      <c r="CS32" t="s">
        <v>35825</v>
      </c>
      <c r="CV32" t="s">
        <v>35826</v>
      </c>
      <c r="DC32" t="s">
        <v>35827</v>
      </c>
      <c r="DF32" t="s">
        <v>35828</v>
      </c>
      <c r="DG32" t="s">
        <v>35829</v>
      </c>
      <c r="DH32" t="s">
        <v>35830</v>
      </c>
      <c r="DI32" t="s">
        <v>35831</v>
      </c>
      <c r="DM32" t="s">
        <v>35832</v>
      </c>
      <c r="DO32" t="s">
        <v>35833</v>
      </c>
      <c r="DR32" t="s">
        <v>35834</v>
      </c>
      <c r="DS32" t="s">
        <v>35835</v>
      </c>
      <c r="DX32" t="s">
        <v>35836</v>
      </c>
      <c r="EA32" t="s">
        <v>35837</v>
      </c>
      <c r="EB32" t="s">
        <v>35838</v>
      </c>
      <c r="ED32" t="s">
        <v>35839</v>
      </c>
      <c r="EJ32" t="s">
        <v>35840</v>
      </c>
      <c r="EK32" t="s">
        <v>35841</v>
      </c>
      <c r="EL32" t="s">
        <v>35842</v>
      </c>
      <c r="ES32" t="s">
        <v>35843</v>
      </c>
      <c r="EU32" t="s">
        <v>35844</v>
      </c>
      <c r="FB32" t="s">
        <v>35845</v>
      </c>
      <c r="FI32" t="s">
        <v>35846</v>
      </c>
      <c r="FN32" t="s">
        <v>35847</v>
      </c>
      <c r="FP32" t="s">
        <v>35848</v>
      </c>
      <c r="FQ32" t="s">
        <v>35849</v>
      </c>
      <c r="FR32" t="s">
        <v>35850</v>
      </c>
      <c r="GH32" t="s">
        <v>35851</v>
      </c>
      <c r="GI32" t="s">
        <v>35852</v>
      </c>
    </row>
    <row r="33" spans="1:191" x14ac:dyDescent="0.25">
      <c r="A33" t="s">
        <v>35853</v>
      </c>
      <c r="C33" t="s">
        <v>35854</v>
      </c>
      <c r="G33" t="s">
        <v>35855</v>
      </c>
      <c r="J33" t="s">
        <v>35856</v>
      </c>
      <c r="P33" t="s">
        <v>35857</v>
      </c>
      <c r="T33" t="s">
        <v>35858</v>
      </c>
      <c r="U33" t="s">
        <v>35859</v>
      </c>
      <c r="W33" t="s">
        <v>35860</v>
      </c>
      <c r="X33" t="s">
        <v>35861</v>
      </c>
      <c r="AB33" t="s">
        <v>35862</v>
      </c>
      <c r="AG33" t="s">
        <v>35863</v>
      </c>
      <c r="AN33" t="s">
        <v>35864</v>
      </c>
      <c r="AR33" t="s">
        <v>35865</v>
      </c>
      <c r="AS33" t="s">
        <v>35866</v>
      </c>
      <c r="AT33" t="s">
        <v>35867</v>
      </c>
      <c r="AU33" t="s">
        <v>35868</v>
      </c>
      <c r="BA33" t="s">
        <v>35869</v>
      </c>
      <c r="BD33" t="s">
        <v>35870</v>
      </c>
      <c r="BE33" t="s">
        <v>35871</v>
      </c>
      <c r="BL33" t="s">
        <v>35872</v>
      </c>
      <c r="BM33" t="s">
        <v>35873</v>
      </c>
      <c r="BO33" t="s">
        <v>35874</v>
      </c>
      <c r="CA33" t="s">
        <v>35875</v>
      </c>
      <c r="CD33" t="s">
        <v>35876</v>
      </c>
      <c r="CI33" t="s">
        <v>35877</v>
      </c>
      <c r="CM33" t="s">
        <v>35878</v>
      </c>
      <c r="CO33" t="s">
        <v>35879</v>
      </c>
      <c r="CR33" t="s">
        <v>35880</v>
      </c>
      <c r="CS33" t="s">
        <v>35881</v>
      </c>
      <c r="CV33" t="s">
        <v>35882</v>
      </c>
      <c r="DC33" t="s">
        <v>35883</v>
      </c>
      <c r="DG33" t="s">
        <v>35884</v>
      </c>
      <c r="DH33" t="s">
        <v>35885</v>
      </c>
      <c r="DM33" t="s">
        <v>35886</v>
      </c>
      <c r="DR33" t="s">
        <v>35887</v>
      </c>
      <c r="DS33" t="s">
        <v>35888</v>
      </c>
      <c r="DX33" t="s">
        <v>35889</v>
      </c>
      <c r="EA33" t="s">
        <v>35890</v>
      </c>
      <c r="EB33" t="s">
        <v>35891</v>
      </c>
      <c r="ED33" t="s">
        <v>35892</v>
      </c>
      <c r="EJ33" t="s">
        <v>35893</v>
      </c>
      <c r="EK33" t="s">
        <v>35894</v>
      </c>
      <c r="EL33" t="s">
        <v>35895</v>
      </c>
      <c r="ES33" t="s">
        <v>35896</v>
      </c>
      <c r="EU33" t="s">
        <v>35897</v>
      </c>
      <c r="FB33" t="s">
        <v>35898</v>
      </c>
      <c r="FI33" t="s">
        <v>35899</v>
      </c>
      <c r="FN33" t="s">
        <v>35900</v>
      </c>
      <c r="FP33" t="s">
        <v>35901</v>
      </c>
      <c r="FQ33" t="s">
        <v>35902</v>
      </c>
      <c r="FR33" t="s">
        <v>35903</v>
      </c>
      <c r="GH33" t="s">
        <v>35904</v>
      </c>
      <c r="GI33" t="s">
        <v>35905</v>
      </c>
    </row>
    <row r="34" spans="1:191" x14ac:dyDescent="0.25">
      <c r="C34" t="s">
        <v>35906</v>
      </c>
      <c r="G34" t="s">
        <v>35907</v>
      </c>
      <c r="P34" t="s">
        <v>35908</v>
      </c>
      <c r="T34" t="s">
        <v>35909</v>
      </c>
      <c r="U34" t="s">
        <v>35910</v>
      </c>
      <c r="W34" t="s">
        <v>35911</v>
      </c>
      <c r="X34" t="s">
        <v>35912</v>
      </c>
      <c r="AB34" t="s">
        <v>35913</v>
      </c>
      <c r="AG34" t="s">
        <v>35914</v>
      </c>
      <c r="AN34" t="s">
        <v>35915</v>
      </c>
      <c r="AR34" t="s">
        <v>35916</v>
      </c>
      <c r="AS34" t="s">
        <v>35917</v>
      </c>
      <c r="AT34" t="s">
        <v>35918</v>
      </c>
      <c r="AU34" t="s">
        <v>35919</v>
      </c>
      <c r="BA34" t="s">
        <v>35920</v>
      </c>
      <c r="BD34" t="s">
        <v>35921</v>
      </c>
      <c r="BL34" t="s">
        <v>35922</v>
      </c>
      <c r="BM34" t="s">
        <v>35923</v>
      </c>
      <c r="BO34" t="s">
        <v>35924</v>
      </c>
      <c r="CA34" t="s">
        <v>35925</v>
      </c>
      <c r="CD34" t="s">
        <v>35926</v>
      </c>
      <c r="CI34" t="s">
        <v>35927</v>
      </c>
      <c r="CO34" t="s">
        <v>35928</v>
      </c>
      <c r="CR34" t="s">
        <v>35929</v>
      </c>
      <c r="CS34" t="s">
        <v>35930</v>
      </c>
      <c r="CV34" t="s">
        <v>35931</v>
      </c>
      <c r="DC34" t="s">
        <v>35932</v>
      </c>
      <c r="DH34" t="s">
        <v>35933</v>
      </c>
      <c r="DM34" t="s">
        <v>35934</v>
      </c>
      <c r="DR34" t="s">
        <v>35935</v>
      </c>
      <c r="DS34" t="s">
        <v>35936</v>
      </c>
      <c r="DX34" t="s">
        <v>35937</v>
      </c>
      <c r="EB34" t="s">
        <v>35938</v>
      </c>
      <c r="ED34" t="s">
        <v>35939</v>
      </c>
      <c r="EJ34" t="s">
        <v>35940</v>
      </c>
      <c r="EK34" t="s">
        <v>35941</v>
      </c>
      <c r="EL34" t="s">
        <v>35942</v>
      </c>
      <c r="ES34" t="s">
        <v>35943</v>
      </c>
      <c r="EU34" t="s">
        <v>35944</v>
      </c>
      <c r="FB34" t="s">
        <v>35945</v>
      </c>
      <c r="FI34" t="s">
        <v>35946</v>
      </c>
      <c r="FN34" t="s">
        <v>35947</v>
      </c>
      <c r="FP34" t="s">
        <v>35948</v>
      </c>
      <c r="FQ34" t="s">
        <v>35949</v>
      </c>
      <c r="FR34" t="s">
        <v>35950</v>
      </c>
      <c r="GH34" t="s">
        <v>35951</v>
      </c>
      <c r="GI34" t="s">
        <v>35952</v>
      </c>
    </row>
    <row r="35" spans="1:191" x14ac:dyDescent="0.25">
      <c r="C35" t="s">
        <v>35953</v>
      </c>
      <c r="G35" t="s">
        <v>35954</v>
      </c>
      <c r="P35" t="s">
        <v>35955</v>
      </c>
      <c r="T35" t="s">
        <v>35956</v>
      </c>
      <c r="U35" t="s">
        <v>35957</v>
      </c>
      <c r="W35" t="s">
        <v>35958</v>
      </c>
      <c r="X35" t="s">
        <v>35959</v>
      </c>
      <c r="AB35" t="s">
        <v>35960</v>
      </c>
      <c r="AG35" t="s">
        <v>35961</v>
      </c>
      <c r="AN35" t="s">
        <v>35962</v>
      </c>
      <c r="AR35" t="s">
        <v>35963</v>
      </c>
      <c r="AS35" t="s">
        <v>35964</v>
      </c>
      <c r="AT35" t="s">
        <v>35965</v>
      </c>
      <c r="AU35" t="s">
        <v>35966</v>
      </c>
      <c r="BA35" t="s">
        <v>35967</v>
      </c>
      <c r="BD35" t="s">
        <v>35968</v>
      </c>
      <c r="BM35" t="s">
        <v>35969</v>
      </c>
      <c r="CA35" t="s">
        <v>35970</v>
      </c>
      <c r="CD35" t="s">
        <v>35971</v>
      </c>
      <c r="CI35" t="s">
        <v>35972</v>
      </c>
      <c r="CO35" t="s">
        <v>35973</v>
      </c>
      <c r="CR35" t="s">
        <v>35974</v>
      </c>
      <c r="CS35" t="s">
        <v>35975</v>
      </c>
      <c r="CV35" t="s">
        <v>35976</v>
      </c>
      <c r="DC35" t="s">
        <v>35977</v>
      </c>
      <c r="DH35" t="s">
        <v>35978</v>
      </c>
      <c r="DM35" t="s">
        <v>35979</v>
      </c>
      <c r="DR35" t="s">
        <v>35980</v>
      </c>
      <c r="DS35" t="s">
        <v>35981</v>
      </c>
      <c r="DX35" t="s">
        <v>35982</v>
      </c>
      <c r="EB35" t="s">
        <v>35983</v>
      </c>
      <c r="ED35" t="s">
        <v>35984</v>
      </c>
      <c r="EJ35" t="s">
        <v>35985</v>
      </c>
      <c r="EK35" t="s">
        <v>35986</v>
      </c>
      <c r="EL35" t="s">
        <v>35987</v>
      </c>
      <c r="ES35" t="s">
        <v>35988</v>
      </c>
      <c r="EU35" t="s">
        <v>35989</v>
      </c>
      <c r="FB35" t="s">
        <v>35990</v>
      </c>
      <c r="FI35" t="s">
        <v>35991</v>
      </c>
      <c r="FN35" t="s">
        <v>35992</v>
      </c>
      <c r="FP35" t="s">
        <v>35993</v>
      </c>
      <c r="FQ35" t="s">
        <v>35994</v>
      </c>
      <c r="FR35" t="s">
        <v>35995</v>
      </c>
      <c r="GH35" t="s">
        <v>35996</v>
      </c>
      <c r="GI35" t="s">
        <v>35997</v>
      </c>
    </row>
    <row r="36" spans="1:191" x14ac:dyDescent="0.25">
      <c r="G36" t="s">
        <v>35998</v>
      </c>
      <c r="T36" t="s">
        <v>35999</v>
      </c>
      <c r="U36" t="s">
        <v>36000</v>
      </c>
      <c r="W36" t="s">
        <v>36001</v>
      </c>
      <c r="AB36" t="s">
        <v>36002</v>
      </c>
      <c r="AG36" t="s">
        <v>36003</v>
      </c>
      <c r="AN36" t="s">
        <v>36004</v>
      </c>
      <c r="AR36" t="s">
        <v>36005</v>
      </c>
      <c r="AS36" t="s">
        <v>36006</v>
      </c>
      <c r="AT36" t="s">
        <v>36007</v>
      </c>
      <c r="AU36" t="s">
        <v>36008</v>
      </c>
      <c r="BA36" t="s">
        <v>36009</v>
      </c>
      <c r="BD36" t="s">
        <v>36010</v>
      </c>
      <c r="BM36" t="s">
        <v>36011</v>
      </c>
      <c r="CA36" t="s">
        <v>36012</v>
      </c>
      <c r="CI36" t="s">
        <v>36013</v>
      </c>
      <c r="CO36" t="s">
        <v>36014</v>
      </c>
      <c r="CR36" t="s">
        <v>36015</v>
      </c>
      <c r="CS36" t="s">
        <v>36016</v>
      </c>
      <c r="DC36" t="s">
        <v>36017</v>
      </c>
      <c r="DH36" t="s">
        <v>36018</v>
      </c>
      <c r="DM36" t="s">
        <v>36019</v>
      </c>
      <c r="DR36" t="s">
        <v>36020</v>
      </c>
      <c r="DS36" t="s">
        <v>36021</v>
      </c>
      <c r="DX36" t="s">
        <v>36022</v>
      </c>
      <c r="EB36" t="s">
        <v>36023</v>
      </c>
      <c r="ED36" t="s">
        <v>36024</v>
      </c>
      <c r="EJ36" t="s">
        <v>36025</v>
      </c>
      <c r="EK36" t="s">
        <v>36026</v>
      </c>
      <c r="EL36" t="s">
        <v>36027</v>
      </c>
      <c r="ES36" t="s">
        <v>36028</v>
      </c>
      <c r="EU36" t="s">
        <v>36029</v>
      </c>
      <c r="FB36" t="s">
        <v>36030</v>
      </c>
      <c r="FI36" t="s">
        <v>36031</v>
      </c>
      <c r="FN36" t="s">
        <v>36032</v>
      </c>
      <c r="FP36" t="s">
        <v>36033</v>
      </c>
      <c r="FQ36" t="s">
        <v>36034</v>
      </c>
      <c r="FR36" t="s">
        <v>36035</v>
      </c>
      <c r="GH36" t="s">
        <v>36036</v>
      </c>
      <c r="GI36" t="s">
        <v>36037</v>
      </c>
    </row>
    <row r="37" spans="1:191" x14ac:dyDescent="0.25">
      <c r="T37" t="s">
        <v>36038</v>
      </c>
      <c r="U37" t="s">
        <v>36039</v>
      </c>
      <c r="W37" t="s">
        <v>36040</v>
      </c>
      <c r="AB37" t="s">
        <v>36041</v>
      </c>
      <c r="AG37" t="s">
        <v>36042</v>
      </c>
      <c r="AN37" t="s">
        <v>36043</v>
      </c>
      <c r="AR37" t="s">
        <v>36044</v>
      </c>
      <c r="AS37" t="s">
        <v>36045</v>
      </c>
      <c r="AT37" t="s">
        <v>36046</v>
      </c>
      <c r="AU37" t="s">
        <v>36047</v>
      </c>
      <c r="BA37" t="s">
        <v>36048</v>
      </c>
      <c r="BD37" t="s">
        <v>36049</v>
      </c>
      <c r="BM37" t="s">
        <v>36050</v>
      </c>
      <c r="CA37" t="s">
        <v>36051</v>
      </c>
      <c r="CI37" t="s">
        <v>36052</v>
      </c>
      <c r="CO37" t="s">
        <v>36053</v>
      </c>
      <c r="CR37" t="s">
        <v>36054</v>
      </c>
      <c r="CS37" t="s">
        <v>36055</v>
      </c>
      <c r="DM37" t="s">
        <v>36056</v>
      </c>
      <c r="DR37" t="s">
        <v>36057</v>
      </c>
      <c r="DS37" t="s">
        <v>36058</v>
      </c>
      <c r="DX37" t="s">
        <v>36059</v>
      </c>
      <c r="EB37" t="s">
        <v>36060</v>
      </c>
      <c r="ED37" t="s">
        <v>36061</v>
      </c>
      <c r="EJ37" t="s">
        <v>36062</v>
      </c>
      <c r="EK37" t="s">
        <v>36063</v>
      </c>
      <c r="EL37" t="s">
        <v>36064</v>
      </c>
      <c r="ES37" t="s">
        <v>36065</v>
      </c>
      <c r="EU37" t="s">
        <v>36066</v>
      </c>
      <c r="FB37" t="s">
        <v>36067</v>
      </c>
      <c r="FI37" t="s">
        <v>36068</v>
      </c>
      <c r="FN37" t="s">
        <v>36069</v>
      </c>
      <c r="FP37" t="s">
        <v>36070</v>
      </c>
      <c r="FQ37" t="s">
        <v>36071</v>
      </c>
      <c r="FR37" t="s">
        <v>36072</v>
      </c>
      <c r="GH37" t="s">
        <v>36073</v>
      </c>
      <c r="GI37" t="s">
        <v>36074</v>
      </c>
    </row>
    <row r="38" spans="1:191" x14ac:dyDescent="0.25">
      <c r="T38" t="s">
        <v>36075</v>
      </c>
      <c r="U38" t="s">
        <v>36076</v>
      </c>
      <c r="W38" t="s">
        <v>36077</v>
      </c>
      <c r="AB38" t="s">
        <v>36078</v>
      </c>
      <c r="AG38" t="s">
        <v>36079</v>
      </c>
      <c r="AN38" t="s">
        <v>36080</v>
      </c>
      <c r="AR38" t="s">
        <v>36081</v>
      </c>
      <c r="AS38" t="s">
        <v>36082</v>
      </c>
      <c r="AT38" t="s">
        <v>36083</v>
      </c>
      <c r="AU38" t="s">
        <v>36084</v>
      </c>
      <c r="BA38" t="s">
        <v>36085</v>
      </c>
      <c r="BM38" t="s">
        <v>36086</v>
      </c>
      <c r="CA38" t="s">
        <v>36087</v>
      </c>
      <c r="CI38" t="s">
        <v>36088</v>
      </c>
      <c r="CO38" t="s">
        <v>36089</v>
      </c>
      <c r="CR38" t="s">
        <v>36090</v>
      </c>
      <c r="CS38" t="s">
        <v>36091</v>
      </c>
      <c r="DM38" t="s">
        <v>36092</v>
      </c>
      <c r="DS38" t="s">
        <v>36093</v>
      </c>
      <c r="DX38" t="s">
        <v>36094</v>
      </c>
      <c r="EB38" t="s">
        <v>36095</v>
      </c>
      <c r="EJ38" t="s">
        <v>36096</v>
      </c>
      <c r="EK38" t="s">
        <v>36097</v>
      </c>
      <c r="EL38" t="s">
        <v>36098</v>
      </c>
      <c r="ES38" t="s">
        <v>36099</v>
      </c>
      <c r="EU38" t="s">
        <v>36100</v>
      </c>
      <c r="FB38" t="s">
        <v>36101</v>
      </c>
      <c r="FI38" t="s">
        <v>36102</v>
      </c>
      <c r="FN38" t="s">
        <v>36103</v>
      </c>
      <c r="FP38" t="s">
        <v>36104</v>
      </c>
      <c r="FQ38" t="s">
        <v>36105</v>
      </c>
      <c r="FR38" t="s">
        <v>36106</v>
      </c>
      <c r="GH38" t="s">
        <v>36107</v>
      </c>
      <c r="GI38" t="s">
        <v>36108</v>
      </c>
    </row>
    <row r="39" spans="1:191" x14ac:dyDescent="0.25">
      <c r="T39" t="s">
        <v>36109</v>
      </c>
      <c r="U39" t="s">
        <v>36110</v>
      </c>
      <c r="W39" t="s">
        <v>36111</v>
      </c>
      <c r="AB39" t="s">
        <v>36112</v>
      </c>
      <c r="AG39" t="s">
        <v>36113</v>
      </c>
      <c r="AR39" t="s">
        <v>36114</v>
      </c>
      <c r="AS39" t="s">
        <v>36115</v>
      </c>
      <c r="AU39" t="s">
        <v>36116</v>
      </c>
      <c r="BA39" t="s">
        <v>36117</v>
      </c>
      <c r="BM39" t="s">
        <v>36118</v>
      </c>
      <c r="CA39" t="s">
        <v>36119</v>
      </c>
      <c r="CO39" t="s">
        <v>36120</v>
      </c>
      <c r="CR39" t="s">
        <v>36121</v>
      </c>
      <c r="CS39" t="s">
        <v>36122</v>
      </c>
      <c r="DM39" t="s">
        <v>36123</v>
      </c>
      <c r="DS39" t="s">
        <v>36124</v>
      </c>
      <c r="DX39" t="s">
        <v>36125</v>
      </c>
      <c r="EJ39" t="s">
        <v>36126</v>
      </c>
      <c r="EK39" t="s">
        <v>36127</v>
      </c>
      <c r="EL39" t="s">
        <v>36128</v>
      </c>
      <c r="ES39" t="s">
        <v>36129</v>
      </c>
      <c r="EU39" t="s">
        <v>36130</v>
      </c>
      <c r="FB39" t="s">
        <v>36131</v>
      </c>
      <c r="FI39" t="s">
        <v>36132</v>
      </c>
      <c r="FN39" t="s">
        <v>36133</v>
      </c>
      <c r="FP39" t="s">
        <v>36134</v>
      </c>
      <c r="FQ39" t="s">
        <v>36135</v>
      </c>
      <c r="FR39" t="s">
        <v>36136</v>
      </c>
      <c r="GH39" t="s">
        <v>36137</v>
      </c>
      <c r="GI39" t="s">
        <v>36138</v>
      </c>
    </row>
    <row r="40" spans="1:191" x14ac:dyDescent="0.25">
      <c r="T40" t="s">
        <v>36139</v>
      </c>
      <c r="U40" t="s">
        <v>36140</v>
      </c>
      <c r="W40" t="s">
        <v>36141</v>
      </c>
      <c r="AB40" t="s">
        <v>36142</v>
      </c>
      <c r="AG40" t="s">
        <v>36143</v>
      </c>
      <c r="AR40" t="s">
        <v>36144</v>
      </c>
      <c r="AS40" t="s">
        <v>36145</v>
      </c>
      <c r="AU40" t="s">
        <v>36146</v>
      </c>
      <c r="BA40" t="s">
        <v>36147</v>
      </c>
      <c r="BM40" t="s">
        <v>36148</v>
      </c>
      <c r="CA40" t="s">
        <v>36149</v>
      </c>
      <c r="CO40" t="s">
        <v>36150</v>
      </c>
      <c r="CR40" t="s">
        <v>36151</v>
      </c>
      <c r="CS40" t="s">
        <v>36152</v>
      </c>
      <c r="DM40" t="s">
        <v>36153</v>
      </c>
      <c r="DS40" t="s">
        <v>36154</v>
      </c>
      <c r="DX40" t="s">
        <v>36155</v>
      </c>
      <c r="EJ40" t="s">
        <v>36156</v>
      </c>
      <c r="EK40" t="s">
        <v>36157</v>
      </c>
      <c r="EL40" t="s">
        <v>36158</v>
      </c>
      <c r="ES40" t="s">
        <v>36159</v>
      </c>
      <c r="EU40" t="s">
        <v>36160</v>
      </c>
      <c r="FB40" t="s">
        <v>36161</v>
      </c>
      <c r="FI40" t="s">
        <v>36162</v>
      </c>
      <c r="FN40" t="s">
        <v>36163</v>
      </c>
      <c r="FP40" t="s">
        <v>36164</v>
      </c>
      <c r="FQ40" t="s">
        <v>36165</v>
      </c>
      <c r="FR40" t="s">
        <v>36166</v>
      </c>
      <c r="GH40" t="s">
        <v>36167</v>
      </c>
      <c r="GI40" t="s">
        <v>36168</v>
      </c>
    </row>
    <row r="41" spans="1:191" x14ac:dyDescent="0.25">
      <c r="T41" t="s">
        <v>36169</v>
      </c>
      <c r="U41" t="s">
        <v>36170</v>
      </c>
      <c r="W41" t="s">
        <v>36171</v>
      </c>
      <c r="AB41" t="s">
        <v>36172</v>
      </c>
      <c r="AG41" t="s">
        <v>36173</v>
      </c>
      <c r="AR41" t="s">
        <v>36174</v>
      </c>
      <c r="AS41" t="s">
        <v>36175</v>
      </c>
      <c r="AU41" t="s">
        <v>36176</v>
      </c>
      <c r="BM41" t="s">
        <v>36177</v>
      </c>
      <c r="CA41" t="s">
        <v>36178</v>
      </c>
      <c r="CO41" t="s">
        <v>36179</v>
      </c>
      <c r="CR41" t="s">
        <v>36180</v>
      </c>
      <c r="CS41" t="s">
        <v>36181</v>
      </c>
      <c r="DM41" t="s">
        <v>36182</v>
      </c>
      <c r="DS41" t="s">
        <v>36183</v>
      </c>
      <c r="DX41" t="s">
        <v>36184</v>
      </c>
      <c r="EJ41" t="s">
        <v>36185</v>
      </c>
      <c r="EK41" t="s">
        <v>36186</v>
      </c>
      <c r="EL41" t="s">
        <v>36187</v>
      </c>
      <c r="ES41" t="s">
        <v>36188</v>
      </c>
      <c r="EU41" t="s">
        <v>36189</v>
      </c>
      <c r="FI41" t="s">
        <v>36190</v>
      </c>
      <c r="FN41" t="s">
        <v>36191</v>
      </c>
      <c r="FP41" t="s">
        <v>36192</v>
      </c>
      <c r="FQ41" t="s">
        <v>36193</v>
      </c>
      <c r="FR41" t="s">
        <v>36194</v>
      </c>
      <c r="GH41" t="s">
        <v>36195</v>
      </c>
      <c r="GI41" t="s">
        <v>36196</v>
      </c>
    </row>
    <row r="42" spans="1:191" x14ac:dyDescent="0.25">
      <c r="T42" t="s">
        <v>36197</v>
      </c>
      <c r="U42" t="s">
        <v>36198</v>
      </c>
      <c r="W42" t="s">
        <v>36199</v>
      </c>
      <c r="AB42" t="s">
        <v>36200</v>
      </c>
      <c r="AG42" t="s">
        <v>36201</v>
      </c>
      <c r="AR42" t="s">
        <v>36202</v>
      </c>
      <c r="AS42" t="s">
        <v>36203</v>
      </c>
      <c r="AU42" t="s">
        <v>36204</v>
      </c>
      <c r="BM42" t="s">
        <v>36205</v>
      </c>
      <c r="CA42" t="s">
        <v>36206</v>
      </c>
      <c r="CO42" t="s">
        <v>36207</v>
      </c>
      <c r="CR42" t="s">
        <v>36208</v>
      </c>
      <c r="CS42" t="s">
        <v>36209</v>
      </c>
      <c r="DM42" t="s">
        <v>36210</v>
      </c>
      <c r="DS42" t="s">
        <v>36211</v>
      </c>
      <c r="DX42" t="s">
        <v>36212</v>
      </c>
      <c r="EJ42" t="s">
        <v>36213</v>
      </c>
      <c r="EK42" t="s">
        <v>36214</v>
      </c>
      <c r="EL42" t="s">
        <v>36215</v>
      </c>
      <c r="ES42" t="s">
        <v>36216</v>
      </c>
      <c r="EU42" t="s">
        <v>36217</v>
      </c>
      <c r="FI42" t="s">
        <v>36218</v>
      </c>
      <c r="FN42" t="s">
        <v>36219</v>
      </c>
      <c r="FP42" t="s">
        <v>36220</v>
      </c>
      <c r="FQ42" t="s">
        <v>36221</v>
      </c>
      <c r="FR42" t="s">
        <v>36222</v>
      </c>
      <c r="GH42" t="s">
        <v>36223</v>
      </c>
      <c r="GI42" t="s">
        <v>36224</v>
      </c>
    </row>
    <row r="43" spans="1:191" x14ac:dyDescent="0.25">
      <c r="T43" t="s">
        <v>36225</v>
      </c>
      <c r="U43" t="s">
        <v>36226</v>
      </c>
      <c r="W43" t="s">
        <v>36227</v>
      </c>
      <c r="AB43" t="s">
        <v>36228</v>
      </c>
      <c r="AR43" t="s">
        <v>36229</v>
      </c>
      <c r="AS43" t="s">
        <v>36230</v>
      </c>
      <c r="AU43" t="s">
        <v>36231</v>
      </c>
      <c r="BM43" t="s">
        <v>36232</v>
      </c>
      <c r="CA43" t="s">
        <v>36233</v>
      </c>
      <c r="CO43" t="s">
        <v>36234</v>
      </c>
      <c r="CR43" t="s">
        <v>36235</v>
      </c>
      <c r="CS43" t="s">
        <v>36236</v>
      </c>
      <c r="DM43" t="s">
        <v>36237</v>
      </c>
      <c r="DS43" t="s">
        <v>36238</v>
      </c>
      <c r="DX43" t="s">
        <v>36239</v>
      </c>
      <c r="EJ43" t="s">
        <v>36240</v>
      </c>
      <c r="EK43" t="s">
        <v>36241</v>
      </c>
      <c r="EL43" t="s">
        <v>36242</v>
      </c>
      <c r="ES43" t="s">
        <v>36243</v>
      </c>
      <c r="EU43" t="s">
        <v>36244</v>
      </c>
      <c r="FI43" t="s">
        <v>36245</v>
      </c>
      <c r="FN43" t="s">
        <v>36246</v>
      </c>
      <c r="FP43" t="s">
        <v>36247</v>
      </c>
      <c r="FQ43" t="s">
        <v>36248</v>
      </c>
      <c r="FR43" t="s">
        <v>36249</v>
      </c>
      <c r="GH43" t="s">
        <v>36250</v>
      </c>
      <c r="GI43" t="s">
        <v>36251</v>
      </c>
    </row>
    <row r="44" spans="1:191" x14ac:dyDescent="0.25">
      <c r="T44" t="s">
        <v>36252</v>
      </c>
      <c r="U44" t="s">
        <v>36253</v>
      </c>
      <c r="W44" t="s">
        <v>36254</v>
      </c>
      <c r="AB44" t="s">
        <v>36255</v>
      </c>
      <c r="AR44" t="s">
        <v>36256</v>
      </c>
      <c r="AS44" t="s">
        <v>36257</v>
      </c>
      <c r="AU44" t="s">
        <v>36258</v>
      </c>
      <c r="BM44" t="s">
        <v>36259</v>
      </c>
      <c r="CA44" t="s">
        <v>36260</v>
      </c>
      <c r="CO44" t="s">
        <v>36261</v>
      </c>
      <c r="CR44" t="s">
        <v>36262</v>
      </c>
      <c r="CS44" t="s">
        <v>36263</v>
      </c>
      <c r="DS44" t="s">
        <v>36264</v>
      </c>
      <c r="DX44" t="s">
        <v>36265</v>
      </c>
      <c r="EJ44" t="s">
        <v>36266</v>
      </c>
      <c r="EK44" t="s">
        <v>36267</v>
      </c>
      <c r="EL44" t="s">
        <v>36268</v>
      </c>
      <c r="ES44" t="s">
        <v>36269</v>
      </c>
      <c r="EU44" t="s">
        <v>36270</v>
      </c>
      <c r="FI44" t="s">
        <v>36271</v>
      </c>
      <c r="FN44" t="s">
        <v>36272</v>
      </c>
      <c r="FP44" t="s">
        <v>36273</v>
      </c>
      <c r="FQ44" t="s">
        <v>36274</v>
      </c>
      <c r="FR44" t="s">
        <v>36275</v>
      </c>
      <c r="GH44" t="s">
        <v>36276</v>
      </c>
      <c r="GI44" t="s">
        <v>36277</v>
      </c>
    </row>
    <row r="45" spans="1:191" x14ac:dyDescent="0.25">
      <c r="T45" t="s">
        <v>36278</v>
      </c>
      <c r="U45" t="s">
        <v>36279</v>
      </c>
      <c r="W45" t="s">
        <v>36280</v>
      </c>
      <c r="AB45" t="s">
        <v>36281</v>
      </c>
      <c r="AR45" t="s">
        <v>36282</v>
      </c>
      <c r="AS45" t="s">
        <v>36283</v>
      </c>
      <c r="AU45" t="s">
        <v>36284</v>
      </c>
      <c r="BM45" t="s">
        <v>36285</v>
      </c>
      <c r="CA45" t="s">
        <v>36286</v>
      </c>
      <c r="CO45" t="s">
        <v>36287</v>
      </c>
      <c r="CR45" t="s">
        <v>36288</v>
      </c>
      <c r="CS45" t="s">
        <v>36289</v>
      </c>
      <c r="DS45" t="s">
        <v>36290</v>
      </c>
      <c r="DX45" t="s">
        <v>36291</v>
      </c>
      <c r="EJ45" t="s">
        <v>36292</v>
      </c>
      <c r="EK45" t="s">
        <v>36293</v>
      </c>
      <c r="EL45" t="s">
        <v>36294</v>
      </c>
      <c r="ES45" t="s">
        <v>36295</v>
      </c>
      <c r="EU45" t="s">
        <v>36296</v>
      </c>
      <c r="FI45" t="s">
        <v>36297</v>
      </c>
      <c r="FN45" t="s">
        <v>36298</v>
      </c>
      <c r="FP45" t="s">
        <v>36299</v>
      </c>
      <c r="FQ45" t="s">
        <v>36300</v>
      </c>
      <c r="FR45" t="s">
        <v>36301</v>
      </c>
      <c r="GH45" t="s">
        <v>36302</v>
      </c>
      <c r="GI45" t="s">
        <v>36303</v>
      </c>
    </row>
    <row r="46" spans="1:191" x14ac:dyDescent="0.25">
      <c r="T46" t="s">
        <v>36304</v>
      </c>
      <c r="U46" t="s">
        <v>36305</v>
      </c>
      <c r="W46" t="s">
        <v>36306</v>
      </c>
      <c r="AB46" t="s">
        <v>36307</v>
      </c>
      <c r="AR46" t="s">
        <v>36308</v>
      </c>
      <c r="AS46" t="s">
        <v>36309</v>
      </c>
      <c r="AU46" t="s">
        <v>36310</v>
      </c>
      <c r="BM46" t="s">
        <v>36311</v>
      </c>
      <c r="CA46" t="s">
        <v>36312</v>
      </c>
      <c r="CO46" t="s">
        <v>36313</v>
      </c>
      <c r="CR46" t="s">
        <v>36314</v>
      </c>
      <c r="CS46" t="s">
        <v>36315</v>
      </c>
      <c r="DS46" t="s">
        <v>36316</v>
      </c>
      <c r="DX46" t="s">
        <v>36317</v>
      </c>
      <c r="EJ46" t="s">
        <v>36318</v>
      </c>
      <c r="EK46" t="s">
        <v>36319</v>
      </c>
      <c r="EL46" t="s">
        <v>36320</v>
      </c>
      <c r="ES46" t="s">
        <v>36321</v>
      </c>
      <c r="EU46" t="s">
        <v>36322</v>
      </c>
      <c r="FI46" t="s">
        <v>36323</v>
      </c>
      <c r="FN46" t="s">
        <v>36324</v>
      </c>
      <c r="FP46" t="s">
        <v>36325</v>
      </c>
      <c r="GH46" t="s">
        <v>36326</v>
      </c>
      <c r="GI46" t="s">
        <v>36327</v>
      </c>
    </row>
    <row r="47" spans="1:191" x14ac:dyDescent="0.25">
      <c r="T47" t="s">
        <v>36328</v>
      </c>
      <c r="U47" t="s">
        <v>36329</v>
      </c>
      <c r="W47" t="s">
        <v>36330</v>
      </c>
      <c r="AB47" t="s">
        <v>36331</v>
      </c>
      <c r="AR47" t="s">
        <v>36332</v>
      </c>
      <c r="AS47" t="s">
        <v>36333</v>
      </c>
      <c r="BM47" t="s">
        <v>36334</v>
      </c>
      <c r="CA47" t="s">
        <v>36335</v>
      </c>
      <c r="CO47" t="s">
        <v>36336</v>
      </c>
      <c r="CR47" t="s">
        <v>36337</v>
      </c>
      <c r="CS47" t="s">
        <v>36338</v>
      </c>
      <c r="DS47" t="s">
        <v>36339</v>
      </c>
      <c r="EJ47" t="s">
        <v>36340</v>
      </c>
      <c r="EK47" t="s">
        <v>36341</v>
      </c>
      <c r="EL47" t="s">
        <v>36342</v>
      </c>
      <c r="EU47" t="s">
        <v>36343</v>
      </c>
      <c r="FI47" t="s">
        <v>36344</v>
      </c>
      <c r="FN47" t="s">
        <v>36345</v>
      </c>
      <c r="FP47" t="s">
        <v>36346</v>
      </c>
      <c r="GI47" t="s">
        <v>36347</v>
      </c>
    </row>
    <row r="48" spans="1:191" x14ac:dyDescent="0.25">
      <c r="T48" t="s">
        <v>36348</v>
      </c>
      <c r="U48" t="s">
        <v>36349</v>
      </c>
      <c r="W48" t="s">
        <v>36350</v>
      </c>
      <c r="AB48" t="s">
        <v>36351</v>
      </c>
      <c r="AR48" t="s">
        <v>36352</v>
      </c>
      <c r="AS48" t="s">
        <v>36353</v>
      </c>
      <c r="BM48" t="s">
        <v>36354</v>
      </c>
      <c r="CO48" t="s">
        <v>36355</v>
      </c>
      <c r="CR48" t="s">
        <v>36356</v>
      </c>
      <c r="DS48" t="s">
        <v>36357</v>
      </c>
      <c r="EJ48" t="s">
        <v>36358</v>
      </c>
      <c r="EK48" t="s">
        <v>36359</v>
      </c>
      <c r="EL48" t="s">
        <v>36360</v>
      </c>
      <c r="EU48" t="s">
        <v>36361</v>
      </c>
      <c r="FI48" t="s">
        <v>36362</v>
      </c>
      <c r="FN48" t="s">
        <v>36363</v>
      </c>
      <c r="FP48" t="s">
        <v>36364</v>
      </c>
      <c r="GI48" t="s">
        <v>36365</v>
      </c>
    </row>
    <row r="49" spans="20:191" x14ac:dyDescent="0.25">
      <c r="T49" t="s">
        <v>36366</v>
      </c>
      <c r="U49" t="s">
        <v>36367</v>
      </c>
      <c r="W49" t="s">
        <v>36368</v>
      </c>
      <c r="AB49" t="s">
        <v>36369</v>
      </c>
      <c r="AR49" t="s">
        <v>36370</v>
      </c>
      <c r="AS49" t="s">
        <v>36371</v>
      </c>
      <c r="BM49" t="s">
        <v>36372</v>
      </c>
      <c r="CO49" t="s">
        <v>36373</v>
      </c>
      <c r="CR49" t="s">
        <v>36374</v>
      </c>
      <c r="DS49" t="s">
        <v>36375</v>
      </c>
      <c r="EJ49" t="s">
        <v>36376</v>
      </c>
      <c r="EK49" t="s">
        <v>36377</v>
      </c>
      <c r="EL49" t="s">
        <v>36378</v>
      </c>
      <c r="EU49" t="s">
        <v>36379</v>
      </c>
      <c r="FI49" t="s">
        <v>36380</v>
      </c>
      <c r="FN49" t="s">
        <v>36381</v>
      </c>
      <c r="FP49" t="s">
        <v>36382</v>
      </c>
      <c r="GI49" t="s">
        <v>36383</v>
      </c>
    </row>
    <row r="50" spans="20:191" x14ac:dyDescent="0.25">
      <c r="T50" t="s">
        <v>36384</v>
      </c>
      <c r="U50" t="s">
        <v>36385</v>
      </c>
      <c r="W50" t="s">
        <v>36386</v>
      </c>
      <c r="AB50" t="s">
        <v>36387</v>
      </c>
      <c r="AR50" t="s">
        <v>36388</v>
      </c>
      <c r="AS50" t="s">
        <v>36389</v>
      </c>
      <c r="BM50" t="s">
        <v>36390</v>
      </c>
      <c r="CO50" t="s">
        <v>36391</v>
      </c>
      <c r="CR50" t="s">
        <v>36392</v>
      </c>
      <c r="DS50" t="s">
        <v>36393</v>
      </c>
      <c r="EJ50" t="s">
        <v>36394</v>
      </c>
      <c r="EK50" t="s">
        <v>36395</v>
      </c>
      <c r="EL50" t="s">
        <v>36396</v>
      </c>
      <c r="EU50" t="s">
        <v>36397</v>
      </c>
      <c r="FI50" t="s">
        <v>36398</v>
      </c>
      <c r="FN50" t="s">
        <v>36399</v>
      </c>
      <c r="FP50" t="s">
        <v>36400</v>
      </c>
      <c r="GI50" t="s">
        <v>36401</v>
      </c>
    </row>
    <row r="51" spans="20:191" x14ac:dyDescent="0.25">
      <c r="T51" t="s">
        <v>36402</v>
      </c>
      <c r="U51" t="s">
        <v>36403</v>
      </c>
      <c r="W51" t="s">
        <v>36404</v>
      </c>
      <c r="AB51" t="s">
        <v>36405</v>
      </c>
      <c r="AR51" t="s">
        <v>36406</v>
      </c>
      <c r="AS51" t="s">
        <v>36407</v>
      </c>
      <c r="BM51" t="s">
        <v>36408</v>
      </c>
      <c r="CO51" t="s">
        <v>36409</v>
      </c>
      <c r="CR51" t="s">
        <v>36410</v>
      </c>
      <c r="DS51" t="s">
        <v>36411</v>
      </c>
      <c r="EJ51" t="s">
        <v>36412</v>
      </c>
      <c r="EK51" t="s">
        <v>36413</v>
      </c>
      <c r="EL51" t="s">
        <v>36414</v>
      </c>
      <c r="EU51" t="s">
        <v>36415</v>
      </c>
      <c r="FI51" t="s">
        <v>36416</v>
      </c>
      <c r="FP51" t="s">
        <v>36417</v>
      </c>
      <c r="GI51" t="s">
        <v>36418</v>
      </c>
    </row>
    <row r="52" spans="20:191" x14ac:dyDescent="0.25">
      <c r="T52" t="s">
        <v>36419</v>
      </c>
      <c r="U52" t="s">
        <v>36420</v>
      </c>
      <c r="W52" t="s">
        <v>36421</v>
      </c>
      <c r="AB52" t="s">
        <v>36422</v>
      </c>
      <c r="AR52" t="s">
        <v>36423</v>
      </c>
      <c r="AS52" t="s">
        <v>36424</v>
      </c>
      <c r="BM52" t="s">
        <v>36425</v>
      </c>
      <c r="CO52" t="s">
        <v>36426</v>
      </c>
      <c r="CR52" t="s">
        <v>36427</v>
      </c>
      <c r="DS52" t="s">
        <v>36428</v>
      </c>
      <c r="EJ52" t="s">
        <v>36429</v>
      </c>
      <c r="EK52" t="s">
        <v>36430</v>
      </c>
      <c r="EL52" t="s">
        <v>36431</v>
      </c>
      <c r="FI52" t="s">
        <v>36432</v>
      </c>
      <c r="GI52" t="s">
        <v>36433</v>
      </c>
    </row>
    <row r="53" spans="20:191" x14ac:dyDescent="0.25">
      <c r="T53" t="s">
        <v>36434</v>
      </c>
      <c r="U53" t="s">
        <v>36435</v>
      </c>
      <c r="W53" t="s">
        <v>36436</v>
      </c>
      <c r="AB53" t="s">
        <v>36437</v>
      </c>
      <c r="AR53" t="s">
        <v>36438</v>
      </c>
      <c r="AS53" t="s">
        <v>36439</v>
      </c>
      <c r="BM53" t="s">
        <v>36440</v>
      </c>
      <c r="CO53" t="s">
        <v>36441</v>
      </c>
      <c r="CR53" t="s">
        <v>36442</v>
      </c>
      <c r="DS53" t="s">
        <v>36443</v>
      </c>
      <c r="EJ53" t="s">
        <v>36444</v>
      </c>
      <c r="EL53" t="s">
        <v>36445</v>
      </c>
      <c r="FI53" t="s">
        <v>36446</v>
      </c>
      <c r="GI53" t="s">
        <v>36447</v>
      </c>
    </row>
    <row r="54" spans="20:191" x14ac:dyDescent="0.25">
      <c r="T54" t="s">
        <v>36448</v>
      </c>
      <c r="U54" t="s">
        <v>36449</v>
      </c>
      <c r="W54" t="s">
        <v>36450</v>
      </c>
      <c r="AB54" t="s">
        <v>36451</v>
      </c>
      <c r="AR54" t="s">
        <v>36452</v>
      </c>
      <c r="AS54" t="s">
        <v>36453</v>
      </c>
      <c r="CO54" t="s">
        <v>36454</v>
      </c>
      <c r="CR54" t="s">
        <v>36455</v>
      </c>
      <c r="DS54" t="s">
        <v>36456</v>
      </c>
      <c r="EJ54" t="s">
        <v>36457</v>
      </c>
      <c r="EL54" t="s">
        <v>36458</v>
      </c>
      <c r="GI54" t="s">
        <v>36459</v>
      </c>
    </row>
    <row r="55" spans="20:191" x14ac:dyDescent="0.25">
      <c r="T55" t="s">
        <v>36460</v>
      </c>
      <c r="U55" t="s">
        <v>36461</v>
      </c>
      <c r="W55" t="s">
        <v>36462</v>
      </c>
      <c r="AB55" t="s">
        <v>36463</v>
      </c>
      <c r="AR55" t="s">
        <v>36464</v>
      </c>
      <c r="AS55" t="s">
        <v>36465</v>
      </c>
      <c r="CO55" t="s">
        <v>36466</v>
      </c>
      <c r="CR55" t="s">
        <v>36467</v>
      </c>
      <c r="DS55" t="s">
        <v>36468</v>
      </c>
      <c r="EJ55" t="s">
        <v>36469</v>
      </c>
      <c r="EL55" t="s">
        <v>36470</v>
      </c>
      <c r="GI55" t="s">
        <v>36471</v>
      </c>
    </row>
    <row r="56" spans="20:191" x14ac:dyDescent="0.25">
      <c r="T56" t="s">
        <v>36472</v>
      </c>
      <c r="U56" t="s">
        <v>36473</v>
      </c>
      <c r="W56" t="s">
        <v>36474</v>
      </c>
      <c r="AB56" t="s">
        <v>36475</v>
      </c>
      <c r="AR56" t="s">
        <v>36476</v>
      </c>
      <c r="AS56" t="s">
        <v>36477</v>
      </c>
      <c r="CO56" t="s">
        <v>36478</v>
      </c>
      <c r="CR56" t="s">
        <v>36479</v>
      </c>
      <c r="DS56" t="s">
        <v>36480</v>
      </c>
      <c r="EJ56" t="s">
        <v>36481</v>
      </c>
      <c r="EL56" t="s">
        <v>36482</v>
      </c>
      <c r="GI56" t="s">
        <v>36483</v>
      </c>
    </row>
    <row r="57" spans="20:191" x14ac:dyDescent="0.25">
      <c r="T57" t="s">
        <v>36484</v>
      </c>
      <c r="U57" t="s">
        <v>36485</v>
      </c>
      <c r="W57" t="s">
        <v>36486</v>
      </c>
      <c r="AB57" t="s">
        <v>36487</v>
      </c>
      <c r="AR57" t="s">
        <v>36488</v>
      </c>
      <c r="AS57" t="s">
        <v>36489</v>
      </c>
      <c r="CO57" t="s">
        <v>36490</v>
      </c>
      <c r="CR57" t="s">
        <v>36491</v>
      </c>
      <c r="DS57" t="s">
        <v>36492</v>
      </c>
      <c r="EJ57" t="s">
        <v>36493</v>
      </c>
      <c r="EL57" t="s">
        <v>36494</v>
      </c>
      <c r="GI57" t="s">
        <v>36495</v>
      </c>
    </row>
    <row r="58" spans="20:191" x14ac:dyDescent="0.25">
      <c r="T58" t="s">
        <v>36496</v>
      </c>
      <c r="U58" t="s">
        <v>36497</v>
      </c>
      <c r="W58" t="s">
        <v>36498</v>
      </c>
      <c r="AB58" t="s">
        <v>36499</v>
      </c>
      <c r="AR58" t="s">
        <v>36500</v>
      </c>
      <c r="AS58" t="s">
        <v>36501</v>
      </c>
      <c r="CO58" t="s">
        <v>36502</v>
      </c>
      <c r="CR58" t="s">
        <v>36503</v>
      </c>
      <c r="DS58" t="s">
        <v>36504</v>
      </c>
      <c r="EJ58" t="s">
        <v>36505</v>
      </c>
      <c r="EL58" t="s">
        <v>36506</v>
      </c>
      <c r="GI58" t="s">
        <v>36507</v>
      </c>
    </row>
    <row r="59" spans="20:191" x14ac:dyDescent="0.25">
      <c r="T59" t="s">
        <v>36508</v>
      </c>
      <c r="U59" t="s">
        <v>36509</v>
      </c>
      <c r="W59" t="s">
        <v>36510</v>
      </c>
      <c r="AB59" t="s">
        <v>36511</v>
      </c>
      <c r="AR59" t="s">
        <v>36512</v>
      </c>
      <c r="AS59" t="s">
        <v>36513</v>
      </c>
      <c r="CO59" t="s">
        <v>36514</v>
      </c>
      <c r="CR59" t="s">
        <v>36515</v>
      </c>
      <c r="DS59" t="s">
        <v>36516</v>
      </c>
      <c r="EJ59" t="s">
        <v>36517</v>
      </c>
      <c r="EL59" t="s">
        <v>36518</v>
      </c>
      <c r="GI59" t="s">
        <v>36519</v>
      </c>
    </row>
    <row r="60" spans="20:191" x14ac:dyDescent="0.25">
      <c r="T60" t="s">
        <v>36520</v>
      </c>
      <c r="U60" t="s">
        <v>36521</v>
      </c>
      <c r="W60" t="s">
        <v>36522</v>
      </c>
      <c r="AB60" t="s">
        <v>36523</v>
      </c>
      <c r="AR60" t="s">
        <v>36524</v>
      </c>
      <c r="AS60" t="s">
        <v>36525</v>
      </c>
      <c r="CR60" t="s">
        <v>36526</v>
      </c>
      <c r="EJ60" t="s">
        <v>36527</v>
      </c>
      <c r="EL60" t="s">
        <v>36528</v>
      </c>
    </row>
    <row r="61" spans="20:191" x14ac:dyDescent="0.25">
      <c r="T61" t="s">
        <v>36529</v>
      </c>
      <c r="U61" t="s">
        <v>36530</v>
      </c>
      <c r="W61" t="s">
        <v>36531</v>
      </c>
      <c r="AB61" t="s">
        <v>36532</v>
      </c>
      <c r="AR61" t="s">
        <v>36533</v>
      </c>
      <c r="AS61" t="s">
        <v>36534</v>
      </c>
      <c r="CR61" t="s">
        <v>36535</v>
      </c>
      <c r="EJ61" t="s">
        <v>36536</v>
      </c>
      <c r="EL61" t="s">
        <v>36537</v>
      </c>
    </row>
    <row r="62" spans="20:191" x14ac:dyDescent="0.25">
      <c r="T62" t="s">
        <v>36538</v>
      </c>
      <c r="U62" t="s">
        <v>36539</v>
      </c>
      <c r="W62" t="s">
        <v>36540</v>
      </c>
      <c r="AR62" t="s">
        <v>36541</v>
      </c>
      <c r="AS62" t="s">
        <v>36542</v>
      </c>
      <c r="CR62" t="s">
        <v>36543</v>
      </c>
      <c r="EJ62" t="s">
        <v>36544</v>
      </c>
      <c r="EL62" t="s">
        <v>36545</v>
      </c>
    </row>
    <row r="63" spans="20:191" x14ac:dyDescent="0.25">
      <c r="U63" t="s">
        <v>36546</v>
      </c>
      <c r="W63" t="s">
        <v>36547</v>
      </c>
      <c r="AR63" t="s">
        <v>36548</v>
      </c>
      <c r="AS63" t="s">
        <v>36549</v>
      </c>
      <c r="CR63" t="s">
        <v>36550</v>
      </c>
      <c r="EJ63" t="s">
        <v>36551</v>
      </c>
      <c r="EL63" t="s">
        <v>36552</v>
      </c>
    </row>
    <row r="64" spans="20:191" x14ac:dyDescent="0.25">
      <c r="U64" t="s">
        <v>36553</v>
      </c>
      <c r="W64" t="s">
        <v>36554</v>
      </c>
      <c r="AR64" t="s">
        <v>36555</v>
      </c>
      <c r="AS64" t="s">
        <v>36556</v>
      </c>
      <c r="CR64" t="s">
        <v>36557</v>
      </c>
      <c r="EJ64" t="s">
        <v>36558</v>
      </c>
      <c r="EL64" t="s">
        <v>36559</v>
      </c>
    </row>
    <row r="65" spans="21:140" x14ac:dyDescent="0.25">
      <c r="U65" t="s">
        <v>36560</v>
      </c>
      <c r="W65" t="s">
        <v>36561</v>
      </c>
      <c r="AR65" t="s">
        <v>36562</v>
      </c>
      <c r="AS65" t="s">
        <v>36563</v>
      </c>
      <c r="CR65" t="s">
        <v>36564</v>
      </c>
      <c r="EJ65" t="s">
        <v>36565</v>
      </c>
    </row>
    <row r="66" spans="21:140" x14ac:dyDescent="0.25">
      <c r="U66" t="s">
        <v>36566</v>
      </c>
      <c r="W66" t="s">
        <v>36567</v>
      </c>
      <c r="AR66" t="s">
        <v>36568</v>
      </c>
      <c r="AS66" t="s">
        <v>36569</v>
      </c>
      <c r="CR66" t="s">
        <v>36570</v>
      </c>
      <c r="EJ66" t="s">
        <v>36571</v>
      </c>
    </row>
    <row r="67" spans="21:140" x14ac:dyDescent="0.25">
      <c r="U67" t="s">
        <v>36572</v>
      </c>
      <c r="W67" t="s">
        <v>36573</v>
      </c>
      <c r="AR67" t="s">
        <v>36574</v>
      </c>
      <c r="AS67" t="s">
        <v>36575</v>
      </c>
      <c r="CR67" t="s">
        <v>36576</v>
      </c>
      <c r="EJ67" t="s">
        <v>36577</v>
      </c>
    </row>
    <row r="68" spans="21:140" x14ac:dyDescent="0.25">
      <c r="U68" t="s">
        <v>36578</v>
      </c>
      <c r="W68" t="s">
        <v>36579</v>
      </c>
      <c r="AR68" t="s">
        <v>36580</v>
      </c>
      <c r="AS68" t="s">
        <v>36581</v>
      </c>
      <c r="CR68" t="s">
        <v>36582</v>
      </c>
      <c r="EJ68" t="s">
        <v>36583</v>
      </c>
    </row>
    <row r="69" spans="21:140" x14ac:dyDescent="0.25">
      <c r="U69" t="s">
        <v>36584</v>
      </c>
      <c r="W69" t="s">
        <v>36585</v>
      </c>
      <c r="AR69" t="s">
        <v>36586</v>
      </c>
      <c r="AS69" t="s">
        <v>36587</v>
      </c>
      <c r="CR69" t="s">
        <v>36588</v>
      </c>
      <c r="EJ69" t="s">
        <v>36589</v>
      </c>
    </row>
    <row r="70" spans="21:140" x14ac:dyDescent="0.25">
      <c r="U70" t="s">
        <v>36590</v>
      </c>
      <c r="W70" t="s">
        <v>36591</v>
      </c>
      <c r="AR70" t="s">
        <v>36592</v>
      </c>
      <c r="AS70" t="s">
        <v>36593</v>
      </c>
      <c r="CR70" t="s">
        <v>36594</v>
      </c>
      <c r="EJ70" t="s">
        <v>36595</v>
      </c>
    </row>
    <row r="71" spans="21:140" x14ac:dyDescent="0.25">
      <c r="U71" t="s">
        <v>36596</v>
      </c>
      <c r="W71" t="s">
        <v>36597</v>
      </c>
      <c r="AR71" t="s">
        <v>36598</v>
      </c>
      <c r="AS71" t="s">
        <v>36599</v>
      </c>
      <c r="CR71" t="s">
        <v>36600</v>
      </c>
      <c r="EJ71" t="s">
        <v>36601</v>
      </c>
    </row>
    <row r="72" spans="21:140" x14ac:dyDescent="0.25">
      <c r="U72" t="s">
        <v>36602</v>
      </c>
      <c r="AR72" t="s">
        <v>36603</v>
      </c>
      <c r="AS72" t="s">
        <v>36604</v>
      </c>
      <c r="CR72" t="s">
        <v>36605</v>
      </c>
      <c r="EJ72" t="s">
        <v>36606</v>
      </c>
    </row>
    <row r="73" spans="21:140" x14ac:dyDescent="0.25">
      <c r="U73" t="s">
        <v>36607</v>
      </c>
      <c r="AR73" t="s">
        <v>36608</v>
      </c>
      <c r="AS73" t="s">
        <v>36609</v>
      </c>
      <c r="CR73" t="s">
        <v>36610</v>
      </c>
      <c r="EJ73" t="s">
        <v>36611</v>
      </c>
    </row>
    <row r="74" spans="21:140" x14ac:dyDescent="0.25">
      <c r="U74" t="s">
        <v>36612</v>
      </c>
      <c r="AR74" t="s">
        <v>36613</v>
      </c>
      <c r="AS74" t="s">
        <v>36614</v>
      </c>
      <c r="CR74" t="s">
        <v>36615</v>
      </c>
      <c r="EJ74" t="s">
        <v>36616</v>
      </c>
    </row>
    <row r="75" spans="21:140" x14ac:dyDescent="0.25">
      <c r="U75" t="s">
        <v>36617</v>
      </c>
      <c r="AR75" t="s">
        <v>36618</v>
      </c>
      <c r="AS75" t="s">
        <v>36619</v>
      </c>
      <c r="CR75" t="s">
        <v>36620</v>
      </c>
      <c r="EJ75" t="s">
        <v>36621</v>
      </c>
    </row>
    <row r="76" spans="21:140" x14ac:dyDescent="0.25">
      <c r="U76" t="s">
        <v>36622</v>
      </c>
      <c r="AR76" t="s">
        <v>36623</v>
      </c>
      <c r="AS76" t="s">
        <v>36624</v>
      </c>
      <c r="CR76" t="s">
        <v>36625</v>
      </c>
      <c r="EJ76" t="s">
        <v>36626</v>
      </c>
    </row>
    <row r="77" spans="21:140" x14ac:dyDescent="0.25">
      <c r="U77" t="s">
        <v>36627</v>
      </c>
      <c r="AR77" t="s">
        <v>36628</v>
      </c>
      <c r="AS77" t="s">
        <v>36629</v>
      </c>
      <c r="CR77" t="s">
        <v>36630</v>
      </c>
      <c r="EJ77" t="s">
        <v>36631</v>
      </c>
    </row>
    <row r="78" spans="21:140" x14ac:dyDescent="0.25">
      <c r="U78" t="s">
        <v>36632</v>
      </c>
      <c r="AR78" t="s">
        <v>36633</v>
      </c>
      <c r="AS78" t="s">
        <v>36634</v>
      </c>
      <c r="CR78" t="s">
        <v>36635</v>
      </c>
      <c r="EJ78" t="s">
        <v>36636</v>
      </c>
    </row>
    <row r="79" spans="21:140" x14ac:dyDescent="0.25">
      <c r="U79" t="s">
        <v>36637</v>
      </c>
      <c r="AR79" t="s">
        <v>36638</v>
      </c>
      <c r="AS79" t="s">
        <v>36639</v>
      </c>
      <c r="CR79" t="s">
        <v>36640</v>
      </c>
      <c r="EJ79" t="s">
        <v>36641</v>
      </c>
    </row>
    <row r="80" spans="21:140" x14ac:dyDescent="0.25">
      <c r="U80" t="s">
        <v>36642</v>
      </c>
      <c r="AR80" t="s">
        <v>36643</v>
      </c>
      <c r="AS80" t="s">
        <v>36644</v>
      </c>
      <c r="CR80" t="s">
        <v>36645</v>
      </c>
      <c r="EJ80" t="s">
        <v>36646</v>
      </c>
    </row>
    <row r="81" spans="21:140" x14ac:dyDescent="0.25">
      <c r="U81" t="s">
        <v>36647</v>
      </c>
      <c r="AR81" t="s">
        <v>36648</v>
      </c>
      <c r="AS81" t="s">
        <v>36649</v>
      </c>
      <c r="CR81" t="s">
        <v>36650</v>
      </c>
      <c r="EJ81" t="s">
        <v>36651</v>
      </c>
    </row>
    <row r="82" spans="21:140" x14ac:dyDescent="0.25">
      <c r="U82" t="s">
        <v>36652</v>
      </c>
      <c r="AR82" t="s">
        <v>36653</v>
      </c>
      <c r="AS82" t="s">
        <v>36654</v>
      </c>
      <c r="CR82" t="s">
        <v>36655</v>
      </c>
      <c r="EJ82" t="s">
        <v>36656</v>
      </c>
    </row>
    <row r="83" spans="21:140" x14ac:dyDescent="0.25">
      <c r="U83" t="s">
        <v>36657</v>
      </c>
      <c r="AR83" t="s">
        <v>36658</v>
      </c>
      <c r="AS83" t="s">
        <v>36659</v>
      </c>
      <c r="CR83" t="s">
        <v>36660</v>
      </c>
    </row>
    <row r="84" spans="21:140" x14ac:dyDescent="0.25">
      <c r="U84" t="s">
        <v>36661</v>
      </c>
      <c r="AR84" t="s">
        <v>36662</v>
      </c>
      <c r="AS84" t="s">
        <v>36663</v>
      </c>
      <c r="CR84" t="s">
        <v>36664</v>
      </c>
    </row>
    <row r="85" spans="21:140" x14ac:dyDescent="0.25">
      <c r="AR85" t="s">
        <v>36665</v>
      </c>
      <c r="CR85" t="s">
        <v>36666</v>
      </c>
    </row>
    <row r="86" spans="21:140" x14ac:dyDescent="0.25">
      <c r="AR86" t="s">
        <v>36667</v>
      </c>
      <c r="CR86" t="s">
        <v>36668</v>
      </c>
    </row>
    <row r="87" spans="21:140" x14ac:dyDescent="0.25">
      <c r="AR87" t="s">
        <v>36669</v>
      </c>
      <c r="CR87" t="s">
        <v>36670</v>
      </c>
    </row>
    <row r="88" spans="21:140" x14ac:dyDescent="0.25">
      <c r="AR88" t="s">
        <v>36671</v>
      </c>
      <c r="CR88" t="s">
        <v>36672</v>
      </c>
    </row>
    <row r="89" spans="21:140" x14ac:dyDescent="0.25">
      <c r="AR89" t="s">
        <v>36673</v>
      </c>
      <c r="CR89" t="s">
        <v>36674</v>
      </c>
    </row>
    <row r="90" spans="21:140" x14ac:dyDescent="0.25">
      <c r="AR90" t="s">
        <v>36675</v>
      </c>
      <c r="CR90" t="s">
        <v>36676</v>
      </c>
    </row>
    <row r="91" spans="21:140" x14ac:dyDescent="0.25">
      <c r="AR91" t="s">
        <v>36677</v>
      </c>
      <c r="CR91" t="s">
        <v>36678</v>
      </c>
    </row>
    <row r="92" spans="21:140" x14ac:dyDescent="0.25">
      <c r="AR92" t="s">
        <v>36679</v>
      </c>
      <c r="CR92" t="s">
        <v>36680</v>
      </c>
    </row>
    <row r="93" spans="21:140" x14ac:dyDescent="0.25">
      <c r="AR93" t="s">
        <v>36681</v>
      </c>
      <c r="CR93" t="s">
        <v>36682</v>
      </c>
    </row>
    <row r="94" spans="21:140" x14ac:dyDescent="0.25">
      <c r="AR94" t="s">
        <v>36683</v>
      </c>
      <c r="CR94" t="s">
        <v>36684</v>
      </c>
    </row>
    <row r="95" spans="21:140" x14ac:dyDescent="0.25">
      <c r="AR95" t="s">
        <v>36685</v>
      </c>
      <c r="CR95" t="s">
        <v>36686</v>
      </c>
    </row>
    <row r="96" spans="21:140" x14ac:dyDescent="0.25">
      <c r="AR96" t="s">
        <v>36687</v>
      </c>
      <c r="CR96" t="s">
        <v>36688</v>
      </c>
    </row>
    <row r="97" spans="44:96" x14ac:dyDescent="0.25">
      <c r="AR97" t="s">
        <v>36689</v>
      </c>
      <c r="CR97" t="s">
        <v>36690</v>
      </c>
    </row>
    <row r="98" spans="44:96" x14ac:dyDescent="0.25">
      <c r="CR98" t="s">
        <v>36691</v>
      </c>
    </row>
    <row r="99" spans="44:96" x14ac:dyDescent="0.25">
      <c r="CR99" t="s">
        <v>36692</v>
      </c>
    </row>
    <row r="100" spans="44:96" x14ac:dyDescent="0.25">
      <c r="CR100" t="s">
        <v>36693</v>
      </c>
    </row>
    <row r="101" spans="44:96" x14ac:dyDescent="0.25">
      <c r="CR101" t="s">
        <v>36694</v>
      </c>
    </row>
    <row r="102" spans="44:96" x14ac:dyDescent="0.25">
      <c r="CR102" t="s">
        <v>36695</v>
      </c>
    </row>
    <row r="103" spans="44:96" x14ac:dyDescent="0.25">
      <c r="CR103" t="s">
        <v>36696</v>
      </c>
    </row>
    <row r="104" spans="44:96" x14ac:dyDescent="0.25">
      <c r="CR104" t="s">
        <v>36697</v>
      </c>
    </row>
    <row r="105" spans="44:96" x14ac:dyDescent="0.25">
      <c r="CR105" t="s">
        <v>36698</v>
      </c>
    </row>
    <row r="106" spans="44:96" x14ac:dyDescent="0.25">
      <c r="CR106" t="s">
        <v>36699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C533"/>
  <sheetViews>
    <sheetView topLeftCell="IY1" zoomScale="71" zoomScaleNormal="71" workbookViewId="0">
      <selection activeCell="JF24" sqref="JF24"/>
    </sheetView>
  </sheetViews>
  <sheetFormatPr baseColWidth="10" defaultRowHeight="15" x14ac:dyDescent="0.25"/>
  <cols>
    <col min="1" max="6" width="11.42578125" style="2"/>
    <col min="8" max="13" width="11.42578125" style="2"/>
    <col min="15" max="20" width="11.42578125" style="2"/>
    <col min="22" max="27" width="11.42578125" style="2"/>
    <col min="29" max="34" width="11.42578125" style="2"/>
    <col min="36" max="41" width="11.42578125" style="2"/>
    <col min="43" max="48" width="11.42578125" style="2"/>
    <col min="50" max="55" width="11.42578125" style="2"/>
    <col min="57" max="62" width="11.42578125" style="2"/>
    <col min="64" max="69" width="11.42578125" style="2"/>
    <col min="71" max="76" width="11.42578125" style="2"/>
    <col min="78" max="83" width="11.42578125" style="2"/>
    <col min="85" max="90" width="11.42578125" style="2"/>
    <col min="92" max="97" width="11.42578125" style="2"/>
    <col min="99" max="104" width="11.42578125" style="2"/>
    <col min="106" max="111" width="11.42578125" style="2"/>
    <col min="113" max="118" width="11.42578125" style="2"/>
    <col min="120" max="125" width="11.42578125" style="2"/>
    <col min="127" max="132" width="11.42578125" style="2"/>
    <col min="134" max="139" width="11.42578125" style="2"/>
    <col min="141" max="146" width="11.42578125" style="2"/>
    <col min="148" max="153" width="11.42578125" style="2"/>
    <col min="155" max="160" width="11.42578125" style="2"/>
    <col min="162" max="167" width="11.42578125" style="2"/>
    <col min="169" max="174" width="11.42578125" style="2"/>
    <col min="176" max="181" width="11.42578125" style="2"/>
    <col min="183" max="188" width="11.42578125" style="2"/>
    <col min="190" max="195" width="11.42578125" style="2"/>
    <col min="197" max="202" width="11.42578125" style="2"/>
    <col min="204" max="209" width="11.42578125" style="2"/>
    <col min="211" max="216" width="11.42578125" style="2"/>
    <col min="218" max="222" width="11.42578125" style="2"/>
    <col min="223" max="223" width="11.42578125" style="2" customWidth="1"/>
    <col min="225" max="229" width="11.42578125" style="2"/>
    <col min="230" max="230" width="11.42578125" style="2" customWidth="1"/>
    <col min="232" max="236" width="11.42578125" style="2"/>
    <col min="237" max="237" width="11.42578125" style="2" customWidth="1"/>
    <col min="239" max="243" width="11.42578125" style="2"/>
    <col min="244" max="244" width="11.42578125" style="2" customWidth="1"/>
    <col min="246" max="250" width="11.42578125" style="2"/>
    <col min="251" max="251" width="11.42578125" style="2" customWidth="1"/>
    <col min="253" max="257" width="11.42578125" style="2"/>
    <col min="258" max="258" width="11.42578125" style="2" customWidth="1"/>
    <col min="260" max="264" width="11.42578125" style="2"/>
    <col min="265" max="265" width="11.42578125" style="2" customWidth="1"/>
    <col min="267" max="271" width="11.42578125" style="2"/>
    <col min="272" max="272" width="11.42578125" style="2" customWidth="1"/>
    <col min="274" max="278" width="11.42578125" style="2"/>
    <col min="279" max="279" width="11.42578125" style="2" customWidth="1"/>
    <col min="281" max="285" width="11.42578125" style="2"/>
    <col min="286" max="286" width="11.42578125" style="2" customWidth="1"/>
  </cols>
  <sheetData>
    <row r="1" spans="1:286" x14ac:dyDescent="0.25">
      <c r="A1" s="2" t="s">
        <v>1</v>
      </c>
      <c r="H1" s="2" t="s">
        <v>36</v>
      </c>
      <c r="O1" s="2" t="s">
        <v>37491</v>
      </c>
      <c r="V1" s="2" t="s">
        <v>4215</v>
      </c>
      <c r="AC1" s="2" t="s">
        <v>38037</v>
      </c>
      <c r="AJ1" s="2" t="s">
        <v>45285</v>
      </c>
      <c r="AQ1" s="2" t="s">
        <v>4201</v>
      </c>
      <c r="AX1" s="2" t="s">
        <v>4287</v>
      </c>
      <c r="BE1" s="2" t="s">
        <v>4247</v>
      </c>
      <c r="BL1" s="2" t="s">
        <v>4252</v>
      </c>
      <c r="BS1" s="2" t="s">
        <v>39005</v>
      </c>
      <c r="BZ1" s="2" t="s">
        <v>39408</v>
      </c>
      <c r="CG1" s="2" t="s">
        <v>7381</v>
      </c>
      <c r="CN1" s="2" t="s">
        <v>7421</v>
      </c>
      <c r="CU1" s="2" t="s">
        <v>7477</v>
      </c>
      <c r="DB1" s="2" t="s">
        <v>40380</v>
      </c>
      <c r="DI1" s="2" t="s">
        <v>40601</v>
      </c>
      <c r="DP1" s="2" t="s">
        <v>40950</v>
      </c>
      <c r="DW1" s="2" t="s">
        <v>12310</v>
      </c>
      <c r="ED1" s="2" t="s">
        <v>45283</v>
      </c>
      <c r="EK1" s="2" t="s">
        <v>40380</v>
      </c>
      <c r="ER1" s="2" t="s">
        <v>12322</v>
      </c>
      <c r="EY1" s="2" t="s">
        <v>12282</v>
      </c>
      <c r="FF1" s="2" t="s">
        <v>15485</v>
      </c>
      <c r="FM1" s="2" t="s">
        <v>42286</v>
      </c>
      <c r="FT1" s="2" t="s">
        <v>15550</v>
      </c>
      <c r="GA1" s="2" t="s">
        <v>15538</v>
      </c>
      <c r="GH1" s="2" t="s">
        <v>19781</v>
      </c>
      <c r="GO1" s="2" t="s">
        <v>19755</v>
      </c>
      <c r="GV1" s="2" t="s">
        <v>45284</v>
      </c>
      <c r="HC1" s="2" t="s">
        <v>23709</v>
      </c>
      <c r="HJ1" s="2" t="s">
        <v>23658</v>
      </c>
      <c r="HQ1" s="2" t="s">
        <v>23722</v>
      </c>
      <c r="HX1" s="2" t="s">
        <v>23697</v>
      </c>
      <c r="IE1" s="2" t="s">
        <v>23695</v>
      </c>
      <c r="IL1" s="2" t="s">
        <v>23620</v>
      </c>
      <c r="IS1" s="2" t="s">
        <v>23717</v>
      </c>
      <c r="IZ1" s="2" t="s">
        <v>28068</v>
      </c>
      <c r="JG1" s="2" t="s">
        <v>28100</v>
      </c>
      <c r="JN1" s="2" t="s">
        <v>28133</v>
      </c>
      <c r="JU1" s="2" t="s">
        <v>28152</v>
      </c>
    </row>
    <row r="2" spans="1:286" x14ac:dyDescent="0.25">
      <c r="A2" s="2" t="s">
        <v>1</v>
      </c>
      <c r="B2" s="2" t="s">
        <v>36700</v>
      </c>
      <c r="C2" s="2" t="s">
        <v>36702</v>
      </c>
      <c r="D2" s="2" t="str">
        <f>SUBSTITUTE(B2,"ANALCREAMPIED",C2)</f>
        <v>&lt;figure class="wp-block-image size-large"&gt;&lt;img src="https://images2.imgbox.com/a9/04/e8CiIfeK_o.jpg" alt="HALESIBOCI"/&gt;&lt;/figure&gt;</v>
      </c>
      <c r="E2" s="2" t="str">
        <f>SUBSTITUTE(D2,"HALESIBOCI",A2)</f>
        <v>&lt;figure class="wp-block-image size-large"&gt;&lt;img src="https://images2.imgbox.com/a9/04/e8CiIfeK_o.jpg" alt="Alejandra Otome"/&gt;&lt;/figure&gt;</v>
      </c>
      <c r="F2" s="2" t="s">
        <v>36701</v>
      </c>
      <c r="H2" s="2" t="s">
        <v>36</v>
      </c>
      <c r="I2" s="2" t="s">
        <v>36700</v>
      </c>
      <c r="J2" s="2" t="s">
        <v>37093</v>
      </c>
      <c r="K2" s="2" t="str">
        <f>SUBSTITUTE(I2,"ANALCREAMPIED",J2)</f>
        <v>&lt;figure class="wp-block-image size-large"&gt;&lt;img src="https://images2.imgbox.com/2b/97/4uiRnWrh_o.jpg" alt="HALESIBOCI"/&gt;&lt;/figure&gt;</v>
      </c>
      <c r="L2" s="2" t="str">
        <f>SUBSTITUTE(K2,"HALESIBOCI",H2)</f>
        <v>&lt;figure class="wp-block-image size-large"&gt;&lt;img src="https://images2.imgbox.com/2b/97/4uiRnWrh_o.jpg" alt="Andra Milla La compañere"/&gt;&lt;/figure&gt;</v>
      </c>
      <c r="M2" s="2" t="s">
        <v>36701</v>
      </c>
      <c r="O2" s="2" t="s">
        <v>37491</v>
      </c>
      <c r="P2" s="2" t="s">
        <v>36700</v>
      </c>
      <c r="Q2" s="2" t="s">
        <v>37492</v>
      </c>
      <c r="R2" s="2" t="str">
        <f>SUBSTITUTE(P2,"ANALCREAMPIED",Q2)</f>
        <v>&lt;figure class="wp-block-image size-large"&gt;&lt;img src="https://images2.imgbox.com/7b/9e/jfnklvPn_o.jpg" alt="HALESIBOCI"/&gt;&lt;/figure&gt;</v>
      </c>
      <c r="S2" s="2" t="str">
        <f>SUBSTITUTE(R2,"HALESIBOCI",O2)</f>
        <v>&lt;figure class="wp-block-image size-large"&gt;&lt;img src="https://images2.imgbox.com/7b/9e/jfnklvPn_o.jpg" alt="Descuidos de tiktokeras"/&gt;&lt;/figure&gt;</v>
      </c>
      <c r="T2" s="2" t="s">
        <v>36701</v>
      </c>
      <c r="V2" s="2" t="s">
        <v>4215</v>
      </c>
      <c r="W2" s="2" t="s">
        <v>36700</v>
      </c>
      <c r="X2" s="2" t="s">
        <v>37921</v>
      </c>
      <c r="Y2" s="2" t="str">
        <f>SUBSTITUTE(W2,"ANALCREAMPIED",X2)</f>
        <v>&lt;figure class="wp-block-image size-large"&gt;&lt;img src="https://images2.imgbox.com/f0/8e/nDGKUwjp_o.jpg" alt="HALESIBOCI"/&gt;&lt;/figure&gt;</v>
      </c>
      <c r="Z2" s="2" t="str">
        <f>SUBSTITUTE(Y2,"HALESIBOCI",V2)</f>
        <v>&lt;figure class="wp-block-image size-large"&gt;&lt;img src="https://images2.imgbox.com/f0/8e/nDGKUwjp_o.jpg" alt="Celin Dijon"/&gt;&lt;/figure&gt;</v>
      </c>
      <c r="AA2" s="2" t="s">
        <v>36701</v>
      </c>
      <c r="AC2" s="2" t="s">
        <v>38037</v>
      </c>
      <c r="AD2" s="2" t="s">
        <v>36700</v>
      </c>
      <c r="AE2" s="2" t="s">
        <v>38038</v>
      </c>
      <c r="AF2" s="2" t="str">
        <f>SUBSTITUTE(AD2,"ANALCREAMPIED",AE2)</f>
        <v>&lt;figure class="wp-block-image size-large"&gt;&lt;img src="https://images2.imgbox.com/a7/8d/fiJ7ZmYS_o.jpg" alt="HALESIBOCI"/&gt;&lt;/figure&gt;</v>
      </c>
      <c r="AG2" s="2" t="str">
        <f>SUBSTITUTE(AF2,"HALESIBOCI",AC2)</f>
        <v>&lt;figure class="wp-block-image size-large"&gt;&lt;img src="https://images2.imgbox.com/a7/8d/fiJ7ZmYS_o.jpg" alt="Dolly Kelly"/&gt;&lt;/figure&gt;</v>
      </c>
      <c r="AH2" s="2" t="s">
        <v>36701</v>
      </c>
      <c r="AJ2" s="2" t="s">
        <v>45285</v>
      </c>
      <c r="AK2" s="2" t="s">
        <v>36700</v>
      </c>
      <c r="AL2" s="2" t="s">
        <v>38291</v>
      </c>
      <c r="AM2" s="2" t="str">
        <f>SUBSTITUTE(AK2,"ANALCREAMPIED",AL2)</f>
        <v>&lt;figure class="wp-block-image size-large"&gt;&lt;img src="https://images2.imgbox.com/b2/22/hWjIwi1T_o.jpg" alt="HALESIBOCI"/&gt;&lt;/figure&gt;</v>
      </c>
      <c r="AN2" s="2" t="str">
        <f>SUBSTITUTE(AM2,"HALESIBOCI",AJ2)</f>
        <v>&lt;figure class="wp-block-image size-large"&gt;&lt;img src="https://images2.imgbox.com/b2/22/hWjIwi1T_o.jpg" alt="coughlan123."/&gt;&lt;/figure&gt;</v>
      </c>
      <c r="AO2" s="2" t="s">
        <v>36701</v>
      </c>
      <c r="AQ2" s="2" t="s">
        <v>4201</v>
      </c>
      <c r="AR2" s="2" t="s">
        <v>36700</v>
      </c>
      <c r="AS2" s="2" t="s">
        <v>38486</v>
      </c>
      <c r="AT2" s="2" t="str">
        <f>SUBSTITUTE(AR2,"ANALCREAMPIED",AS2)</f>
        <v>&lt;figure class="wp-block-image size-large"&gt;&lt;img src="https://images2.imgbox.com/ba/b0/s2yaj5Ot_o.jpg" alt="HALESIBOCI"/&gt;&lt;/figure&gt;</v>
      </c>
      <c r="AU2" s="2" t="str">
        <f>SUBSTITUTE(AT2,"HALESIBOCI",AQ2)</f>
        <v>&lt;figure class="wp-block-image size-large"&gt;&lt;img src="https://images2.imgbox.com/ba/b0/s2yaj5Ot_o.jpg" alt="Cami Cáceres"/&gt;&lt;/figure&gt;</v>
      </c>
      <c r="AV2" s="2" t="s">
        <v>36701</v>
      </c>
      <c r="AX2" s="2" t="s">
        <v>4287</v>
      </c>
      <c r="AY2" s="2" t="s">
        <v>36700</v>
      </c>
      <c r="AZ2" s="2" t="s">
        <v>38590</v>
      </c>
      <c r="BA2" s="2" t="str">
        <f>SUBSTITUTE(AY2,"ANALCREAMPIED",AZ2)</f>
        <v>&lt;figure class="wp-block-image size-large"&gt;&lt;img src="https://images2.imgbox.com/7d/28/ZL2kGQGC_o.jpg" alt="HALESIBOCI"/&gt;&lt;/figure&gt;</v>
      </c>
      <c r="BB2" s="2" t="str">
        <f>SUBSTITUTE(BA2,"HALESIBOCI",AX2)</f>
        <v>&lt;figure class="wp-block-image size-large"&gt;&lt;img src="https://images2.imgbox.com/7d/28/ZL2kGQGC_o.jpg" alt="darth_vader"/&gt;&lt;/figure&gt;</v>
      </c>
      <c r="BC2" s="2" t="s">
        <v>36701</v>
      </c>
      <c r="BE2" s="2" t="s">
        <v>4247</v>
      </c>
      <c r="BF2" s="2" t="s">
        <v>36700</v>
      </c>
      <c r="BG2" s="2" t="s">
        <v>38741</v>
      </c>
      <c r="BH2" s="2" t="str">
        <f>SUBSTITUTE(BF2,"ANALCREAMPIED",BG2)</f>
        <v>&lt;figure class="wp-block-image size-large"&gt;&lt;img src="https://images2.imgbox.com/82/9c/pSNiH1WZ_o.jpg" alt="HALESIBOCI"/&gt;&lt;/figure&gt;</v>
      </c>
      <c r="BI2" s="2" t="str">
        <f>SUBSTITUTE(BH2,"HALESIBOCI",BE2)</f>
        <v>&lt;figure class="wp-block-image size-large"&gt;&lt;img src="https://images2.imgbox.com/82/9c/pSNiH1WZ_o.jpg" alt="Didita fit"/&gt;&lt;/figure&gt;</v>
      </c>
      <c r="BJ2" s="2" t="s">
        <v>36701</v>
      </c>
      <c r="BL2" s="2" t="s">
        <v>4252</v>
      </c>
      <c r="BM2" s="2" t="s">
        <v>36700</v>
      </c>
      <c r="BN2" s="2" t="s">
        <v>38885</v>
      </c>
      <c r="BO2" s="2" t="str">
        <f>SUBSTITUTE(BM2,"ANALCREAMPIED",BN2)</f>
        <v>&lt;figure class="wp-block-image size-large"&gt;&lt;img src="https://images2.imgbox.com/1b/df/UwlglXrU_o.jpg" alt="HALESIBOCI"/&gt;&lt;/figure&gt;</v>
      </c>
      <c r="BP2" s="2" t="str">
        <f>SUBSTITUTE(BO2,"HALESIBOCI",BL2)</f>
        <v>&lt;figure class="wp-block-image size-large"&gt;&lt;img src="https://images2.imgbox.com/1b/df/UwlglXrU_o.jpg" alt="brimarcos"/&gt;&lt;/figure&gt;</v>
      </c>
      <c r="BQ2" s="2" t="s">
        <v>36701</v>
      </c>
      <c r="BS2" s="2" t="s">
        <v>39005</v>
      </c>
      <c r="BT2" s="2" t="s">
        <v>36700</v>
      </c>
      <c r="BU2" s="2" t="s">
        <v>39006</v>
      </c>
      <c r="BV2" s="2" t="str">
        <f>SUBSTITUTE(BT2,"ANALCREAMPIED",BU2)</f>
        <v>&lt;figure class="wp-block-image size-large"&gt;&lt;img src="https://images2.imgbox.com/82/ed/Siy601dc_o.jpg" alt="HALESIBOCI"/&gt;&lt;/figure&gt;</v>
      </c>
      <c r="BW2" s="2" t="str">
        <f>SUBSTITUTE(BV2,"HALESIBOCI",BS2)</f>
        <v>&lt;figure class="wp-block-image size-large"&gt;&lt;img src="https://images2.imgbox.com/82/ed/Siy601dc_o.jpg" alt="Fiammixs"/&gt;&lt;/figure&gt;</v>
      </c>
      <c r="BX2" s="2" t="s">
        <v>36701</v>
      </c>
      <c r="BZ2" s="2" t="s">
        <v>45286</v>
      </c>
      <c r="CA2" s="2" t="s">
        <v>36700</v>
      </c>
      <c r="CB2" s="2" t="s">
        <v>39409</v>
      </c>
      <c r="CC2" s="2" t="str">
        <f>SUBSTITUTE(CA2,"ANALCREAMPIED",CB2)</f>
        <v>&lt;figure class="wp-block-image size-large"&gt;&lt;img src="https://images2.imgbox.com/a4/63/Gn7OQP1e_o.jpg" alt="HALESIBOCI"/&gt;&lt;/figure&gt;</v>
      </c>
      <c r="CD2" s="2" t="str">
        <f>SUBSTITUTE(CC2,"HALESIBOCI",BZ2)</f>
        <v>&lt;figure class="wp-block-image size-large"&gt;&lt;img src="https://images2.imgbox.com/a4/63/Gn7OQP1e_o.jpg" alt="emilia mernes2"/&gt;&lt;/figure&gt;</v>
      </c>
      <c r="CE2" s="2" t="s">
        <v>36701</v>
      </c>
      <c r="CG2" s="2" t="s">
        <v>7381</v>
      </c>
      <c r="CH2" s="2" t="s">
        <v>36700</v>
      </c>
      <c r="CI2" s="2" t="s">
        <v>39941</v>
      </c>
      <c r="CJ2" s="2" t="str">
        <f>SUBSTITUTE(CH2,"ANALCREAMPIED",CI2)</f>
        <v>&lt;figure class="wp-block-image size-large"&gt;&lt;img src="https://images2.imgbox.com/1f/05/sx6BXAKi_o.jpg" alt="HALESIBOCI"/&gt;&lt;/figure&gt;</v>
      </c>
      <c r="CK2" s="2" t="str">
        <f>SUBSTITUTE(CJ2,"HALESIBOCI",CG2)</f>
        <v>&lt;figure class="wp-block-image size-large"&gt;&lt;img src="https://images2.imgbox.com/1f/05/sx6BXAKi_o.jpg" alt="Evesweet"/&gt;&lt;/figure&gt;</v>
      </c>
      <c r="CL2" s="2" t="s">
        <v>36701</v>
      </c>
      <c r="CN2" s="2" t="s">
        <v>7421</v>
      </c>
      <c r="CO2" s="2" t="s">
        <v>36700</v>
      </c>
      <c r="CP2" s="2" t="s">
        <v>40047</v>
      </c>
      <c r="CQ2" s="2" t="str">
        <f>SUBSTITUTE(CO2,"ANALCREAMPIED",CP2)</f>
        <v>&lt;figure class="wp-block-image size-large"&gt;&lt;img src="https://images2.imgbox.com/ab/08/LoFh1V3s_o.jpg" alt="HALESIBOCI"/&gt;&lt;/figure&gt;</v>
      </c>
      <c r="CR2" s="2" t="str">
        <f>SUBSTITUTE(CQ2,"HALESIBOCI",CN2)</f>
        <v>&lt;figure class="wp-block-image size-large"&gt;&lt;img src="https://images2.imgbox.com/ab/08/LoFh1V3s_o.jpg" alt="Jaileen"/&gt;&lt;/figure&gt;</v>
      </c>
      <c r="CS2" s="2" t="s">
        <v>36701</v>
      </c>
      <c r="CU2" s="2" t="s">
        <v>7477</v>
      </c>
      <c r="CV2" s="2" t="s">
        <v>36700</v>
      </c>
      <c r="CW2" s="2" t="s">
        <v>40158</v>
      </c>
      <c r="CX2" s="2" t="str">
        <f>SUBSTITUTE(CV2,"ANALCREAMPIED",CW2)</f>
        <v>&lt;figure class="wp-block-image size-large"&gt;&lt;img src="https://images2.imgbox.com/67/43/BxlVwDkN_o.jpg" alt="HALESIBOCI"/&gt;&lt;/figure&gt;</v>
      </c>
      <c r="CY2" s="2" t="str">
        <f>SUBSTITUTE(CX2,"HALESIBOCI",CU2)</f>
        <v>&lt;figure class="wp-block-image size-large"&gt;&lt;img src="https://images2.imgbox.com/67/43/BxlVwDkN_o.jpg" alt="isabellavixenxo"/&gt;&lt;/figure&gt;</v>
      </c>
      <c r="CZ2" s="2" t="s">
        <v>36701</v>
      </c>
      <c r="DB2" s="2" t="s">
        <v>40380</v>
      </c>
      <c r="DC2" s="2" t="s">
        <v>36700</v>
      </c>
      <c r="DD2" s="2" t="s">
        <v>40381</v>
      </c>
      <c r="DE2" s="2" t="str">
        <f>SUBSTITUTE(DC2,"ANALCREAMPIED",DD2)</f>
        <v>&lt;figure class="wp-block-image size-large"&gt;&lt;img src="https://images2.imgbox.com/be/cd/g5wznmwI_o.jpg" alt="HALESIBOCI"/&gt;&lt;/figure&gt;</v>
      </c>
      <c r="DF2" s="2" t="str">
        <f>SUBSTITUTE(DE2,"HALESIBOCI",DB2)</f>
        <v>&lt;figure class="wp-block-image size-large"&gt;&lt;img src="https://images2.imgbox.com/be/cd/g5wznmwI_o.jpg" alt="LatinaLaBuenota"/&gt;&lt;/figure&gt;</v>
      </c>
      <c r="DG2" s="2" t="s">
        <v>36701</v>
      </c>
      <c r="DI2" s="2" t="s">
        <v>40601</v>
      </c>
      <c r="DJ2" s="2" t="s">
        <v>36700</v>
      </c>
      <c r="DK2" s="2" t="s">
        <v>40602</v>
      </c>
      <c r="DL2" s="2" t="str">
        <f>SUBSTITUTE(DJ2,"ANALCREAMPIED",DK2)</f>
        <v>&lt;figure class="wp-block-image size-large"&gt;&lt;img src="https://images2.imgbox.com/95/40/UFtKOsTg_o.jpg" alt="HALESIBOCI"/&gt;&lt;/figure&gt;</v>
      </c>
      <c r="DM2" s="2" t="str">
        <f>SUBSTITUTE(DL2,"HALESIBOCI",DI2)</f>
        <v>&lt;figure class="wp-block-image size-large"&gt;&lt;img src="https://images2.imgbox.com/95/40/UFtKOsTg_o.jpg" alt="Lizbeth Rodríguez"/&gt;&lt;/figure&gt;</v>
      </c>
      <c r="DN2" s="2" t="s">
        <v>36701</v>
      </c>
      <c r="DP2" s="2" t="s">
        <v>40950</v>
      </c>
      <c r="DQ2" s="2" t="s">
        <v>36700</v>
      </c>
      <c r="DR2" s="2" t="s">
        <v>40951</v>
      </c>
      <c r="DS2" s="2" t="str">
        <f>SUBSTITUTE(DQ2,"ANALCREAMPIED",DR2)</f>
        <v>&lt;figure class="wp-block-image size-large"&gt;&lt;img src="https://images2.imgbox.com/14/87/KHUJAmoD_o.jpg" alt="HALESIBOCI"/&gt;&lt;/figure&gt;</v>
      </c>
      <c r="DT2" s="2" t="str">
        <f>SUBSTITUTE(DS2,"HALESIBOCI",DP2)</f>
        <v>&lt;figure class="wp-block-image size-large"&gt;&lt;img src="https://images2.imgbox.com/14/87/KHUJAmoD_o.jpg" alt="Liliana hearts"/&gt;&lt;/figure&gt;</v>
      </c>
      <c r="DU2" s="2" t="s">
        <v>36701</v>
      </c>
      <c r="DW2" s="2" t="s">
        <v>12310</v>
      </c>
      <c r="DX2" s="2" t="s">
        <v>36700</v>
      </c>
      <c r="DY2" s="2" t="s">
        <v>41200</v>
      </c>
      <c r="DZ2" s="2" t="str">
        <f>SUBSTITUTE(DX2,"ANALCREAMPIED",DY2)</f>
        <v>&lt;figure class="wp-block-image size-large"&gt;&lt;img src="https://images2.imgbox.com/44/4f/j12yc1RS_o.jpg" alt="HALESIBOCI"/&gt;&lt;/figure&gt;</v>
      </c>
      <c r="EA2" s="2" t="str">
        <f>SUBSTITUTE(DZ2,"HALESIBOCI",DW2)</f>
        <v>&lt;figure class="wp-block-image size-large"&gt;&lt;img src="https://images2.imgbox.com/44/4f/j12yc1RS_o.jpg" alt="Las chicas de Marvel al desnudo"/&gt;&lt;/figure&gt;</v>
      </c>
      <c r="EB2" s="2" t="s">
        <v>36701</v>
      </c>
      <c r="ED2" s="2" t="s">
        <v>45283</v>
      </c>
      <c r="EE2" s="2" t="s">
        <v>36700</v>
      </c>
      <c r="EF2" s="2" t="s">
        <v>41363</v>
      </c>
      <c r="EG2" s="2" t="str">
        <f>SUBSTITUTE(EE2,"ANALCREAMPIED",EF2)</f>
        <v>&lt;figure class="wp-block-image size-large"&gt;&lt;img src="https://images2.imgbox.com/55/70/HTyAByfC_o.jpg" alt="HALESIBOCI"/&gt;&lt;/figure&gt;</v>
      </c>
      <c r="EH2" s="2" t="str">
        <f>SUBSTITUTE(EG2,"HALESIBOCI",ED2)</f>
        <v>&lt;figure class="wp-block-image size-large"&gt;&lt;img src="https://images2.imgbox.com/55/70/HTyAByfC_o.jpg" alt="Iaaras2."/&gt;&lt;/figure&gt;</v>
      </c>
      <c r="EI2" s="2" t="s">
        <v>36701</v>
      </c>
      <c r="EK2" s="2" t="s">
        <v>40380</v>
      </c>
      <c r="EL2" s="2" t="s">
        <v>36700</v>
      </c>
      <c r="EM2" s="2" t="s">
        <v>41481</v>
      </c>
      <c r="EN2" s="2" t="str">
        <f>SUBSTITUTE(EL2,"ANALCREAMPIED",EM2)</f>
        <v>&lt;figure class="wp-block-image size-large"&gt;&lt;img src="https://images2.imgbox.com/3a/38/RAqdtzkZ_o.jpg" alt="HALESIBOCI"/&gt;&lt;/figure&gt;</v>
      </c>
      <c r="EO2" s="2" t="str">
        <f>SUBSTITUTE(EN2,"HALESIBOCI",EK2)</f>
        <v>&lt;figure class="wp-block-image size-large"&gt;&lt;img src="https://images2.imgbox.com/3a/38/RAqdtzkZ_o.jpg" alt="LatinaLaBuenota"/&gt;&lt;/figure&gt;</v>
      </c>
      <c r="EP2" s="2" t="s">
        <v>36701</v>
      </c>
      <c r="ER2" s="2" t="s">
        <v>12322</v>
      </c>
      <c r="ES2" s="2" t="s">
        <v>36700</v>
      </c>
      <c r="ET2" s="2" t="s">
        <v>41701</v>
      </c>
      <c r="EU2" s="2" t="str">
        <f>SUBSTITUTE(ES2,"ANALCREAMPIED",ET2)</f>
        <v>&lt;figure class="wp-block-image size-large"&gt;&lt;img src="https://images2.imgbox.com/e2/26/vfKiB0SW_o.jpg" alt="HALESIBOCI"/&gt;&lt;/figure&gt;</v>
      </c>
      <c r="EV2" s="2" t="str">
        <f>SUBSTITUTE(EU2,"HALESIBOCI",ER2)</f>
        <v>&lt;figure class="wp-block-image size-large"&gt;&lt;img src="https://images2.imgbox.com/e2/26/vfKiB0SW_o.jpg" alt="Lilithcavaliere"/&gt;&lt;/figure&gt;</v>
      </c>
      <c r="EW2" s="2" t="s">
        <v>36701</v>
      </c>
      <c r="EY2" s="2" t="s">
        <v>12282</v>
      </c>
      <c r="EZ2" s="2" t="s">
        <v>36700</v>
      </c>
      <c r="FA2" s="2" t="s">
        <v>41899</v>
      </c>
      <c r="FB2" s="2" t="str">
        <f>SUBSTITUTE(EZ2,"ANALCREAMPIED",FA2)</f>
        <v>&lt;figure class="wp-block-image size-large"&gt;&lt;img src="https://images2.imgbox.com/b3/de/mHzX5XYk_o.jpg" alt="HALESIBOCI"/&gt;&lt;/figure&gt;</v>
      </c>
      <c r="FC2" s="2" t="str">
        <f>SUBSTITUTE(FB2,"HALESIBOCI",EY2)</f>
        <v>&lt;figure class="wp-block-image size-large"&gt;&lt;img src="https://images2.imgbox.com/b3/de/mHzX5XYk_o.jpg" alt="Karen Paniagua"/&gt;&lt;/figure&gt;</v>
      </c>
      <c r="FD2" s="2" t="s">
        <v>36701</v>
      </c>
      <c r="FF2" s="2" t="s">
        <v>15485</v>
      </c>
      <c r="FG2" s="2" t="s">
        <v>36700</v>
      </c>
      <c r="FH2" s="2" t="s">
        <v>42062</v>
      </c>
      <c r="FI2" s="2" t="str">
        <f>SUBSTITUTE(FG2,"ANALCREAMPIED",FH2)</f>
        <v>&lt;figure class="wp-block-image size-large"&gt;&lt;img src="https://images2.imgbox.com/b6/8f/hqazxjAT_o.jpg" alt="HALESIBOCI"/&gt;&lt;/figure&gt;</v>
      </c>
      <c r="FJ2" s="2" t="str">
        <f>SUBSTITUTE(FI2,"HALESIBOCI",FF2)</f>
        <v>&lt;figure class="wp-block-image size-large"&gt;&lt;img src="https://images2.imgbox.com/b6/8f/hqazxjAT_o.jpg" alt="Me1adinha"/&gt;&lt;/figure&gt;</v>
      </c>
      <c r="FK2" s="2" t="s">
        <v>36701</v>
      </c>
      <c r="FM2" s="2" t="s">
        <v>42286</v>
      </c>
      <c r="FN2" s="2" t="s">
        <v>36700</v>
      </c>
      <c r="FO2" s="2" t="s">
        <v>42287</v>
      </c>
      <c r="FP2" s="2" t="str">
        <f>SUBSTITUTE(FN2,"ANALCREAMPIED",FO2)</f>
        <v>&lt;figure class="wp-block-image size-large"&gt;&lt;img src="https://images2.imgbox.com/89/64/dYduvC0A_o.jpg" alt="HALESIBOCI"/&gt;&lt;/figure&gt;</v>
      </c>
      <c r="FQ2" s="2" t="str">
        <f>SUBSTITUTE(FP2,"HALESIBOCI",FM2)</f>
        <v>&lt;figure class="wp-block-image size-large"&gt;&lt;img src="https://images2.imgbox.com/89/64/dYduvC0A_o.jpg" alt="mica"/&gt;&lt;/figure&gt;</v>
      </c>
      <c r="FR2" s="2" t="s">
        <v>36701</v>
      </c>
      <c r="FT2" s="2" t="s">
        <v>15550</v>
      </c>
      <c r="FU2" s="2" t="s">
        <v>36700</v>
      </c>
      <c r="FV2" s="2" t="s">
        <v>42536</v>
      </c>
      <c r="FW2" s="2" t="str">
        <f>SUBSTITUTE(FU2,"ANALCREAMPIED",FV2)</f>
        <v>&lt;figure class="wp-block-image size-large"&gt;&lt;img src="https://images2.imgbox.com/8d/10/xgQAI5nv_o.jpg" alt="HALESIBOCI"/&gt;&lt;/figure&gt;</v>
      </c>
      <c r="FX2" s="2" t="str">
        <f>SUBSTITUTE(FW2,"HALESIBOCI",FT2)</f>
        <v>&lt;figure class="wp-block-image size-large"&gt;&lt;img src="https://images2.imgbox.com/8d/10/xgQAI5nv_o.jpg" alt="mon petite"/&gt;&lt;/figure&gt;</v>
      </c>
      <c r="FY2" s="2" t="s">
        <v>36701</v>
      </c>
      <c r="GA2" s="2" t="s">
        <v>15538</v>
      </c>
      <c r="GB2" s="2" t="s">
        <v>36700</v>
      </c>
      <c r="GC2" s="2" t="s">
        <v>42644</v>
      </c>
      <c r="GD2" s="2" t="str">
        <f>SUBSTITUTE(GB2,"ANALCREAMPIED",GC2)</f>
        <v>&lt;figure class="wp-block-image size-large"&gt;&lt;img src="https://images2.imgbox.com/0d/68/cPuRJiWe_o.jpg" alt="HALESIBOCI"/&gt;&lt;/figure&gt;</v>
      </c>
      <c r="GE2" s="2" t="str">
        <f>SUBSTITUTE(GD2,"HALESIBOCI",GA2)</f>
        <v>&lt;figure class="wp-block-image size-large"&gt;&lt;img src="https://images2.imgbox.com/0d/68/cPuRJiWe_o.jpg" alt="mika Lafuente"/&gt;&lt;/figure&gt;</v>
      </c>
      <c r="GF2" s="2" t="s">
        <v>36701</v>
      </c>
      <c r="GH2" s="2" t="s">
        <v>19781</v>
      </c>
      <c r="GI2" s="2" t="s">
        <v>36700</v>
      </c>
      <c r="GJ2" s="2" t="s">
        <v>42820</v>
      </c>
      <c r="GK2" s="2" t="str">
        <f>SUBSTITUTE(GI2,"ANALCREAMPIED",GJ2)</f>
        <v>&lt;figure class="wp-block-image size-large"&gt;&lt;img src="https://images2.imgbox.com/ed/d0/A3EInXlK_o.png" alt="HALESIBOCI"/&gt;&lt;/figure&gt;</v>
      </c>
      <c r="GL2" s="2" t="str">
        <f>SUBSTITUTE(GK2,"HALESIBOCI",GH2)</f>
        <v>&lt;figure class="wp-block-image size-large"&gt;&lt;img src="https://images2.imgbox.com/ed/d0/A3EInXlK_o.png" alt="Pauli Belen"/&gt;&lt;/figure&gt;</v>
      </c>
      <c r="GM2" s="2" t="s">
        <v>36701</v>
      </c>
      <c r="GO2" s="2" t="s">
        <v>19755</v>
      </c>
      <c r="GP2" s="2" t="s">
        <v>36700</v>
      </c>
      <c r="GQ2" s="2" t="s">
        <v>42977</v>
      </c>
      <c r="GR2" s="2" t="str">
        <f>SUBSTITUTE(GP2,"ANALCREAMPIED",GQ2)</f>
        <v>&lt;figure class="wp-block-image size-large"&gt;&lt;img src="https://images2.imgbox.com/41/45/wXpcsbKR_o.jpg" alt="HALESIBOCI"/&gt;&lt;/figure&gt;</v>
      </c>
      <c r="GS2" s="2" t="str">
        <f>SUBSTITUTE(GR2,"HALESIBOCI",GO2)</f>
        <v>&lt;figure class="wp-block-image size-large"&gt;&lt;img src="https://images2.imgbox.com/41/45/wXpcsbKR_o.jpg" alt="nicki nicole"/&gt;&lt;/figure&gt;</v>
      </c>
      <c r="GT2" s="2" t="s">
        <v>36701</v>
      </c>
      <c r="GV2" s="2" t="s">
        <v>45284</v>
      </c>
      <c r="GW2" s="2" t="s">
        <v>36700</v>
      </c>
      <c r="GX2" s="2" t="s">
        <v>43422</v>
      </c>
      <c r="GY2" s="2" t="str">
        <f>SUBSTITUTE(GW2,"ANALCREAMPIED",GX2)</f>
        <v>&lt;figure class="wp-block-image size-large"&gt;&lt;img src="https://images2.imgbox.com/b9/7a/J03XcNj9_o.jpg" alt="HALESIBOCI"/&gt;&lt;/figure&gt;</v>
      </c>
      <c r="GZ2" s="2" t="str">
        <f>SUBSTITUTE(GY2,"HALESIBOCI",GV2)</f>
        <v>&lt;figure class="wp-block-image size-large"&gt;&lt;img src="https://images2.imgbox.com/b9/7a/J03XcNj9_o.jpg" alt="name 14."/&gt;&lt;/figure&gt;</v>
      </c>
      <c r="HA2" s="2" t="s">
        <v>36701</v>
      </c>
      <c r="HC2" s="2" t="s">
        <v>23709</v>
      </c>
      <c r="HD2" s="2" t="s">
        <v>36700</v>
      </c>
      <c r="HE2" s="2" t="s">
        <v>43522</v>
      </c>
      <c r="HF2" s="2" t="str">
        <f>SUBSTITUTE(HD2,"ANALCREAMPIED",HE2)</f>
        <v>&lt;figure class="wp-block-image size-large"&gt;&lt;img src="https://images2.imgbox.com/50/07/Ex9TdcuW_o.jpg" alt="HALESIBOCI"/&gt;&lt;/figure&gt;</v>
      </c>
      <c r="HG2" s="2" t="str">
        <f>SUBSTITUTE(HF2,"HALESIBOCI",HC2)</f>
        <v>&lt;figure class="wp-block-image size-large"&gt;&lt;img src="https://images2.imgbox.com/50/07/Ex9TdcuW_o.jpg" alt="soyneiva"/&gt;&lt;/figure&gt;</v>
      </c>
      <c r="HH2" s="2" t="s">
        <v>36701</v>
      </c>
      <c r="HJ2" s="2" t="s">
        <v>45818</v>
      </c>
      <c r="HK2" s="2" t="s">
        <v>36700</v>
      </c>
      <c r="HL2" s="2" t="s">
        <v>43824</v>
      </c>
      <c r="HM2" s="2" t="str">
        <f>SUBSTITUTE(HK2,"ANALCREAMPIED",HL2)</f>
        <v>&lt;figure class="wp-block-image size-large"&gt;&lt;img src="https://images2.imgbox.com/4f/a0/LuDwBiLW_o.jpg" alt="HALESIBOCI"/&gt;&lt;/figure&gt;</v>
      </c>
      <c r="HN2" s="2" t="str">
        <f>SUBSTITUTE(HM2,"HALESIBOCI",HJ2)</f>
        <v>&lt;figure class="wp-block-image size-large"&gt;&lt;img src="https://images2.imgbox.com/4f/a0/LuDwBiLW_o.jpg" alt="Sexy Chubby enfermera lolaj_2"/&gt;&lt;/figure&gt;</v>
      </c>
      <c r="HO2" s="2" t="s">
        <v>36701</v>
      </c>
      <c r="HQ2" s="2" t="s">
        <v>23722</v>
      </c>
      <c r="HR2" s="2" t="s">
        <v>36700</v>
      </c>
      <c r="HS2" s="2" t="s">
        <v>43944</v>
      </c>
      <c r="HT2" s="2" t="str">
        <f>SUBSTITUTE(HR2,"ANALCREAMPIED",HS2)</f>
        <v>&lt;figure class="wp-block-image size-large"&gt;&lt;img src="https://images2.imgbox.com/a7/f0/CXl3598J_o.jpg" alt="HALESIBOCI"/&gt;&lt;/figure&gt;</v>
      </c>
      <c r="HU2" s="2" t="str">
        <f>SUBSTITUTE(HT2,"HALESIBOCI",HQ2)</f>
        <v>&lt;figure class="wp-block-image size-large"&gt;&lt;img src="https://images2.imgbox.com/a7/f0/CXl3598J_o.jpg" alt="Sweetieline imsato"/&gt;&lt;/figure&gt;</v>
      </c>
      <c r="HV2" s="2" t="s">
        <v>36701</v>
      </c>
      <c r="HX2" s="2" t="s">
        <v>23697</v>
      </c>
      <c r="HY2" s="2" t="s">
        <v>36700</v>
      </c>
      <c r="HZ2" s="2" t="s">
        <v>44051</v>
      </c>
      <c r="IA2" s="2" t="str">
        <f>SUBSTITUTE(HY2,"ANALCREAMPIED",HZ2)</f>
        <v>&lt;figure class="wp-block-image size-large"&gt;&lt;img src="https://images2.imgbox.com/19/83/uc6wRmLB_o.jpg" alt="HALESIBOCI"/&gt;&lt;/figure&gt;</v>
      </c>
      <c r="IB2" s="2" t="str">
        <f>SUBSTITUTE(IA2,"HALESIBOCI",HX2)</f>
        <v>&lt;figure class="wp-block-image size-large"&gt;&lt;img src="https://images2.imgbox.com/19/83/uc6wRmLB_o.jpg" alt="Sol Aguilera"/&gt;&lt;/figure&gt;</v>
      </c>
      <c r="IC2" s="2" t="s">
        <v>36701</v>
      </c>
      <c r="IE2" s="2" t="s">
        <v>23695</v>
      </c>
      <c r="IF2" s="2" t="s">
        <v>36700</v>
      </c>
      <c r="IG2" s="2" t="s">
        <v>44186</v>
      </c>
      <c r="IH2" s="2" t="str">
        <f>SUBSTITUTE(IF2,"ANALCREAMPIED",IG2)</f>
        <v>&lt;figure class="wp-block-image size-large"&gt;&lt;img src="https://images2.imgbox.com/b3/7a/ikvlQ8TZ_o.jpg" alt="HALESIBOCI"/&gt;&lt;/figure&gt;</v>
      </c>
      <c r="II2" s="2" t="str">
        <f>SUBSTITUTE(IH2,"HALESIBOCI",IE2)</f>
        <v>&lt;figure class="wp-block-image size-large"&gt;&lt;img src="https://images2.imgbox.com/b3/7a/ikvlQ8TZ_o.jpg" alt="sohpiethebodyvip"/&gt;&lt;/figure&gt;</v>
      </c>
      <c r="IJ2" s="2" t="s">
        <v>36701</v>
      </c>
      <c r="IL2" s="2" t="s">
        <v>45938</v>
      </c>
      <c r="IM2" s="2" t="s">
        <v>36700</v>
      </c>
      <c r="IN2" s="2" t="s">
        <v>44298</v>
      </c>
      <c r="IO2" s="2" t="str">
        <f>SUBSTITUTE(IM2,"ANALCREAMPIED",IN2)</f>
        <v>&lt;figure class="wp-block-image size-large"&gt;&lt;img src="https://images2.imgbox.com/c8/4c/mvXldeas_o.jpg" alt="HALESIBOCI"/&gt;&lt;/figure&gt;</v>
      </c>
      <c r="IP2" s="2" t="str">
        <f>SUBSTITUTE(IO2,"HALESIBOCI",IL2)</f>
        <v>&lt;figure class="wp-block-image size-large"&gt;&lt;img src="https://images2.imgbox.com/c8/4c/mvXldeas_o.jpg" alt="Rihana La Pantera - trans escort 1000 santiago del estereo 1441"/&gt;&lt;/figure&gt;</v>
      </c>
      <c r="IQ2" s="2" t="s">
        <v>36701</v>
      </c>
      <c r="IS2" s="2" t="s">
        <v>23717</v>
      </c>
      <c r="IT2" s="2" t="s">
        <v>36700</v>
      </c>
      <c r="IU2" s="2" t="s">
        <v>44402</v>
      </c>
      <c r="IV2" s="2" t="str">
        <f>SUBSTITUTE(IT2,"ANALCREAMPIED",IU2)</f>
        <v>&lt;figure class="wp-block-image size-large"&gt;&lt;img src="https://images2.imgbox.com/05/f1/EZqXnOLw_o.jpg" alt="HALESIBOCI"/&gt;&lt;/figure&gt;</v>
      </c>
      <c r="IW2" s="2" t="str">
        <f>SUBSTITUTE(IV2,"HALESIBOCI",IS2)</f>
        <v>&lt;figure class="wp-block-image size-large"&gt;&lt;img src="https://images2.imgbox.com/05/f1/EZqXnOLw_o.jpg" alt="Sugar Alejandra"/&gt;&lt;/figure&gt;</v>
      </c>
      <c r="IX2" s="2" t="s">
        <v>36701</v>
      </c>
      <c r="IZ2" s="2" t="s">
        <v>28068</v>
      </c>
      <c r="JA2" s="2" t="s">
        <v>36700</v>
      </c>
      <c r="JB2" s="2" t="s">
        <v>44503</v>
      </c>
      <c r="JC2" s="2" t="str">
        <f>SUBSTITUTE(JA2,"ANALCREAMPIED",JB2)</f>
        <v>&lt;figure class="wp-block-image size-large"&gt;&lt;img src="https://images2.imgbox.com/3e/be/nn0Npf9E_o.jpg" alt="HALESIBOCI"/&gt;&lt;/figure&gt;</v>
      </c>
      <c r="JD2" s="2" t="str">
        <f>SUBSTITUTE(JC2,"HALESIBOCI",IZ2)</f>
        <v>&lt;figure class="wp-block-image size-large"&gt;&lt;img src="https://images2.imgbox.com/3e/be/nn0Npf9E_o.jpg" alt="Tini Stoessel"/&gt;&lt;/figure&gt;</v>
      </c>
      <c r="JE2" s="2" t="s">
        <v>36701</v>
      </c>
      <c r="JG2" s="2" t="s">
        <v>28100</v>
      </c>
      <c r="JH2" s="2" t="s">
        <v>36700</v>
      </c>
      <c r="JI2" s="2" t="s">
        <v>44955</v>
      </c>
      <c r="JJ2" s="2" t="str">
        <f>SUBSTITUTE(JH2,"ANALCREAMPIED",JI2)</f>
        <v>&lt;figure class="wp-block-image size-large"&gt;&lt;img src="https://images2.imgbox.com/27/86/xd1NPoBd_o.jpg" alt="HALESIBOCI"/&gt;&lt;/figure&gt;</v>
      </c>
      <c r="JK2" s="2" t="str">
        <f>SUBSTITUTE(JJ2,"HALESIBOCI",JG2)</f>
        <v>&lt;figure class="wp-block-image size-large"&gt;&lt;img src="https://images2.imgbox.com/27/86/xd1NPoBd_o.jpg" alt="Vanessa Veles"/&gt;&lt;/figure&gt;</v>
      </c>
      <c r="JL2" s="2" t="s">
        <v>36701</v>
      </c>
      <c r="JN2" s="2" t="s">
        <v>28133</v>
      </c>
      <c r="JO2" s="2" t="s">
        <v>36700</v>
      </c>
      <c r="JP2" s="2" t="s">
        <v>45057</v>
      </c>
      <c r="JQ2" s="2" t="str">
        <f>SUBSTITUTE(JO2,"ANALCREAMPIED",JP2)</f>
        <v>&lt;figure class="wp-block-image size-large"&gt;&lt;img src="https://images2.imgbox.com/cd/e4/eyw6XGPq_o.jpg" alt="HALESIBOCI"/&gt;&lt;/figure&gt;</v>
      </c>
      <c r="JR2" s="2" t="str">
        <f>SUBSTITUTE(JQ2,"HALESIBOCI",JN2)</f>
        <v>&lt;figure class="wp-block-image size-large"&gt;&lt;img src="https://images2.imgbox.com/cd/e4/eyw6XGPq_o.jpg" alt="xio ok"/&gt;&lt;/figure&gt;</v>
      </c>
      <c r="JS2" s="2" t="s">
        <v>36701</v>
      </c>
      <c r="JU2" s="2" t="s">
        <v>28152</v>
      </c>
      <c r="JV2" s="2" t="s">
        <v>36700</v>
      </c>
      <c r="JW2" s="2" t="s">
        <v>45160</v>
      </c>
      <c r="JX2" s="2" t="str">
        <f>SUBSTITUTE(JV2,"ANALCREAMPIED",JW2)</f>
        <v>&lt;figure class="wp-block-image size-large"&gt;&lt;img src="https://images2.imgbox.com/70/cb/dMYviorm_o.jpg" alt="HALESIBOCI"/&gt;&lt;/figure&gt;</v>
      </c>
      <c r="JY2" s="2" t="str">
        <f>SUBSTITUTE(JX2,"HALESIBOCI",JU2)</f>
        <v>&lt;figure class="wp-block-image size-large"&gt;&lt;img src="https://images2.imgbox.com/70/cb/dMYviorm_o.jpg" alt="zuribellarose"/&gt;&lt;/figure&gt;</v>
      </c>
      <c r="JZ2" s="2" t="s">
        <v>36701</v>
      </c>
    </row>
    <row r="3" spans="1:286" x14ac:dyDescent="0.25">
      <c r="A3" s="2" t="s">
        <v>1</v>
      </c>
      <c r="B3" s="2" t="s">
        <v>36700</v>
      </c>
      <c r="C3" s="2" t="s">
        <v>36703</v>
      </c>
      <c r="D3" s="2" t="str">
        <f>SUBSTITUTE(B3,"ANALCREAMPIED",C3)</f>
        <v>&lt;figure class="wp-block-image size-large"&gt;&lt;img src="https://images2.imgbox.com/24/c3/Iy0yKNcC_o.jpg" alt="HALESIBOCI"/&gt;&lt;/figure&gt;</v>
      </c>
      <c r="E3" s="2" t="str">
        <f>SUBSTITUTE(D3,"HALESIBOCI",A3)</f>
        <v>&lt;figure class="wp-block-image size-large"&gt;&lt;img src="https://images2.imgbox.com/24/c3/Iy0yKNcC_o.jpg" alt="Alejandra Otome"/&gt;&lt;/figure&gt;</v>
      </c>
      <c r="F3" s="2" t="s">
        <v>36701</v>
      </c>
      <c r="H3" s="2" t="s">
        <v>36</v>
      </c>
      <c r="I3" s="2" t="s">
        <v>36700</v>
      </c>
      <c r="J3" s="2" t="s">
        <v>37094</v>
      </c>
      <c r="K3" s="2" t="str">
        <f>SUBSTITUTE(I3,"ANALCREAMPIED",J3)</f>
        <v>&lt;figure class="wp-block-image size-large"&gt;&lt;img src="https://images2.imgbox.com/64/99/N714fODl_o.jpg" alt="HALESIBOCI"/&gt;&lt;/figure&gt;</v>
      </c>
      <c r="L3" s="2" t="str">
        <f>SUBSTITUTE(K3,"HALESIBOCI",H3)</f>
        <v>&lt;figure class="wp-block-image size-large"&gt;&lt;img src="https://images2.imgbox.com/64/99/N714fODl_o.jpg" alt="Andra Milla La compañere"/&gt;&lt;/figure&gt;</v>
      </c>
      <c r="M3" s="2" t="s">
        <v>36701</v>
      </c>
      <c r="O3" s="2" t="s">
        <v>37491</v>
      </c>
      <c r="P3" s="2" t="s">
        <v>36700</v>
      </c>
      <c r="Q3" s="2" t="s">
        <v>37493</v>
      </c>
      <c r="R3" s="2" t="str">
        <f>SUBSTITUTE(P3,"ANALCREAMPIED",Q3)</f>
        <v>&lt;figure class="wp-block-image size-large"&gt;&lt;img src="https://images2.imgbox.com/29/d5/8klpMzcS_o.jpg" alt="HALESIBOCI"/&gt;&lt;/figure&gt;</v>
      </c>
      <c r="S3" s="2" t="str">
        <f>SUBSTITUTE(R3,"HALESIBOCI",O3)</f>
        <v>&lt;figure class="wp-block-image size-large"&gt;&lt;img src="https://images2.imgbox.com/29/d5/8klpMzcS_o.jpg" alt="Descuidos de tiktokeras"/&gt;&lt;/figure&gt;</v>
      </c>
      <c r="T3" s="2" t="s">
        <v>36701</v>
      </c>
      <c r="V3" s="2" t="s">
        <v>4215</v>
      </c>
      <c r="W3" s="2" t="s">
        <v>36700</v>
      </c>
      <c r="X3" s="2" t="s">
        <v>37922</v>
      </c>
      <c r="Y3" s="2" t="str">
        <f>SUBSTITUTE(W3,"ANALCREAMPIED",X3)</f>
        <v>&lt;figure class="wp-block-image size-large"&gt;&lt;img src="https://images2.imgbox.com/2a/12/itQYpgCW_o.jpg" alt="HALESIBOCI"/&gt;&lt;/figure&gt;</v>
      </c>
      <c r="Z3" s="2" t="str">
        <f>SUBSTITUTE(Y3,"HALESIBOCI",V3)</f>
        <v>&lt;figure class="wp-block-image size-large"&gt;&lt;img src="https://images2.imgbox.com/2a/12/itQYpgCW_o.jpg" alt="Celin Dijon"/&gt;&lt;/figure&gt;</v>
      </c>
      <c r="AA3" s="2" t="s">
        <v>36701</v>
      </c>
      <c r="AC3" s="2" t="s">
        <v>38037</v>
      </c>
      <c r="AD3" s="2" t="s">
        <v>36700</v>
      </c>
      <c r="AE3" s="2" t="s">
        <v>38039</v>
      </c>
      <c r="AF3" s="2" t="str">
        <f>SUBSTITUTE(AD3,"ANALCREAMPIED",AE3)</f>
        <v>&lt;figure class="wp-block-image size-large"&gt;&lt;img src="https://images2.imgbox.com/76/2f/OjcHQ0UA_o.png" alt="HALESIBOCI"/&gt;&lt;/figure&gt;</v>
      </c>
      <c r="AG3" s="2" t="str">
        <f>SUBSTITUTE(AF3,"HALESIBOCI",AC3)</f>
        <v>&lt;figure class="wp-block-image size-large"&gt;&lt;img src="https://images2.imgbox.com/76/2f/OjcHQ0UA_o.png" alt="Dolly Kelly"/&gt;&lt;/figure&gt;</v>
      </c>
      <c r="AH3" s="2" t="s">
        <v>36701</v>
      </c>
      <c r="AJ3" s="2" t="s">
        <v>45285</v>
      </c>
      <c r="AK3" s="2" t="s">
        <v>36700</v>
      </c>
      <c r="AL3" s="2" t="s">
        <v>38292</v>
      </c>
      <c r="AM3" s="2" t="str">
        <f>SUBSTITUTE(AK3,"ANALCREAMPIED",AL3)</f>
        <v>&lt;figure class="wp-block-image size-large"&gt;&lt;img src="https://images2.imgbox.com/c8/4b/1quW4I5D_o.jpg" alt="HALESIBOCI"/&gt;&lt;/figure&gt;</v>
      </c>
      <c r="AN3" s="2" t="str">
        <f>SUBSTITUTE(AM3,"HALESIBOCI",AJ3)</f>
        <v>&lt;figure class="wp-block-image size-large"&gt;&lt;img src="https://images2.imgbox.com/c8/4b/1quW4I5D_o.jpg" alt="coughlan123."/&gt;&lt;/figure&gt;</v>
      </c>
      <c r="AO3" s="2" t="s">
        <v>36701</v>
      </c>
      <c r="AQ3" s="2" t="s">
        <v>4201</v>
      </c>
      <c r="AR3" s="2" t="s">
        <v>36700</v>
      </c>
      <c r="AS3" s="2" t="s">
        <v>38487</v>
      </c>
      <c r="AT3" s="2" t="str">
        <f>SUBSTITUTE(AR3,"ANALCREAMPIED",AS3)</f>
        <v>&lt;figure class="wp-block-image size-large"&gt;&lt;img src="https://images2.imgbox.com/f7/25/sLZexwvZ_o.jpg" alt="HALESIBOCI"/&gt;&lt;/figure&gt;</v>
      </c>
      <c r="AU3" s="2" t="str">
        <f>SUBSTITUTE(AT3,"HALESIBOCI",AQ3)</f>
        <v>&lt;figure class="wp-block-image size-large"&gt;&lt;img src="https://images2.imgbox.com/f7/25/sLZexwvZ_o.jpg" alt="Cami Cáceres"/&gt;&lt;/figure&gt;</v>
      </c>
      <c r="AV3" s="2" t="s">
        <v>36701</v>
      </c>
      <c r="AX3" s="2" t="s">
        <v>4287</v>
      </c>
      <c r="AY3" s="2" t="s">
        <v>36700</v>
      </c>
      <c r="AZ3" s="2" t="s">
        <v>38591</v>
      </c>
      <c r="BA3" s="2" t="str">
        <f>SUBSTITUTE(AY3,"ANALCREAMPIED",AZ3)</f>
        <v>&lt;figure class="wp-block-image size-large"&gt;&lt;img src="https://images2.imgbox.com/9a/6b/MimbUA0v_o.jpg" alt="HALESIBOCI"/&gt;&lt;/figure&gt;</v>
      </c>
      <c r="BB3" s="2" t="str">
        <f>SUBSTITUTE(BA3,"HALESIBOCI",AX3)</f>
        <v>&lt;figure class="wp-block-image size-large"&gt;&lt;img src="https://images2.imgbox.com/9a/6b/MimbUA0v_o.jpg" alt="darth_vader"/&gt;&lt;/figure&gt;</v>
      </c>
      <c r="BC3" s="2" t="s">
        <v>36701</v>
      </c>
      <c r="BE3" s="2" t="s">
        <v>4247</v>
      </c>
      <c r="BF3" s="2" t="s">
        <v>36700</v>
      </c>
      <c r="BG3" s="2" t="s">
        <v>38742</v>
      </c>
      <c r="BH3" s="2" t="str">
        <f>SUBSTITUTE(BF3,"ANALCREAMPIED",BG3)</f>
        <v>&lt;figure class="wp-block-image size-large"&gt;&lt;img src="https://images2.imgbox.com/c0/b0/xBjVDpAc_o.jpg" alt="HALESIBOCI"/&gt;&lt;/figure&gt;</v>
      </c>
      <c r="BI3" s="2" t="str">
        <f>SUBSTITUTE(BH3,"HALESIBOCI",BE3)</f>
        <v>&lt;figure class="wp-block-image size-large"&gt;&lt;img src="https://images2.imgbox.com/c0/b0/xBjVDpAc_o.jpg" alt="Didita fit"/&gt;&lt;/figure&gt;</v>
      </c>
      <c r="BJ3" s="2" t="s">
        <v>36701</v>
      </c>
      <c r="BL3" s="2" t="s">
        <v>4252</v>
      </c>
      <c r="BM3" s="2" t="s">
        <v>36700</v>
      </c>
      <c r="BN3" s="2" t="s">
        <v>38886</v>
      </c>
      <c r="BO3" s="2" t="str">
        <f>SUBSTITUTE(BM3,"ANALCREAMPIED",BN3)</f>
        <v>&lt;figure class="wp-block-image size-large"&gt;&lt;img src="https://images2.imgbox.com/7c/92/MQ1hZqnq_o.jpg" alt="HALESIBOCI"/&gt;&lt;/figure&gt;</v>
      </c>
      <c r="BP3" s="2" t="str">
        <f>SUBSTITUTE(BO3,"HALESIBOCI",BL3)</f>
        <v>&lt;figure class="wp-block-image size-large"&gt;&lt;img src="https://images2.imgbox.com/7c/92/MQ1hZqnq_o.jpg" alt="brimarcos"/&gt;&lt;/figure&gt;</v>
      </c>
      <c r="BQ3" s="2" t="s">
        <v>36701</v>
      </c>
      <c r="BS3" s="2" t="s">
        <v>39005</v>
      </c>
      <c r="BT3" s="2" t="s">
        <v>36700</v>
      </c>
      <c r="BU3" s="2" t="s">
        <v>39007</v>
      </c>
      <c r="BV3" s="2" t="str">
        <f>SUBSTITUTE(BT3,"ANALCREAMPIED",BU3)</f>
        <v>&lt;figure class="wp-block-image size-large"&gt;&lt;img src="https://images2.imgbox.com/be/55/erSwccAa_o.jpg" alt="HALESIBOCI"/&gt;&lt;/figure&gt;</v>
      </c>
      <c r="BW3" s="2" t="str">
        <f>SUBSTITUTE(BV3,"HALESIBOCI",BS3)</f>
        <v>&lt;figure class="wp-block-image size-large"&gt;&lt;img src="https://images2.imgbox.com/be/55/erSwccAa_o.jpg" alt="Fiammixs"/&gt;&lt;/figure&gt;</v>
      </c>
      <c r="BX3" s="2" t="s">
        <v>36701</v>
      </c>
      <c r="BZ3" s="2" t="s">
        <v>45287</v>
      </c>
      <c r="CA3" s="2" t="s">
        <v>36700</v>
      </c>
      <c r="CB3" s="2" t="s">
        <v>39410</v>
      </c>
      <c r="CC3" s="2" t="str">
        <f>SUBSTITUTE(CA3,"ANALCREAMPIED",CB3)</f>
        <v>&lt;figure class="wp-block-image size-large"&gt;&lt;img src="https://images2.imgbox.com/91/0a/cEE9Z34h_o.jpg" alt="HALESIBOCI"/&gt;&lt;/figure&gt;</v>
      </c>
      <c r="CD3" s="2" t="str">
        <f>SUBSTITUTE(CC3,"HALESIBOCI",BZ3)</f>
        <v>&lt;figure class="wp-block-image size-large"&gt;&lt;img src="https://images2.imgbox.com/91/0a/cEE9Z34h_o.jpg" alt="emilia mernes3"/&gt;&lt;/figure&gt;</v>
      </c>
      <c r="CE3" s="2" t="s">
        <v>36701</v>
      </c>
      <c r="CG3" s="2" t="s">
        <v>7381</v>
      </c>
      <c r="CH3" s="2" t="s">
        <v>36700</v>
      </c>
      <c r="CI3" s="2" t="s">
        <v>39942</v>
      </c>
      <c r="CJ3" s="2" t="str">
        <f>SUBSTITUTE(CH3,"ANALCREAMPIED",CI3)</f>
        <v>&lt;figure class="wp-block-image size-large"&gt;&lt;img src="https://images2.imgbox.com/b0/5b/HdPq54Xw_o.jpg" alt="HALESIBOCI"/&gt;&lt;/figure&gt;</v>
      </c>
      <c r="CK3" s="2" t="str">
        <f>SUBSTITUTE(CJ3,"HALESIBOCI",CG3)</f>
        <v>&lt;figure class="wp-block-image size-large"&gt;&lt;img src="https://images2.imgbox.com/b0/5b/HdPq54Xw_o.jpg" alt="Evesweet"/&gt;&lt;/figure&gt;</v>
      </c>
      <c r="CL3" s="2" t="s">
        <v>36701</v>
      </c>
      <c r="CN3" s="2" t="s">
        <v>7421</v>
      </c>
      <c r="CO3" s="2" t="s">
        <v>36700</v>
      </c>
      <c r="CP3" s="2" t="s">
        <v>40048</v>
      </c>
      <c r="CQ3" s="2" t="str">
        <f>SUBSTITUTE(CO3,"ANALCREAMPIED",CP3)</f>
        <v>&lt;figure class="wp-block-image size-large"&gt;&lt;img src="https://images2.imgbox.com/7f/be/64AMRkY1_o.jpg" alt="HALESIBOCI"/&gt;&lt;/figure&gt;</v>
      </c>
      <c r="CR3" s="2" t="str">
        <f>SUBSTITUTE(CQ3,"HALESIBOCI",CN3)</f>
        <v>&lt;figure class="wp-block-image size-large"&gt;&lt;img src="https://images2.imgbox.com/7f/be/64AMRkY1_o.jpg" alt="Jaileen"/&gt;&lt;/figure&gt;</v>
      </c>
      <c r="CS3" s="2" t="s">
        <v>36701</v>
      </c>
      <c r="CU3" s="2" t="s">
        <v>7477</v>
      </c>
      <c r="CV3" s="2" t="s">
        <v>36700</v>
      </c>
      <c r="CW3" s="2" t="s">
        <v>40159</v>
      </c>
      <c r="CX3" s="2" t="str">
        <f>SUBSTITUTE(CV3,"ANALCREAMPIED",CW3)</f>
        <v>&lt;figure class="wp-block-image size-large"&gt;&lt;img src="https://images2.imgbox.com/cc/51/IetoT3If_o.jpg" alt="HALESIBOCI"/&gt;&lt;/figure&gt;</v>
      </c>
      <c r="CY3" s="2" t="str">
        <f>SUBSTITUTE(CX3,"HALESIBOCI",CU3)</f>
        <v>&lt;figure class="wp-block-image size-large"&gt;&lt;img src="https://images2.imgbox.com/cc/51/IetoT3If_o.jpg" alt="isabellavixenxo"/&gt;&lt;/figure&gt;</v>
      </c>
      <c r="CZ3" s="2" t="s">
        <v>36701</v>
      </c>
      <c r="DB3" s="2" t="s">
        <v>40380</v>
      </c>
      <c r="DC3" s="2" t="s">
        <v>36700</v>
      </c>
      <c r="DD3" s="2" t="s">
        <v>40382</v>
      </c>
      <c r="DE3" s="2" t="str">
        <f>SUBSTITUTE(DC3,"ANALCREAMPIED",DD3)</f>
        <v>&lt;figure class="wp-block-image size-large"&gt;&lt;img src="https://images2.imgbox.com/e4/c9/prQyPU3x_o.jpg" alt="HALESIBOCI"/&gt;&lt;/figure&gt;</v>
      </c>
      <c r="DF3" s="2" t="str">
        <f>SUBSTITUTE(DE3,"HALESIBOCI",DB3)</f>
        <v>&lt;figure class="wp-block-image size-large"&gt;&lt;img src="https://images2.imgbox.com/e4/c9/prQyPU3x_o.jpg" alt="LatinaLaBuenota"/&gt;&lt;/figure&gt;</v>
      </c>
      <c r="DG3" s="2" t="s">
        <v>36701</v>
      </c>
      <c r="DI3" s="2" t="s">
        <v>40601</v>
      </c>
      <c r="DJ3" s="2" t="s">
        <v>36700</v>
      </c>
      <c r="DK3" s="2" t="s">
        <v>40603</v>
      </c>
      <c r="DL3" s="2" t="str">
        <f>SUBSTITUTE(DJ3,"ANALCREAMPIED",DK3)</f>
        <v>&lt;figure class="wp-block-image size-large"&gt;&lt;img src="https://images2.imgbox.com/44/f0/H8R2C55K_o.jpg" alt="HALESIBOCI"/&gt;&lt;/figure&gt;</v>
      </c>
      <c r="DM3" s="2" t="str">
        <f>SUBSTITUTE(DL3,"HALESIBOCI",DI3)</f>
        <v>&lt;figure class="wp-block-image size-large"&gt;&lt;img src="https://images2.imgbox.com/44/f0/H8R2C55K_o.jpg" alt="Lizbeth Rodríguez"/&gt;&lt;/figure&gt;</v>
      </c>
      <c r="DN3" s="2" t="s">
        <v>36701</v>
      </c>
      <c r="DP3" s="2" t="s">
        <v>40950</v>
      </c>
      <c r="DQ3" s="2" t="s">
        <v>36700</v>
      </c>
      <c r="DR3" s="2" t="s">
        <v>40952</v>
      </c>
      <c r="DS3" s="2" t="str">
        <f>SUBSTITUTE(DQ3,"ANALCREAMPIED",DR3)</f>
        <v>&lt;figure class="wp-block-image size-large"&gt;&lt;img src="https://images2.imgbox.com/56/a6/S9ACZ7gX_o.jpg" alt="HALESIBOCI"/&gt;&lt;/figure&gt;</v>
      </c>
      <c r="DT3" s="2" t="str">
        <f>SUBSTITUTE(DS3,"HALESIBOCI",DP3)</f>
        <v>&lt;figure class="wp-block-image size-large"&gt;&lt;img src="https://images2.imgbox.com/56/a6/S9ACZ7gX_o.jpg" alt="Liliana hearts"/&gt;&lt;/figure&gt;</v>
      </c>
      <c r="DU3" s="2" t="s">
        <v>36701</v>
      </c>
      <c r="DW3" s="2" t="s">
        <v>12310</v>
      </c>
      <c r="DX3" s="2" t="s">
        <v>36700</v>
      </c>
      <c r="DY3" s="2" t="s">
        <v>41201</v>
      </c>
      <c r="DZ3" s="2" t="str">
        <f>SUBSTITUTE(DX3,"ANALCREAMPIED",DY3)</f>
        <v>&lt;figure class="wp-block-image size-large"&gt;&lt;img src="https://images2.imgbox.com/ab/3f/PndiiXtL_o.jpg" alt="HALESIBOCI"/&gt;&lt;/figure&gt;</v>
      </c>
      <c r="EA3" s="2" t="str">
        <f>SUBSTITUTE(DZ3,"HALESIBOCI",DW3)</f>
        <v>&lt;figure class="wp-block-image size-large"&gt;&lt;img src="https://images2.imgbox.com/ab/3f/PndiiXtL_o.jpg" alt="Las chicas de Marvel al desnudo"/&gt;&lt;/figure&gt;</v>
      </c>
      <c r="EB3" s="2" t="s">
        <v>36701</v>
      </c>
      <c r="ED3" s="2" t="s">
        <v>45283</v>
      </c>
      <c r="EE3" s="2" t="s">
        <v>36700</v>
      </c>
      <c r="EF3" s="2" t="s">
        <v>41364</v>
      </c>
      <c r="EG3" s="2" t="str">
        <f>SUBSTITUTE(EE3,"ANALCREAMPIED",EF3)</f>
        <v>&lt;figure class="wp-block-image size-large"&gt;&lt;img src="https://images2.imgbox.com/ed/2e/qkW9sEHr_o.jpg" alt="HALESIBOCI"/&gt;&lt;/figure&gt;</v>
      </c>
      <c r="EH3" s="2" t="str">
        <f>SUBSTITUTE(EG3,"HALESIBOCI",ED3)</f>
        <v>&lt;figure class="wp-block-image size-large"&gt;&lt;img src="https://images2.imgbox.com/ed/2e/qkW9sEHr_o.jpg" alt="Iaaras2."/&gt;&lt;/figure&gt;</v>
      </c>
      <c r="EI3" s="2" t="s">
        <v>36701</v>
      </c>
      <c r="EK3" s="2" t="s">
        <v>40380</v>
      </c>
      <c r="EL3" s="2" t="s">
        <v>36700</v>
      </c>
      <c r="EM3" s="2" t="s">
        <v>41482</v>
      </c>
      <c r="EN3" s="2" t="str">
        <f>SUBSTITUTE(EL3,"ANALCREAMPIED",EM3)</f>
        <v>&lt;figure class="wp-block-image size-large"&gt;&lt;img src="https://images2.imgbox.com/b9/34/d7ibpFeu_o.jpg" alt="HALESIBOCI"/&gt;&lt;/figure&gt;</v>
      </c>
      <c r="EO3" s="2" t="str">
        <f>SUBSTITUTE(EN3,"HALESIBOCI",EK3)</f>
        <v>&lt;figure class="wp-block-image size-large"&gt;&lt;img src="https://images2.imgbox.com/b9/34/d7ibpFeu_o.jpg" alt="LatinaLaBuenota"/&gt;&lt;/figure&gt;</v>
      </c>
      <c r="EP3" s="2" t="s">
        <v>36701</v>
      </c>
      <c r="ER3" s="2" t="s">
        <v>12322</v>
      </c>
      <c r="ES3" s="2" t="s">
        <v>36700</v>
      </c>
      <c r="ET3" s="2" t="s">
        <v>41702</v>
      </c>
      <c r="EU3" s="2" t="str">
        <f>SUBSTITUTE(ES3,"ANALCREAMPIED",ET3)</f>
        <v>&lt;figure class="wp-block-image size-large"&gt;&lt;img src="https://images2.imgbox.com/56/60/xNuVM7GV_o.jpg" alt="HALESIBOCI"/&gt;&lt;/figure&gt;</v>
      </c>
      <c r="EV3" s="2" t="str">
        <f>SUBSTITUTE(EU3,"HALESIBOCI",ER3)</f>
        <v>&lt;figure class="wp-block-image size-large"&gt;&lt;img src="https://images2.imgbox.com/56/60/xNuVM7GV_o.jpg" alt="Lilithcavaliere"/&gt;&lt;/figure&gt;</v>
      </c>
      <c r="EW3" s="2" t="s">
        <v>36701</v>
      </c>
      <c r="EY3" s="2" t="s">
        <v>12282</v>
      </c>
      <c r="EZ3" s="2" t="s">
        <v>36700</v>
      </c>
      <c r="FA3" s="2" t="s">
        <v>41900</v>
      </c>
      <c r="FB3" s="2" t="str">
        <f>SUBSTITUTE(EZ3,"ANALCREAMPIED",FA3)</f>
        <v>&lt;figure class="wp-block-image size-large"&gt;&lt;img src="https://images2.imgbox.com/b7/41/oUyk9P8F_o.jpg" alt="HALESIBOCI"/&gt;&lt;/figure&gt;</v>
      </c>
      <c r="FC3" s="2" t="str">
        <f>SUBSTITUTE(FB3,"HALESIBOCI",EY3)</f>
        <v>&lt;figure class="wp-block-image size-large"&gt;&lt;img src="https://images2.imgbox.com/b7/41/oUyk9P8F_o.jpg" alt="Karen Paniagua"/&gt;&lt;/figure&gt;</v>
      </c>
      <c r="FD3" s="2" t="s">
        <v>36701</v>
      </c>
      <c r="FF3" s="2" t="s">
        <v>15485</v>
      </c>
      <c r="FG3" s="2" t="s">
        <v>36700</v>
      </c>
      <c r="FH3" s="2" t="s">
        <v>42063</v>
      </c>
      <c r="FI3" s="2" t="str">
        <f>SUBSTITUTE(FG3,"ANALCREAMPIED",FH3)</f>
        <v>&lt;figure class="wp-block-image size-large"&gt;&lt;img src="https://images2.imgbox.com/81/c1/ruwgbAcM_o.jpg" alt="HALESIBOCI"/&gt;&lt;/figure&gt;</v>
      </c>
      <c r="FJ3" s="2" t="str">
        <f>SUBSTITUTE(FI3,"HALESIBOCI",FF3)</f>
        <v>&lt;figure class="wp-block-image size-large"&gt;&lt;img src="https://images2.imgbox.com/81/c1/ruwgbAcM_o.jpg" alt="Me1adinha"/&gt;&lt;/figure&gt;</v>
      </c>
      <c r="FK3" s="2" t="s">
        <v>36701</v>
      </c>
      <c r="FM3" s="2" t="s">
        <v>42286</v>
      </c>
      <c r="FN3" s="2" t="s">
        <v>36700</v>
      </c>
      <c r="FO3" s="2" t="s">
        <v>42288</v>
      </c>
      <c r="FP3" s="2" t="str">
        <f>SUBSTITUTE(FN3,"ANALCREAMPIED",FO3)</f>
        <v>&lt;figure class="wp-block-image size-large"&gt;&lt;img src="https://images2.imgbox.com/d9/85/GF56fQps_o.jpg" alt="HALESIBOCI"/&gt;&lt;/figure&gt;</v>
      </c>
      <c r="FQ3" s="2" t="str">
        <f>SUBSTITUTE(FP3,"HALESIBOCI",FM3)</f>
        <v>&lt;figure class="wp-block-image size-large"&gt;&lt;img src="https://images2.imgbox.com/d9/85/GF56fQps_o.jpg" alt="mica"/&gt;&lt;/figure&gt;</v>
      </c>
      <c r="FR3" s="2" t="s">
        <v>36701</v>
      </c>
      <c r="FT3" s="2" t="s">
        <v>15550</v>
      </c>
      <c r="FU3" s="2" t="s">
        <v>36700</v>
      </c>
      <c r="FV3" s="2" t="s">
        <v>42537</v>
      </c>
      <c r="FW3" s="2" t="str">
        <f>SUBSTITUTE(FU3,"ANALCREAMPIED",FV3)</f>
        <v>&lt;figure class="wp-block-image size-large"&gt;&lt;img src="https://images2.imgbox.com/26/ee/BvF6KMyI_o.jpg" alt="HALESIBOCI"/&gt;&lt;/figure&gt;</v>
      </c>
      <c r="FX3" s="2" t="str">
        <f>SUBSTITUTE(FW3,"HALESIBOCI",FT3)</f>
        <v>&lt;figure class="wp-block-image size-large"&gt;&lt;img src="https://images2.imgbox.com/26/ee/BvF6KMyI_o.jpg" alt="mon petite"/&gt;&lt;/figure&gt;</v>
      </c>
      <c r="FY3" s="2" t="s">
        <v>36701</v>
      </c>
      <c r="GA3" s="2" t="s">
        <v>15538</v>
      </c>
      <c r="GB3" s="2" t="s">
        <v>36700</v>
      </c>
      <c r="GC3" s="2" t="s">
        <v>42645</v>
      </c>
      <c r="GD3" s="2" t="str">
        <f>SUBSTITUTE(GB3,"ANALCREAMPIED",GC3)</f>
        <v>&lt;figure class="wp-block-image size-large"&gt;&lt;img src="https://images2.imgbox.com/b7/25/2h51ESdB_o.jpg" alt="HALESIBOCI"/&gt;&lt;/figure&gt;</v>
      </c>
      <c r="GE3" s="2" t="str">
        <f>SUBSTITUTE(GD3,"HALESIBOCI",GA3)</f>
        <v>&lt;figure class="wp-block-image size-large"&gt;&lt;img src="https://images2.imgbox.com/b7/25/2h51ESdB_o.jpg" alt="mika Lafuente"/&gt;&lt;/figure&gt;</v>
      </c>
      <c r="GF3" s="2" t="s">
        <v>36701</v>
      </c>
      <c r="GH3" s="2" t="s">
        <v>19781</v>
      </c>
      <c r="GI3" s="2" t="s">
        <v>36700</v>
      </c>
      <c r="GJ3" s="2" t="s">
        <v>42821</v>
      </c>
      <c r="GK3" s="2" t="str">
        <f>SUBSTITUTE(GI3,"ANALCREAMPIED",GJ3)</f>
        <v>&lt;figure class="wp-block-image size-large"&gt;&lt;img src="https://images2.imgbox.com/15/cb/ojncL6qo_o.png" alt="HALESIBOCI"/&gt;&lt;/figure&gt;</v>
      </c>
      <c r="GL3" s="2" t="str">
        <f>SUBSTITUTE(GK3,"HALESIBOCI",GH3)</f>
        <v>&lt;figure class="wp-block-image size-large"&gt;&lt;img src="https://images2.imgbox.com/15/cb/ojncL6qo_o.png" alt="Pauli Belen"/&gt;&lt;/figure&gt;</v>
      </c>
      <c r="GM3" s="2" t="s">
        <v>36701</v>
      </c>
      <c r="GO3" s="2" t="s">
        <v>19755</v>
      </c>
      <c r="GP3" s="2" t="s">
        <v>36700</v>
      </c>
      <c r="GQ3" s="2" t="s">
        <v>42978</v>
      </c>
      <c r="GR3" s="2" t="str">
        <f>SUBSTITUTE(GP3,"ANALCREAMPIED",GQ3)</f>
        <v>&lt;figure class="wp-block-image size-large"&gt;&lt;img src="https://images2.imgbox.com/f5/e4/AgtVENtl_o.jpg" alt="HALESIBOCI"/&gt;&lt;/figure&gt;</v>
      </c>
      <c r="GS3" s="2" t="str">
        <f>SUBSTITUTE(GR3,"HALESIBOCI",GO3)</f>
        <v>&lt;figure class="wp-block-image size-large"&gt;&lt;img src="https://images2.imgbox.com/f5/e4/AgtVENtl_o.jpg" alt="nicki nicole"/&gt;&lt;/figure&gt;</v>
      </c>
      <c r="GT3" s="2" t="s">
        <v>36701</v>
      </c>
      <c r="GV3" s="2" t="s">
        <v>45284</v>
      </c>
      <c r="GW3" s="2" t="s">
        <v>36700</v>
      </c>
      <c r="GX3" s="2" t="s">
        <v>43423</v>
      </c>
      <c r="GY3" s="2" t="str">
        <f>SUBSTITUTE(GW3,"ANALCREAMPIED",GX3)</f>
        <v>&lt;figure class="wp-block-image size-large"&gt;&lt;img src="https://images2.imgbox.com/49/cb/jNWKVwEB_o.jpg" alt="HALESIBOCI"/&gt;&lt;/figure&gt;</v>
      </c>
      <c r="GZ3" s="2" t="str">
        <f>SUBSTITUTE(GY3,"HALESIBOCI",GV3)</f>
        <v>&lt;figure class="wp-block-image size-large"&gt;&lt;img src="https://images2.imgbox.com/49/cb/jNWKVwEB_o.jpg" alt="name 14."/&gt;&lt;/figure&gt;</v>
      </c>
      <c r="HA3" s="2" t="s">
        <v>36701</v>
      </c>
      <c r="HC3" s="2" t="s">
        <v>23709</v>
      </c>
      <c r="HD3" s="2" t="s">
        <v>36700</v>
      </c>
      <c r="HE3" s="2" t="s">
        <v>43523</v>
      </c>
      <c r="HF3" s="2" t="str">
        <f>SUBSTITUTE(HD3,"ANALCREAMPIED",HE3)</f>
        <v>&lt;figure class="wp-block-image size-large"&gt;&lt;img src="https://images2.imgbox.com/ce/1a/bUhUKeqa_o.jpg" alt="HALESIBOCI"/&gt;&lt;/figure&gt;</v>
      </c>
      <c r="HG3" s="2" t="str">
        <f>SUBSTITUTE(HF3,"HALESIBOCI",HC3)</f>
        <v>&lt;figure class="wp-block-image size-large"&gt;&lt;img src="https://images2.imgbox.com/ce/1a/bUhUKeqa_o.jpg" alt="soyneiva"/&gt;&lt;/figure&gt;</v>
      </c>
      <c r="HH3" s="2" t="s">
        <v>36701</v>
      </c>
      <c r="HJ3" s="2" t="s">
        <v>45819</v>
      </c>
      <c r="HK3" s="2" t="s">
        <v>36700</v>
      </c>
      <c r="HL3" s="2" t="s">
        <v>43825</v>
      </c>
      <c r="HM3" s="2" t="str">
        <f>SUBSTITUTE(HK3,"ANALCREAMPIED",HL3)</f>
        <v>&lt;figure class="wp-block-image size-large"&gt;&lt;img src="https://images2.imgbox.com/7a/11/W6inK99W_o.jpg" alt="HALESIBOCI"/&gt;&lt;/figure&gt;</v>
      </c>
      <c r="HN3" s="2" t="str">
        <f>SUBSTITUTE(HM3,"HALESIBOCI",HJ3)</f>
        <v>&lt;figure class="wp-block-image size-large"&gt;&lt;img src="https://images2.imgbox.com/7a/11/W6inK99W_o.jpg" alt="Sexy Chubby enfermera lolaj_3"/&gt;&lt;/figure&gt;</v>
      </c>
      <c r="HO3" s="2" t="s">
        <v>36701</v>
      </c>
      <c r="HQ3" s="2" t="s">
        <v>23722</v>
      </c>
      <c r="HR3" s="2" t="s">
        <v>36700</v>
      </c>
      <c r="HS3" s="2" t="s">
        <v>43945</v>
      </c>
      <c r="HT3" s="2" t="str">
        <f>SUBSTITUTE(HR3,"ANALCREAMPIED",HS3)</f>
        <v>&lt;figure class="wp-block-image size-large"&gt;&lt;img src="https://images2.imgbox.com/58/0c/LcidmqEC_o.jpg" alt="HALESIBOCI"/&gt;&lt;/figure&gt;</v>
      </c>
      <c r="HU3" s="2" t="str">
        <f>SUBSTITUTE(HT3,"HALESIBOCI",HQ3)</f>
        <v>&lt;figure class="wp-block-image size-large"&gt;&lt;img src="https://images2.imgbox.com/58/0c/LcidmqEC_o.jpg" alt="Sweetieline imsato"/&gt;&lt;/figure&gt;</v>
      </c>
      <c r="HV3" s="2" t="s">
        <v>36701</v>
      </c>
      <c r="HX3" s="2" t="s">
        <v>23697</v>
      </c>
      <c r="HY3" s="2" t="s">
        <v>36700</v>
      </c>
      <c r="HZ3" s="2" t="s">
        <v>44052</v>
      </c>
      <c r="IA3" s="2" t="str">
        <f>SUBSTITUTE(HY3,"ANALCREAMPIED",HZ3)</f>
        <v>&lt;figure class="wp-block-image size-large"&gt;&lt;img src="https://images2.imgbox.com/dd/c0/2iZi3505_o.jpg" alt="HALESIBOCI"/&gt;&lt;/figure&gt;</v>
      </c>
      <c r="IB3" s="2" t="str">
        <f>SUBSTITUTE(IA3,"HALESIBOCI",HX3)</f>
        <v>&lt;figure class="wp-block-image size-large"&gt;&lt;img src="https://images2.imgbox.com/dd/c0/2iZi3505_o.jpg" alt="Sol Aguilera"/&gt;&lt;/figure&gt;</v>
      </c>
      <c r="IC3" s="2" t="s">
        <v>36701</v>
      </c>
      <c r="IE3" s="2" t="s">
        <v>23695</v>
      </c>
      <c r="IF3" s="2" t="s">
        <v>36700</v>
      </c>
      <c r="IG3" s="2" t="s">
        <v>44187</v>
      </c>
      <c r="IH3" s="2" t="str">
        <f>SUBSTITUTE(IF3,"ANALCREAMPIED",IG3)</f>
        <v>&lt;figure class="wp-block-image size-large"&gt;&lt;img src="https://images2.imgbox.com/18/5c/GFBAnzMt_o.jpg" alt="HALESIBOCI"/&gt;&lt;/figure&gt;</v>
      </c>
      <c r="II3" s="2" t="str">
        <f>SUBSTITUTE(IH3,"HALESIBOCI",IE3)</f>
        <v>&lt;figure class="wp-block-image size-large"&gt;&lt;img src="https://images2.imgbox.com/18/5c/GFBAnzMt_o.jpg" alt="sohpiethebodyvip"/&gt;&lt;/figure&gt;</v>
      </c>
      <c r="IJ3" s="2" t="s">
        <v>36701</v>
      </c>
      <c r="IL3" s="2" t="s">
        <v>45939</v>
      </c>
      <c r="IM3" s="2" t="s">
        <v>36700</v>
      </c>
      <c r="IN3" s="2" t="s">
        <v>44299</v>
      </c>
      <c r="IO3" s="2" t="str">
        <f>SUBSTITUTE(IM3,"ANALCREAMPIED",IN3)</f>
        <v>&lt;figure class="wp-block-image size-large"&gt;&lt;img src="https://images2.imgbox.com/71/dc/YVMI8nGw_o.jpg" alt="HALESIBOCI"/&gt;&lt;/figure&gt;</v>
      </c>
      <c r="IP3" s="2" t="str">
        <f>SUBSTITUTE(IO3,"HALESIBOCI",IL3)</f>
        <v>&lt;figure class="wp-block-image size-large"&gt;&lt;img src="https://images2.imgbox.com/71/dc/YVMI8nGw_o.jpg" alt="Rihana La Pantera - trans escort 1000 santiago del estereo 1442"/&gt;&lt;/figure&gt;</v>
      </c>
      <c r="IQ3" s="2" t="s">
        <v>36701</v>
      </c>
      <c r="IS3" s="2" t="s">
        <v>23717</v>
      </c>
      <c r="IT3" s="2" t="s">
        <v>36700</v>
      </c>
      <c r="IU3" s="2" t="s">
        <v>44403</v>
      </c>
      <c r="IV3" s="2" t="str">
        <f>SUBSTITUTE(IT3,"ANALCREAMPIED",IU3)</f>
        <v>&lt;figure class="wp-block-image size-large"&gt;&lt;img src="https://images2.imgbox.com/25/44/x6sTAiiy_o.jpg" alt="HALESIBOCI"/&gt;&lt;/figure&gt;</v>
      </c>
      <c r="IW3" s="2" t="str">
        <f>SUBSTITUTE(IV3,"HALESIBOCI",IS3)</f>
        <v>&lt;figure class="wp-block-image size-large"&gt;&lt;img src="https://images2.imgbox.com/25/44/x6sTAiiy_o.jpg" alt="Sugar Alejandra"/&gt;&lt;/figure&gt;</v>
      </c>
      <c r="IX3" s="2" t="s">
        <v>36701</v>
      </c>
      <c r="IZ3" s="2" t="s">
        <v>28068</v>
      </c>
      <c r="JA3" s="2" t="s">
        <v>36700</v>
      </c>
      <c r="JB3" s="2" t="s">
        <v>44504</v>
      </c>
      <c r="JC3" s="2" t="str">
        <f>SUBSTITUTE(JA3,"ANALCREAMPIED",JB3)</f>
        <v>&lt;figure class="wp-block-image size-large"&gt;&lt;img src="https://images2.imgbox.com/0b/c3/HUKkCnxA_o.jpg" alt="HALESIBOCI"/&gt;&lt;/figure&gt;</v>
      </c>
      <c r="JD3" s="2" t="str">
        <f>SUBSTITUTE(JC3,"HALESIBOCI",IZ3)</f>
        <v>&lt;figure class="wp-block-image size-large"&gt;&lt;img src="https://images2.imgbox.com/0b/c3/HUKkCnxA_o.jpg" alt="Tini Stoessel"/&gt;&lt;/figure&gt;</v>
      </c>
      <c r="JE3" s="2" t="s">
        <v>36701</v>
      </c>
      <c r="JG3" s="2" t="s">
        <v>28100</v>
      </c>
      <c r="JH3" s="2" t="s">
        <v>36700</v>
      </c>
      <c r="JI3" s="2" t="s">
        <v>44956</v>
      </c>
      <c r="JJ3" s="2" t="str">
        <f>SUBSTITUTE(JH3,"ANALCREAMPIED",JI3)</f>
        <v>&lt;figure class="wp-block-image size-large"&gt;&lt;img src="https://images2.imgbox.com/39/3c/yEGc1qkw_o.jpg" alt="HALESIBOCI"/&gt;&lt;/figure&gt;</v>
      </c>
      <c r="JK3" s="2" t="str">
        <f>SUBSTITUTE(JJ3,"HALESIBOCI",JG3)</f>
        <v>&lt;figure class="wp-block-image size-large"&gt;&lt;img src="https://images2.imgbox.com/39/3c/yEGc1qkw_o.jpg" alt="Vanessa Veles"/&gt;&lt;/figure&gt;</v>
      </c>
      <c r="JL3" s="2" t="s">
        <v>36701</v>
      </c>
      <c r="JN3" s="2" t="s">
        <v>28133</v>
      </c>
      <c r="JO3" s="2" t="s">
        <v>36700</v>
      </c>
      <c r="JP3" s="2" t="s">
        <v>45058</v>
      </c>
      <c r="JQ3" s="2" t="str">
        <f>SUBSTITUTE(JO3,"ANALCREAMPIED",JP3)</f>
        <v>&lt;figure class="wp-block-image size-large"&gt;&lt;img src="https://images2.imgbox.com/70/d1/yVDVMJZB_o.jpg" alt="HALESIBOCI"/&gt;&lt;/figure&gt;</v>
      </c>
      <c r="JR3" s="2" t="str">
        <f>SUBSTITUTE(JQ3,"HALESIBOCI",JN3)</f>
        <v>&lt;figure class="wp-block-image size-large"&gt;&lt;img src="https://images2.imgbox.com/70/d1/yVDVMJZB_o.jpg" alt="xio ok"/&gt;&lt;/figure&gt;</v>
      </c>
      <c r="JS3" s="2" t="s">
        <v>36701</v>
      </c>
      <c r="JU3" s="2" t="s">
        <v>28152</v>
      </c>
      <c r="JV3" s="2" t="s">
        <v>36700</v>
      </c>
      <c r="JW3" s="2" t="s">
        <v>45161</v>
      </c>
      <c r="JX3" s="2" t="str">
        <f>SUBSTITUTE(JV3,"ANALCREAMPIED",JW3)</f>
        <v>&lt;figure class="wp-block-image size-large"&gt;&lt;img src="https://images2.imgbox.com/c0/be/mtJUJPm4_o.jpg" alt="HALESIBOCI"/&gt;&lt;/figure&gt;</v>
      </c>
      <c r="JY3" s="2" t="str">
        <f>SUBSTITUTE(JX3,"HALESIBOCI",JU3)</f>
        <v>&lt;figure class="wp-block-image size-large"&gt;&lt;img src="https://images2.imgbox.com/c0/be/mtJUJPm4_o.jpg" alt="zuribellarose"/&gt;&lt;/figure&gt;</v>
      </c>
      <c r="JZ3" s="2" t="s">
        <v>36701</v>
      </c>
    </row>
    <row r="4" spans="1:286" x14ac:dyDescent="0.25">
      <c r="A4" s="2" t="s">
        <v>1</v>
      </c>
      <c r="B4" s="2" t="s">
        <v>36700</v>
      </c>
      <c r="C4" s="2" t="s">
        <v>36704</v>
      </c>
      <c r="D4" s="2" t="str">
        <f t="shared" ref="D4:D67" si="0">SUBSTITUTE(B4,"ANALCREAMPIED",C4)</f>
        <v>&lt;figure class="wp-block-image size-large"&gt;&lt;img src="https://images2.imgbox.com/e4/90/UYuNUdYM_o.jpg" alt="HALESIBOCI"/&gt;&lt;/figure&gt;</v>
      </c>
      <c r="E4" s="2" t="str">
        <f t="shared" ref="E4:E67" si="1">SUBSTITUTE(D4,"HALESIBOCI",A4)</f>
        <v>&lt;figure class="wp-block-image size-large"&gt;&lt;img src="https://images2.imgbox.com/e4/90/UYuNUdYM_o.jpg" alt="Alejandra Otome"/&gt;&lt;/figure&gt;</v>
      </c>
      <c r="F4" s="2" t="s">
        <v>36701</v>
      </c>
      <c r="H4" s="2" t="s">
        <v>36</v>
      </c>
      <c r="I4" s="2" t="s">
        <v>36700</v>
      </c>
      <c r="J4" s="2" t="s">
        <v>37095</v>
      </c>
      <c r="K4" s="2" t="str">
        <f t="shared" ref="K4:K67" si="2">SUBSTITUTE(I4,"ANALCREAMPIED",J4)</f>
        <v>&lt;figure class="wp-block-image size-large"&gt;&lt;img src="https://images2.imgbox.com/c9/94/1z3sVfK7_o.jpg" alt="HALESIBOCI"/&gt;&lt;/figure&gt;</v>
      </c>
      <c r="L4" s="2" t="str">
        <f t="shared" ref="L4:L67" si="3">SUBSTITUTE(K4,"HALESIBOCI",H4)</f>
        <v>&lt;figure class="wp-block-image size-large"&gt;&lt;img src="https://images2.imgbox.com/c9/94/1z3sVfK7_o.jpg" alt="Andra Milla La compañere"/&gt;&lt;/figure&gt;</v>
      </c>
      <c r="M4" s="2" t="s">
        <v>36701</v>
      </c>
      <c r="O4" s="2" t="s">
        <v>37491</v>
      </c>
      <c r="P4" s="2" t="s">
        <v>36700</v>
      </c>
      <c r="Q4" s="2" t="s">
        <v>37494</v>
      </c>
      <c r="R4" s="2" t="str">
        <f t="shared" ref="R4:R67" si="4">SUBSTITUTE(P4,"ANALCREAMPIED",Q4)</f>
        <v>&lt;figure class="wp-block-image size-large"&gt;&lt;img src="https://images2.imgbox.com/a0/bf/FmliLl91_o.jpg" alt="HALESIBOCI"/&gt;&lt;/figure&gt;</v>
      </c>
      <c r="S4" s="2" t="str">
        <f t="shared" ref="S4:S67" si="5">SUBSTITUTE(R4,"HALESIBOCI",O4)</f>
        <v>&lt;figure class="wp-block-image size-large"&gt;&lt;img src="https://images2.imgbox.com/a0/bf/FmliLl91_o.jpg" alt="Descuidos de tiktokeras"/&gt;&lt;/figure&gt;</v>
      </c>
      <c r="T4" s="2" t="s">
        <v>36701</v>
      </c>
      <c r="V4" s="2" t="s">
        <v>4215</v>
      </c>
      <c r="W4" s="2" t="s">
        <v>36700</v>
      </c>
      <c r="X4" s="2" t="s">
        <v>37923</v>
      </c>
      <c r="Y4" s="2" t="str">
        <f t="shared" ref="Y4:Y67" si="6">SUBSTITUTE(W4,"ANALCREAMPIED",X4)</f>
        <v>&lt;figure class="wp-block-image size-large"&gt;&lt;img src="https://images2.imgbox.com/20/14/ceIeiOti_o.jpg" alt="HALESIBOCI"/&gt;&lt;/figure&gt;</v>
      </c>
      <c r="Z4" s="2" t="str">
        <f t="shared" ref="Z4:Z67" si="7">SUBSTITUTE(Y4,"HALESIBOCI",V4)</f>
        <v>&lt;figure class="wp-block-image size-large"&gt;&lt;img src="https://images2.imgbox.com/20/14/ceIeiOti_o.jpg" alt="Celin Dijon"/&gt;&lt;/figure&gt;</v>
      </c>
      <c r="AA4" s="2" t="s">
        <v>36701</v>
      </c>
      <c r="AC4" s="2" t="s">
        <v>38037</v>
      </c>
      <c r="AD4" s="2" t="s">
        <v>36700</v>
      </c>
      <c r="AE4" s="2" t="s">
        <v>38040</v>
      </c>
      <c r="AF4" s="2" t="str">
        <f t="shared" ref="AF4:AF67" si="8">SUBSTITUTE(AD4,"ANALCREAMPIED",AE4)</f>
        <v>&lt;figure class="wp-block-image size-large"&gt;&lt;img src="https://images2.imgbox.com/bb/48/k2gVplHR_o.png" alt="HALESIBOCI"/&gt;&lt;/figure&gt;</v>
      </c>
      <c r="AG4" s="2" t="str">
        <f t="shared" ref="AG4:AG67" si="9">SUBSTITUTE(AF4,"HALESIBOCI",AC4)</f>
        <v>&lt;figure class="wp-block-image size-large"&gt;&lt;img src="https://images2.imgbox.com/bb/48/k2gVplHR_o.png" alt="Dolly Kelly"/&gt;&lt;/figure&gt;</v>
      </c>
      <c r="AH4" s="2" t="s">
        <v>36701</v>
      </c>
      <c r="AJ4" s="2" t="s">
        <v>45285</v>
      </c>
      <c r="AK4" s="2" t="s">
        <v>36700</v>
      </c>
      <c r="AL4" s="2" t="s">
        <v>38293</v>
      </c>
      <c r="AM4" s="2" t="str">
        <f t="shared" ref="AM4:AM67" si="10">SUBSTITUTE(AK4,"ANALCREAMPIED",AL4)</f>
        <v>&lt;figure class="wp-block-image size-large"&gt;&lt;img src="https://images2.imgbox.com/e7/4c/htAbKRhU_o.jpg" alt="HALESIBOCI"/&gt;&lt;/figure&gt;</v>
      </c>
      <c r="AN4" s="2" t="str">
        <f t="shared" ref="AN4:AN67" si="11">SUBSTITUTE(AM4,"HALESIBOCI",AJ4)</f>
        <v>&lt;figure class="wp-block-image size-large"&gt;&lt;img src="https://images2.imgbox.com/e7/4c/htAbKRhU_o.jpg" alt="coughlan123."/&gt;&lt;/figure&gt;</v>
      </c>
      <c r="AO4" s="2" t="s">
        <v>36701</v>
      </c>
      <c r="AQ4" s="2" t="s">
        <v>4201</v>
      </c>
      <c r="AR4" s="2" t="s">
        <v>36700</v>
      </c>
      <c r="AS4" s="2" t="s">
        <v>38488</v>
      </c>
      <c r="AT4" s="2" t="str">
        <f t="shared" ref="AT4:AT67" si="12">SUBSTITUTE(AR4,"ANALCREAMPIED",AS4)</f>
        <v>&lt;figure class="wp-block-image size-large"&gt;&lt;img src="https://images2.imgbox.com/44/03/GndPCzF0_o.jpg" alt="HALESIBOCI"/&gt;&lt;/figure&gt;</v>
      </c>
      <c r="AU4" s="2" t="str">
        <f t="shared" ref="AU4:AU67" si="13">SUBSTITUTE(AT4,"HALESIBOCI",AQ4)</f>
        <v>&lt;figure class="wp-block-image size-large"&gt;&lt;img src="https://images2.imgbox.com/44/03/GndPCzF0_o.jpg" alt="Cami Cáceres"/&gt;&lt;/figure&gt;</v>
      </c>
      <c r="AV4" s="2" t="s">
        <v>36701</v>
      </c>
      <c r="AX4" s="2" t="s">
        <v>4287</v>
      </c>
      <c r="AY4" s="2" t="s">
        <v>36700</v>
      </c>
      <c r="AZ4" s="2" t="s">
        <v>38592</v>
      </c>
      <c r="BA4" s="2" t="str">
        <f t="shared" ref="BA4:BA67" si="14">SUBSTITUTE(AY4,"ANALCREAMPIED",AZ4)</f>
        <v>&lt;figure class="wp-block-image size-large"&gt;&lt;img src="https://images2.imgbox.com/ac/aa/pb5tzfOZ_o.jpg" alt="HALESIBOCI"/&gt;&lt;/figure&gt;</v>
      </c>
      <c r="BB4" s="2" t="str">
        <f t="shared" ref="BB4:BB67" si="15">SUBSTITUTE(BA4,"HALESIBOCI",AX4)</f>
        <v>&lt;figure class="wp-block-image size-large"&gt;&lt;img src="https://images2.imgbox.com/ac/aa/pb5tzfOZ_o.jpg" alt="darth_vader"/&gt;&lt;/figure&gt;</v>
      </c>
      <c r="BC4" s="2" t="s">
        <v>36701</v>
      </c>
      <c r="BE4" s="2" t="s">
        <v>4247</v>
      </c>
      <c r="BF4" s="2" t="s">
        <v>36700</v>
      </c>
      <c r="BG4" s="2" t="s">
        <v>38743</v>
      </c>
      <c r="BH4" s="2" t="str">
        <f t="shared" ref="BH4:BH67" si="16">SUBSTITUTE(BF4,"ANALCREAMPIED",BG4)</f>
        <v>&lt;figure class="wp-block-image size-large"&gt;&lt;img src="https://images2.imgbox.com/7a/a1/7LjkhL71_o.jpg" alt="HALESIBOCI"/&gt;&lt;/figure&gt;</v>
      </c>
      <c r="BI4" s="2" t="str">
        <f t="shared" ref="BI4:BI67" si="17">SUBSTITUTE(BH4,"HALESIBOCI",BE4)</f>
        <v>&lt;figure class="wp-block-image size-large"&gt;&lt;img src="https://images2.imgbox.com/7a/a1/7LjkhL71_o.jpg" alt="Didita fit"/&gt;&lt;/figure&gt;</v>
      </c>
      <c r="BJ4" s="2" t="s">
        <v>36701</v>
      </c>
      <c r="BL4" s="2" t="s">
        <v>4252</v>
      </c>
      <c r="BM4" s="2" t="s">
        <v>36700</v>
      </c>
      <c r="BN4" s="2" t="s">
        <v>38887</v>
      </c>
      <c r="BO4" s="2" t="str">
        <f t="shared" ref="BO4:BO67" si="18">SUBSTITUTE(BM4,"ANALCREAMPIED",BN4)</f>
        <v>&lt;figure class="wp-block-image size-large"&gt;&lt;img src="https://images2.imgbox.com/38/9d/t06X0pAT_o.jpg" alt="HALESIBOCI"/&gt;&lt;/figure&gt;</v>
      </c>
      <c r="BP4" s="2" t="str">
        <f t="shared" ref="BP4:BP67" si="19">SUBSTITUTE(BO4,"HALESIBOCI",BL4)</f>
        <v>&lt;figure class="wp-block-image size-large"&gt;&lt;img src="https://images2.imgbox.com/38/9d/t06X0pAT_o.jpg" alt="brimarcos"/&gt;&lt;/figure&gt;</v>
      </c>
      <c r="BQ4" s="2" t="s">
        <v>36701</v>
      </c>
      <c r="BS4" s="2" t="s">
        <v>39005</v>
      </c>
      <c r="BT4" s="2" t="s">
        <v>36700</v>
      </c>
      <c r="BU4" s="2" t="s">
        <v>39008</v>
      </c>
      <c r="BV4" s="2" t="str">
        <f t="shared" ref="BV4:BV67" si="20">SUBSTITUTE(BT4,"ANALCREAMPIED",BU4)</f>
        <v>&lt;figure class="wp-block-image size-large"&gt;&lt;img src="https://images2.imgbox.com/d0/d5/5DIpzXFY_o.jpg" alt="HALESIBOCI"/&gt;&lt;/figure&gt;</v>
      </c>
      <c r="BW4" s="2" t="str">
        <f t="shared" ref="BW4:BW67" si="21">SUBSTITUTE(BV4,"HALESIBOCI",BS4)</f>
        <v>&lt;figure class="wp-block-image size-large"&gt;&lt;img src="https://images2.imgbox.com/d0/d5/5DIpzXFY_o.jpg" alt="Fiammixs"/&gt;&lt;/figure&gt;</v>
      </c>
      <c r="BX4" s="2" t="s">
        <v>36701</v>
      </c>
      <c r="BZ4" s="2" t="s">
        <v>45288</v>
      </c>
      <c r="CA4" s="2" t="s">
        <v>36700</v>
      </c>
      <c r="CB4" s="2" t="s">
        <v>39411</v>
      </c>
      <c r="CC4" s="2" t="str">
        <f t="shared" ref="CC4:CC67" si="22">SUBSTITUTE(CA4,"ANALCREAMPIED",CB4)</f>
        <v>&lt;figure class="wp-block-image size-large"&gt;&lt;img src="https://images2.imgbox.com/21/39/MerDpB6i_o.jpg" alt="HALESIBOCI"/&gt;&lt;/figure&gt;</v>
      </c>
      <c r="CD4" s="2" t="str">
        <f t="shared" ref="CD4:CD67" si="23">SUBSTITUTE(CC4,"HALESIBOCI",BZ4)</f>
        <v>&lt;figure class="wp-block-image size-large"&gt;&lt;img src="https://images2.imgbox.com/21/39/MerDpB6i_o.jpg" alt="emilia mernes4"/&gt;&lt;/figure&gt;</v>
      </c>
      <c r="CE4" s="2" t="s">
        <v>36701</v>
      </c>
      <c r="CG4" s="2" t="s">
        <v>7381</v>
      </c>
      <c r="CH4" s="2" t="s">
        <v>36700</v>
      </c>
      <c r="CI4" s="2" t="s">
        <v>39943</v>
      </c>
      <c r="CJ4" s="2" t="str">
        <f t="shared" ref="CJ4:CJ67" si="24">SUBSTITUTE(CH4,"ANALCREAMPIED",CI4)</f>
        <v>&lt;figure class="wp-block-image size-large"&gt;&lt;img src="https://images2.imgbox.com/21/a7/eRUz11vZ_o.jpg" alt="HALESIBOCI"/&gt;&lt;/figure&gt;</v>
      </c>
      <c r="CK4" s="2" t="str">
        <f t="shared" ref="CK4:CK67" si="25">SUBSTITUTE(CJ4,"HALESIBOCI",CG4)</f>
        <v>&lt;figure class="wp-block-image size-large"&gt;&lt;img src="https://images2.imgbox.com/21/a7/eRUz11vZ_o.jpg" alt="Evesweet"/&gt;&lt;/figure&gt;</v>
      </c>
      <c r="CL4" s="2" t="s">
        <v>36701</v>
      </c>
      <c r="CN4" s="2" t="s">
        <v>7421</v>
      </c>
      <c r="CO4" s="2" t="s">
        <v>36700</v>
      </c>
      <c r="CP4" s="2" t="s">
        <v>40049</v>
      </c>
      <c r="CQ4" s="2" t="str">
        <f t="shared" ref="CQ4:CQ67" si="26">SUBSTITUTE(CO4,"ANALCREAMPIED",CP4)</f>
        <v>&lt;figure class="wp-block-image size-large"&gt;&lt;img src="https://images2.imgbox.com/87/e0/bJNCJGMZ_o.jpg" alt="HALESIBOCI"/&gt;&lt;/figure&gt;</v>
      </c>
      <c r="CR4" s="2" t="str">
        <f t="shared" ref="CR4:CR67" si="27">SUBSTITUTE(CQ4,"HALESIBOCI",CN4)</f>
        <v>&lt;figure class="wp-block-image size-large"&gt;&lt;img src="https://images2.imgbox.com/87/e0/bJNCJGMZ_o.jpg" alt="Jaileen"/&gt;&lt;/figure&gt;</v>
      </c>
      <c r="CS4" s="2" t="s">
        <v>36701</v>
      </c>
      <c r="CU4" s="2" t="s">
        <v>7477</v>
      </c>
      <c r="CV4" s="2" t="s">
        <v>36700</v>
      </c>
      <c r="CW4" s="2" t="s">
        <v>40160</v>
      </c>
      <c r="CX4" s="2" t="str">
        <f t="shared" ref="CX4:CX67" si="28">SUBSTITUTE(CV4,"ANALCREAMPIED",CW4)</f>
        <v>&lt;figure class="wp-block-image size-large"&gt;&lt;img src="https://images2.imgbox.com/0f/cb/qlvZ3W7k_o.jpg" alt="HALESIBOCI"/&gt;&lt;/figure&gt;</v>
      </c>
      <c r="CY4" s="2" t="str">
        <f t="shared" ref="CY4:CY67" si="29">SUBSTITUTE(CX4,"HALESIBOCI",CU4)</f>
        <v>&lt;figure class="wp-block-image size-large"&gt;&lt;img src="https://images2.imgbox.com/0f/cb/qlvZ3W7k_o.jpg" alt="isabellavixenxo"/&gt;&lt;/figure&gt;</v>
      </c>
      <c r="CZ4" s="2" t="s">
        <v>36701</v>
      </c>
      <c r="DB4" s="2" t="s">
        <v>40380</v>
      </c>
      <c r="DC4" s="2" t="s">
        <v>36700</v>
      </c>
      <c r="DD4" s="2" t="s">
        <v>40383</v>
      </c>
      <c r="DE4" s="2" t="str">
        <f t="shared" ref="DE4:DE67" si="30">SUBSTITUTE(DC4,"ANALCREAMPIED",DD4)</f>
        <v>&lt;figure class="wp-block-image size-large"&gt;&lt;img src="https://images2.imgbox.com/c7/49/AKLDE4c2_o.jpg" alt="HALESIBOCI"/&gt;&lt;/figure&gt;</v>
      </c>
      <c r="DF4" s="2" t="str">
        <f t="shared" ref="DF4:DF67" si="31">SUBSTITUTE(DE4,"HALESIBOCI",DB4)</f>
        <v>&lt;figure class="wp-block-image size-large"&gt;&lt;img src="https://images2.imgbox.com/c7/49/AKLDE4c2_o.jpg" alt="LatinaLaBuenota"/&gt;&lt;/figure&gt;</v>
      </c>
      <c r="DG4" s="2" t="s">
        <v>36701</v>
      </c>
      <c r="DI4" s="2" t="s">
        <v>40601</v>
      </c>
      <c r="DJ4" s="2" t="s">
        <v>36700</v>
      </c>
      <c r="DK4" s="2" t="s">
        <v>40604</v>
      </c>
      <c r="DL4" s="2" t="str">
        <f t="shared" ref="DL4:DL67" si="32">SUBSTITUTE(DJ4,"ANALCREAMPIED",DK4)</f>
        <v>&lt;figure class="wp-block-image size-large"&gt;&lt;img src="https://images2.imgbox.com/09/c6/h6h3eL3K_o.jpg" alt="HALESIBOCI"/&gt;&lt;/figure&gt;</v>
      </c>
      <c r="DM4" s="2" t="str">
        <f t="shared" ref="DM4:DM67" si="33">SUBSTITUTE(DL4,"HALESIBOCI",DI4)</f>
        <v>&lt;figure class="wp-block-image size-large"&gt;&lt;img src="https://images2.imgbox.com/09/c6/h6h3eL3K_o.jpg" alt="Lizbeth Rodríguez"/&gt;&lt;/figure&gt;</v>
      </c>
      <c r="DN4" s="2" t="s">
        <v>36701</v>
      </c>
      <c r="DP4" s="2" t="s">
        <v>40950</v>
      </c>
      <c r="DQ4" s="2" t="s">
        <v>36700</v>
      </c>
      <c r="DR4" s="2" t="s">
        <v>40953</v>
      </c>
      <c r="DS4" s="2" t="str">
        <f t="shared" ref="DS4:DS67" si="34">SUBSTITUTE(DQ4,"ANALCREAMPIED",DR4)</f>
        <v>&lt;figure class="wp-block-image size-large"&gt;&lt;img src="https://images2.imgbox.com/0d/7f/j7uFdaP1_o.jpg" alt="HALESIBOCI"/&gt;&lt;/figure&gt;</v>
      </c>
      <c r="DT4" s="2" t="str">
        <f t="shared" ref="DT4:DT67" si="35">SUBSTITUTE(DS4,"HALESIBOCI",DP4)</f>
        <v>&lt;figure class="wp-block-image size-large"&gt;&lt;img src="https://images2.imgbox.com/0d/7f/j7uFdaP1_o.jpg" alt="Liliana hearts"/&gt;&lt;/figure&gt;</v>
      </c>
      <c r="DU4" s="2" t="s">
        <v>36701</v>
      </c>
      <c r="DW4" s="2" t="s">
        <v>12310</v>
      </c>
      <c r="DX4" s="2" t="s">
        <v>36700</v>
      </c>
      <c r="DY4" s="2" t="s">
        <v>41202</v>
      </c>
      <c r="DZ4" s="2" t="str">
        <f t="shared" ref="DZ4:DZ67" si="36">SUBSTITUTE(DX4,"ANALCREAMPIED",DY4)</f>
        <v>&lt;figure class="wp-block-image size-large"&gt;&lt;img src="https://images2.imgbox.com/15/06/DvYoFpTu_o.jpg" alt="HALESIBOCI"/&gt;&lt;/figure&gt;</v>
      </c>
      <c r="EA4" s="2" t="str">
        <f t="shared" ref="EA4:EA67" si="37">SUBSTITUTE(DZ4,"HALESIBOCI",DW4)</f>
        <v>&lt;figure class="wp-block-image size-large"&gt;&lt;img src="https://images2.imgbox.com/15/06/DvYoFpTu_o.jpg" alt="Las chicas de Marvel al desnudo"/&gt;&lt;/figure&gt;</v>
      </c>
      <c r="EB4" s="2" t="s">
        <v>36701</v>
      </c>
      <c r="ED4" s="2" t="s">
        <v>45283</v>
      </c>
      <c r="EE4" s="2" t="s">
        <v>36700</v>
      </c>
      <c r="EF4" s="2" t="s">
        <v>41365</v>
      </c>
      <c r="EG4" s="2" t="str">
        <f t="shared" ref="EG4:EG67" si="38">SUBSTITUTE(EE4,"ANALCREAMPIED",EF4)</f>
        <v>&lt;figure class="wp-block-image size-large"&gt;&lt;img src="https://images2.imgbox.com/97/dc/rVB5lqtu_o.jpg" alt="HALESIBOCI"/&gt;&lt;/figure&gt;</v>
      </c>
      <c r="EH4" s="2" t="str">
        <f t="shared" ref="EH4:EH67" si="39">SUBSTITUTE(EG4,"HALESIBOCI",ED4)</f>
        <v>&lt;figure class="wp-block-image size-large"&gt;&lt;img src="https://images2.imgbox.com/97/dc/rVB5lqtu_o.jpg" alt="Iaaras2."/&gt;&lt;/figure&gt;</v>
      </c>
      <c r="EI4" s="2" t="s">
        <v>36701</v>
      </c>
      <c r="EK4" s="2" t="s">
        <v>40380</v>
      </c>
      <c r="EL4" s="2" t="s">
        <v>36700</v>
      </c>
      <c r="EM4" s="2" t="s">
        <v>41483</v>
      </c>
      <c r="EN4" s="2" t="str">
        <f t="shared" ref="EN4:EN67" si="40">SUBSTITUTE(EL4,"ANALCREAMPIED",EM4)</f>
        <v>&lt;figure class="wp-block-image size-large"&gt;&lt;img src="https://images2.imgbox.com/00/fc/LKrg6EYf_o.jpg" alt="HALESIBOCI"/&gt;&lt;/figure&gt;</v>
      </c>
      <c r="EO4" s="2" t="str">
        <f t="shared" ref="EO4:EO67" si="41">SUBSTITUTE(EN4,"HALESIBOCI",EK4)</f>
        <v>&lt;figure class="wp-block-image size-large"&gt;&lt;img src="https://images2.imgbox.com/00/fc/LKrg6EYf_o.jpg" alt="LatinaLaBuenota"/&gt;&lt;/figure&gt;</v>
      </c>
      <c r="EP4" s="2" t="s">
        <v>36701</v>
      </c>
      <c r="ER4" s="2" t="s">
        <v>12322</v>
      </c>
      <c r="ES4" s="2" t="s">
        <v>36700</v>
      </c>
      <c r="ET4" s="2" t="s">
        <v>41703</v>
      </c>
      <c r="EU4" s="2" t="str">
        <f t="shared" ref="EU4:EU67" si="42">SUBSTITUTE(ES4,"ANALCREAMPIED",ET4)</f>
        <v>&lt;figure class="wp-block-image size-large"&gt;&lt;img src="https://images2.imgbox.com/c8/07/TA3OBjkU_o.jpg" alt="HALESIBOCI"/&gt;&lt;/figure&gt;</v>
      </c>
      <c r="EV4" s="2" t="str">
        <f t="shared" ref="EV4:EV67" si="43">SUBSTITUTE(EU4,"HALESIBOCI",ER4)</f>
        <v>&lt;figure class="wp-block-image size-large"&gt;&lt;img src="https://images2.imgbox.com/c8/07/TA3OBjkU_o.jpg" alt="Lilithcavaliere"/&gt;&lt;/figure&gt;</v>
      </c>
      <c r="EW4" s="2" t="s">
        <v>36701</v>
      </c>
      <c r="EY4" s="2" t="s">
        <v>12282</v>
      </c>
      <c r="EZ4" s="2" t="s">
        <v>36700</v>
      </c>
      <c r="FA4" s="2" t="s">
        <v>41901</v>
      </c>
      <c r="FB4" s="2" t="str">
        <f t="shared" ref="FB4:FB67" si="44">SUBSTITUTE(EZ4,"ANALCREAMPIED",FA4)</f>
        <v>&lt;figure class="wp-block-image size-large"&gt;&lt;img src="https://images2.imgbox.com/ff/aa/dK7oiHbM_o.jpg" alt="HALESIBOCI"/&gt;&lt;/figure&gt;</v>
      </c>
      <c r="FC4" s="2" t="str">
        <f t="shared" ref="FC4:FC67" si="45">SUBSTITUTE(FB4,"HALESIBOCI",EY4)</f>
        <v>&lt;figure class="wp-block-image size-large"&gt;&lt;img src="https://images2.imgbox.com/ff/aa/dK7oiHbM_o.jpg" alt="Karen Paniagua"/&gt;&lt;/figure&gt;</v>
      </c>
      <c r="FD4" s="2" t="s">
        <v>36701</v>
      </c>
      <c r="FF4" s="2" t="s">
        <v>15485</v>
      </c>
      <c r="FG4" s="2" t="s">
        <v>36700</v>
      </c>
      <c r="FH4" s="2" t="s">
        <v>42064</v>
      </c>
      <c r="FI4" s="2" t="str">
        <f t="shared" ref="FI4:FI67" si="46">SUBSTITUTE(FG4,"ANALCREAMPIED",FH4)</f>
        <v>&lt;figure class="wp-block-image size-large"&gt;&lt;img src="https://images2.imgbox.com/70/06/mBwanbZX_o.jpg" alt="HALESIBOCI"/&gt;&lt;/figure&gt;</v>
      </c>
      <c r="FJ4" s="2" t="str">
        <f t="shared" ref="FJ4:FJ67" si="47">SUBSTITUTE(FI4,"HALESIBOCI",FF4)</f>
        <v>&lt;figure class="wp-block-image size-large"&gt;&lt;img src="https://images2.imgbox.com/70/06/mBwanbZX_o.jpg" alt="Me1adinha"/&gt;&lt;/figure&gt;</v>
      </c>
      <c r="FK4" s="2" t="s">
        <v>36701</v>
      </c>
      <c r="FM4" s="2" t="s">
        <v>42286</v>
      </c>
      <c r="FN4" s="2" t="s">
        <v>36700</v>
      </c>
      <c r="FO4" s="2" t="s">
        <v>42289</v>
      </c>
      <c r="FP4" s="2" t="str">
        <f t="shared" ref="FP4:FP67" si="48">SUBSTITUTE(FN4,"ANALCREAMPIED",FO4)</f>
        <v>&lt;figure class="wp-block-image size-large"&gt;&lt;img src="https://images2.imgbox.com/fa/ed/zCYx6io1_o.jpg" alt="HALESIBOCI"/&gt;&lt;/figure&gt;</v>
      </c>
      <c r="FQ4" s="2" t="str">
        <f t="shared" ref="FQ4:FQ67" si="49">SUBSTITUTE(FP4,"HALESIBOCI",FM4)</f>
        <v>&lt;figure class="wp-block-image size-large"&gt;&lt;img src="https://images2.imgbox.com/fa/ed/zCYx6io1_o.jpg" alt="mica"/&gt;&lt;/figure&gt;</v>
      </c>
      <c r="FR4" s="2" t="s">
        <v>36701</v>
      </c>
      <c r="FT4" s="2" t="s">
        <v>15550</v>
      </c>
      <c r="FU4" s="2" t="s">
        <v>36700</v>
      </c>
      <c r="FV4" s="2" t="s">
        <v>42538</v>
      </c>
      <c r="FW4" s="2" t="str">
        <f t="shared" ref="FW4:FW67" si="50">SUBSTITUTE(FU4,"ANALCREAMPIED",FV4)</f>
        <v>&lt;figure class="wp-block-image size-large"&gt;&lt;img src="https://images2.imgbox.com/eb/be/LweK5AA4_o.jpg" alt="HALESIBOCI"/&gt;&lt;/figure&gt;</v>
      </c>
      <c r="FX4" s="2" t="str">
        <f t="shared" ref="FX4:FX67" si="51">SUBSTITUTE(FW4,"HALESIBOCI",FT4)</f>
        <v>&lt;figure class="wp-block-image size-large"&gt;&lt;img src="https://images2.imgbox.com/eb/be/LweK5AA4_o.jpg" alt="mon petite"/&gt;&lt;/figure&gt;</v>
      </c>
      <c r="FY4" s="2" t="s">
        <v>36701</v>
      </c>
      <c r="GA4" s="2" t="s">
        <v>15538</v>
      </c>
      <c r="GB4" s="2" t="s">
        <v>36700</v>
      </c>
      <c r="GC4" s="2" t="s">
        <v>42646</v>
      </c>
      <c r="GD4" s="2" t="str">
        <f t="shared" ref="GD4:GD67" si="52">SUBSTITUTE(GB4,"ANALCREAMPIED",GC4)</f>
        <v>&lt;figure class="wp-block-image size-large"&gt;&lt;img src="https://images2.imgbox.com/93/44/aHDYTgaz_o.jpg" alt="HALESIBOCI"/&gt;&lt;/figure&gt;</v>
      </c>
      <c r="GE4" s="2" t="str">
        <f t="shared" ref="GE4:GE67" si="53">SUBSTITUTE(GD4,"HALESIBOCI",GA4)</f>
        <v>&lt;figure class="wp-block-image size-large"&gt;&lt;img src="https://images2.imgbox.com/93/44/aHDYTgaz_o.jpg" alt="mika Lafuente"/&gt;&lt;/figure&gt;</v>
      </c>
      <c r="GF4" s="2" t="s">
        <v>36701</v>
      </c>
      <c r="GH4" s="2" t="s">
        <v>19781</v>
      </c>
      <c r="GI4" s="2" t="s">
        <v>36700</v>
      </c>
      <c r="GJ4" s="2" t="s">
        <v>42822</v>
      </c>
      <c r="GK4" s="2" t="str">
        <f t="shared" ref="GK4:GK67" si="54">SUBSTITUTE(GI4,"ANALCREAMPIED",GJ4)</f>
        <v>&lt;figure class="wp-block-image size-large"&gt;&lt;img src="https://images2.imgbox.com/4c/48/ALHU9bY7_o.png" alt="HALESIBOCI"/&gt;&lt;/figure&gt;</v>
      </c>
      <c r="GL4" s="2" t="str">
        <f t="shared" ref="GL4:GL67" si="55">SUBSTITUTE(GK4,"HALESIBOCI",GH4)</f>
        <v>&lt;figure class="wp-block-image size-large"&gt;&lt;img src="https://images2.imgbox.com/4c/48/ALHU9bY7_o.png" alt="Pauli Belen"/&gt;&lt;/figure&gt;</v>
      </c>
      <c r="GM4" s="2" t="s">
        <v>36701</v>
      </c>
      <c r="GO4" s="2" t="s">
        <v>19755</v>
      </c>
      <c r="GP4" s="2" t="s">
        <v>36700</v>
      </c>
      <c r="GQ4" s="2" t="s">
        <v>42979</v>
      </c>
      <c r="GR4" s="2" t="str">
        <f t="shared" ref="GR4:GR67" si="56">SUBSTITUTE(GP4,"ANALCREAMPIED",GQ4)</f>
        <v>&lt;figure class="wp-block-image size-large"&gt;&lt;img src="https://images2.imgbox.com/02/88/k4jL5Nve_o.jpg" alt="HALESIBOCI"/&gt;&lt;/figure&gt;</v>
      </c>
      <c r="GS4" s="2" t="str">
        <f t="shared" ref="GS4:GS67" si="57">SUBSTITUTE(GR4,"HALESIBOCI",GO4)</f>
        <v>&lt;figure class="wp-block-image size-large"&gt;&lt;img src="https://images2.imgbox.com/02/88/k4jL5Nve_o.jpg" alt="nicki nicole"/&gt;&lt;/figure&gt;</v>
      </c>
      <c r="GT4" s="2" t="s">
        <v>36701</v>
      </c>
      <c r="GV4" s="2" t="s">
        <v>45284</v>
      </c>
      <c r="GW4" s="2" t="s">
        <v>36700</v>
      </c>
      <c r="GX4" s="2" t="s">
        <v>43424</v>
      </c>
      <c r="GY4" s="2" t="str">
        <f t="shared" ref="GY4:GY67" si="58">SUBSTITUTE(GW4,"ANALCREAMPIED",GX4)</f>
        <v>&lt;figure class="wp-block-image size-large"&gt;&lt;img src="https://images2.imgbox.com/b8/c3/HIBJN6Be_o.jpg" alt="HALESIBOCI"/&gt;&lt;/figure&gt;</v>
      </c>
      <c r="GZ4" s="2" t="str">
        <f t="shared" ref="GZ4:GZ67" si="59">SUBSTITUTE(GY4,"HALESIBOCI",GV4)</f>
        <v>&lt;figure class="wp-block-image size-large"&gt;&lt;img src="https://images2.imgbox.com/b8/c3/HIBJN6Be_o.jpg" alt="name 14."/&gt;&lt;/figure&gt;</v>
      </c>
      <c r="HA4" s="2" t="s">
        <v>36701</v>
      </c>
      <c r="HC4" s="2" t="s">
        <v>23709</v>
      </c>
      <c r="HD4" s="2" t="s">
        <v>36700</v>
      </c>
      <c r="HE4" s="2" t="s">
        <v>43524</v>
      </c>
      <c r="HF4" s="2" t="str">
        <f t="shared" ref="HF4:HF67" si="60">SUBSTITUTE(HD4,"ANALCREAMPIED",HE4)</f>
        <v>&lt;figure class="wp-block-image size-large"&gt;&lt;img src="https://images2.imgbox.com/15/9a/S3YQauSn_o.jpg" alt="HALESIBOCI"/&gt;&lt;/figure&gt;</v>
      </c>
      <c r="HG4" s="2" t="str">
        <f t="shared" ref="HG4:HG67" si="61">SUBSTITUTE(HF4,"HALESIBOCI",HC4)</f>
        <v>&lt;figure class="wp-block-image size-large"&gt;&lt;img src="https://images2.imgbox.com/15/9a/S3YQauSn_o.jpg" alt="soyneiva"/&gt;&lt;/figure&gt;</v>
      </c>
      <c r="HH4" s="2" t="s">
        <v>36701</v>
      </c>
      <c r="HJ4" s="2" t="s">
        <v>45820</v>
      </c>
      <c r="HK4" s="2" t="s">
        <v>36700</v>
      </c>
      <c r="HL4" s="2" t="s">
        <v>43826</v>
      </c>
      <c r="HM4" s="2" t="str">
        <f t="shared" ref="HM4:HM67" si="62">SUBSTITUTE(HK4,"ANALCREAMPIED",HL4)</f>
        <v>&lt;figure class="wp-block-image size-large"&gt;&lt;img src="https://images2.imgbox.com/fe/ed/ZJLdcdBr_o.jpg" alt="HALESIBOCI"/&gt;&lt;/figure&gt;</v>
      </c>
      <c r="HN4" s="2" t="str">
        <f t="shared" ref="HN4:HN67" si="63">SUBSTITUTE(HM4,"HALESIBOCI",HJ4)</f>
        <v>&lt;figure class="wp-block-image size-large"&gt;&lt;img src="https://images2.imgbox.com/fe/ed/ZJLdcdBr_o.jpg" alt="Sexy Chubby enfermera lolaj_4"/&gt;&lt;/figure&gt;</v>
      </c>
      <c r="HO4" s="2" t="s">
        <v>36701</v>
      </c>
      <c r="HQ4" s="2" t="s">
        <v>23722</v>
      </c>
      <c r="HR4" s="2" t="s">
        <v>36700</v>
      </c>
      <c r="HS4" s="2" t="s">
        <v>43946</v>
      </c>
      <c r="HT4" s="2" t="str">
        <f t="shared" ref="HT4:HT67" si="64">SUBSTITUTE(HR4,"ANALCREAMPIED",HS4)</f>
        <v>&lt;figure class="wp-block-image size-large"&gt;&lt;img src="https://images2.imgbox.com/76/fa/kIPk3ij9_o.jpg" alt="HALESIBOCI"/&gt;&lt;/figure&gt;</v>
      </c>
      <c r="HU4" s="2" t="str">
        <f t="shared" ref="HU4:HU67" si="65">SUBSTITUTE(HT4,"HALESIBOCI",HQ4)</f>
        <v>&lt;figure class="wp-block-image size-large"&gt;&lt;img src="https://images2.imgbox.com/76/fa/kIPk3ij9_o.jpg" alt="Sweetieline imsato"/&gt;&lt;/figure&gt;</v>
      </c>
      <c r="HV4" s="2" t="s">
        <v>36701</v>
      </c>
      <c r="HX4" s="2" t="s">
        <v>23697</v>
      </c>
      <c r="HY4" s="2" t="s">
        <v>36700</v>
      </c>
      <c r="HZ4" s="2" t="s">
        <v>44053</v>
      </c>
      <c r="IA4" s="2" t="str">
        <f t="shared" ref="IA4:IA67" si="66">SUBSTITUTE(HY4,"ANALCREAMPIED",HZ4)</f>
        <v>&lt;figure class="wp-block-image size-large"&gt;&lt;img src="https://images2.imgbox.com/67/d9/t7fRXoQR_o.jpg" alt="HALESIBOCI"/&gt;&lt;/figure&gt;</v>
      </c>
      <c r="IB4" s="2" t="str">
        <f t="shared" ref="IB4:IB67" si="67">SUBSTITUTE(IA4,"HALESIBOCI",HX4)</f>
        <v>&lt;figure class="wp-block-image size-large"&gt;&lt;img src="https://images2.imgbox.com/67/d9/t7fRXoQR_o.jpg" alt="Sol Aguilera"/&gt;&lt;/figure&gt;</v>
      </c>
      <c r="IC4" s="2" t="s">
        <v>36701</v>
      </c>
      <c r="IE4" s="2" t="s">
        <v>23695</v>
      </c>
      <c r="IF4" s="2" t="s">
        <v>36700</v>
      </c>
      <c r="IG4" s="2" t="s">
        <v>44188</v>
      </c>
      <c r="IH4" s="2" t="str">
        <f t="shared" ref="IH4:IH67" si="68">SUBSTITUTE(IF4,"ANALCREAMPIED",IG4)</f>
        <v>&lt;figure class="wp-block-image size-large"&gt;&lt;img src="https://images2.imgbox.com/8d/2d/794o1ZTL_o.jpg" alt="HALESIBOCI"/&gt;&lt;/figure&gt;</v>
      </c>
      <c r="II4" s="2" t="str">
        <f t="shared" ref="II4:II67" si="69">SUBSTITUTE(IH4,"HALESIBOCI",IE4)</f>
        <v>&lt;figure class="wp-block-image size-large"&gt;&lt;img src="https://images2.imgbox.com/8d/2d/794o1ZTL_o.jpg" alt="sohpiethebodyvip"/&gt;&lt;/figure&gt;</v>
      </c>
      <c r="IJ4" s="2" t="s">
        <v>36701</v>
      </c>
      <c r="IL4" s="2" t="s">
        <v>45940</v>
      </c>
      <c r="IM4" s="2" t="s">
        <v>36700</v>
      </c>
      <c r="IN4" s="2" t="s">
        <v>44300</v>
      </c>
      <c r="IO4" s="2" t="str">
        <f t="shared" ref="IO4:IO67" si="70">SUBSTITUTE(IM4,"ANALCREAMPIED",IN4)</f>
        <v>&lt;figure class="wp-block-image size-large"&gt;&lt;img src="https://images2.imgbox.com/f7/aa/poSnC7UN_o.jpg" alt="HALESIBOCI"/&gt;&lt;/figure&gt;</v>
      </c>
      <c r="IP4" s="2" t="str">
        <f t="shared" ref="IP4:IP67" si="71">SUBSTITUTE(IO4,"HALESIBOCI",IL4)</f>
        <v>&lt;figure class="wp-block-image size-large"&gt;&lt;img src="https://images2.imgbox.com/f7/aa/poSnC7UN_o.jpg" alt="Rihana La Pantera - trans escort 1000 santiago del estereo 1443"/&gt;&lt;/figure&gt;</v>
      </c>
      <c r="IQ4" s="2" t="s">
        <v>36701</v>
      </c>
      <c r="IS4" s="2" t="s">
        <v>23717</v>
      </c>
      <c r="IT4" s="2" t="s">
        <v>36700</v>
      </c>
      <c r="IU4" s="2" t="s">
        <v>44404</v>
      </c>
      <c r="IV4" s="2" t="str">
        <f t="shared" ref="IV4:IV67" si="72">SUBSTITUTE(IT4,"ANALCREAMPIED",IU4)</f>
        <v>&lt;figure class="wp-block-image size-large"&gt;&lt;img src="https://images2.imgbox.com/c4/ba/LWlx2JSh_o.jpg" alt="HALESIBOCI"/&gt;&lt;/figure&gt;</v>
      </c>
      <c r="IW4" s="2" t="str">
        <f t="shared" ref="IW4:IW67" si="73">SUBSTITUTE(IV4,"HALESIBOCI",IS4)</f>
        <v>&lt;figure class="wp-block-image size-large"&gt;&lt;img src="https://images2.imgbox.com/c4/ba/LWlx2JSh_o.jpg" alt="Sugar Alejandra"/&gt;&lt;/figure&gt;</v>
      </c>
      <c r="IX4" s="2" t="s">
        <v>36701</v>
      </c>
      <c r="IZ4" s="2" t="s">
        <v>28068</v>
      </c>
      <c r="JA4" s="2" t="s">
        <v>36700</v>
      </c>
      <c r="JB4" s="2" t="s">
        <v>44505</v>
      </c>
      <c r="JC4" s="2" t="str">
        <f t="shared" ref="JC4:JC67" si="74">SUBSTITUTE(JA4,"ANALCREAMPIED",JB4)</f>
        <v>&lt;figure class="wp-block-image size-large"&gt;&lt;img src="https://images2.imgbox.com/8c/5e/tssmII3I_o.jpg" alt="HALESIBOCI"/&gt;&lt;/figure&gt;</v>
      </c>
      <c r="JD4" s="2" t="str">
        <f t="shared" ref="JD4:JD67" si="75">SUBSTITUTE(JC4,"HALESIBOCI",IZ4)</f>
        <v>&lt;figure class="wp-block-image size-large"&gt;&lt;img src="https://images2.imgbox.com/8c/5e/tssmII3I_o.jpg" alt="Tini Stoessel"/&gt;&lt;/figure&gt;</v>
      </c>
      <c r="JE4" s="2" t="s">
        <v>36701</v>
      </c>
      <c r="JG4" s="2" t="s">
        <v>28100</v>
      </c>
      <c r="JH4" s="2" t="s">
        <v>36700</v>
      </c>
      <c r="JI4" s="2" t="s">
        <v>44957</v>
      </c>
      <c r="JJ4" s="2" t="str">
        <f t="shared" ref="JJ4:JJ67" si="76">SUBSTITUTE(JH4,"ANALCREAMPIED",JI4)</f>
        <v>&lt;figure class="wp-block-image size-large"&gt;&lt;img src="https://images2.imgbox.com/ce/80/F1GEOSkG_o.jpg" alt="HALESIBOCI"/&gt;&lt;/figure&gt;</v>
      </c>
      <c r="JK4" s="2" t="str">
        <f t="shared" ref="JK4:JK67" si="77">SUBSTITUTE(JJ4,"HALESIBOCI",JG4)</f>
        <v>&lt;figure class="wp-block-image size-large"&gt;&lt;img src="https://images2.imgbox.com/ce/80/F1GEOSkG_o.jpg" alt="Vanessa Veles"/&gt;&lt;/figure&gt;</v>
      </c>
      <c r="JL4" s="2" t="s">
        <v>36701</v>
      </c>
      <c r="JN4" s="2" t="s">
        <v>28133</v>
      </c>
      <c r="JO4" s="2" t="s">
        <v>36700</v>
      </c>
      <c r="JP4" s="2" t="s">
        <v>45059</v>
      </c>
      <c r="JQ4" s="2" t="str">
        <f t="shared" ref="JQ4:JQ67" si="78">SUBSTITUTE(JO4,"ANALCREAMPIED",JP4)</f>
        <v>&lt;figure class="wp-block-image size-large"&gt;&lt;img src="https://images2.imgbox.com/67/11/i2csNlnT_o.jpg" alt="HALESIBOCI"/&gt;&lt;/figure&gt;</v>
      </c>
      <c r="JR4" s="2" t="str">
        <f t="shared" ref="JR4:JR67" si="79">SUBSTITUTE(JQ4,"HALESIBOCI",JN4)</f>
        <v>&lt;figure class="wp-block-image size-large"&gt;&lt;img src="https://images2.imgbox.com/67/11/i2csNlnT_o.jpg" alt="xio ok"/&gt;&lt;/figure&gt;</v>
      </c>
      <c r="JS4" s="2" t="s">
        <v>36701</v>
      </c>
      <c r="JU4" s="2" t="s">
        <v>28152</v>
      </c>
      <c r="JV4" s="2" t="s">
        <v>36700</v>
      </c>
      <c r="JW4" s="2" t="s">
        <v>45162</v>
      </c>
      <c r="JX4" s="2" t="str">
        <f t="shared" ref="JX4:JX67" si="80">SUBSTITUTE(JV4,"ANALCREAMPIED",JW4)</f>
        <v>&lt;figure class="wp-block-image size-large"&gt;&lt;img src="https://images2.imgbox.com/ec/4a/C1XGvcBi_o.jpg" alt="HALESIBOCI"/&gt;&lt;/figure&gt;</v>
      </c>
      <c r="JY4" s="2" t="str">
        <f t="shared" ref="JY4:JY67" si="81">SUBSTITUTE(JX4,"HALESIBOCI",JU4)</f>
        <v>&lt;figure class="wp-block-image size-large"&gt;&lt;img src="https://images2.imgbox.com/ec/4a/C1XGvcBi_o.jpg" alt="zuribellarose"/&gt;&lt;/figure&gt;</v>
      </c>
      <c r="JZ4" s="2" t="s">
        <v>36701</v>
      </c>
    </row>
    <row r="5" spans="1:286" x14ac:dyDescent="0.25">
      <c r="A5" s="2" t="s">
        <v>1</v>
      </c>
      <c r="B5" s="2" t="s">
        <v>36700</v>
      </c>
      <c r="C5" s="2" t="s">
        <v>36705</v>
      </c>
      <c r="D5" s="2" t="str">
        <f t="shared" si="0"/>
        <v>&lt;figure class="wp-block-image size-large"&gt;&lt;img src="https://images2.imgbox.com/c8/4a/4G8U70Qc_o.jpg" alt="HALESIBOCI"/&gt;&lt;/figure&gt;</v>
      </c>
      <c r="E5" s="2" t="str">
        <f t="shared" si="1"/>
        <v>&lt;figure class="wp-block-image size-large"&gt;&lt;img src="https://images2.imgbox.com/c8/4a/4G8U70Qc_o.jpg" alt="Alejandra Otome"/&gt;&lt;/figure&gt;</v>
      </c>
      <c r="F5" s="2" t="s">
        <v>36701</v>
      </c>
      <c r="H5" s="2" t="s">
        <v>36</v>
      </c>
      <c r="I5" s="2" t="s">
        <v>36700</v>
      </c>
      <c r="J5" s="2" t="s">
        <v>37096</v>
      </c>
      <c r="K5" s="2" t="str">
        <f t="shared" si="2"/>
        <v>&lt;figure class="wp-block-image size-large"&gt;&lt;img src="https://images2.imgbox.com/1c/de/FT1Dtqju_o.jpg" alt="HALESIBOCI"/&gt;&lt;/figure&gt;</v>
      </c>
      <c r="L5" s="2" t="str">
        <f t="shared" si="3"/>
        <v>&lt;figure class="wp-block-image size-large"&gt;&lt;img src="https://images2.imgbox.com/1c/de/FT1Dtqju_o.jpg" alt="Andra Milla La compañere"/&gt;&lt;/figure&gt;</v>
      </c>
      <c r="M5" s="2" t="s">
        <v>36701</v>
      </c>
      <c r="O5" s="2" t="s">
        <v>37491</v>
      </c>
      <c r="P5" s="2" t="s">
        <v>36700</v>
      </c>
      <c r="Q5" s="2" t="s">
        <v>37495</v>
      </c>
      <c r="R5" s="2" t="str">
        <f t="shared" si="4"/>
        <v>&lt;figure class="wp-block-image size-large"&gt;&lt;img src="https://images2.imgbox.com/a3/cb/ci9jnaAN_o.jpg" alt="HALESIBOCI"/&gt;&lt;/figure&gt;</v>
      </c>
      <c r="S5" s="2" t="str">
        <f t="shared" si="5"/>
        <v>&lt;figure class="wp-block-image size-large"&gt;&lt;img src="https://images2.imgbox.com/a3/cb/ci9jnaAN_o.jpg" alt="Descuidos de tiktokeras"/&gt;&lt;/figure&gt;</v>
      </c>
      <c r="T5" s="2" t="s">
        <v>36701</v>
      </c>
      <c r="V5" s="2" t="s">
        <v>4215</v>
      </c>
      <c r="W5" s="2" t="s">
        <v>36700</v>
      </c>
      <c r="X5" s="2" t="s">
        <v>37924</v>
      </c>
      <c r="Y5" s="2" t="str">
        <f t="shared" si="6"/>
        <v>&lt;figure class="wp-block-image size-large"&gt;&lt;img src="https://images2.imgbox.com/19/b4/20kcpOan_o.jpg" alt="HALESIBOCI"/&gt;&lt;/figure&gt;</v>
      </c>
      <c r="Z5" s="2" t="str">
        <f t="shared" si="7"/>
        <v>&lt;figure class="wp-block-image size-large"&gt;&lt;img src="https://images2.imgbox.com/19/b4/20kcpOan_o.jpg" alt="Celin Dijon"/&gt;&lt;/figure&gt;</v>
      </c>
      <c r="AA5" s="2" t="s">
        <v>36701</v>
      </c>
      <c r="AC5" s="2" t="s">
        <v>38037</v>
      </c>
      <c r="AD5" s="2" t="s">
        <v>36700</v>
      </c>
      <c r="AE5" s="2" t="s">
        <v>38041</v>
      </c>
      <c r="AF5" s="2" t="str">
        <f t="shared" si="8"/>
        <v>&lt;figure class="wp-block-image size-large"&gt;&lt;img src="https://images2.imgbox.com/2e/03/VxoEaBNY_o.jpg" alt="HALESIBOCI"/&gt;&lt;/figure&gt;</v>
      </c>
      <c r="AG5" s="2" t="str">
        <f t="shared" si="9"/>
        <v>&lt;figure class="wp-block-image size-large"&gt;&lt;img src="https://images2.imgbox.com/2e/03/VxoEaBNY_o.jpg" alt="Dolly Kelly"/&gt;&lt;/figure&gt;</v>
      </c>
      <c r="AH5" s="2" t="s">
        <v>36701</v>
      </c>
      <c r="AJ5" s="2" t="s">
        <v>45285</v>
      </c>
      <c r="AK5" s="2" t="s">
        <v>36700</v>
      </c>
      <c r="AL5" s="2" t="s">
        <v>38294</v>
      </c>
      <c r="AM5" s="2" t="str">
        <f t="shared" si="10"/>
        <v>&lt;figure class="wp-block-image size-large"&gt;&lt;img src="https://images2.imgbox.com/b9/59/BOLsDTpl_o.jpg" alt="HALESIBOCI"/&gt;&lt;/figure&gt;</v>
      </c>
      <c r="AN5" s="2" t="str">
        <f t="shared" si="11"/>
        <v>&lt;figure class="wp-block-image size-large"&gt;&lt;img src="https://images2.imgbox.com/b9/59/BOLsDTpl_o.jpg" alt="coughlan123."/&gt;&lt;/figure&gt;</v>
      </c>
      <c r="AO5" s="2" t="s">
        <v>36701</v>
      </c>
      <c r="AQ5" s="2" t="s">
        <v>4201</v>
      </c>
      <c r="AR5" s="2" t="s">
        <v>36700</v>
      </c>
      <c r="AS5" s="2" t="s">
        <v>38489</v>
      </c>
      <c r="AT5" s="2" t="str">
        <f t="shared" si="12"/>
        <v>&lt;figure class="wp-block-image size-large"&gt;&lt;img src="https://images2.imgbox.com/0f/ec/SrR8sSlr_o.jpg" alt="HALESIBOCI"/&gt;&lt;/figure&gt;</v>
      </c>
      <c r="AU5" s="2" t="str">
        <f t="shared" si="13"/>
        <v>&lt;figure class="wp-block-image size-large"&gt;&lt;img src="https://images2.imgbox.com/0f/ec/SrR8sSlr_o.jpg" alt="Cami Cáceres"/&gt;&lt;/figure&gt;</v>
      </c>
      <c r="AV5" s="2" t="s">
        <v>36701</v>
      </c>
      <c r="AX5" s="2" t="s">
        <v>4287</v>
      </c>
      <c r="AY5" s="2" t="s">
        <v>36700</v>
      </c>
      <c r="AZ5" s="2" t="s">
        <v>38593</v>
      </c>
      <c r="BA5" s="2" t="str">
        <f t="shared" si="14"/>
        <v>&lt;figure class="wp-block-image size-large"&gt;&lt;img src="https://images2.imgbox.com/00/66/VcEoGEBZ_o.jpg" alt="HALESIBOCI"/&gt;&lt;/figure&gt;</v>
      </c>
      <c r="BB5" s="2" t="str">
        <f t="shared" si="15"/>
        <v>&lt;figure class="wp-block-image size-large"&gt;&lt;img src="https://images2.imgbox.com/00/66/VcEoGEBZ_o.jpg" alt="darth_vader"/&gt;&lt;/figure&gt;</v>
      </c>
      <c r="BC5" s="2" t="s">
        <v>36701</v>
      </c>
      <c r="BE5" s="2" t="s">
        <v>4247</v>
      </c>
      <c r="BF5" s="2" t="s">
        <v>36700</v>
      </c>
      <c r="BG5" s="2" t="s">
        <v>38744</v>
      </c>
      <c r="BH5" s="2" t="str">
        <f t="shared" si="16"/>
        <v>&lt;figure class="wp-block-image size-large"&gt;&lt;img src="https://images2.imgbox.com/4c/1b/wS8OVOPD_o.jpg" alt="HALESIBOCI"/&gt;&lt;/figure&gt;</v>
      </c>
      <c r="BI5" s="2" t="str">
        <f t="shared" si="17"/>
        <v>&lt;figure class="wp-block-image size-large"&gt;&lt;img src="https://images2.imgbox.com/4c/1b/wS8OVOPD_o.jpg" alt="Didita fit"/&gt;&lt;/figure&gt;</v>
      </c>
      <c r="BJ5" s="2" t="s">
        <v>36701</v>
      </c>
      <c r="BL5" s="2" t="s">
        <v>4252</v>
      </c>
      <c r="BM5" s="2" t="s">
        <v>36700</v>
      </c>
      <c r="BN5" s="2" t="s">
        <v>38888</v>
      </c>
      <c r="BO5" s="2" t="str">
        <f t="shared" si="18"/>
        <v>&lt;figure class="wp-block-image size-large"&gt;&lt;img src="https://images2.imgbox.com/17/a1/9sUAZFaH_o.jpg" alt="HALESIBOCI"/&gt;&lt;/figure&gt;</v>
      </c>
      <c r="BP5" s="2" t="str">
        <f t="shared" si="19"/>
        <v>&lt;figure class="wp-block-image size-large"&gt;&lt;img src="https://images2.imgbox.com/17/a1/9sUAZFaH_o.jpg" alt="brimarcos"/&gt;&lt;/figure&gt;</v>
      </c>
      <c r="BQ5" s="2" t="s">
        <v>36701</v>
      </c>
      <c r="BS5" s="2" t="s">
        <v>39005</v>
      </c>
      <c r="BT5" s="2" t="s">
        <v>36700</v>
      </c>
      <c r="BU5" s="2" t="s">
        <v>39009</v>
      </c>
      <c r="BV5" s="2" t="str">
        <f t="shared" si="20"/>
        <v>&lt;figure class="wp-block-image size-large"&gt;&lt;img src="https://images2.imgbox.com/03/ef/scYhfKzu_o.jpg" alt="HALESIBOCI"/&gt;&lt;/figure&gt;</v>
      </c>
      <c r="BW5" s="2" t="str">
        <f t="shared" si="21"/>
        <v>&lt;figure class="wp-block-image size-large"&gt;&lt;img src="https://images2.imgbox.com/03/ef/scYhfKzu_o.jpg" alt="Fiammixs"/&gt;&lt;/figure&gt;</v>
      </c>
      <c r="BX5" s="2" t="s">
        <v>36701</v>
      </c>
      <c r="BZ5" s="2" t="s">
        <v>45289</v>
      </c>
      <c r="CA5" s="2" t="s">
        <v>36700</v>
      </c>
      <c r="CB5" s="2" t="s">
        <v>39412</v>
      </c>
      <c r="CC5" s="2" t="str">
        <f t="shared" si="22"/>
        <v>&lt;figure class="wp-block-image size-large"&gt;&lt;img src="https://images2.imgbox.com/4f/07/Kt52dpyz_o.jpg" alt="HALESIBOCI"/&gt;&lt;/figure&gt;</v>
      </c>
      <c r="CD5" s="2" t="str">
        <f t="shared" si="23"/>
        <v>&lt;figure class="wp-block-image size-large"&gt;&lt;img src="https://images2.imgbox.com/4f/07/Kt52dpyz_o.jpg" alt="emilia mernes5"/&gt;&lt;/figure&gt;</v>
      </c>
      <c r="CE5" s="2" t="s">
        <v>36701</v>
      </c>
      <c r="CG5" s="2" t="s">
        <v>7381</v>
      </c>
      <c r="CH5" s="2" t="s">
        <v>36700</v>
      </c>
      <c r="CI5" s="2" t="s">
        <v>39944</v>
      </c>
      <c r="CJ5" s="2" t="str">
        <f t="shared" si="24"/>
        <v>&lt;figure class="wp-block-image size-large"&gt;&lt;img src="https://images2.imgbox.com/c0/cb/iO2meKHO_o.jpg" alt="HALESIBOCI"/&gt;&lt;/figure&gt;</v>
      </c>
      <c r="CK5" s="2" t="str">
        <f t="shared" si="25"/>
        <v>&lt;figure class="wp-block-image size-large"&gt;&lt;img src="https://images2.imgbox.com/c0/cb/iO2meKHO_o.jpg" alt="Evesweet"/&gt;&lt;/figure&gt;</v>
      </c>
      <c r="CL5" s="2" t="s">
        <v>36701</v>
      </c>
      <c r="CN5" s="2" t="s">
        <v>7421</v>
      </c>
      <c r="CO5" s="2" t="s">
        <v>36700</v>
      </c>
      <c r="CP5" s="2" t="s">
        <v>40050</v>
      </c>
      <c r="CQ5" s="2" t="str">
        <f t="shared" si="26"/>
        <v>&lt;figure class="wp-block-image size-large"&gt;&lt;img src="https://images2.imgbox.com/50/ae/F0DC8kL7_o.jpg" alt="HALESIBOCI"/&gt;&lt;/figure&gt;</v>
      </c>
      <c r="CR5" s="2" t="str">
        <f t="shared" si="27"/>
        <v>&lt;figure class="wp-block-image size-large"&gt;&lt;img src="https://images2.imgbox.com/50/ae/F0DC8kL7_o.jpg" alt="Jaileen"/&gt;&lt;/figure&gt;</v>
      </c>
      <c r="CS5" s="2" t="s">
        <v>36701</v>
      </c>
      <c r="CU5" s="2" t="s">
        <v>7477</v>
      </c>
      <c r="CV5" s="2" t="s">
        <v>36700</v>
      </c>
      <c r="CW5" s="2" t="s">
        <v>40161</v>
      </c>
      <c r="CX5" s="2" t="str">
        <f t="shared" si="28"/>
        <v>&lt;figure class="wp-block-image size-large"&gt;&lt;img src="https://images2.imgbox.com/dd/6c/k4uJGaSu_o.jpg" alt="HALESIBOCI"/&gt;&lt;/figure&gt;</v>
      </c>
      <c r="CY5" s="2" t="str">
        <f t="shared" si="29"/>
        <v>&lt;figure class="wp-block-image size-large"&gt;&lt;img src="https://images2.imgbox.com/dd/6c/k4uJGaSu_o.jpg" alt="isabellavixenxo"/&gt;&lt;/figure&gt;</v>
      </c>
      <c r="CZ5" s="2" t="s">
        <v>36701</v>
      </c>
      <c r="DB5" s="2" t="s">
        <v>40380</v>
      </c>
      <c r="DC5" s="2" t="s">
        <v>36700</v>
      </c>
      <c r="DD5" s="2" t="s">
        <v>40384</v>
      </c>
      <c r="DE5" s="2" t="str">
        <f t="shared" si="30"/>
        <v>&lt;figure class="wp-block-image size-large"&gt;&lt;img src="https://images2.imgbox.com/99/ee/4HTp57Re_o.jpg" alt="HALESIBOCI"/&gt;&lt;/figure&gt;</v>
      </c>
      <c r="DF5" s="2" t="str">
        <f t="shared" si="31"/>
        <v>&lt;figure class="wp-block-image size-large"&gt;&lt;img src="https://images2.imgbox.com/99/ee/4HTp57Re_o.jpg" alt="LatinaLaBuenota"/&gt;&lt;/figure&gt;</v>
      </c>
      <c r="DG5" s="2" t="s">
        <v>36701</v>
      </c>
      <c r="DI5" s="2" t="s">
        <v>40601</v>
      </c>
      <c r="DJ5" s="2" t="s">
        <v>36700</v>
      </c>
      <c r="DK5" s="2" t="s">
        <v>40605</v>
      </c>
      <c r="DL5" s="2" t="str">
        <f t="shared" si="32"/>
        <v>&lt;figure class="wp-block-image size-large"&gt;&lt;img src="https://images2.imgbox.com/50/a0/0wsEKPcP_o.jpg" alt="HALESIBOCI"/&gt;&lt;/figure&gt;</v>
      </c>
      <c r="DM5" s="2" t="str">
        <f t="shared" si="33"/>
        <v>&lt;figure class="wp-block-image size-large"&gt;&lt;img src="https://images2.imgbox.com/50/a0/0wsEKPcP_o.jpg" alt="Lizbeth Rodríguez"/&gt;&lt;/figure&gt;</v>
      </c>
      <c r="DN5" s="2" t="s">
        <v>36701</v>
      </c>
      <c r="DP5" s="2" t="s">
        <v>40950</v>
      </c>
      <c r="DQ5" s="2" t="s">
        <v>36700</v>
      </c>
      <c r="DR5" s="2" t="s">
        <v>40954</v>
      </c>
      <c r="DS5" s="2" t="str">
        <f t="shared" si="34"/>
        <v>&lt;figure class="wp-block-image size-large"&gt;&lt;img src="https://images2.imgbox.com/59/f1/AyJtd4GL_o.jpg" alt="HALESIBOCI"/&gt;&lt;/figure&gt;</v>
      </c>
      <c r="DT5" s="2" t="str">
        <f t="shared" si="35"/>
        <v>&lt;figure class="wp-block-image size-large"&gt;&lt;img src="https://images2.imgbox.com/59/f1/AyJtd4GL_o.jpg" alt="Liliana hearts"/&gt;&lt;/figure&gt;</v>
      </c>
      <c r="DU5" s="2" t="s">
        <v>36701</v>
      </c>
      <c r="DW5" s="2" t="s">
        <v>12310</v>
      </c>
      <c r="DX5" s="2" t="s">
        <v>36700</v>
      </c>
      <c r="DY5" s="2" t="s">
        <v>41203</v>
      </c>
      <c r="DZ5" s="2" t="str">
        <f t="shared" si="36"/>
        <v>&lt;figure class="wp-block-image size-large"&gt;&lt;img src="https://images2.imgbox.com/3a/15/dLkiVgYB_o.jpg" alt="HALESIBOCI"/&gt;&lt;/figure&gt;</v>
      </c>
      <c r="EA5" s="2" t="str">
        <f t="shared" si="37"/>
        <v>&lt;figure class="wp-block-image size-large"&gt;&lt;img src="https://images2.imgbox.com/3a/15/dLkiVgYB_o.jpg" alt="Las chicas de Marvel al desnudo"/&gt;&lt;/figure&gt;</v>
      </c>
      <c r="EB5" s="2" t="s">
        <v>36701</v>
      </c>
      <c r="ED5" s="2" t="s">
        <v>45283</v>
      </c>
      <c r="EE5" s="2" t="s">
        <v>36700</v>
      </c>
      <c r="EF5" s="2" t="s">
        <v>41366</v>
      </c>
      <c r="EG5" s="2" t="str">
        <f t="shared" si="38"/>
        <v>&lt;figure class="wp-block-image size-large"&gt;&lt;img src="https://images2.imgbox.com/36/19/3lp0yK8O_o.jpg" alt="HALESIBOCI"/&gt;&lt;/figure&gt;</v>
      </c>
      <c r="EH5" s="2" t="str">
        <f t="shared" si="39"/>
        <v>&lt;figure class="wp-block-image size-large"&gt;&lt;img src="https://images2.imgbox.com/36/19/3lp0yK8O_o.jpg" alt="Iaaras2."/&gt;&lt;/figure&gt;</v>
      </c>
      <c r="EI5" s="2" t="s">
        <v>36701</v>
      </c>
      <c r="EK5" s="2" t="s">
        <v>40380</v>
      </c>
      <c r="EL5" s="2" t="s">
        <v>36700</v>
      </c>
      <c r="EM5" s="2" t="s">
        <v>41484</v>
      </c>
      <c r="EN5" s="2" t="str">
        <f t="shared" si="40"/>
        <v>&lt;figure class="wp-block-image size-large"&gt;&lt;img src="https://images2.imgbox.com/02/ff/SU4RBtg2_o.jpg" alt="HALESIBOCI"/&gt;&lt;/figure&gt;</v>
      </c>
      <c r="EO5" s="2" t="str">
        <f t="shared" si="41"/>
        <v>&lt;figure class="wp-block-image size-large"&gt;&lt;img src="https://images2.imgbox.com/02/ff/SU4RBtg2_o.jpg" alt="LatinaLaBuenota"/&gt;&lt;/figure&gt;</v>
      </c>
      <c r="EP5" s="2" t="s">
        <v>36701</v>
      </c>
      <c r="ER5" s="2" t="s">
        <v>12322</v>
      </c>
      <c r="ES5" s="2" t="s">
        <v>36700</v>
      </c>
      <c r="ET5" s="2" t="s">
        <v>41704</v>
      </c>
      <c r="EU5" s="2" t="str">
        <f t="shared" si="42"/>
        <v>&lt;figure class="wp-block-image size-large"&gt;&lt;img src="https://images2.imgbox.com/96/d5/aKQjeQQU_o.jpg" alt="HALESIBOCI"/&gt;&lt;/figure&gt;</v>
      </c>
      <c r="EV5" s="2" t="str">
        <f t="shared" si="43"/>
        <v>&lt;figure class="wp-block-image size-large"&gt;&lt;img src="https://images2.imgbox.com/96/d5/aKQjeQQU_o.jpg" alt="Lilithcavaliere"/&gt;&lt;/figure&gt;</v>
      </c>
      <c r="EW5" s="2" t="s">
        <v>36701</v>
      </c>
      <c r="EY5" s="2" t="s">
        <v>12282</v>
      </c>
      <c r="EZ5" s="2" t="s">
        <v>36700</v>
      </c>
      <c r="FA5" s="2" t="s">
        <v>41902</v>
      </c>
      <c r="FB5" s="2" t="str">
        <f t="shared" si="44"/>
        <v>&lt;figure class="wp-block-image size-large"&gt;&lt;img src="https://images2.imgbox.com/9e/f4/z3NeRuVi_o.jpg" alt="HALESIBOCI"/&gt;&lt;/figure&gt;</v>
      </c>
      <c r="FC5" s="2" t="str">
        <f t="shared" si="45"/>
        <v>&lt;figure class="wp-block-image size-large"&gt;&lt;img src="https://images2.imgbox.com/9e/f4/z3NeRuVi_o.jpg" alt="Karen Paniagua"/&gt;&lt;/figure&gt;</v>
      </c>
      <c r="FD5" s="2" t="s">
        <v>36701</v>
      </c>
      <c r="FF5" s="2" t="s">
        <v>15485</v>
      </c>
      <c r="FG5" s="2" t="s">
        <v>36700</v>
      </c>
      <c r="FH5" s="2" t="s">
        <v>42065</v>
      </c>
      <c r="FI5" s="2" t="str">
        <f t="shared" si="46"/>
        <v>&lt;figure class="wp-block-image size-large"&gt;&lt;img src="https://images2.imgbox.com/14/25/WOfWm42k_o.png" alt="HALESIBOCI"/&gt;&lt;/figure&gt;</v>
      </c>
      <c r="FJ5" s="2" t="str">
        <f t="shared" si="47"/>
        <v>&lt;figure class="wp-block-image size-large"&gt;&lt;img src="https://images2.imgbox.com/14/25/WOfWm42k_o.png" alt="Me1adinha"/&gt;&lt;/figure&gt;</v>
      </c>
      <c r="FK5" s="2" t="s">
        <v>36701</v>
      </c>
      <c r="FM5" s="2" t="s">
        <v>42286</v>
      </c>
      <c r="FN5" s="2" t="s">
        <v>36700</v>
      </c>
      <c r="FO5" s="2" t="s">
        <v>42290</v>
      </c>
      <c r="FP5" s="2" t="str">
        <f t="shared" si="48"/>
        <v>&lt;figure class="wp-block-image size-large"&gt;&lt;img src="https://images2.imgbox.com/63/64/SASML07L_o.jpg" alt="HALESIBOCI"/&gt;&lt;/figure&gt;</v>
      </c>
      <c r="FQ5" s="2" t="str">
        <f t="shared" si="49"/>
        <v>&lt;figure class="wp-block-image size-large"&gt;&lt;img src="https://images2.imgbox.com/63/64/SASML07L_o.jpg" alt="mica"/&gt;&lt;/figure&gt;</v>
      </c>
      <c r="FR5" s="2" t="s">
        <v>36701</v>
      </c>
      <c r="FT5" s="2" t="s">
        <v>15550</v>
      </c>
      <c r="FU5" s="2" t="s">
        <v>36700</v>
      </c>
      <c r="FV5" s="2" t="s">
        <v>42539</v>
      </c>
      <c r="FW5" s="2" t="str">
        <f t="shared" si="50"/>
        <v>&lt;figure class="wp-block-image size-large"&gt;&lt;img src="https://images2.imgbox.com/06/f9/ATxvpEdg_o.jpg" alt="HALESIBOCI"/&gt;&lt;/figure&gt;</v>
      </c>
      <c r="FX5" s="2" t="str">
        <f t="shared" si="51"/>
        <v>&lt;figure class="wp-block-image size-large"&gt;&lt;img src="https://images2.imgbox.com/06/f9/ATxvpEdg_o.jpg" alt="mon petite"/&gt;&lt;/figure&gt;</v>
      </c>
      <c r="FY5" s="2" t="s">
        <v>36701</v>
      </c>
      <c r="GA5" s="2" t="s">
        <v>15538</v>
      </c>
      <c r="GB5" s="2" t="s">
        <v>36700</v>
      </c>
      <c r="GC5" s="2" t="s">
        <v>42647</v>
      </c>
      <c r="GD5" s="2" t="str">
        <f t="shared" si="52"/>
        <v>&lt;figure class="wp-block-image size-large"&gt;&lt;img src="https://images2.imgbox.com/78/eb/WIyNQMOv_o.jpg" alt="HALESIBOCI"/&gt;&lt;/figure&gt;</v>
      </c>
      <c r="GE5" s="2" t="str">
        <f t="shared" si="53"/>
        <v>&lt;figure class="wp-block-image size-large"&gt;&lt;img src="https://images2.imgbox.com/78/eb/WIyNQMOv_o.jpg" alt="mika Lafuente"/&gt;&lt;/figure&gt;</v>
      </c>
      <c r="GF5" s="2" t="s">
        <v>36701</v>
      </c>
      <c r="GH5" s="2" t="s">
        <v>19781</v>
      </c>
      <c r="GI5" s="2" t="s">
        <v>36700</v>
      </c>
      <c r="GJ5" s="2" t="s">
        <v>42823</v>
      </c>
      <c r="GK5" s="2" t="str">
        <f t="shared" si="54"/>
        <v>&lt;figure class="wp-block-image size-large"&gt;&lt;img src="https://images2.imgbox.com/c3/83/zKxkgrv8_o.png" alt="HALESIBOCI"/&gt;&lt;/figure&gt;</v>
      </c>
      <c r="GL5" s="2" t="str">
        <f t="shared" si="55"/>
        <v>&lt;figure class="wp-block-image size-large"&gt;&lt;img src="https://images2.imgbox.com/c3/83/zKxkgrv8_o.png" alt="Pauli Belen"/&gt;&lt;/figure&gt;</v>
      </c>
      <c r="GM5" s="2" t="s">
        <v>36701</v>
      </c>
      <c r="GO5" s="2" t="s">
        <v>19755</v>
      </c>
      <c r="GP5" s="2" t="s">
        <v>36700</v>
      </c>
      <c r="GQ5" s="2" t="s">
        <v>42980</v>
      </c>
      <c r="GR5" s="2" t="str">
        <f t="shared" si="56"/>
        <v>&lt;figure class="wp-block-image size-large"&gt;&lt;img src="https://images2.imgbox.com/3c/28/3K02bazH_o.jpg" alt="HALESIBOCI"/&gt;&lt;/figure&gt;</v>
      </c>
      <c r="GS5" s="2" t="str">
        <f t="shared" si="57"/>
        <v>&lt;figure class="wp-block-image size-large"&gt;&lt;img src="https://images2.imgbox.com/3c/28/3K02bazH_o.jpg" alt="nicki nicole"/&gt;&lt;/figure&gt;</v>
      </c>
      <c r="GT5" s="2" t="s">
        <v>36701</v>
      </c>
      <c r="GV5" s="2" t="s">
        <v>45284</v>
      </c>
      <c r="GW5" s="2" t="s">
        <v>36700</v>
      </c>
      <c r="GX5" s="2" t="s">
        <v>43425</v>
      </c>
      <c r="GY5" s="2" t="str">
        <f t="shared" si="58"/>
        <v>&lt;figure class="wp-block-image size-large"&gt;&lt;img src="https://images2.imgbox.com/44/87/mbz65d88_o.jpg" alt="HALESIBOCI"/&gt;&lt;/figure&gt;</v>
      </c>
      <c r="GZ5" s="2" t="str">
        <f t="shared" si="59"/>
        <v>&lt;figure class="wp-block-image size-large"&gt;&lt;img src="https://images2.imgbox.com/44/87/mbz65d88_o.jpg" alt="name 14."/&gt;&lt;/figure&gt;</v>
      </c>
      <c r="HA5" s="2" t="s">
        <v>36701</v>
      </c>
      <c r="HC5" s="2" t="s">
        <v>23709</v>
      </c>
      <c r="HD5" s="2" t="s">
        <v>36700</v>
      </c>
      <c r="HE5" s="2" t="s">
        <v>43525</v>
      </c>
      <c r="HF5" s="2" t="str">
        <f t="shared" si="60"/>
        <v>&lt;figure class="wp-block-image size-large"&gt;&lt;img src="https://images2.imgbox.com/c2/8d/wPk47MD8_o.jpg" alt="HALESIBOCI"/&gt;&lt;/figure&gt;</v>
      </c>
      <c r="HG5" s="2" t="str">
        <f t="shared" si="61"/>
        <v>&lt;figure class="wp-block-image size-large"&gt;&lt;img src="https://images2.imgbox.com/c2/8d/wPk47MD8_o.jpg" alt="soyneiva"/&gt;&lt;/figure&gt;</v>
      </c>
      <c r="HH5" s="2" t="s">
        <v>36701</v>
      </c>
      <c r="HJ5" s="2" t="s">
        <v>45821</v>
      </c>
      <c r="HK5" s="2" t="s">
        <v>36700</v>
      </c>
      <c r="HL5" s="2" t="s">
        <v>43827</v>
      </c>
      <c r="HM5" s="2" t="str">
        <f t="shared" si="62"/>
        <v>&lt;figure class="wp-block-image size-large"&gt;&lt;img src="https://images2.imgbox.com/25/a9/1AQzoo6g_o.jpg" alt="HALESIBOCI"/&gt;&lt;/figure&gt;</v>
      </c>
      <c r="HN5" s="2" t="str">
        <f t="shared" si="63"/>
        <v>&lt;figure class="wp-block-image size-large"&gt;&lt;img src="https://images2.imgbox.com/25/a9/1AQzoo6g_o.jpg" alt="Sexy Chubby enfermera lolaj_5"/&gt;&lt;/figure&gt;</v>
      </c>
      <c r="HO5" s="2" t="s">
        <v>36701</v>
      </c>
      <c r="HQ5" s="2" t="s">
        <v>23722</v>
      </c>
      <c r="HR5" s="2" t="s">
        <v>36700</v>
      </c>
      <c r="HS5" s="2" t="s">
        <v>43947</v>
      </c>
      <c r="HT5" s="2" t="str">
        <f t="shared" si="64"/>
        <v>&lt;figure class="wp-block-image size-large"&gt;&lt;img src="https://images2.imgbox.com/0e/02/M9kdelzL_o.jpg" alt="HALESIBOCI"/&gt;&lt;/figure&gt;</v>
      </c>
      <c r="HU5" s="2" t="str">
        <f t="shared" si="65"/>
        <v>&lt;figure class="wp-block-image size-large"&gt;&lt;img src="https://images2.imgbox.com/0e/02/M9kdelzL_o.jpg" alt="Sweetieline imsato"/&gt;&lt;/figure&gt;</v>
      </c>
      <c r="HV5" s="2" t="s">
        <v>36701</v>
      </c>
      <c r="HX5" s="2" t="s">
        <v>23697</v>
      </c>
      <c r="HY5" s="2" t="s">
        <v>36700</v>
      </c>
      <c r="HZ5" s="2" t="s">
        <v>44054</v>
      </c>
      <c r="IA5" s="2" t="str">
        <f t="shared" si="66"/>
        <v>&lt;figure class="wp-block-image size-large"&gt;&lt;img src="https://images2.imgbox.com/6c/61/jjKl6wHK_o.jpg" alt="HALESIBOCI"/&gt;&lt;/figure&gt;</v>
      </c>
      <c r="IB5" s="2" t="str">
        <f t="shared" si="67"/>
        <v>&lt;figure class="wp-block-image size-large"&gt;&lt;img src="https://images2.imgbox.com/6c/61/jjKl6wHK_o.jpg" alt="Sol Aguilera"/&gt;&lt;/figure&gt;</v>
      </c>
      <c r="IC5" s="2" t="s">
        <v>36701</v>
      </c>
      <c r="IE5" s="2" t="s">
        <v>23695</v>
      </c>
      <c r="IF5" s="2" t="s">
        <v>36700</v>
      </c>
      <c r="IG5" s="2" t="s">
        <v>44189</v>
      </c>
      <c r="IH5" s="2" t="str">
        <f t="shared" si="68"/>
        <v>&lt;figure class="wp-block-image size-large"&gt;&lt;img src="https://images2.imgbox.com/f4/ee/5eBxBnlw_o.jpg" alt="HALESIBOCI"/&gt;&lt;/figure&gt;</v>
      </c>
      <c r="II5" s="2" t="str">
        <f t="shared" si="69"/>
        <v>&lt;figure class="wp-block-image size-large"&gt;&lt;img src="https://images2.imgbox.com/f4/ee/5eBxBnlw_o.jpg" alt="sohpiethebodyvip"/&gt;&lt;/figure&gt;</v>
      </c>
      <c r="IJ5" s="2" t="s">
        <v>36701</v>
      </c>
      <c r="IL5" s="2" t="s">
        <v>45941</v>
      </c>
      <c r="IM5" s="2" t="s">
        <v>36700</v>
      </c>
      <c r="IN5" s="2" t="s">
        <v>44301</v>
      </c>
      <c r="IO5" s="2" t="str">
        <f t="shared" si="70"/>
        <v>&lt;figure class="wp-block-image size-large"&gt;&lt;img src="https://images2.imgbox.com/7f/92/tpYLsKHk_o.jpg" alt="HALESIBOCI"/&gt;&lt;/figure&gt;</v>
      </c>
      <c r="IP5" s="2" t="str">
        <f t="shared" si="71"/>
        <v>&lt;figure class="wp-block-image size-large"&gt;&lt;img src="https://images2.imgbox.com/7f/92/tpYLsKHk_o.jpg" alt="Rihana La Pantera - trans escort 1000 santiago del estereo 1444"/&gt;&lt;/figure&gt;</v>
      </c>
      <c r="IQ5" s="2" t="s">
        <v>36701</v>
      </c>
      <c r="IS5" s="2" t="s">
        <v>23717</v>
      </c>
      <c r="IT5" s="2" t="s">
        <v>36700</v>
      </c>
      <c r="IU5" s="2" t="s">
        <v>44405</v>
      </c>
      <c r="IV5" s="2" t="str">
        <f t="shared" si="72"/>
        <v>&lt;figure class="wp-block-image size-large"&gt;&lt;img src="https://images2.imgbox.com/ce/e7/bedLg8By_o.jpg" alt="HALESIBOCI"/&gt;&lt;/figure&gt;</v>
      </c>
      <c r="IW5" s="2" t="str">
        <f t="shared" si="73"/>
        <v>&lt;figure class="wp-block-image size-large"&gt;&lt;img src="https://images2.imgbox.com/ce/e7/bedLg8By_o.jpg" alt="Sugar Alejandra"/&gt;&lt;/figure&gt;</v>
      </c>
      <c r="IX5" s="2" t="s">
        <v>36701</v>
      </c>
      <c r="IZ5" s="2" t="s">
        <v>28068</v>
      </c>
      <c r="JA5" s="2" t="s">
        <v>36700</v>
      </c>
      <c r="JB5" s="2" t="s">
        <v>44506</v>
      </c>
      <c r="JC5" s="2" t="str">
        <f t="shared" si="74"/>
        <v>&lt;figure class="wp-block-image size-large"&gt;&lt;img src="https://images2.imgbox.com/17/48/FMaNVXGe_o.jpg" alt="HALESIBOCI"/&gt;&lt;/figure&gt;</v>
      </c>
      <c r="JD5" s="2" t="str">
        <f t="shared" si="75"/>
        <v>&lt;figure class="wp-block-image size-large"&gt;&lt;img src="https://images2.imgbox.com/17/48/FMaNVXGe_o.jpg" alt="Tini Stoessel"/&gt;&lt;/figure&gt;</v>
      </c>
      <c r="JE5" s="2" t="s">
        <v>36701</v>
      </c>
      <c r="JG5" s="2" t="s">
        <v>28100</v>
      </c>
      <c r="JH5" s="2" t="s">
        <v>36700</v>
      </c>
      <c r="JI5" s="2" t="s">
        <v>44958</v>
      </c>
      <c r="JJ5" s="2" t="str">
        <f t="shared" si="76"/>
        <v>&lt;figure class="wp-block-image size-large"&gt;&lt;img src="https://images2.imgbox.com/d8/84/Ead2RRGm_o.jpg" alt="HALESIBOCI"/&gt;&lt;/figure&gt;</v>
      </c>
      <c r="JK5" s="2" t="str">
        <f t="shared" si="77"/>
        <v>&lt;figure class="wp-block-image size-large"&gt;&lt;img src="https://images2.imgbox.com/d8/84/Ead2RRGm_o.jpg" alt="Vanessa Veles"/&gt;&lt;/figure&gt;</v>
      </c>
      <c r="JL5" s="2" t="s">
        <v>36701</v>
      </c>
      <c r="JN5" s="2" t="s">
        <v>28133</v>
      </c>
      <c r="JO5" s="2" t="s">
        <v>36700</v>
      </c>
      <c r="JP5" s="2" t="s">
        <v>45060</v>
      </c>
      <c r="JQ5" s="2" t="str">
        <f t="shared" si="78"/>
        <v>&lt;figure class="wp-block-image size-large"&gt;&lt;img src="https://images2.imgbox.com/dd/73/qqoRU3Ex_o.jpg" alt="HALESIBOCI"/&gt;&lt;/figure&gt;</v>
      </c>
      <c r="JR5" s="2" t="str">
        <f t="shared" si="79"/>
        <v>&lt;figure class="wp-block-image size-large"&gt;&lt;img src="https://images2.imgbox.com/dd/73/qqoRU3Ex_o.jpg" alt="xio ok"/&gt;&lt;/figure&gt;</v>
      </c>
      <c r="JS5" s="2" t="s">
        <v>36701</v>
      </c>
      <c r="JU5" s="2" t="s">
        <v>28152</v>
      </c>
      <c r="JV5" s="2" t="s">
        <v>36700</v>
      </c>
      <c r="JW5" s="2" t="s">
        <v>45163</v>
      </c>
      <c r="JX5" s="2" t="str">
        <f t="shared" si="80"/>
        <v>&lt;figure class="wp-block-image size-large"&gt;&lt;img src="https://images2.imgbox.com/d4/45/8SKGZF30_o.jpg" alt="HALESIBOCI"/&gt;&lt;/figure&gt;</v>
      </c>
      <c r="JY5" s="2" t="str">
        <f t="shared" si="81"/>
        <v>&lt;figure class="wp-block-image size-large"&gt;&lt;img src="https://images2.imgbox.com/d4/45/8SKGZF30_o.jpg" alt="zuribellarose"/&gt;&lt;/figure&gt;</v>
      </c>
      <c r="JZ5" s="2" t="s">
        <v>36701</v>
      </c>
    </row>
    <row r="6" spans="1:286" x14ac:dyDescent="0.25">
      <c r="A6" s="2" t="s">
        <v>1</v>
      </c>
      <c r="B6" s="2" t="s">
        <v>36700</v>
      </c>
      <c r="C6" s="2" t="s">
        <v>36706</v>
      </c>
      <c r="D6" s="2" t="str">
        <f t="shared" si="0"/>
        <v>&lt;figure class="wp-block-image size-large"&gt;&lt;img src="https://images2.imgbox.com/e4/a2/TCH1uDn1_o.jpg" alt="HALESIBOCI"/&gt;&lt;/figure&gt;</v>
      </c>
      <c r="E6" s="2" t="str">
        <f t="shared" si="1"/>
        <v>&lt;figure class="wp-block-image size-large"&gt;&lt;img src="https://images2.imgbox.com/e4/a2/TCH1uDn1_o.jpg" alt="Alejandra Otome"/&gt;&lt;/figure&gt;</v>
      </c>
      <c r="F6" s="2" t="s">
        <v>36701</v>
      </c>
      <c r="H6" s="2" t="s">
        <v>36</v>
      </c>
      <c r="I6" s="2" t="s">
        <v>36700</v>
      </c>
      <c r="J6" s="2" t="s">
        <v>37097</v>
      </c>
      <c r="K6" s="2" t="str">
        <f t="shared" si="2"/>
        <v>&lt;figure class="wp-block-image size-large"&gt;&lt;img src="https://images2.imgbox.com/b4/e9/LUG6pBO9_o.jpg" alt="HALESIBOCI"/&gt;&lt;/figure&gt;</v>
      </c>
      <c r="L6" s="2" t="str">
        <f t="shared" si="3"/>
        <v>&lt;figure class="wp-block-image size-large"&gt;&lt;img src="https://images2.imgbox.com/b4/e9/LUG6pBO9_o.jpg" alt="Andra Milla La compañere"/&gt;&lt;/figure&gt;</v>
      </c>
      <c r="M6" s="2" t="s">
        <v>36701</v>
      </c>
      <c r="O6" s="2" t="s">
        <v>37491</v>
      </c>
      <c r="P6" s="2" t="s">
        <v>36700</v>
      </c>
      <c r="Q6" s="2" t="s">
        <v>37496</v>
      </c>
      <c r="R6" s="2" t="str">
        <f t="shared" si="4"/>
        <v>&lt;figure class="wp-block-image size-large"&gt;&lt;img src="https://images2.imgbox.com/46/49/S5aIsKHZ_o.jpg" alt="HALESIBOCI"/&gt;&lt;/figure&gt;</v>
      </c>
      <c r="S6" s="2" t="str">
        <f t="shared" si="5"/>
        <v>&lt;figure class="wp-block-image size-large"&gt;&lt;img src="https://images2.imgbox.com/46/49/S5aIsKHZ_o.jpg" alt="Descuidos de tiktokeras"/&gt;&lt;/figure&gt;</v>
      </c>
      <c r="T6" s="2" t="s">
        <v>36701</v>
      </c>
      <c r="V6" s="2" t="s">
        <v>4215</v>
      </c>
      <c r="W6" s="2" t="s">
        <v>36700</v>
      </c>
      <c r="X6" s="2" t="s">
        <v>37925</v>
      </c>
      <c r="Y6" s="2" t="str">
        <f t="shared" si="6"/>
        <v>&lt;figure class="wp-block-image size-large"&gt;&lt;img src="https://images2.imgbox.com/3d/d3/eFVtpoxd_o.jpg" alt="HALESIBOCI"/&gt;&lt;/figure&gt;</v>
      </c>
      <c r="Z6" s="2" t="str">
        <f t="shared" si="7"/>
        <v>&lt;figure class="wp-block-image size-large"&gt;&lt;img src="https://images2.imgbox.com/3d/d3/eFVtpoxd_o.jpg" alt="Celin Dijon"/&gt;&lt;/figure&gt;</v>
      </c>
      <c r="AA6" s="2" t="s">
        <v>36701</v>
      </c>
      <c r="AC6" s="2" t="s">
        <v>38037</v>
      </c>
      <c r="AD6" s="2" t="s">
        <v>36700</v>
      </c>
      <c r="AE6" s="2" t="s">
        <v>38042</v>
      </c>
      <c r="AF6" s="2" t="str">
        <f t="shared" si="8"/>
        <v>&lt;figure class="wp-block-image size-large"&gt;&lt;img src="https://images2.imgbox.com/ea/74/EXE1eT1M_o.jpg" alt="HALESIBOCI"/&gt;&lt;/figure&gt;</v>
      </c>
      <c r="AG6" s="2" t="str">
        <f t="shared" si="9"/>
        <v>&lt;figure class="wp-block-image size-large"&gt;&lt;img src="https://images2.imgbox.com/ea/74/EXE1eT1M_o.jpg" alt="Dolly Kelly"/&gt;&lt;/figure&gt;</v>
      </c>
      <c r="AH6" s="2" t="s">
        <v>36701</v>
      </c>
      <c r="AJ6" s="2" t="s">
        <v>45285</v>
      </c>
      <c r="AK6" s="2" t="s">
        <v>36700</v>
      </c>
      <c r="AL6" s="2" t="s">
        <v>38295</v>
      </c>
      <c r="AM6" s="2" t="str">
        <f t="shared" si="10"/>
        <v>&lt;figure class="wp-block-image size-large"&gt;&lt;img src="https://images2.imgbox.com/af/24/EJdykRgU_o.jpg" alt="HALESIBOCI"/&gt;&lt;/figure&gt;</v>
      </c>
      <c r="AN6" s="2" t="str">
        <f t="shared" si="11"/>
        <v>&lt;figure class="wp-block-image size-large"&gt;&lt;img src="https://images2.imgbox.com/af/24/EJdykRgU_o.jpg" alt="coughlan123."/&gt;&lt;/figure&gt;</v>
      </c>
      <c r="AO6" s="2" t="s">
        <v>36701</v>
      </c>
      <c r="AQ6" s="2" t="s">
        <v>4201</v>
      </c>
      <c r="AR6" s="2" t="s">
        <v>36700</v>
      </c>
      <c r="AS6" s="2" t="s">
        <v>38490</v>
      </c>
      <c r="AT6" s="2" t="str">
        <f t="shared" si="12"/>
        <v>&lt;figure class="wp-block-image size-large"&gt;&lt;img src="https://images2.imgbox.com/f3/28/PRWknbve_o.jpg" alt="HALESIBOCI"/&gt;&lt;/figure&gt;</v>
      </c>
      <c r="AU6" s="2" t="str">
        <f t="shared" si="13"/>
        <v>&lt;figure class="wp-block-image size-large"&gt;&lt;img src="https://images2.imgbox.com/f3/28/PRWknbve_o.jpg" alt="Cami Cáceres"/&gt;&lt;/figure&gt;</v>
      </c>
      <c r="AV6" s="2" t="s">
        <v>36701</v>
      </c>
      <c r="AX6" s="2" t="s">
        <v>4287</v>
      </c>
      <c r="AY6" s="2" t="s">
        <v>36700</v>
      </c>
      <c r="AZ6" s="2" t="s">
        <v>38594</v>
      </c>
      <c r="BA6" s="2" t="str">
        <f t="shared" si="14"/>
        <v>&lt;figure class="wp-block-image size-large"&gt;&lt;img src="https://images2.imgbox.com/0e/9a/sCcTxoCP_o.jpg" alt="HALESIBOCI"/&gt;&lt;/figure&gt;</v>
      </c>
      <c r="BB6" s="2" t="str">
        <f t="shared" si="15"/>
        <v>&lt;figure class="wp-block-image size-large"&gt;&lt;img src="https://images2.imgbox.com/0e/9a/sCcTxoCP_o.jpg" alt="darth_vader"/&gt;&lt;/figure&gt;</v>
      </c>
      <c r="BC6" s="2" t="s">
        <v>36701</v>
      </c>
      <c r="BE6" s="2" t="s">
        <v>4247</v>
      </c>
      <c r="BF6" s="2" t="s">
        <v>36700</v>
      </c>
      <c r="BG6" s="2" t="s">
        <v>38745</v>
      </c>
      <c r="BH6" s="2" t="str">
        <f t="shared" si="16"/>
        <v>&lt;figure class="wp-block-image size-large"&gt;&lt;img src="https://images2.imgbox.com/86/1f/Uj07uLmn_o.jpg" alt="HALESIBOCI"/&gt;&lt;/figure&gt;</v>
      </c>
      <c r="BI6" s="2" t="str">
        <f t="shared" si="17"/>
        <v>&lt;figure class="wp-block-image size-large"&gt;&lt;img src="https://images2.imgbox.com/86/1f/Uj07uLmn_o.jpg" alt="Didita fit"/&gt;&lt;/figure&gt;</v>
      </c>
      <c r="BJ6" s="2" t="s">
        <v>36701</v>
      </c>
      <c r="BL6" s="2" t="s">
        <v>4252</v>
      </c>
      <c r="BM6" s="2" t="s">
        <v>36700</v>
      </c>
      <c r="BN6" s="2" t="s">
        <v>38889</v>
      </c>
      <c r="BO6" s="2" t="str">
        <f t="shared" si="18"/>
        <v>&lt;figure class="wp-block-image size-large"&gt;&lt;img src="https://images2.imgbox.com/43/ef/dccnmpDA_o.jpg" alt="HALESIBOCI"/&gt;&lt;/figure&gt;</v>
      </c>
      <c r="BP6" s="2" t="str">
        <f t="shared" si="19"/>
        <v>&lt;figure class="wp-block-image size-large"&gt;&lt;img src="https://images2.imgbox.com/43/ef/dccnmpDA_o.jpg" alt="brimarcos"/&gt;&lt;/figure&gt;</v>
      </c>
      <c r="BQ6" s="2" t="s">
        <v>36701</v>
      </c>
      <c r="BS6" s="2" t="s">
        <v>39005</v>
      </c>
      <c r="BT6" s="2" t="s">
        <v>36700</v>
      </c>
      <c r="BU6" s="2" t="s">
        <v>39010</v>
      </c>
      <c r="BV6" s="2" t="str">
        <f t="shared" si="20"/>
        <v>&lt;figure class="wp-block-image size-large"&gt;&lt;img src="https://images2.imgbox.com/65/44/V42PGBt0_o.jpg" alt="HALESIBOCI"/&gt;&lt;/figure&gt;</v>
      </c>
      <c r="BW6" s="2" t="str">
        <f t="shared" si="21"/>
        <v>&lt;figure class="wp-block-image size-large"&gt;&lt;img src="https://images2.imgbox.com/65/44/V42PGBt0_o.jpg" alt="Fiammixs"/&gt;&lt;/figure&gt;</v>
      </c>
      <c r="BX6" s="2" t="s">
        <v>36701</v>
      </c>
      <c r="BZ6" s="2" t="s">
        <v>45290</v>
      </c>
      <c r="CA6" s="2" t="s">
        <v>36700</v>
      </c>
      <c r="CB6" s="2" t="s">
        <v>39413</v>
      </c>
      <c r="CC6" s="2" t="str">
        <f t="shared" si="22"/>
        <v>&lt;figure class="wp-block-image size-large"&gt;&lt;img src="https://images2.imgbox.com/e3/0a/AblX4dhu_o.jpg" alt="HALESIBOCI"/&gt;&lt;/figure&gt;</v>
      </c>
      <c r="CD6" s="2" t="str">
        <f t="shared" si="23"/>
        <v>&lt;figure class="wp-block-image size-large"&gt;&lt;img src="https://images2.imgbox.com/e3/0a/AblX4dhu_o.jpg" alt="emilia mernes6"/&gt;&lt;/figure&gt;</v>
      </c>
      <c r="CE6" s="2" t="s">
        <v>36701</v>
      </c>
      <c r="CG6" s="2" t="s">
        <v>7381</v>
      </c>
      <c r="CH6" s="2" t="s">
        <v>36700</v>
      </c>
      <c r="CI6" s="2" t="s">
        <v>39945</v>
      </c>
      <c r="CJ6" s="2" t="str">
        <f t="shared" si="24"/>
        <v>&lt;figure class="wp-block-image size-large"&gt;&lt;img src="https://images2.imgbox.com/bb/00/uMWebNCt_o.jpg" alt="HALESIBOCI"/&gt;&lt;/figure&gt;</v>
      </c>
      <c r="CK6" s="2" t="str">
        <f t="shared" si="25"/>
        <v>&lt;figure class="wp-block-image size-large"&gt;&lt;img src="https://images2.imgbox.com/bb/00/uMWebNCt_o.jpg" alt="Evesweet"/&gt;&lt;/figure&gt;</v>
      </c>
      <c r="CL6" s="2" t="s">
        <v>36701</v>
      </c>
      <c r="CN6" s="2" t="s">
        <v>7421</v>
      </c>
      <c r="CO6" s="2" t="s">
        <v>36700</v>
      </c>
      <c r="CP6" s="2" t="s">
        <v>40051</v>
      </c>
      <c r="CQ6" s="2" t="str">
        <f t="shared" si="26"/>
        <v>&lt;figure class="wp-block-image size-large"&gt;&lt;img src="https://images2.imgbox.com/63/c7/5c8vPSIt_o.jpg" alt="HALESIBOCI"/&gt;&lt;/figure&gt;</v>
      </c>
      <c r="CR6" s="2" t="str">
        <f t="shared" si="27"/>
        <v>&lt;figure class="wp-block-image size-large"&gt;&lt;img src="https://images2.imgbox.com/63/c7/5c8vPSIt_o.jpg" alt="Jaileen"/&gt;&lt;/figure&gt;</v>
      </c>
      <c r="CS6" s="2" t="s">
        <v>36701</v>
      </c>
      <c r="CU6" s="2" t="s">
        <v>7477</v>
      </c>
      <c r="CV6" s="2" t="s">
        <v>36700</v>
      </c>
      <c r="CW6" s="2" t="s">
        <v>40162</v>
      </c>
      <c r="CX6" s="2" t="str">
        <f t="shared" si="28"/>
        <v>&lt;figure class="wp-block-image size-large"&gt;&lt;img src="https://images2.imgbox.com/39/05/f8K0gJNo_o.jpg" alt="HALESIBOCI"/&gt;&lt;/figure&gt;</v>
      </c>
      <c r="CY6" s="2" t="str">
        <f t="shared" si="29"/>
        <v>&lt;figure class="wp-block-image size-large"&gt;&lt;img src="https://images2.imgbox.com/39/05/f8K0gJNo_o.jpg" alt="isabellavixenxo"/&gt;&lt;/figure&gt;</v>
      </c>
      <c r="CZ6" s="2" t="s">
        <v>36701</v>
      </c>
      <c r="DB6" s="2" t="s">
        <v>40380</v>
      </c>
      <c r="DC6" s="2" t="s">
        <v>36700</v>
      </c>
      <c r="DD6" s="2" t="s">
        <v>40385</v>
      </c>
      <c r="DE6" s="2" t="str">
        <f t="shared" si="30"/>
        <v>&lt;figure class="wp-block-image size-large"&gt;&lt;img src="https://images2.imgbox.com/d0/56/G9szjmUD_o.jpg" alt="HALESIBOCI"/&gt;&lt;/figure&gt;</v>
      </c>
      <c r="DF6" s="2" t="str">
        <f t="shared" si="31"/>
        <v>&lt;figure class="wp-block-image size-large"&gt;&lt;img src="https://images2.imgbox.com/d0/56/G9szjmUD_o.jpg" alt="LatinaLaBuenota"/&gt;&lt;/figure&gt;</v>
      </c>
      <c r="DG6" s="2" t="s">
        <v>36701</v>
      </c>
      <c r="DI6" s="2" t="s">
        <v>40601</v>
      </c>
      <c r="DJ6" s="2" t="s">
        <v>36700</v>
      </c>
      <c r="DK6" s="2" t="s">
        <v>40606</v>
      </c>
      <c r="DL6" s="2" t="str">
        <f t="shared" si="32"/>
        <v>&lt;figure class="wp-block-image size-large"&gt;&lt;img src="https://images2.imgbox.com/45/ff/88fkIE2v_o.jpg" alt="HALESIBOCI"/&gt;&lt;/figure&gt;</v>
      </c>
      <c r="DM6" s="2" t="str">
        <f t="shared" si="33"/>
        <v>&lt;figure class="wp-block-image size-large"&gt;&lt;img src="https://images2.imgbox.com/45/ff/88fkIE2v_o.jpg" alt="Lizbeth Rodríguez"/&gt;&lt;/figure&gt;</v>
      </c>
      <c r="DN6" s="2" t="s">
        <v>36701</v>
      </c>
      <c r="DP6" s="2" t="s">
        <v>40950</v>
      </c>
      <c r="DQ6" s="2" t="s">
        <v>36700</v>
      </c>
      <c r="DR6" s="2" t="s">
        <v>40955</v>
      </c>
      <c r="DS6" s="2" t="str">
        <f t="shared" si="34"/>
        <v>&lt;figure class="wp-block-image size-large"&gt;&lt;img src="https://images2.imgbox.com/d6/8c/Eu8YTPKn_o.jpg" alt="HALESIBOCI"/&gt;&lt;/figure&gt;</v>
      </c>
      <c r="DT6" s="2" t="str">
        <f t="shared" si="35"/>
        <v>&lt;figure class="wp-block-image size-large"&gt;&lt;img src="https://images2.imgbox.com/d6/8c/Eu8YTPKn_o.jpg" alt="Liliana hearts"/&gt;&lt;/figure&gt;</v>
      </c>
      <c r="DU6" s="2" t="s">
        <v>36701</v>
      </c>
      <c r="DW6" s="2" t="s">
        <v>12310</v>
      </c>
      <c r="DX6" s="2" t="s">
        <v>36700</v>
      </c>
      <c r="DY6" s="2" t="s">
        <v>41204</v>
      </c>
      <c r="DZ6" s="2" t="str">
        <f t="shared" si="36"/>
        <v>&lt;figure class="wp-block-image size-large"&gt;&lt;img src="https://images2.imgbox.com/a6/1d/3GAC0HnA_o.jpg" alt="HALESIBOCI"/&gt;&lt;/figure&gt;</v>
      </c>
      <c r="EA6" s="2" t="str">
        <f t="shared" si="37"/>
        <v>&lt;figure class="wp-block-image size-large"&gt;&lt;img src="https://images2.imgbox.com/a6/1d/3GAC0HnA_o.jpg" alt="Las chicas de Marvel al desnudo"/&gt;&lt;/figure&gt;</v>
      </c>
      <c r="EB6" s="2" t="s">
        <v>36701</v>
      </c>
      <c r="ED6" s="2" t="s">
        <v>45283</v>
      </c>
      <c r="EE6" s="2" t="s">
        <v>36700</v>
      </c>
      <c r="EF6" s="2" t="s">
        <v>41367</v>
      </c>
      <c r="EG6" s="2" t="str">
        <f t="shared" si="38"/>
        <v>&lt;figure class="wp-block-image size-large"&gt;&lt;img src="https://images2.imgbox.com/f6/e1/0ThyhU3X_o.jpg" alt="HALESIBOCI"/&gt;&lt;/figure&gt;</v>
      </c>
      <c r="EH6" s="2" t="str">
        <f t="shared" si="39"/>
        <v>&lt;figure class="wp-block-image size-large"&gt;&lt;img src="https://images2.imgbox.com/f6/e1/0ThyhU3X_o.jpg" alt="Iaaras2."/&gt;&lt;/figure&gt;</v>
      </c>
      <c r="EI6" s="2" t="s">
        <v>36701</v>
      </c>
      <c r="EK6" s="2" t="s">
        <v>40380</v>
      </c>
      <c r="EL6" s="2" t="s">
        <v>36700</v>
      </c>
      <c r="EM6" s="2" t="s">
        <v>41485</v>
      </c>
      <c r="EN6" s="2" t="str">
        <f t="shared" si="40"/>
        <v>&lt;figure class="wp-block-image size-large"&gt;&lt;img src="https://images2.imgbox.com/c6/50/Ee9ugrGf_o.jpg" alt="HALESIBOCI"/&gt;&lt;/figure&gt;</v>
      </c>
      <c r="EO6" s="2" t="str">
        <f t="shared" si="41"/>
        <v>&lt;figure class="wp-block-image size-large"&gt;&lt;img src="https://images2.imgbox.com/c6/50/Ee9ugrGf_o.jpg" alt="LatinaLaBuenota"/&gt;&lt;/figure&gt;</v>
      </c>
      <c r="EP6" s="2" t="s">
        <v>36701</v>
      </c>
      <c r="ER6" s="2" t="s">
        <v>12322</v>
      </c>
      <c r="ES6" s="2" t="s">
        <v>36700</v>
      </c>
      <c r="ET6" s="2" t="s">
        <v>41705</v>
      </c>
      <c r="EU6" s="2" t="str">
        <f t="shared" si="42"/>
        <v>&lt;figure class="wp-block-image size-large"&gt;&lt;img src="https://images2.imgbox.com/7c/40/PCCDNfhx_o.jpg" alt="HALESIBOCI"/&gt;&lt;/figure&gt;</v>
      </c>
      <c r="EV6" s="2" t="str">
        <f t="shared" si="43"/>
        <v>&lt;figure class="wp-block-image size-large"&gt;&lt;img src="https://images2.imgbox.com/7c/40/PCCDNfhx_o.jpg" alt="Lilithcavaliere"/&gt;&lt;/figure&gt;</v>
      </c>
      <c r="EW6" s="2" t="s">
        <v>36701</v>
      </c>
      <c r="EY6" s="2" t="s">
        <v>12282</v>
      </c>
      <c r="EZ6" s="2" t="s">
        <v>36700</v>
      </c>
      <c r="FA6" s="2" t="s">
        <v>41903</v>
      </c>
      <c r="FB6" s="2" t="str">
        <f t="shared" si="44"/>
        <v>&lt;figure class="wp-block-image size-large"&gt;&lt;img src="https://images2.imgbox.com/7d/ae/c336RJ8b_o.jpg" alt="HALESIBOCI"/&gt;&lt;/figure&gt;</v>
      </c>
      <c r="FC6" s="2" t="str">
        <f t="shared" si="45"/>
        <v>&lt;figure class="wp-block-image size-large"&gt;&lt;img src="https://images2.imgbox.com/7d/ae/c336RJ8b_o.jpg" alt="Karen Paniagua"/&gt;&lt;/figure&gt;</v>
      </c>
      <c r="FD6" s="2" t="s">
        <v>36701</v>
      </c>
      <c r="FF6" s="2" t="s">
        <v>15485</v>
      </c>
      <c r="FG6" s="2" t="s">
        <v>36700</v>
      </c>
      <c r="FH6" s="2" t="s">
        <v>42066</v>
      </c>
      <c r="FI6" s="2" t="str">
        <f t="shared" si="46"/>
        <v>&lt;figure class="wp-block-image size-large"&gt;&lt;img src="https://images2.imgbox.com/fe/5d/pWQN1GSS_o.jpg" alt="HALESIBOCI"/&gt;&lt;/figure&gt;</v>
      </c>
      <c r="FJ6" s="2" t="str">
        <f t="shared" si="47"/>
        <v>&lt;figure class="wp-block-image size-large"&gt;&lt;img src="https://images2.imgbox.com/fe/5d/pWQN1GSS_o.jpg" alt="Me1adinha"/&gt;&lt;/figure&gt;</v>
      </c>
      <c r="FK6" s="2" t="s">
        <v>36701</v>
      </c>
      <c r="FM6" s="2" t="s">
        <v>42286</v>
      </c>
      <c r="FN6" s="2" t="s">
        <v>36700</v>
      </c>
      <c r="FO6" s="2" t="s">
        <v>42291</v>
      </c>
      <c r="FP6" s="2" t="str">
        <f t="shared" si="48"/>
        <v>&lt;figure class="wp-block-image size-large"&gt;&lt;img src="https://images2.imgbox.com/58/59/cHQhy0OS_o.jpg" alt="HALESIBOCI"/&gt;&lt;/figure&gt;</v>
      </c>
      <c r="FQ6" s="2" t="str">
        <f t="shared" si="49"/>
        <v>&lt;figure class="wp-block-image size-large"&gt;&lt;img src="https://images2.imgbox.com/58/59/cHQhy0OS_o.jpg" alt="mica"/&gt;&lt;/figure&gt;</v>
      </c>
      <c r="FR6" s="2" t="s">
        <v>36701</v>
      </c>
      <c r="FT6" s="2" t="s">
        <v>15550</v>
      </c>
      <c r="FU6" s="2" t="s">
        <v>36700</v>
      </c>
      <c r="FV6" s="2" t="s">
        <v>42540</v>
      </c>
      <c r="FW6" s="2" t="str">
        <f t="shared" si="50"/>
        <v>&lt;figure class="wp-block-image size-large"&gt;&lt;img src="https://images2.imgbox.com/0c/01/D881fxDS_o.jpg" alt="HALESIBOCI"/&gt;&lt;/figure&gt;</v>
      </c>
      <c r="FX6" s="2" t="str">
        <f t="shared" si="51"/>
        <v>&lt;figure class="wp-block-image size-large"&gt;&lt;img src="https://images2.imgbox.com/0c/01/D881fxDS_o.jpg" alt="mon petite"/&gt;&lt;/figure&gt;</v>
      </c>
      <c r="FY6" s="2" t="s">
        <v>36701</v>
      </c>
      <c r="GA6" s="2" t="s">
        <v>15538</v>
      </c>
      <c r="GB6" s="2" t="s">
        <v>36700</v>
      </c>
      <c r="GC6" s="2" t="s">
        <v>42648</v>
      </c>
      <c r="GD6" s="2" t="str">
        <f t="shared" si="52"/>
        <v>&lt;figure class="wp-block-image size-large"&gt;&lt;img src="https://images2.imgbox.com/b3/b2/KFj2V7G7_o.jpg" alt="HALESIBOCI"/&gt;&lt;/figure&gt;</v>
      </c>
      <c r="GE6" s="2" t="str">
        <f t="shared" si="53"/>
        <v>&lt;figure class="wp-block-image size-large"&gt;&lt;img src="https://images2.imgbox.com/b3/b2/KFj2V7G7_o.jpg" alt="mika Lafuente"/&gt;&lt;/figure&gt;</v>
      </c>
      <c r="GF6" s="2" t="s">
        <v>36701</v>
      </c>
      <c r="GH6" s="2" t="s">
        <v>19781</v>
      </c>
      <c r="GI6" s="2" t="s">
        <v>36700</v>
      </c>
      <c r="GJ6" s="2" t="s">
        <v>42824</v>
      </c>
      <c r="GK6" s="2" t="str">
        <f t="shared" si="54"/>
        <v>&lt;figure class="wp-block-image size-large"&gt;&lt;img src="https://images2.imgbox.com/97/ac/QtAsHST1_o.png" alt="HALESIBOCI"/&gt;&lt;/figure&gt;</v>
      </c>
      <c r="GL6" s="2" t="str">
        <f t="shared" si="55"/>
        <v>&lt;figure class="wp-block-image size-large"&gt;&lt;img src="https://images2.imgbox.com/97/ac/QtAsHST1_o.png" alt="Pauli Belen"/&gt;&lt;/figure&gt;</v>
      </c>
      <c r="GM6" s="2" t="s">
        <v>36701</v>
      </c>
      <c r="GO6" s="2" t="s">
        <v>19755</v>
      </c>
      <c r="GP6" s="2" t="s">
        <v>36700</v>
      </c>
      <c r="GQ6" s="2" t="s">
        <v>42981</v>
      </c>
      <c r="GR6" s="2" t="str">
        <f t="shared" si="56"/>
        <v>&lt;figure class="wp-block-image size-large"&gt;&lt;img src="https://images2.imgbox.com/07/ea/hJJ9OOww_o.jpg" alt="HALESIBOCI"/&gt;&lt;/figure&gt;</v>
      </c>
      <c r="GS6" s="2" t="str">
        <f t="shared" si="57"/>
        <v>&lt;figure class="wp-block-image size-large"&gt;&lt;img src="https://images2.imgbox.com/07/ea/hJJ9OOww_o.jpg" alt="nicki nicole"/&gt;&lt;/figure&gt;</v>
      </c>
      <c r="GT6" s="2" t="s">
        <v>36701</v>
      </c>
      <c r="GV6" s="2" t="s">
        <v>45284</v>
      </c>
      <c r="GW6" s="2" t="s">
        <v>36700</v>
      </c>
      <c r="GX6" s="2" t="s">
        <v>43426</v>
      </c>
      <c r="GY6" s="2" t="str">
        <f t="shared" si="58"/>
        <v>&lt;figure class="wp-block-image size-large"&gt;&lt;img src="https://images2.imgbox.com/5d/ea/GtaZtVmw_o.jpg" alt="HALESIBOCI"/&gt;&lt;/figure&gt;</v>
      </c>
      <c r="GZ6" s="2" t="str">
        <f t="shared" si="59"/>
        <v>&lt;figure class="wp-block-image size-large"&gt;&lt;img src="https://images2.imgbox.com/5d/ea/GtaZtVmw_o.jpg" alt="name 14."/&gt;&lt;/figure&gt;</v>
      </c>
      <c r="HA6" s="2" t="s">
        <v>36701</v>
      </c>
      <c r="HC6" s="2" t="s">
        <v>23709</v>
      </c>
      <c r="HD6" s="2" t="s">
        <v>36700</v>
      </c>
      <c r="HE6" s="2" t="s">
        <v>43526</v>
      </c>
      <c r="HF6" s="2" t="str">
        <f t="shared" si="60"/>
        <v>&lt;figure class="wp-block-image size-large"&gt;&lt;img src="https://images2.imgbox.com/a5/62/85skvR3b_o.jpg" alt="HALESIBOCI"/&gt;&lt;/figure&gt;</v>
      </c>
      <c r="HG6" s="2" t="str">
        <f t="shared" si="61"/>
        <v>&lt;figure class="wp-block-image size-large"&gt;&lt;img src="https://images2.imgbox.com/a5/62/85skvR3b_o.jpg" alt="soyneiva"/&gt;&lt;/figure&gt;</v>
      </c>
      <c r="HH6" s="2" t="s">
        <v>36701</v>
      </c>
      <c r="HJ6" s="2" t="s">
        <v>45822</v>
      </c>
      <c r="HK6" s="2" t="s">
        <v>36700</v>
      </c>
      <c r="HL6" s="2" t="s">
        <v>43828</v>
      </c>
      <c r="HM6" s="2" t="str">
        <f t="shared" si="62"/>
        <v>&lt;figure class="wp-block-image size-large"&gt;&lt;img src="https://images2.imgbox.com/3c/37/rTGup4xF_o.jpg" alt="HALESIBOCI"/&gt;&lt;/figure&gt;</v>
      </c>
      <c r="HN6" s="2" t="str">
        <f t="shared" si="63"/>
        <v>&lt;figure class="wp-block-image size-large"&gt;&lt;img src="https://images2.imgbox.com/3c/37/rTGup4xF_o.jpg" alt="Sexy Chubby enfermera lolaj_6"/&gt;&lt;/figure&gt;</v>
      </c>
      <c r="HO6" s="2" t="s">
        <v>36701</v>
      </c>
      <c r="HQ6" s="2" t="s">
        <v>23722</v>
      </c>
      <c r="HR6" s="2" t="s">
        <v>36700</v>
      </c>
      <c r="HS6" s="2" t="s">
        <v>43948</v>
      </c>
      <c r="HT6" s="2" t="str">
        <f t="shared" si="64"/>
        <v>&lt;figure class="wp-block-image size-large"&gt;&lt;img src="https://images2.imgbox.com/b6/10/R6vxyhMJ_o.jpg" alt="HALESIBOCI"/&gt;&lt;/figure&gt;</v>
      </c>
      <c r="HU6" s="2" t="str">
        <f t="shared" si="65"/>
        <v>&lt;figure class="wp-block-image size-large"&gt;&lt;img src="https://images2.imgbox.com/b6/10/R6vxyhMJ_o.jpg" alt="Sweetieline imsato"/&gt;&lt;/figure&gt;</v>
      </c>
      <c r="HV6" s="2" t="s">
        <v>36701</v>
      </c>
      <c r="HX6" s="2" t="s">
        <v>23697</v>
      </c>
      <c r="HY6" s="2" t="s">
        <v>36700</v>
      </c>
      <c r="HZ6" s="2" t="s">
        <v>44055</v>
      </c>
      <c r="IA6" s="2" t="str">
        <f t="shared" si="66"/>
        <v>&lt;figure class="wp-block-image size-large"&gt;&lt;img src="https://images2.imgbox.com/13/51/zEUCabOG_o.png" alt="HALESIBOCI"/&gt;&lt;/figure&gt;</v>
      </c>
      <c r="IB6" s="2" t="str">
        <f t="shared" si="67"/>
        <v>&lt;figure class="wp-block-image size-large"&gt;&lt;img src="https://images2.imgbox.com/13/51/zEUCabOG_o.png" alt="Sol Aguilera"/&gt;&lt;/figure&gt;</v>
      </c>
      <c r="IC6" s="2" t="s">
        <v>36701</v>
      </c>
      <c r="IE6" s="2" t="s">
        <v>23695</v>
      </c>
      <c r="IF6" s="2" t="s">
        <v>36700</v>
      </c>
      <c r="IG6" s="2" t="s">
        <v>44190</v>
      </c>
      <c r="IH6" s="2" t="str">
        <f t="shared" si="68"/>
        <v>&lt;figure class="wp-block-image size-large"&gt;&lt;img src="https://images2.imgbox.com/5c/db/8NStH8lF_o.jpg" alt="HALESIBOCI"/&gt;&lt;/figure&gt;</v>
      </c>
      <c r="II6" s="2" t="str">
        <f t="shared" si="69"/>
        <v>&lt;figure class="wp-block-image size-large"&gt;&lt;img src="https://images2.imgbox.com/5c/db/8NStH8lF_o.jpg" alt="sohpiethebodyvip"/&gt;&lt;/figure&gt;</v>
      </c>
      <c r="IJ6" s="2" t="s">
        <v>36701</v>
      </c>
      <c r="IL6" s="2" t="s">
        <v>45942</v>
      </c>
      <c r="IM6" s="2" t="s">
        <v>36700</v>
      </c>
      <c r="IN6" s="2" t="s">
        <v>44302</v>
      </c>
      <c r="IO6" s="2" t="str">
        <f t="shared" si="70"/>
        <v>&lt;figure class="wp-block-image size-large"&gt;&lt;img src="https://images2.imgbox.com/8f/4e/KKDEEm9B_o.jpg" alt="HALESIBOCI"/&gt;&lt;/figure&gt;</v>
      </c>
      <c r="IP6" s="2" t="str">
        <f t="shared" si="71"/>
        <v>&lt;figure class="wp-block-image size-large"&gt;&lt;img src="https://images2.imgbox.com/8f/4e/KKDEEm9B_o.jpg" alt="Rihana La Pantera - trans escort 1000 santiago del estereo 1445"/&gt;&lt;/figure&gt;</v>
      </c>
      <c r="IQ6" s="2" t="s">
        <v>36701</v>
      </c>
      <c r="IS6" s="2" t="s">
        <v>23717</v>
      </c>
      <c r="IT6" s="2" t="s">
        <v>36700</v>
      </c>
      <c r="IU6" s="2" t="s">
        <v>44406</v>
      </c>
      <c r="IV6" s="2" t="str">
        <f t="shared" si="72"/>
        <v>&lt;figure class="wp-block-image size-large"&gt;&lt;img src="https://images2.imgbox.com/33/f7/s8HUTg0z_o.jpg" alt="HALESIBOCI"/&gt;&lt;/figure&gt;</v>
      </c>
      <c r="IW6" s="2" t="str">
        <f t="shared" si="73"/>
        <v>&lt;figure class="wp-block-image size-large"&gt;&lt;img src="https://images2.imgbox.com/33/f7/s8HUTg0z_o.jpg" alt="Sugar Alejandra"/&gt;&lt;/figure&gt;</v>
      </c>
      <c r="IX6" s="2" t="s">
        <v>36701</v>
      </c>
      <c r="IZ6" s="2" t="s">
        <v>28068</v>
      </c>
      <c r="JA6" s="2" t="s">
        <v>36700</v>
      </c>
      <c r="JB6" s="2" t="s">
        <v>44507</v>
      </c>
      <c r="JC6" s="2" t="str">
        <f t="shared" si="74"/>
        <v>&lt;figure class="wp-block-image size-large"&gt;&lt;img src="https://images2.imgbox.com/28/ea/H8L6wPb2_o.jpg" alt="HALESIBOCI"/&gt;&lt;/figure&gt;</v>
      </c>
      <c r="JD6" s="2" t="str">
        <f t="shared" si="75"/>
        <v>&lt;figure class="wp-block-image size-large"&gt;&lt;img src="https://images2.imgbox.com/28/ea/H8L6wPb2_o.jpg" alt="Tini Stoessel"/&gt;&lt;/figure&gt;</v>
      </c>
      <c r="JE6" s="2" t="s">
        <v>36701</v>
      </c>
      <c r="JG6" s="2" t="s">
        <v>28100</v>
      </c>
      <c r="JH6" s="2" t="s">
        <v>36700</v>
      </c>
      <c r="JI6" s="2" t="s">
        <v>44959</v>
      </c>
      <c r="JJ6" s="2" t="str">
        <f t="shared" si="76"/>
        <v>&lt;figure class="wp-block-image size-large"&gt;&lt;img src="https://images2.imgbox.com/1a/c5/yq2MPxPM_o.jpg" alt="HALESIBOCI"/&gt;&lt;/figure&gt;</v>
      </c>
      <c r="JK6" s="2" t="str">
        <f t="shared" si="77"/>
        <v>&lt;figure class="wp-block-image size-large"&gt;&lt;img src="https://images2.imgbox.com/1a/c5/yq2MPxPM_o.jpg" alt="Vanessa Veles"/&gt;&lt;/figure&gt;</v>
      </c>
      <c r="JL6" s="2" t="s">
        <v>36701</v>
      </c>
      <c r="JN6" s="2" t="s">
        <v>28133</v>
      </c>
      <c r="JO6" s="2" t="s">
        <v>36700</v>
      </c>
      <c r="JP6" s="2" t="s">
        <v>45061</v>
      </c>
      <c r="JQ6" s="2" t="str">
        <f t="shared" si="78"/>
        <v>&lt;figure class="wp-block-image size-large"&gt;&lt;img src="https://images2.imgbox.com/13/91/Kpkv2KDw_o.jpg" alt="HALESIBOCI"/&gt;&lt;/figure&gt;</v>
      </c>
      <c r="JR6" s="2" t="str">
        <f t="shared" si="79"/>
        <v>&lt;figure class="wp-block-image size-large"&gt;&lt;img src="https://images2.imgbox.com/13/91/Kpkv2KDw_o.jpg" alt="xio ok"/&gt;&lt;/figure&gt;</v>
      </c>
      <c r="JS6" s="2" t="s">
        <v>36701</v>
      </c>
      <c r="JU6" s="2" t="s">
        <v>28152</v>
      </c>
      <c r="JV6" s="2" t="s">
        <v>36700</v>
      </c>
      <c r="JW6" s="2" t="s">
        <v>45164</v>
      </c>
      <c r="JX6" s="2" t="str">
        <f t="shared" si="80"/>
        <v>&lt;figure class="wp-block-image size-large"&gt;&lt;img src="https://images2.imgbox.com/68/ae/K0kkQqgW_o.jpg" alt="HALESIBOCI"/&gt;&lt;/figure&gt;</v>
      </c>
      <c r="JY6" s="2" t="str">
        <f t="shared" si="81"/>
        <v>&lt;figure class="wp-block-image size-large"&gt;&lt;img src="https://images2.imgbox.com/68/ae/K0kkQqgW_o.jpg" alt="zuribellarose"/&gt;&lt;/figure&gt;</v>
      </c>
      <c r="JZ6" s="2" t="s">
        <v>36701</v>
      </c>
    </row>
    <row r="7" spans="1:286" x14ac:dyDescent="0.25">
      <c r="A7" s="2" t="s">
        <v>1</v>
      </c>
      <c r="B7" s="2" t="s">
        <v>36700</v>
      </c>
      <c r="C7" s="2" t="s">
        <v>36707</v>
      </c>
      <c r="D7" s="2" t="str">
        <f t="shared" si="0"/>
        <v>&lt;figure class="wp-block-image size-large"&gt;&lt;img src="https://images2.imgbox.com/27/7d/V39fcofY_o.jpg" alt="HALESIBOCI"/&gt;&lt;/figure&gt;</v>
      </c>
      <c r="E7" s="2" t="str">
        <f t="shared" si="1"/>
        <v>&lt;figure class="wp-block-image size-large"&gt;&lt;img src="https://images2.imgbox.com/27/7d/V39fcofY_o.jpg" alt="Alejandra Otome"/&gt;&lt;/figure&gt;</v>
      </c>
      <c r="F7" s="2" t="s">
        <v>36701</v>
      </c>
      <c r="H7" s="2" t="s">
        <v>36</v>
      </c>
      <c r="I7" s="2" t="s">
        <v>36700</v>
      </c>
      <c r="J7" s="2" t="s">
        <v>37098</v>
      </c>
      <c r="K7" s="2" t="str">
        <f t="shared" si="2"/>
        <v>&lt;figure class="wp-block-image size-large"&gt;&lt;img src="https://images2.imgbox.com/d2/06/beNlwHax_o.jpg" alt="HALESIBOCI"/&gt;&lt;/figure&gt;</v>
      </c>
      <c r="L7" s="2" t="str">
        <f t="shared" si="3"/>
        <v>&lt;figure class="wp-block-image size-large"&gt;&lt;img src="https://images2.imgbox.com/d2/06/beNlwHax_o.jpg" alt="Andra Milla La compañere"/&gt;&lt;/figure&gt;</v>
      </c>
      <c r="M7" s="2" t="s">
        <v>36701</v>
      </c>
      <c r="O7" s="2" t="s">
        <v>37491</v>
      </c>
      <c r="P7" s="2" t="s">
        <v>36700</v>
      </c>
      <c r="Q7" s="2" t="s">
        <v>37497</v>
      </c>
      <c r="R7" s="2" t="str">
        <f t="shared" si="4"/>
        <v>&lt;figure class="wp-block-image size-large"&gt;&lt;img src="https://images2.imgbox.com/47/c6/JAo7bpJW_o.jpg" alt="HALESIBOCI"/&gt;&lt;/figure&gt;</v>
      </c>
      <c r="S7" s="2" t="str">
        <f t="shared" si="5"/>
        <v>&lt;figure class="wp-block-image size-large"&gt;&lt;img src="https://images2.imgbox.com/47/c6/JAo7bpJW_o.jpg" alt="Descuidos de tiktokeras"/&gt;&lt;/figure&gt;</v>
      </c>
      <c r="T7" s="2" t="s">
        <v>36701</v>
      </c>
      <c r="V7" s="2" t="s">
        <v>4215</v>
      </c>
      <c r="W7" s="2" t="s">
        <v>36700</v>
      </c>
      <c r="X7" s="2" t="s">
        <v>37926</v>
      </c>
      <c r="Y7" s="2" t="str">
        <f t="shared" si="6"/>
        <v>&lt;figure class="wp-block-image size-large"&gt;&lt;img src="https://images2.imgbox.com/82/16/6L4PwT5b_o.gif" alt="HALESIBOCI"/&gt;&lt;/figure&gt;</v>
      </c>
      <c r="Z7" s="2" t="str">
        <f t="shared" si="7"/>
        <v>&lt;figure class="wp-block-image size-large"&gt;&lt;img src="https://images2.imgbox.com/82/16/6L4PwT5b_o.gif" alt="Celin Dijon"/&gt;&lt;/figure&gt;</v>
      </c>
      <c r="AA7" s="2" t="s">
        <v>36701</v>
      </c>
      <c r="AC7" s="2" t="s">
        <v>38037</v>
      </c>
      <c r="AD7" s="2" t="s">
        <v>36700</v>
      </c>
      <c r="AE7" s="2" t="s">
        <v>38043</v>
      </c>
      <c r="AF7" s="2" t="str">
        <f t="shared" si="8"/>
        <v>&lt;figure class="wp-block-image size-large"&gt;&lt;img src="https://images2.imgbox.com/05/5d/i468e3WJ_o.png" alt="HALESIBOCI"/&gt;&lt;/figure&gt;</v>
      </c>
      <c r="AG7" s="2" t="str">
        <f t="shared" si="9"/>
        <v>&lt;figure class="wp-block-image size-large"&gt;&lt;img src="https://images2.imgbox.com/05/5d/i468e3WJ_o.png" alt="Dolly Kelly"/&gt;&lt;/figure&gt;</v>
      </c>
      <c r="AH7" s="2" t="s">
        <v>36701</v>
      </c>
      <c r="AJ7" s="2" t="s">
        <v>45285</v>
      </c>
      <c r="AK7" s="2" t="s">
        <v>36700</v>
      </c>
      <c r="AL7" s="2" t="s">
        <v>38296</v>
      </c>
      <c r="AM7" s="2" t="str">
        <f t="shared" si="10"/>
        <v>&lt;figure class="wp-block-image size-large"&gt;&lt;img src="https://images2.imgbox.com/cb/8a/F24pW5HC_o.jpg" alt="HALESIBOCI"/&gt;&lt;/figure&gt;</v>
      </c>
      <c r="AN7" s="2" t="str">
        <f t="shared" si="11"/>
        <v>&lt;figure class="wp-block-image size-large"&gt;&lt;img src="https://images2.imgbox.com/cb/8a/F24pW5HC_o.jpg" alt="coughlan123."/&gt;&lt;/figure&gt;</v>
      </c>
      <c r="AO7" s="2" t="s">
        <v>36701</v>
      </c>
      <c r="AQ7" s="2" t="s">
        <v>4201</v>
      </c>
      <c r="AR7" s="2" t="s">
        <v>36700</v>
      </c>
      <c r="AS7" s="2" t="s">
        <v>38491</v>
      </c>
      <c r="AT7" s="2" t="str">
        <f t="shared" si="12"/>
        <v>&lt;figure class="wp-block-image size-large"&gt;&lt;img src="https://images2.imgbox.com/7c/cc/QHo27a8D_o.jpg" alt="HALESIBOCI"/&gt;&lt;/figure&gt;</v>
      </c>
      <c r="AU7" s="2" t="str">
        <f t="shared" si="13"/>
        <v>&lt;figure class="wp-block-image size-large"&gt;&lt;img src="https://images2.imgbox.com/7c/cc/QHo27a8D_o.jpg" alt="Cami Cáceres"/&gt;&lt;/figure&gt;</v>
      </c>
      <c r="AV7" s="2" t="s">
        <v>36701</v>
      </c>
      <c r="AX7" s="2" t="s">
        <v>4287</v>
      </c>
      <c r="AY7" s="2" t="s">
        <v>36700</v>
      </c>
      <c r="AZ7" s="2" t="s">
        <v>38595</v>
      </c>
      <c r="BA7" s="2" t="str">
        <f t="shared" si="14"/>
        <v>&lt;figure class="wp-block-image size-large"&gt;&lt;img src="https://images2.imgbox.com/29/ff/kBO0kjvD_o.jpg" alt="HALESIBOCI"/&gt;&lt;/figure&gt;</v>
      </c>
      <c r="BB7" s="2" t="str">
        <f t="shared" si="15"/>
        <v>&lt;figure class="wp-block-image size-large"&gt;&lt;img src="https://images2.imgbox.com/29/ff/kBO0kjvD_o.jpg" alt="darth_vader"/&gt;&lt;/figure&gt;</v>
      </c>
      <c r="BC7" s="2" t="s">
        <v>36701</v>
      </c>
      <c r="BE7" s="2" t="s">
        <v>4247</v>
      </c>
      <c r="BF7" s="2" t="s">
        <v>36700</v>
      </c>
      <c r="BG7" s="2" t="s">
        <v>38746</v>
      </c>
      <c r="BH7" s="2" t="str">
        <f t="shared" si="16"/>
        <v>&lt;figure class="wp-block-image size-large"&gt;&lt;img src="https://images2.imgbox.com/d9/d6/WWdj26Qu_o.jpg" alt="HALESIBOCI"/&gt;&lt;/figure&gt;</v>
      </c>
      <c r="BI7" s="2" t="str">
        <f t="shared" si="17"/>
        <v>&lt;figure class="wp-block-image size-large"&gt;&lt;img src="https://images2.imgbox.com/d9/d6/WWdj26Qu_o.jpg" alt="Didita fit"/&gt;&lt;/figure&gt;</v>
      </c>
      <c r="BJ7" s="2" t="s">
        <v>36701</v>
      </c>
      <c r="BL7" s="2" t="s">
        <v>4252</v>
      </c>
      <c r="BM7" s="2" t="s">
        <v>36700</v>
      </c>
      <c r="BN7" s="2" t="s">
        <v>38890</v>
      </c>
      <c r="BO7" s="2" t="str">
        <f t="shared" si="18"/>
        <v>&lt;figure class="wp-block-image size-large"&gt;&lt;img src="https://images2.imgbox.com/4e/c2/rPAGdYaH_o.jpg" alt="HALESIBOCI"/&gt;&lt;/figure&gt;</v>
      </c>
      <c r="BP7" s="2" t="str">
        <f t="shared" si="19"/>
        <v>&lt;figure class="wp-block-image size-large"&gt;&lt;img src="https://images2.imgbox.com/4e/c2/rPAGdYaH_o.jpg" alt="brimarcos"/&gt;&lt;/figure&gt;</v>
      </c>
      <c r="BQ7" s="2" t="s">
        <v>36701</v>
      </c>
      <c r="BS7" s="2" t="s">
        <v>39005</v>
      </c>
      <c r="BT7" s="2" t="s">
        <v>36700</v>
      </c>
      <c r="BU7" s="2" t="s">
        <v>39011</v>
      </c>
      <c r="BV7" s="2" t="str">
        <f t="shared" si="20"/>
        <v>&lt;figure class="wp-block-image size-large"&gt;&lt;img src="https://images2.imgbox.com/40/dd/PxuMK00Y_o.jpg" alt="HALESIBOCI"/&gt;&lt;/figure&gt;</v>
      </c>
      <c r="BW7" s="2" t="str">
        <f t="shared" si="21"/>
        <v>&lt;figure class="wp-block-image size-large"&gt;&lt;img src="https://images2.imgbox.com/40/dd/PxuMK00Y_o.jpg" alt="Fiammixs"/&gt;&lt;/figure&gt;</v>
      </c>
      <c r="BX7" s="2" t="s">
        <v>36701</v>
      </c>
      <c r="BZ7" s="2" t="s">
        <v>45291</v>
      </c>
      <c r="CA7" s="2" t="s">
        <v>36700</v>
      </c>
      <c r="CB7" s="2" t="s">
        <v>39414</v>
      </c>
      <c r="CC7" s="2" t="str">
        <f t="shared" si="22"/>
        <v>&lt;figure class="wp-block-image size-large"&gt;&lt;img src="https://images2.imgbox.com/2d/a1/vSzJCIH5_o.jpg" alt="HALESIBOCI"/&gt;&lt;/figure&gt;</v>
      </c>
      <c r="CD7" s="2" t="str">
        <f t="shared" si="23"/>
        <v>&lt;figure class="wp-block-image size-large"&gt;&lt;img src="https://images2.imgbox.com/2d/a1/vSzJCIH5_o.jpg" alt="emilia mernes7"/&gt;&lt;/figure&gt;</v>
      </c>
      <c r="CE7" s="2" t="s">
        <v>36701</v>
      </c>
      <c r="CG7" s="2" t="s">
        <v>7381</v>
      </c>
      <c r="CH7" s="2" t="s">
        <v>36700</v>
      </c>
      <c r="CI7" s="2" t="s">
        <v>39946</v>
      </c>
      <c r="CJ7" s="2" t="str">
        <f t="shared" si="24"/>
        <v>&lt;figure class="wp-block-image size-large"&gt;&lt;img src="https://images2.imgbox.com/13/45/izx1gMko_o.jpg" alt="HALESIBOCI"/&gt;&lt;/figure&gt;</v>
      </c>
      <c r="CK7" s="2" t="str">
        <f t="shared" si="25"/>
        <v>&lt;figure class="wp-block-image size-large"&gt;&lt;img src="https://images2.imgbox.com/13/45/izx1gMko_o.jpg" alt="Evesweet"/&gt;&lt;/figure&gt;</v>
      </c>
      <c r="CL7" s="2" t="s">
        <v>36701</v>
      </c>
      <c r="CN7" s="2" t="s">
        <v>7421</v>
      </c>
      <c r="CO7" s="2" t="s">
        <v>36700</v>
      </c>
      <c r="CP7" s="2" t="s">
        <v>40052</v>
      </c>
      <c r="CQ7" s="2" t="str">
        <f t="shared" si="26"/>
        <v>&lt;figure class="wp-block-image size-large"&gt;&lt;img src="https://images2.imgbox.com/fd/ba/KZjkHfAA_o.jpg" alt="HALESIBOCI"/&gt;&lt;/figure&gt;</v>
      </c>
      <c r="CR7" s="2" t="str">
        <f t="shared" si="27"/>
        <v>&lt;figure class="wp-block-image size-large"&gt;&lt;img src="https://images2.imgbox.com/fd/ba/KZjkHfAA_o.jpg" alt="Jaileen"/&gt;&lt;/figure&gt;</v>
      </c>
      <c r="CS7" s="2" t="s">
        <v>36701</v>
      </c>
      <c r="CU7" s="2" t="s">
        <v>7477</v>
      </c>
      <c r="CV7" s="2" t="s">
        <v>36700</v>
      </c>
      <c r="CW7" s="2" t="s">
        <v>40163</v>
      </c>
      <c r="CX7" s="2" t="str">
        <f t="shared" si="28"/>
        <v>&lt;figure class="wp-block-image size-large"&gt;&lt;img src="https://images2.imgbox.com/1e/e5/9wuieTdx_o.jpg" alt="HALESIBOCI"/&gt;&lt;/figure&gt;</v>
      </c>
      <c r="CY7" s="2" t="str">
        <f t="shared" si="29"/>
        <v>&lt;figure class="wp-block-image size-large"&gt;&lt;img src="https://images2.imgbox.com/1e/e5/9wuieTdx_o.jpg" alt="isabellavixenxo"/&gt;&lt;/figure&gt;</v>
      </c>
      <c r="CZ7" s="2" t="s">
        <v>36701</v>
      </c>
      <c r="DB7" s="2" t="s">
        <v>40380</v>
      </c>
      <c r="DC7" s="2" t="s">
        <v>36700</v>
      </c>
      <c r="DD7" s="2" t="s">
        <v>40386</v>
      </c>
      <c r="DE7" s="2" t="str">
        <f t="shared" si="30"/>
        <v>&lt;figure class="wp-block-image size-large"&gt;&lt;img src="https://images2.imgbox.com/e6/83/rJMwNztM_o.jpg" alt="HALESIBOCI"/&gt;&lt;/figure&gt;</v>
      </c>
      <c r="DF7" s="2" t="str">
        <f t="shared" si="31"/>
        <v>&lt;figure class="wp-block-image size-large"&gt;&lt;img src="https://images2.imgbox.com/e6/83/rJMwNztM_o.jpg" alt="LatinaLaBuenota"/&gt;&lt;/figure&gt;</v>
      </c>
      <c r="DG7" s="2" t="s">
        <v>36701</v>
      </c>
      <c r="DI7" s="2" t="s">
        <v>40601</v>
      </c>
      <c r="DJ7" s="2" t="s">
        <v>36700</v>
      </c>
      <c r="DK7" s="2" t="s">
        <v>40607</v>
      </c>
      <c r="DL7" s="2" t="str">
        <f t="shared" si="32"/>
        <v>&lt;figure class="wp-block-image size-large"&gt;&lt;img src="https://images2.imgbox.com/76/ea/P9YsbZTA_o.jpg" alt="HALESIBOCI"/&gt;&lt;/figure&gt;</v>
      </c>
      <c r="DM7" s="2" t="str">
        <f t="shared" si="33"/>
        <v>&lt;figure class="wp-block-image size-large"&gt;&lt;img src="https://images2.imgbox.com/76/ea/P9YsbZTA_o.jpg" alt="Lizbeth Rodríguez"/&gt;&lt;/figure&gt;</v>
      </c>
      <c r="DN7" s="2" t="s">
        <v>36701</v>
      </c>
      <c r="DP7" s="2" t="s">
        <v>40950</v>
      </c>
      <c r="DQ7" s="2" t="s">
        <v>36700</v>
      </c>
      <c r="DR7" s="2" t="s">
        <v>40956</v>
      </c>
      <c r="DS7" s="2" t="str">
        <f t="shared" si="34"/>
        <v>&lt;figure class="wp-block-image size-large"&gt;&lt;img src="https://images2.imgbox.com/99/b7/RlIzbQw6_o.jpg" alt="HALESIBOCI"/&gt;&lt;/figure&gt;</v>
      </c>
      <c r="DT7" s="2" t="str">
        <f t="shared" si="35"/>
        <v>&lt;figure class="wp-block-image size-large"&gt;&lt;img src="https://images2.imgbox.com/99/b7/RlIzbQw6_o.jpg" alt="Liliana hearts"/&gt;&lt;/figure&gt;</v>
      </c>
      <c r="DU7" s="2" t="s">
        <v>36701</v>
      </c>
      <c r="DW7" s="2" t="s">
        <v>12310</v>
      </c>
      <c r="DX7" s="2" t="s">
        <v>36700</v>
      </c>
      <c r="DY7" s="2" t="s">
        <v>41205</v>
      </c>
      <c r="DZ7" s="2" t="str">
        <f t="shared" si="36"/>
        <v>&lt;figure class="wp-block-image size-large"&gt;&lt;img src="https://images2.imgbox.com/2d/24/aNYK7o21_o.jpg" alt="HALESIBOCI"/&gt;&lt;/figure&gt;</v>
      </c>
      <c r="EA7" s="2" t="str">
        <f t="shared" si="37"/>
        <v>&lt;figure class="wp-block-image size-large"&gt;&lt;img src="https://images2.imgbox.com/2d/24/aNYK7o21_o.jpg" alt="Las chicas de Marvel al desnudo"/&gt;&lt;/figure&gt;</v>
      </c>
      <c r="EB7" s="2" t="s">
        <v>36701</v>
      </c>
      <c r="ED7" s="2" t="s">
        <v>45283</v>
      </c>
      <c r="EE7" s="2" t="s">
        <v>36700</v>
      </c>
      <c r="EF7" s="2" t="s">
        <v>41368</v>
      </c>
      <c r="EG7" s="2" t="str">
        <f t="shared" si="38"/>
        <v>&lt;figure class="wp-block-image size-large"&gt;&lt;img src="https://images2.imgbox.com/b7/64/Cinmp4OR_o.jpg" alt="HALESIBOCI"/&gt;&lt;/figure&gt;</v>
      </c>
      <c r="EH7" s="2" t="str">
        <f t="shared" si="39"/>
        <v>&lt;figure class="wp-block-image size-large"&gt;&lt;img src="https://images2.imgbox.com/b7/64/Cinmp4OR_o.jpg" alt="Iaaras2."/&gt;&lt;/figure&gt;</v>
      </c>
      <c r="EI7" s="2" t="s">
        <v>36701</v>
      </c>
      <c r="EK7" s="2" t="s">
        <v>40380</v>
      </c>
      <c r="EL7" s="2" t="s">
        <v>36700</v>
      </c>
      <c r="EM7" s="2" t="s">
        <v>41486</v>
      </c>
      <c r="EN7" s="2" t="str">
        <f t="shared" si="40"/>
        <v>&lt;figure class="wp-block-image size-large"&gt;&lt;img src="https://images2.imgbox.com/9e/3b/s7b0UBSB_o.jpg" alt="HALESIBOCI"/&gt;&lt;/figure&gt;</v>
      </c>
      <c r="EO7" s="2" t="str">
        <f t="shared" si="41"/>
        <v>&lt;figure class="wp-block-image size-large"&gt;&lt;img src="https://images2.imgbox.com/9e/3b/s7b0UBSB_o.jpg" alt="LatinaLaBuenota"/&gt;&lt;/figure&gt;</v>
      </c>
      <c r="EP7" s="2" t="s">
        <v>36701</v>
      </c>
      <c r="ER7" s="2" t="s">
        <v>12322</v>
      </c>
      <c r="ES7" s="2" t="s">
        <v>36700</v>
      </c>
      <c r="ET7" s="2" t="s">
        <v>41706</v>
      </c>
      <c r="EU7" s="2" t="str">
        <f t="shared" si="42"/>
        <v>&lt;figure class="wp-block-image size-large"&gt;&lt;img src="https://images2.imgbox.com/b8/dd/YL6vnRFN_o.jpg" alt="HALESIBOCI"/&gt;&lt;/figure&gt;</v>
      </c>
      <c r="EV7" s="2" t="str">
        <f t="shared" si="43"/>
        <v>&lt;figure class="wp-block-image size-large"&gt;&lt;img src="https://images2.imgbox.com/b8/dd/YL6vnRFN_o.jpg" alt="Lilithcavaliere"/&gt;&lt;/figure&gt;</v>
      </c>
      <c r="EW7" s="2" t="s">
        <v>36701</v>
      </c>
      <c r="EY7" s="2" t="s">
        <v>12282</v>
      </c>
      <c r="EZ7" s="2" t="s">
        <v>36700</v>
      </c>
      <c r="FA7" s="2" t="s">
        <v>41904</v>
      </c>
      <c r="FB7" s="2" t="str">
        <f t="shared" si="44"/>
        <v>&lt;figure class="wp-block-image size-large"&gt;&lt;img src="https://images2.imgbox.com/23/71/klf8s5tk_o.jpg" alt="HALESIBOCI"/&gt;&lt;/figure&gt;</v>
      </c>
      <c r="FC7" s="2" t="str">
        <f t="shared" si="45"/>
        <v>&lt;figure class="wp-block-image size-large"&gt;&lt;img src="https://images2.imgbox.com/23/71/klf8s5tk_o.jpg" alt="Karen Paniagua"/&gt;&lt;/figure&gt;</v>
      </c>
      <c r="FD7" s="2" t="s">
        <v>36701</v>
      </c>
      <c r="FF7" s="2" t="s">
        <v>15485</v>
      </c>
      <c r="FG7" s="2" t="s">
        <v>36700</v>
      </c>
      <c r="FH7" s="2" t="s">
        <v>42067</v>
      </c>
      <c r="FI7" s="2" t="str">
        <f t="shared" si="46"/>
        <v>&lt;figure class="wp-block-image size-large"&gt;&lt;img src="https://images2.imgbox.com/c1/97/RPkNGUp4_o.jpg" alt="HALESIBOCI"/&gt;&lt;/figure&gt;</v>
      </c>
      <c r="FJ7" s="2" t="str">
        <f t="shared" si="47"/>
        <v>&lt;figure class="wp-block-image size-large"&gt;&lt;img src="https://images2.imgbox.com/c1/97/RPkNGUp4_o.jpg" alt="Me1adinha"/&gt;&lt;/figure&gt;</v>
      </c>
      <c r="FK7" s="2" t="s">
        <v>36701</v>
      </c>
      <c r="FM7" s="2" t="s">
        <v>42286</v>
      </c>
      <c r="FN7" s="2" t="s">
        <v>36700</v>
      </c>
      <c r="FO7" s="2" t="s">
        <v>42292</v>
      </c>
      <c r="FP7" s="2" t="str">
        <f t="shared" si="48"/>
        <v>&lt;figure class="wp-block-image size-large"&gt;&lt;img src="https://images2.imgbox.com/d3/a7/m6qTIARO_o.png" alt="HALESIBOCI"/&gt;&lt;/figure&gt;</v>
      </c>
      <c r="FQ7" s="2" t="str">
        <f t="shared" si="49"/>
        <v>&lt;figure class="wp-block-image size-large"&gt;&lt;img src="https://images2.imgbox.com/d3/a7/m6qTIARO_o.png" alt="mica"/&gt;&lt;/figure&gt;</v>
      </c>
      <c r="FR7" s="2" t="s">
        <v>36701</v>
      </c>
      <c r="FT7" s="2" t="s">
        <v>15550</v>
      </c>
      <c r="FU7" s="2" t="s">
        <v>36700</v>
      </c>
      <c r="FV7" s="2" t="s">
        <v>42541</v>
      </c>
      <c r="FW7" s="2" t="str">
        <f t="shared" si="50"/>
        <v>&lt;figure class="wp-block-image size-large"&gt;&lt;img src="https://images2.imgbox.com/3c/3a/fFD3Szsk_o.jpg" alt="HALESIBOCI"/&gt;&lt;/figure&gt;</v>
      </c>
      <c r="FX7" s="2" t="str">
        <f t="shared" si="51"/>
        <v>&lt;figure class="wp-block-image size-large"&gt;&lt;img src="https://images2.imgbox.com/3c/3a/fFD3Szsk_o.jpg" alt="mon petite"/&gt;&lt;/figure&gt;</v>
      </c>
      <c r="FY7" s="2" t="s">
        <v>36701</v>
      </c>
      <c r="GA7" s="2" t="s">
        <v>15538</v>
      </c>
      <c r="GB7" s="2" t="s">
        <v>36700</v>
      </c>
      <c r="GC7" s="2" t="s">
        <v>42649</v>
      </c>
      <c r="GD7" s="2" t="str">
        <f t="shared" si="52"/>
        <v>&lt;figure class="wp-block-image size-large"&gt;&lt;img src="https://images2.imgbox.com/39/e7/gILYPk0O_o.jpg" alt="HALESIBOCI"/&gt;&lt;/figure&gt;</v>
      </c>
      <c r="GE7" s="2" t="str">
        <f t="shared" si="53"/>
        <v>&lt;figure class="wp-block-image size-large"&gt;&lt;img src="https://images2.imgbox.com/39/e7/gILYPk0O_o.jpg" alt="mika Lafuente"/&gt;&lt;/figure&gt;</v>
      </c>
      <c r="GF7" s="2" t="s">
        <v>36701</v>
      </c>
      <c r="GH7" s="2" t="s">
        <v>19781</v>
      </c>
      <c r="GI7" s="2" t="s">
        <v>36700</v>
      </c>
      <c r="GJ7" s="2" t="s">
        <v>42825</v>
      </c>
      <c r="GK7" s="2" t="str">
        <f t="shared" si="54"/>
        <v>&lt;figure class="wp-block-image size-large"&gt;&lt;img src="https://images2.imgbox.com/4e/f0/hPlS5OEo_o.png" alt="HALESIBOCI"/&gt;&lt;/figure&gt;</v>
      </c>
      <c r="GL7" s="2" t="str">
        <f t="shared" si="55"/>
        <v>&lt;figure class="wp-block-image size-large"&gt;&lt;img src="https://images2.imgbox.com/4e/f0/hPlS5OEo_o.png" alt="Pauli Belen"/&gt;&lt;/figure&gt;</v>
      </c>
      <c r="GM7" s="2" t="s">
        <v>36701</v>
      </c>
      <c r="GO7" s="2" t="s">
        <v>19755</v>
      </c>
      <c r="GP7" s="2" t="s">
        <v>36700</v>
      </c>
      <c r="GQ7" s="2" t="s">
        <v>42982</v>
      </c>
      <c r="GR7" s="2" t="str">
        <f t="shared" si="56"/>
        <v>&lt;figure class="wp-block-image size-large"&gt;&lt;img src="https://images2.imgbox.com/ee/57/78ovRTkB_o.jpg" alt="HALESIBOCI"/&gt;&lt;/figure&gt;</v>
      </c>
      <c r="GS7" s="2" t="str">
        <f t="shared" si="57"/>
        <v>&lt;figure class="wp-block-image size-large"&gt;&lt;img src="https://images2.imgbox.com/ee/57/78ovRTkB_o.jpg" alt="nicki nicole"/&gt;&lt;/figure&gt;</v>
      </c>
      <c r="GT7" s="2" t="s">
        <v>36701</v>
      </c>
      <c r="GV7" s="2" t="s">
        <v>45284</v>
      </c>
      <c r="GW7" s="2" t="s">
        <v>36700</v>
      </c>
      <c r="GX7" s="2" t="s">
        <v>43427</v>
      </c>
      <c r="GY7" s="2" t="str">
        <f t="shared" si="58"/>
        <v>&lt;figure class="wp-block-image size-large"&gt;&lt;img src="https://images2.imgbox.com/db/94/6JBLnfa4_o.jpg" alt="HALESIBOCI"/&gt;&lt;/figure&gt;</v>
      </c>
      <c r="GZ7" s="2" t="str">
        <f t="shared" si="59"/>
        <v>&lt;figure class="wp-block-image size-large"&gt;&lt;img src="https://images2.imgbox.com/db/94/6JBLnfa4_o.jpg" alt="name 14."/&gt;&lt;/figure&gt;</v>
      </c>
      <c r="HA7" s="2" t="s">
        <v>36701</v>
      </c>
      <c r="HC7" s="2" t="s">
        <v>23709</v>
      </c>
      <c r="HD7" s="2" t="s">
        <v>36700</v>
      </c>
      <c r="HE7" s="2" t="s">
        <v>43527</v>
      </c>
      <c r="HF7" s="2" t="str">
        <f t="shared" si="60"/>
        <v>&lt;figure class="wp-block-image size-large"&gt;&lt;img src="https://images2.imgbox.com/10/5f/MqgwuD1C_o.jpg" alt="HALESIBOCI"/&gt;&lt;/figure&gt;</v>
      </c>
      <c r="HG7" s="2" t="str">
        <f t="shared" si="61"/>
        <v>&lt;figure class="wp-block-image size-large"&gt;&lt;img src="https://images2.imgbox.com/10/5f/MqgwuD1C_o.jpg" alt="soyneiva"/&gt;&lt;/figure&gt;</v>
      </c>
      <c r="HH7" s="2" t="s">
        <v>36701</v>
      </c>
      <c r="HJ7" s="2" t="s">
        <v>45823</v>
      </c>
      <c r="HK7" s="2" t="s">
        <v>36700</v>
      </c>
      <c r="HL7" s="2" t="s">
        <v>43829</v>
      </c>
      <c r="HM7" s="2" t="str">
        <f t="shared" si="62"/>
        <v>&lt;figure class="wp-block-image size-large"&gt;&lt;img src="https://images2.imgbox.com/39/f0/T6ls9DNb_o.jpg" alt="HALESIBOCI"/&gt;&lt;/figure&gt;</v>
      </c>
      <c r="HN7" s="2" t="str">
        <f t="shared" si="63"/>
        <v>&lt;figure class="wp-block-image size-large"&gt;&lt;img src="https://images2.imgbox.com/39/f0/T6ls9DNb_o.jpg" alt="Sexy Chubby enfermera lolaj_7"/&gt;&lt;/figure&gt;</v>
      </c>
      <c r="HO7" s="2" t="s">
        <v>36701</v>
      </c>
      <c r="HQ7" s="2" t="s">
        <v>23722</v>
      </c>
      <c r="HR7" s="2" t="s">
        <v>36700</v>
      </c>
      <c r="HS7" s="2" t="s">
        <v>43949</v>
      </c>
      <c r="HT7" s="2" t="str">
        <f t="shared" si="64"/>
        <v>&lt;figure class="wp-block-image size-large"&gt;&lt;img src="https://images2.imgbox.com/34/22/KftuCq36_o.jpg" alt="HALESIBOCI"/&gt;&lt;/figure&gt;</v>
      </c>
      <c r="HU7" s="2" t="str">
        <f t="shared" si="65"/>
        <v>&lt;figure class="wp-block-image size-large"&gt;&lt;img src="https://images2.imgbox.com/34/22/KftuCq36_o.jpg" alt="Sweetieline imsato"/&gt;&lt;/figure&gt;</v>
      </c>
      <c r="HV7" s="2" t="s">
        <v>36701</v>
      </c>
      <c r="HX7" s="2" t="s">
        <v>23697</v>
      </c>
      <c r="HY7" s="2" t="s">
        <v>36700</v>
      </c>
      <c r="HZ7" s="2" t="s">
        <v>44056</v>
      </c>
      <c r="IA7" s="2" t="str">
        <f t="shared" si="66"/>
        <v>&lt;figure class="wp-block-image size-large"&gt;&lt;img src="https://images2.imgbox.com/2a/6f/3b2DND3M_o.png" alt="HALESIBOCI"/&gt;&lt;/figure&gt;</v>
      </c>
      <c r="IB7" s="2" t="str">
        <f t="shared" si="67"/>
        <v>&lt;figure class="wp-block-image size-large"&gt;&lt;img src="https://images2.imgbox.com/2a/6f/3b2DND3M_o.png" alt="Sol Aguilera"/&gt;&lt;/figure&gt;</v>
      </c>
      <c r="IC7" s="2" t="s">
        <v>36701</v>
      </c>
      <c r="IE7" s="2" t="s">
        <v>23695</v>
      </c>
      <c r="IF7" s="2" t="s">
        <v>36700</v>
      </c>
      <c r="IG7" s="2" t="s">
        <v>44191</v>
      </c>
      <c r="IH7" s="2" t="str">
        <f t="shared" si="68"/>
        <v>&lt;figure class="wp-block-image size-large"&gt;&lt;img src="https://images2.imgbox.com/10/47/YKY3KuZK_o.jpg" alt="HALESIBOCI"/&gt;&lt;/figure&gt;</v>
      </c>
      <c r="II7" s="2" t="str">
        <f t="shared" si="69"/>
        <v>&lt;figure class="wp-block-image size-large"&gt;&lt;img src="https://images2.imgbox.com/10/47/YKY3KuZK_o.jpg" alt="sohpiethebodyvip"/&gt;&lt;/figure&gt;</v>
      </c>
      <c r="IJ7" s="2" t="s">
        <v>36701</v>
      </c>
      <c r="IL7" s="2" t="s">
        <v>45943</v>
      </c>
      <c r="IM7" s="2" t="s">
        <v>36700</v>
      </c>
      <c r="IN7" s="2" t="s">
        <v>44303</v>
      </c>
      <c r="IO7" s="2" t="str">
        <f t="shared" si="70"/>
        <v>&lt;figure class="wp-block-image size-large"&gt;&lt;img src="https://images2.imgbox.com/f5/ab/dzw4gelG_o.jpg" alt="HALESIBOCI"/&gt;&lt;/figure&gt;</v>
      </c>
      <c r="IP7" s="2" t="str">
        <f t="shared" si="71"/>
        <v>&lt;figure class="wp-block-image size-large"&gt;&lt;img src="https://images2.imgbox.com/f5/ab/dzw4gelG_o.jpg" alt="Rihana La Pantera - trans escort 1000 santiago del estereo 1446"/&gt;&lt;/figure&gt;</v>
      </c>
      <c r="IQ7" s="2" t="s">
        <v>36701</v>
      </c>
      <c r="IS7" s="2" t="s">
        <v>23717</v>
      </c>
      <c r="IT7" s="2" t="s">
        <v>36700</v>
      </c>
      <c r="IU7" s="2" t="s">
        <v>44407</v>
      </c>
      <c r="IV7" s="2" t="str">
        <f t="shared" si="72"/>
        <v>&lt;figure class="wp-block-image size-large"&gt;&lt;img src="https://images2.imgbox.com/ea/34/YudvYE71_o.jpg" alt="HALESIBOCI"/&gt;&lt;/figure&gt;</v>
      </c>
      <c r="IW7" s="2" t="str">
        <f t="shared" si="73"/>
        <v>&lt;figure class="wp-block-image size-large"&gt;&lt;img src="https://images2.imgbox.com/ea/34/YudvYE71_o.jpg" alt="Sugar Alejandra"/&gt;&lt;/figure&gt;</v>
      </c>
      <c r="IX7" s="2" t="s">
        <v>36701</v>
      </c>
      <c r="IZ7" s="2" t="s">
        <v>28068</v>
      </c>
      <c r="JA7" s="2" t="s">
        <v>36700</v>
      </c>
      <c r="JB7" s="2" t="s">
        <v>44508</v>
      </c>
      <c r="JC7" s="2" t="str">
        <f t="shared" si="74"/>
        <v>&lt;figure class="wp-block-image size-large"&gt;&lt;img src="https://images2.imgbox.com/36/40/RllaikCY_o.jpg" alt="HALESIBOCI"/&gt;&lt;/figure&gt;</v>
      </c>
      <c r="JD7" s="2" t="str">
        <f t="shared" si="75"/>
        <v>&lt;figure class="wp-block-image size-large"&gt;&lt;img src="https://images2.imgbox.com/36/40/RllaikCY_o.jpg" alt="Tini Stoessel"/&gt;&lt;/figure&gt;</v>
      </c>
      <c r="JE7" s="2" t="s">
        <v>36701</v>
      </c>
      <c r="JG7" s="2" t="s">
        <v>28100</v>
      </c>
      <c r="JH7" s="2" t="s">
        <v>36700</v>
      </c>
      <c r="JI7" s="2" t="s">
        <v>44960</v>
      </c>
      <c r="JJ7" s="2" t="str">
        <f t="shared" si="76"/>
        <v>&lt;figure class="wp-block-image size-large"&gt;&lt;img src="https://images2.imgbox.com/c8/ad/XnC4VlSK_o.jpg" alt="HALESIBOCI"/&gt;&lt;/figure&gt;</v>
      </c>
      <c r="JK7" s="2" t="str">
        <f t="shared" si="77"/>
        <v>&lt;figure class="wp-block-image size-large"&gt;&lt;img src="https://images2.imgbox.com/c8/ad/XnC4VlSK_o.jpg" alt="Vanessa Veles"/&gt;&lt;/figure&gt;</v>
      </c>
      <c r="JL7" s="2" t="s">
        <v>36701</v>
      </c>
      <c r="JN7" s="2" t="s">
        <v>28133</v>
      </c>
      <c r="JO7" s="2" t="s">
        <v>36700</v>
      </c>
      <c r="JP7" s="2" t="s">
        <v>45062</v>
      </c>
      <c r="JQ7" s="2" t="str">
        <f t="shared" si="78"/>
        <v>&lt;figure class="wp-block-image size-large"&gt;&lt;img src="https://images2.imgbox.com/65/79/ZljN8Aax_o.jpg" alt="HALESIBOCI"/&gt;&lt;/figure&gt;</v>
      </c>
      <c r="JR7" s="2" t="str">
        <f t="shared" si="79"/>
        <v>&lt;figure class="wp-block-image size-large"&gt;&lt;img src="https://images2.imgbox.com/65/79/ZljN8Aax_o.jpg" alt="xio ok"/&gt;&lt;/figure&gt;</v>
      </c>
      <c r="JS7" s="2" t="s">
        <v>36701</v>
      </c>
      <c r="JU7" s="2" t="s">
        <v>28152</v>
      </c>
      <c r="JV7" s="2" t="s">
        <v>36700</v>
      </c>
      <c r="JW7" s="2" t="s">
        <v>45165</v>
      </c>
      <c r="JX7" s="2" t="str">
        <f t="shared" si="80"/>
        <v>&lt;figure class="wp-block-image size-large"&gt;&lt;img src="https://images2.imgbox.com/8c/8c/R3myp9jt_o.jpg" alt="HALESIBOCI"/&gt;&lt;/figure&gt;</v>
      </c>
      <c r="JY7" s="2" t="str">
        <f t="shared" si="81"/>
        <v>&lt;figure class="wp-block-image size-large"&gt;&lt;img src="https://images2.imgbox.com/8c/8c/R3myp9jt_o.jpg" alt="zuribellarose"/&gt;&lt;/figure&gt;</v>
      </c>
      <c r="JZ7" s="2" t="s">
        <v>36701</v>
      </c>
    </row>
    <row r="8" spans="1:286" x14ac:dyDescent="0.25">
      <c r="A8" s="2" t="s">
        <v>1</v>
      </c>
      <c r="B8" s="2" t="s">
        <v>36700</v>
      </c>
      <c r="C8" s="2" t="s">
        <v>36708</v>
      </c>
      <c r="D8" s="2" t="str">
        <f t="shared" si="0"/>
        <v>&lt;figure class="wp-block-image size-large"&gt;&lt;img src="https://images2.imgbox.com/86/e4/S2SJvQAc_o.jpg" alt="HALESIBOCI"/&gt;&lt;/figure&gt;</v>
      </c>
      <c r="E8" s="2" t="str">
        <f t="shared" si="1"/>
        <v>&lt;figure class="wp-block-image size-large"&gt;&lt;img src="https://images2.imgbox.com/86/e4/S2SJvQAc_o.jpg" alt="Alejandra Otome"/&gt;&lt;/figure&gt;</v>
      </c>
      <c r="F8" s="2" t="s">
        <v>36701</v>
      </c>
      <c r="H8" s="2" t="s">
        <v>36</v>
      </c>
      <c r="I8" s="2" t="s">
        <v>36700</v>
      </c>
      <c r="J8" s="2" t="s">
        <v>37099</v>
      </c>
      <c r="K8" s="2" t="str">
        <f t="shared" si="2"/>
        <v>&lt;figure class="wp-block-image size-large"&gt;&lt;img src="https://images2.imgbox.com/d3/97/dyWXIk5X_o.jpg" alt="HALESIBOCI"/&gt;&lt;/figure&gt;</v>
      </c>
      <c r="L8" s="2" t="str">
        <f t="shared" si="3"/>
        <v>&lt;figure class="wp-block-image size-large"&gt;&lt;img src="https://images2.imgbox.com/d3/97/dyWXIk5X_o.jpg" alt="Andra Milla La compañere"/&gt;&lt;/figure&gt;</v>
      </c>
      <c r="M8" s="2" t="s">
        <v>36701</v>
      </c>
      <c r="O8" s="2" t="s">
        <v>37491</v>
      </c>
      <c r="P8" s="2" t="s">
        <v>36700</v>
      </c>
      <c r="Q8" s="2" t="s">
        <v>37498</v>
      </c>
      <c r="R8" s="2" t="str">
        <f t="shared" si="4"/>
        <v>&lt;figure class="wp-block-image size-large"&gt;&lt;img src="https://images2.imgbox.com/3b/31/nhgSpDIb_o.jpg" alt="HALESIBOCI"/&gt;&lt;/figure&gt;</v>
      </c>
      <c r="S8" s="2" t="str">
        <f t="shared" si="5"/>
        <v>&lt;figure class="wp-block-image size-large"&gt;&lt;img src="https://images2.imgbox.com/3b/31/nhgSpDIb_o.jpg" alt="Descuidos de tiktokeras"/&gt;&lt;/figure&gt;</v>
      </c>
      <c r="T8" s="2" t="s">
        <v>36701</v>
      </c>
      <c r="V8" s="2" t="s">
        <v>4215</v>
      </c>
      <c r="W8" s="2" t="s">
        <v>36700</v>
      </c>
      <c r="X8" s="2" t="s">
        <v>37927</v>
      </c>
      <c r="Y8" s="2" t="str">
        <f t="shared" si="6"/>
        <v>&lt;figure class="wp-block-image size-large"&gt;&lt;img src="https://images2.imgbox.com/d0/d3/m1F7AX7v_o.jpg" alt="HALESIBOCI"/&gt;&lt;/figure&gt;</v>
      </c>
      <c r="Z8" s="2" t="str">
        <f t="shared" si="7"/>
        <v>&lt;figure class="wp-block-image size-large"&gt;&lt;img src="https://images2.imgbox.com/d0/d3/m1F7AX7v_o.jpg" alt="Celin Dijon"/&gt;&lt;/figure&gt;</v>
      </c>
      <c r="AA8" s="2" t="s">
        <v>36701</v>
      </c>
      <c r="AC8" s="2" t="s">
        <v>38037</v>
      </c>
      <c r="AD8" s="2" t="s">
        <v>36700</v>
      </c>
      <c r="AE8" s="2" t="s">
        <v>38044</v>
      </c>
      <c r="AF8" s="2" t="str">
        <f t="shared" si="8"/>
        <v>&lt;figure class="wp-block-image size-large"&gt;&lt;img src="https://images2.imgbox.com/a2/3e/Rd3Q4m56_o.jpg" alt="HALESIBOCI"/&gt;&lt;/figure&gt;</v>
      </c>
      <c r="AG8" s="2" t="str">
        <f t="shared" si="9"/>
        <v>&lt;figure class="wp-block-image size-large"&gt;&lt;img src="https://images2.imgbox.com/a2/3e/Rd3Q4m56_o.jpg" alt="Dolly Kelly"/&gt;&lt;/figure&gt;</v>
      </c>
      <c r="AH8" s="2" t="s">
        <v>36701</v>
      </c>
      <c r="AJ8" s="2" t="s">
        <v>45285</v>
      </c>
      <c r="AK8" s="2" t="s">
        <v>36700</v>
      </c>
      <c r="AL8" s="2" t="s">
        <v>38297</v>
      </c>
      <c r="AM8" s="2" t="str">
        <f t="shared" si="10"/>
        <v>&lt;figure class="wp-block-image size-large"&gt;&lt;img src="https://images2.imgbox.com/41/e7/JI0M3W1m_o.jpg" alt="HALESIBOCI"/&gt;&lt;/figure&gt;</v>
      </c>
      <c r="AN8" s="2" t="str">
        <f t="shared" si="11"/>
        <v>&lt;figure class="wp-block-image size-large"&gt;&lt;img src="https://images2.imgbox.com/41/e7/JI0M3W1m_o.jpg" alt="coughlan123."/&gt;&lt;/figure&gt;</v>
      </c>
      <c r="AO8" s="2" t="s">
        <v>36701</v>
      </c>
      <c r="AQ8" s="2" t="s">
        <v>4201</v>
      </c>
      <c r="AR8" s="2" t="s">
        <v>36700</v>
      </c>
      <c r="AS8" s="2" t="s">
        <v>38492</v>
      </c>
      <c r="AT8" s="2" t="str">
        <f t="shared" si="12"/>
        <v>&lt;figure class="wp-block-image size-large"&gt;&lt;img src="https://images2.imgbox.com/6a/b1/5u3U9BQD_o.jpg" alt="HALESIBOCI"/&gt;&lt;/figure&gt;</v>
      </c>
      <c r="AU8" s="2" t="str">
        <f t="shared" si="13"/>
        <v>&lt;figure class="wp-block-image size-large"&gt;&lt;img src="https://images2.imgbox.com/6a/b1/5u3U9BQD_o.jpg" alt="Cami Cáceres"/&gt;&lt;/figure&gt;</v>
      </c>
      <c r="AV8" s="2" t="s">
        <v>36701</v>
      </c>
      <c r="AX8" s="2" t="s">
        <v>4287</v>
      </c>
      <c r="AY8" s="2" t="s">
        <v>36700</v>
      </c>
      <c r="AZ8" s="2" t="s">
        <v>38596</v>
      </c>
      <c r="BA8" s="2" t="str">
        <f t="shared" si="14"/>
        <v>&lt;figure class="wp-block-image size-large"&gt;&lt;img src="https://images2.imgbox.com/f3/90/knvIKCBd_o.jpg" alt="HALESIBOCI"/&gt;&lt;/figure&gt;</v>
      </c>
      <c r="BB8" s="2" t="str">
        <f t="shared" si="15"/>
        <v>&lt;figure class="wp-block-image size-large"&gt;&lt;img src="https://images2.imgbox.com/f3/90/knvIKCBd_o.jpg" alt="darth_vader"/&gt;&lt;/figure&gt;</v>
      </c>
      <c r="BC8" s="2" t="s">
        <v>36701</v>
      </c>
      <c r="BE8" s="2" t="s">
        <v>4247</v>
      </c>
      <c r="BF8" s="2" t="s">
        <v>36700</v>
      </c>
      <c r="BG8" s="2" t="s">
        <v>38747</v>
      </c>
      <c r="BH8" s="2" t="str">
        <f t="shared" si="16"/>
        <v>&lt;figure class="wp-block-image size-large"&gt;&lt;img src="https://images2.imgbox.com/6f/a7/UDFBXxrg_o.jpg" alt="HALESIBOCI"/&gt;&lt;/figure&gt;</v>
      </c>
      <c r="BI8" s="2" t="str">
        <f t="shared" si="17"/>
        <v>&lt;figure class="wp-block-image size-large"&gt;&lt;img src="https://images2.imgbox.com/6f/a7/UDFBXxrg_o.jpg" alt="Didita fit"/&gt;&lt;/figure&gt;</v>
      </c>
      <c r="BJ8" s="2" t="s">
        <v>36701</v>
      </c>
      <c r="BL8" s="2" t="s">
        <v>4252</v>
      </c>
      <c r="BM8" s="2" t="s">
        <v>36700</v>
      </c>
      <c r="BN8" s="2" t="s">
        <v>38891</v>
      </c>
      <c r="BO8" s="2" t="str">
        <f t="shared" si="18"/>
        <v>&lt;figure class="wp-block-image size-large"&gt;&lt;img src="https://images2.imgbox.com/81/c4/LlRYQc1r_o.jpg" alt="HALESIBOCI"/&gt;&lt;/figure&gt;</v>
      </c>
      <c r="BP8" s="2" t="str">
        <f t="shared" si="19"/>
        <v>&lt;figure class="wp-block-image size-large"&gt;&lt;img src="https://images2.imgbox.com/81/c4/LlRYQc1r_o.jpg" alt="brimarcos"/&gt;&lt;/figure&gt;</v>
      </c>
      <c r="BQ8" s="2" t="s">
        <v>36701</v>
      </c>
      <c r="BS8" s="2" t="s">
        <v>39005</v>
      </c>
      <c r="BT8" s="2" t="s">
        <v>36700</v>
      </c>
      <c r="BU8" s="2" t="s">
        <v>39012</v>
      </c>
      <c r="BV8" s="2" t="str">
        <f t="shared" si="20"/>
        <v>&lt;figure class="wp-block-image size-large"&gt;&lt;img src="https://images2.imgbox.com/c3/54/NhsDtiCT_o.jpg" alt="HALESIBOCI"/&gt;&lt;/figure&gt;</v>
      </c>
      <c r="BW8" s="2" t="str">
        <f t="shared" si="21"/>
        <v>&lt;figure class="wp-block-image size-large"&gt;&lt;img src="https://images2.imgbox.com/c3/54/NhsDtiCT_o.jpg" alt="Fiammixs"/&gt;&lt;/figure&gt;</v>
      </c>
      <c r="BX8" s="2" t="s">
        <v>36701</v>
      </c>
      <c r="BZ8" s="2" t="s">
        <v>45292</v>
      </c>
      <c r="CA8" s="2" t="s">
        <v>36700</v>
      </c>
      <c r="CB8" s="2" t="s">
        <v>39415</v>
      </c>
      <c r="CC8" s="2" t="str">
        <f t="shared" si="22"/>
        <v>&lt;figure class="wp-block-image size-large"&gt;&lt;img src="https://images2.imgbox.com/d7/12/hf99INOd_o.jpg" alt="HALESIBOCI"/&gt;&lt;/figure&gt;</v>
      </c>
      <c r="CD8" s="2" t="str">
        <f t="shared" si="23"/>
        <v>&lt;figure class="wp-block-image size-large"&gt;&lt;img src="https://images2.imgbox.com/d7/12/hf99INOd_o.jpg" alt="emilia mernes8"/&gt;&lt;/figure&gt;</v>
      </c>
      <c r="CE8" s="2" t="s">
        <v>36701</v>
      </c>
      <c r="CG8" s="2" t="s">
        <v>7381</v>
      </c>
      <c r="CH8" s="2" t="s">
        <v>36700</v>
      </c>
      <c r="CI8" s="2" t="s">
        <v>39947</v>
      </c>
      <c r="CJ8" s="2" t="str">
        <f t="shared" si="24"/>
        <v>&lt;figure class="wp-block-image size-large"&gt;&lt;img src="https://images2.imgbox.com/99/80/WmL8j6Pj_o.jpg" alt="HALESIBOCI"/&gt;&lt;/figure&gt;</v>
      </c>
      <c r="CK8" s="2" t="str">
        <f t="shared" si="25"/>
        <v>&lt;figure class="wp-block-image size-large"&gt;&lt;img src="https://images2.imgbox.com/99/80/WmL8j6Pj_o.jpg" alt="Evesweet"/&gt;&lt;/figure&gt;</v>
      </c>
      <c r="CL8" s="2" t="s">
        <v>36701</v>
      </c>
      <c r="CN8" s="2" t="s">
        <v>7421</v>
      </c>
      <c r="CO8" s="2" t="s">
        <v>36700</v>
      </c>
      <c r="CP8" s="2" t="s">
        <v>40053</v>
      </c>
      <c r="CQ8" s="2" t="str">
        <f t="shared" si="26"/>
        <v>&lt;figure class="wp-block-image size-large"&gt;&lt;img src="https://images2.imgbox.com/a8/9d/lrGJbpCR_o.jpg" alt="HALESIBOCI"/&gt;&lt;/figure&gt;</v>
      </c>
      <c r="CR8" s="2" t="str">
        <f t="shared" si="27"/>
        <v>&lt;figure class="wp-block-image size-large"&gt;&lt;img src="https://images2.imgbox.com/a8/9d/lrGJbpCR_o.jpg" alt="Jaileen"/&gt;&lt;/figure&gt;</v>
      </c>
      <c r="CS8" s="2" t="s">
        <v>36701</v>
      </c>
      <c r="CU8" s="2" t="s">
        <v>7477</v>
      </c>
      <c r="CV8" s="2" t="s">
        <v>36700</v>
      </c>
      <c r="CW8" s="2" t="s">
        <v>40164</v>
      </c>
      <c r="CX8" s="2" t="str">
        <f t="shared" si="28"/>
        <v>&lt;figure class="wp-block-image size-large"&gt;&lt;img src="https://images2.imgbox.com/63/36/OZTjXE8v_o.jpg" alt="HALESIBOCI"/&gt;&lt;/figure&gt;</v>
      </c>
      <c r="CY8" s="2" t="str">
        <f t="shared" si="29"/>
        <v>&lt;figure class="wp-block-image size-large"&gt;&lt;img src="https://images2.imgbox.com/63/36/OZTjXE8v_o.jpg" alt="isabellavixenxo"/&gt;&lt;/figure&gt;</v>
      </c>
      <c r="CZ8" s="2" t="s">
        <v>36701</v>
      </c>
      <c r="DB8" s="2" t="s">
        <v>40380</v>
      </c>
      <c r="DC8" s="2" t="s">
        <v>36700</v>
      </c>
      <c r="DD8" s="2" t="s">
        <v>40387</v>
      </c>
      <c r="DE8" s="2" t="str">
        <f t="shared" si="30"/>
        <v>&lt;figure class="wp-block-image size-large"&gt;&lt;img src="https://images2.imgbox.com/24/24/wKip0fNk_o.jpg" alt="HALESIBOCI"/&gt;&lt;/figure&gt;</v>
      </c>
      <c r="DF8" s="2" t="str">
        <f t="shared" si="31"/>
        <v>&lt;figure class="wp-block-image size-large"&gt;&lt;img src="https://images2.imgbox.com/24/24/wKip0fNk_o.jpg" alt="LatinaLaBuenota"/&gt;&lt;/figure&gt;</v>
      </c>
      <c r="DG8" s="2" t="s">
        <v>36701</v>
      </c>
      <c r="DI8" s="2" t="s">
        <v>40601</v>
      </c>
      <c r="DJ8" s="2" t="s">
        <v>36700</v>
      </c>
      <c r="DK8" s="2" t="s">
        <v>40608</v>
      </c>
      <c r="DL8" s="2" t="str">
        <f t="shared" si="32"/>
        <v>&lt;figure class="wp-block-image size-large"&gt;&lt;img src="https://images2.imgbox.com/79/1f/luQx5194_o.jpg" alt="HALESIBOCI"/&gt;&lt;/figure&gt;</v>
      </c>
      <c r="DM8" s="2" t="str">
        <f t="shared" si="33"/>
        <v>&lt;figure class="wp-block-image size-large"&gt;&lt;img src="https://images2.imgbox.com/79/1f/luQx5194_o.jpg" alt="Lizbeth Rodríguez"/&gt;&lt;/figure&gt;</v>
      </c>
      <c r="DN8" s="2" t="s">
        <v>36701</v>
      </c>
      <c r="DP8" s="2" t="s">
        <v>40950</v>
      </c>
      <c r="DQ8" s="2" t="s">
        <v>36700</v>
      </c>
      <c r="DR8" s="2" t="s">
        <v>40957</v>
      </c>
      <c r="DS8" s="2" t="str">
        <f t="shared" si="34"/>
        <v>&lt;figure class="wp-block-image size-large"&gt;&lt;img src="https://images2.imgbox.com/a2/02/F8oi7Ivq_o.jpg" alt="HALESIBOCI"/&gt;&lt;/figure&gt;</v>
      </c>
      <c r="DT8" s="2" t="str">
        <f t="shared" si="35"/>
        <v>&lt;figure class="wp-block-image size-large"&gt;&lt;img src="https://images2.imgbox.com/a2/02/F8oi7Ivq_o.jpg" alt="Liliana hearts"/&gt;&lt;/figure&gt;</v>
      </c>
      <c r="DU8" s="2" t="s">
        <v>36701</v>
      </c>
      <c r="DW8" s="2" t="s">
        <v>12310</v>
      </c>
      <c r="DX8" s="2" t="s">
        <v>36700</v>
      </c>
      <c r="DY8" s="2" t="s">
        <v>41206</v>
      </c>
      <c r="DZ8" s="2" t="str">
        <f t="shared" si="36"/>
        <v>&lt;figure class="wp-block-image size-large"&gt;&lt;img src="https://images2.imgbox.com/10/c9/BhLpuDLj_o.jpg" alt="HALESIBOCI"/&gt;&lt;/figure&gt;</v>
      </c>
      <c r="EA8" s="2" t="str">
        <f t="shared" si="37"/>
        <v>&lt;figure class="wp-block-image size-large"&gt;&lt;img src="https://images2.imgbox.com/10/c9/BhLpuDLj_o.jpg" alt="Las chicas de Marvel al desnudo"/&gt;&lt;/figure&gt;</v>
      </c>
      <c r="EB8" s="2" t="s">
        <v>36701</v>
      </c>
      <c r="ED8" s="2" t="s">
        <v>45283</v>
      </c>
      <c r="EE8" s="2" t="s">
        <v>36700</v>
      </c>
      <c r="EF8" s="2" t="s">
        <v>41369</v>
      </c>
      <c r="EG8" s="2" t="str">
        <f t="shared" si="38"/>
        <v>&lt;figure class="wp-block-image size-large"&gt;&lt;img src="https://images2.imgbox.com/fa/f2/BVzu2UuZ_o.jpg" alt="HALESIBOCI"/&gt;&lt;/figure&gt;</v>
      </c>
      <c r="EH8" s="2" t="str">
        <f t="shared" si="39"/>
        <v>&lt;figure class="wp-block-image size-large"&gt;&lt;img src="https://images2.imgbox.com/fa/f2/BVzu2UuZ_o.jpg" alt="Iaaras2."/&gt;&lt;/figure&gt;</v>
      </c>
      <c r="EI8" s="2" t="s">
        <v>36701</v>
      </c>
      <c r="EK8" s="2" t="s">
        <v>40380</v>
      </c>
      <c r="EL8" s="2" t="s">
        <v>36700</v>
      </c>
      <c r="EM8" s="2" t="s">
        <v>41487</v>
      </c>
      <c r="EN8" s="2" t="str">
        <f t="shared" si="40"/>
        <v>&lt;figure class="wp-block-image size-large"&gt;&lt;img src="https://images2.imgbox.com/d6/d4/4DTbhlMG_o.jpg" alt="HALESIBOCI"/&gt;&lt;/figure&gt;</v>
      </c>
      <c r="EO8" s="2" t="str">
        <f t="shared" si="41"/>
        <v>&lt;figure class="wp-block-image size-large"&gt;&lt;img src="https://images2.imgbox.com/d6/d4/4DTbhlMG_o.jpg" alt="LatinaLaBuenota"/&gt;&lt;/figure&gt;</v>
      </c>
      <c r="EP8" s="2" t="s">
        <v>36701</v>
      </c>
      <c r="ER8" s="2" t="s">
        <v>12322</v>
      </c>
      <c r="ES8" s="2" t="s">
        <v>36700</v>
      </c>
      <c r="ET8" s="2" t="s">
        <v>41707</v>
      </c>
      <c r="EU8" s="2" t="str">
        <f t="shared" si="42"/>
        <v>&lt;figure class="wp-block-image size-large"&gt;&lt;img src="https://images2.imgbox.com/ef/e5/88evX7Mz_o.jpg" alt="HALESIBOCI"/&gt;&lt;/figure&gt;</v>
      </c>
      <c r="EV8" s="2" t="str">
        <f t="shared" si="43"/>
        <v>&lt;figure class="wp-block-image size-large"&gt;&lt;img src="https://images2.imgbox.com/ef/e5/88evX7Mz_o.jpg" alt="Lilithcavaliere"/&gt;&lt;/figure&gt;</v>
      </c>
      <c r="EW8" s="2" t="s">
        <v>36701</v>
      </c>
      <c r="EY8" s="2" t="s">
        <v>12282</v>
      </c>
      <c r="EZ8" s="2" t="s">
        <v>36700</v>
      </c>
      <c r="FA8" s="2" t="s">
        <v>41905</v>
      </c>
      <c r="FB8" s="2" t="str">
        <f t="shared" si="44"/>
        <v>&lt;figure class="wp-block-image size-large"&gt;&lt;img src="https://images2.imgbox.com/58/d9/ruI4O5NU_o.jpg" alt="HALESIBOCI"/&gt;&lt;/figure&gt;</v>
      </c>
      <c r="FC8" s="2" t="str">
        <f t="shared" si="45"/>
        <v>&lt;figure class="wp-block-image size-large"&gt;&lt;img src="https://images2.imgbox.com/58/d9/ruI4O5NU_o.jpg" alt="Karen Paniagua"/&gt;&lt;/figure&gt;</v>
      </c>
      <c r="FD8" s="2" t="s">
        <v>36701</v>
      </c>
      <c r="FF8" s="2" t="s">
        <v>15485</v>
      </c>
      <c r="FG8" s="2" t="s">
        <v>36700</v>
      </c>
      <c r="FH8" s="2" t="s">
        <v>42068</v>
      </c>
      <c r="FI8" s="2" t="str">
        <f t="shared" si="46"/>
        <v>&lt;figure class="wp-block-image size-large"&gt;&lt;img src="https://images2.imgbox.com/70/7f/PEqaZQMC_o.jpg" alt="HALESIBOCI"/&gt;&lt;/figure&gt;</v>
      </c>
      <c r="FJ8" s="2" t="str">
        <f t="shared" si="47"/>
        <v>&lt;figure class="wp-block-image size-large"&gt;&lt;img src="https://images2.imgbox.com/70/7f/PEqaZQMC_o.jpg" alt="Me1adinha"/&gt;&lt;/figure&gt;</v>
      </c>
      <c r="FK8" s="2" t="s">
        <v>36701</v>
      </c>
      <c r="FM8" s="2" t="s">
        <v>42286</v>
      </c>
      <c r="FN8" s="2" t="s">
        <v>36700</v>
      </c>
      <c r="FO8" s="2" t="s">
        <v>42293</v>
      </c>
      <c r="FP8" s="2" t="str">
        <f t="shared" si="48"/>
        <v>&lt;figure class="wp-block-image size-large"&gt;&lt;img src="https://images2.imgbox.com/c0/78/X8q3X4e8_o.jpg" alt="HALESIBOCI"/&gt;&lt;/figure&gt;</v>
      </c>
      <c r="FQ8" s="2" t="str">
        <f t="shared" si="49"/>
        <v>&lt;figure class="wp-block-image size-large"&gt;&lt;img src="https://images2.imgbox.com/c0/78/X8q3X4e8_o.jpg" alt="mica"/&gt;&lt;/figure&gt;</v>
      </c>
      <c r="FR8" s="2" t="s">
        <v>36701</v>
      </c>
      <c r="FT8" s="2" t="s">
        <v>15550</v>
      </c>
      <c r="FU8" s="2" t="s">
        <v>36700</v>
      </c>
      <c r="FV8" s="2" t="s">
        <v>42542</v>
      </c>
      <c r="FW8" s="2" t="str">
        <f t="shared" si="50"/>
        <v>&lt;figure class="wp-block-image size-large"&gt;&lt;img src="https://images2.imgbox.com/e7/3b/0rSWECuq_o.jpg" alt="HALESIBOCI"/&gt;&lt;/figure&gt;</v>
      </c>
      <c r="FX8" s="2" t="str">
        <f t="shared" si="51"/>
        <v>&lt;figure class="wp-block-image size-large"&gt;&lt;img src="https://images2.imgbox.com/e7/3b/0rSWECuq_o.jpg" alt="mon petite"/&gt;&lt;/figure&gt;</v>
      </c>
      <c r="FY8" s="2" t="s">
        <v>36701</v>
      </c>
      <c r="GA8" s="2" t="s">
        <v>15538</v>
      </c>
      <c r="GB8" s="2" t="s">
        <v>36700</v>
      </c>
      <c r="GC8" s="2" t="s">
        <v>42650</v>
      </c>
      <c r="GD8" s="2" t="str">
        <f t="shared" si="52"/>
        <v>&lt;figure class="wp-block-image size-large"&gt;&lt;img src="https://images2.imgbox.com/a4/41/lFZhHbxt_o.jpg" alt="HALESIBOCI"/&gt;&lt;/figure&gt;</v>
      </c>
      <c r="GE8" s="2" t="str">
        <f t="shared" si="53"/>
        <v>&lt;figure class="wp-block-image size-large"&gt;&lt;img src="https://images2.imgbox.com/a4/41/lFZhHbxt_o.jpg" alt="mika Lafuente"/&gt;&lt;/figure&gt;</v>
      </c>
      <c r="GF8" s="2" t="s">
        <v>36701</v>
      </c>
      <c r="GH8" s="2" t="s">
        <v>19781</v>
      </c>
      <c r="GI8" s="2" t="s">
        <v>36700</v>
      </c>
      <c r="GJ8" s="2" t="s">
        <v>42826</v>
      </c>
      <c r="GK8" s="2" t="str">
        <f t="shared" si="54"/>
        <v>&lt;figure class="wp-block-image size-large"&gt;&lt;img src="https://images2.imgbox.com/24/87/6DccrM2m_o.png" alt="HALESIBOCI"/&gt;&lt;/figure&gt;</v>
      </c>
      <c r="GL8" s="2" t="str">
        <f t="shared" si="55"/>
        <v>&lt;figure class="wp-block-image size-large"&gt;&lt;img src="https://images2.imgbox.com/24/87/6DccrM2m_o.png" alt="Pauli Belen"/&gt;&lt;/figure&gt;</v>
      </c>
      <c r="GM8" s="2" t="s">
        <v>36701</v>
      </c>
      <c r="GO8" s="2" t="s">
        <v>19755</v>
      </c>
      <c r="GP8" s="2" t="s">
        <v>36700</v>
      </c>
      <c r="GQ8" s="2" t="s">
        <v>42983</v>
      </c>
      <c r="GR8" s="2" t="str">
        <f t="shared" si="56"/>
        <v>&lt;figure class="wp-block-image size-large"&gt;&lt;img src="https://images2.imgbox.com/d5/4a/ygWnHqU2_o.jpg" alt="HALESIBOCI"/&gt;&lt;/figure&gt;</v>
      </c>
      <c r="GS8" s="2" t="str">
        <f t="shared" si="57"/>
        <v>&lt;figure class="wp-block-image size-large"&gt;&lt;img src="https://images2.imgbox.com/d5/4a/ygWnHqU2_o.jpg" alt="nicki nicole"/&gt;&lt;/figure&gt;</v>
      </c>
      <c r="GT8" s="2" t="s">
        <v>36701</v>
      </c>
      <c r="GV8" s="2" t="s">
        <v>45284</v>
      </c>
      <c r="GW8" s="2" t="s">
        <v>36700</v>
      </c>
      <c r="GX8" s="2" t="s">
        <v>43428</v>
      </c>
      <c r="GY8" s="2" t="str">
        <f t="shared" si="58"/>
        <v>&lt;figure class="wp-block-image size-large"&gt;&lt;img src="https://images2.imgbox.com/37/27/1v9Qcrg6_o.jpg" alt="HALESIBOCI"/&gt;&lt;/figure&gt;</v>
      </c>
      <c r="GZ8" s="2" t="str">
        <f t="shared" si="59"/>
        <v>&lt;figure class="wp-block-image size-large"&gt;&lt;img src="https://images2.imgbox.com/37/27/1v9Qcrg6_o.jpg" alt="name 14."/&gt;&lt;/figure&gt;</v>
      </c>
      <c r="HA8" s="2" t="s">
        <v>36701</v>
      </c>
      <c r="HC8" s="2" t="s">
        <v>23709</v>
      </c>
      <c r="HD8" s="2" t="s">
        <v>36700</v>
      </c>
      <c r="HE8" s="2" t="s">
        <v>43528</v>
      </c>
      <c r="HF8" s="2" t="str">
        <f t="shared" si="60"/>
        <v>&lt;figure class="wp-block-image size-large"&gt;&lt;img src="https://images2.imgbox.com/73/29/EBDDN9t1_o.jpg" alt="HALESIBOCI"/&gt;&lt;/figure&gt;</v>
      </c>
      <c r="HG8" s="2" t="str">
        <f t="shared" si="61"/>
        <v>&lt;figure class="wp-block-image size-large"&gt;&lt;img src="https://images2.imgbox.com/73/29/EBDDN9t1_o.jpg" alt="soyneiva"/&gt;&lt;/figure&gt;</v>
      </c>
      <c r="HH8" s="2" t="s">
        <v>36701</v>
      </c>
      <c r="HJ8" s="2" t="s">
        <v>45824</v>
      </c>
      <c r="HK8" s="2" t="s">
        <v>36700</v>
      </c>
      <c r="HL8" s="2" t="s">
        <v>43830</v>
      </c>
      <c r="HM8" s="2" t="str">
        <f t="shared" si="62"/>
        <v>&lt;figure class="wp-block-image size-large"&gt;&lt;img src="https://images2.imgbox.com/f4/76/FsFHKI1R_o.jpg" alt="HALESIBOCI"/&gt;&lt;/figure&gt;</v>
      </c>
      <c r="HN8" s="2" t="str">
        <f t="shared" si="63"/>
        <v>&lt;figure class="wp-block-image size-large"&gt;&lt;img src="https://images2.imgbox.com/f4/76/FsFHKI1R_o.jpg" alt="Sexy Chubby enfermera lolaj_8"/&gt;&lt;/figure&gt;</v>
      </c>
      <c r="HO8" s="2" t="s">
        <v>36701</v>
      </c>
      <c r="HQ8" s="2" t="s">
        <v>23722</v>
      </c>
      <c r="HR8" s="2" t="s">
        <v>36700</v>
      </c>
      <c r="HS8" s="2" t="s">
        <v>43950</v>
      </c>
      <c r="HT8" s="2" t="str">
        <f t="shared" si="64"/>
        <v>&lt;figure class="wp-block-image size-large"&gt;&lt;img src="https://images2.imgbox.com/65/91/Giva5Y98_o.jpg" alt="HALESIBOCI"/&gt;&lt;/figure&gt;</v>
      </c>
      <c r="HU8" s="2" t="str">
        <f t="shared" si="65"/>
        <v>&lt;figure class="wp-block-image size-large"&gt;&lt;img src="https://images2.imgbox.com/65/91/Giva5Y98_o.jpg" alt="Sweetieline imsato"/&gt;&lt;/figure&gt;</v>
      </c>
      <c r="HV8" s="2" t="s">
        <v>36701</v>
      </c>
      <c r="HX8" s="2" t="s">
        <v>23697</v>
      </c>
      <c r="HY8" s="2" t="s">
        <v>36700</v>
      </c>
      <c r="HZ8" s="2" t="s">
        <v>44057</v>
      </c>
      <c r="IA8" s="2" t="str">
        <f t="shared" si="66"/>
        <v>&lt;figure class="wp-block-image size-large"&gt;&lt;img src="https://images2.imgbox.com/72/c9/8wJhHEDO_o.jpg" alt="HALESIBOCI"/&gt;&lt;/figure&gt;</v>
      </c>
      <c r="IB8" s="2" t="str">
        <f t="shared" si="67"/>
        <v>&lt;figure class="wp-block-image size-large"&gt;&lt;img src="https://images2.imgbox.com/72/c9/8wJhHEDO_o.jpg" alt="Sol Aguilera"/&gt;&lt;/figure&gt;</v>
      </c>
      <c r="IC8" s="2" t="s">
        <v>36701</v>
      </c>
      <c r="IE8" s="2" t="s">
        <v>23695</v>
      </c>
      <c r="IF8" s="2" t="s">
        <v>36700</v>
      </c>
      <c r="IG8" s="2" t="s">
        <v>44192</v>
      </c>
      <c r="IH8" s="2" t="str">
        <f t="shared" si="68"/>
        <v>&lt;figure class="wp-block-image size-large"&gt;&lt;img src="https://images2.imgbox.com/61/17/d07pwYES_o.jpg" alt="HALESIBOCI"/&gt;&lt;/figure&gt;</v>
      </c>
      <c r="II8" s="2" t="str">
        <f t="shared" si="69"/>
        <v>&lt;figure class="wp-block-image size-large"&gt;&lt;img src="https://images2.imgbox.com/61/17/d07pwYES_o.jpg" alt="sohpiethebodyvip"/&gt;&lt;/figure&gt;</v>
      </c>
      <c r="IJ8" s="2" t="s">
        <v>36701</v>
      </c>
      <c r="IL8" s="2" t="s">
        <v>45944</v>
      </c>
      <c r="IM8" s="2" t="s">
        <v>36700</v>
      </c>
      <c r="IN8" s="2" t="s">
        <v>44304</v>
      </c>
      <c r="IO8" s="2" t="str">
        <f t="shared" si="70"/>
        <v>&lt;figure class="wp-block-image size-large"&gt;&lt;img src="https://images2.imgbox.com/64/1d/WtTHbol8_o.jpg" alt="HALESIBOCI"/&gt;&lt;/figure&gt;</v>
      </c>
      <c r="IP8" s="2" t="str">
        <f t="shared" si="71"/>
        <v>&lt;figure class="wp-block-image size-large"&gt;&lt;img src="https://images2.imgbox.com/64/1d/WtTHbol8_o.jpg" alt="Rihana La Pantera - trans escort 1000 santiago del estereo 1447"/&gt;&lt;/figure&gt;</v>
      </c>
      <c r="IQ8" s="2" t="s">
        <v>36701</v>
      </c>
      <c r="IS8" s="2" t="s">
        <v>23717</v>
      </c>
      <c r="IT8" s="2" t="s">
        <v>36700</v>
      </c>
      <c r="IU8" s="2" t="s">
        <v>44408</v>
      </c>
      <c r="IV8" s="2" t="str">
        <f t="shared" si="72"/>
        <v>&lt;figure class="wp-block-image size-large"&gt;&lt;img src="https://images2.imgbox.com/8b/22/pCAtUrnx_o.jpg" alt="HALESIBOCI"/&gt;&lt;/figure&gt;</v>
      </c>
      <c r="IW8" s="2" t="str">
        <f t="shared" si="73"/>
        <v>&lt;figure class="wp-block-image size-large"&gt;&lt;img src="https://images2.imgbox.com/8b/22/pCAtUrnx_o.jpg" alt="Sugar Alejandra"/&gt;&lt;/figure&gt;</v>
      </c>
      <c r="IX8" s="2" t="s">
        <v>36701</v>
      </c>
      <c r="IZ8" s="2" t="s">
        <v>28068</v>
      </c>
      <c r="JA8" s="2" t="s">
        <v>36700</v>
      </c>
      <c r="JB8" s="2" t="s">
        <v>44509</v>
      </c>
      <c r="JC8" s="2" t="str">
        <f t="shared" si="74"/>
        <v>&lt;figure class="wp-block-image size-large"&gt;&lt;img src="https://images2.imgbox.com/26/8d/VsfrTzmO_o.jpg" alt="HALESIBOCI"/&gt;&lt;/figure&gt;</v>
      </c>
      <c r="JD8" s="2" t="str">
        <f t="shared" si="75"/>
        <v>&lt;figure class="wp-block-image size-large"&gt;&lt;img src="https://images2.imgbox.com/26/8d/VsfrTzmO_o.jpg" alt="Tini Stoessel"/&gt;&lt;/figure&gt;</v>
      </c>
      <c r="JE8" s="2" t="s">
        <v>36701</v>
      </c>
      <c r="JG8" s="2" t="s">
        <v>28100</v>
      </c>
      <c r="JH8" s="2" t="s">
        <v>36700</v>
      </c>
      <c r="JI8" s="2" t="s">
        <v>44961</v>
      </c>
      <c r="JJ8" s="2" t="str">
        <f t="shared" si="76"/>
        <v>&lt;figure class="wp-block-image size-large"&gt;&lt;img src="https://images2.imgbox.com/03/35/BH5JVksj_o.jpg" alt="HALESIBOCI"/&gt;&lt;/figure&gt;</v>
      </c>
      <c r="JK8" s="2" t="str">
        <f t="shared" si="77"/>
        <v>&lt;figure class="wp-block-image size-large"&gt;&lt;img src="https://images2.imgbox.com/03/35/BH5JVksj_o.jpg" alt="Vanessa Veles"/&gt;&lt;/figure&gt;</v>
      </c>
      <c r="JL8" s="2" t="s">
        <v>36701</v>
      </c>
      <c r="JN8" s="2" t="s">
        <v>28133</v>
      </c>
      <c r="JO8" s="2" t="s">
        <v>36700</v>
      </c>
      <c r="JP8" s="2" t="s">
        <v>45063</v>
      </c>
      <c r="JQ8" s="2" t="str">
        <f t="shared" si="78"/>
        <v>&lt;figure class="wp-block-image size-large"&gt;&lt;img src="https://images2.imgbox.com/2d/97/Uz7aXs73_o.jpg" alt="HALESIBOCI"/&gt;&lt;/figure&gt;</v>
      </c>
      <c r="JR8" s="2" t="str">
        <f t="shared" si="79"/>
        <v>&lt;figure class="wp-block-image size-large"&gt;&lt;img src="https://images2.imgbox.com/2d/97/Uz7aXs73_o.jpg" alt="xio ok"/&gt;&lt;/figure&gt;</v>
      </c>
      <c r="JS8" s="2" t="s">
        <v>36701</v>
      </c>
      <c r="JU8" s="2" t="s">
        <v>28152</v>
      </c>
      <c r="JV8" s="2" t="s">
        <v>36700</v>
      </c>
      <c r="JW8" s="2" t="s">
        <v>45166</v>
      </c>
      <c r="JX8" s="2" t="str">
        <f t="shared" si="80"/>
        <v>&lt;figure class="wp-block-image size-large"&gt;&lt;img src="https://images2.imgbox.com/46/5a/rRza4sri_o.jpg" alt="HALESIBOCI"/&gt;&lt;/figure&gt;</v>
      </c>
      <c r="JY8" s="2" t="str">
        <f t="shared" si="81"/>
        <v>&lt;figure class="wp-block-image size-large"&gt;&lt;img src="https://images2.imgbox.com/46/5a/rRza4sri_o.jpg" alt="zuribellarose"/&gt;&lt;/figure&gt;</v>
      </c>
      <c r="JZ8" s="2" t="s">
        <v>36701</v>
      </c>
    </row>
    <row r="9" spans="1:286" x14ac:dyDescent="0.25">
      <c r="A9" s="2" t="s">
        <v>1</v>
      </c>
      <c r="B9" s="2" t="s">
        <v>36700</v>
      </c>
      <c r="C9" s="2" t="s">
        <v>36709</v>
      </c>
      <c r="D9" s="2" t="str">
        <f t="shared" si="0"/>
        <v>&lt;figure class="wp-block-image size-large"&gt;&lt;img src="https://images2.imgbox.com/a2/5c/fCjDZ9MK_o.jpg" alt="HALESIBOCI"/&gt;&lt;/figure&gt;</v>
      </c>
      <c r="E9" s="2" t="str">
        <f t="shared" si="1"/>
        <v>&lt;figure class="wp-block-image size-large"&gt;&lt;img src="https://images2.imgbox.com/a2/5c/fCjDZ9MK_o.jpg" alt="Alejandra Otome"/&gt;&lt;/figure&gt;</v>
      </c>
      <c r="F9" s="2" t="s">
        <v>36701</v>
      </c>
      <c r="H9" s="2" t="s">
        <v>36</v>
      </c>
      <c r="I9" s="2" t="s">
        <v>36700</v>
      </c>
      <c r="J9" s="2" t="s">
        <v>37100</v>
      </c>
      <c r="K9" s="2" t="str">
        <f t="shared" si="2"/>
        <v>&lt;figure class="wp-block-image size-large"&gt;&lt;img src="https://images2.imgbox.com/32/48/CDxq4tNU_o.jpg" alt="HALESIBOCI"/&gt;&lt;/figure&gt;</v>
      </c>
      <c r="L9" s="2" t="str">
        <f t="shared" si="3"/>
        <v>&lt;figure class="wp-block-image size-large"&gt;&lt;img src="https://images2.imgbox.com/32/48/CDxq4tNU_o.jpg" alt="Andra Milla La compañere"/&gt;&lt;/figure&gt;</v>
      </c>
      <c r="M9" s="2" t="s">
        <v>36701</v>
      </c>
      <c r="O9" s="2" t="s">
        <v>37491</v>
      </c>
      <c r="P9" s="2" t="s">
        <v>36700</v>
      </c>
      <c r="Q9" s="2" t="s">
        <v>37499</v>
      </c>
      <c r="R9" s="2" t="str">
        <f t="shared" si="4"/>
        <v>&lt;figure class="wp-block-image size-large"&gt;&lt;img src="https://images2.imgbox.com/64/0b/EwYO9lpI_o.jpg" alt="HALESIBOCI"/&gt;&lt;/figure&gt;</v>
      </c>
      <c r="S9" s="2" t="str">
        <f t="shared" si="5"/>
        <v>&lt;figure class="wp-block-image size-large"&gt;&lt;img src="https://images2.imgbox.com/64/0b/EwYO9lpI_o.jpg" alt="Descuidos de tiktokeras"/&gt;&lt;/figure&gt;</v>
      </c>
      <c r="T9" s="2" t="s">
        <v>36701</v>
      </c>
      <c r="V9" s="2" t="s">
        <v>4215</v>
      </c>
      <c r="W9" s="2" t="s">
        <v>36700</v>
      </c>
      <c r="X9" s="2" t="s">
        <v>37928</v>
      </c>
      <c r="Y9" s="2" t="str">
        <f t="shared" si="6"/>
        <v>&lt;figure class="wp-block-image size-large"&gt;&lt;img src="https://images2.imgbox.com/5c/46/CAxL3X53_o.jpg" alt="HALESIBOCI"/&gt;&lt;/figure&gt;</v>
      </c>
      <c r="Z9" s="2" t="str">
        <f t="shared" si="7"/>
        <v>&lt;figure class="wp-block-image size-large"&gt;&lt;img src="https://images2.imgbox.com/5c/46/CAxL3X53_o.jpg" alt="Celin Dijon"/&gt;&lt;/figure&gt;</v>
      </c>
      <c r="AA9" s="2" t="s">
        <v>36701</v>
      </c>
      <c r="AC9" s="2" t="s">
        <v>38037</v>
      </c>
      <c r="AD9" s="2" t="s">
        <v>36700</v>
      </c>
      <c r="AE9" s="2" t="s">
        <v>38045</v>
      </c>
      <c r="AF9" s="2" t="str">
        <f t="shared" si="8"/>
        <v>&lt;figure class="wp-block-image size-large"&gt;&lt;img src="https://images2.imgbox.com/e2/53/wnFDHajD_o.png" alt="HALESIBOCI"/&gt;&lt;/figure&gt;</v>
      </c>
      <c r="AG9" s="2" t="str">
        <f t="shared" si="9"/>
        <v>&lt;figure class="wp-block-image size-large"&gt;&lt;img src="https://images2.imgbox.com/e2/53/wnFDHajD_o.png" alt="Dolly Kelly"/&gt;&lt;/figure&gt;</v>
      </c>
      <c r="AH9" s="2" t="s">
        <v>36701</v>
      </c>
      <c r="AJ9" s="2" t="s">
        <v>45285</v>
      </c>
      <c r="AK9" s="2" t="s">
        <v>36700</v>
      </c>
      <c r="AL9" s="2" t="s">
        <v>38298</v>
      </c>
      <c r="AM9" s="2" t="str">
        <f t="shared" si="10"/>
        <v>&lt;figure class="wp-block-image size-large"&gt;&lt;img src="https://images2.imgbox.com/99/02/ITN5WjJR_o.jpg" alt="HALESIBOCI"/&gt;&lt;/figure&gt;</v>
      </c>
      <c r="AN9" s="2" t="str">
        <f t="shared" si="11"/>
        <v>&lt;figure class="wp-block-image size-large"&gt;&lt;img src="https://images2.imgbox.com/99/02/ITN5WjJR_o.jpg" alt="coughlan123."/&gt;&lt;/figure&gt;</v>
      </c>
      <c r="AO9" s="2" t="s">
        <v>36701</v>
      </c>
      <c r="AQ9" s="2" t="s">
        <v>4201</v>
      </c>
      <c r="AR9" s="2" t="s">
        <v>36700</v>
      </c>
      <c r="AS9" s="2" t="s">
        <v>38493</v>
      </c>
      <c r="AT9" s="2" t="str">
        <f t="shared" si="12"/>
        <v>&lt;figure class="wp-block-image size-large"&gt;&lt;img src="https://images2.imgbox.com/1a/46/qUc3H9XU_o.jpg" alt="HALESIBOCI"/&gt;&lt;/figure&gt;</v>
      </c>
      <c r="AU9" s="2" t="str">
        <f t="shared" si="13"/>
        <v>&lt;figure class="wp-block-image size-large"&gt;&lt;img src="https://images2.imgbox.com/1a/46/qUc3H9XU_o.jpg" alt="Cami Cáceres"/&gt;&lt;/figure&gt;</v>
      </c>
      <c r="AV9" s="2" t="s">
        <v>36701</v>
      </c>
      <c r="AX9" s="2" t="s">
        <v>4287</v>
      </c>
      <c r="AY9" s="2" t="s">
        <v>36700</v>
      </c>
      <c r="AZ9" s="2" t="s">
        <v>38597</v>
      </c>
      <c r="BA9" s="2" t="str">
        <f t="shared" si="14"/>
        <v>&lt;figure class="wp-block-image size-large"&gt;&lt;img src="https://images2.imgbox.com/9a/22/cRQbXruR_o.jpg" alt="HALESIBOCI"/&gt;&lt;/figure&gt;</v>
      </c>
      <c r="BB9" s="2" t="str">
        <f t="shared" si="15"/>
        <v>&lt;figure class="wp-block-image size-large"&gt;&lt;img src="https://images2.imgbox.com/9a/22/cRQbXruR_o.jpg" alt="darth_vader"/&gt;&lt;/figure&gt;</v>
      </c>
      <c r="BC9" s="2" t="s">
        <v>36701</v>
      </c>
      <c r="BE9" s="2" t="s">
        <v>4247</v>
      </c>
      <c r="BF9" s="2" t="s">
        <v>36700</v>
      </c>
      <c r="BG9" s="2" t="s">
        <v>38748</v>
      </c>
      <c r="BH9" s="2" t="str">
        <f t="shared" si="16"/>
        <v>&lt;figure class="wp-block-image size-large"&gt;&lt;img src="https://images2.imgbox.com/e0/66/6wmIYUHm_o.jpg" alt="HALESIBOCI"/&gt;&lt;/figure&gt;</v>
      </c>
      <c r="BI9" s="2" t="str">
        <f t="shared" si="17"/>
        <v>&lt;figure class="wp-block-image size-large"&gt;&lt;img src="https://images2.imgbox.com/e0/66/6wmIYUHm_o.jpg" alt="Didita fit"/&gt;&lt;/figure&gt;</v>
      </c>
      <c r="BJ9" s="2" t="s">
        <v>36701</v>
      </c>
      <c r="BL9" s="2" t="s">
        <v>4252</v>
      </c>
      <c r="BM9" s="2" t="s">
        <v>36700</v>
      </c>
      <c r="BN9" s="2" t="s">
        <v>38892</v>
      </c>
      <c r="BO9" s="2" t="str">
        <f t="shared" si="18"/>
        <v>&lt;figure class="wp-block-image size-large"&gt;&lt;img src="https://images2.imgbox.com/5e/10/etCzshlQ_o.jpg" alt="HALESIBOCI"/&gt;&lt;/figure&gt;</v>
      </c>
      <c r="BP9" s="2" t="str">
        <f t="shared" si="19"/>
        <v>&lt;figure class="wp-block-image size-large"&gt;&lt;img src="https://images2.imgbox.com/5e/10/etCzshlQ_o.jpg" alt="brimarcos"/&gt;&lt;/figure&gt;</v>
      </c>
      <c r="BQ9" s="2" t="s">
        <v>36701</v>
      </c>
      <c r="BS9" s="2" t="s">
        <v>39005</v>
      </c>
      <c r="BT9" s="2" t="s">
        <v>36700</v>
      </c>
      <c r="BU9" s="2" t="s">
        <v>39013</v>
      </c>
      <c r="BV9" s="2" t="str">
        <f t="shared" si="20"/>
        <v>&lt;figure class="wp-block-image size-large"&gt;&lt;img src="https://images2.imgbox.com/f8/68/ey4w2bwI_o.jpg" alt="HALESIBOCI"/&gt;&lt;/figure&gt;</v>
      </c>
      <c r="BW9" s="2" t="str">
        <f t="shared" si="21"/>
        <v>&lt;figure class="wp-block-image size-large"&gt;&lt;img src="https://images2.imgbox.com/f8/68/ey4w2bwI_o.jpg" alt="Fiammixs"/&gt;&lt;/figure&gt;</v>
      </c>
      <c r="BX9" s="2" t="s">
        <v>36701</v>
      </c>
      <c r="BZ9" s="2" t="s">
        <v>45293</v>
      </c>
      <c r="CA9" s="2" t="s">
        <v>36700</v>
      </c>
      <c r="CB9" s="2" t="s">
        <v>39416</v>
      </c>
      <c r="CC9" s="2" t="str">
        <f t="shared" si="22"/>
        <v>&lt;figure class="wp-block-image size-large"&gt;&lt;img src="https://images2.imgbox.com/3c/0f/tTTet2tZ_o.jpg" alt="HALESIBOCI"/&gt;&lt;/figure&gt;</v>
      </c>
      <c r="CD9" s="2" t="str">
        <f t="shared" si="23"/>
        <v>&lt;figure class="wp-block-image size-large"&gt;&lt;img src="https://images2.imgbox.com/3c/0f/tTTet2tZ_o.jpg" alt="emilia mernes9"/&gt;&lt;/figure&gt;</v>
      </c>
      <c r="CE9" s="2" t="s">
        <v>36701</v>
      </c>
      <c r="CG9" s="2" t="s">
        <v>7381</v>
      </c>
      <c r="CH9" s="2" t="s">
        <v>36700</v>
      </c>
      <c r="CI9" s="2" t="s">
        <v>39948</v>
      </c>
      <c r="CJ9" s="2" t="str">
        <f t="shared" si="24"/>
        <v>&lt;figure class="wp-block-image size-large"&gt;&lt;img src="https://images2.imgbox.com/0d/90/2HWX2tJh_o.jpg" alt="HALESIBOCI"/&gt;&lt;/figure&gt;</v>
      </c>
      <c r="CK9" s="2" t="str">
        <f t="shared" si="25"/>
        <v>&lt;figure class="wp-block-image size-large"&gt;&lt;img src="https://images2.imgbox.com/0d/90/2HWX2tJh_o.jpg" alt="Evesweet"/&gt;&lt;/figure&gt;</v>
      </c>
      <c r="CL9" s="2" t="s">
        <v>36701</v>
      </c>
      <c r="CN9" s="2" t="s">
        <v>7421</v>
      </c>
      <c r="CO9" s="2" t="s">
        <v>36700</v>
      </c>
      <c r="CP9" s="2" t="s">
        <v>40054</v>
      </c>
      <c r="CQ9" s="2" t="str">
        <f t="shared" si="26"/>
        <v>&lt;figure class="wp-block-image size-large"&gt;&lt;img src="https://images2.imgbox.com/4e/6b/2X4araQt_o.jpg" alt="HALESIBOCI"/&gt;&lt;/figure&gt;</v>
      </c>
      <c r="CR9" s="2" t="str">
        <f t="shared" si="27"/>
        <v>&lt;figure class="wp-block-image size-large"&gt;&lt;img src="https://images2.imgbox.com/4e/6b/2X4araQt_o.jpg" alt="Jaileen"/&gt;&lt;/figure&gt;</v>
      </c>
      <c r="CS9" s="2" t="s">
        <v>36701</v>
      </c>
      <c r="CU9" s="2" t="s">
        <v>7477</v>
      </c>
      <c r="CV9" s="2" t="s">
        <v>36700</v>
      </c>
      <c r="CW9" s="2" t="s">
        <v>40165</v>
      </c>
      <c r="CX9" s="2" t="str">
        <f t="shared" si="28"/>
        <v>&lt;figure class="wp-block-image size-large"&gt;&lt;img src="https://images2.imgbox.com/57/8b/9FG8jEQn_o.jpg" alt="HALESIBOCI"/&gt;&lt;/figure&gt;</v>
      </c>
      <c r="CY9" s="2" t="str">
        <f t="shared" si="29"/>
        <v>&lt;figure class="wp-block-image size-large"&gt;&lt;img src="https://images2.imgbox.com/57/8b/9FG8jEQn_o.jpg" alt="isabellavixenxo"/&gt;&lt;/figure&gt;</v>
      </c>
      <c r="CZ9" s="2" t="s">
        <v>36701</v>
      </c>
      <c r="DB9" s="2" t="s">
        <v>40380</v>
      </c>
      <c r="DC9" s="2" t="s">
        <v>36700</v>
      </c>
      <c r="DD9" s="2" t="s">
        <v>40388</v>
      </c>
      <c r="DE9" s="2" t="str">
        <f t="shared" si="30"/>
        <v>&lt;figure class="wp-block-image size-large"&gt;&lt;img src="https://images2.imgbox.com/9c/38/lKTtgQh6_o.jpg" alt="HALESIBOCI"/&gt;&lt;/figure&gt;</v>
      </c>
      <c r="DF9" s="2" t="str">
        <f t="shared" si="31"/>
        <v>&lt;figure class="wp-block-image size-large"&gt;&lt;img src="https://images2.imgbox.com/9c/38/lKTtgQh6_o.jpg" alt="LatinaLaBuenota"/&gt;&lt;/figure&gt;</v>
      </c>
      <c r="DG9" s="2" t="s">
        <v>36701</v>
      </c>
      <c r="DI9" s="2" t="s">
        <v>40601</v>
      </c>
      <c r="DJ9" s="2" t="s">
        <v>36700</v>
      </c>
      <c r="DK9" s="2" t="s">
        <v>40609</v>
      </c>
      <c r="DL9" s="2" t="str">
        <f t="shared" si="32"/>
        <v>&lt;figure class="wp-block-image size-large"&gt;&lt;img src="https://images2.imgbox.com/bc/64/EKYjLd0C_o.jpg" alt="HALESIBOCI"/&gt;&lt;/figure&gt;</v>
      </c>
      <c r="DM9" s="2" t="str">
        <f t="shared" si="33"/>
        <v>&lt;figure class="wp-block-image size-large"&gt;&lt;img src="https://images2.imgbox.com/bc/64/EKYjLd0C_o.jpg" alt="Lizbeth Rodríguez"/&gt;&lt;/figure&gt;</v>
      </c>
      <c r="DN9" s="2" t="s">
        <v>36701</v>
      </c>
      <c r="DP9" s="2" t="s">
        <v>40950</v>
      </c>
      <c r="DQ9" s="2" t="s">
        <v>36700</v>
      </c>
      <c r="DR9" s="2" t="s">
        <v>40958</v>
      </c>
      <c r="DS9" s="2" t="str">
        <f t="shared" si="34"/>
        <v>&lt;figure class="wp-block-image size-large"&gt;&lt;img src="https://images2.imgbox.com/9b/53/zU9or3FP_o.jpg" alt="HALESIBOCI"/&gt;&lt;/figure&gt;</v>
      </c>
      <c r="DT9" s="2" t="str">
        <f t="shared" si="35"/>
        <v>&lt;figure class="wp-block-image size-large"&gt;&lt;img src="https://images2.imgbox.com/9b/53/zU9or3FP_o.jpg" alt="Liliana hearts"/&gt;&lt;/figure&gt;</v>
      </c>
      <c r="DU9" s="2" t="s">
        <v>36701</v>
      </c>
      <c r="DW9" s="2" t="s">
        <v>12310</v>
      </c>
      <c r="DX9" s="2" t="s">
        <v>36700</v>
      </c>
      <c r="DY9" s="2" t="s">
        <v>41207</v>
      </c>
      <c r="DZ9" s="2" t="str">
        <f t="shared" si="36"/>
        <v>&lt;figure class="wp-block-image size-large"&gt;&lt;img src="https://images2.imgbox.com/2f/e3/ed03e4lL_o.jpg" alt="HALESIBOCI"/&gt;&lt;/figure&gt;</v>
      </c>
      <c r="EA9" s="2" t="str">
        <f t="shared" si="37"/>
        <v>&lt;figure class="wp-block-image size-large"&gt;&lt;img src="https://images2.imgbox.com/2f/e3/ed03e4lL_o.jpg" alt="Las chicas de Marvel al desnudo"/&gt;&lt;/figure&gt;</v>
      </c>
      <c r="EB9" s="2" t="s">
        <v>36701</v>
      </c>
      <c r="ED9" s="2" t="s">
        <v>45283</v>
      </c>
      <c r="EE9" s="2" t="s">
        <v>36700</v>
      </c>
      <c r="EF9" s="2" t="s">
        <v>41370</v>
      </c>
      <c r="EG9" s="2" t="str">
        <f t="shared" si="38"/>
        <v>&lt;figure class="wp-block-image size-large"&gt;&lt;img src="https://images2.imgbox.com/5a/15/Edbndhjs_o.jpg" alt="HALESIBOCI"/&gt;&lt;/figure&gt;</v>
      </c>
      <c r="EH9" s="2" t="str">
        <f t="shared" si="39"/>
        <v>&lt;figure class="wp-block-image size-large"&gt;&lt;img src="https://images2.imgbox.com/5a/15/Edbndhjs_o.jpg" alt="Iaaras2."/&gt;&lt;/figure&gt;</v>
      </c>
      <c r="EI9" s="2" t="s">
        <v>36701</v>
      </c>
      <c r="EK9" s="2" t="s">
        <v>40380</v>
      </c>
      <c r="EL9" s="2" t="s">
        <v>36700</v>
      </c>
      <c r="EM9" s="2" t="s">
        <v>41488</v>
      </c>
      <c r="EN9" s="2" t="str">
        <f t="shared" si="40"/>
        <v>&lt;figure class="wp-block-image size-large"&gt;&lt;img src="https://images2.imgbox.com/77/a3/XSSt9pe1_o.jpg" alt="HALESIBOCI"/&gt;&lt;/figure&gt;</v>
      </c>
      <c r="EO9" s="2" t="str">
        <f t="shared" si="41"/>
        <v>&lt;figure class="wp-block-image size-large"&gt;&lt;img src="https://images2.imgbox.com/77/a3/XSSt9pe1_o.jpg" alt="LatinaLaBuenota"/&gt;&lt;/figure&gt;</v>
      </c>
      <c r="EP9" s="2" t="s">
        <v>36701</v>
      </c>
      <c r="ER9" s="2" t="s">
        <v>12322</v>
      </c>
      <c r="ES9" s="2" t="s">
        <v>36700</v>
      </c>
      <c r="ET9" s="2" t="s">
        <v>41708</v>
      </c>
      <c r="EU9" s="2" t="str">
        <f t="shared" si="42"/>
        <v>&lt;figure class="wp-block-image size-large"&gt;&lt;img src="https://images2.imgbox.com/bf/1f/RADfEL08_o.jpg" alt="HALESIBOCI"/&gt;&lt;/figure&gt;</v>
      </c>
      <c r="EV9" s="2" t="str">
        <f t="shared" si="43"/>
        <v>&lt;figure class="wp-block-image size-large"&gt;&lt;img src="https://images2.imgbox.com/bf/1f/RADfEL08_o.jpg" alt="Lilithcavaliere"/&gt;&lt;/figure&gt;</v>
      </c>
      <c r="EW9" s="2" t="s">
        <v>36701</v>
      </c>
      <c r="EY9" s="2" t="s">
        <v>12282</v>
      </c>
      <c r="EZ9" s="2" t="s">
        <v>36700</v>
      </c>
      <c r="FA9" s="2" t="s">
        <v>41906</v>
      </c>
      <c r="FB9" s="2" t="str">
        <f t="shared" si="44"/>
        <v>&lt;figure class="wp-block-image size-large"&gt;&lt;img src="https://images2.imgbox.com/00/43/UIYcnOHw_o.jpg" alt="HALESIBOCI"/&gt;&lt;/figure&gt;</v>
      </c>
      <c r="FC9" s="2" t="str">
        <f t="shared" si="45"/>
        <v>&lt;figure class="wp-block-image size-large"&gt;&lt;img src="https://images2.imgbox.com/00/43/UIYcnOHw_o.jpg" alt="Karen Paniagua"/&gt;&lt;/figure&gt;</v>
      </c>
      <c r="FD9" s="2" t="s">
        <v>36701</v>
      </c>
      <c r="FF9" s="2" t="s">
        <v>15485</v>
      </c>
      <c r="FG9" s="2" t="s">
        <v>36700</v>
      </c>
      <c r="FH9" s="2" t="s">
        <v>42069</v>
      </c>
      <c r="FI9" s="2" t="str">
        <f t="shared" si="46"/>
        <v>&lt;figure class="wp-block-image size-large"&gt;&lt;img src="https://images2.imgbox.com/df/b8/c148as9P_o.jpg" alt="HALESIBOCI"/&gt;&lt;/figure&gt;</v>
      </c>
      <c r="FJ9" s="2" t="str">
        <f t="shared" si="47"/>
        <v>&lt;figure class="wp-block-image size-large"&gt;&lt;img src="https://images2.imgbox.com/df/b8/c148as9P_o.jpg" alt="Me1adinha"/&gt;&lt;/figure&gt;</v>
      </c>
      <c r="FK9" s="2" t="s">
        <v>36701</v>
      </c>
      <c r="FM9" s="2" t="s">
        <v>42286</v>
      </c>
      <c r="FN9" s="2" t="s">
        <v>36700</v>
      </c>
      <c r="FO9" s="2" t="s">
        <v>42294</v>
      </c>
      <c r="FP9" s="2" t="str">
        <f t="shared" si="48"/>
        <v>&lt;figure class="wp-block-image size-large"&gt;&lt;img src="https://images2.imgbox.com/92/b9/2XtcqbGR_o.jpg" alt="HALESIBOCI"/&gt;&lt;/figure&gt;</v>
      </c>
      <c r="FQ9" s="2" t="str">
        <f t="shared" si="49"/>
        <v>&lt;figure class="wp-block-image size-large"&gt;&lt;img src="https://images2.imgbox.com/92/b9/2XtcqbGR_o.jpg" alt="mica"/&gt;&lt;/figure&gt;</v>
      </c>
      <c r="FR9" s="2" t="s">
        <v>36701</v>
      </c>
      <c r="FT9" s="2" t="s">
        <v>15550</v>
      </c>
      <c r="FU9" s="2" t="s">
        <v>36700</v>
      </c>
      <c r="FV9" s="2" t="s">
        <v>42543</v>
      </c>
      <c r="FW9" s="2" t="str">
        <f t="shared" si="50"/>
        <v>&lt;figure class="wp-block-image size-large"&gt;&lt;img src="https://images2.imgbox.com/4b/f3/ZISbu3dV_o.jpg" alt="HALESIBOCI"/&gt;&lt;/figure&gt;</v>
      </c>
      <c r="FX9" s="2" t="str">
        <f t="shared" si="51"/>
        <v>&lt;figure class="wp-block-image size-large"&gt;&lt;img src="https://images2.imgbox.com/4b/f3/ZISbu3dV_o.jpg" alt="mon petite"/&gt;&lt;/figure&gt;</v>
      </c>
      <c r="FY9" s="2" t="s">
        <v>36701</v>
      </c>
      <c r="GA9" s="2" t="s">
        <v>15538</v>
      </c>
      <c r="GB9" s="2" t="s">
        <v>36700</v>
      </c>
      <c r="GC9" s="2" t="s">
        <v>42651</v>
      </c>
      <c r="GD9" s="2" t="str">
        <f t="shared" si="52"/>
        <v>&lt;figure class="wp-block-image size-large"&gt;&lt;img src="https://images2.imgbox.com/b6/cc/HadiGcVk_o.jpg" alt="HALESIBOCI"/&gt;&lt;/figure&gt;</v>
      </c>
      <c r="GE9" s="2" t="str">
        <f t="shared" si="53"/>
        <v>&lt;figure class="wp-block-image size-large"&gt;&lt;img src="https://images2.imgbox.com/b6/cc/HadiGcVk_o.jpg" alt="mika Lafuente"/&gt;&lt;/figure&gt;</v>
      </c>
      <c r="GF9" s="2" t="s">
        <v>36701</v>
      </c>
      <c r="GH9" s="2" t="s">
        <v>19781</v>
      </c>
      <c r="GI9" s="2" t="s">
        <v>36700</v>
      </c>
      <c r="GJ9" s="2" t="s">
        <v>42827</v>
      </c>
      <c r="GK9" s="2" t="str">
        <f t="shared" si="54"/>
        <v>&lt;figure class="wp-block-image size-large"&gt;&lt;img src="https://images2.imgbox.com/a1/3e/xQRa7U7d_o.png" alt="HALESIBOCI"/&gt;&lt;/figure&gt;</v>
      </c>
      <c r="GL9" s="2" t="str">
        <f t="shared" si="55"/>
        <v>&lt;figure class="wp-block-image size-large"&gt;&lt;img src="https://images2.imgbox.com/a1/3e/xQRa7U7d_o.png" alt="Pauli Belen"/&gt;&lt;/figure&gt;</v>
      </c>
      <c r="GM9" s="2" t="s">
        <v>36701</v>
      </c>
      <c r="GO9" s="2" t="s">
        <v>19755</v>
      </c>
      <c r="GP9" s="2" t="s">
        <v>36700</v>
      </c>
      <c r="GQ9" s="2" t="s">
        <v>42984</v>
      </c>
      <c r="GR9" s="2" t="str">
        <f t="shared" si="56"/>
        <v>&lt;figure class="wp-block-image size-large"&gt;&lt;img src="https://images2.imgbox.com/3e/92/RsIYRyjx_o.jpg" alt="HALESIBOCI"/&gt;&lt;/figure&gt;</v>
      </c>
      <c r="GS9" s="2" t="str">
        <f t="shared" si="57"/>
        <v>&lt;figure class="wp-block-image size-large"&gt;&lt;img src="https://images2.imgbox.com/3e/92/RsIYRyjx_o.jpg" alt="nicki nicole"/&gt;&lt;/figure&gt;</v>
      </c>
      <c r="GT9" s="2" t="s">
        <v>36701</v>
      </c>
      <c r="GV9" s="2" t="s">
        <v>45284</v>
      </c>
      <c r="GW9" s="2" t="s">
        <v>36700</v>
      </c>
      <c r="GX9" s="2" t="s">
        <v>43429</v>
      </c>
      <c r="GY9" s="2" t="str">
        <f t="shared" si="58"/>
        <v>&lt;figure class="wp-block-image size-large"&gt;&lt;img src="https://images2.imgbox.com/df/05/FJom7Cxu_o.jpg" alt="HALESIBOCI"/&gt;&lt;/figure&gt;</v>
      </c>
      <c r="GZ9" s="2" t="str">
        <f t="shared" si="59"/>
        <v>&lt;figure class="wp-block-image size-large"&gt;&lt;img src="https://images2.imgbox.com/df/05/FJom7Cxu_o.jpg" alt="name 14."/&gt;&lt;/figure&gt;</v>
      </c>
      <c r="HA9" s="2" t="s">
        <v>36701</v>
      </c>
      <c r="HC9" s="2" t="s">
        <v>23709</v>
      </c>
      <c r="HD9" s="2" t="s">
        <v>36700</v>
      </c>
      <c r="HE9" s="2" t="s">
        <v>43529</v>
      </c>
      <c r="HF9" s="2" t="str">
        <f t="shared" si="60"/>
        <v>&lt;figure class="wp-block-image size-large"&gt;&lt;img src="https://images2.imgbox.com/91/b2/gYb3dVs9_o.jpg" alt="HALESIBOCI"/&gt;&lt;/figure&gt;</v>
      </c>
      <c r="HG9" s="2" t="str">
        <f t="shared" si="61"/>
        <v>&lt;figure class="wp-block-image size-large"&gt;&lt;img src="https://images2.imgbox.com/91/b2/gYb3dVs9_o.jpg" alt="soyneiva"/&gt;&lt;/figure&gt;</v>
      </c>
      <c r="HH9" s="2" t="s">
        <v>36701</v>
      </c>
      <c r="HJ9" s="2" t="s">
        <v>45825</v>
      </c>
      <c r="HK9" s="2" t="s">
        <v>36700</v>
      </c>
      <c r="HL9" s="2" t="s">
        <v>43831</v>
      </c>
      <c r="HM9" s="2" t="str">
        <f t="shared" si="62"/>
        <v>&lt;figure class="wp-block-image size-large"&gt;&lt;img src="https://images2.imgbox.com/a2/74/nc8n00BP_o.jpg" alt="HALESIBOCI"/&gt;&lt;/figure&gt;</v>
      </c>
      <c r="HN9" s="2" t="str">
        <f t="shared" si="63"/>
        <v>&lt;figure class="wp-block-image size-large"&gt;&lt;img src="https://images2.imgbox.com/a2/74/nc8n00BP_o.jpg" alt="Sexy Chubby enfermera lolaj_9"/&gt;&lt;/figure&gt;</v>
      </c>
      <c r="HO9" s="2" t="s">
        <v>36701</v>
      </c>
      <c r="HQ9" s="2" t="s">
        <v>23722</v>
      </c>
      <c r="HR9" s="2" t="s">
        <v>36700</v>
      </c>
      <c r="HS9" s="2" t="s">
        <v>43951</v>
      </c>
      <c r="HT9" s="2" t="str">
        <f t="shared" si="64"/>
        <v>&lt;figure class="wp-block-image size-large"&gt;&lt;img src="https://images2.imgbox.com/a0/52/bhQmCOLW_o.jpg" alt="HALESIBOCI"/&gt;&lt;/figure&gt;</v>
      </c>
      <c r="HU9" s="2" t="str">
        <f t="shared" si="65"/>
        <v>&lt;figure class="wp-block-image size-large"&gt;&lt;img src="https://images2.imgbox.com/a0/52/bhQmCOLW_o.jpg" alt="Sweetieline imsato"/&gt;&lt;/figure&gt;</v>
      </c>
      <c r="HV9" s="2" t="s">
        <v>36701</v>
      </c>
      <c r="HX9" s="2" t="s">
        <v>23697</v>
      </c>
      <c r="HY9" s="2" t="s">
        <v>36700</v>
      </c>
      <c r="HZ9" s="2" t="s">
        <v>44058</v>
      </c>
      <c r="IA9" s="2" t="str">
        <f t="shared" si="66"/>
        <v>&lt;figure class="wp-block-image size-large"&gt;&lt;img src="https://images2.imgbox.com/13/cc/waeZF8TS_o.jpg" alt="HALESIBOCI"/&gt;&lt;/figure&gt;</v>
      </c>
      <c r="IB9" s="2" t="str">
        <f t="shared" si="67"/>
        <v>&lt;figure class="wp-block-image size-large"&gt;&lt;img src="https://images2.imgbox.com/13/cc/waeZF8TS_o.jpg" alt="Sol Aguilera"/&gt;&lt;/figure&gt;</v>
      </c>
      <c r="IC9" s="2" t="s">
        <v>36701</v>
      </c>
      <c r="IE9" s="2" t="s">
        <v>23695</v>
      </c>
      <c r="IF9" s="2" t="s">
        <v>36700</v>
      </c>
      <c r="IG9" s="2" t="s">
        <v>44193</v>
      </c>
      <c r="IH9" s="2" t="str">
        <f t="shared" si="68"/>
        <v>&lt;figure class="wp-block-image size-large"&gt;&lt;img src="https://images2.imgbox.com/ef/38/Rv9OG7ud_o.jpg" alt="HALESIBOCI"/&gt;&lt;/figure&gt;</v>
      </c>
      <c r="II9" s="2" t="str">
        <f t="shared" si="69"/>
        <v>&lt;figure class="wp-block-image size-large"&gt;&lt;img src="https://images2.imgbox.com/ef/38/Rv9OG7ud_o.jpg" alt="sohpiethebodyvip"/&gt;&lt;/figure&gt;</v>
      </c>
      <c r="IJ9" s="2" t="s">
        <v>36701</v>
      </c>
      <c r="IL9" s="2" t="s">
        <v>45945</v>
      </c>
      <c r="IM9" s="2" t="s">
        <v>36700</v>
      </c>
      <c r="IN9" s="2" t="s">
        <v>44305</v>
      </c>
      <c r="IO9" s="2" t="str">
        <f t="shared" si="70"/>
        <v>&lt;figure class="wp-block-image size-large"&gt;&lt;img src="https://images2.imgbox.com/97/7a/Zv5I1bIy_o.jpg" alt="HALESIBOCI"/&gt;&lt;/figure&gt;</v>
      </c>
      <c r="IP9" s="2" t="str">
        <f t="shared" si="71"/>
        <v>&lt;figure class="wp-block-image size-large"&gt;&lt;img src="https://images2.imgbox.com/97/7a/Zv5I1bIy_o.jpg" alt="Rihana La Pantera - trans escort 1000 santiago del estereo 1448"/&gt;&lt;/figure&gt;</v>
      </c>
      <c r="IQ9" s="2" t="s">
        <v>36701</v>
      </c>
      <c r="IS9" s="2" t="s">
        <v>23717</v>
      </c>
      <c r="IT9" s="2" t="s">
        <v>36700</v>
      </c>
      <c r="IU9" s="2" t="s">
        <v>44409</v>
      </c>
      <c r="IV9" s="2" t="str">
        <f t="shared" si="72"/>
        <v>&lt;figure class="wp-block-image size-large"&gt;&lt;img src="https://images2.imgbox.com/fc/b0/AgVwZH8p_o.jpg" alt="HALESIBOCI"/&gt;&lt;/figure&gt;</v>
      </c>
      <c r="IW9" s="2" t="str">
        <f t="shared" si="73"/>
        <v>&lt;figure class="wp-block-image size-large"&gt;&lt;img src="https://images2.imgbox.com/fc/b0/AgVwZH8p_o.jpg" alt="Sugar Alejandra"/&gt;&lt;/figure&gt;</v>
      </c>
      <c r="IX9" s="2" t="s">
        <v>36701</v>
      </c>
      <c r="IZ9" s="2" t="s">
        <v>28068</v>
      </c>
      <c r="JA9" s="2" t="s">
        <v>36700</v>
      </c>
      <c r="JB9" s="2" t="s">
        <v>44510</v>
      </c>
      <c r="JC9" s="2" t="str">
        <f t="shared" si="74"/>
        <v>&lt;figure class="wp-block-image size-large"&gt;&lt;img src="https://images2.imgbox.com/87/ff/kn1x4O66_o.jpg" alt="HALESIBOCI"/&gt;&lt;/figure&gt;</v>
      </c>
      <c r="JD9" s="2" t="str">
        <f t="shared" si="75"/>
        <v>&lt;figure class="wp-block-image size-large"&gt;&lt;img src="https://images2.imgbox.com/87/ff/kn1x4O66_o.jpg" alt="Tini Stoessel"/&gt;&lt;/figure&gt;</v>
      </c>
      <c r="JE9" s="2" t="s">
        <v>36701</v>
      </c>
      <c r="JG9" s="2" t="s">
        <v>28100</v>
      </c>
      <c r="JH9" s="2" t="s">
        <v>36700</v>
      </c>
      <c r="JI9" s="2" t="s">
        <v>44962</v>
      </c>
      <c r="JJ9" s="2" t="str">
        <f t="shared" si="76"/>
        <v>&lt;figure class="wp-block-image size-large"&gt;&lt;img src="https://images2.imgbox.com/ac/60/ouM2eRAg_o.jpg" alt="HALESIBOCI"/&gt;&lt;/figure&gt;</v>
      </c>
      <c r="JK9" s="2" t="str">
        <f t="shared" si="77"/>
        <v>&lt;figure class="wp-block-image size-large"&gt;&lt;img src="https://images2.imgbox.com/ac/60/ouM2eRAg_o.jpg" alt="Vanessa Veles"/&gt;&lt;/figure&gt;</v>
      </c>
      <c r="JL9" s="2" t="s">
        <v>36701</v>
      </c>
      <c r="JN9" s="2" t="s">
        <v>28133</v>
      </c>
      <c r="JO9" s="2" t="s">
        <v>36700</v>
      </c>
      <c r="JP9" s="2" t="s">
        <v>45064</v>
      </c>
      <c r="JQ9" s="2" t="str">
        <f t="shared" si="78"/>
        <v>&lt;figure class="wp-block-image size-large"&gt;&lt;img src="https://images2.imgbox.com/00/b5/eVzZFgw2_o.jpg" alt="HALESIBOCI"/&gt;&lt;/figure&gt;</v>
      </c>
      <c r="JR9" s="2" t="str">
        <f t="shared" si="79"/>
        <v>&lt;figure class="wp-block-image size-large"&gt;&lt;img src="https://images2.imgbox.com/00/b5/eVzZFgw2_o.jpg" alt="xio ok"/&gt;&lt;/figure&gt;</v>
      </c>
      <c r="JS9" s="2" t="s">
        <v>36701</v>
      </c>
      <c r="JU9" s="2" t="s">
        <v>28152</v>
      </c>
      <c r="JV9" s="2" t="s">
        <v>36700</v>
      </c>
      <c r="JW9" s="2" t="s">
        <v>45167</v>
      </c>
      <c r="JX9" s="2" t="str">
        <f t="shared" si="80"/>
        <v>&lt;figure class="wp-block-image size-large"&gt;&lt;img src="https://images2.imgbox.com/01/4b/rOgMV6GU_o.jpg" alt="HALESIBOCI"/&gt;&lt;/figure&gt;</v>
      </c>
      <c r="JY9" s="2" t="str">
        <f t="shared" si="81"/>
        <v>&lt;figure class="wp-block-image size-large"&gt;&lt;img src="https://images2.imgbox.com/01/4b/rOgMV6GU_o.jpg" alt="zuribellarose"/&gt;&lt;/figure&gt;</v>
      </c>
      <c r="JZ9" s="2" t="s">
        <v>36701</v>
      </c>
    </row>
    <row r="10" spans="1:286" x14ac:dyDescent="0.25">
      <c r="A10" s="2" t="s">
        <v>1</v>
      </c>
      <c r="B10" s="2" t="s">
        <v>36700</v>
      </c>
      <c r="C10" s="2" t="s">
        <v>36710</v>
      </c>
      <c r="D10" s="2" t="str">
        <f t="shared" si="0"/>
        <v>&lt;figure class="wp-block-image size-large"&gt;&lt;img src="https://images2.imgbox.com/64/82/sB2s6h13_o.jpg" alt="HALESIBOCI"/&gt;&lt;/figure&gt;</v>
      </c>
      <c r="E10" s="2" t="str">
        <f t="shared" si="1"/>
        <v>&lt;figure class="wp-block-image size-large"&gt;&lt;img src="https://images2.imgbox.com/64/82/sB2s6h13_o.jpg" alt="Alejandra Otome"/&gt;&lt;/figure&gt;</v>
      </c>
      <c r="F10" s="2" t="s">
        <v>36701</v>
      </c>
      <c r="H10" s="2" t="s">
        <v>36</v>
      </c>
      <c r="I10" s="2" t="s">
        <v>36700</v>
      </c>
      <c r="J10" s="2" t="s">
        <v>37101</v>
      </c>
      <c r="K10" s="2" t="str">
        <f t="shared" si="2"/>
        <v>&lt;figure class="wp-block-image size-large"&gt;&lt;img src="https://images2.imgbox.com/5b/bc/QlTyxDHe_o.jpg" alt="HALESIBOCI"/&gt;&lt;/figure&gt;</v>
      </c>
      <c r="L10" s="2" t="str">
        <f t="shared" si="3"/>
        <v>&lt;figure class="wp-block-image size-large"&gt;&lt;img src="https://images2.imgbox.com/5b/bc/QlTyxDHe_o.jpg" alt="Andra Milla La compañere"/&gt;&lt;/figure&gt;</v>
      </c>
      <c r="M10" s="2" t="s">
        <v>36701</v>
      </c>
      <c r="O10" s="2" t="s">
        <v>37491</v>
      </c>
      <c r="P10" s="2" t="s">
        <v>36700</v>
      </c>
      <c r="Q10" s="2" t="s">
        <v>37500</v>
      </c>
      <c r="R10" s="2" t="str">
        <f t="shared" si="4"/>
        <v>&lt;figure class="wp-block-image size-large"&gt;&lt;img src="https://images2.imgbox.com/74/94/j1C1PWLf_o.jpg" alt="HALESIBOCI"/&gt;&lt;/figure&gt;</v>
      </c>
      <c r="S10" s="2" t="str">
        <f t="shared" si="5"/>
        <v>&lt;figure class="wp-block-image size-large"&gt;&lt;img src="https://images2.imgbox.com/74/94/j1C1PWLf_o.jpg" alt="Descuidos de tiktokeras"/&gt;&lt;/figure&gt;</v>
      </c>
      <c r="T10" s="2" t="s">
        <v>36701</v>
      </c>
      <c r="V10" s="2" t="s">
        <v>4215</v>
      </c>
      <c r="W10" s="2" t="s">
        <v>36700</v>
      </c>
      <c r="X10" s="2" t="s">
        <v>37929</v>
      </c>
      <c r="Y10" s="2" t="str">
        <f t="shared" si="6"/>
        <v>&lt;figure class="wp-block-image size-large"&gt;&lt;img src="https://images2.imgbox.com/d6/67/a84vz3qR_o.gif" alt="HALESIBOCI"/&gt;&lt;/figure&gt;</v>
      </c>
      <c r="Z10" s="2" t="str">
        <f t="shared" si="7"/>
        <v>&lt;figure class="wp-block-image size-large"&gt;&lt;img src="https://images2.imgbox.com/d6/67/a84vz3qR_o.gif" alt="Celin Dijon"/&gt;&lt;/figure&gt;</v>
      </c>
      <c r="AA10" s="2" t="s">
        <v>36701</v>
      </c>
      <c r="AC10" s="2" t="s">
        <v>38037</v>
      </c>
      <c r="AD10" s="2" t="s">
        <v>36700</v>
      </c>
      <c r="AE10" s="2" t="s">
        <v>38046</v>
      </c>
      <c r="AF10" s="2" t="str">
        <f t="shared" si="8"/>
        <v>&lt;figure class="wp-block-image size-large"&gt;&lt;img src="https://images2.imgbox.com/35/d7/eigarBDI_o.jpg" alt="HALESIBOCI"/&gt;&lt;/figure&gt;</v>
      </c>
      <c r="AG10" s="2" t="str">
        <f t="shared" si="9"/>
        <v>&lt;figure class="wp-block-image size-large"&gt;&lt;img src="https://images2.imgbox.com/35/d7/eigarBDI_o.jpg" alt="Dolly Kelly"/&gt;&lt;/figure&gt;</v>
      </c>
      <c r="AH10" s="2" t="s">
        <v>36701</v>
      </c>
      <c r="AJ10" s="2" t="s">
        <v>45285</v>
      </c>
      <c r="AK10" s="2" t="s">
        <v>36700</v>
      </c>
      <c r="AL10" s="2" t="s">
        <v>38299</v>
      </c>
      <c r="AM10" s="2" t="str">
        <f t="shared" si="10"/>
        <v>&lt;figure class="wp-block-image size-large"&gt;&lt;img src="https://images2.imgbox.com/15/42/OzrVSXUO_o.jpg" alt="HALESIBOCI"/&gt;&lt;/figure&gt;</v>
      </c>
      <c r="AN10" s="2" t="str">
        <f t="shared" si="11"/>
        <v>&lt;figure class="wp-block-image size-large"&gt;&lt;img src="https://images2.imgbox.com/15/42/OzrVSXUO_o.jpg" alt="coughlan123."/&gt;&lt;/figure&gt;</v>
      </c>
      <c r="AO10" s="2" t="s">
        <v>36701</v>
      </c>
      <c r="AQ10" s="2" t="s">
        <v>4201</v>
      </c>
      <c r="AR10" s="2" t="s">
        <v>36700</v>
      </c>
      <c r="AS10" s="2" t="s">
        <v>38494</v>
      </c>
      <c r="AT10" s="2" t="str">
        <f t="shared" si="12"/>
        <v>&lt;figure class="wp-block-image size-large"&gt;&lt;img src="https://images2.imgbox.com/11/9f/AmS6pOPp_o.jpg" alt="HALESIBOCI"/&gt;&lt;/figure&gt;</v>
      </c>
      <c r="AU10" s="2" t="str">
        <f t="shared" si="13"/>
        <v>&lt;figure class="wp-block-image size-large"&gt;&lt;img src="https://images2.imgbox.com/11/9f/AmS6pOPp_o.jpg" alt="Cami Cáceres"/&gt;&lt;/figure&gt;</v>
      </c>
      <c r="AV10" s="2" t="s">
        <v>36701</v>
      </c>
      <c r="AX10" s="2" t="s">
        <v>4287</v>
      </c>
      <c r="AY10" s="2" t="s">
        <v>36700</v>
      </c>
      <c r="AZ10" s="2" t="s">
        <v>38598</v>
      </c>
      <c r="BA10" s="2" t="str">
        <f t="shared" si="14"/>
        <v>&lt;figure class="wp-block-image size-large"&gt;&lt;img src="https://images2.imgbox.com/fc/e9/iTHCaKsk_o.jpg" alt="HALESIBOCI"/&gt;&lt;/figure&gt;</v>
      </c>
      <c r="BB10" s="2" t="str">
        <f t="shared" si="15"/>
        <v>&lt;figure class="wp-block-image size-large"&gt;&lt;img src="https://images2.imgbox.com/fc/e9/iTHCaKsk_o.jpg" alt="darth_vader"/&gt;&lt;/figure&gt;</v>
      </c>
      <c r="BC10" s="2" t="s">
        <v>36701</v>
      </c>
      <c r="BE10" s="2" t="s">
        <v>4247</v>
      </c>
      <c r="BF10" s="2" t="s">
        <v>36700</v>
      </c>
      <c r="BG10" s="2" t="s">
        <v>38749</v>
      </c>
      <c r="BH10" s="2" t="str">
        <f t="shared" si="16"/>
        <v>&lt;figure class="wp-block-image size-large"&gt;&lt;img src="https://images2.imgbox.com/2d/1f/tK2LFciZ_o.jpg" alt="HALESIBOCI"/&gt;&lt;/figure&gt;</v>
      </c>
      <c r="BI10" s="2" t="str">
        <f t="shared" si="17"/>
        <v>&lt;figure class="wp-block-image size-large"&gt;&lt;img src="https://images2.imgbox.com/2d/1f/tK2LFciZ_o.jpg" alt="Didita fit"/&gt;&lt;/figure&gt;</v>
      </c>
      <c r="BJ10" s="2" t="s">
        <v>36701</v>
      </c>
      <c r="BL10" s="2" t="s">
        <v>4252</v>
      </c>
      <c r="BM10" s="2" t="s">
        <v>36700</v>
      </c>
      <c r="BN10" s="2" t="s">
        <v>38893</v>
      </c>
      <c r="BO10" s="2" t="str">
        <f t="shared" si="18"/>
        <v>&lt;figure class="wp-block-image size-large"&gt;&lt;img src="https://images2.imgbox.com/a3/eb/8UFcNEx0_o.jpg" alt="HALESIBOCI"/&gt;&lt;/figure&gt;</v>
      </c>
      <c r="BP10" s="2" t="str">
        <f t="shared" si="19"/>
        <v>&lt;figure class="wp-block-image size-large"&gt;&lt;img src="https://images2.imgbox.com/a3/eb/8UFcNEx0_o.jpg" alt="brimarcos"/&gt;&lt;/figure&gt;</v>
      </c>
      <c r="BQ10" s="2" t="s">
        <v>36701</v>
      </c>
      <c r="BS10" s="2" t="s">
        <v>39005</v>
      </c>
      <c r="BT10" s="2" t="s">
        <v>36700</v>
      </c>
      <c r="BU10" s="2" t="s">
        <v>39014</v>
      </c>
      <c r="BV10" s="2" t="str">
        <f t="shared" si="20"/>
        <v>&lt;figure class="wp-block-image size-large"&gt;&lt;img src="https://images2.imgbox.com/ba/9c/lGwR0aq5_o.jpg" alt="HALESIBOCI"/&gt;&lt;/figure&gt;</v>
      </c>
      <c r="BW10" s="2" t="str">
        <f t="shared" si="21"/>
        <v>&lt;figure class="wp-block-image size-large"&gt;&lt;img src="https://images2.imgbox.com/ba/9c/lGwR0aq5_o.jpg" alt="Fiammixs"/&gt;&lt;/figure&gt;</v>
      </c>
      <c r="BX10" s="2" t="s">
        <v>36701</v>
      </c>
      <c r="BZ10" s="2" t="s">
        <v>45294</v>
      </c>
      <c r="CA10" s="2" t="s">
        <v>36700</v>
      </c>
      <c r="CB10" s="2" t="s">
        <v>39417</v>
      </c>
      <c r="CC10" s="2" t="str">
        <f t="shared" si="22"/>
        <v>&lt;figure class="wp-block-image size-large"&gt;&lt;img src="https://images2.imgbox.com/0c/12/BAeW0lSG_o.jpg" alt="HALESIBOCI"/&gt;&lt;/figure&gt;</v>
      </c>
      <c r="CD10" s="2" t="str">
        <f t="shared" si="23"/>
        <v>&lt;figure class="wp-block-image size-large"&gt;&lt;img src="https://images2.imgbox.com/0c/12/BAeW0lSG_o.jpg" alt="emilia mernes10"/&gt;&lt;/figure&gt;</v>
      </c>
      <c r="CE10" s="2" t="s">
        <v>36701</v>
      </c>
      <c r="CG10" s="2" t="s">
        <v>7381</v>
      </c>
      <c r="CH10" s="2" t="s">
        <v>36700</v>
      </c>
      <c r="CI10" s="2" t="s">
        <v>39949</v>
      </c>
      <c r="CJ10" s="2" t="str">
        <f t="shared" si="24"/>
        <v>&lt;figure class="wp-block-image size-large"&gt;&lt;img src="https://images2.imgbox.com/d2/4c/x7FWXbQp_o.jpg" alt="HALESIBOCI"/&gt;&lt;/figure&gt;</v>
      </c>
      <c r="CK10" s="2" t="str">
        <f t="shared" si="25"/>
        <v>&lt;figure class="wp-block-image size-large"&gt;&lt;img src="https://images2.imgbox.com/d2/4c/x7FWXbQp_o.jpg" alt="Evesweet"/&gt;&lt;/figure&gt;</v>
      </c>
      <c r="CL10" s="2" t="s">
        <v>36701</v>
      </c>
      <c r="CN10" s="2" t="s">
        <v>7421</v>
      </c>
      <c r="CO10" s="2" t="s">
        <v>36700</v>
      </c>
      <c r="CP10" s="2" t="s">
        <v>40055</v>
      </c>
      <c r="CQ10" s="2" t="str">
        <f t="shared" si="26"/>
        <v>&lt;figure class="wp-block-image size-large"&gt;&lt;img src="https://images2.imgbox.com/4d/70/dqbbwcJw_o.jpg" alt="HALESIBOCI"/&gt;&lt;/figure&gt;</v>
      </c>
      <c r="CR10" s="2" t="str">
        <f t="shared" si="27"/>
        <v>&lt;figure class="wp-block-image size-large"&gt;&lt;img src="https://images2.imgbox.com/4d/70/dqbbwcJw_o.jpg" alt="Jaileen"/&gt;&lt;/figure&gt;</v>
      </c>
      <c r="CS10" s="2" t="s">
        <v>36701</v>
      </c>
      <c r="CU10" s="2" t="s">
        <v>7477</v>
      </c>
      <c r="CV10" s="2" t="s">
        <v>36700</v>
      </c>
      <c r="CW10" s="2" t="s">
        <v>40166</v>
      </c>
      <c r="CX10" s="2" t="str">
        <f t="shared" si="28"/>
        <v>&lt;figure class="wp-block-image size-large"&gt;&lt;img src="https://images2.imgbox.com/83/23/Oa3ZgRme_o.jpg" alt="HALESIBOCI"/&gt;&lt;/figure&gt;</v>
      </c>
      <c r="CY10" s="2" t="str">
        <f t="shared" si="29"/>
        <v>&lt;figure class="wp-block-image size-large"&gt;&lt;img src="https://images2.imgbox.com/83/23/Oa3ZgRme_o.jpg" alt="isabellavixenxo"/&gt;&lt;/figure&gt;</v>
      </c>
      <c r="CZ10" s="2" t="s">
        <v>36701</v>
      </c>
      <c r="DB10" s="2" t="s">
        <v>40380</v>
      </c>
      <c r="DC10" s="2" t="s">
        <v>36700</v>
      </c>
      <c r="DD10" s="2" t="s">
        <v>40389</v>
      </c>
      <c r="DE10" s="2" t="str">
        <f t="shared" si="30"/>
        <v>&lt;figure class="wp-block-image size-large"&gt;&lt;img src="https://images2.imgbox.com/22/fd/ZtNGK0PJ_o.jpg" alt="HALESIBOCI"/&gt;&lt;/figure&gt;</v>
      </c>
      <c r="DF10" s="2" t="str">
        <f t="shared" si="31"/>
        <v>&lt;figure class="wp-block-image size-large"&gt;&lt;img src="https://images2.imgbox.com/22/fd/ZtNGK0PJ_o.jpg" alt="LatinaLaBuenota"/&gt;&lt;/figure&gt;</v>
      </c>
      <c r="DG10" s="2" t="s">
        <v>36701</v>
      </c>
      <c r="DI10" s="2" t="s">
        <v>40601</v>
      </c>
      <c r="DJ10" s="2" t="s">
        <v>36700</v>
      </c>
      <c r="DK10" s="2" t="s">
        <v>40610</v>
      </c>
      <c r="DL10" s="2" t="str">
        <f t="shared" si="32"/>
        <v>&lt;figure class="wp-block-image size-large"&gt;&lt;img src="https://images2.imgbox.com/c6/3c/9Q9E3VpD_o.jpg" alt="HALESIBOCI"/&gt;&lt;/figure&gt;</v>
      </c>
      <c r="DM10" s="2" t="str">
        <f t="shared" si="33"/>
        <v>&lt;figure class="wp-block-image size-large"&gt;&lt;img src="https://images2.imgbox.com/c6/3c/9Q9E3VpD_o.jpg" alt="Lizbeth Rodríguez"/&gt;&lt;/figure&gt;</v>
      </c>
      <c r="DN10" s="2" t="s">
        <v>36701</v>
      </c>
      <c r="DP10" s="2" t="s">
        <v>40950</v>
      </c>
      <c r="DQ10" s="2" t="s">
        <v>36700</v>
      </c>
      <c r="DR10" s="2" t="s">
        <v>40959</v>
      </c>
      <c r="DS10" s="2" t="str">
        <f t="shared" si="34"/>
        <v>&lt;figure class="wp-block-image size-large"&gt;&lt;img src="https://images2.imgbox.com/ce/12/y4M45gx4_o.jpg" alt="HALESIBOCI"/&gt;&lt;/figure&gt;</v>
      </c>
      <c r="DT10" s="2" t="str">
        <f t="shared" si="35"/>
        <v>&lt;figure class="wp-block-image size-large"&gt;&lt;img src="https://images2.imgbox.com/ce/12/y4M45gx4_o.jpg" alt="Liliana hearts"/&gt;&lt;/figure&gt;</v>
      </c>
      <c r="DU10" s="2" t="s">
        <v>36701</v>
      </c>
      <c r="DW10" s="2" t="s">
        <v>12310</v>
      </c>
      <c r="DX10" s="2" t="s">
        <v>36700</v>
      </c>
      <c r="DY10" s="2" t="s">
        <v>41208</v>
      </c>
      <c r="DZ10" s="2" t="str">
        <f t="shared" si="36"/>
        <v>&lt;figure class="wp-block-image size-large"&gt;&lt;img src="https://images2.imgbox.com/d3/ad/OQaMPgAi_o.jpg" alt="HALESIBOCI"/&gt;&lt;/figure&gt;</v>
      </c>
      <c r="EA10" s="2" t="str">
        <f t="shared" si="37"/>
        <v>&lt;figure class="wp-block-image size-large"&gt;&lt;img src="https://images2.imgbox.com/d3/ad/OQaMPgAi_o.jpg" alt="Las chicas de Marvel al desnudo"/&gt;&lt;/figure&gt;</v>
      </c>
      <c r="EB10" s="2" t="s">
        <v>36701</v>
      </c>
      <c r="ED10" s="2" t="s">
        <v>45283</v>
      </c>
      <c r="EE10" s="2" t="s">
        <v>36700</v>
      </c>
      <c r="EF10" s="2" t="s">
        <v>41371</v>
      </c>
      <c r="EG10" s="2" t="str">
        <f t="shared" si="38"/>
        <v>&lt;figure class="wp-block-image size-large"&gt;&lt;img src="https://images2.imgbox.com/61/aa/KpQudsY7_o.jpg" alt="HALESIBOCI"/&gt;&lt;/figure&gt;</v>
      </c>
      <c r="EH10" s="2" t="str">
        <f t="shared" si="39"/>
        <v>&lt;figure class="wp-block-image size-large"&gt;&lt;img src="https://images2.imgbox.com/61/aa/KpQudsY7_o.jpg" alt="Iaaras2."/&gt;&lt;/figure&gt;</v>
      </c>
      <c r="EI10" s="2" t="s">
        <v>36701</v>
      </c>
      <c r="EK10" s="2" t="s">
        <v>40380</v>
      </c>
      <c r="EL10" s="2" t="s">
        <v>36700</v>
      </c>
      <c r="EM10" s="2" t="s">
        <v>41489</v>
      </c>
      <c r="EN10" s="2" t="str">
        <f t="shared" si="40"/>
        <v>&lt;figure class="wp-block-image size-large"&gt;&lt;img src="https://images2.imgbox.com/2c/5a/2RSCPVcJ_o.jpg" alt="HALESIBOCI"/&gt;&lt;/figure&gt;</v>
      </c>
      <c r="EO10" s="2" t="str">
        <f t="shared" si="41"/>
        <v>&lt;figure class="wp-block-image size-large"&gt;&lt;img src="https://images2.imgbox.com/2c/5a/2RSCPVcJ_o.jpg" alt="LatinaLaBuenota"/&gt;&lt;/figure&gt;</v>
      </c>
      <c r="EP10" s="2" t="s">
        <v>36701</v>
      </c>
      <c r="ER10" s="2" t="s">
        <v>12322</v>
      </c>
      <c r="ES10" s="2" t="s">
        <v>36700</v>
      </c>
      <c r="ET10" s="2" t="s">
        <v>41709</v>
      </c>
      <c r="EU10" s="2" t="str">
        <f t="shared" si="42"/>
        <v>&lt;figure class="wp-block-image size-large"&gt;&lt;img src="https://images2.imgbox.com/c6/01/Ekly9Oqu_o.jpg" alt="HALESIBOCI"/&gt;&lt;/figure&gt;</v>
      </c>
      <c r="EV10" s="2" t="str">
        <f t="shared" si="43"/>
        <v>&lt;figure class="wp-block-image size-large"&gt;&lt;img src="https://images2.imgbox.com/c6/01/Ekly9Oqu_o.jpg" alt="Lilithcavaliere"/&gt;&lt;/figure&gt;</v>
      </c>
      <c r="EW10" s="2" t="s">
        <v>36701</v>
      </c>
      <c r="EY10" s="2" t="s">
        <v>12282</v>
      </c>
      <c r="EZ10" s="2" t="s">
        <v>36700</v>
      </c>
      <c r="FA10" s="2" t="s">
        <v>41907</v>
      </c>
      <c r="FB10" s="2" t="str">
        <f t="shared" si="44"/>
        <v>&lt;figure class="wp-block-image size-large"&gt;&lt;img src="https://images2.imgbox.com/db/87/knS0ZIbz_o.jpg" alt="HALESIBOCI"/&gt;&lt;/figure&gt;</v>
      </c>
      <c r="FC10" s="2" t="str">
        <f t="shared" si="45"/>
        <v>&lt;figure class="wp-block-image size-large"&gt;&lt;img src="https://images2.imgbox.com/db/87/knS0ZIbz_o.jpg" alt="Karen Paniagua"/&gt;&lt;/figure&gt;</v>
      </c>
      <c r="FD10" s="2" t="s">
        <v>36701</v>
      </c>
      <c r="FF10" s="2" t="s">
        <v>15485</v>
      </c>
      <c r="FG10" s="2" t="s">
        <v>36700</v>
      </c>
      <c r="FH10" s="2" t="s">
        <v>42070</v>
      </c>
      <c r="FI10" s="2" t="str">
        <f t="shared" si="46"/>
        <v>&lt;figure class="wp-block-image size-large"&gt;&lt;img src="https://images2.imgbox.com/55/cc/ceZRDc4n_o.jpg" alt="HALESIBOCI"/&gt;&lt;/figure&gt;</v>
      </c>
      <c r="FJ10" s="2" t="str">
        <f t="shared" si="47"/>
        <v>&lt;figure class="wp-block-image size-large"&gt;&lt;img src="https://images2.imgbox.com/55/cc/ceZRDc4n_o.jpg" alt="Me1adinha"/&gt;&lt;/figure&gt;</v>
      </c>
      <c r="FK10" s="2" t="s">
        <v>36701</v>
      </c>
      <c r="FM10" s="2" t="s">
        <v>42286</v>
      </c>
      <c r="FN10" s="2" t="s">
        <v>36700</v>
      </c>
      <c r="FO10" s="2" t="s">
        <v>42295</v>
      </c>
      <c r="FP10" s="2" t="str">
        <f t="shared" si="48"/>
        <v>&lt;figure class="wp-block-image size-large"&gt;&lt;img src="https://images2.imgbox.com/f4/44/Ua0gzCT1_o.jpg" alt="HALESIBOCI"/&gt;&lt;/figure&gt;</v>
      </c>
      <c r="FQ10" s="2" t="str">
        <f t="shared" si="49"/>
        <v>&lt;figure class="wp-block-image size-large"&gt;&lt;img src="https://images2.imgbox.com/f4/44/Ua0gzCT1_o.jpg" alt="mica"/&gt;&lt;/figure&gt;</v>
      </c>
      <c r="FR10" s="2" t="s">
        <v>36701</v>
      </c>
      <c r="FT10" s="2" t="s">
        <v>15550</v>
      </c>
      <c r="FU10" s="2" t="s">
        <v>36700</v>
      </c>
      <c r="FV10" s="2" t="s">
        <v>42544</v>
      </c>
      <c r="FW10" s="2" t="str">
        <f t="shared" si="50"/>
        <v>&lt;figure class="wp-block-image size-large"&gt;&lt;img src="https://images2.imgbox.com/e2/c7/3lFsrrau_o.jpg" alt="HALESIBOCI"/&gt;&lt;/figure&gt;</v>
      </c>
      <c r="FX10" s="2" t="str">
        <f t="shared" si="51"/>
        <v>&lt;figure class="wp-block-image size-large"&gt;&lt;img src="https://images2.imgbox.com/e2/c7/3lFsrrau_o.jpg" alt="mon petite"/&gt;&lt;/figure&gt;</v>
      </c>
      <c r="FY10" s="2" t="s">
        <v>36701</v>
      </c>
      <c r="GA10" s="2" t="s">
        <v>15538</v>
      </c>
      <c r="GB10" s="2" t="s">
        <v>36700</v>
      </c>
      <c r="GC10" s="2" t="s">
        <v>42652</v>
      </c>
      <c r="GD10" s="2" t="str">
        <f t="shared" si="52"/>
        <v>&lt;figure class="wp-block-image size-large"&gt;&lt;img src="https://images2.imgbox.com/29/46/fqcYZiSJ_o.jpg" alt="HALESIBOCI"/&gt;&lt;/figure&gt;</v>
      </c>
      <c r="GE10" s="2" t="str">
        <f t="shared" si="53"/>
        <v>&lt;figure class="wp-block-image size-large"&gt;&lt;img src="https://images2.imgbox.com/29/46/fqcYZiSJ_o.jpg" alt="mika Lafuente"/&gt;&lt;/figure&gt;</v>
      </c>
      <c r="GF10" s="2" t="s">
        <v>36701</v>
      </c>
      <c r="GH10" s="2" t="s">
        <v>19781</v>
      </c>
      <c r="GI10" s="2" t="s">
        <v>36700</v>
      </c>
      <c r="GJ10" s="2" t="s">
        <v>42828</v>
      </c>
      <c r="GK10" s="2" t="str">
        <f t="shared" si="54"/>
        <v>&lt;figure class="wp-block-image size-large"&gt;&lt;img src="https://images2.imgbox.com/05/1c/gVNWnky0_o.png" alt="HALESIBOCI"/&gt;&lt;/figure&gt;</v>
      </c>
      <c r="GL10" s="2" t="str">
        <f t="shared" si="55"/>
        <v>&lt;figure class="wp-block-image size-large"&gt;&lt;img src="https://images2.imgbox.com/05/1c/gVNWnky0_o.png" alt="Pauli Belen"/&gt;&lt;/figure&gt;</v>
      </c>
      <c r="GM10" s="2" t="s">
        <v>36701</v>
      </c>
      <c r="GO10" s="2" t="s">
        <v>19755</v>
      </c>
      <c r="GP10" s="2" t="s">
        <v>36700</v>
      </c>
      <c r="GQ10" s="2" t="s">
        <v>42985</v>
      </c>
      <c r="GR10" s="2" t="str">
        <f t="shared" si="56"/>
        <v>&lt;figure class="wp-block-image size-large"&gt;&lt;img src="https://images2.imgbox.com/e5/be/BsrTILvs_o.jpg" alt="HALESIBOCI"/&gt;&lt;/figure&gt;</v>
      </c>
      <c r="GS10" s="2" t="str">
        <f t="shared" si="57"/>
        <v>&lt;figure class="wp-block-image size-large"&gt;&lt;img src="https://images2.imgbox.com/e5/be/BsrTILvs_o.jpg" alt="nicki nicole"/&gt;&lt;/figure&gt;</v>
      </c>
      <c r="GT10" s="2" t="s">
        <v>36701</v>
      </c>
      <c r="GV10" s="2" t="s">
        <v>45284</v>
      </c>
      <c r="GW10" s="2" t="s">
        <v>36700</v>
      </c>
      <c r="GX10" s="2" t="s">
        <v>43430</v>
      </c>
      <c r="GY10" s="2" t="str">
        <f t="shared" si="58"/>
        <v>&lt;figure class="wp-block-image size-large"&gt;&lt;img src="https://images2.imgbox.com/dc/49/eesZfe14_o.jpg" alt="HALESIBOCI"/&gt;&lt;/figure&gt;</v>
      </c>
      <c r="GZ10" s="2" t="str">
        <f t="shared" si="59"/>
        <v>&lt;figure class="wp-block-image size-large"&gt;&lt;img src="https://images2.imgbox.com/dc/49/eesZfe14_o.jpg" alt="name 14."/&gt;&lt;/figure&gt;</v>
      </c>
      <c r="HA10" s="2" t="s">
        <v>36701</v>
      </c>
      <c r="HC10" s="2" t="s">
        <v>23709</v>
      </c>
      <c r="HD10" s="2" t="s">
        <v>36700</v>
      </c>
      <c r="HE10" s="2" t="s">
        <v>43530</v>
      </c>
      <c r="HF10" s="2" t="str">
        <f t="shared" si="60"/>
        <v>&lt;figure class="wp-block-image size-large"&gt;&lt;img src="https://images2.imgbox.com/2f/39/vfTjee9g_o.jpg" alt="HALESIBOCI"/&gt;&lt;/figure&gt;</v>
      </c>
      <c r="HG10" s="2" t="str">
        <f t="shared" si="61"/>
        <v>&lt;figure class="wp-block-image size-large"&gt;&lt;img src="https://images2.imgbox.com/2f/39/vfTjee9g_o.jpg" alt="soyneiva"/&gt;&lt;/figure&gt;</v>
      </c>
      <c r="HH10" s="2" t="s">
        <v>36701</v>
      </c>
      <c r="HJ10" s="2" t="s">
        <v>45826</v>
      </c>
      <c r="HK10" s="2" t="s">
        <v>36700</v>
      </c>
      <c r="HL10" s="2" t="s">
        <v>43832</v>
      </c>
      <c r="HM10" s="2" t="str">
        <f t="shared" si="62"/>
        <v>&lt;figure class="wp-block-image size-large"&gt;&lt;img src="https://images2.imgbox.com/d4/36/yD1O03XE_o.jpg" alt="HALESIBOCI"/&gt;&lt;/figure&gt;</v>
      </c>
      <c r="HN10" s="2" t="str">
        <f t="shared" si="63"/>
        <v>&lt;figure class="wp-block-image size-large"&gt;&lt;img src="https://images2.imgbox.com/d4/36/yD1O03XE_o.jpg" alt="Sexy Chubby enfermera lolaj_10"/&gt;&lt;/figure&gt;</v>
      </c>
      <c r="HO10" s="2" t="s">
        <v>36701</v>
      </c>
      <c r="HQ10" s="2" t="s">
        <v>23722</v>
      </c>
      <c r="HR10" s="2" t="s">
        <v>36700</v>
      </c>
      <c r="HS10" s="2" t="s">
        <v>43952</v>
      </c>
      <c r="HT10" s="2" t="str">
        <f t="shared" si="64"/>
        <v>&lt;figure class="wp-block-image size-large"&gt;&lt;img src="https://images2.imgbox.com/9b/c6/ABxaP4Ge_o.jpg" alt="HALESIBOCI"/&gt;&lt;/figure&gt;</v>
      </c>
      <c r="HU10" s="2" t="str">
        <f t="shared" si="65"/>
        <v>&lt;figure class="wp-block-image size-large"&gt;&lt;img src="https://images2.imgbox.com/9b/c6/ABxaP4Ge_o.jpg" alt="Sweetieline imsato"/&gt;&lt;/figure&gt;</v>
      </c>
      <c r="HV10" s="2" t="s">
        <v>36701</v>
      </c>
      <c r="HX10" s="2" t="s">
        <v>23697</v>
      </c>
      <c r="HY10" s="2" t="s">
        <v>36700</v>
      </c>
      <c r="HZ10" s="2" t="s">
        <v>44059</v>
      </c>
      <c r="IA10" s="2" t="str">
        <f t="shared" si="66"/>
        <v>&lt;figure class="wp-block-image size-large"&gt;&lt;img src="https://images2.imgbox.com/2e/fb/RDGtFY7s_o.jpg" alt="HALESIBOCI"/&gt;&lt;/figure&gt;</v>
      </c>
      <c r="IB10" s="2" t="str">
        <f t="shared" si="67"/>
        <v>&lt;figure class="wp-block-image size-large"&gt;&lt;img src="https://images2.imgbox.com/2e/fb/RDGtFY7s_o.jpg" alt="Sol Aguilera"/&gt;&lt;/figure&gt;</v>
      </c>
      <c r="IC10" s="2" t="s">
        <v>36701</v>
      </c>
      <c r="IE10" s="2" t="s">
        <v>23695</v>
      </c>
      <c r="IF10" s="2" t="s">
        <v>36700</v>
      </c>
      <c r="IG10" s="2" t="s">
        <v>44194</v>
      </c>
      <c r="IH10" s="2" t="str">
        <f t="shared" si="68"/>
        <v>&lt;figure class="wp-block-image size-large"&gt;&lt;img src="https://images2.imgbox.com/b4/e7/Ow5mwFQO_o.jpg" alt="HALESIBOCI"/&gt;&lt;/figure&gt;</v>
      </c>
      <c r="II10" s="2" t="str">
        <f t="shared" si="69"/>
        <v>&lt;figure class="wp-block-image size-large"&gt;&lt;img src="https://images2.imgbox.com/b4/e7/Ow5mwFQO_o.jpg" alt="sohpiethebodyvip"/&gt;&lt;/figure&gt;</v>
      </c>
      <c r="IJ10" s="2" t="s">
        <v>36701</v>
      </c>
      <c r="IL10" s="2" t="s">
        <v>45946</v>
      </c>
      <c r="IM10" s="2" t="s">
        <v>36700</v>
      </c>
      <c r="IN10" s="2" t="s">
        <v>44306</v>
      </c>
      <c r="IO10" s="2" t="str">
        <f t="shared" si="70"/>
        <v>&lt;figure class="wp-block-image size-large"&gt;&lt;img src="https://images2.imgbox.com/d7/20/6Oe2JWhl_o.jpg" alt="HALESIBOCI"/&gt;&lt;/figure&gt;</v>
      </c>
      <c r="IP10" s="2" t="str">
        <f t="shared" si="71"/>
        <v>&lt;figure class="wp-block-image size-large"&gt;&lt;img src="https://images2.imgbox.com/d7/20/6Oe2JWhl_o.jpg" alt="Rihana La Pantera - trans escort 1000 santiago del estereo 1449"/&gt;&lt;/figure&gt;</v>
      </c>
      <c r="IQ10" s="2" t="s">
        <v>36701</v>
      </c>
      <c r="IS10" s="2" t="s">
        <v>23717</v>
      </c>
      <c r="IT10" s="2" t="s">
        <v>36700</v>
      </c>
      <c r="IU10" s="2" t="s">
        <v>44410</v>
      </c>
      <c r="IV10" s="2" t="str">
        <f t="shared" si="72"/>
        <v>&lt;figure class="wp-block-image size-large"&gt;&lt;img src="https://images2.imgbox.com/3c/71/2PF0ZGaR_o.jpg" alt="HALESIBOCI"/&gt;&lt;/figure&gt;</v>
      </c>
      <c r="IW10" s="2" t="str">
        <f t="shared" si="73"/>
        <v>&lt;figure class="wp-block-image size-large"&gt;&lt;img src="https://images2.imgbox.com/3c/71/2PF0ZGaR_o.jpg" alt="Sugar Alejandra"/&gt;&lt;/figure&gt;</v>
      </c>
      <c r="IX10" s="2" t="s">
        <v>36701</v>
      </c>
      <c r="IZ10" s="2" t="s">
        <v>28068</v>
      </c>
      <c r="JA10" s="2" t="s">
        <v>36700</v>
      </c>
      <c r="JB10" s="2" t="s">
        <v>44511</v>
      </c>
      <c r="JC10" s="2" t="str">
        <f t="shared" si="74"/>
        <v>&lt;figure class="wp-block-image size-large"&gt;&lt;img src="https://images2.imgbox.com/64/8f/rkn7xY3T_o.jpg" alt="HALESIBOCI"/&gt;&lt;/figure&gt;</v>
      </c>
      <c r="JD10" s="2" t="str">
        <f t="shared" si="75"/>
        <v>&lt;figure class="wp-block-image size-large"&gt;&lt;img src="https://images2.imgbox.com/64/8f/rkn7xY3T_o.jpg" alt="Tini Stoessel"/&gt;&lt;/figure&gt;</v>
      </c>
      <c r="JE10" s="2" t="s">
        <v>36701</v>
      </c>
      <c r="JG10" s="2" t="s">
        <v>28100</v>
      </c>
      <c r="JH10" s="2" t="s">
        <v>36700</v>
      </c>
      <c r="JI10" s="2" t="s">
        <v>44963</v>
      </c>
      <c r="JJ10" s="2" t="str">
        <f t="shared" si="76"/>
        <v>&lt;figure class="wp-block-image size-large"&gt;&lt;img src="https://images2.imgbox.com/9e/c7/TBUOwZk8_o.jpg" alt="HALESIBOCI"/&gt;&lt;/figure&gt;</v>
      </c>
      <c r="JK10" s="2" t="str">
        <f t="shared" si="77"/>
        <v>&lt;figure class="wp-block-image size-large"&gt;&lt;img src="https://images2.imgbox.com/9e/c7/TBUOwZk8_o.jpg" alt="Vanessa Veles"/&gt;&lt;/figure&gt;</v>
      </c>
      <c r="JL10" s="2" t="s">
        <v>36701</v>
      </c>
      <c r="JN10" s="2" t="s">
        <v>28133</v>
      </c>
      <c r="JO10" s="2" t="s">
        <v>36700</v>
      </c>
      <c r="JP10" s="2" t="s">
        <v>45065</v>
      </c>
      <c r="JQ10" s="2" t="str">
        <f t="shared" si="78"/>
        <v>&lt;figure class="wp-block-image size-large"&gt;&lt;img src="https://images2.imgbox.com/7c/8a/tHMFeLXp_o.jpg" alt="HALESIBOCI"/&gt;&lt;/figure&gt;</v>
      </c>
      <c r="JR10" s="2" t="str">
        <f t="shared" si="79"/>
        <v>&lt;figure class="wp-block-image size-large"&gt;&lt;img src="https://images2.imgbox.com/7c/8a/tHMFeLXp_o.jpg" alt="xio ok"/&gt;&lt;/figure&gt;</v>
      </c>
      <c r="JS10" s="2" t="s">
        <v>36701</v>
      </c>
      <c r="JU10" s="2" t="s">
        <v>28152</v>
      </c>
      <c r="JV10" s="2" t="s">
        <v>36700</v>
      </c>
      <c r="JW10" s="2" t="s">
        <v>45168</v>
      </c>
      <c r="JX10" s="2" t="str">
        <f t="shared" si="80"/>
        <v>&lt;figure class="wp-block-image size-large"&gt;&lt;img src="https://images2.imgbox.com/9d/35/J9wqDWON_o.jpg" alt="HALESIBOCI"/&gt;&lt;/figure&gt;</v>
      </c>
      <c r="JY10" s="2" t="str">
        <f t="shared" si="81"/>
        <v>&lt;figure class="wp-block-image size-large"&gt;&lt;img src="https://images2.imgbox.com/9d/35/J9wqDWON_o.jpg" alt="zuribellarose"/&gt;&lt;/figure&gt;</v>
      </c>
      <c r="JZ10" s="2" t="s">
        <v>36701</v>
      </c>
    </row>
    <row r="11" spans="1:286" x14ac:dyDescent="0.25">
      <c r="A11" s="2" t="s">
        <v>1</v>
      </c>
      <c r="B11" s="2" t="s">
        <v>36700</v>
      </c>
      <c r="C11" s="2" t="s">
        <v>36711</v>
      </c>
      <c r="D11" s="2" t="str">
        <f t="shared" si="0"/>
        <v>&lt;figure class="wp-block-image size-large"&gt;&lt;img src="https://images2.imgbox.com/18/fb/thc7L7aU_o.jpg" alt="HALESIBOCI"/&gt;&lt;/figure&gt;</v>
      </c>
      <c r="E11" s="2" t="str">
        <f t="shared" si="1"/>
        <v>&lt;figure class="wp-block-image size-large"&gt;&lt;img src="https://images2.imgbox.com/18/fb/thc7L7aU_o.jpg" alt="Alejandra Otome"/&gt;&lt;/figure&gt;</v>
      </c>
      <c r="F11" s="2" t="s">
        <v>36701</v>
      </c>
      <c r="H11" s="2" t="s">
        <v>36</v>
      </c>
      <c r="I11" s="2" t="s">
        <v>36700</v>
      </c>
      <c r="J11" s="2" t="s">
        <v>37102</v>
      </c>
      <c r="K11" s="2" t="str">
        <f t="shared" si="2"/>
        <v>&lt;figure class="wp-block-image size-large"&gt;&lt;img src="https://images2.imgbox.com/35/5d/HkC7EMXE_o.jpg" alt="HALESIBOCI"/&gt;&lt;/figure&gt;</v>
      </c>
      <c r="L11" s="2" t="str">
        <f t="shared" si="3"/>
        <v>&lt;figure class="wp-block-image size-large"&gt;&lt;img src="https://images2.imgbox.com/35/5d/HkC7EMXE_o.jpg" alt="Andra Milla La compañere"/&gt;&lt;/figure&gt;</v>
      </c>
      <c r="M11" s="2" t="s">
        <v>36701</v>
      </c>
      <c r="O11" s="2" t="s">
        <v>37491</v>
      </c>
      <c r="P11" s="2" t="s">
        <v>36700</v>
      </c>
      <c r="Q11" s="2" t="s">
        <v>37501</v>
      </c>
      <c r="R11" s="2" t="str">
        <f t="shared" si="4"/>
        <v>&lt;figure class="wp-block-image size-large"&gt;&lt;img src="https://images2.imgbox.com/43/52/1pdO9QNk_o.jpg" alt="HALESIBOCI"/&gt;&lt;/figure&gt;</v>
      </c>
      <c r="S11" s="2" t="str">
        <f t="shared" si="5"/>
        <v>&lt;figure class="wp-block-image size-large"&gt;&lt;img src="https://images2.imgbox.com/43/52/1pdO9QNk_o.jpg" alt="Descuidos de tiktokeras"/&gt;&lt;/figure&gt;</v>
      </c>
      <c r="T11" s="2" t="s">
        <v>36701</v>
      </c>
      <c r="V11" s="2" t="s">
        <v>4215</v>
      </c>
      <c r="W11" s="2" t="s">
        <v>36700</v>
      </c>
      <c r="X11" s="2" t="s">
        <v>37930</v>
      </c>
      <c r="Y11" s="2" t="str">
        <f t="shared" si="6"/>
        <v>&lt;figure class="wp-block-image size-large"&gt;&lt;img src="https://images2.imgbox.com/47/23/qnP7qmVd_o.gif" alt="HALESIBOCI"/&gt;&lt;/figure&gt;</v>
      </c>
      <c r="Z11" s="2" t="str">
        <f t="shared" si="7"/>
        <v>&lt;figure class="wp-block-image size-large"&gt;&lt;img src="https://images2.imgbox.com/47/23/qnP7qmVd_o.gif" alt="Celin Dijon"/&gt;&lt;/figure&gt;</v>
      </c>
      <c r="AA11" s="2" t="s">
        <v>36701</v>
      </c>
      <c r="AC11" s="2" t="s">
        <v>38037</v>
      </c>
      <c r="AD11" s="2" t="s">
        <v>36700</v>
      </c>
      <c r="AE11" s="2" t="s">
        <v>38047</v>
      </c>
      <c r="AF11" s="2" t="str">
        <f t="shared" si="8"/>
        <v>&lt;figure class="wp-block-image size-large"&gt;&lt;img src="https://images2.imgbox.com/30/4e/eNrW43GP_o.png" alt="HALESIBOCI"/&gt;&lt;/figure&gt;</v>
      </c>
      <c r="AG11" s="2" t="str">
        <f t="shared" si="9"/>
        <v>&lt;figure class="wp-block-image size-large"&gt;&lt;img src="https://images2.imgbox.com/30/4e/eNrW43GP_o.png" alt="Dolly Kelly"/&gt;&lt;/figure&gt;</v>
      </c>
      <c r="AH11" s="2" t="s">
        <v>36701</v>
      </c>
      <c r="AJ11" s="2" t="s">
        <v>45285</v>
      </c>
      <c r="AK11" s="2" t="s">
        <v>36700</v>
      </c>
      <c r="AL11" s="2" t="s">
        <v>38300</v>
      </c>
      <c r="AM11" s="2" t="str">
        <f t="shared" si="10"/>
        <v>&lt;figure class="wp-block-image size-large"&gt;&lt;img src="https://images2.imgbox.com/00/fd/eppzSEda_o.jpg" alt="HALESIBOCI"/&gt;&lt;/figure&gt;</v>
      </c>
      <c r="AN11" s="2" t="str">
        <f t="shared" si="11"/>
        <v>&lt;figure class="wp-block-image size-large"&gt;&lt;img src="https://images2.imgbox.com/00/fd/eppzSEda_o.jpg" alt="coughlan123."/&gt;&lt;/figure&gt;</v>
      </c>
      <c r="AO11" s="2" t="s">
        <v>36701</v>
      </c>
      <c r="AQ11" s="2" t="s">
        <v>4201</v>
      </c>
      <c r="AR11" s="2" t="s">
        <v>36700</v>
      </c>
      <c r="AS11" s="2" t="s">
        <v>38495</v>
      </c>
      <c r="AT11" s="2" t="str">
        <f t="shared" si="12"/>
        <v>&lt;figure class="wp-block-image size-large"&gt;&lt;img src="https://images2.imgbox.com/24/81/gDlu5AeZ_o.jpg" alt="HALESIBOCI"/&gt;&lt;/figure&gt;</v>
      </c>
      <c r="AU11" s="2" t="str">
        <f t="shared" si="13"/>
        <v>&lt;figure class="wp-block-image size-large"&gt;&lt;img src="https://images2.imgbox.com/24/81/gDlu5AeZ_o.jpg" alt="Cami Cáceres"/&gt;&lt;/figure&gt;</v>
      </c>
      <c r="AV11" s="2" t="s">
        <v>36701</v>
      </c>
      <c r="AX11" s="2" t="s">
        <v>4287</v>
      </c>
      <c r="AY11" s="2" t="s">
        <v>36700</v>
      </c>
      <c r="AZ11" s="2" t="s">
        <v>38599</v>
      </c>
      <c r="BA11" s="2" t="str">
        <f t="shared" si="14"/>
        <v>&lt;figure class="wp-block-image size-large"&gt;&lt;img src="https://images2.imgbox.com/6a/de/chcCe8Kq_o.jpg" alt="HALESIBOCI"/&gt;&lt;/figure&gt;</v>
      </c>
      <c r="BB11" s="2" t="str">
        <f t="shared" si="15"/>
        <v>&lt;figure class="wp-block-image size-large"&gt;&lt;img src="https://images2.imgbox.com/6a/de/chcCe8Kq_o.jpg" alt="darth_vader"/&gt;&lt;/figure&gt;</v>
      </c>
      <c r="BC11" s="2" t="s">
        <v>36701</v>
      </c>
      <c r="BE11" s="2" t="s">
        <v>4247</v>
      </c>
      <c r="BF11" s="2" t="s">
        <v>36700</v>
      </c>
      <c r="BG11" s="2" t="s">
        <v>38750</v>
      </c>
      <c r="BH11" s="2" t="str">
        <f t="shared" si="16"/>
        <v>&lt;figure class="wp-block-image size-large"&gt;&lt;img src="https://images2.imgbox.com/98/1c/p1t4pm19_o.jpg" alt="HALESIBOCI"/&gt;&lt;/figure&gt;</v>
      </c>
      <c r="BI11" s="2" t="str">
        <f t="shared" si="17"/>
        <v>&lt;figure class="wp-block-image size-large"&gt;&lt;img src="https://images2.imgbox.com/98/1c/p1t4pm19_o.jpg" alt="Didita fit"/&gt;&lt;/figure&gt;</v>
      </c>
      <c r="BJ11" s="2" t="s">
        <v>36701</v>
      </c>
      <c r="BL11" s="2" t="s">
        <v>4252</v>
      </c>
      <c r="BM11" s="2" t="s">
        <v>36700</v>
      </c>
      <c r="BN11" s="2" t="s">
        <v>38894</v>
      </c>
      <c r="BO11" s="2" t="str">
        <f t="shared" si="18"/>
        <v>&lt;figure class="wp-block-image size-large"&gt;&lt;img src="https://images2.imgbox.com/0f/17/h5foqrQ2_o.jpg" alt="HALESIBOCI"/&gt;&lt;/figure&gt;</v>
      </c>
      <c r="BP11" s="2" t="str">
        <f t="shared" si="19"/>
        <v>&lt;figure class="wp-block-image size-large"&gt;&lt;img src="https://images2.imgbox.com/0f/17/h5foqrQ2_o.jpg" alt="brimarcos"/&gt;&lt;/figure&gt;</v>
      </c>
      <c r="BQ11" s="2" t="s">
        <v>36701</v>
      </c>
      <c r="BS11" s="2" t="s">
        <v>39005</v>
      </c>
      <c r="BT11" s="2" t="s">
        <v>36700</v>
      </c>
      <c r="BU11" s="2" t="s">
        <v>39015</v>
      </c>
      <c r="BV11" s="2" t="str">
        <f t="shared" si="20"/>
        <v>&lt;figure class="wp-block-image size-large"&gt;&lt;img src="https://images2.imgbox.com/1f/9a/341nd9GI_o.jpg" alt="HALESIBOCI"/&gt;&lt;/figure&gt;</v>
      </c>
      <c r="BW11" s="2" t="str">
        <f t="shared" si="21"/>
        <v>&lt;figure class="wp-block-image size-large"&gt;&lt;img src="https://images2.imgbox.com/1f/9a/341nd9GI_o.jpg" alt="Fiammixs"/&gt;&lt;/figure&gt;</v>
      </c>
      <c r="BX11" s="2" t="s">
        <v>36701</v>
      </c>
      <c r="BZ11" s="2" t="s">
        <v>45295</v>
      </c>
      <c r="CA11" s="2" t="s">
        <v>36700</v>
      </c>
      <c r="CB11" s="2" t="s">
        <v>39418</v>
      </c>
      <c r="CC11" s="2" t="str">
        <f t="shared" si="22"/>
        <v>&lt;figure class="wp-block-image size-large"&gt;&lt;img src="https://images2.imgbox.com/0d/7a/mpSeNLWe_o.jpg" alt="HALESIBOCI"/&gt;&lt;/figure&gt;</v>
      </c>
      <c r="CD11" s="2" t="str">
        <f t="shared" si="23"/>
        <v>&lt;figure class="wp-block-image size-large"&gt;&lt;img src="https://images2.imgbox.com/0d/7a/mpSeNLWe_o.jpg" alt="emilia mernes11"/&gt;&lt;/figure&gt;</v>
      </c>
      <c r="CE11" s="2" t="s">
        <v>36701</v>
      </c>
      <c r="CG11" s="2" t="s">
        <v>7381</v>
      </c>
      <c r="CH11" s="2" t="s">
        <v>36700</v>
      </c>
      <c r="CI11" s="2" t="s">
        <v>39950</v>
      </c>
      <c r="CJ11" s="2" t="str">
        <f t="shared" si="24"/>
        <v>&lt;figure class="wp-block-image size-large"&gt;&lt;img src="https://images2.imgbox.com/cc/f1/Cd4oqVdn_o.jpg" alt="HALESIBOCI"/&gt;&lt;/figure&gt;</v>
      </c>
      <c r="CK11" s="2" t="str">
        <f t="shared" si="25"/>
        <v>&lt;figure class="wp-block-image size-large"&gt;&lt;img src="https://images2.imgbox.com/cc/f1/Cd4oqVdn_o.jpg" alt="Evesweet"/&gt;&lt;/figure&gt;</v>
      </c>
      <c r="CL11" s="2" t="s">
        <v>36701</v>
      </c>
      <c r="CN11" s="2" t="s">
        <v>7421</v>
      </c>
      <c r="CO11" s="2" t="s">
        <v>36700</v>
      </c>
      <c r="CP11" s="2" t="s">
        <v>40056</v>
      </c>
      <c r="CQ11" s="2" t="str">
        <f t="shared" si="26"/>
        <v>&lt;figure class="wp-block-image size-large"&gt;&lt;img src="https://images2.imgbox.com/d9/c8/jikG4LpW_o.jpg" alt="HALESIBOCI"/&gt;&lt;/figure&gt;</v>
      </c>
      <c r="CR11" s="2" t="str">
        <f t="shared" si="27"/>
        <v>&lt;figure class="wp-block-image size-large"&gt;&lt;img src="https://images2.imgbox.com/d9/c8/jikG4LpW_o.jpg" alt="Jaileen"/&gt;&lt;/figure&gt;</v>
      </c>
      <c r="CS11" s="2" t="s">
        <v>36701</v>
      </c>
      <c r="CU11" s="2" t="s">
        <v>7477</v>
      </c>
      <c r="CV11" s="2" t="s">
        <v>36700</v>
      </c>
      <c r="CW11" s="2" t="s">
        <v>40167</v>
      </c>
      <c r="CX11" s="2" t="str">
        <f t="shared" si="28"/>
        <v>&lt;figure class="wp-block-image size-large"&gt;&lt;img src="https://images2.imgbox.com/0d/de/BI7xhu5q_o.jpg" alt="HALESIBOCI"/&gt;&lt;/figure&gt;</v>
      </c>
      <c r="CY11" s="2" t="str">
        <f t="shared" si="29"/>
        <v>&lt;figure class="wp-block-image size-large"&gt;&lt;img src="https://images2.imgbox.com/0d/de/BI7xhu5q_o.jpg" alt="isabellavixenxo"/&gt;&lt;/figure&gt;</v>
      </c>
      <c r="CZ11" s="2" t="s">
        <v>36701</v>
      </c>
      <c r="DB11" s="2" t="s">
        <v>40380</v>
      </c>
      <c r="DC11" s="2" t="s">
        <v>36700</v>
      </c>
      <c r="DD11" s="2" t="s">
        <v>40390</v>
      </c>
      <c r="DE11" s="2" t="str">
        <f t="shared" si="30"/>
        <v>&lt;figure class="wp-block-image size-large"&gt;&lt;img src="https://images2.imgbox.com/01/76/yIoVEcLH_o.jpg" alt="HALESIBOCI"/&gt;&lt;/figure&gt;</v>
      </c>
      <c r="DF11" s="2" t="str">
        <f t="shared" si="31"/>
        <v>&lt;figure class="wp-block-image size-large"&gt;&lt;img src="https://images2.imgbox.com/01/76/yIoVEcLH_o.jpg" alt="LatinaLaBuenota"/&gt;&lt;/figure&gt;</v>
      </c>
      <c r="DG11" s="2" t="s">
        <v>36701</v>
      </c>
      <c r="DI11" s="2" t="s">
        <v>40601</v>
      </c>
      <c r="DJ11" s="2" t="s">
        <v>36700</v>
      </c>
      <c r="DK11" s="2" t="s">
        <v>40611</v>
      </c>
      <c r="DL11" s="2" t="str">
        <f t="shared" si="32"/>
        <v>&lt;figure class="wp-block-image size-large"&gt;&lt;img src="https://images2.imgbox.com/b6/9d/QDa4TWOU_o.jpg" alt="HALESIBOCI"/&gt;&lt;/figure&gt;</v>
      </c>
      <c r="DM11" s="2" t="str">
        <f t="shared" si="33"/>
        <v>&lt;figure class="wp-block-image size-large"&gt;&lt;img src="https://images2.imgbox.com/b6/9d/QDa4TWOU_o.jpg" alt="Lizbeth Rodríguez"/&gt;&lt;/figure&gt;</v>
      </c>
      <c r="DN11" s="2" t="s">
        <v>36701</v>
      </c>
      <c r="DP11" s="2" t="s">
        <v>40950</v>
      </c>
      <c r="DQ11" s="2" t="s">
        <v>36700</v>
      </c>
      <c r="DR11" s="2" t="s">
        <v>40960</v>
      </c>
      <c r="DS11" s="2" t="str">
        <f t="shared" si="34"/>
        <v>&lt;figure class="wp-block-image size-large"&gt;&lt;img src="https://images2.imgbox.com/12/10/T7HQpDUd_o.jpg" alt="HALESIBOCI"/&gt;&lt;/figure&gt;</v>
      </c>
      <c r="DT11" s="2" t="str">
        <f t="shared" si="35"/>
        <v>&lt;figure class="wp-block-image size-large"&gt;&lt;img src="https://images2.imgbox.com/12/10/T7HQpDUd_o.jpg" alt="Liliana hearts"/&gt;&lt;/figure&gt;</v>
      </c>
      <c r="DU11" s="2" t="s">
        <v>36701</v>
      </c>
      <c r="DW11" s="2" t="s">
        <v>12310</v>
      </c>
      <c r="DX11" s="2" t="s">
        <v>36700</v>
      </c>
      <c r="DY11" s="2" t="s">
        <v>41209</v>
      </c>
      <c r="DZ11" s="2" t="str">
        <f t="shared" si="36"/>
        <v>&lt;figure class="wp-block-image size-large"&gt;&lt;img src="https://images2.imgbox.com/43/52/kk4dpPPQ_o.jpg" alt="HALESIBOCI"/&gt;&lt;/figure&gt;</v>
      </c>
      <c r="EA11" s="2" t="str">
        <f t="shared" si="37"/>
        <v>&lt;figure class="wp-block-image size-large"&gt;&lt;img src="https://images2.imgbox.com/43/52/kk4dpPPQ_o.jpg" alt="Las chicas de Marvel al desnudo"/&gt;&lt;/figure&gt;</v>
      </c>
      <c r="EB11" s="2" t="s">
        <v>36701</v>
      </c>
      <c r="ED11" s="2" t="s">
        <v>45283</v>
      </c>
      <c r="EE11" s="2" t="s">
        <v>36700</v>
      </c>
      <c r="EF11" s="2" t="s">
        <v>41372</v>
      </c>
      <c r="EG11" s="2" t="str">
        <f t="shared" si="38"/>
        <v>&lt;figure class="wp-block-image size-large"&gt;&lt;img src="https://images2.imgbox.com/dd/df/pDPey5M9_o.jpg" alt="HALESIBOCI"/&gt;&lt;/figure&gt;</v>
      </c>
      <c r="EH11" s="2" t="str">
        <f t="shared" si="39"/>
        <v>&lt;figure class="wp-block-image size-large"&gt;&lt;img src="https://images2.imgbox.com/dd/df/pDPey5M9_o.jpg" alt="Iaaras2."/&gt;&lt;/figure&gt;</v>
      </c>
      <c r="EI11" s="2" t="s">
        <v>36701</v>
      </c>
      <c r="EK11" s="2" t="s">
        <v>40380</v>
      </c>
      <c r="EL11" s="2" t="s">
        <v>36700</v>
      </c>
      <c r="EM11" s="2" t="s">
        <v>41490</v>
      </c>
      <c r="EN11" s="2" t="str">
        <f t="shared" si="40"/>
        <v>&lt;figure class="wp-block-image size-large"&gt;&lt;img src="https://images2.imgbox.com/b4/af/exrWk0h4_o.jpg" alt="HALESIBOCI"/&gt;&lt;/figure&gt;</v>
      </c>
      <c r="EO11" s="2" t="str">
        <f t="shared" si="41"/>
        <v>&lt;figure class="wp-block-image size-large"&gt;&lt;img src="https://images2.imgbox.com/b4/af/exrWk0h4_o.jpg" alt="LatinaLaBuenota"/&gt;&lt;/figure&gt;</v>
      </c>
      <c r="EP11" s="2" t="s">
        <v>36701</v>
      </c>
      <c r="ER11" s="2" t="s">
        <v>12322</v>
      </c>
      <c r="ES11" s="2" t="s">
        <v>36700</v>
      </c>
      <c r="ET11" s="2" t="s">
        <v>41710</v>
      </c>
      <c r="EU11" s="2" t="str">
        <f t="shared" si="42"/>
        <v>&lt;figure class="wp-block-image size-large"&gt;&lt;img src="https://images2.imgbox.com/96/89/bcFChyyz_o.jpg" alt="HALESIBOCI"/&gt;&lt;/figure&gt;</v>
      </c>
      <c r="EV11" s="2" t="str">
        <f t="shared" si="43"/>
        <v>&lt;figure class="wp-block-image size-large"&gt;&lt;img src="https://images2.imgbox.com/96/89/bcFChyyz_o.jpg" alt="Lilithcavaliere"/&gt;&lt;/figure&gt;</v>
      </c>
      <c r="EW11" s="2" t="s">
        <v>36701</v>
      </c>
      <c r="EY11" s="2" t="s">
        <v>12282</v>
      </c>
      <c r="EZ11" s="2" t="s">
        <v>36700</v>
      </c>
      <c r="FA11" s="2" t="s">
        <v>41908</v>
      </c>
      <c r="FB11" s="2" t="str">
        <f t="shared" si="44"/>
        <v>&lt;figure class="wp-block-image size-large"&gt;&lt;img src="https://images2.imgbox.com/f1/67/qpyztzoK_o.jpg" alt="HALESIBOCI"/&gt;&lt;/figure&gt;</v>
      </c>
      <c r="FC11" s="2" t="str">
        <f t="shared" si="45"/>
        <v>&lt;figure class="wp-block-image size-large"&gt;&lt;img src="https://images2.imgbox.com/f1/67/qpyztzoK_o.jpg" alt="Karen Paniagua"/&gt;&lt;/figure&gt;</v>
      </c>
      <c r="FD11" s="2" t="s">
        <v>36701</v>
      </c>
      <c r="FF11" s="2" t="s">
        <v>15485</v>
      </c>
      <c r="FG11" s="2" t="s">
        <v>36700</v>
      </c>
      <c r="FH11" s="2" t="s">
        <v>42071</v>
      </c>
      <c r="FI11" s="2" t="str">
        <f t="shared" si="46"/>
        <v>&lt;figure class="wp-block-image size-large"&gt;&lt;img src="https://images2.imgbox.com/7b/ea/iBgzKUdP_o.jpg" alt="HALESIBOCI"/&gt;&lt;/figure&gt;</v>
      </c>
      <c r="FJ11" s="2" t="str">
        <f t="shared" si="47"/>
        <v>&lt;figure class="wp-block-image size-large"&gt;&lt;img src="https://images2.imgbox.com/7b/ea/iBgzKUdP_o.jpg" alt="Me1adinha"/&gt;&lt;/figure&gt;</v>
      </c>
      <c r="FK11" s="2" t="s">
        <v>36701</v>
      </c>
      <c r="FM11" s="2" t="s">
        <v>42286</v>
      </c>
      <c r="FN11" s="2" t="s">
        <v>36700</v>
      </c>
      <c r="FO11" s="2" t="s">
        <v>42296</v>
      </c>
      <c r="FP11" s="2" t="str">
        <f t="shared" si="48"/>
        <v>&lt;figure class="wp-block-image size-large"&gt;&lt;img src="https://images2.imgbox.com/84/af/JHbsQAoI_o.jpg" alt="HALESIBOCI"/&gt;&lt;/figure&gt;</v>
      </c>
      <c r="FQ11" s="2" t="str">
        <f t="shared" si="49"/>
        <v>&lt;figure class="wp-block-image size-large"&gt;&lt;img src="https://images2.imgbox.com/84/af/JHbsQAoI_o.jpg" alt="mica"/&gt;&lt;/figure&gt;</v>
      </c>
      <c r="FR11" s="2" t="s">
        <v>36701</v>
      </c>
      <c r="FT11" s="2" t="s">
        <v>15550</v>
      </c>
      <c r="FU11" s="2" t="s">
        <v>36700</v>
      </c>
      <c r="FV11" s="2" t="s">
        <v>42545</v>
      </c>
      <c r="FW11" s="2" t="str">
        <f t="shared" si="50"/>
        <v>&lt;figure class="wp-block-image size-large"&gt;&lt;img src="https://images2.imgbox.com/62/fd/nK7OaRqv_o.jpg" alt="HALESIBOCI"/&gt;&lt;/figure&gt;</v>
      </c>
      <c r="FX11" s="2" t="str">
        <f t="shared" si="51"/>
        <v>&lt;figure class="wp-block-image size-large"&gt;&lt;img src="https://images2.imgbox.com/62/fd/nK7OaRqv_o.jpg" alt="mon petite"/&gt;&lt;/figure&gt;</v>
      </c>
      <c r="FY11" s="2" t="s">
        <v>36701</v>
      </c>
      <c r="GA11" s="2" t="s">
        <v>15538</v>
      </c>
      <c r="GB11" s="2" t="s">
        <v>36700</v>
      </c>
      <c r="GC11" s="2" t="s">
        <v>42653</v>
      </c>
      <c r="GD11" s="2" t="str">
        <f t="shared" si="52"/>
        <v>&lt;figure class="wp-block-image size-large"&gt;&lt;img src="https://images2.imgbox.com/99/f6/XTWXXVeG_o.jpg" alt="HALESIBOCI"/&gt;&lt;/figure&gt;</v>
      </c>
      <c r="GE11" s="2" t="str">
        <f t="shared" si="53"/>
        <v>&lt;figure class="wp-block-image size-large"&gt;&lt;img src="https://images2.imgbox.com/99/f6/XTWXXVeG_o.jpg" alt="mika Lafuente"/&gt;&lt;/figure&gt;</v>
      </c>
      <c r="GF11" s="2" t="s">
        <v>36701</v>
      </c>
      <c r="GH11" s="2" t="s">
        <v>19781</v>
      </c>
      <c r="GI11" s="2" t="s">
        <v>36700</v>
      </c>
      <c r="GJ11" s="2" t="s">
        <v>42829</v>
      </c>
      <c r="GK11" s="2" t="str">
        <f t="shared" si="54"/>
        <v>&lt;figure class="wp-block-image size-large"&gt;&lt;img src="https://images2.imgbox.com/4a/61/5h6RL7OZ_o.png" alt="HALESIBOCI"/&gt;&lt;/figure&gt;</v>
      </c>
      <c r="GL11" s="2" t="str">
        <f t="shared" si="55"/>
        <v>&lt;figure class="wp-block-image size-large"&gt;&lt;img src="https://images2.imgbox.com/4a/61/5h6RL7OZ_o.png" alt="Pauli Belen"/&gt;&lt;/figure&gt;</v>
      </c>
      <c r="GM11" s="2" t="s">
        <v>36701</v>
      </c>
      <c r="GO11" s="2" t="s">
        <v>19755</v>
      </c>
      <c r="GP11" s="2" t="s">
        <v>36700</v>
      </c>
      <c r="GQ11" s="2" t="s">
        <v>42986</v>
      </c>
      <c r="GR11" s="2" t="str">
        <f t="shared" si="56"/>
        <v>&lt;figure class="wp-block-image size-large"&gt;&lt;img src="https://images2.imgbox.com/b6/2b/1TRTIGHO_o.jpg" alt="HALESIBOCI"/&gt;&lt;/figure&gt;</v>
      </c>
      <c r="GS11" s="2" t="str">
        <f t="shared" si="57"/>
        <v>&lt;figure class="wp-block-image size-large"&gt;&lt;img src="https://images2.imgbox.com/b6/2b/1TRTIGHO_o.jpg" alt="nicki nicole"/&gt;&lt;/figure&gt;</v>
      </c>
      <c r="GT11" s="2" t="s">
        <v>36701</v>
      </c>
      <c r="GV11" s="2" t="s">
        <v>45284</v>
      </c>
      <c r="GW11" s="2" t="s">
        <v>36700</v>
      </c>
      <c r="GX11" s="2" t="s">
        <v>43431</v>
      </c>
      <c r="GY11" s="2" t="str">
        <f t="shared" si="58"/>
        <v>&lt;figure class="wp-block-image size-large"&gt;&lt;img src="https://images2.imgbox.com/8c/fe/FDlSbmz2_o.jpg" alt="HALESIBOCI"/&gt;&lt;/figure&gt;</v>
      </c>
      <c r="GZ11" s="2" t="str">
        <f t="shared" si="59"/>
        <v>&lt;figure class="wp-block-image size-large"&gt;&lt;img src="https://images2.imgbox.com/8c/fe/FDlSbmz2_o.jpg" alt="name 14."/&gt;&lt;/figure&gt;</v>
      </c>
      <c r="HA11" s="2" t="s">
        <v>36701</v>
      </c>
      <c r="HC11" s="2" t="s">
        <v>23709</v>
      </c>
      <c r="HD11" s="2" t="s">
        <v>36700</v>
      </c>
      <c r="HE11" s="2" t="s">
        <v>43531</v>
      </c>
      <c r="HF11" s="2" t="str">
        <f t="shared" si="60"/>
        <v>&lt;figure class="wp-block-image size-large"&gt;&lt;img src="https://images2.imgbox.com/a5/6b/QQqj0CBM_o.jpg" alt="HALESIBOCI"/&gt;&lt;/figure&gt;</v>
      </c>
      <c r="HG11" s="2" t="str">
        <f t="shared" si="61"/>
        <v>&lt;figure class="wp-block-image size-large"&gt;&lt;img src="https://images2.imgbox.com/a5/6b/QQqj0CBM_o.jpg" alt="soyneiva"/&gt;&lt;/figure&gt;</v>
      </c>
      <c r="HH11" s="2" t="s">
        <v>36701</v>
      </c>
      <c r="HJ11" s="2" t="s">
        <v>45827</v>
      </c>
      <c r="HK11" s="2" t="s">
        <v>36700</v>
      </c>
      <c r="HL11" s="2" t="s">
        <v>43833</v>
      </c>
      <c r="HM11" s="2" t="str">
        <f t="shared" si="62"/>
        <v>&lt;figure class="wp-block-image size-large"&gt;&lt;img src="https://images2.imgbox.com/c7/4f/Tvdi7kh6_o.jpg" alt="HALESIBOCI"/&gt;&lt;/figure&gt;</v>
      </c>
      <c r="HN11" s="2" t="str">
        <f t="shared" si="63"/>
        <v>&lt;figure class="wp-block-image size-large"&gt;&lt;img src="https://images2.imgbox.com/c7/4f/Tvdi7kh6_o.jpg" alt="Sexy Chubby enfermera lolaj_11"/&gt;&lt;/figure&gt;</v>
      </c>
      <c r="HO11" s="2" t="s">
        <v>36701</v>
      </c>
      <c r="HQ11" s="2" t="s">
        <v>23722</v>
      </c>
      <c r="HR11" s="2" t="s">
        <v>36700</v>
      </c>
      <c r="HS11" s="2" t="s">
        <v>43953</v>
      </c>
      <c r="HT11" s="2" t="str">
        <f t="shared" si="64"/>
        <v>&lt;figure class="wp-block-image size-large"&gt;&lt;img src="https://images2.imgbox.com/df/e9/jPNchAmf_o.jpg" alt="HALESIBOCI"/&gt;&lt;/figure&gt;</v>
      </c>
      <c r="HU11" s="2" t="str">
        <f t="shared" si="65"/>
        <v>&lt;figure class="wp-block-image size-large"&gt;&lt;img src="https://images2.imgbox.com/df/e9/jPNchAmf_o.jpg" alt="Sweetieline imsato"/&gt;&lt;/figure&gt;</v>
      </c>
      <c r="HV11" s="2" t="s">
        <v>36701</v>
      </c>
      <c r="HX11" s="2" t="s">
        <v>23697</v>
      </c>
      <c r="HY11" s="2" t="s">
        <v>36700</v>
      </c>
      <c r="HZ11" s="2" t="s">
        <v>44060</v>
      </c>
      <c r="IA11" s="2" t="str">
        <f t="shared" si="66"/>
        <v>&lt;figure class="wp-block-image size-large"&gt;&lt;img src="https://images2.imgbox.com/9e/bb/coJppsVm_o.jpg" alt="HALESIBOCI"/&gt;&lt;/figure&gt;</v>
      </c>
      <c r="IB11" s="2" t="str">
        <f t="shared" si="67"/>
        <v>&lt;figure class="wp-block-image size-large"&gt;&lt;img src="https://images2.imgbox.com/9e/bb/coJppsVm_o.jpg" alt="Sol Aguilera"/&gt;&lt;/figure&gt;</v>
      </c>
      <c r="IC11" s="2" t="s">
        <v>36701</v>
      </c>
      <c r="IE11" s="2" t="s">
        <v>23695</v>
      </c>
      <c r="IF11" s="2" t="s">
        <v>36700</v>
      </c>
      <c r="IG11" s="2" t="s">
        <v>44195</v>
      </c>
      <c r="IH11" s="2" t="str">
        <f t="shared" si="68"/>
        <v>&lt;figure class="wp-block-image size-large"&gt;&lt;img src="https://images2.imgbox.com/ba/95/cFGHk4f1_o.jpg" alt="HALESIBOCI"/&gt;&lt;/figure&gt;</v>
      </c>
      <c r="II11" s="2" t="str">
        <f t="shared" si="69"/>
        <v>&lt;figure class="wp-block-image size-large"&gt;&lt;img src="https://images2.imgbox.com/ba/95/cFGHk4f1_o.jpg" alt="sohpiethebodyvip"/&gt;&lt;/figure&gt;</v>
      </c>
      <c r="IJ11" s="2" t="s">
        <v>36701</v>
      </c>
      <c r="IL11" s="2" t="s">
        <v>45947</v>
      </c>
      <c r="IM11" s="2" t="s">
        <v>36700</v>
      </c>
      <c r="IN11" s="2" t="s">
        <v>44307</v>
      </c>
      <c r="IO11" s="2" t="str">
        <f t="shared" si="70"/>
        <v>&lt;figure class="wp-block-image size-large"&gt;&lt;img src="https://images2.imgbox.com/54/c8/lSzo3Qyk_o.jpg" alt="HALESIBOCI"/&gt;&lt;/figure&gt;</v>
      </c>
      <c r="IP11" s="2" t="str">
        <f t="shared" si="71"/>
        <v>&lt;figure class="wp-block-image size-large"&gt;&lt;img src="https://images2.imgbox.com/54/c8/lSzo3Qyk_o.jpg" alt="Rihana La Pantera - trans escort 1000 santiago del estereo 1450"/&gt;&lt;/figure&gt;</v>
      </c>
      <c r="IQ11" s="2" t="s">
        <v>36701</v>
      </c>
      <c r="IS11" s="2" t="s">
        <v>23717</v>
      </c>
      <c r="IT11" s="2" t="s">
        <v>36700</v>
      </c>
      <c r="IU11" s="2" t="s">
        <v>44411</v>
      </c>
      <c r="IV11" s="2" t="str">
        <f t="shared" si="72"/>
        <v>&lt;figure class="wp-block-image size-large"&gt;&lt;img src="https://images2.imgbox.com/c2/ce/E5KparVw_o.jpg" alt="HALESIBOCI"/&gt;&lt;/figure&gt;</v>
      </c>
      <c r="IW11" s="2" t="str">
        <f t="shared" si="73"/>
        <v>&lt;figure class="wp-block-image size-large"&gt;&lt;img src="https://images2.imgbox.com/c2/ce/E5KparVw_o.jpg" alt="Sugar Alejandra"/&gt;&lt;/figure&gt;</v>
      </c>
      <c r="IX11" s="2" t="s">
        <v>36701</v>
      </c>
      <c r="IZ11" s="2" t="s">
        <v>28068</v>
      </c>
      <c r="JA11" s="2" t="s">
        <v>36700</v>
      </c>
      <c r="JB11" s="2" t="s">
        <v>44512</v>
      </c>
      <c r="JC11" s="2" t="str">
        <f t="shared" si="74"/>
        <v>&lt;figure class="wp-block-image size-large"&gt;&lt;img src="https://images2.imgbox.com/ff/81/nLw0JG1w_o.jpg" alt="HALESIBOCI"/&gt;&lt;/figure&gt;</v>
      </c>
      <c r="JD11" s="2" t="str">
        <f t="shared" si="75"/>
        <v>&lt;figure class="wp-block-image size-large"&gt;&lt;img src="https://images2.imgbox.com/ff/81/nLw0JG1w_o.jpg" alt="Tini Stoessel"/&gt;&lt;/figure&gt;</v>
      </c>
      <c r="JE11" s="2" t="s">
        <v>36701</v>
      </c>
      <c r="JG11" s="2" t="s">
        <v>28100</v>
      </c>
      <c r="JH11" s="2" t="s">
        <v>36700</v>
      </c>
      <c r="JI11" s="2" t="s">
        <v>44964</v>
      </c>
      <c r="JJ11" s="2" t="str">
        <f t="shared" si="76"/>
        <v>&lt;figure class="wp-block-image size-large"&gt;&lt;img src="https://images2.imgbox.com/4b/65/saqEfRFQ_o.jpg" alt="HALESIBOCI"/&gt;&lt;/figure&gt;</v>
      </c>
      <c r="JK11" s="2" t="str">
        <f t="shared" si="77"/>
        <v>&lt;figure class="wp-block-image size-large"&gt;&lt;img src="https://images2.imgbox.com/4b/65/saqEfRFQ_o.jpg" alt="Vanessa Veles"/&gt;&lt;/figure&gt;</v>
      </c>
      <c r="JL11" s="2" t="s">
        <v>36701</v>
      </c>
      <c r="JN11" s="2" t="s">
        <v>28133</v>
      </c>
      <c r="JO11" s="2" t="s">
        <v>36700</v>
      </c>
      <c r="JP11" s="2" t="s">
        <v>45066</v>
      </c>
      <c r="JQ11" s="2" t="str">
        <f t="shared" si="78"/>
        <v>&lt;figure class="wp-block-image size-large"&gt;&lt;img src="https://images2.imgbox.com/00/65/BQmkQpbC_o.jpg" alt="HALESIBOCI"/&gt;&lt;/figure&gt;</v>
      </c>
      <c r="JR11" s="2" t="str">
        <f t="shared" si="79"/>
        <v>&lt;figure class="wp-block-image size-large"&gt;&lt;img src="https://images2.imgbox.com/00/65/BQmkQpbC_o.jpg" alt="xio ok"/&gt;&lt;/figure&gt;</v>
      </c>
      <c r="JS11" s="2" t="s">
        <v>36701</v>
      </c>
      <c r="JU11" s="2" t="s">
        <v>28152</v>
      </c>
      <c r="JV11" s="2" t="s">
        <v>36700</v>
      </c>
      <c r="JW11" s="2" t="s">
        <v>45169</v>
      </c>
      <c r="JX11" s="2" t="str">
        <f t="shared" si="80"/>
        <v>&lt;figure class="wp-block-image size-large"&gt;&lt;img src="https://images2.imgbox.com/35/ae/HazjVmzP_o.jpg" alt="HALESIBOCI"/&gt;&lt;/figure&gt;</v>
      </c>
      <c r="JY11" s="2" t="str">
        <f t="shared" si="81"/>
        <v>&lt;figure class="wp-block-image size-large"&gt;&lt;img src="https://images2.imgbox.com/35/ae/HazjVmzP_o.jpg" alt="zuribellarose"/&gt;&lt;/figure&gt;</v>
      </c>
      <c r="JZ11" s="2" t="s">
        <v>36701</v>
      </c>
    </row>
    <row r="12" spans="1:286" x14ac:dyDescent="0.25">
      <c r="A12" s="2" t="s">
        <v>1</v>
      </c>
      <c r="B12" s="2" t="s">
        <v>36700</v>
      </c>
      <c r="C12" s="2" t="s">
        <v>36712</v>
      </c>
      <c r="D12" s="2" t="str">
        <f t="shared" si="0"/>
        <v>&lt;figure class="wp-block-image size-large"&gt;&lt;img src="https://images2.imgbox.com/0f/f4/TUvRDaAD_o.jpg" alt="HALESIBOCI"/&gt;&lt;/figure&gt;</v>
      </c>
      <c r="E12" s="2" t="str">
        <f t="shared" si="1"/>
        <v>&lt;figure class="wp-block-image size-large"&gt;&lt;img src="https://images2.imgbox.com/0f/f4/TUvRDaAD_o.jpg" alt="Alejandra Otome"/&gt;&lt;/figure&gt;</v>
      </c>
      <c r="F12" s="2" t="s">
        <v>36701</v>
      </c>
      <c r="H12" s="2" t="s">
        <v>36</v>
      </c>
      <c r="I12" s="2" t="s">
        <v>36700</v>
      </c>
      <c r="J12" s="2" t="s">
        <v>37103</v>
      </c>
      <c r="K12" s="2" t="str">
        <f t="shared" si="2"/>
        <v>&lt;figure class="wp-block-image size-large"&gt;&lt;img src="https://images2.imgbox.com/4f/a6/N63wS6f0_o.jpg" alt="HALESIBOCI"/&gt;&lt;/figure&gt;</v>
      </c>
      <c r="L12" s="2" t="str">
        <f t="shared" si="3"/>
        <v>&lt;figure class="wp-block-image size-large"&gt;&lt;img src="https://images2.imgbox.com/4f/a6/N63wS6f0_o.jpg" alt="Andra Milla La compañere"/&gt;&lt;/figure&gt;</v>
      </c>
      <c r="M12" s="2" t="s">
        <v>36701</v>
      </c>
      <c r="O12" s="2" t="s">
        <v>37491</v>
      </c>
      <c r="P12" s="2" t="s">
        <v>36700</v>
      </c>
      <c r="Q12" s="2" t="s">
        <v>37502</v>
      </c>
      <c r="R12" s="2" t="str">
        <f t="shared" si="4"/>
        <v>&lt;figure class="wp-block-image size-large"&gt;&lt;img src="https://images2.imgbox.com/5a/63/ZEoATxq9_o.jpg" alt="HALESIBOCI"/&gt;&lt;/figure&gt;</v>
      </c>
      <c r="S12" s="2" t="str">
        <f t="shared" si="5"/>
        <v>&lt;figure class="wp-block-image size-large"&gt;&lt;img src="https://images2.imgbox.com/5a/63/ZEoATxq9_o.jpg" alt="Descuidos de tiktokeras"/&gt;&lt;/figure&gt;</v>
      </c>
      <c r="T12" s="2" t="s">
        <v>36701</v>
      </c>
      <c r="V12" s="2" t="s">
        <v>4215</v>
      </c>
      <c r="W12" s="2" t="s">
        <v>36700</v>
      </c>
      <c r="X12" s="2" t="s">
        <v>37931</v>
      </c>
      <c r="Y12" s="2" t="str">
        <f t="shared" si="6"/>
        <v>&lt;figure class="wp-block-image size-large"&gt;&lt;img src="https://images2.imgbox.com/fa/03/n5wZrfp3_o.jpg" alt="HALESIBOCI"/&gt;&lt;/figure&gt;</v>
      </c>
      <c r="Z12" s="2" t="str">
        <f t="shared" si="7"/>
        <v>&lt;figure class="wp-block-image size-large"&gt;&lt;img src="https://images2.imgbox.com/fa/03/n5wZrfp3_o.jpg" alt="Celin Dijon"/&gt;&lt;/figure&gt;</v>
      </c>
      <c r="AA12" s="2" t="s">
        <v>36701</v>
      </c>
      <c r="AC12" s="2" t="s">
        <v>38037</v>
      </c>
      <c r="AD12" s="2" t="s">
        <v>36700</v>
      </c>
      <c r="AE12" s="2" t="s">
        <v>38048</v>
      </c>
      <c r="AF12" s="2" t="str">
        <f t="shared" si="8"/>
        <v>&lt;figure class="wp-block-image size-large"&gt;&lt;img src="https://images2.imgbox.com/a9/2a/3a1fGaIQ_o.jpg" alt="HALESIBOCI"/&gt;&lt;/figure&gt;</v>
      </c>
      <c r="AG12" s="2" t="str">
        <f t="shared" si="9"/>
        <v>&lt;figure class="wp-block-image size-large"&gt;&lt;img src="https://images2.imgbox.com/a9/2a/3a1fGaIQ_o.jpg" alt="Dolly Kelly"/&gt;&lt;/figure&gt;</v>
      </c>
      <c r="AH12" s="2" t="s">
        <v>36701</v>
      </c>
      <c r="AJ12" s="2" t="s">
        <v>45285</v>
      </c>
      <c r="AK12" s="2" t="s">
        <v>36700</v>
      </c>
      <c r="AL12" s="2" t="s">
        <v>38301</v>
      </c>
      <c r="AM12" s="2" t="str">
        <f t="shared" si="10"/>
        <v>&lt;figure class="wp-block-image size-large"&gt;&lt;img src="https://images2.imgbox.com/6b/fc/AL1R7FRQ_o.jpg" alt="HALESIBOCI"/&gt;&lt;/figure&gt;</v>
      </c>
      <c r="AN12" s="2" t="str">
        <f t="shared" si="11"/>
        <v>&lt;figure class="wp-block-image size-large"&gt;&lt;img src="https://images2.imgbox.com/6b/fc/AL1R7FRQ_o.jpg" alt="coughlan123."/&gt;&lt;/figure&gt;</v>
      </c>
      <c r="AO12" s="2" t="s">
        <v>36701</v>
      </c>
      <c r="AQ12" s="2" t="s">
        <v>4201</v>
      </c>
      <c r="AR12" s="2" t="s">
        <v>36700</v>
      </c>
      <c r="AS12" s="2" t="s">
        <v>38496</v>
      </c>
      <c r="AT12" s="2" t="str">
        <f t="shared" si="12"/>
        <v>&lt;figure class="wp-block-image size-large"&gt;&lt;img src="https://images2.imgbox.com/27/ac/2N88aUP2_o.jpg" alt="HALESIBOCI"/&gt;&lt;/figure&gt;</v>
      </c>
      <c r="AU12" s="2" t="str">
        <f t="shared" si="13"/>
        <v>&lt;figure class="wp-block-image size-large"&gt;&lt;img src="https://images2.imgbox.com/27/ac/2N88aUP2_o.jpg" alt="Cami Cáceres"/&gt;&lt;/figure&gt;</v>
      </c>
      <c r="AV12" s="2" t="s">
        <v>36701</v>
      </c>
      <c r="AX12" s="2" t="s">
        <v>4287</v>
      </c>
      <c r="AY12" s="2" t="s">
        <v>36700</v>
      </c>
      <c r="AZ12" s="2" t="s">
        <v>38600</v>
      </c>
      <c r="BA12" s="2" t="str">
        <f t="shared" si="14"/>
        <v>&lt;figure class="wp-block-image size-large"&gt;&lt;img src="https://images2.imgbox.com/77/fb/o3Mcvp2a_o.jpg" alt="HALESIBOCI"/&gt;&lt;/figure&gt;</v>
      </c>
      <c r="BB12" s="2" t="str">
        <f t="shared" si="15"/>
        <v>&lt;figure class="wp-block-image size-large"&gt;&lt;img src="https://images2.imgbox.com/77/fb/o3Mcvp2a_o.jpg" alt="darth_vader"/&gt;&lt;/figure&gt;</v>
      </c>
      <c r="BC12" s="2" t="s">
        <v>36701</v>
      </c>
      <c r="BE12" s="2" t="s">
        <v>4247</v>
      </c>
      <c r="BF12" s="2" t="s">
        <v>36700</v>
      </c>
      <c r="BG12" s="2" t="s">
        <v>38751</v>
      </c>
      <c r="BH12" s="2" t="str">
        <f t="shared" si="16"/>
        <v>&lt;figure class="wp-block-image size-large"&gt;&lt;img src="https://images2.imgbox.com/27/3c/4wIFfHel_o.jpg" alt="HALESIBOCI"/&gt;&lt;/figure&gt;</v>
      </c>
      <c r="BI12" s="2" t="str">
        <f t="shared" si="17"/>
        <v>&lt;figure class="wp-block-image size-large"&gt;&lt;img src="https://images2.imgbox.com/27/3c/4wIFfHel_o.jpg" alt="Didita fit"/&gt;&lt;/figure&gt;</v>
      </c>
      <c r="BJ12" s="2" t="s">
        <v>36701</v>
      </c>
      <c r="BL12" s="2" t="s">
        <v>4252</v>
      </c>
      <c r="BM12" s="2" t="s">
        <v>36700</v>
      </c>
      <c r="BN12" s="2" t="s">
        <v>38895</v>
      </c>
      <c r="BO12" s="2" t="str">
        <f t="shared" si="18"/>
        <v>&lt;figure class="wp-block-image size-large"&gt;&lt;img src="https://images2.imgbox.com/3e/36/1n00PeYB_o.jpg" alt="HALESIBOCI"/&gt;&lt;/figure&gt;</v>
      </c>
      <c r="BP12" s="2" t="str">
        <f t="shared" si="19"/>
        <v>&lt;figure class="wp-block-image size-large"&gt;&lt;img src="https://images2.imgbox.com/3e/36/1n00PeYB_o.jpg" alt="brimarcos"/&gt;&lt;/figure&gt;</v>
      </c>
      <c r="BQ12" s="2" t="s">
        <v>36701</v>
      </c>
      <c r="BS12" s="2" t="s">
        <v>39005</v>
      </c>
      <c r="BT12" s="2" t="s">
        <v>36700</v>
      </c>
      <c r="BU12" s="2" t="s">
        <v>39016</v>
      </c>
      <c r="BV12" s="2" t="str">
        <f t="shared" si="20"/>
        <v>&lt;figure class="wp-block-image size-large"&gt;&lt;img src="https://images2.imgbox.com/d5/f5/Sa5zIwqs_o.jpg" alt="HALESIBOCI"/&gt;&lt;/figure&gt;</v>
      </c>
      <c r="BW12" s="2" t="str">
        <f t="shared" si="21"/>
        <v>&lt;figure class="wp-block-image size-large"&gt;&lt;img src="https://images2.imgbox.com/d5/f5/Sa5zIwqs_o.jpg" alt="Fiammixs"/&gt;&lt;/figure&gt;</v>
      </c>
      <c r="BX12" s="2" t="s">
        <v>36701</v>
      </c>
      <c r="BZ12" s="2" t="s">
        <v>45296</v>
      </c>
      <c r="CA12" s="2" t="s">
        <v>36700</v>
      </c>
      <c r="CB12" s="2" t="s">
        <v>39419</v>
      </c>
      <c r="CC12" s="2" t="str">
        <f t="shared" si="22"/>
        <v>&lt;figure class="wp-block-image size-large"&gt;&lt;img src="https://images2.imgbox.com/56/ca/LJAB6BiI_o.jpg" alt="HALESIBOCI"/&gt;&lt;/figure&gt;</v>
      </c>
      <c r="CD12" s="2" t="str">
        <f t="shared" si="23"/>
        <v>&lt;figure class="wp-block-image size-large"&gt;&lt;img src="https://images2.imgbox.com/56/ca/LJAB6BiI_o.jpg" alt="emilia mernes12"/&gt;&lt;/figure&gt;</v>
      </c>
      <c r="CE12" s="2" t="s">
        <v>36701</v>
      </c>
      <c r="CG12" s="2" t="s">
        <v>7381</v>
      </c>
      <c r="CH12" s="2" t="s">
        <v>36700</v>
      </c>
      <c r="CI12" s="2" t="s">
        <v>39951</v>
      </c>
      <c r="CJ12" s="2" t="str">
        <f t="shared" si="24"/>
        <v>&lt;figure class="wp-block-image size-large"&gt;&lt;img src="https://images2.imgbox.com/6c/24/eLWG1mHH_o.jpg" alt="HALESIBOCI"/&gt;&lt;/figure&gt;</v>
      </c>
      <c r="CK12" s="2" t="str">
        <f t="shared" si="25"/>
        <v>&lt;figure class="wp-block-image size-large"&gt;&lt;img src="https://images2.imgbox.com/6c/24/eLWG1mHH_o.jpg" alt="Evesweet"/&gt;&lt;/figure&gt;</v>
      </c>
      <c r="CL12" s="2" t="s">
        <v>36701</v>
      </c>
      <c r="CN12" s="2" t="s">
        <v>7421</v>
      </c>
      <c r="CO12" s="2" t="s">
        <v>36700</v>
      </c>
      <c r="CP12" s="2" t="s">
        <v>40057</v>
      </c>
      <c r="CQ12" s="2" t="str">
        <f t="shared" si="26"/>
        <v>&lt;figure class="wp-block-image size-large"&gt;&lt;img src="https://images2.imgbox.com/28/58/RXz9FMdN_o.jpg" alt="HALESIBOCI"/&gt;&lt;/figure&gt;</v>
      </c>
      <c r="CR12" s="2" t="str">
        <f t="shared" si="27"/>
        <v>&lt;figure class="wp-block-image size-large"&gt;&lt;img src="https://images2.imgbox.com/28/58/RXz9FMdN_o.jpg" alt="Jaileen"/&gt;&lt;/figure&gt;</v>
      </c>
      <c r="CS12" s="2" t="s">
        <v>36701</v>
      </c>
      <c r="CU12" s="2" t="s">
        <v>7477</v>
      </c>
      <c r="CV12" s="2" t="s">
        <v>36700</v>
      </c>
      <c r="CW12" s="2" t="s">
        <v>40168</v>
      </c>
      <c r="CX12" s="2" t="str">
        <f t="shared" si="28"/>
        <v>&lt;figure class="wp-block-image size-large"&gt;&lt;img src="https://images2.imgbox.com/61/5e/SwBoua2p_o.jpg" alt="HALESIBOCI"/&gt;&lt;/figure&gt;</v>
      </c>
      <c r="CY12" s="2" t="str">
        <f t="shared" si="29"/>
        <v>&lt;figure class="wp-block-image size-large"&gt;&lt;img src="https://images2.imgbox.com/61/5e/SwBoua2p_o.jpg" alt="isabellavixenxo"/&gt;&lt;/figure&gt;</v>
      </c>
      <c r="CZ12" s="2" t="s">
        <v>36701</v>
      </c>
      <c r="DB12" s="2" t="s">
        <v>40380</v>
      </c>
      <c r="DC12" s="2" t="s">
        <v>36700</v>
      </c>
      <c r="DD12" s="2" t="s">
        <v>40391</v>
      </c>
      <c r="DE12" s="2" t="str">
        <f t="shared" si="30"/>
        <v>&lt;figure class="wp-block-image size-large"&gt;&lt;img src="https://images2.imgbox.com/17/f7/BrGRHfFl_o.jpg" alt="HALESIBOCI"/&gt;&lt;/figure&gt;</v>
      </c>
      <c r="DF12" s="2" t="str">
        <f t="shared" si="31"/>
        <v>&lt;figure class="wp-block-image size-large"&gt;&lt;img src="https://images2.imgbox.com/17/f7/BrGRHfFl_o.jpg" alt="LatinaLaBuenota"/&gt;&lt;/figure&gt;</v>
      </c>
      <c r="DG12" s="2" t="s">
        <v>36701</v>
      </c>
      <c r="DI12" s="2" t="s">
        <v>40601</v>
      </c>
      <c r="DJ12" s="2" t="s">
        <v>36700</v>
      </c>
      <c r="DK12" s="2" t="s">
        <v>40612</v>
      </c>
      <c r="DL12" s="2" t="str">
        <f t="shared" si="32"/>
        <v>&lt;figure class="wp-block-image size-large"&gt;&lt;img src="https://images2.imgbox.com/78/fc/dIiNm9rW_o.jpg" alt="HALESIBOCI"/&gt;&lt;/figure&gt;</v>
      </c>
      <c r="DM12" s="2" t="str">
        <f t="shared" si="33"/>
        <v>&lt;figure class="wp-block-image size-large"&gt;&lt;img src="https://images2.imgbox.com/78/fc/dIiNm9rW_o.jpg" alt="Lizbeth Rodríguez"/&gt;&lt;/figure&gt;</v>
      </c>
      <c r="DN12" s="2" t="s">
        <v>36701</v>
      </c>
      <c r="DP12" s="2" t="s">
        <v>40950</v>
      </c>
      <c r="DQ12" s="2" t="s">
        <v>36700</v>
      </c>
      <c r="DR12" s="2" t="s">
        <v>40961</v>
      </c>
      <c r="DS12" s="2" t="str">
        <f t="shared" si="34"/>
        <v>&lt;figure class="wp-block-image size-large"&gt;&lt;img src="https://images2.imgbox.com/a7/ba/UAAEK4XX_o.jpg" alt="HALESIBOCI"/&gt;&lt;/figure&gt;</v>
      </c>
      <c r="DT12" s="2" t="str">
        <f t="shared" si="35"/>
        <v>&lt;figure class="wp-block-image size-large"&gt;&lt;img src="https://images2.imgbox.com/a7/ba/UAAEK4XX_o.jpg" alt="Liliana hearts"/&gt;&lt;/figure&gt;</v>
      </c>
      <c r="DU12" s="2" t="s">
        <v>36701</v>
      </c>
      <c r="DW12" s="2" t="s">
        <v>12310</v>
      </c>
      <c r="DX12" s="2" t="s">
        <v>36700</v>
      </c>
      <c r="DY12" s="2" t="s">
        <v>41210</v>
      </c>
      <c r="DZ12" s="2" t="str">
        <f t="shared" si="36"/>
        <v>&lt;figure class="wp-block-image size-large"&gt;&lt;img src="https://images2.imgbox.com/08/7d/uOSZfokH_o.jpg" alt="HALESIBOCI"/&gt;&lt;/figure&gt;</v>
      </c>
      <c r="EA12" s="2" t="str">
        <f t="shared" si="37"/>
        <v>&lt;figure class="wp-block-image size-large"&gt;&lt;img src="https://images2.imgbox.com/08/7d/uOSZfokH_o.jpg" alt="Las chicas de Marvel al desnudo"/&gt;&lt;/figure&gt;</v>
      </c>
      <c r="EB12" s="2" t="s">
        <v>36701</v>
      </c>
      <c r="ED12" s="2" t="s">
        <v>45283</v>
      </c>
      <c r="EE12" s="2" t="s">
        <v>36700</v>
      </c>
      <c r="EF12" s="2" t="s">
        <v>41373</v>
      </c>
      <c r="EG12" s="2" t="str">
        <f t="shared" si="38"/>
        <v>&lt;figure class="wp-block-image size-large"&gt;&lt;img src="https://images2.imgbox.com/2f/4a/ZizP69GT_o.jpg" alt="HALESIBOCI"/&gt;&lt;/figure&gt;</v>
      </c>
      <c r="EH12" s="2" t="str">
        <f t="shared" si="39"/>
        <v>&lt;figure class="wp-block-image size-large"&gt;&lt;img src="https://images2.imgbox.com/2f/4a/ZizP69GT_o.jpg" alt="Iaaras2."/&gt;&lt;/figure&gt;</v>
      </c>
      <c r="EI12" s="2" t="s">
        <v>36701</v>
      </c>
      <c r="EK12" s="2" t="s">
        <v>40380</v>
      </c>
      <c r="EL12" s="2" t="s">
        <v>36700</v>
      </c>
      <c r="EM12" s="2" t="s">
        <v>41491</v>
      </c>
      <c r="EN12" s="2" t="str">
        <f t="shared" si="40"/>
        <v>&lt;figure class="wp-block-image size-large"&gt;&lt;img src="https://images2.imgbox.com/44/59/76uSjgqX_o.jpg" alt="HALESIBOCI"/&gt;&lt;/figure&gt;</v>
      </c>
      <c r="EO12" s="2" t="str">
        <f t="shared" si="41"/>
        <v>&lt;figure class="wp-block-image size-large"&gt;&lt;img src="https://images2.imgbox.com/44/59/76uSjgqX_o.jpg" alt="LatinaLaBuenota"/&gt;&lt;/figure&gt;</v>
      </c>
      <c r="EP12" s="2" t="s">
        <v>36701</v>
      </c>
      <c r="ER12" s="2" t="s">
        <v>12322</v>
      </c>
      <c r="ES12" s="2" t="s">
        <v>36700</v>
      </c>
      <c r="ET12" s="2" t="s">
        <v>41711</v>
      </c>
      <c r="EU12" s="2" t="str">
        <f t="shared" si="42"/>
        <v>&lt;figure class="wp-block-image size-large"&gt;&lt;img src="https://images2.imgbox.com/33/3b/Qr5Ic03r_o.jpg" alt="HALESIBOCI"/&gt;&lt;/figure&gt;</v>
      </c>
      <c r="EV12" s="2" t="str">
        <f t="shared" si="43"/>
        <v>&lt;figure class="wp-block-image size-large"&gt;&lt;img src="https://images2.imgbox.com/33/3b/Qr5Ic03r_o.jpg" alt="Lilithcavaliere"/&gt;&lt;/figure&gt;</v>
      </c>
      <c r="EW12" s="2" t="s">
        <v>36701</v>
      </c>
      <c r="EY12" s="2" t="s">
        <v>12282</v>
      </c>
      <c r="EZ12" s="2" t="s">
        <v>36700</v>
      </c>
      <c r="FA12" s="2" t="s">
        <v>41909</v>
      </c>
      <c r="FB12" s="2" t="str">
        <f t="shared" si="44"/>
        <v>&lt;figure class="wp-block-image size-large"&gt;&lt;img src="https://images2.imgbox.com/83/6a/o7B7iOJ1_o.jpg" alt="HALESIBOCI"/&gt;&lt;/figure&gt;</v>
      </c>
      <c r="FC12" s="2" t="str">
        <f t="shared" si="45"/>
        <v>&lt;figure class="wp-block-image size-large"&gt;&lt;img src="https://images2.imgbox.com/83/6a/o7B7iOJ1_o.jpg" alt="Karen Paniagua"/&gt;&lt;/figure&gt;</v>
      </c>
      <c r="FD12" s="2" t="s">
        <v>36701</v>
      </c>
      <c r="FF12" s="2" t="s">
        <v>15485</v>
      </c>
      <c r="FG12" s="2" t="s">
        <v>36700</v>
      </c>
      <c r="FH12" s="2" t="s">
        <v>42072</v>
      </c>
      <c r="FI12" s="2" t="str">
        <f t="shared" si="46"/>
        <v>&lt;figure class="wp-block-image size-large"&gt;&lt;img src="https://images2.imgbox.com/68/32/eN1wGrB5_o.jpg" alt="HALESIBOCI"/&gt;&lt;/figure&gt;</v>
      </c>
      <c r="FJ12" s="2" t="str">
        <f t="shared" si="47"/>
        <v>&lt;figure class="wp-block-image size-large"&gt;&lt;img src="https://images2.imgbox.com/68/32/eN1wGrB5_o.jpg" alt="Me1adinha"/&gt;&lt;/figure&gt;</v>
      </c>
      <c r="FK12" s="2" t="s">
        <v>36701</v>
      </c>
      <c r="FM12" s="2" t="s">
        <v>42286</v>
      </c>
      <c r="FN12" s="2" t="s">
        <v>36700</v>
      </c>
      <c r="FO12" s="2" t="s">
        <v>42297</v>
      </c>
      <c r="FP12" s="2" t="str">
        <f t="shared" si="48"/>
        <v>&lt;figure class="wp-block-image size-large"&gt;&lt;img src="https://images2.imgbox.com/c1/15/xl9oxYiO_o.jpg" alt="HALESIBOCI"/&gt;&lt;/figure&gt;</v>
      </c>
      <c r="FQ12" s="2" t="str">
        <f t="shared" si="49"/>
        <v>&lt;figure class="wp-block-image size-large"&gt;&lt;img src="https://images2.imgbox.com/c1/15/xl9oxYiO_o.jpg" alt="mica"/&gt;&lt;/figure&gt;</v>
      </c>
      <c r="FR12" s="2" t="s">
        <v>36701</v>
      </c>
      <c r="FT12" s="2" t="s">
        <v>15550</v>
      </c>
      <c r="FU12" s="2" t="s">
        <v>36700</v>
      </c>
      <c r="FV12" s="2" t="s">
        <v>42546</v>
      </c>
      <c r="FW12" s="2" t="str">
        <f t="shared" si="50"/>
        <v>&lt;figure class="wp-block-image size-large"&gt;&lt;img src="https://images2.imgbox.com/32/f4/XFob96Gf_o.jpg" alt="HALESIBOCI"/&gt;&lt;/figure&gt;</v>
      </c>
      <c r="FX12" s="2" t="str">
        <f t="shared" si="51"/>
        <v>&lt;figure class="wp-block-image size-large"&gt;&lt;img src="https://images2.imgbox.com/32/f4/XFob96Gf_o.jpg" alt="mon petite"/&gt;&lt;/figure&gt;</v>
      </c>
      <c r="FY12" s="2" t="s">
        <v>36701</v>
      </c>
      <c r="GA12" s="2" t="s">
        <v>15538</v>
      </c>
      <c r="GB12" s="2" t="s">
        <v>36700</v>
      </c>
      <c r="GC12" s="2" t="s">
        <v>42654</v>
      </c>
      <c r="GD12" s="2" t="str">
        <f t="shared" si="52"/>
        <v>&lt;figure class="wp-block-image size-large"&gt;&lt;img src="https://images2.imgbox.com/cf/47/eHxdIqj1_o.jpg" alt="HALESIBOCI"/&gt;&lt;/figure&gt;</v>
      </c>
      <c r="GE12" s="2" t="str">
        <f t="shared" si="53"/>
        <v>&lt;figure class="wp-block-image size-large"&gt;&lt;img src="https://images2.imgbox.com/cf/47/eHxdIqj1_o.jpg" alt="mika Lafuente"/&gt;&lt;/figure&gt;</v>
      </c>
      <c r="GF12" s="2" t="s">
        <v>36701</v>
      </c>
      <c r="GH12" s="2" t="s">
        <v>19781</v>
      </c>
      <c r="GI12" s="2" t="s">
        <v>36700</v>
      </c>
      <c r="GJ12" s="2" t="s">
        <v>42830</v>
      </c>
      <c r="GK12" s="2" t="str">
        <f t="shared" si="54"/>
        <v>&lt;figure class="wp-block-image size-large"&gt;&lt;img src="https://images2.imgbox.com/01/dc/A1HtOtNH_o.png" alt="HALESIBOCI"/&gt;&lt;/figure&gt;</v>
      </c>
      <c r="GL12" s="2" t="str">
        <f t="shared" si="55"/>
        <v>&lt;figure class="wp-block-image size-large"&gt;&lt;img src="https://images2.imgbox.com/01/dc/A1HtOtNH_o.png" alt="Pauli Belen"/&gt;&lt;/figure&gt;</v>
      </c>
      <c r="GM12" s="2" t="s">
        <v>36701</v>
      </c>
      <c r="GO12" s="2" t="s">
        <v>19755</v>
      </c>
      <c r="GP12" s="2" t="s">
        <v>36700</v>
      </c>
      <c r="GQ12" s="2" t="s">
        <v>42987</v>
      </c>
      <c r="GR12" s="2" t="str">
        <f t="shared" si="56"/>
        <v>&lt;figure class="wp-block-image size-large"&gt;&lt;img src="https://images2.imgbox.com/00/5e/2qsjWpcG_o.jpg" alt="HALESIBOCI"/&gt;&lt;/figure&gt;</v>
      </c>
      <c r="GS12" s="2" t="str">
        <f t="shared" si="57"/>
        <v>&lt;figure class="wp-block-image size-large"&gt;&lt;img src="https://images2.imgbox.com/00/5e/2qsjWpcG_o.jpg" alt="nicki nicole"/&gt;&lt;/figure&gt;</v>
      </c>
      <c r="GT12" s="2" t="s">
        <v>36701</v>
      </c>
      <c r="GV12" s="2" t="s">
        <v>45284</v>
      </c>
      <c r="GW12" s="2" t="s">
        <v>36700</v>
      </c>
      <c r="GX12" s="2" t="s">
        <v>43432</v>
      </c>
      <c r="GY12" s="2" t="str">
        <f t="shared" si="58"/>
        <v>&lt;figure class="wp-block-image size-large"&gt;&lt;img src="https://images2.imgbox.com/1e/2b/FgntBNdi_o.jpg" alt="HALESIBOCI"/&gt;&lt;/figure&gt;</v>
      </c>
      <c r="GZ12" s="2" t="str">
        <f t="shared" si="59"/>
        <v>&lt;figure class="wp-block-image size-large"&gt;&lt;img src="https://images2.imgbox.com/1e/2b/FgntBNdi_o.jpg" alt="name 14."/&gt;&lt;/figure&gt;</v>
      </c>
      <c r="HA12" s="2" t="s">
        <v>36701</v>
      </c>
      <c r="HC12" s="2" t="s">
        <v>23709</v>
      </c>
      <c r="HD12" s="2" t="s">
        <v>36700</v>
      </c>
      <c r="HE12" s="2" t="s">
        <v>43532</v>
      </c>
      <c r="HF12" s="2" t="str">
        <f t="shared" si="60"/>
        <v>&lt;figure class="wp-block-image size-large"&gt;&lt;img src="https://images2.imgbox.com/a2/86/GV1sZngk_o.jpg" alt="HALESIBOCI"/&gt;&lt;/figure&gt;</v>
      </c>
      <c r="HG12" s="2" t="str">
        <f t="shared" si="61"/>
        <v>&lt;figure class="wp-block-image size-large"&gt;&lt;img src="https://images2.imgbox.com/a2/86/GV1sZngk_o.jpg" alt="soyneiva"/&gt;&lt;/figure&gt;</v>
      </c>
      <c r="HH12" s="2" t="s">
        <v>36701</v>
      </c>
      <c r="HJ12" s="2" t="s">
        <v>45828</v>
      </c>
      <c r="HK12" s="2" t="s">
        <v>36700</v>
      </c>
      <c r="HL12" s="2" t="s">
        <v>43834</v>
      </c>
      <c r="HM12" s="2" t="str">
        <f t="shared" si="62"/>
        <v>&lt;figure class="wp-block-image size-large"&gt;&lt;img src="https://images2.imgbox.com/d9/62/MtYTdeQl_o.jpg" alt="HALESIBOCI"/&gt;&lt;/figure&gt;</v>
      </c>
      <c r="HN12" s="2" t="str">
        <f t="shared" si="63"/>
        <v>&lt;figure class="wp-block-image size-large"&gt;&lt;img src="https://images2.imgbox.com/d9/62/MtYTdeQl_o.jpg" alt="Sexy Chubby enfermera lolaj_12"/&gt;&lt;/figure&gt;</v>
      </c>
      <c r="HO12" s="2" t="s">
        <v>36701</v>
      </c>
      <c r="HQ12" s="2" t="s">
        <v>23722</v>
      </c>
      <c r="HR12" s="2" t="s">
        <v>36700</v>
      </c>
      <c r="HS12" s="2" t="s">
        <v>43954</v>
      </c>
      <c r="HT12" s="2" t="str">
        <f t="shared" si="64"/>
        <v>&lt;figure class="wp-block-image size-large"&gt;&lt;img src="https://images2.imgbox.com/99/43/WU2evBo0_o.jpg" alt="HALESIBOCI"/&gt;&lt;/figure&gt;</v>
      </c>
      <c r="HU12" s="2" t="str">
        <f t="shared" si="65"/>
        <v>&lt;figure class="wp-block-image size-large"&gt;&lt;img src="https://images2.imgbox.com/99/43/WU2evBo0_o.jpg" alt="Sweetieline imsato"/&gt;&lt;/figure&gt;</v>
      </c>
      <c r="HV12" s="2" t="s">
        <v>36701</v>
      </c>
      <c r="HX12" s="2" t="s">
        <v>23697</v>
      </c>
      <c r="HY12" s="2" t="s">
        <v>36700</v>
      </c>
      <c r="HZ12" s="2" t="s">
        <v>44061</v>
      </c>
      <c r="IA12" s="2" t="str">
        <f t="shared" si="66"/>
        <v>&lt;figure class="wp-block-image size-large"&gt;&lt;img src="https://images2.imgbox.com/2c/98/SJL52468_o.jpg" alt="HALESIBOCI"/&gt;&lt;/figure&gt;</v>
      </c>
      <c r="IB12" s="2" t="str">
        <f t="shared" si="67"/>
        <v>&lt;figure class="wp-block-image size-large"&gt;&lt;img src="https://images2.imgbox.com/2c/98/SJL52468_o.jpg" alt="Sol Aguilera"/&gt;&lt;/figure&gt;</v>
      </c>
      <c r="IC12" s="2" t="s">
        <v>36701</v>
      </c>
      <c r="IE12" s="2" t="s">
        <v>23695</v>
      </c>
      <c r="IF12" s="2" t="s">
        <v>36700</v>
      </c>
      <c r="IG12" s="2" t="s">
        <v>44196</v>
      </c>
      <c r="IH12" s="2" t="str">
        <f t="shared" si="68"/>
        <v>&lt;figure class="wp-block-image size-large"&gt;&lt;img src="https://images2.imgbox.com/0e/39/YLEdRLh6_o.jpg" alt="HALESIBOCI"/&gt;&lt;/figure&gt;</v>
      </c>
      <c r="II12" s="2" t="str">
        <f t="shared" si="69"/>
        <v>&lt;figure class="wp-block-image size-large"&gt;&lt;img src="https://images2.imgbox.com/0e/39/YLEdRLh6_o.jpg" alt="sohpiethebodyvip"/&gt;&lt;/figure&gt;</v>
      </c>
      <c r="IJ12" s="2" t="s">
        <v>36701</v>
      </c>
      <c r="IL12" s="2" t="s">
        <v>45948</v>
      </c>
      <c r="IM12" s="2" t="s">
        <v>36700</v>
      </c>
      <c r="IN12" s="2" t="s">
        <v>44308</v>
      </c>
      <c r="IO12" s="2" t="str">
        <f t="shared" si="70"/>
        <v>&lt;figure class="wp-block-image size-large"&gt;&lt;img src="https://images2.imgbox.com/9d/25/sSQsUQGn_o.jpg" alt="HALESIBOCI"/&gt;&lt;/figure&gt;</v>
      </c>
      <c r="IP12" s="2" t="str">
        <f t="shared" si="71"/>
        <v>&lt;figure class="wp-block-image size-large"&gt;&lt;img src="https://images2.imgbox.com/9d/25/sSQsUQGn_o.jpg" alt="Rihana La Pantera - trans escort 1000 santiago del estereo 1451"/&gt;&lt;/figure&gt;</v>
      </c>
      <c r="IQ12" s="2" t="s">
        <v>36701</v>
      </c>
      <c r="IS12" s="2" t="s">
        <v>23717</v>
      </c>
      <c r="IT12" s="2" t="s">
        <v>36700</v>
      </c>
      <c r="IU12" s="2" t="s">
        <v>44412</v>
      </c>
      <c r="IV12" s="2" t="str">
        <f t="shared" si="72"/>
        <v>&lt;figure class="wp-block-image size-large"&gt;&lt;img src="https://images2.imgbox.com/4c/38/E9F7xNVt_o.jpg" alt="HALESIBOCI"/&gt;&lt;/figure&gt;</v>
      </c>
      <c r="IW12" s="2" t="str">
        <f t="shared" si="73"/>
        <v>&lt;figure class="wp-block-image size-large"&gt;&lt;img src="https://images2.imgbox.com/4c/38/E9F7xNVt_o.jpg" alt="Sugar Alejandra"/&gt;&lt;/figure&gt;</v>
      </c>
      <c r="IX12" s="2" t="s">
        <v>36701</v>
      </c>
      <c r="IZ12" s="2" t="s">
        <v>28068</v>
      </c>
      <c r="JA12" s="2" t="s">
        <v>36700</v>
      </c>
      <c r="JB12" s="2" t="s">
        <v>44513</v>
      </c>
      <c r="JC12" s="2" t="str">
        <f t="shared" si="74"/>
        <v>&lt;figure class="wp-block-image size-large"&gt;&lt;img src="https://images2.imgbox.com/33/66/tiVHuJH6_o.jpg" alt="HALESIBOCI"/&gt;&lt;/figure&gt;</v>
      </c>
      <c r="JD12" s="2" t="str">
        <f t="shared" si="75"/>
        <v>&lt;figure class="wp-block-image size-large"&gt;&lt;img src="https://images2.imgbox.com/33/66/tiVHuJH6_o.jpg" alt="Tini Stoessel"/&gt;&lt;/figure&gt;</v>
      </c>
      <c r="JE12" s="2" t="s">
        <v>36701</v>
      </c>
      <c r="JG12" s="2" t="s">
        <v>28100</v>
      </c>
      <c r="JH12" s="2" t="s">
        <v>36700</v>
      </c>
      <c r="JI12" s="2" t="s">
        <v>44965</v>
      </c>
      <c r="JJ12" s="2" t="str">
        <f t="shared" si="76"/>
        <v>&lt;figure class="wp-block-image size-large"&gt;&lt;img src="https://images2.imgbox.com/bc/69/Spd6I9iG_o.jpg" alt="HALESIBOCI"/&gt;&lt;/figure&gt;</v>
      </c>
      <c r="JK12" s="2" t="str">
        <f t="shared" si="77"/>
        <v>&lt;figure class="wp-block-image size-large"&gt;&lt;img src="https://images2.imgbox.com/bc/69/Spd6I9iG_o.jpg" alt="Vanessa Veles"/&gt;&lt;/figure&gt;</v>
      </c>
      <c r="JL12" s="2" t="s">
        <v>36701</v>
      </c>
      <c r="JN12" s="2" t="s">
        <v>28133</v>
      </c>
      <c r="JO12" s="2" t="s">
        <v>36700</v>
      </c>
      <c r="JP12" s="2" t="s">
        <v>45067</v>
      </c>
      <c r="JQ12" s="2" t="str">
        <f t="shared" si="78"/>
        <v>&lt;figure class="wp-block-image size-large"&gt;&lt;img src="https://images2.imgbox.com/18/03/0sDrk14V_o.jpg" alt="HALESIBOCI"/&gt;&lt;/figure&gt;</v>
      </c>
      <c r="JR12" s="2" t="str">
        <f t="shared" si="79"/>
        <v>&lt;figure class="wp-block-image size-large"&gt;&lt;img src="https://images2.imgbox.com/18/03/0sDrk14V_o.jpg" alt="xio ok"/&gt;&lt;/figure&gt;</v>
      </c>
      <c r="JS12" s="2" t="s">
        <v>36701</v>
      </c>
      <c r="JU12" s="2" t="s">
        <v>28152</v>
      </c>
      <c r="JV12" s="2" t="s">
        <v>36700</v>
      </c>
      <c r="JW12" s="2" t="s">
        <v>45170</v>
      </c>
      <c r="JX12" s="2" t="str">
        <f t="shared" si="80"/>
        <v>&lt;figure class="wp-block-image size-large"&gt;&lt;img src="https://images2.imgbox.com/12/b9/2azfsDZS_o.jpg" alt="HALESIBOCI"/&gt;&lt;/figure&gt;</v>
      </c>
      <c r="JY12" s="2" t="str">
        <f t="shared" si="81"/>
        <v>&lt;figure class="wp-block-image size-large"&gt;&lt;img src="https://images2.imgbox.com/12/b9/2azfsDZS_o.jpg" alt="zuribellarose"/&gt;&lt;/figure&gt;</v>
      </c>
      <c r="JZ12" s="2" t="s">
        <v>36701</v>
      </c>
    </row>
    <row r="13" spans="1:286" x14ac:dyDescent="0.25">
      <c r="A13" s="2" t="s">
        <v>1</v>
      </c>
      <c r="B13" s="2" t="s">
        <v>36700</v>
      </c>
      <c r="C13" s="2" t="s">
        <v>36713</v>
      </c>
      <c r="D13" s="2" t="str">
        <f t="shared" si="0"/>
        <v>&lt;figure class="wp-block-image size-large"&gt;&lt;img src="https://images2.imgbox.com/3e/25/X2a4zmvc_o.jpg" alt="HALESIBOCI"/&gt;&lt;/figure&gt;</v>
      </c>
      <c r="E13" s="2" t="str">
        <f t="shared" si="1"/>
        <v>&lt;figure class="wp-block-image size-large"&gt;&lt;img src="https://images2.imgbox.com/3e/25/X2a4zmvc_o.jpg" alt="Alejandra Otome"/&gt;&lt;/figure&gt;</v>
      </c>
      <c r="F13" s="2" t="s">
        <v>36701</v>
      </c>
      <c r="H13" s="2" t="s">
        <v>36</v>
      </c>
      <c r="I13" s="2" t="s">
        <v>36700</v>
      </c>
      <c r="J13" s="2" t="s">
        <v>37104</v>
      </c>
      <c r="K13" s="2" t="str">
        <f t="shared" si="2"/>
        <v>&lt;figure class="wp-block-image size-large"&gt;&lt;img src="https://images2.imgbox.com/30/55/yio1xYV0_o.jpg" alt="HALESIBOCI"/&gt;&lt;/figure&gt;</v>
      </c>
      <c r="L13" s="2" t="str">
        <f t="shared" si="3"/>
        <v>&lt;figure class="wp-block-image size-large"&gt;&lt;img src="https://images2.imgbox.com/30/55/yio1xYV0_o.jpg" alt="Andra Milla La compañere"/&gt;&lt;/figure&gt;</v>
      </c>
      <c r="M13" s="2" t="s">
        <v>36701</v>
      </c>
      <c r="O13" s="2" t="s">
        <v>37491</v>
      </c>
      <c r="P13" s="2" t="s">
        <v>36700</v>
      </c>
      <c r="Q13" s="2" t="s">
        <v>37503</v>
      </c>
      <c r="R13" s="2" t="str">
        <f t="shared" si="4"/>
        <v>&lt;figure class="wp-block-image size-large"&gt;&lt;img src="https://images2.imgbox.com/f8/b3/fQaeTbJb_o.jpg" alt="HALESIBOCI"/&gt;&lt;/figure&gt;</v>
      </c>
      <c r="S13" s="2" t="str">
        <f t="shared" si="5"/>
        <v>&lt;figure class="wp-block-image size-large"&gt;&lt;img src="https://images2.imgbox.com/f8/b3/fQaeTbJb_o.jpg" alt="Descuidos de tiktokeras"/&gt;&lt;/figure&gt;</v>
      </c>
      <c r="T13" s="2" t="s">
        <v>36701</v>
      </c>
      <c r="V13" s="2" t="s">
        <v>4215</v>
      </c>
      <c r="W13" s="2" t="s">
        <v>36700</v>
      </c>
      <c r="X13" s="2" t="s">
        <v>37932</v>
      </c>
      <c r="Y13" s="2" t="str">
        <f t="shared" si="6"/>
        <v>&lt;figure class="wp-block-image size-large"&gt;&lt;img src="https://images2.imgbox.com/7e/11/qSjCePyW_o.jpg" alt="HALESIBOCI"/&gt;&lt;/figure&gt;</v>
      </c>
      <c r="Z13" s="2" t="str">
        <f t="shared" si="7"/>
        <v>&lt;figure class="wp-block-image size-large"&gt;&lt;img src="https://images2.imgbox.com/7e/11/qSjCePyW_o.jpg" alt="Celin Dijon"/&gt;&lt;/figure&gt;</v>
      </c>
      <c r="AA13" s="2" t="s">
        <v>36701</v>
      </c>
      <c r="AC13" s="2" t="s">
        <v>38037</v>
      </c>
      <c r="AD13" s="2" t="s">
        <v>36700</v>
      </c>
      <c r="AE13" s="2" t="s">
        <v>38049</v>
      </c>
      <c r="AF13" s="2" t="str">
        <f t="shared" si="8"/>
        <v>&lt;figure class="wp-block-image size-large"&gt;&lt;img src="https://images2.imgbox.com/5f/43/4A991OlU_o.png" alt="HALESIBOCI"/&gt;&lt;/figure&gt;</v>
      </c>
      <c r="AG13" s="2" t="str">
        <f t="shared" si="9"/>
        <v>&lt;figure class="wp-block-image size-large"&gt;&lt;img src="https://images2.imgbox.com/5f/43/4A991OlU_o.png" alt="Dolly Kelly"/&gt;&lt;/figure&gt;</v>
      </c>
      <c r="AH13" s="2" t="s">
        <v>36701</v>
      </c>
      <c r="AJ13" s="2" t="s">
        <v>45285</v>
      </c>
      <c r="AK13" s="2" t="s">
        <v>36700</v>
      </c>
      <c r="AL13" s="2" t="s">
        <v>38302</v>
      </c>
      <c r="AM13" s="2" t="str">
        <f t="shared" si="10"/>
        <v>&lt;figure class="wp-block-image size-large"&gt;&lt;img src="https://images2.imgbox.com/f0/10/JrJ9ZHyY_o.jpg" alt="HALESIBOCI"/&gt;&lt;/figure&gt;</v>
      </c>
      <c r="AN13" s="2" t="str">
        <f t="shared" si="11"/>
        <v>&lt;figure class="wp-block-image size-large"&gt;&lt;img src="https://images2.imgbox.com/f0/10/JrJ9ZHyY_o.jpg" alt="coughlan123."/&gt;&lt;/figure&gt;</v>
      </c>
      <c r="AO13" s="2" t="s">
        <v>36701</v>
      </c>
      <c r="AQ13" s="2" t="s">
        <v>4201</v>
      </c>
      <c r="AR13" s="2" t="s">
        <v>36700</v>
      </c>
      <c r="AS13" s="2" t="s">
        <v>38497</v>
      </c>
      <c r="AT13" s="2" t="str">
        <f t="shared" si="12"/>
        <v>&lt;figure class="wp-block-image size-large"&gt;&lt;img src="https://images2.imgbox.com/79/9b/vnC45ec0_o.jpg" alt="HALESIBOCI"/&gt;&lt;/figure&gt;</v>
      </c>
      <c r="AU13" s="2" t="str">
        <f t="shared" si="13"/>
        <v>&lt;figure class="wp-block-image size-large"&gt;&lt;img src="https://images2.imgbox.com/79/9b/vnC45ec0_o.jpg" alt="Cami Cáceres"/&gt;&lt;/figure&gt;</v>
      </c>
      <c r="AV13" s="2" t="s">
        <v>36701</v>
      </c>
      <c r="AX13" s="2" t="s">
        <v>4287</v>
      </c>
      <c r="AY13" s="2" t="s">
        <v>36700</v>
      </c>
      <c r="AZ13" s="2" t="s">
        <v>38601</v>
      </c>
      <c r="BA13" s="2" t="str">
        <f t="shared" si="14"/>
        <v>&lt;figure class="wp-block-image size-large"&gt;&lt;img src="https://images2.imgbox.com/d5/45/bB43boqo_o.jpg" alt="HALESIBOCI"/&gt;&lt;/figure&gt;</v>
      </c>
      <c r="BB13" s="2" t="str">
        <f t="shared" si="15"/>
        <v>&lt;figure class="wp-block-image size-large"&gt;&lt;img src="https://images2.imgbox.com/d5/45/bB43boqo_o.jpg" alt="darth_vader"/&gt;&lt;/figure&gt;</v>
      </c>
      <c r="BC13" s="2" t="s">
        <v>36701</v>
      </c>
      <c r="BE13" s="2" t="s">
        <v>4247</v>
      </c>
      <c r="BF13" s="2" t="s">
        <v>36700</v>
      </c>
      <c r="BG13" s="2" t="s">
        <v>38752</v>
      </c>
      <c r="BH13" s="2" t="str">
        <f t="shared" si="16"/>
        <v>&lt;figure class="wp-block-image size-large"&gt;&lt;img src="https://images2.imgbox.com/46/7d/KVTob5sS_o.jpg" alt="HALESIBOCI"/&gt;&lt;/figure&gt;</v>
      </c>
      <c r="BI13" s="2" t="str">
        <f t="shared" si="17"/>
        <v>&lt;figure class="wp-block-image size-large"&gt;&lt;img src="https://images2.imgbox.com/46/7d/KVTob5sS_o.jpg" alt="Didita fit"/&gt;&lt;/figure&gt;</v>
      </c>
      <c r="BJ13" s="2" t="s">
        <v>36701</v>
      </c>
      <c r="BL13" s="2" t="s">
        <v>4252</v>
      </c>
      <c r="BM13" s="2" t="s">
        <v>36700</v>
      </c>
      <c r="BN13" s="2" t="s">
        <v>38896</v>
      </c>
      <c r="BO13" s="2" t="str">
        <f t="shared" si="18"/>
        <v>&lt;figure class="wp-block-image size-large"&gt;&lt;img src="https://images2.imgbox.com/c6/d1/8d1LHAVt_o.jpg" alt="HALESIBOCI"/&gt;&lt;/figure&gt;</v>
      </c>
      <c r="BP13" s="2" t="str">
        <f t="shared" si="19"/>
        <v>&lt;figure class="wp-block-image size-large"&gt;&lt;img src="https://images2.imgbox.com/c6/d1/8d1LHAVt_o.jpg" alt="brimarcos"/&gt;&lt;/figure&gt;</v>
      </c>
      <c r="BQ13" s="2" t="s">
        <v>36701</v>
      </c>
      <c r="BS13" s="2" t="s">
        <v>39005</v>
      </c>
      <c r="BT13" s="2" t="s">
        <v>36700</v>
      </c>
      <c r="BU13" s="2" t="s">
        <v>39017</v>
      </c>
      <c r="BV13" s="2" t="str">
        <f t="shared" si="20"/>
        <v>&lt;figure class="wp-block-image size-large"&gt;&lt;img src="https://images2.imgbox.com/46/dd/eKz2O2BG_o.jpg" alt="HALESIBOCI"/&gt;&lt;/figure&gt;</v>
      </c>
      <c r="BW13" s="2" t="str">
        <f t="shared" si="21"/>
        <v>&lt;figure class="wp-block-image size-large"&gt;&lt;img src="https://images2.imgbox.com/46/dd/eKz2O2BG_o.jpg" alt="Fiammixs"/&gt;&lt;/figure&gt;</v>
      </c>
      <c r="BX13" s="2" t="s">
        <v>36701</v>
      </c>
      <c r="BZ13" s="2" t="s">
        <v>45297</v>
      </c>
      <c r="CA13" s="2" t="s">
        <v>36700</v>
      </c>
      <c r="CB13" s="2" t="s">
        <v>39420</v>
      </c>
      <c r="CC13" s="2" t="str">
        <f t="shared" si="22"/>
        <v>&lt;figure class="wp-block-image size-large"&gt;&lt;img src="https://images2.imgbox.com/a6/7d/w90F274g_o.jpg" alt="HALESIBOCI"/&gt;&lt;/figure&gt;</v>
      </c>
      <c r="CD13" s="2" t="str">
        <f t="shared" si="23"/>
        <v>&lt;figure class="wp-block-image size-large"&gt;&lt;img src="https://images2.imgbox.com/a6/7d/w90F274g_o.jpg" alt="emilia mernes13"/&gt;&lt;/figure&gt;</v>
      </c>
      <c r="CE13" s="2" t="s">
        <v>36701</v>
      </c>
      <c r="CG13" s="2" t="s">
        <v>7381</v>
      </c>
      <c r="CH13" s="2" t="s">
        <v>36700</v>
      </c>
      <c r="CI13" s="2" t="s">
        <v>39952</v>
      </c>
      <c r="CJ13" s="2" t="str">
        <f t="shared" si="24"/>
        <v>&lt;figure class="wp-block-image size-large"&gt;&lt;img src="https://images2.imgbox.com/ff/a1/j4bnrjsb_o.jpg" alt="HALESIBOCI"/&gt;&lt;/figure&gt;</v>
      </c>
      <c r="CK13" s="2" t="str">
        <f t="shared" si="25"/>
        <v>&lt;figure class="wp-block-image size-large"&gt;&lt;img src="https://images2.imgbox.com/ff/a1/j4bnrjsb_o.jpg" alt="Evesweet"/&gt;&lt;/figure&gt;</v>
      </c>
      <c r="CL13" s="2" t="s">
        <v>36701</v>
      </c>
      <c r="CN13" s="2" t="s">
        <v>7421</v>
      </c>
      <c r="CO13" s="2" t="s">
        <v>36700</v>
      </c>
      <c r="CP13" s="2" t="s">
        <v>40058</v>
      </c>
      <c r="CQ13" s="2" t="str">
        <f t="shared" si="26"/>
        <v>&lt;figure class="wp-block-image size-large"&gt;&lt;img src="https://images2.imgbox.com/94/25/xiqEPoK3_o.jpg" alt="HALESIBOCI"/&gt;&lt;/figure&gt;</v>
      </c>
      <c r="CR13" s="2" t="str">
        <f t="shared" si="27"/>
        <v>&lt;figure class="wp-block-image size-large"&gt;&lt;img src="https://images2.imgbox.com/94/25/xiqEPoK3_o.jpg" alt="Jaileen"/&gt;&lt;/figure&gt;</v>
      </c>
      <c r="CS13" s="2" t="s">
        <v>36701</v>
      </c>
      <c r="CU13" s="2" t="s">
        <v>7477</v>
      </c>
      <c r="CV13" s="2" t="s">
        <v>36700</v>
      </c>
      <c r="CW13" s="2" t="s">
        <v>40169</v>
      </c>
      <c r="CX13" s="2" t="str">
        <f t="shared" si="28"/>
        <v>&lt;figure class="wp-block-image size-large"&gt;&lt;img src="https://images2.imgbox.com/37/34/d5UiOpNT_o.jpg" alt="HALESIBOCI"/&gt;&lt;/figure&gt;</v>
      </c>
      <c r="CY13" s="2" t="str">
        <f t="shared" si="29"/>
        <v>&lt;figure class="wp-block-image size-large"&gt;&lt;img src="https://images2.imgbox.com/37/34/d5UiOpNT_o.jpg" alt="isabellavixenxo"/&gt;&lt;/figure&gt;</v>
      </c>
      <c r="CZ13" s="2" t="s">
        <v>36701</v>
      </c>
      <c r="DB13" s="2" t="s">
        <v>40380</v>
      </c>
      <c r="DC13" s="2" t="s">
        <v>36700</v>
      </c>
      <c r="DD13" s="2" t="s">
        <v>40392</v>
      </c>
      <c r="DE13" s="2" t="str">
        <f t="shared" si="30"/>
        <v>&lt;figure class="wp-block-image size-large"&gt;&lt;img src="https://images2.imgbox.com/82/54/xik4Vuoj_o.jpg" alt="HALESIBOCI"/&gt;&lt;/figure&gt;</v>
      </c>
      <c r="DF13" s="2" t="str">
        <f t="shared" si="31"/>
        <v>&lt;figure class="wp-block-image size-large"&gt;&lt;img src="https://images2.imgbox.com/82/54/xik4Vuoj_o.jpg" alt="LatinaLaBuenota"/&gt;&lt;/figure&gt;</v>
      </c>
      <c r="DG13" s="2" t="s">
        <v>36701</v>
      </c>
      <c r="DI13" s="2" t="s">
        <v>40601</v>
      </c>
      <c r="DJ13" s="2" t="s">
        <v>36700</v>
      </c>
      <c r="DK13" s="2" t="s">
        <v>40613</v>
      </c>
      <c r="DL13" s="2" t="str">
        <f t="shared" si="32"/>
        <v>&lt;figure class="wp-block-image size-large"&gt;&lt;img src="https://images2.imgbox.com/32/a6/WyBX0nRJ_o.jpg" alt="HALESIBOCI"/&gt;&lt;/figure&gt;</v>
      </c>
      <c r="DM13" s="2" t="str">
        <f t="shared" si="33"/>
        <v>&lt;figure class="wp-block-image size-large"&gt;&lt;img src="https://images2.imgbox.com/32/a6/WyBX0nRJ_o.jpg" alt="Lizbeth Rodríguez"/&gt;&lt;/figure&gt;</v>
      </c>
      <c r="DN13" s="2" t="s">
        <v>36701</v>
      </c>
      <c r="DP13" s="2" t="s">
        <v>40950</v>
      </c>
      <c r="DQ13" s="2" t="s">
        <v>36700</v>
      </c>
      <c r="DR13" s="2" t="s">
        <v>40962</v>
      </c>
      <c r="DS13" s="2" t="str">
        <f t="shared" si="34"/>
        <v>&lt;figure class="wp-block-image size-large"&gt;&lt;img src="https://images2.imgbox.com/4e/ed/92LPo1dk_o.jpg" alt="HALESIBOCI"/&gt;&lt;/figure&gt;</v>
      </c>
      <c r="DT13" s="2" t="str">
        <f t="shared" si="35"/>
        <v>&lt;figure class="wp-block-image size-large"&gt;&lt;img src="https://images2.imgbox.com/4e/ed/92LPo1dk_o.jpg" alt="Liliana hearts"/&gt;&lt;/figure&gt;</v>
      </c>
      <c r="DU13" s="2" t="s">
        <v>36701</v>
      </c>
      <c r="DW13" s="2" t="s">
        <v>12310</v>
      </c>
      <c r="DX13" s="2" t="s">
        <v>36700</v>
      </c>
      <c r="DY13" s="2" t="s">
        <v>41211</v>
      </c>
      <c r="DZ13" s="2" t="str">
        <f t="shared" si="36"/>
        <v>&lt;figure class="wp-block-image size-large"&gt;&lt;img src="https://images2.imgbox.com/09/74/9ud8Qnck_o.jpg" alt="HALESIBOCI"/&gt;&lt;/figure&gt;</v>
      </c>
      <c r="EA13" s="2" t="str">
        <f t="shared" si="37"/>
        <v>&lt;figure class="wp-block-image size-large"&gt;&lt;img src="https://images2.imgbox.com/09/74/9ud8Qnck_o.jpg" alt="Las chicas de Marvel al desnudo"/&gt;&lt;/figure&gt;</v>
      </c>
      <c r="EB13" s="2" t="s">
        <v>36701</v>
      </c>
      <c r="ED13" s="2" t="s">
        <v>45283</v>
      </c>
      <c r="EE13" s="2" t="s">
        <v>36700</v>
      </c>
      <c r="EF13" s="2" t="s">
        <v>41374</v>
      </c>
      <c r="EG13" s="2" t="str">
        <f t="shared" si="38"/>
        <v>&lt;figure class="wp-block-image size-large"&gt;&lt;img src="https://images2.imgbox.com/60/e0/i3L8COCz_o.jpg" alt="HALESIBOCI"/&gt;&lt;/figure&gt;</v>
      </c>
      <c r="EH13" s="2" t="str">
        <f t="shared" si="39"/>
        <v>&lt;figure class="wp-block-image size-large"&gt;&lt;img src="https://images2.imgbox.com/60/e0/i3L8COCz_o.jpg" alt="Iaaras2."/&gt;&lt;/figure&gt;</v>
      </c>
      <c r="EI13" s="2" t="s">
        <v>36701</v>
      </c>
      <c r="EK13" s="2" t="s">
        <v>40380</v>
      </c>
      <c r="EL13" s="2" t="s">
        <v>36700</v>
      </c>
      <c r="EM13" s="2" t="s">
        <v>41492</v>
      </c>
      <c r="EN13" s="2" t="str">
        <f t="shared" si="40"/>
        <v>&lt;figure class="wp-block-image size-large"&gt;&lt;img src="https://images2.imgbox.com/e7/6b/m9Y90IAv_o.jpg" alt="HALESIBOCI"/&gt;&lt;/figure&gt;</v>
      </c>
      <c r="EO13" s="2" t="str">
        <f t="shared" si="41"/>
        <v>&lt;figure class="wp-block-image size-large"&gt;&lt;img src="https://images2.imgbox.com/e7/6b/m9Y90IAv_o.jpg" alt="LatinaLaBuenota"/&gt;&lt;/figure&gt;</v>
      </c>
      <c r="EP13" s="2" t="s">
        <v>36701</v>
      </c>
      <c r="ER13" s="2" t="s">
        <v>12322</v>
      </c>
      <c r="ES13" s="2" t="s">
        <v>36700</v>
      </c>
      <c r="ET13" s="2" t="s">
        <v>41712</v>
      </c>
      <c r="EU13" s="2" t="str">
        <f t="shared" si="42"/>
        <v>&lt;figure class="wp-block-image size-large"&gt;&lt;img src="https://images2.imgbox.com/b7/3f/Bsgk79pI_o.jpg" alt="HALESIBOCI"/&gt;&lt;/figure&gt;</v>
      </c>
      <c r="EV13" s="2" t="str">
        <f t="shared" si="43"/>
        <v>&lt;figure class="wp-block-image size-large"&gt;&lt;img src="https://images2.imgbox.com/b7/3f/Bsgk79pI_o.jpg" alt="Lilithcavaliere"/&gt;&lt;/figure&gt;</v>
      </c>
      <c r="EW13" s="2" t="s">
        <v>36701</v>
      </c>
      <c r="EY13" s="2" t="s">
        <v>12282</v>
      </c>
      <c r="EZ13" s="2" t="s">
        <v>36700</v>
      </c>
      <c r="FA13" s="2" t="s">
        <v>41910</v>
      </c>
      <c r="FB13" s="2" t="str">
        <f t="shared" si="44"/>
        <v>&lt;figure class="wp-block-image size-large"&gt;&lt;img src="https://images2.imgbox.com/99/84/CDGnKoxI_o.jpg" alt="HALESIBOCI"/&gt;&lt;/figure&gt;</v>
      </c>
      <c r="FC13" s="2" t="str">
        <f t="shared" si="45"/>
        <v>&lt;figure class="wp-block-image size-large"&gt;&lt;img src="https://images2.imgbox.com/99/84/CDGnKoxI_o.jpg" alt="Karen Paniagua"/&gt;&lt;/figure&gt;</v>
      </c>
      <c r="FD13" s="2" t="s">
        <v>36701</v>
      </c>
      <c r="FF13" s="2" t="s">
        <v>15485</v>
      </c>
      <c r="FG13" s="2" t="s">
        <v>36700</v>
      </c>
      <c r="FH13" s="2" t="s">
        <v>42073</v>
      </c>
      <c r="FI13" s="2" t="str">
        <f t="shared" si="46"/>
        <v>&lt;figure class="wp-block-image size-large"&gt;&lt;img src="https://images2.imgbox.com/9d/81/xXZtvS9l_o.jpg" alt="HALESIBOCI"/&gt;&lt;/figure&gt;</v>
      </c>
      <c r="FJ13" s="2" t="str">
        <f t="shared" si="47"/>
        <v>&lt;figure class="wp-block-image size-large"&gt;&lt;img src="https://images2.imgbox.com/9d/81/xXZtvS9l_o.jpg" alt="Me1adinha"/&gt;&lt;/figure&gt;</v>
      </c>
      <c r="FK13" s="2" t="s">
        <v>36701</v>
      </c>
      <c r="FM13" s="2" t="s">
        <v>42286</v>
      </c>
      <c r="FN13" s="2" t="s">
        <v>36700</v>
      </c>
      <c r="FO13" s="2" t="s">
        <v>42298</v>
      </c>
      <c r="FP13" s="2" t="str">
        <f t="shared" si="48"/>
        <v>&lt;figure class="wp-block-image size-large"&gt;&lt;img src="https://images2.imgbox.com/4f/fa/HgGx4Q6j_o.jpg" alt="HALESIBOCI"/&gt;&lt;/figure&gt;</v>
      </c>
      <c r="FQ13" s="2" t="str">
        <f t="shared" si="49"/>
        <v>&lt;figure class="wp-block-image size-large"&gt;&lt;img src="https://images2.imgbox.com/4f/fa/HgGx4Q6j_o.jpg" alt="mica"/&gt;&lt;/figure&gt;</v>
      </c>
      <c r="FR13" s="2" t="s">
        <v>36701</v>
      </c>
      <c r="FT13" s="2" t="s">
        <v>15550</v>
      </c>
      <c r="FU13" s="2" t="s">
        <v>36700</v>
      </c>
      <c r="FV13" s="2" t="s">
        <v>42547</v>
      </c>
      <c r="FW13" s="2" t="str">
        <f t="shared" si="50"/>
        <v>&lt;figure class="wp-block-image size-large"&gt;&lt;img src="https://images2.imgbox.com/f6/ee/8MHpNTyr_o.jpg" alt="HALESIBOCI"/&gt;&lt;/figure&gt;</v>
      </c>
      <c r="FX13" s="2" t="str">
        <f t="shared" si="51"/>
        <v>&lt;figure class="wp-block-image size-large"&gt;&lt;img src="https://images2.imgbox.com/f6/ee/8MHpNTyr_o.jpg" alt="mon petite"/&gt;&lt;/figure&gt;</v>
      </c>
      <c r="FY13" s="2" t="s">
        <v>36701</v>
      </c>
      <c r="GA13" s="2" t="s">
        <v>15538</v>
      </c>
      <c r="GB13" s="2" t="s">
        <v>36700</v>
      </c>
      <c r="GC13" s="2" t="s">
        <v>42655</v>
      </c>
      <c r="GD13" s="2" t="str">
        <f t="shared" si="52"/>
        <v>&lt;figure class="wp-block-image size-large"&gt;&lt;img src="https://images2.imgbox.com/ad/af/pbues9Mu_o.jpg" alt="HALESIBOCI"/&gt;&lt;/figure&gt;</v>
      </c>
      <c r="GE13" s="2" t="str">
        <f t="shared" si="53"/>
        <v>&lt;figure class="wp-block-image size-large"&gt;&lt;img src="https://images2.imgbox.com/ad/af/pbues9Mu_o.jpg" alt="mika Lafuente"/&gt;&lt;/figure&gt;</v>
      </c>
      <c r="GF13" s="2" t="s">
        <v>36701</v>
      </c>
      <c r="GH13" s="2" t="s">
        <v>19781</v>
      </c>
      <c r="GI13" s="2" t="s">
        <v>36700</v>
      </c>
      <c r="GJ13" s="2" t="s">
        <v>42831</v>
      </c>
      <c r="GK13" s="2" t="str">
        <f t="shared" si="54"/>
        <v>&lt;figure class="wp-block-image size-large"&gt;&lt;img src="https://images2.imgbox.com/19/ae/zXywQKkq_o.png" alt="HALESIBOCI"/&gt;&lt;/figure&gt;</v>
      </c>
      <c r="GL13" s="2" t="str">
        <f t="shared" si="55"/>
        <v>&lt;figure class="wp-block-image size-large"&gt;&lt;img src="https://images2.imgbox.com/19/ae/zXywQKkq_o.png" alt="Pauli Belen"/&gt;&lt;/figure&gt;</v>
      </c>
      <c r="GM13" s="2" t="s">
        <v>36701</v>
      </c>
      <c r="GO13" s="2" t="s">
        <v>19755</v>
      </c>
      <c r="GP13" s="2" t="s">
        <v>36700</v>
      </c>
      <c r="GQ13" s="2" t="s">
        <v>42988</v>
      </c>
      <c r="GR13" s="2" t="str">
        <f t="shared" si="56"/>
        <v>&lt;figure class="wp-block-image size-large"&gt;&lt;img src="https://images2.imgbox.com/7b/59/wPLWScVG_o.jpg" alt="HALESIBOCI"/&gt;&lt;/figure&gt;</v>
      </c>
      <c r="GS13" s="2" t="str">
        <f t="shared" si="57"/>
        <v>&lt;figure class="wp-block-image size-large"&gt;&lt;img src="https://images2.imgbox.com/7b/59/wPLWScVG_o.jpg" alt="nicki nicole"/&gt;&lt;/figure&gt;</v>
      </c>
      <c r="GT13" s="2" t="s">
        <v>36701</v>
      </c>
      <c r="GV13" s="2" t="s">
        <v>45284</v>
      </c>
      <c r="GW13" s="2" t="s">
        <v>36700</v>
      </c>
      <c r="GX13" s="2" t="s">
        <v>43433</v>
      </c>
      <c r="GY13" s="2" t="str">
        <f t="shared" si="58"/>
        <v>&lt;figure class="wp-block-image size-large"&gt;&lt;img src="https://images2.imgbox.com/cd/e4/wiLAB6bN_o.jpg" alt="HALESIBOCI"/&gt;&lt;/figure&gt;</v>
      </c>
      <c r="GZ13" s="2" t="str">
        <f t="shared" si="59"/>
        <v>&lt;figure class="wp-block-image size-large"&gt;&lt;img src="https://images2.imgbox.com/cd/e4/wiLAB6bN_o.jpg" alt="name 14."/&gt;&lt;/figure&gt;</v>
      </c>
      <c r="HA13" s="2" t="s">
        <v>36701</v>
      </c>
      <c r="HC13" s="2" t="s">
        <v>23709</v>
      </c>
      <c r="HD13" s="2" t="s">
        <v>36700</v>
      </c>
      <c r="HE13" s="2" t="s">
        <v>43533</v>
      </c>
      <c r="HF13" s="2" t="str">
        <f t="shared" si="60"/>
        <v>&lt;figure class="wp-block-image size-large"&gt;&lt;img src="https://images2.imgbox.com/ac/72/zr5jyPjI_o.jpg" alt="HALESIBOCI"/&gt;&lt;/figure&gt;</v>
      </c>
      <c r="HG13" s="2" t="str">
        <f t="shared" si="61"/>
        <v>&lt;figure class="wp-block-image size-large"&gt;&lt;img src="https://images2.imgbox.com/ac/72/zr5jyPjI_o.jpg" alt="soyneiva"/&gt;&lt;/figure&gt;</v>
      </c>
      <c r="HH13" s="2" t="s">
        <v>36701</v>
      </c>
      <c r="HJ13" s="2" t="s">
        <v>45829</v>
      </c>
      <c r="HK13" s="2" t="s">
        <v>36700</v>
      </c>
      <c r="HL13" s="2" t="s">
        <v>43835</v>
      </c>
      <c r="HM13" s="2" t="str">
        <f t="shared" si="62"/>
        <v>&lt;figure class="wp-block-image size-large"&gt;&lt;img src="https://images2.imgbox.com/04/22/qhiJ7an1_o.jpg" alt="HALESIBOCI"/&gt;&lt;/figure&gt;</v>
      </c>
      <c r="HN13" s="2" t="str">
        <f t="shared" si="63"/>
        <v>&lt;figure class="wp-block-image size-large"&gt;&lt;img src="https://images2.imgbox.com/04/22/qhiJ7an1_o.jpg" alt="Sexy Chubby enfermera lolaj_13"/&gt;&lt;/figure&gt;</v>
      </c>
      <c r="HO13" s="2" t="s">
        <v>36701</v>
      </c>
      <c r="HQ13" s="2" t="s">
        <v>23722</v>
      </c>
      <c r="HR13" s="2" t="s">
        <v>36700</v>
      </c>
      <c r="HS13" s="2" t="s">
        <v>43955</v>
      </c>
      <c r="HT13" s="2" t="str">
        <f t="shared" si="64"/>
        <v>&lt;figure class="wp-block-image size-large"&gt;&lt;img src="https://images2.imgbox.com/98/76/woSlwrfX_o.jpg" alt="HALESIBOCI"/&gt;&lt;/figure&gt;</v>
      </c>
      <c r="HU13" s="2" t="str">
        <f t="shared" si="65"/>
        <v>&lt;figure class="wp-block-image size-large"&gt;&lt;img src="https://images2.imgbox.com/98/76/woSlwrfX_o.jpg" alt="Sweetieline imsato"/&gt;&lt;/figure&gt;</v>
      </c>
      <c r="HV13" s="2" t="s">
        <v>36701</v>
      </c>
      <c r="HX13" s="2" t="s">
        <v>23697</v>
      </c>
      <c r="HY13" s="2" t="s">
        <v>36700</v>
      </c>
      <c r="HZ13" s="2" t="s">
        <v>44062</v>
      </c>
      <c r="IA13" s="2" t="str">
        <f t="shared" si="66"/>
        <v>&lt;figure class="wp-block-image size-large"&gt;&lt;img src="https://images2.imgbox.com/04/f8/abK6OG54_o.jpg" alt="HALESIBOCI"/&gt;&lt;/figure&gt;</v>
      </c>
      <c r="IB13" s="2" t="str">
        <f t="shared" si="67"/>
        <v>&lt;figure class="wp-block-image size-large"&gt;&lt;img src="https://images2.imgbox.com/04/f8/abK6OG54_o.jpg" alt="Sol Aguilera"/&gt;&lt;/figure&gt;</v>
      </c>
      <c r="IC13" s="2" t="s">
        <v>36701</v>
      </c>
      <c r="IE13" s="2" t="s">
        <v>23695</v>
      </c>
      <c r="IF13" s="2" t="s">
        <v>36700</v>
      </c>
      <c r="IG13" s="2" t="s">
        <v>44197</v>
      </c>
      <c r="IH13" s="2" t="str">
        <f t="shared" si="68"/>
        <v>&lt;figure class="wp-block-image size-large"&gt;&lt;img src="https://images2.imgbox.com/9c/41/uQHgXDZN_o.jpg" alt="HALESIBOCI"/&gt;&lt;/figure&gt;</v>
      </c>
      <c r="II13" s="2" t="str">
        <f t="shared" si="69"/>
        <v>&lt;figure class="wp-block-image size-large"&gt;&lt;img src="https://images2.imgbox.com/9c/41/uQHgXDZN_o.jpg" alt="sohpiethebodyvip"/&gt;&lt;/figure&gt;</v>
      </c>
      <c r="IJ13" s="2" t="s">
        <v>36701</v>
      </c>
      <c r="IL13" s="2" t="s">
        <v>45949</v>
      </c>
      <c r="IM13" s="2" t="s">
        <v>36700</v>
      </c>
      <c r="IN13" s="2" t="s">
        <v>44309</v>
      </c>
      <c r="IO13" s="2" t="str">
        <f t="shared" si="70"/>
        <v>&lt;figure class="wp-block-image size-large"&gt;&lt;img src="https://images2.imgbox.com/12/82/cr99XFfY_o.jpg" alt="HALESIBOCI"/&gt;&lt;/figure&gt;</v>
      </c>
      <c r="IP13" s="2" t="str">
        <f t="shared" si="71"/>
        <v>&lt;figure class="wp-block-image size-large"&gt;&lt;img src="https://images2.imgbox.com/12/82/cr99XFfY_o.jpg" alt="Rihana La Pantera - trans escort 1000 santiago del estereo 1452"/&gt;&lt;/figure&gt;</v>
      </c>
      <c r="IQ13" s="2" t="s">
        <v>36701</v>
      </c>
      <c r="IS13" s="2" t="s">
        <v>23717</v>
      </c>
      <c r="IT13" s="2" t="s">
        <v>36700</v>
      </c>
      <c r="IU13" s="2" t="s">
        <v>44413</v>
      </c>
      <c r="IV13" s="2" t="str">
        <f t="shared" si="72"/>
        <v>&lt;figure class="wp-block-image size-large"&gt;&lt;img src="https://images2.imgbox.com/70/7d/tSMCbmHp_o.jpg" alt="HALESIBOCI"/&gt;&lt;/figure&gt;</v>
      </c>
      <c r="IW13" s="2" t="str">
        <f t="shared" si="73"/>
        <v>&lt;figure class="wp-block-image size-large"&gt;&lt;img src="https://images2.imgbox.com/70/7d/tSMCbmHp_o.jpg" alt="Sugar Alejandra"/&gt;&lt;/figure&gt;</v>
      </c>
      <c r="IX13" s="2" t="s">
        <v>36701</v>
      </c>
      <c r="IZ13" s="2" t="s">
        <v>28068</v>
      </c>
      <c r="JA13" s="2" t="s">
        <v>36700</v>
      </c>
      <c r="JB13" s="2" t="s">
        <v>44514</v>
      </c>
      <c r="JC13" s="2" t="str">
        <f t="shared" si="74"/>
        <v>&lt;figure class="wp-block-image size-large"&gt;&lt;img src="https://images2.imgbox.com/05/43/ITe04oDB_o.jpg" alt="HALESIBOCI"/&gt;&lt;/figure&gt;</v>
      </c>
      <c r="JD13" s="2" t="str">
        <f t="shared" si="75"/>
        <v>&lt;figure class="wp-block-image size-large"&gt;&lt;img src="https://images2.imgbox.com/05/43/ITe04oDB_o.jpg" alt="Tini Stoessel"/&gt;&lt;/figure&gt;</v>
      </c>
      <c r="JE13" s="2" t="s">
        <v>36701</v>
      </c>
      <c r="JG13" s="2" t="s">
        <v>28100</v>
      </c>
      <c r="JH13" s="2" t="s">
        <v>36700</v>
      </c>
      <c r="JI13" s="2" t="s">
        <v>44966</v>
      </c>
      <c r="JJ13" s="2" t="str">
        <f t="shared" si="76"/>
        <v>&lt;figure class="wp-block-image size-large"&gt;&lt;img src="https://images2.imgbox.com/10/f3/b4bYBHw3_o.jpg" alt="HALESIBOCI"/&gt;&lt;/figure&gt;</v>
      </c>
      <c r="JK13" s="2" t="str">
        <f t="shared" si="77"/>
        <v>&lt;figure class="wp-block-image size-large"&gt;&lt;img src="https://images2.imgbox.com/10/f3/b4bYBHw3_o.jpg" alt="Vanessa Veles"/&gt;&lt;/figure&gt;</v>
      </c>
      <c r="JL13" s="2" t="s">
        <v>36701</v>
      </c>
      <c r="JN13" s="2" t="s">
        <v>28133</v>
      </c>
      <c r="JO13" s="2" t="s">
        <v>36700</v>
      </c>
      <c r="JP13" s="2" t="s">
        <v>45068</v>
      </c>
      <c r="JQ13" s="2" t="str">
        <f t="shared" si="78"/>
        <v>&lt;figure class="wp-block-image size-large"&gt;&lt;img src="https://images2.imgbox.com/7f/2f/Z0fc0J8c_o.jpg" alt="HALESIBOCI"/&gt;&lt;/figure&gt;</v>
      </c>
      <c r="JR13" s="2" t="str">
        <f t="shared" si="79"/>
        <v>&lt;figure class="wp-block-image size-large"&gt;&lt;img src="https://images2.imgbox.com/7f/2f/Z0fc0J8c_o.jpg" alt="xio ok"/&gt;&lt;/figure&gt;</v>
      </c>
      <c r="JS13" s="2" t="s">
        <v>36701</v>
      </c>
      <c r="JU13" s="2" t="s">
        <v>28152</v>
      </c>
      <c r="JV13" s="2" t="s">
        <v>36700</v>
      </c>
      <c r="JW13" s="2" t="s">
        <v>45171</v>
      </c>
      <c r="JX13" s="2" t="str">
        <f t="shared" si="80"/>
        <v>&lt;figure class="wp-block-image size-large"&gt;&lt;img src="https://images2.imgbox.com/05/eb/Xl7DU7u8_o.jpg" alt="HALESIBOCI"/&gt;&lt;/figure&gt;</v>
      </c>
      <c r="JY13" s="2" t="str">
        <f t="shared" si="81"/>
        <v>&lt;figure class="wp-block-image size-large"&gt;&lt;img src="https://images2.imgbox.com/05/eb/Xl7DU7u8_o.jpg" alt="zuribellarose"/&gt;&lt;/figure&gt;</v>
      </c>
      <c r="JZ13" s="2" t="s">
        <v>36701</v>
      </c>
    </row>
    <row r="14" spans="1:286" x14ac:dyDescent="0.25">
      <c r="A14" s="2" t="s">
        <v>1</v>
      </c>
      <c r="B14" s="2" t="s">
        <v>36700</v>
      </c>
      <c r="C14" s="2" t="s">
        <v>36714</v>
      </c>
      <c r="D14" s="2" t="str">
        <f t="shared" si="0"/>
        <v>&lt;figure class="wp-block-image size-large"&gt;&lt;img src="https://images2.imgbox.com/0f/c4/YVrsqOfO_o.jpg" alt="HALESIBOCI"/&gt;&lt;/figure&gt;</v>
      </c>
      <c r="E14" s="2" t="str">
        <f t="shared" si="1"/>
        <v>&lt;figure class="wp-block-image size-large"&gt;&lt;img src="https://images2.imgbox.com/0f/c4/YVrsqOfO_o.jpg" alt="Alejandra Otome"/&gt;&lt;/figure&gt;</v>
      </c>
      <c r="F14" s="2" t="s">
        <v>36701</v>
      </c>
      <c r="H14" s="2" t="s">
        <v>36</v>
      </c>
      <c r="I14" s="2" t="s">
        <v>36700</v>
      </c>
      <c r="J14" s="2" t="s">
        <v>37105</v>
      </c>
      <c r="K14" s="2" t="str">
        <f t="shared" si="2"/>
        <v>&lt;figure class="wp-block-image size-large"&gt;&lt;img src="https://images2.imgbox.com/ac/eb/ubmPhYYk_o.jpg" alt="HALESIBOCI"/&gt;&lt;/figure&gt;</v>
      </c>
      <c r="L14" s="2" t="str">
        <f t="shared" si="3"/>
        <v>&lt;figure class="wp-block-image size-large"&gt;&lt;img src="https://images2.imgbox.com/ac/eb/ubmPhYYk_o.jpg" alt="Andra Milla La compañere"/&gt;&lt;/figure&gt;</v>
      </c>
      <c r="M14" s="2" t="s">
        <v>36701</v>
      </c>
      <c r="O14" s="2" t="s">
        <v>37491</v>
      </c>
      <c r="P14" s="2" t="s">
        <v>36700</v>
      </c>
      <c r="Q14" s="2" t="s">
        <v>37504</v>
      </c>
      <c r="R14" s="2" t="str">
        <f t="shared" si="4"/>
        <v>&lt;figure class="wp-block-image size-large"&gt;&lt;img src="https://images2.imgbox.com/a2/b2/0QBu0Too_o.jpg" alt="HALESIBOCI"/&gt;&lt;/figure&gt;</v>
      </c>
      <c r="S14" s="2" t="str">
        <f t="shared" si="5"/>
        <v>&lt;figure class="wp-block-image size-large"&gt;&lt;img src="https://images2.imgbox.com/a2/b2/0QBu0Too_o.jpg" alt="Descuidos de tiktokeras"/&gt;&lt;/figure&gt;</v>
      </c>
      <c r="T14" s="2" t="s">
        <v>36701</v>
      </c>
      <c r="V14" s="2" t="s">
        <v>4215</v>
      </c>
      <c r="W14" s="2" t="s">
        <v>36700</v>
      </c>
      <c r="X14" s="2" t="s">
        <v>37933</v>
      </c>
      <c r="Y14" s="2" t="str">
        <f t="shared" si="6"/>
        <v>&lt;figure class="wp-block-image size-large"&gt;&lt;img src="https://images2.imgbox.com/d5/fa/3hoWJM1m_o.jpg" alt="HALESIBOCI"/&gt;&lt;/figure&gt;</v>
      </c>
      <c r="Z14" s="2" t="str">
        <f t="shared" si="7"/>
        <v>&lt;figure class="wp-block-image size-large"&gt;&lt;img src="https://images2.imgbox.com/d5/fa/3hoWJM1m_o.jpg" alt="Celin Dijon"/&gt;&lt;/figure&gt;</v>
      </c>
      <c r="AA14" s="2" t="s">
        <v>36701</v>
      </c>
      <c r="AC14" s="2" t="s">
        <v>38037</v>
      </c>
      <c r="AD14" s="2" t="s">
        <v>36700</v>
      </c>
      <c r="AE14" s="2" t="s">
        <v>38050</v>
      </c>
      <c r="AF14" s="2" t="str">
        <f t="shared" si="8"/>
        <v>&lt;figure class="wp-block-image size-large"&gt;&lt;img src="https://images2.imgbox.com/ef/d5/NYb9iJOM_o.png" alt="HALESIBOCI"/&gt;&lt;/figure&gt;</v>
      </c>
      <c r="AG14" s="2" t="str">
        <f t="shared" si="9"/>
        <v>&lt;figure class="wp-block-image size-large"&gt;&lt;img src="https://images2.imgbox.com/ef/d5/NYb9iJOM_o.png" alt="Dolly Kelly"/&gt;&lt;/figure&gt;</v>
      </c>
      <c r="AH14" s="2" t="s">
        <v>36701</v>
      </c>
      <c r="AJ14" s="2" t="s">
        <v>45285</v>
      </c>
      <c r="AK14" s="2" t="s">
        <v>36700</v>
      </c>
      <c r="AL14" s="2" t="s">
        <v>38303</v>
      </c>
      <c r="AM14" s="2" t="str">
        <f t="shared" si="10"/>
        <v>&lt;figure class="wp-block-image size-large"&gt;&lt;img src="https://images2.imgbox.com/17/5a/RZKTph07_o.jpg" alt="HALESIBOCI"/&gt;&lt;/figure&gt;</v>
      </c>
      <c r="AN14" s="2" t="str">
        <f t="shared" si="11"/>
        <v>&lt;figure class="wp-block-image size-large"&gt;&lt;img src="https://images2.imgbox.com/17/5a/RZKTph07_o.jpg" alt="coughlan123."/&gt;&lt;/figure&gt;</v>
      </c>
      <c r="AO14" s="2" t="s">
        <v>36701</v>
      </c>
      <c r="AQ14" s="2" t="s">
        <v>4201</v>
      </c>
      <c r="AR14" s="2" t="s">
        <v>36700</v>
      </c>
      <c r="AS14" s="2" t="s">
        <v>38498</v>
      </c>
      <c r="AT14" s="2" t="str">
        <f t="shared" si="12"/>
        <v>&lt;figure class="wp-block-image size-large"&gt;&lt;img src="https://images2.imgbox.com/99/63/e6IcJUy2_o.jpg" alt="HALESIBOCI"/&gt;&lt;/figure&gt;</v>
      </c>
      <c r="AU14" s="2" t="str">
        <f t="shared" si="13"/>
        <v>&lt;figure class="wp-block-image size-large"&gt;&lt;img src="https://images2.imgbox.com/99/63/e6IcJUy2_o.jpg" alt="Cami Cáceres"/&gt;&lt;/figure&gt;</v>
      </c>
      <c r="AV14" s="2" t="s">
        <v>36701</v>
      </c>
      <c r="AX14" s="2" t="s">
        <v>4287</v>
      </c>
      <c r="AY14" s="2" t="s">
        <v>36700</v>
      </c>
      <c r="AZ14" s="2" t="s">
        <v>38602</v>
      </c>
      <c r="BA14" s="2" t="str">
        <f t="shared" si="14"/>
        <v>&lt;figure class="wp-block-image size-large"&gt;&lt;img src="https://images2.imgbox.com/03/63/2zeHwst4_o.jpg" alt="HALESIBOCI"/&gt;&lt;/figure&gt;</v>
      </c>
      <c r="BB14" s="2" t="str">
        <f t="shared" si="15"/>
        <v>&lt;figure class="wp-block-image size-large"&gt;&lt;img src="https://images2.imgbox.com/03/63/2zeHwst4_o.jpg" alt="darth_vader"/&gt;&lt;/figure&gt;</v>
      </c>
      <c r="BC14" s="2" t="s">
        <v>36701</v>
      </c>
      <c r="BE14" s="2" t="s">
        <v>4247</v>
      </c>
      <c r="BF14" s="2" t="s">
        <v>36700</v>
      </c>
      <c r="BG14" s="2" t="s">
        <v>38753</v>
      </c>
      <c r="BH14" s="2" t="str">
        <f t="shared" si="16"/>
        <v>&lt;figure class="wp-block-image size-large"&gt;&lt;img src="https://images2.imgbox.com/05/d3/ig0hhnmn_o.jpg" alt="HALESIBOCI"/&gt;&lt;/figure&gt;</v>
      </c>
      <c r="BI14" s="2" t="str">
        <f t="shared" si="17"/>
        <v>&lt;figure class="wp-block-image size-large"&gt;&lt;img src="https://images2.imgbox.com/05/d3/ig0hhnmn_o.jpg" alt="Didita fit"/&gt;&lt;/figure&gt;</v>
      </c>
      <c r="BJ14" s="2" t="s">
        <v>36701</v>
      </c>
      <c r="BL14" s="2" t="s">
        <v>4252</v>
      </c>
      <c r="BM14" s="2" t="s">
        <v>36700</v>
      </c>
      <c r="BN14" s="2" t="s">
        <v>38897</v>
      </c>
      <c r="BO14" s="2" t="str">
        <f t="shared" si="18"/>
        <v>&lt;figure class="wp-block-image size-large"&gt;&lt;img src="https://images2.imgbox.com/0c/57/oL8saPM1_o.jpg" alt="HALESIBOCI"/&gt;&lt;/figure&gt;</v>
      </c>
      <c r="BP14" s="2" t="str">
        <f t="shared" si="19"/>
        <v>&lt;figure class="wp-block-image size-large"&gt;&lt;img src="https://images2.imgbox.com/0c/57/oL8saPM1_o.jpg" alt="brimarcos"/&gt;&lt;/figure&gt;</v>
      </c>
      <c r="BQ14" s="2" t="s">
        <v>36701</v>
      </c>
      <c r="BS14" s="2" t="s">
        <v>39005</v>
      </c>
      <c r="BT14" s="2" t="s">
        <v>36700</v>
      </c>
      <c r="BU14" s="2" t="s">
        <v>39018</v>
      </c>
      <c r="BV14" s="2" t="str">
        <f t="shared" si="20"/>
        <v>&lt;figure class="wp-block-image size-large"&gt;&lt;img src="https://images2.imgbox.com/6a/6a/VQK76IXo_o.jpg" alt="HALESIBOCI"/&gt;&lt;/figure&gt;</v>
      </c>
      <c r="BW14" s="2" t="str">
        <f t="shared" si="21"/>
        <v>&lt;figure class="wp-block-image size-large"&gt;&lt;img src="https://images2.imgbox.com/6a/6a/VQK76IXo_o.jpg" alt="Fiammixs"/&gt;&lt;/figure&gt;</v>
      </c>
      <c r="BX14" s="2" t="s">
        <v>36701</v>
      </c>
      <c r="BZ14" s="2" t="s">
        <v>45298</v>
      </c>
      <c r="CA14" s="2" t="s">
        <v>36700</v>
      </c>
      <c r="CB14" s="2" t="s">
        <v>39421</v>
      </c>
      <c r="CC14" s="2" t="str">
        <f t="shared" si="22"/>
        <v>&lt;figure class="wp-block-image size-large"&gt;&lt;img src="https://images2.imgbox.com/40/27/Mb2WLr5x_o.jpg" alt="HALESIBOCI"/&gt;&lt;/figure&gt;</v>
      </c>
      <c r="CD14" s="2" t="str">
        <f t="shared" si="23"/>
        <v>&lt;figure class="wp-block-image size-large"&gt;&lt;img src="https://images2.imgbox.com/40/27/Mb2WLr5x_o.jpg" alt="emilia mernes14"/&gt;&lt;/figure&gt;</v>
      </c>
      <c r="CE14" s="2" t="s">
        <v>36701</v>
      </c>
      <c r="CG14" s="2" t="s">
        <v>7381</v>
      </c>
      <c r="CH14" s="2" t="s">
        <v>36700</v>
      </c>
      <c r="CI14" s="2" t="s">
        <v>39953</v>
      </c>
      <c r="CJ14" s="2" t="str">
        <f t="shared" si="24"/>
        <v>&lt;figure class="wp-block-image size-large"&gt;&lt;img src="https://images2.imgbox.com/aa/ba/SxSJUmLW_o.jpg" alt="HALESIBOCI"/&gt;&lt;/figure&gt;</v>
      </c>
      <c r="CK14" s="2" t="str">
        <f t="shared" si="25"/>
        <v>&lt;figure class="wp-block-image size-large"&gt;&lt;img src="https://images2.imgbox.com/aa/ba/SxSJUmLW_o.jpg" alt="Evesweet"/&gt;&lt;/figure&gt;</v>
      </c>
      <c r="CL14" s="2" t="s">
        <v>36701</v>
      </c>
      <c r="CN14" s="2" t="s">
        <v>7421</v>
      </c>
      <c r="CO14" s="2" t="s">
        <v>36700</v>
      </c>
      <c r="CP14" s="2" t="s">
        <v>40059</v>
      </c>
      <c r="CQ14" s="2" t="str">
        <f t="shared" si="26"/>
        <v>&lt;figure class="wp-block-image size-large"&gt;&lt;img src="https://images2.imgbox.com/b5/93/ihpjWFxN_o.jpg" alt="HALESIBOCI"/&gt;&lt;/figure&gt;</v>
      </c>
      <c r="CR14" s="2" t="str">
        <f t="shared" si="27"/>
        <v>&lt;figure class="wp-block-image size-large"&gt;&lt;img src="https://images2.imgbox.com/b5/93/ihpjWFxN_o.jpg" alt="Jaileen"/&gt;&lt;/figure&gt;</v>
      </c>
      <c r="CS14" s="2" t="s">
        <v>36701</v>
      </c>
      <c r="CU14" s="2" t="s">
        <v>7477</v>
      </c>
      <c r="CV14" s="2" t="s">
        <v>36700</v>
      </c>
      <c r="CW14" s="2" t="s">
        <v>40170</v>
      </c>
      <c r="CX14" s="2" t="str">
        <f t="shared" si="28"/>
        <v>&lt;figure class="wp-block-image size-large"&gt;&lt;img src="https://images2.imgbox.com/dc/31/MM9EpYqP_o.jpg" alt="HALESIBOCI"/&gt;&lt;/figure&gt;</v>
      </c>
      <c r="CY14" s="2" t="str">
        <f t="shared" si="29"/>
        <v>&lt;figure class="wp-block-image size-large"&gt;&lt;img src="https://images2.imgbox.com/dc/31/MM9EpYqP_o.jpg" alt="isabellavixenxo"/&gt;&lt;/figure&gt;</v>
      </c>
      <c r="CZ14" s="2" t="s">
        <v>36701</v>
      </c>
      <c r="DB14" s="2" t="s">
        <v>40380</v>
      </c>
      <c r="DC14" s="2" t="s">
        <v>36700</v>
      </c>
      <c r="DD14" s="2" t="s">
        <v>40393</v>
      </c>
      <c r="DE14" s="2" t="str">
        <f t="shared" si="30"/>
        <v>&lt;figure class="wp-block-image size-large"&gt;&lt;img src="https://images2.imgbox.com/c7/2e/jxe5v7o3_o.jpg" alt="HALESIBOCI"/&gt;&lt;/figure&gt;</v>
      </c>
      <c r="DF14" s="2" t="str">
        <f t="shared" si="31"/>
        <v>&lt;figure class="wp-block-image size-large"&gt;&lt;img src="https://images2.imgbox.com/c7/2e/jxe5v7o3_o.jpg" alt="LatinaLaBuenota"/&gt;&lt;/figure&gt;</v>
      </c>
      <c r="DG14" s="2" t="s">
        <v>36701</v>
      </c>
      <c r="DI14" s="2" t="s">
        <v>40601</v>
      </c>
      <c r="DJ14" s="2" t="s">
        <v>36700</v>
      </c>
      <c r="DK14" s="2" t="s">
        <v>40614</v>
      </c>
      <c r="DL14" s="2" t="str">
        <f t="shared" si="32"/>
        <v>&lt;figure class="wp-block-image size-large"&gt;&lt;img src="https://images2.imgbox.com/9c/92/6HShYAC3_o.jpg" alt="HALESIBOCI"/&gt;&lt;/figure&gt;</v>
      </c>
      <c r="DM14" s="2" t="str">
        <f t="shared" si="33"/>
        <v>&lt;figure class="wp-block-image size-large"&gt;&lt;img src="https://images2.imgbox.com/9c/92/6HShYAC3_o.jpg" alt="Lizbeth Rodríguez"/&gt;&lt;/figure&gt;</v>
      </c>
      <c r="DN14" s="2" t="s">
        <v>36701</v>
      </c>
      <c r="DP14" s="2" t="s">
        <v>40950</v>
      </c>
      <c r="DQ14" s="2" t="s">
        <v>36700</v>
      </c>
      <c r="DR14" s="2" t="s">
        <v>40963</v>
      </c>
      <c r="DS14" s="2" t="str">
        <f t="shared" si="34"/>
        <v>&lt;figure class="wp-block-image size-large"&gt;&lt;img src="https://images2.imgbox.com/0a/58/JklKhOj4_o.jpg" alt="HALESIBOCI"/&gt;&lt;/figure&gt;</v>
      </c>
      <c r="DT14" s="2" t="str">
        <f t="shared" si="35"/>
        <v>&lt;figure class="wp-block-image size-large"&gt;&lt;img src="https://images2.imgbox.com/0a/58/JklKhOj4_o.jpg" alt="Liliana hearts"/&gt;&lt;/figure&gt;</v>
      </c>
      <c r="DU14" s="2" t="s">
        <v>36701</v>
      </c>
      <c r="DW14" s="2" t="s">
        <v>12310</v>
      </c>
      <c r="DX14" s="2" t="s">
        <v>36700</v>
      </c>
      <c r="DY14" s="2" t="s">
        <v>41212</v>
      </c>
      <c r="DZ14" s="2" t="str">
        <f t="shared" si="36"/>
        <v>&lt;figure class="wp-block-image size-large"&gt;&lt;img src="https://images2.imgbox.com/40/92/9ZdQK3Tw_o.jpg" alt="HALESIBOCI"/&gt;&lt;/figure&gt;</v>
      </c>
      <c r="EA14" s="2" t="str">
        <f t="shared" si="37"/>
        <v>&lt;figure class="wp-block-image size-large"&gt;&lt;img src="https://images2.imgbox.com/40/92/9ZdQK3Tw_o.jpg" alt="Las chicas de Marvel al desnudo"/&gt;&lt;/figure&gt;</v>
      </c>
      <c r="EB14" s="2" t="s">
        <v>36701</v>
      </c>
      <c r="ED14" s="2" t="s">
        <v>45283</v>
      </c>
      <c r="EE14" s="2" t="s">
        <v>36700</v>
      </c>
      <c r="EF14" s="2" t="s">
        <v>41375</v>
      </c>
      <c r="EG14" s="2" t="str">
        <f t="shared" si="38"/>
        <v>&lt;figure class="wp-block-image size-large"&gt;&lt;img src="https://images2.imgbox.com/88/dc/S9Ww3EbI_o.jpg" alt="HALESIBOCI"/&gt;&lt;/figure&gt;</v>
      </c>
      <c r="EH14" s="2" t="str">
        <f t="shared" si="39"/>
        <v>&lt;figure class="wp-block-image size-large"&gt;&lt;img src="https://images2.imgbox.com/88/dc/S9Ww3EbI_o.jpg" alt="Iaaras2."/&gt;&lt;/figure&gt;</v>
      </c>
      <c r="EI14" s="2" t="s">
        <v>36701</v>
      </c>
      <c r="EK14" s="2" t="s">
        <v>40380</v>
      </c>
      <c r="EL14" s="2" t="s">
        <v>36700</v>
      </c>
      <c r="EM14" s="2" t="s">
        <v>41493</v>
      </c>
      <c r="EN14" s="2" t="str">
        <f t="shared" si="40"/>
        <v>&lt;figure class="wp-block-image size-large"&gt;&lt;img src="https://images2.imgbox.com/26/1a/WBHTljCw_o.jpg" alt="HALESIBOCI"/&gt;&lt;/figure&gt;</v>
      </c>
      <c r="EO14" s="2" t="str">
        <f t="shared" si="41"/>
        <v>&lt;figure class="wp-block-image size-large"&gt;&lt;img src="https://images2.imgbox.com/26/1a/WBHTljCw_o.jpg" alt="LatinaLaBuenota"/&gt;&lt;/figure&gt;</v>
      </c>
      <c r="EP14" s="2" t="s">
        <v>36701</v>
      </c>
      <c r="ER14" s="2" t="s">
        <v>12322</v>
      </c>
      <c r="ES14" s="2" t="s">
        <v>36700</v>
      </c>
      <c r="ET14" s="2" t="s">
        <v>41713</v>
      </c>
      <c r="EU14" s="2" t="str">
        <f t="shared" si="42"/>
        <v>&lt;figure class="wp-block-image size-large"&gt;&lt;img src="https://images2.imgbox.com/99/c1/6QZmcL13_o.jpg" alt="HALESIBOCI"/&gt;&lt;/figure&gt;</v>
      </c>
      <c r="EV14" s="2" t="str">
        <f t="shared" si="43"/>
        <v>&lt;figure class="wp-block-image size-large"&gt;&lt;img src="https://images2.imgbox.com/99/c1/6QZmcL13_o.jpg" alt="Lilithcavaliere"/&gt;&lt;/figure&gt;</v>
      </c>
      <c r="EW14" s="2" t="s">
        <v>36701</v>
      </c>
      <c r="EY14" s="2" t="s">
        <v>12282</v>
      </c>
      <c r="EZ14" s="2" t="s">
        <v>36700</v>
      </c>
      <c r="FA14" s="2" t="s">
        <v>41911</v>
      </c>
      <c r="FB14" s="2" t="str">
        <f t="shared" si="44"/>
        <v>&lt;figure class="wp-block-image size-large"&gt;&lt;img src="https://images2.imgbox.com/28/dc/huo7ofKB_o.jpg" alt="HALESIBOCI"/&gt;&lt;/figure&gt;</v>
      </c>
      <c r="FC14" s="2" t="str">
        <f t="shared" si="45"/>
        <v>&lt;figure class="wp-block-image size-large"&gt;&lt;img src="https://images2.imgbox.com/28/dc/huo7ofKB_o.jpg" alt="Karen Paniagua"/&gt;&lt;/figure&gt;</v>
      </c>
      <c r="FD14" s="2" t="s">
        <v>36701</v>
      </c>
      <c r="FF14" s="2" t="s">
        <v>15485</v>
      </c>
      <c r="FG14" s="2" t="s">
        <v>36700</v>
      </c>
      <c r="FH14" s="2" t="s">
        <v>42074</v>
      </c>
      <c r="FI14" s="2" t="str">
        <f t="shared" si="46"/>
        <v>&lt;figure class="wp-block-image size-large"&gt;&lt;img src="https://images2.imgbox.com/ac/ba/CFbJsA0r_o.jpg" alt="HALESIBOCI"/&gt;&lt;/figure&gt;</v>
      </c>
      <c r="FJ14" s="2" t="str">
        <f t="shared" si="47"/>
        <v>&lt;figure class="wp-block-image size-large"&gt;&lt;img src="https://images2.imgbox.com/ac/ba/CFbJsA0r_o.jpg" alt="Me1adinha"/&gt;&lt;/figure&gt;</v>
      </c>
      <c r="FK14" s="2" t="s">
        <v>36701</v>
      </c>
      <c r="FM14" s="2" t="s">
        <v>42286</v>
      </c>
      <c r="FN14" s="2" t="s">
        <v>36700</v>
      </c>
      <c r="FO14" s="2" t="s">
        <v>42299</v>
      </c>
      <c r="FP14" s="2" t="str">
        <f t="shared" si="48"/>
        <v>&lt;figure class="wp-block-image size-large"&gt;&lt;img src="https://images2.imgbox.com/e1/62/c7jCMaP9_o.jpg" alt="HALESIBOCI"/&gt;&lt;/figure&gt;</v>
      </c>
      <c r="FQ14" s="2" t="str">
        <f t="shared" si="49"/>
        <v>&lt;figure class="wp-block-image size-large"&gt;&lt;img src="https://images2.imgbox.com/e1/62/c7jCMaP9_o.jpg" alt="mica"/&gt;&lt;/figure&gt;</v>
      </c>
      <c r="FR14" s="2" t="s">
        <v>36701</v>
      </c>
      <c r="FT14" s="2" t="s">
        <v>15550</v>
      </c>
      <c r="FU14" s="2" t="s">
        <v>36700</v>
      </c>
      <c r="FV14" s="2" t="s">
        <v>42548</v>
      </c>
      <c r="FW14" s="2" t="str">
        <f t="shared" si="50"/>
        <v>&lt;figure class="wp-block-image size-large"&gt;&lt;img src="https://images2.imgbox.com/16/ec/vHRjdQiw_o.jpg" alt="HALESIBOCI"/&gt;&lt;/figure&gt;</v>
      </c>
      <c r="FX14" s="2" t="str">
        <f t="shared" si="51"/>
        <v>&lt;figure class="wp-block-image size-large"&gt;&lt;img src="https://images2.imgbox.com/16/ec/vHRjdQiw_o.jpg" alt="mon petite"/&gt;&lt;/figure&gt;</v>
      </c>
      <c r="FY14" s="2" t="s">
        <v>36701</v>
      </c>
      <c r="GA14" s="2" t="s">
        <v>15538</v>
      </c>
      <c r="GB14" s="2" t="s">
        <v>36700</v>
      </c>
      <c r="GC14" s="2" t="s">
        <v>42656</v>
      </c>
      <c r="GD14" s="2" t="str">
        <f t="shared" si="52"/>
        <v>&lt;figure class="wp-block-image size-large"&gt;&lt;img src="https://images2.imgbox.com/05/df/SQXDa0iC_o.jpg" alt="HALESIBOCI"/&gt;&lt;/figure&gt;</v>
      </c>
      <c r="GE14" s="2" t="str">
        <f t="shared" si="53"/>
        <v>&lt;figure class="wp-block-image size-large"&gt;&lt;img src="https://images2.imgbox.com/05/df/SQXDa0iC_o.jpg" alt="mika Lafuente"/&gt;&lt;/figure&gt;</v>
      </c>
      <c r="GF14" s="2" t="s">
        <v>36701</v>
      </c>
      <c r="GH14" s="2" t="s">
        <v>19781</v>
      </c>
      <c r="GI14" s="2" t="s">
        <v>36700</v>
      </c>
      <c r="GJ14" s="2" t="s">
        <v>42832</v>
      </c>
      <c r="GK14" s="2" t="str">
        <f t="shared" si="54"/>
        <v>&lt;figure class="wp-block-image size-large"&gt;&lt;img src="https://images2.imgbox.com/cd/9d/M6WRLbqI_o.png" alt="HALESIBOCI"/&gt;&lt;/figure&gt;</v>
      </c>
      <c r="GL14" s="2" t="str">
        <f t="shared" si="55"/>
        <v>&lt;figure class="wp-block-image size-large"&gt;&lt;img src="https://images2.imgbox.com/cd/9d/M6WRLbqI_o.png" alt="Pauli Belen"/&gt;&lt;/figure&gt;</v>
      </c>
      <c r="GM14" s="2" t="s">
        <v>36701</v>
      </c>
      <c r="GO14" s="2" t="s">
        <v>19755</v>
      </c>
      <c r="GP14" s="2" t="s">
        <v>36700</v>
      </c>
      <c r="GQ14" s="2" t="s">
        <v>42989</v>
      </c>
      <c r="GR14" s="2" t="str">
        <f t="shared" si="56"/>
        <v>&lt;figure class="wp-block-image size-large"&gt;&lt;img src="https://images2.imgbox.com/ba/39/wHJ099qk_o.jpg" alt="HALESIBOCI"/&gt;&lt;/figure&gt;</v>
      </c>
      <c r="GS14" s="2" t="str">
        <f t="shared" si="57"/>
        <v>&lt;figure class="wp-block-image size-large"&gt;&lt;img src="https://images2.imgbox.com/ba/39/wHJ099qk_o.jpg" alt="nicki nicole"/&gt;&lt;/figure&gt;</v>
      </c>
      <c r="GT14" s="2" t="s">
        <v>36701</v>
      </c>
      <c r="GV14" s="2" t="s">
        <v>45284</v>
      </c>
      <c r="GW14" s="2" t="s">
        <v>36700</v>
      </c>
      <c r="GX14" s="2" t="s">
        <v>43434</v>
      </c>
      <c r="GY14" s="2" t="str">
        <f t="shared" si="58"/>
        <v>&lt;figure class="wp-block-image size-large"&gt;&lt;img src="https://images2.imgbox.com/71/c2/96eHZfnS_o.jpg" alt="HALESIBOCI"/&gt;&lt;/figure&gt;</v>
      </c>
      <c r="GZ14" s="2" t="str">
        <f t="shared" si="59"/>
        <v>&lt;figure class="wp-block-image size-large"&gt;&lt;img src="https://images2.imgbox.com/71/c2/96eHZfnS_o.jpg" alt="name 14."/&gt;&lt;/figure&gt;</v>
      </c>
      <c r="HA14" s="2" t="s">
        <v>36701</v>
      </c>
      <c r="HC14" s="2" t="s">
        <v>23709</v>
      </c>
      <c r="HD14" s="2" t="s">
        <v>36700</v>
      </c>
      <c r="HE14" s="2" t="s">
        <v>43534</v>
      </c>
      <c r="HF14" s="2" t="str">
        <f t="shared" si="60"/>
        <v>&lt;figure class="wp-block-image size-large"&gt;&lt;img src="https://images2.imgbox.com/74/c9/xToMtz3W_o.jpg" alt="HALESIBOCI"/&gt;&lt;/figure&gt;</v>
      </c>
      <c r="HG14" s="2" t="str">
        <f t="shared" si="61"/>
        <v>&lt;figure class="wp-block-image size-large"&gt;&lt;img src="https://images2.imgbox.com/74/c9/xToMtz3W_o.jpg" alt="soyneiva"/&gt;&lt;/figure&gt;</v>
      </c>
      <c r="HH14" s="2" t="s">
        <v>36701</v>
      </c>
      <c r="HJ14" s="2" t="s">
        <v>45830</v>
      </c>
      <c r="HK14" s="2" t="s">
        <v>36700</v>
      </c>
      <c r="HL14" s="2" t="s">
        <v>43836</v>
      </c>
      <c r="HM14" s="2" t="str">
        <f t="shared" si="62"/>
        <v>&lt;figure class="wp-block-image size-large"&gt;&lt;img src="https://images2.imgbox.com/0f/2d/2C13L4Mp_o.jpg" alt="HALESIBOCI"/&gt;&lt;/figure&gt;</v>
      </c>
      <c r="HN14" s="2" t="str">
        <f t="shared" si="63"/>
        <v>&lt;figure class="wp-block-image size-large"&gt;&lt;img src="https://images2.imgbox.com/0f/2d/2C13L4Mp_o.jpg" alt="Sexy Chubby enfermera lolaj_14"/&gt;&lt;/figure&gt;</v>
      </c>
      <c r="HO14" s="2" t="s">
        <v>36701</v>
      </c>
      <c r="HQ14" s="2" t="s">
        <v>23722</v>
      </c>
      <c r="HR14" s="2" t="s">
        <v>36700</v>
      </c>
      <c r="HS14" s="2" t="s">
        <v>43956</v>
      </c>
      <c r="HT14" s="2" t="str">
        <f t="shared" si="64"/>
        <v>&lt;figure class="wp-block-image size-large"&gt;&lt;img src="https://images2.imgbox.com/18/fa/Xr0oeYSV_o.jpg" alt="HALESIBOCI"/&gt;&lt;/figure&gt;</v>
      </c>
      <c r="HU14" s="2" t="str">
        <f t="shared" si="65"/>
        <v>&lt;figure class="wp-block-image size-large"&gt;&lt;img src="https://images2.imgbox.com/18/fa/Xr0oeYSV_o.jpg" alt="Sweetieline imsato"/&gt;&lt;/figure&gt;</v>
      </c>
      <c r="HV14" s="2" t="s">
        <v>36701</v>
      </c>
      <c r="HX14" s="2" t="s">
        <v>23697</v>
      </c>
      <c r="HY14" s="2" t="s">
        <v>36700</v>
      </c>
      <c r="HZ14" s="2" t="s">
        <v>44063</v>
      </c>
      <c r="IA14" s="2" t="str">
        <f t="shared" si="66"/>
        <v>&lt;figure class="wp-block-image size-large"&gt;&lt;img src="https://images2.imgbox.com/97/a8/sVbugSTw_o.jpg" alt="HALESIBOCI"/&gt;&lt;/figure&gt;</v>
      </c>
      <c r="IB14" s="2" t="str">
        <f t="shared" si="67"/>
        <v>&lt;figure class="wp-block-image size-large"&gt;&lt;img src="https://images2.imgbox.com/97/a8/sVbugSTw_o.jpg" alt="Sol Aguilera"/&gt;&lt;/figure&gt;</v>
      </c>
      <c r="IC14" s="2" t="s">
        <v>36701</v>
      </c>
      <c r="IE14" s="2" t="s">
        <v>23695</v>
      </c>
      <c r="IF14" s="2" t="s">
        <v>36700</v>
      </c>
      <c r="IG14" s="2" t="s">
        <v>44198</v>
      </c>
      <c r="IH14" s="2" t="str">
        <f t="shared" si="68"/>
        <v>&lt;figure class="wp-block-image size-large"&gt;&lt;img src="https://images2.imgbox.com/ce/fb/8ntKpbWU_o.jpg" alt="HALESIBOCI"/&gt;&lt;/figure&gt;</v>
      </c>
      <c r="II14" s="2" t="str">
        <f t="shared" si="69"/>
        <v>&lt;figure class="wp-block-image size-large"&gt;&lt;img src="https://images2.imgbox.com/ce/fb/8ntKpbWU_o.jpg" alt="sohpiethebodyvip"/&gt;&lt;/figure&gt;</v>
      </c>
      <c r="IJ14" s="2" t="s">
        <v>36701</v>
      </c>
      <c r="IL14" s="2" t="s">
        <v>45950</v>
      </c>
      <c r="IM14" s="2" t="s">
        <v>36700</v>
      </c>
      <c r="IN14" s="2" t="s">
        <v>44310</v>
      </c>
      <c r="IO14" s="2" t="str">
        <f t="shared" si="70"/>
        <v>&lt;figure class="wp-block-image size-large"&gt;&lt;img src="https://images2.imgbox.com/1f/82/EB3w4TO4_o.jpg" alt="HALESIBOCI"/&gt;&lt;/figure&gt;</v>
      </c>
      <c r="IP14" s="2" t="str">
        <f t="shared" si="71"/>
        <v>&lt;figure class="wp-block-image size-large"&gt;&lt;img src="https://images2.imgbox.com/1f/82/EB3w4TO4_o.jpg" alt="Rihana La Pantera - trans escort 1000 santiago del estereo 1453"/&gt;&lt;/figure&gt;</v>
      </c>
      <c r="IQ14" s="2" t="s">
        <v>36701</v>
      </c>
      <c r="IS14" s="2" t="s">
        <v>23717</v>
      </c>
      <c r="IT14" s="2" t="s">
        <v>36700</v>
      </c>
      <c r="IU14" s="2" t="s">
        <v>44414</v>
      </c>
      <c r="IV14" s="2" t="str">
        <f t="shared" si="72"/>
        <v>&lt;figure class="wp-block-image size-large"&gt;&lt;img src="https://images2.imgbox.com/5c/d2/mVCfZpWG_o.jpg" alt="HALESIBOCI"/&gt;&lt;/figure&gt;</v>
      </c>
      <c r="IW14" s="2" t="str">
        <f t="shared" si="73"/>
        <v>&lt;figure class="wp-block-image size-large"&gt;&lt;img src="https://images2.imgbox.com/5c/d2/mVCfZpWG_o.jpg" alt="Sugar Alejandra"/&gt;&lt;/figure&gt;</v>
      </c>
      <c r="IX14" s="2" t="s">
        <v>36701</v>
      </c>
      <c r="IZ14" s="2" t="s">
        <v>28068</v>
      </c>
      <c r="JA14" s="2" t="s">
        <v>36700</v>
      </c>
      <c r="JB14" s="2" t="s">
        <v>44515</v>
      </c>
      <c r="JC14" s="2" t="str">
        <f t="shared" si="74"/>
        <v>&lt;figure class="wp-block-image size-large"&gt;&lt;img src="https://images2.imgbox.com/6b/35/2cEJSLYT_o.jpg" alt="HALESIBOCI"/&gt;&lt;/figure&gt;</v>
      </c>
      <c r="JD14" s="2" t="str">
        <f t="shared" si="75"/>
        <v>&lt;figure class="wp-block-image size-large"&gt;&lt;img src="https://images2.imgbox.com/6b/35/2cEJSLYT_o.jpg" alt="Tini Stoessel"/&gt;&lt;/figure&gt;</v>
      </c>
      <c r="JE14" s="2" t="s">
        <v>36701</v>
      </c>
      <c r="JG14" s="2" t="s">
        <v>28100</v>
      </c>
      <c r="JH14" s="2" t="s">
        <v>36700</v>
      </c>
      <c r="JI14" s="2" t="s">
        <v>44967</v>
      </c>
      <c r="JJ14" s="2" t="str">
        <f t="shared" si="76"/>
        <v>&lt;figure class="wp-block-image size-large"&gt;&lt;img src="https://images2.imgbox.com/fe/2d/I7bmAQU1_o.jpg" alt="HALESIBOCI"/&gt;&lt;/figure&gt;</v>
      </c>
      <c r="JK14" s="2" t="str">
        <f t="shared" si="77"/>
        <v>&lt;figure class="wp-block-image size-large"&gt;&lt;img src="https://images2.imgbox.com/fe/2d/I7bmAQU1_o.jpg" alt="Vanessa Veles"/&gt;&lt;/figure&gt;</v>
      </c>
      <c r="JL14" s="2" t="s">
        <v>36701</v>
      </c>
      <c r="JN14" s="2" t="s">
        <v>28133</v>
      </c>
      <c r="JO14" s="2" t="s">
        <v>36700</v>
      </c>
      <c r="JP14" s="2" t="s">
        <v>45069</v>
      </c>
      <c r="JQ14" s="2" t="str">
        <f t="shared" si="78"/>
        <v>&lt;figure class="wp-block-image size-large"&gt;&lt;img src="https://images2.imgbox.com/51/c0/ES8rpL1U_o.jpg" alt="HALESIBOCI"/&gt;&lt;/figure&gt;</v>
      </c>
      <c r="JR14" s="2" t="str">
        <f t="shared" si="79"/>
        <v>&lt;figure class="wp-block-image size-large"&gt;&lt;img src="https://images2.imgbox.com/51/c0/ES8rpL1U_o.jpg" alt="xio ok"/&gt;&lt;/figure&gt;</v>
      </c>
      <c r="JS14" s="2" t="s">
        <v>36701</v>
      </c>
      <c r="JU14" s="2" t="s">
        <v>28152</v>
      </c>
      <c r="JV14" s="2" t="s">
        <v>36700</v>
      </c>
      <c r="JW14" s="2" t="s">
        <v>45172</v>
      </c>
      <c r="JX14" s="2" t="str">
        <f t="shared" si="80"/>
        <v>&lt;figure class="wp-block-image size-large"&gt;&lt;img src="https://images2.imgbox.com/4e/ae/nEahYGC5_o.jpg" alt="HALESIBOCI"/&gt;&lt;/figure&gt;</v>
      </c>
      <c r="JY14" s="2" t="str">
        <f t="shared" si="81"/>
        <v>&lt;figure class="wp-block-image size-large"&gt;&lt;img src="https://images2.imgbox.com/4e/ae/nEahYGC5_o.jpg" alt="zuribellarose"/&gt;&lt;/figure&gt;</v>
      </c>
      <c r="JZ14" s="2" t="s">
        <v>36701</v>
      </c>
    </row>
    <row r="15" spans="1:286" x14ac:dyDescent="0.25">
      <c r="A15" s="2" t="s">
        <v>1</v>
      </c>
      <c r="B15" s="2" t="s">
        <v>36700</v>
      </c>
      <c r="C15" s="2" t="s">
        <v>36715</v>
      </c>
      <c r="D15" s="2" t="str">
        <f t="shared" si="0"/>
        <v>&lt;figure class="wp-block-image size-large"&gt;&lt;img src="https://images2.imgbox.com/29/62/kXREHykz_o.jpg" alt="HALESIBOCI"/&gt;&lt;/figure&gt;</v>
      </c>
      <c r="E15" s="2" t="str">
        <f t="shared" si="1"/>
        <v>&lt;figure class="wp-block-image size-large"&gt;&lt;img src="https://images2.imgbox.com/29/62/kXREHykz_o.jpg" alt="Alejandra Otome"/&gt;&lt;/figure&gt;</v>
      </c>
      <c r="F15" s="2" t="s">
        <v>36701</v>
      </c>
      <c r="H15" s="2" t="s">
        <v>36</v>
      </c>
      <c r="I15" s="2" t="s">
        <v>36700</v>
      </c>
      <c r="J15" s="2" t="s">
        <v>37106</v>
      </c>
      <c r="K15" s="2" t="str">
        <f t="shared" si="2"/>
        <v>&lt;figure class="wp-block-image size-large"&gt;&lt;img src="https://images2.imgbox.com/07/6b/Z1qSSOcX_o.jpg" alt="HALESIBOCI"/&gt;&lt;/figure&gt;</v>
      </c>
      <c r="L15" s="2" t="str">
        <f t="shared" si="3"/>
        <v>&lt;figure class="wp-block-image size-large"&gt;&lt;img src="https://images2.imgbox.com/07/6b/Z1qSSOcX_o.jpg" alt="Andra Milla La compañere"/&gt;&lt;/figure&gt;</v>
      </c>
      <c r="M15" s="2" t="s">
        <v>36701</v>
      </c>
      <c r="O15" s="2" t="s">
        <v>37491</v>
      </c>
      <c r="P15" s="2" t="s">
        <v>36700</v>
      </c>
      <c r="Q15" s="2" t="s">
        <v>37505</v>
      </c>
      <c r="R15" s="2" t="str">
        <f t="shared" si="4"/>
        <v>&lt;figure class="wp-block-image size-large"&gt;&lt;img src="https://images2.imgbox.com/ce/95/Xm5uJTZH_o.jpg" alt="HALESIBOCI"/&gt;&lt;/figure&gt;</v>
      </c>
      <c r="S15" s="2" t="str">
        <f t="shared" si="5"/>
        <v>&lt;figure class="wp-block-image size-large"&gt;&lt;img src="https://images2.imgbox.com/ce/95/Xm5uJTZH_o.jpg" alt="Descuidos de tiktokeras"/&gt;&lt;/figure&gt;</v>
      </c>
      <c r="T15" s="2" t="s">
        <v>36701</v>
      </c>
      <c r="V15" s="2" t="s">
        <v>4215</v>
      </c>
      <c r="W15" s="2" t="s">
        <v>36700</v>
      </c>
      <c r="X15" s="2" t="s">
        <v>37934</v>
      </c>
      <c r="Y15" s="2" t="str">
        <f t="shared" si="6"/>
        <v>&lt;figure class="wp-block-image size-large"&gt;&lt;img src="https://images2.imgbox.com/27/8b/xe0TSzL1_o.jpg" alt="HALESIBOCI"/&gt;&lt;/figure&gt;</v>
      </c>
      <c r="Z15" s="2" t="str">
        <f t="shared" si="7"/>
        <v>&lt;figure class="wp-block-image size-large"&gt;&lt;img src="https://images2.imgbox.com/27/8b/xe0TSzL1_o.jpg" alt="Celin Dijon"/&gt;&lt;/figure&gt;</v>
      </c>
      <c r="AA15" s="2" t="s">
        <v>36701</v>
      </c>
      <c r="AC15" s="2" t="s">
        <v>38037</v>
      </c>
      <c r="AD15" s="2" t="s">
        <v>36700</v>
      </c>
      <c r="AE15" s="2" t="s">
        <v>38051</v>
      </c>
      <c r="AF15" s="2" t="str">
        <f t="shared" si="8"/>
        <v>&lt;figure class="wp-block-image size-large"&gt;&lt;img src="https://images2.imgbox.com/a3/16/PqwltQRF_o.png" alt="HALESIBOCI"/&gt;&lt;/figure&gt;</v>
      </c>
      <c r="AG15" s="2" t="str">
        <f t="shared" si="9"/>
        <v>&lt;figure class="wp-block-image size-large"&gt;&lt;img src="https://images2.imgbox.com/a3/16/PqwltQRF_o.png" alt="Dolly Kelly"/&gt;&lt;/figure&gt;</v>
      </c>
      <c r="AH15" s="2" t="s">
        <v>36701</v>
      </c>
      <c r="AJ15" s="2" t="s">
        <v>45285</v>
      </c>
      <c r="AK15" s="2" t="s">
        <v>36700</v>
      </c>
      <c r="AL15" s="2" t="s">
        <v>38304</v>
      </c>
      <c r="AM15" s="2" t="str">
        <f t="shared" si="10"/>
        <v>&lt;figure class="wp-block-image size-large"&gt;&lt;img src="https://images2.imgbox.com/c4/3f/u8UOIhmU_o.jpg" alt="HALESIBOCI"/&gt;&lt;/figure&gt;</v>
      </c>
      <c r="AN15" s="2" t="str">
        <f t="shared" si="11"/>
        <v>&lt;figure class="wp-block-image size-large"&gt;&lt;img src="https://images2.imgbox.com/c4/3f/u8UOIhmU_o.jpg" alt="coughlan123."/&gt;&lt;/figure&gt;</v>
      </c>
      <c r="AO15" s="2" t="s">
        <v>36701</v>
      </c>
      <c r="AQ15" s="2" t="s">
        <v>4201</v>
      </c>
      <c r="AR15" s="2" t="s">
        <v>36700</v>
      </c>
      <c r="AS15" s="2" t="s">
        <v>38499</v>
      </c>
      <c r="AT15" s="2" t="str">
        <f t="shared" si="12"/>
        <v>&lt;figure class="wp-block-image size-large"&gt;&lt;img src="https://images2.imgbox.com/3a/e0/myI16lv2_o.jpg" alt="HALESIBOCI"/&gt;&lt;/figure&gt;</v>
      </c>
      <c r="AU15" s="2" t="str">
        <f t="shared" si="13"/>
        <v>&lt;figure class="wp-block-image size-large"&gt;&lt;img src="https://images2.imgbox.com/3a/e0/myI16lv2_o.jpg" alt="Cami Cáceres"/&gt;&lt;/figure&gt;</v>
      </c>
      <c r="AV15" s="2" t="s">
        <v>36701</v>
      </c>
      <c r="AX15" s="2" t="s">
        <v>4287</v>
      </c>
      <c r="AY15" s="2" t="s">
        <v>36700</v>
      </c>
      <c r="AZ15" s="2" t="s">
        <v>38603</v>
      </c>
      <c r="BA15" s="2" t="str">
        <f t="shared" si="14"/>
        <v>&lt;figure class="wp-block-image size-large"&gt;&lt;img src="https://images2.imgbox.com/99/d9/v0syKgNc_o.jpg" alt="HALESIBOCI"/&gt;&lt;/figure&gt;</v>
      </c>
      <c r="BB15" s="2" t="str">
        <f t="shared" si="15"/>
        <v>&lt;figure class="wp-block-image size-large"&gt;&lt;img src="https://images2.imgbox.com/99/d9/v0syKgNc_o.jpg" alt="darth_vader"/&gt;&lt;/figure&gt;</v>
      </c>
      <c r="BC15" s="2" t="s">
        <v>36701</v>
      </c>
      <c r="BE15" s="2" t="s">
        <v>4247</v>
      </c>
      <c r="BF15" s="2" t="s">
        <v>36700</v>
      </c>
      <c r="BG15" s="2" t="s">
        <v>38754</v>
      </c>
      <c r="BH15" s="2" t="str">
        <f t="shared" si="16"/>
        <v>&lt;figure class="wp-block-image size-large"&gt;&lt;img src="https://images2.imgbox.com/f4/b1/nB0xHa8d_o.jpg" alt="HALESIBOCI"/&gt;&lt;/figure&gt;</v>
      </c>
      <c r="BI15" s="2" t="str">
        <f t="shared" si="17"/>
        <v>&lt;figure class="wp-block-image size-large"&gt;&lt;img src="https://images2.imgbox.com/f4/b1/nB0xHa8d_o.jpg" alt="Didita fit"/&gt;&lt;/figure&gt;</v>
      </c>
      <c r="BJ15" s="2" t="s">
        <v>36701</v>
      </c>
      <c r="BL15" s="2" t="s">
        <v>4252</v>
      </c>
      <c r="BM15" s="2" t="s">
        <v>36700</v>
      </c>
      <c r="BN15" s="2" t="s">
        <v>38898</v>
      </c>
      <c r="BO15" s="2" t="str">
        <f t="shared" si="18"/>
        <v>&lt;figure class="wp-block-image size-large"&gt;&lt;img src="https://images2.imgbox.com/8b/a4/CsdF1sBh_o.jpg" alt="HALESIBOCI"/&gt;&lt;/figure&gt;</v>
      </c>
      <c r="BP15" s="2" t="str">
        <f t="shared" si="19"/>
        <v>&lt;figure class="wp-block-image size-large"&gt;&lt;img src="https://images2.imgbox.com/8b/a4/CsdF1sBh_o.jpg" alt="brimarcos"/&gt;&lt;/figure&gt;</v>
      </c>
      <c r="BQ15" s="2" t="s">
        <v>36701</v>
      </c>
      <c r="BS15" s="2" t="s">
        <v>39005</v>
      </c>
      <c r="BT15" s="2" t="s">
        <v>36700</v>
      </c>
      <c r="BU15" s="2" t="s">
        <v>39019</v>
      </c>
      <c r="BV15" s="2" t="str">
        <f t="shared" si="20"/>
        <v>&lt;figure class="wp-block-image size-large"&gt;&lt;img src="https://images2.imgbox.com/ae/e6/SXkP8QMg_o.jpg" alt="HALESIBOCI"/&gt;&lt;/figure&gt;</v>
      </c>
      <c r="BW15" s="2" t="str">
        <f t="shared" si="21"/>
        <v>&lt;figure class="wp-block-image size-large"&gt;&lt;img src="https://images2.imgbox.com/ae/e6/SXkP8QMg_o.jpg" alt="Fiammixs"/&gt;&lt;/figure&gt;</v>
      </c>
      <c r="BX15" s="2" t="s">
        <v>36701</v>
      </c>
      <c r="BZ15" s="2" t="s">
        <v>45299</v>
      </c>
      <c r="CA15" s="2" t="s">
        <v>36700</v>
      </c>
      <c r="CB15" s="2" t="s">
        <v>39422</v>
      </c>
      <c r="CC15" s="2" t="str">
        <f t="shared" si="22"/>
        <v>&lt;figure class="wp-block-image size-large"&gt;&lt;img src="https://images2.imgbox.com/84/94/YhW70a8S_o.jpg" alt="HALESIBOCI"/&gt;&lt;/figure&gt;</v>
      </c>
      <c r="CD15" s="2" t="str">
        <f t="shared" si="23"/>
        <v>&lt;figure class="wp-block-image size-large"&gt;&lt;img src="https://images2.imgbox.com/84/94/YhW70a8S_o.jpg" alt="emilia mernes15"/&gt;&lt;/figure&gt;</v>
      </c>
      <c r="CE15" s="2" t="s">
        <v>36701</v>
      </c>
      <c r="CG15" s="2" t="s">
        <v>7381</v>
      </c>
      <c r="CH15" s="2" t="s">
        <v>36700</v>
      </c>
      <c r="CI15" s="2" t="s">
        <v>39954</v>
      </c>
      <c r="CJ15" s="2" t="str">
        <f t="shared" si="24"/>
        <v>&lt;figure class="wp-block-image size-large"&gt;&lt;img src="https://images2.imgbox.com/1b/55/mGWjwW4x_o.jpg" alt="HALESIBOCI"/&gt;&lt;/figure&gt;</v>
      </c>
      <c r="CK15" s="2" t="str">
        <f t="shared" si="25"/>
        <v>&lt;figure class="wp-block-image size-large"&gt;&lt;img src="https://images2.imgbox.com/1b/55/mGWjwW4x_o.jpg" alt="Evesweet"/&gt;&lt;/figure&gt;</v>
      </c>
      <c r="CL15" s="2" t="s">
        <v>36701</v>
      </c>
      <c r="CN15" s="2" t="s">
        <v>7421</v>
      </c>
      <c r="CO15" s="2" t="s">
        <v>36700</v>
      </c>
      <c r="CP15" s="2" t="s">
        <v>40060</v>
      </c>
      <c r="CQ15" s="2" t="str">
        <f t="shared" si="26"/>
        <v>&lt;figure class="wp-block-image size-large"&gt;&lt;img src="https://images2.imgbox.com/f7/2f/16me7sTm_o.jpg" alt="HALESIBOCI"/&gt;&lt;/figure&gt;</v>
      </c>
      <c r="CR15" s="2" t="str">
        <f t="shared" si="27"/>
        <v>&lt;figure class="wp-block-image size-large"&gt;&lt;img src="https://images2.imgbox.com/f7/2f/16me7sTm_o.jpg" alt="Jaileen"/&gt;&lt;/figure&gt;</v>
      </c>
      <c r="CS15" s="2" t="s">
        <v>36701</v>
      </c>
      <c r="CU15" s="2" t="s">
        <v>7477</v>
      </c>
      <c r="CV15" s="2" t="s">
        <v>36700</v>
      </c>
      <c r="CW15" s="2" t="s">
        <v>40171</v>
      </c>
      <c r="CX15" s="2" t="str">
        <f t="shared" si="28"/>
        <v>&lt;figure class="wp-block-image size-large"&gt;&lt;img src="https://images2.imgbox.com/10/31/SLBu0ZUI_o.jpg" alt="HALESIBOCI"/&gt;&lt;/figure&gt;</v>
      </c>
      <c r="CY15" s="2" t="str">
        <f t="shared" si="29"/>
        <v>&lt;figure class="wp-block-image size-large"&gt;&lt;img src="https://images2.imgbox.com/10/31/SLBu0ZUI_o.jpg" alt="isabellavixenxo"/&gt;&lt;/figure&gt;</v>
      </c>
      <c r="CZ15" s="2" t="s">
        <v>36701</v>
      </c>
      <c r="DB15" s="2" t="s">
        <v>40380</v>
      </c>
      <c r="DC15" s="2" t="s">
        <v>36700</v>
      </c>
      <c r="DD15" s="2" t="s">
        <v>40394</v>
      </c>
      <c r="DE15" s="2" t="str">
        <f t="shared" si="30"/>
        <v>&lt;figure class="wp-block-image size-large"&gt;&lt;img src="https://images2.imgbox.com/c5/c6/IN4nlhuD_o.jpg" alt="HALESIBOCI"/&gt;&lt;/figure&gt;</v>
      </c>
      <c r="DF15" s="2" t="str">
        <f t="shared" si="31"/>
        <v>&lt;figure class="wp-block-image size-large"&gt;&lt;img src="https://images2.imgbox.com/c5/c6/IN4nlhuD_o.jpg" alt="LatinaLaBuenota"/&gt;&lt;/figure&gt;</v>
      </c>
      <c r="DG15" s="2" t="s">
        <v>36701</v>
      </c>
      <c r="DI15" s="2" t="s">
        <v>40601</v>
      </c>
      <c r="DJ15" s="2" t="s">
        <v>36700</v>
      </c>
      <c r="DK15" s="2" t="s">
        <v>40615</v>
      </c>
      <c r="DL15" s="2" t="str">
        <f t="shared" si="32"/>
        <v>&lt;figure class="wp-block-image size-large"&gt;&lt;img src="https://images2.imgbox.com/29/0d/vKkAeQE5_o.jpg" alt="HALESIBOCI"/&gt;&lt;/figure&gt;</v>
      </c>
      <c r="DM15" s="2" t="str">
        <f t="shared" si="33"/>
        <v>&lt;figure class="wp-block-image size-large"&gt;&lt;img src="https://images2.imgbox.com/29/0d/vKkAeQE5_o.jpg" alt="Lizbeth Rodríguez"/&gt;&lt;/figure&gt;</v>
      </c>
      <c r="DN15" s="2" t="s">
        <v>36701</v>
      </c>
      <c r="DP15" s="2" t="s">
        <v>40950</v>
      </c>
      <c r="DQ15" s="2" t="s">
        <v>36700</v>
      </c>
      <c r="DR15" s="2" t="s">
        <v>40964</v>
      </c>
      <c r="DS15" s="2" t="str">
        <f t="shared" si="34"/>
        <v>&lt;figure class="wp-block-image size-large"&gt;&lt;img src="https://images2.imgbox.com/05/5c/9uotGqwX_o.jpg" alt="HALESIBOCI"/&gt;&lt;/figure&gt;</v>
      </c>
      <c r="DT15" s="2" t="str">
        <f t="shared" si="35"/>
        <v>&lt;figure class="wp-block-image size-large"&gt;&lt;img src="https://images2.imgbox.com/05/5c/9uotGqwX_o.jpg" alt="Liliana hearts"/&gt;&lt;/figure&gt;</v>
      </c>
      <c r="DU15" s="2" t="s">
        <v>36701</v>
      </c>
      <c r="DW15" s="2" t="s">
        <v>12310</v>
      </c>
      <c r="DX15" s="2" t="s">
        <v>36700</v>
      </c>
      <c r="DY15" s="2" t="s">
        <v>41213</v>
      </c>
      <c r="DZ15" s="2" t="str">
        <f t="shared" si="36"/>
        <v>&lt;figure class="wp-block-image size-large"&gt;&lt;img src="https://images2.imgbox.com/61/b5/XqD5z9wO_o.jpg" alt="HALESIBOCI"/&gt;&lt;/figure&gt;</v>
      </c>
      <c r="EA15" s="2" t="str">
        <f t="shared" si="37"/>
        <v>&lt;figure class="wp-block-image size-large"&gt;&lt;img src="https://images2.imgbox.com/61/b5/XqD5z9wO_o.jpg" alt="Las chicas de Marvel al desnudo"/&gt;&lt;/figure&gt;</v>
      </c>
      <c r="EB15" s="2" t="s">
        <v>36701</v>
      </c>
      <c r="ED15" s="2" t="s">
        <v>45283</v>
      </c>
      <c r="EE15" s="2" t="s">
        <v>36700</v>
      </c>
      <c r="EF15" s="2" t="s">
        <v>41376</v>
      </c>
      <c r="EG15" s="2" t="str">
        <f t="shared" si="38"/>
        <v>&lt;figure class="wp-block-image size-large"&gt;&lt;img src="https://images2.imgbox.com/f9/87/Eg2gDYRo_o.jpg" alt="HALESIBOCI"/&gt;&lt;/figure&gt;</v>
      </c>
      <c r="EH15" s="2" t="str">
        <f t="shared" si="39"/>
        <v>&lt;figure class="wp-block-image size-large"&gt;&lt;img src="https://images2.imgbox.com/f9/87/Eg2gDYRo_o.jpg" alt="Iaaras2."/&gt;&lt;/figure&gt;</v>
      </c>
      <c r="EI15" s="2" t="s">
        <v>36701</v>
      </c>
      <c r="EK15" s="2" t="s">
        <v>40380</v>
      </c>
      <c r="EL15" s="2" t="s">
        <v>36700</v>
      </c>
      <c r="EM15" s="2" t="s">
        <v>41494</v>
      </c>
      <c r="EN15" s="2" t="str">
        <f t="shared" si="40"/>
        <v>&lt;figure class="wp-block-image size-large"&gt;&lt;img src="https://images2.imgbox.com/f8/4d/bzXDaZrX_o.jpg" alt="HALESIBOCI"/&gt;&lt;/figure&gt;</v>
      </c>
      <c r="EO15" s="2" t="str">
        <f t="shared" si="41"/>
        <v>&lt;figure class="wp-block-image size-large"&gt;&lt;img src="https://images2.imgbox.com/f8/4d/bzXDaZrX_o.jpg" alt="LatinaLaBuenota"/&gt;&lt;/figure&gt;</v>
      </c>
      <c r="EP15" s="2" t="s">
        <v>36701</v>
      </c>
      <c r="ER15" s="2" t="s">
        <v>12322</v>
      </c>
      <c r="ES15" s="2" t="s">
        <v>36700</v>
      </c>
      <c r="ET15" s="2" t="s">
        <v>41714</v>
      </c>
      <c r="EU15" s="2" t="str">
        <f t="shared" si="42"/>
        <v>&lt;figure class="wp-block-image size-large"&gt;&lt;img src="https://images2.imgbox.com/c6/49/Y6oJzHs6_o.jpg" alt="HALESIBOCI"/&gt;&lt;/figure&gt;</v>
      </c>
      <c r="EV15" s="2" t="str">
        <f t="shared" si="43"/>
        <v>&lt;figure class="wp-block-image size-large"&gt;&lt;img src="https://images2.imgbox.com/c6/49/Y6oJzHs6_o.jpg" alt="Lilithcavaliere"/&gt;&lt;/figure&gt;</v>
      </c>
      <c r="EW15" s="2" t="s">
        <v>36701</v>
      </c>
      <c r="EY15" s="2" t="s">
        <v>12282</v>
      </c>
      <c r="EZ15" s="2" t="s">
        <v>36700</v>
      </c>
      <c r="FA15" s="2" t="s">
        <v>41912</v>
      </c>
      <c r="FB15" s="2" t="str">
        <f t="shared" si="44"/>
        <v>&lt;figure class="wp-block-image size-large"&gt;&lt;img src="https://images2.imgbox.com/c4/fb/wTZ8Kudk_o.jpg" alt="HALESIBOCI"/&gt;&lt;/figure&gt;</v>
      </c>
      <c r="FC15" s="2" t="str">
        <f t="shared" si="45"/>
        <v>&lt;figure class="wp-block-image size-large"&gt;&lt;img src="https://images2.imgbox.com/c4/fb/wTZ8Kudk_o.jpg" alt="Karen Paniagua"/&gt;&lt;/figure&gt;</v>
      </c>
      <c r="FD15" s="2" t="s">
        <v>36701</v>
      </c>
      <c r="FF15" s="2" t="s">
        <v>15485</v>
      </c>
      <c r="FG15" s="2" t="s">
        <v>36700</v>
      </c>
      <c r="FH15" s="2" t="s">
        <v>42075</v>
      </c>
      <c r="FI15" s="2" t="str">
        <f t="shared" si="46"/>
        <v>&lt;figure class="wp-block-image size-large"&gt;&lt;img src="https://images2.imgbox.com/8e/98/Q5Pc50Hp_o.jpg" alt="HALESIBOCI"/&gt;&lt;/figure&gt;</v>
      </c>
      <c r="FJ15" s="2" t="str">
        <f t="shared" si="47"/>
        <v>&lt;figure class="wp-block-image size-large"&gt;&lt;img src="https://images2.imgbox.com/8e/98/Q5Pc50Hp_o.jpg" alt="Me1adinha"/&gt;&lt;/figure&gt;</v>
      </c>
      <c r="FK15" s="2" t="s">
        <v>36701</v>
      </c>
      <c r="FM15" s="2" t="s">
        <v>42286</v>
      </c>
      <c r="FN15" s="2" t="s">
        <v>36700</v>
      </c>
      <c r="FO15" s="2" t="s">
        <v>42300</v>
      </c>
      <c r="FP15" s="2" t="str">
        <f t="shared" si="48"/>
        <v>&lt;figure class="wp-block-image size-large"&gt;&lt;img src="https://images2.imgbox.com/8e/9e/CYqXevKj_o.jpg" alt="HALESIBOCI"/&gt;&lt;/figure&gt;</v>
      </c>
      <c r="FQ15" s="2" t="str">
        <f t="shared" si="49"/>
        <v>&lt;figure class="wp-block-image size-large"&gt;&lt;img src="https://images2.imgbox.com/8e/9e/CYqXevKj_o.jpg" alt="mica"/&gt;&lt;/figure&gt;</v>
      </c>
      <c r="FR15" s="2" t="s">
        <v>36701</v>
      </c>
      <c r="FT15" s="2" t="s">
        <v>15550</v>
      </c>
      <c r="FU15" s="2" t="s">
        <v>36700</v>
      </c>
      <c r="FV15" s="2" t="s">
        <v>42549</v>
      </c>
      <c r="FW15" s="2" t="str">
        <f t="shared" si="50"/>
        <v>&lt;figure class="wp-block-image size-large"&gt;&lt;img src="https://images2.imgbox.com/77/51/7SRnabAo_o.jpg" alt="HALESIBOCI"/&gt;&lt;/figure&gt;</v>
      </c>
      <c r="FX15" s="2" t="str">
        <f t="shared" si="51"/>
        <v>&lt;figure class="wp-block-image size-large"&gt;&lt;img src="https://images2.imgbox.com/77/51/7SRnabAo_o.jpg" alt="mon petite"/&gt;&lt;/figure&gt;</v>
      </c>
      <c r="FY15" s="2" t="s">
        <v>36701</v>
      </c>
      <c r="GA15" s="2" t="s">
        <v>15538</v>
      </c>
      <c r="GB15" s="2" t="s">
        <v>36700</v>
      </c>
      <c r="GC15" s="2" t="s">
        <v>42657</v>
      </c>
      <c r="GD15" s="2" t="str">
        <f t="shared" si="52"/>
        <v>&lt;figure class="wp-block-image size-large"&gt;&lt;img src="https://images2.imgbox.com/38/19/lFt8FvZP_o.jpg" alt="HALESIBOCI"/&gt;&lt;/figure&gt;</v>
      </c>
      <c r="GE15" s="2" t="str">
        <f t="shared" si="53"/>
        <v>&lt;figure class="wp-block-image size-large"&gt;&lt;img src="https://images2.imgbox.com/38/19/lFt8FvZP_o.jpg" alt="mika Lafuente"/&gt;&lt;/figure&gt;</v>
      </c>
      <c r="GF15" s="2" t="s">
        <v>36701</v>
      </c>
      <c r="GH15" s="2" t="s">
        <v>19781</v>
      </c>
      <c r="GI15" s="2" t="s">
        <v>36700</v>
      </c>
      <c r="GJ15" s="2" t="s">
        <v>42833</v>
      </c>
      <c r="GK15" s="2" t="str">
        <f t="shared" si="54"/>
        <v>&lt;figure class="wp-block-image size-large"&gt;&lt;img src="https://images2.imgbox.com/ca/40/TyQdY1Er_o.png" alt="HALESIBOCI"/&gt;&lt;/figure&gt;</v>
      </c>
      <c r="GL15" s="2" t="str">
        <f t="shared" si="55"/>
        <v>&lt;figure class="wp-block-image size-large"&gt;&lt;img src="https://images2.imgbox.com/ca/40/TyQdY1Er_o.png" alt="Pauli Belen"/&gt;&lt;/figure&gt;</v>
      </c>
      <c r="GM15" s="2" t="s">
        <v>36701</v>
      </c>
      <c r="GO15" s="2" t="s">
        <v>19755</v>
      </c>
      <c r="GP15" s="2" t="s">
        <v>36700</v>
      </c>
      <c r="GQ15" s="2" t="s">
        <v>42990</v>
      </c>
      <c r="GR15" s="2" t="str">
        <f t="shared" si="56"/>
        <v>&lt;figure class="wp-block-image size-large"&gt;&lt;img src="https://images2.imgbox.com/bb/5f/ERZ8RKOi_o.jpg" alt="HALESIBOCI"/&gt;&lt;/figure&gt;</v>
      </c>
      <c r="GS15" s="2" t="str">
        <f t="shared" si="57"/>
        <v>&lt;figure class="wp-block-image size-large"&gt;&lt;img src="https://images2.imgbox.com/bb/5f/ERZ8RKOi_o.jpg" alt="nicki nicole"/&gt;&lt;/figure&gt;</v>
      </c>
      <c r="GT15" s="2" t="s">
        <v>36701</v>
      </c>
      <c r="GV15" s="2" t="s">
        <v>45284</v>
      </c>
      <c r="GW15" s="2" t="s">
        <v>36700</v>
      </c>
      <c r="GX15" s="2" t="s">
        <v>43435</v>
      </c>
      <c r="GY15" s="2" t="str">
        <f t="shared" si="58"/>
        <v>&lt;figure class="wp-block-image size-large"&gt;&lt;img src="https://images2.imgbox.com/9f/c4/TxFLTpzW_o.jpg" alt="HALESIBOCI"/&gt;&lt;/figure&gt;</v>
      </c>
      <c r="GZ15" s="2" t="str">
        <f t="shared" si="59"/>
        <v>&lt;figure class="wp-block-image size-large"&gt;&lt;img src="https://images2.imgbox.com/9f/c4/TxFLTpzW_o.jpg" alt="name 14."/&gt;&lt;/figure&gt;</v>
      </c>
      <c r="HA15" s="2" t="s">
        <v>36701</v>
      </c>
      <c r="HC15" s="2" t="s">
        <v>23709</v>
      </c>
      <c r="HD15" s="2" t="s">
        <v>36700</v>
      </c>
      <c r="HE15" s="2" t="s">
        <v>43535</v>
      </c>
      <c r="HF15" s="2" t="str">
        <f t="shared" si="60"/>
        <v>&lt;figure class="wp-block-image size-large"&gt;&lt;img src="https://images2.imgbox.com/71/85/Lpp4oK1I_o.jpg" alt="HALESIBOCI"/&gt;&lt;/figure&gt;</v>
      </c>
      <c r="HG15" s="2" t="str">
        <f t="shared" si="61"/>
        <v>&lt;figure class="wp-block-image size-large"&gt;&lt;img src="https://images2.imgbox.com/71/85/Lpp4oK1I_o.jpg" alt="soyneiva"/&gt;&lt;/figure&gt;</v>
      </c>
      <c r="HH15" s="2" t="s">
        <v>36701</v>
      </c>
      <c r="HJ15" s="2" t="s">
        <v>45831</v>
      </c>
      <c r="HK15" s="2" t="s">
        <v>36700</v>
      </c>
      <c r="HL15" s="2" t="s">
        <v>43837</v>
      </c>
      <c r="HM15" s="2" t="str">
        <f t="shared" si="62"/>
        <v>&lt;figure class="wp-block-image size-large"&gt;&lt;img src="https://images2.imgbox.com/25/97/458z0kFo_o.jpg" alt="HALESIBOCI"/&gt;&lt;/figure&gt;</v>
      </c>
      <c r="HN15" s="2" t="str">
        <f t="shared" si="63"/>
        <v>&lt;figure class="wp-block-image size-large"&gt;&lt;img src="https://images2.imgbox.com/25/97/458z0kFo_o.jpg" alt="Sexy Chubby enfermera lolaj_15"/&gt;&lt;/figure&gt;</v>
      </c>
      <c r="HO15" s="2" t="s">
        <v>36701</v>
      </c>
      <c r="HQ15" s="2" t="s">
        <v>23722</v>
      </c>
      <c r="HR15" s="2" t="s">
        <v>36700</v>
      </c>
      <c r="HS15" s="2" t="s">
        <v>43957</v>
      </c>
      <c r="HT15" s="2" t="str">
        <f t="shared" si="64"/>
        <v>&lt;figure class="wp-block-image size-large"&gt;&lt;img src="https://images2.imgbox.com/1e/9b/hyp9DIbF_o.jpg" alt="HALESIBOCI"/&gt;&lt;/figure&gt;</v>
      </c>
      <c r="HU15" s="2" t="str">
        <f t="shared" si="65"/>
        <v>&lt;figure class="wp-block-image size-large"&gt;&lt;img src="https://images2.imgbox.com/1e/9b/hyp9DIbF_o.jpg" alt="Sweetieline imsato"/&gt;&lt;/figure&gt;</v>
      </c>
      <c r="HV15" s="2" t="s">
        <v>36701</v>
      </c>
      <c r="HX15" s="2" t="s">
        <v>23697</v>
      </c>
      <c r="HY15" s="2" t="s">
        <v>36700</v>
      </c>
      <c r="HZ15" s="2" t="s">
        <v>44064</v>
      </c>
      <c r="IA15" s="2" t="str">
        <f t="shared" si="66"/>
        <v>&lt;figure class="wp-block-image size-large"&gt;&lt;img src="https://images2.imgbox.com/3a/98/drs4GeLP_o.jpg" alt="HALESIBOCI"/&gt;&lt;/figure&gt;</v>
      </c>
      <c r="IB15" s="2" t="str">
        <f t="shared" si="67"/>
        <v>&lt;figure class="wp-block-image size-large"&gt;&lt;img src="https://images2.imgbox.com/3a/98/drs4GeLP_o.jpg" alt="Sol Aguilera"/&gt;&lt;/figure&gt;</v>
      </c>
      <c r="IC15" s="2" t="s">
        <v>36701</v>
      </c>
      <c r="IE15" s="2" t="s">
        <v>23695</v>
      </c>
      <c r="IF15" s="2" t="s">
        <v>36700</v>
      </c>
      <c r="IG15" s="2" t="s">
        <v>44199</v>
      </c>
      <c r="IH15" s="2" t="str">
        <f t="shared" si="68"/>
        <v>&lt;figure class="wp-block-image size-large"&gt;&lt;img src="https://images2.imgbox.com/bc/7b/WheeMhPk_o.jpg" alt="HALESIBOCI"/&gt;&lt;/figure&gt;</v>
      </c>
      <c r="II15" s="2" t="str">
        <f t="shared" si="69"/>
        <v>&lt;figure class="wp-block-image size-large"&gt;&lt;img src="https://images2.imgbox.com/bc/7b/WheeMhPk_o.jpg" alt="sohpiethebodyvip"/&gt;&lt;/figure&gt;</v>
      </c>
      <c r="IJ15" s="2" t="s">
        <v>36701</v>
      </c>
      <c r="IL15" s="2" t="s">
        <v>45951</v>
      </c>
      <c r="IM15" s="2" t="s">
        <v>36700</v>
      </c>
      <c r="IN15" s="2" t="s">
        <v>44311</v>
      </c>
      <c r="IO15" s="2" t="str">
        <f t="shared" si="70"/>
        <v>&lt;figure class="wp-block-image size-large"&gt;&lt;img src="https://images2.imgbox.com/64/32/7i4CrANP_o.jpg" alt="HALESIBOCI"/&gt;&lt;/figure&gt;</v>
      </c>
      <c r="IP15" s="2" t="str">
        <f t="shared" si="71"/>
        <v>&lt;figure class="wp-block-image size-large"&gt;&lt;img src="https://images2.imgbox.com/64/32/7i4CrANP_o.jpg" alt="Rihana La Pantera - trans escort 1000 santiago del estereo 1454"/&gt;&lt;/figure&gt;</v>
      </c>
      <c r="IQ15" s="2" t="s">
        <v>36701</v>
      </c>
      <c r="IS15" s="2" t="s">
        <v>23717</v>
      </c>
      <c r="IT15" s="2" t="s">
        <v>36700</v>
      </c>
      <c r="IU15" s="2" t="s">
        <v>44415</v>
      </c>
      <c r="IV15" s="2" t="str">
        <f t="shared" si="72"/>
        <v>&lt;figure class="wp-block-image size-large"&gt;&lt;img src="https://images2.imgbox.com/48/b1/ApPZd9k7_o.jpg" alt="HALESIBOCI"/&gt;&lt;/figure&gt;</v>
      </c>
      <c r="IW15" s="2" t="str">
        <f t="shared" si="73"/>
        <v>&lt;figure class="wp-block-image size-large"&gt;&lt;img src="https://images2.imgbox.com/48/b1/ApPZd9k7_o.jpg" alt="Sugar Alejandra"/&gt;&lt;/figure&gt;</v>
      </c>
      <c r="IX15" s="2" t="s">
        <v>36701</v>
      </c>
      <c r="IZ15" s="2" t="s">
        <v>28068</v>
      </c>
      <c r="JA15" s="2" t="s">
        <v>36700</v>
      </c>
      <c r="JB15" s="2" t="s">
        <v>44516</v>
      </c>
      <c r="JC15" s="2" t="str">
        <f t="shared" si="74"/>
        <v>&lt;figure class="wp-block-image size-large"&gt;&lt;img src="https://images2.imgbox.com/ef/e9/axNnSux0_o.jpg" alt="HALESIBOCI"/&gt;&lt;/figure&gt;</v>
      </c>
      <c r="JD15" s="2" t="str">
        <f t="shared" si="75"/>
        <v>&lt;figure class="wp-block-image size-large"&gt;&lt;img src="https://images2.imgbox.com/ef/e9/axNnSux0_o.jpg" alt="Tini Stoessel"/&gt;&lt;/figure&gt;</v>
      </c>
      <c r="JE15" s="2" t="s">
        <v>36701</v>
      </c>
      <c r="JG15" s="2" t="s">
        <v>28100</v>
      </c>
      <c r="JH15" s="2" t="s">
        <v>36700</v>
      </c>
      <c r="JI15" s="2" t="s">
        <v>44968</v>
      </c>
      <c r="JJ15" s="2" t="str">
        <f t="shared" si="76"/>
        <v>&lt;figure class="wp-block-image size-large"&gt;&lt;img src="https://images2.imgbox.com/96/7b/J89QWkLq_o.jpg" alt="HALESIBOCI"/&gt;&lt;/figure&gt;</v>
      </c>
      <c r="JK15" s="2" t="str">
        <f t="shared" si="77"/>
        <v>&lt;figure class="wp-block-image size-large"&gt;&lt;img src="https://images2.imgbox.com/96/7b/J89QWkLq_o.jpg" alt="Vanessa Veles"/&gt;&lt;/figure&gt;</v>
      </c>
      <c r="JL15" s="2" t="s">
        <v>36701</v>
      </c>
      <c r="JN15" s="2" t="s">
        <v>28133</v>
      </c>
      <c r="JO15" s="2" t="s">
        <v>36700</v>
      </c>
      <c r="JP15" s="2" t="s">
        <v>45070</v>
      </c>
      <c r="JQ15" s="2" t="str">
        <f t="shared" si="78"/>
        <v>&lt;figure class="wp-block-image size-large"&gt;&lt;img src="https://images2.imgbox.com/6f/43/OdHhr3RY_o.jpg" alt="HALESIBOCI"/&gt;&lt;/figure&gt;</v>
      </c>
      <c r="JR15" s="2" t="str">
        <f t="shared" si="79"/>
        <v>&lt;figure class="wp-block-image size-large"&gt;&lt;img src="https://images2.imgbox.com/6f/43/OdHhr3RY_o.jpg" alt="xio ok"/&gt;&lt;/figure&gt;</v>
      </c>
      <c r="JS15" s="2" t="s">
        <v>36701</v>
      </c>
      <c r="JU15" s="2" t="s">
        <v>28152</v>
      </c>
      <c r="JV15" s="2" t="s">
        <v>36700</v>
      </c>
      <c r="JW15" s="2" t="s">
        <v>45173</v>
      </c>
      <c r="JX15" s="2" t="str">
        <f t="shared" si="80"/>
        <v>&lt;figure class="wp-block-image size-large"&gt;&lt;img src="https://images2.imgbox.com/00/3b/C54gWbSc_o.jpg" alt="HALESIBOCI"/&gt;&lt;/figure&gt;</v>
      </c>
      <c r="JY15" s="2" t="str">
        <f t="shared" si="81"/>
        <v>&lt;figure class="wp-block-image size-large"&gt;&lt;img src="https://images2.imgbox.com/00/3b/C54gWbSc_o.jpg" alt="zuribellarose"/&gt;&lt;/figure&gt;</v>
      </c>
      <c r="JZ15" s="2" t="s">
        <v>36701</v>
      </c>
    </row>
    <row r="16" spans="1:286" x14ac:dyDescent="0.25">
      <c r="A16" s="2" t="s">
        <v>1</v>
      </c>
      <c r="B16" s="2" t="s">
        <v>36700</v>
      </c>
      <c r="C16" s="2" t="s">
        <v>36716</v>
      </c>
      <c r="D16" s="2" t="str">
        <f t="shared" si="0"/>
        <v>&lt;figure class="wp-block-image size-large"&gt;&lt;img src="https://images2.imgbox.com/7f/2d/121S4JWJ_o.jpg" alt="HALESIBOCI"/&gt;&lt;/figure&gt;</v>
      </c>
      <c r="E16" s="2" t="str">
        <f t="shared" si="1"/>
        <v>&lt;figure class="wp-block-image size-large"&gt;&lt;img src="https://images2.imgbox.com/7f/2d/121S4JWJ_o.jpg" alt="Alejandra Otome"/&gt;&lt;/figure&gt;</v>
      </c>
      <c r="F16" s="2" t="s">
        <v>36701</v>
      </c>
      <c r="H16" s="2" t="s">
        <v>36</v>
      </c>
      <c r="I16" s="2" t="s">
        <v>36700</v>
      </c>
      <c r="J16" s="2" t="s">
        <v>37107</v>
      </c>
      <c r="K16" s="2" t="str">
        <f t="shared" si="2"/>
        <v>&lt;figure class="wp-block-image size-large"&gt;&lt;img src="https://images2.imgbox.com/a0/96/aAU5o9y5_o.jpg" alt="HALESIBOCI"/&gt;&lt;/figure&gt;</v>
      </c>
      <c r="L16" s="2" t="str">
        <f t="shared" si="3"/>
        <v>&lt;figure class="wp-block-image size-large"&gt;&lt;img src="https://images2.imgbox.com/a0/96/aAU5o9y5_o.jpg" alt="Andra Milla La compañere"/&gt;&lt;/figure&gt;</v>
      </c>
      <c r="M16" s="2" t="s">
        <v>36701</v>
      </c>
      <c r="O16" s="2" t="s">
        <v>37491</v>
      </c>
      <c r="P16" s="2" t="s">
        <v>36700</v>
      </c>
      <c r="Q16" s="2" t="s">
        <v>37506</v>
      </c>
      <c r="R16" s="2" t="str">
        <f t="shared" si="4"/>
        <v>&lt;figure class="wp-block-image size-large"&gt;&lt;img src="https://images2.imgbox.com/ce/e5/UEdV2HpK_o.jpg" alt="HALESIBOCI"/&gt;&lt;/figure&gt;</v>
      </c>
      <c r="S16" s="2" t="str">
        <f t="shared" si="5"/>
        <v>&lt;figure class="wp-block-image size-large"&gt;&lt;img src="https://images2.imgbox.com/ce/e5/UEdV2HpK_o.jpg" alt="Descuidos de tiktokeras"/&gt;&lt;/figure&gt;</v>
      </c>
      <c r="T16" s="2" t="s">
        <v>36701</v>
      </c>
      <c r="V16" s="2" t="s">
        <v>4215</v>
      </c>
      <c r="W16" s="2" t="s">
        <v>36700</v>
      </c>
      <c r="X16" s="2" t="s">
        <v>37935</v>
      </c>
      <c r="Y16" s="2" t="str">
        <f t="shared" si="6"/>
        <v>&lt;figure class="wp-block-image size-large"&gt;&lt;img src="https://images2.imgbox.com/39/33/SMJ9G6Qw_o.jpg" alt="HALESIBOCI"/&gt;&lt;/figure&gt;</v>
      </c>
      <c r="Z16" s="2" t="str">
        <f t="shared" si="7"/>
        <v>&lt;figure class="wp-block-image size-large"&gt;&lt;img src="https://images2.imgbox.com/39/33/SMJ9G6Qw_o.jpg" alt="Celin Dijon"/&gt;&lt;/figure&gt;</v>
      </c>
      <c r="AA16" s="2" t="s">
        <v>36701</v>
      </c>
      <c r="AC16" s="2" t="s">
        <v>38037</v>
      </c>
      <c r="AD16" s="2" t="s">
        <v>36700</v>
      </c>
      <c r="AE16" s="2" t="s">
        <v>38052</v>
      </c>
      <c r="AF16" s="2" t="str">
        <f t="shared" si="8"/>
        <v>&lt;figure class="wp-block-image size-large"&gt;&lt;img src="https://images2.imgbox.com/66/c5/5LEW8F6G_o.png" alt="HALESIBOCI"/&gt;&lt;/figure&gt;</v>
      </c>
      <c r="AG16" s="2" t="str">
        <f t="shared" si="9"/>
        <v>&lt;figure class="wp-block-image size-large"&gt;&lt;img src="https://images2.imgbox.com/66/c5/5LEW8F6G_o.png" alt="Dolly Kelly"/&gt;&lt;/figure&gt;</v>
      </c>
      <c r="AH16" s="2" t="s">
        <v>36701</v>
      </c>
      <c r="AJ16" s="2" t="s">
        <v>45285</v>
      </c>
      <c r="AK16" s="2" t="s">
        <v>36700</v>
      </c>
      <c r="AL16" s="2" t="s">
        <v>38305</v>
      </c>
      <c r="AM16" s="2" t="str">
        <f t="shared" si="10"/>
        <v>&lt;figure class="wp-block-image size-large"&gt;&lt;img src="https://images2.imgbox.com/b7/6e/6t4S3g5D_o.jpg" alt="HALESIBOCI"/&gt;&lt;/figure&gt;</v>
      </c>
      <c r="AN16" s="2" t="str">
        <f t="shared" si="11"/>
        <v>&lt;figure class="wp-block-image size-large"&gt;&lt;img src="https://images2.imgbox.com/b7/6e/6t4S3g5D_o.jpg" alt="coughlan123."/&gt;&lt;/figure&gt;</v>
      </c>
      <c r="AO16" s="2" t="s">
        <v>36701</v>
      </c>
      <c r="AQ16" s="2" t="s">
        <v>4201</v>
      </c>
      <c r="AR16" s="2" t="s">
        <v>36700</v>
      </c>
      <c r="AS16" s="2" t="s">
        <v>38500</v>
      </c>
      <c r="AT16" s="2" t="str">
        <f t="shared" si="12"/>
        <v>&lt;figure class="wp-block-image size-large"&gt;&lt;img src="https://images2.imgbox.com/dc/53/BCp8ibPP_o.jpg" alt="HALESIBOCI"/&gt;&lt;/figure&gt;</v>
      </c>
      <c r="AU16" s="2" t="str">
        <f t="shared" si="13"/>
        <v>&lt;figure class="wp-block-image size-large"&gt;&lt;img src="https://images2.imgbox.com/dc/53/BCp8ibPP_o.jpg" alt="Cami Cáceres"/&gt;&lt;/figure&gt;</v>
      </c>
      <c r="AV16" s="2" t="s">
        <v>36701</v>
      </c>
      <c r="AX16" s="2" t="s">
        <v>4287</v>
      </c>
      <c r="AY16" s="2" t="s">
        <v>36700</v>
      </c>
      <c r="AZ16" s="2" t="s">
        <v>38604</v>
      </c>
      <c r="BA16" s="2" t="str">
        <f t="shared" si="14"/>
        <v>&lt;figure class="wp-block-image size-large"&gt;&lt;img src="https://images2.imgbox.com/e3/f4/K0iTRJ0v_o.jpg" alt="HALESIBOCI"/&gt;&lt;/figure&gt;</v>
      </c>
      <c r="BB16" s="2" t="str">
        <f t="shared" si="15"/>
        <v>&lt;figure class="wp-block-image size-large"&gt;&lt;img src="https://images2.imgbox.com/e3/f4/K0iTRJ0v_o.jpg" alt="darth_vader"/&gt;&lt;/figure&gt;</v>
      </c>
      <c r="BC16" s="2" t="s">
        <v>36701</v>
      </c>
      <c r="BE16" s="2" t="s">
        <v>4247</v>
      </c>
      <c r="BF16" s="2" t="s">
        <v>36700</v>
      </c>
      <c r="BG16" s="2" t="s">
        <v>38755</v>
      </c>
      <c r="BH16" s="2" t="str">
        <f t="shared" si="16"/>
        <v>&lt;figure class="wp-block-image size-large"&gt;&lt;img src="https://images2.imgbox.com/da/ef/ORGbsr7U_o.jpg" alt="HALESIBOCI"/&gt;&lt;/figure&gt;</v>
      </c>
      <c r="BI16" s="2" t="str">
        <f t="shared" si="17"/>
        <v>&lt;figure class="wp-block-image size-large"&gt;&lt;img src="https://images2.imgbox.com/da/ef/ORGbsr7U_o.jpg" alt="Didita fit"/&gt;&lt;/figure&gt;</v>
      </c>
      <c r="BJ16" s="2" t="s">
        <v>36701</v>
      </c>
      <c r="BL16" s="2" t="s">
        <v>4252</v>
      </c>
      <c r="BM16" s="2" t="s">
        <v>36700</v>
      </c>
      <c r="BN16" s="2" t="s">
        <v>38899</v>
      </c>
      <c r="BO16" s="2" t="str">
        <f t="shared" si="18"/>
        <v>&lt;figure class="wp-block-image size-large"&gt;&lt;img src="https://images2.imgbox.com/ce/a8/xUSOPbOt_o.jpg" alt="HALESIBOCI"/&gt;&lt;/figure&gt;</v>
      </c>
      <c r="BP16" s="2" t="str">
        <f t="shared" si="19"/>
        <v>&lt;figure class="wp-block-image size-large"&gt;&lt;img src="https://images2.imgbox.com/ce/a8/xUSOPbOt_o.jpg" alt="brimarcos"/&gt;&lt;/figure&gt;</v>
      </c>
      <c r="BQ16" s="2" t="s">
        <v>36701</v>
      </c>
      <c r="BS16" s="2" t="s">
        <v>39005</v>
      </c>
      <c r="BT16" s="2" t="s">
        <v>36700</v>
      </c>
      <c r="BU16" s="2" t="s">
        <v>39020</v>
      </c>
      <c r="BV16" s="2" t="str">
        <f t="shared" si="20"/>
        <v>&lt;figure class="wp-block-image size-large"&gt;&lt;img src="https://images2.imgbox.com/19/be/JG6HV2sp_o.jpg" alt="HALESIBOCI"/&gt;&lt;/figure&gt;</v>
      </c>
      <c r="BW16" s="2" t="str">
        <f t="shared" si="21"/>
        <v>&lt;figure class="wp-block-image size-large"&gt;&lt;img src="https://images2.imgbox.com/19/be/JG6HV2sp_o.jpg" alt="Fiammixs"/&gt;&lt;/figure&gt;</v>
      </c>
      <c r="BX16" s="2" t="s">
        <v>36701</v>
      </c>
      <c r="BZ16" s="2" t="s">
        <v>45300</v>
      </c>
      <c r="CA16" s="2" t="s">
        <v>36700</v>
      </c>
      <c r="CB16" s="2" t="s">
        <v>39423</v>
      </c>
      <c r="CC16" s="2" t="str">
        <f t="shared" si="22"/>
        <v>&lt;figure class="wp-block-image size-large"&gt;&lt;img src="https://images2.imgbox.com/f7/33/Iq5yDa2u_o.jpg" alt="HALESIBOCI"/&gt;&lt;/figure&gt;</v>
      </c>
      <c r="CD16" s="2" t="str">
        <f t="shared" si="23"/>
        <v>&lt;figure class="wp-block-image size-large"&gt;&lt;img src="https://images2.imgbox.com/f7/33/Iq5yDa2u_o.jpg" alt="emilia mernes16"/&gt;&lt;/figure&gt;</v>
      </c>
      <c r="CE16" s="2" t="s">
        <v>36701</v>
      </c>
      <c r="CG16" s="2" t="s">
        <v>7381</v>
      </c>
      <c r="CH16" s="2" t="s">
        <v>36700</v>
      </c>
      <c r="CI16" s="2" t="s">
        <v>39955</v>
      </c>
      <c r="CJ16" s="2" t="str">
        <f t="shared" si="24"/>
        <v>&lt;figure class="wp-block-image size-large"&gt;&lt;img src="https://images2.imgbox.com/c1/94/kAv1gZ65_o.jpg" alt="HALESIBOCI"/&gt;&lt;/figure&gt;</v>
      </c>
      <c r="CK16" s="2" t="str">
        <f t="shared" si="25"/>
        <v>&lt;figure class="wp-block-image size-large"&gt;&lt;img src="https://images2.imgbox.com/c1/94/kAv1gZ65_o.jpg" alt="Evesweet"/&gt;&lt;/figure&gt;</v>
      </c>
      <c r="CL16" s="2" t="s">
        <v>36701</v>
      </c>
      <c r="CN16" s="2" t="s">
        <v>7421</v>
      </c>
      <c r="CO16" s="2" t="s">
        <v>36700</v>
      </c>
      <c r="CP16" s="2" t="s">
        <v>40061</v>
      </c>
      <c r="CQ16" s="2" t="str">
        <f t="shared" si="26"/>
        <v>&lt;figure class="wp-block-image size-large"&gt;&lt;img src="https://images2.imgbox.com/8e/6c/tVXMC7V0_o.jpg" alt="HALESIBOCI"/&gt;&lt;/figure&gt;</v>
      </c>
      <c r="CR16" s="2" t="str">
        <f t="shared" si="27"/>
        <v>&lt;figure class="wp-block-image size-large"&gt;&lt;img src="https://images2.imgbox.com/8e/6c/tVXMC7V0_o.jpg" alt="Jaileen"/&gt;&lt;/figure&gt;</v>
      </c>
      <c r="CS16" s="2" t="s">
        <v>36701</v>
      </c>
      <c r="CU16" s="2" t="s">
        <v>7477</v>
      </c>
      <c r="CV16" s="2" t="s">
        <v>36700</v>
      </c>
      <c r="CW16" s="2" t="s">
        <v>40172</v>
      </c>
      <c r="CX16" s="2" t="str">
        <f t="shared" si="28"/>
        <v>&lt;figure class="wp-block-image size-large"&gt;&lt;img src="https://images2.imgbox.com/30/5d/1eVhF9lk_o.jpg" alt="HALESIBOCI"/&gt;&lt;/figure&gt;</v>
      </c>
      <c r="CY16" s="2" t="str">
        <f t="shared" si="29"/>
        <v>&lt;figure class="wp-block-image size-large"&gt;&lt;img src="https://images2.imgbox.com/30/5d/1eVhF9lk_o.jpg" alt="isabellavixenxo"/&gt;&lt;/figure&gt;</v>
      </c>
      <c r="CZ16" s="2" t="s">
        <v>36701</v>
      </c>
      <c r="DB16" s="2" t="s">
        <v>40380</v>
      </c>
      <c r="DC16" s="2" t="s">
        <v>36700</v>
      </c>
      <c r="DD16" s="2" t="s">
        <v>40395</v>
      </c>
      <c r="DE16" s="2" t="str">
        <f t="shared" si="30"/>
        <v>&lt;figure class="wp-block-image size-large"&gt;&lt;img src="https://images2.imgbox.com/83/15/vTtk4bBT_o.jpg" alt="HALESIBOCI"/&gt;&lt;/figure&gt;</v>
      </c>
      <c r="DF16" s="2" t="str">
        <f t="shared" si="31"/>
        <v>&lt;figure class="wp-block-image size-large"&gt;&lt;img src="https://images2.imgbox.com/83/15/vTtk4bBT_o.jpg" alt="LatinaLaBuenota"/&gt;&lt;/figure&gt;</v>
      </c>
      <c r="DG16" s="2" t="s">
        <v>36701</v>
      </c>
      <c r="DI16" s="2" t="s">
        <v>40601</v>
      </c>
      <c r="DJ16" s="2" t="s">
        <v>36700</v>
      </c>
      <c r="DK16" s="2" t="s">
        <v>40616</v>
      </c>
      <c r="DL16" s="2" t="str">
        <f t="shared" si="32"/>
        <v>&lt;figure class="wp-block-image size-large"&gt;&lt;img src="https://images2.imgbox.com/b1/59/S90TSmbU_o.jpg" alt="HALESIBOCI"/&gt;&lt;/figure&gt;</v>
      </c>
      <c r="DM16" s="2" t="str">
        <f t="shared" si="33"/>
        <v>&lt;figure class="wp-block-image size-large"&gt;&lt;img src="https://images2.imgbox.com/b1/59/S90TSmbU_o.jpg" alt="Lizbeth Rodríguez"/&gt;&lt;/figure&gt;</v>
      </c>
      <c r="DN16" s="2" t="s">
        <v>36701</v>
      </c>
      <c r="DP16" s="2" t="s">
        <v>40950</v>
      </c>
      <c r="DQ16" s="2" t="s">
        <v>36700</v>
      </c>
      <c r="DR16" s="2" t="s">
        <v>40965</v>
      </c>
      <c r="DS16" s="2" t="str">
        <f t="shared" si="34"/>
        <v>&lt;figure class="wp-block-image size-large"&gt;&lt;img src="https://images2.imgbox.com/e7/bc/dRcoekXA_o.jpg" alt="HALESIBOCI"/&gt;&lt;/figure&gt;</v>
      </c>
      <c r="DT16" s="2" t="str">
        <f t="shared" si="35"/>
        <v>&lt;figure class="wp-block-image size-large"&gt;&lt;img src="https://images2.imgbox.com/e7/bc/dRcoekXA_o.jpg" alt="Liliana hearts"/&gt;&lt;/figure&gt;</v>
      </c>
      <c r="DU16" s="2" t="s">
        <v>36701</v>
      </c>
      <c r="DW16" s="2" t="s">
        <v>12310</v>
      </c>
      <c r="DX16" s="2" t="s">
        <v>36700</v>
      </c>
      <c r="DY16" s="2" t="s">
        <v>41214</v>
      </c>
      <c r="DZ16" s="2" t="str">
        <f t="shared" si="36"/>
        <v>&lt;figure class="wp-block-image size-large"&gt;&lt;img src="https://images2.imgbox.com/ad/e8/e9bq3cjR_o.jpg" alt="HALESIBOCI"/&gt;&lt;/figure&gt;</v>
      </c>
      <c r="EA16" s="2" t="str">
        <f t="shared" si="37"/>
        <v>&lt;figure class="wp-block-image size-large"&gt;&lt;img src="https://images2.imgbox.com/ad/e8/e9bq3cjR_o.jpg" alt="Las chicas de Marvel al desnudo"/&gt;&lt;/figure&gt;</v>
      </c>
      <c r="EB16" s="2" t="s">
        <v>36701</v>
      </c>
      <c r="ED16" s="2" t="s">
        <v>45283</v>
      </c>
      <c r="EE16" s="2" t="s">
        <v>36700</v>
      </c>
      <c r="EF16" s="2" t="s">
        <v>41377</v>
      </c>
      <c r="EG16" s="2" t="str">
        <f t="shared" si="38"/>
        <v>&lt;figure class="wp-block-image size-large"&gt;&lt;img src="https://images2.imgbox.com/9f/b1/h6vi7QDT_o.jpg" alt="HALESIBOCI"/&gt;&lt;/figure&gt;</v>
      </c>
      <c r="EH16" s="2" t="str">
        <f t="shared" si="39"/>
        <v>&lt;figure class="wp-block-image size-large"&gt;&lt;img src="https://images2.imgbox.com/9f/b1/h6vi7QDT_o.jpg" alt="Iaaras2."/&gt;&lt;/figure&gt;</v>
      </c>
      <c r="EI16" s="2" t="s">
        <v>36701</v>
      </c>
      <c r="EK16" s="2" t="s">
        <v>40380</v>
      </c>
      <c r="EL16" s="2" t="s">
        <v>36700</v>
      </c>
      <c r="EM16" s="2" t="s">
        <v>41495</v>
      </c>
      <c r="EN16" s="2" t="str">
        <f t="shared" si="40"/>
        <v>&lt;figure class="wp-block-image size-large"&gt;&lt;img src="https://images2.imgbox.com/e7/aa/mqYvv5tp_o.jpg" alt="HALESIBOCI"/&gt;&lt;/figure&gt;</v>
      </c>
      <c r="EO16" s="2" t="str">
        <f t="shared" si="41"/>
        <v>&lt;figure class="wp-block-image size-large"&gt;&lt;img src="https://images2.imgbox.com/e7/aa/mqYvv5tp_o.jpg" alt="LatinaLaBuenota"/&gt;&lt;/figure&gt;</v>
      </c>
      <c r="EP16" s="2" t="s">
        <v>36701</v>
      </c>
      <c r="ER16" s="2" t="s">
        <v>12322</v>
      </c>
      <c r="ES16" s="2" t="s">
        <v>36700</v>
      </c>
      <c r="ET16" s="2" t="s">
        <v>41715</v>
      </c>
      <c r="EU16" s="2" t="str">
        <f t="shared" si="42"/>
        <v>&lt;figure class="wp-block-image size-large"&gt;&lt;img src="https://images2.imgbox.com/60/8c/TcRd0guo_o.jpg" alt="HALESIBOCI"/&gt;&lt;/figure&gt;</v>
      </c>
      <c r="EV16" s="2" t="str">
        <f t="shared" si="43"/>
        <v>&lt;figure class="wp-block-image size-large"&gt;&lt;img src="https://images2.imgbox.com/60/8c/TcRd0guo_o.jpg" alt="Lilithcavaliere"/&gt;&lt;/figure&gt;</v>
      </c>
      <c r="EW16" s="2" t="s">
        <v>36701</v>
      </c>
      <c r="EY16" s="2" t="s">
        <v>12282</v>
      </c>
      <c r="EZ16" s="2" t="s">
        <v>36700</v>
      </c>
      <c r="FA16" s="2" t="s">
        <v>41913</v>
      </c>
      <c r="FB16" s="2" t="str">
        <f t="shared" si="44"/>
        <v>&lt;figure class="wp-block-image size-large"&gt;&lt;img src="https://images2.imgbox.com/0a/fa/kkTkfJj6_o.jpg" alt="HALESIBOCI"/&gt;&lt;/figure&gt;</v>
      </c>
      <c r="FC16" s="2" t="str">
        <f t="shared" si="45"/>
        <v>&lt;figure class="wp-block-image size-large"&gt;&lt;img src="https://images2.imgbox.com/0a/fa/kkTkfJj6_o.jpg" alt="Karen Paniagua"/&gt;&lt;/figure&gt;</v>
      </c>
      <c r="FD16" s="2" t="s">
        <v>36701</v>
      </c>
      <c r="FF16" s="2" t="s">
        <v>15485</v>
      </c>
      <c r="FG16" s="2" t="s">
        <v>36700</v>
      </c>
      <c r="FH16" s="2" t="s">
        <v>42076</v>
      </c>
      <c r="FI16" s="2" t="str">
        <f t="shared" si="46"/>
        <v>&lt;figure class="wp-block-image size-large"&gt;&lt;img src="https://images2.imgbox.com/86/7f/g94dpiBz_o.jpg" alt="HALESIBOCI"/&gt;&lt;/figure&gt;</v>
      </c>
      <c r="FJ16" s="2" t="str">
        <f t="shared" si="47"/>
        <v>&lt;figure class="wp-block-image size-large"&gt;&lt;img src="https://images2.imgbox.com/86/7f/g94dpiBz_o.jpg" alt="Me1adinha"/&gt;&lt;/figure&gt;</v>
      </c>
      <c r="FK16" s="2" t="s">
        <v>36701</v>
      </c>
      <c r="FM16" s="2" t="s">
        <v>42286</v>
      </c>
      <c r="FN16" s="2" t="s">
        <v>36700</v>
      </c>
      <c r="FO16" s="2" t="s">
        <v>42301</v>
      </c>
      <c r="FP16" s="2" t="str">
        <f t="shared" si="48"/>
        <v>&lt;figure class="wp-block-image size-large"&gt;&lt;img src="https://images2.imgbox.com/76/1b/oYG9mXSP_o.jpg" alt="HALESIBOCI"/&gt;&lt;/figure&gt;</v>
      </c>
      <c r="FQ16" s="2" t="str">
        <f t="shared" si="49"/>
        <v>&lt;figure class="wp-block-image size-large"&gt;&lt;img src="https://images2.imgbox.com/76/1b/oYG9mXSP_o.jpg" alt="mica"/&gt;&lt;/figure&gt;</v>
      </c>
      <c r="FR16" s="2" t="s">
        <v>36701</v>
      </c>
      <c r="FT16" s="2" t="s">
        <v>15550</v>
      </c>
      <c r="FU16" s="2" t="s">
        <v>36700</v>
      </c>
      <c r="FV16" s="2" t="s">
        <v>42550</v>
      </c>
      <c r="FW16" s="2" t="str">
        <f t="shared" si="50"/>
        <v>&lt;figure class="wp-block-image size-large"&gt;&lt;img src="https://images2.imgbox.com/b4/4f/Vo4AaLpr_o.jpg" alt="HALESIBOCI"/&gt;&lt;/figure&gt;</v>
      </c>
      <c r="FX16" s="2" t="str">
        <f t="shared" si="51"/>
        <v>&lt;figure class="wp-block-image size-large"&gt;&lt;img src="https://images2.imgbox.com/b4/4f/Vo4AaLpr_o.jpg" alt="mon petite"/&gt;&lt;/figure&gt;</v>
      </c>
      <c r="FY16" s="2" t="s">
        <v>36701</v>
      </c>
      <c r="GA16" s="2" t="s">
        <v>15538</v>
      </c>
      <c r="GB16" s="2" t="s">
        <v>36700</v>
      </c>
      <c r="GC16" s="2" t="s">
        <v>42658</v>
      </c>
      <c r="GD16" s="2" t="str">
        <f t="shared" si="52"/>
        <v>&lt;figure class="wp-block-image size-large"&gt;&lt;img src="https://images2.imgbox.com/b9/cd/3IZhdhgg_o.jpg" alt="HALESIBOCI"/&gt;&lt;/figure&gt;</v>
      </c>
      <c r="GE16" s="2" t="str">
        <f t="shared" si="53"/>
        <v>&lt;figure class="wp-block-image size-large"&gt;&lt;img src="https://images2.imgbox.com/b9/cd/3IZhdhgg_o.jpg" alt="mika Lafuente"/&gt;&lt;/figure&gt;</v>
      </c>
      <c r="GF16" s="2" t="s">
        <v>36701</v>
      </c>
      <c r="GH16" s="2" t="s">
        <v>19781</v>
      </c>
      <c r="GI16" s="2" t="s">
        <v>36700</v>
      </c>
      <c r="GJ16" s="2" t="s">
        <v>42834</v>
      </c>
      <c r="GK16" s="2" t="str">
        <f t="shared" si="54"/>
        <v>&lt;figure class="wp-block-image size-large"&gt;&lt;img src="https://images2.imgbox.com/e5/87/v4Jl22BO_o.png" alt="HALESIBOCI"/&gt;&lt;/figure&gt;</v>
      </c>
      <c r="GL16" s="2" t="str">
        <f t="shared" si="55"/>
        <v>&lt;figure class="wp-block-image size-large"&gt;&lt;img src="https://images2.imgbox.com/e5/87/v4Jl22BO_o.png" alt="Pauli Belen"/&gt;&lt;/figure&gt;</v>
      </c>
      <c r="GM16" s="2" t="s">
        <v>36701</v>
      </c>
      <c r="GO16" s="2" t="s">
        <v>19755</v>
      </c>
      <c r="GP16" s="2" t="s">
        <v>36700</v>
      </c>
      <c r="GQ16" s="2" t="s">
        <v>42991</v>
      </c>
      <c r="GR16" s="2" t="str">
        <f t="shared" si="56"/>
        <v>&lt;figure class="wp-block-image size-large"&gt;&lt;img src="https://images2.imgbox.com/2f/26/OUhZs91P_o.jpg" alt="HALESIBOCI"/&gt;&lt;/figure&gt;</v>
      </c>
      <c r="GS16" s="2" t="str">
        <f t="shared" si="57"/>
        <v>&lt;figure class="wp-block-image size-large"&gt;&lt;img src="https://images2.imgbox.com/2f/26/OUhZs91P_o.jpg" alt="nicki nicole"/&gt;&lt;/figure&gt;</v>
      </c>
      <c r="GT16" s="2" t="s">
        <v>36701</v>
      </c>
      <c r="GV16" s="2" t="s">
        <v>45284</v>
      </c>
      <c r="GW16" s="2" t="s">
        <v>36700</v>
      </c>
      <c r="GX16" s="2" t="s">
        <v>43436</v>
      </c>
      <c r="GY16" s="2" t="str">
        <f t="shared" si="58"/>
        <v>&lt;figure class="wp-block-image size-large"&gt;&lt;img src="https://images2.imgbox.com/65/9e/YQ45HEVr_o.jpg" alt="HALESIBOCI"/&gt;&lt;/figure&gt;</v>
      </c>
      <c r="GZ16" s="2" t="str">
        <f t="shared" si="59"/>
        <v>&lt;figure class="wp-block-image size-large"&gt;&lt;img src="https://images2.imgbox.com/65/9e/YQ45HEVr_o.jpg" alt="name 14."/&gt;&lt;/figure&gt;</v>
      </c>
      <c r="HA16" s="2" t="s">
        <v>36701</v>
      </c>
      <c r="HC16" s="2" t="s">
        <v>23709</v>
      </c>
      <c r="HD16" s="2" t="s">
        <v>36700</v>
      </c>
      <c r="HE16" s="2" t="s">
        <v>43536</v>
      </c>
      <c r="HF16" s="2" t="str">
        <f t="shared" si="60"/>
        <v>&lt;figure class="wp-block-image size-large"&gt;&lt;img src="https://images2.imgbox.com/2d/9b/Y2JCtKvG_o.jpg" alt="HALESIBOCI"/&gt;&lt;/figure&gt;</v>
      </c>
      <c r="HG16" s="2" t="str">
        <f t="shared" si="61"/>
        <v>&lt;figure class="wp-block-image size-large"&gt;&lt;img src="https://images2.imgbox.com/2d/9b/Y2JCtKvG_o.jpg" alt="soyneiva"/&gt;&lt;/figure&gt;</v>
      </c>
      <c r="HH16" s="2" t="s">
        <v>36701</v>
      </c>
      <c r="HJ16" s="2" t="s">
        <v>45832</v>
      </c>
      <c r="HK16" s="2" t="s">
        <v>36700</v>
      </c>
      <c r="HL16" s="2" t="s">
        <v>43838</v>
      </c>
      <c r="HM16" s="2" t="str">
        <f t="shared" si="62"/>
        <v>&lt;figure class="wp-block-image size-large"&gt;&lt;img src="https://images2.imgbox.com/5a/6b/eRdT2EzH_o.jpg" alt="HALESIBOCI"/&gt;&lt;/figure&gt;</v>
      </c>
      <c r="HN16" s="2" t="str">
        <f t="shared" si="63"/>
        <v>&lt;figure class="wp-block-image size-large"&gt;&lt;img src="https://images2.imgbox.com/5a/6b/eRdT2EzH_o.jpg" alt="Sexy Chubby enfermera lolaj_16"/&gt;&lt;/figure&gt;</v>
      </c>
      <c r="HO16" s="2" t="s">
        <v>36701</v>
      </c>
      <c r="HQ16" s="2" t="s">
        <v>23722</v>
      </c>
      <c r="HR16" s="2" t="s">
        <v>36700</v>
      </c>
      <c r="HS16" s="2" t="s">
        <v>43958</v>
      </c>
      <c r="HT16" s="2" t="str">
        <f t="shared" si="64"/>
        <v>&lt;figure class="wp-block-image size-large"&gt;&lt;img src="https://images2.imgbox.com/ff/5c/LVnRxvlQ_o.jpg" alt="HALESIBOCI"/&gt;&lt;/figure&gt;</v>
      </c>
      <c r="HU16" s="2" t="str">
        <f t="shared" si="65"/>
        <v>&lt;figure class="wp-block-image size-large"&gt;&lt;img src="https://images2.imgbox.com/ff/5c/LVnRxvlQ_o.jpg" alt="Sweetieline imsato"/&gt;&lt;/figure&gt;</v>
      </c>
      <c r="HV16" s="2" t="s">
        <v>36701</v>
      </c>
      <c r="HX16" s="2" t="s">
        <v>23697</v>
      </c>
      <c r="HY16" s="2" t="s">
        <v>36700</v>
      </c>
      <c r="HZ16" s="2" t="s">
        <v>44065</v>
      </c>
      <c r="IA16" s="2" t="str">
        <f t="shared" si="66"/>
        <v>&lt;figure class="wp-block-image size-large"&gt;&lt;img src="https://images2.imgbox.com/12/ed/WGCcBB1I_o.png" alt="HALESIBOCI"/&gt;&lt;/figure&gt;</v>
      </c>
      <c r="IB16" s="2" t="str">
        <f t="shared" si="67"/>
        <v>&lt;figure class="wp-block-image size-large"&gt;&lt;img src="https://images2.imgbox.com/12/ed/WGCcBB1I_o.png" alt="Sol Aguilera"/&gt;&lt;/figure&gt;</v>
      </c>
      <c r="IC16" s="2" t="s">
        <v>36701</v>
      </c>
      <c r="IE16" s="2" t="s">
        <v>23695</v>
      </c>
      <c r="IF16" s="2" t="s">
        <v>36700</v>
      </c>
      <c r="IG16" s="2" t="s">
        <v>44200</v>
      </c>
      <c r="IH16" s="2" t="str">
        <f t="shared" si="68"/>
        <v>&lt;figure class="wp-block-image size-large"&gt;&lt;img src="https://images2.imgbox.com/25/b8/8w5QLbuX_o.jpg" alt="HALESIBOCI"/&gt;&lt;/figure&gt;</v>
      </c>
      <c r="II16" s="2" t="str">
        <f t="shared" si="69"/>
        <v>&lt;figure class="wp-block-image size-large"&gt;&lt;img src="https://images2.imgbox.com/25/b8/8w5QLbuX_o.jpg" alt="sohpiethebodyvip"/&gt;&lt;/figure&gt;</v>
      </c>
      <c r="IJ16" s="2" t="s">
        <v>36701</v>
      </c>
      <c r="IL16" s="2" t="s">
        <v>45952</v>
      </c>
      <c r="IM16" s="2" t="s">
        <v>36700</v>
      </c>
      <c r="IN16" s="2" t="s">
        <v>44312</v>
      </c>
      <c r="IO16" s="2" t="str">
        <f t="shared" si="70"/>
        <v>&lt;figure class="wp-block-image size-large"&gt;&lt;img src="https://images2.imgbox.com/4d/8a/C5eYk5Dg_o.jpg" alt="HALESIBOCI"/&gt;&lt;/figure&gt;</v>
      </c>
      <c r="IP16" s="2" t="str">
        <f t="shared" si="71"/>
        <v>&lt;figure class="wp-block-image size-large"&gt;&lt;img src="https://images2.imgbox.com/4d/8a/C5eYk5Dg_o.jpg" alt="Rihana La Pantera - trans escort 1000 santiago del estereo 1455"/&gt;&lt;/figure&gt;</v>
      </c>
      <c r="IQ16" s="2" t="s">
        <v>36701</v>
      </c>
      <c r="IS16" s="2" t="s">
        <v>23717</v>
      </c>
      <c r="IT16" s="2" t="s">
        <v>36700</v>
      </c>
      <c r="IU16" s="2" t="s">
        <v>44416</v>
      </c>
      <c r="IV16" s="2" t="str">
        <f t="shared" si="72"/>
        <v>&lt;figure class="wp-block-image size-large"&gt;&lt;img src="https://images2.imgbox.com/24/61/f3c5Vv5T_o.jpg" alt="HALESIBOCI"/&gt;&lt;/figure&gt;</v>
      </c>
      <c r="IW16" s="2" t="str">
        <f t="shared" si="73"/>
        <v>&lt;figure class="wp-block-image size-large"&gt;&lt;img src="https://images2.imgbox.com/24/61/f3c5Vv5T_o.jpg" alt="Sugar Alejandra"/&gt;&lt;/figure&gt;</v>
      </c>
      <c r="IX16" s="2" t="s">
        <v>36701</v>
      </c>
      <c r="IZ16" s="2" t="s">
        <v>28068</v>
      </c>
      <c r="JA16" s="2" t="s">
        <v>36700</v>
      </c>
      <c r="JB16" s="2" t="s">
        <v>44517</v>
      </c>
      <c r="JC16" s="2" t="str">
        <f t="shared" si="74"/>
        <v>&lt;figure class="wp-block-image size-large"&gt;&lt;img src="https://images2.imgbox.com/dd/46/MfjxJu3h_o.jpg" alt="HALESIBOCI"/&gt;&lt;/figure&gt;</v>
      </c>
      <c r="JD16" s="2" t="str">
        <f t="shared" si="75"/>
        <v>&lt;figure class="wp-block-image size-large"&gt;&lt;img src="https://images2.imgbox.com/dd/46/MfjxJu3h_o.jpg" alt="Tini Stoessel"/&gt;&lt;/figure&gt;</v>
      </c>
      <c r="JE16" s="2" t="s">
        <v>36701</v>
      </c>
      <c r="JG16" s="2" t="s">
        <v>28100</v>
      </c>
      <c r="JH16" s="2" t="s">
        <v>36700</v>
      </c>
      <c r="JI16" s="2" t="s">
        <v>44969</v>
      </c>
      <c r="JJ16" s="2" t="str">
        <f t="shared" si="76"/>
        <v>&lt;figure class="wp-block-image size-large"&gt;&lt;img src="https://images2.imgbox.com/f3/a8/oTQtKNQU_o.jpg" alt="HALESIBOCI"/&gt;&lt;/figure&gt;</v>
      </c>
      <c r="JK16" s="2" t="str">
        <f t="shared" si="77"/>
        <v>&lt;figure class="wp-block-image size-large"&gt;&lt;img src="https://images2.imgbox.com/f3/a8/oTQtKNQU_o.jpg" alt="Vanessa Veles"/&gt;&lt;/figure&gt;</v>
      </c>
      <c r="JL16" s="2" t="s">
        <v>36701</v>
      </c>
      <c r="JN16" s="2" t="s">
        <v>28133</v>
      </c>
      <c r="JO16" s="2" t="s">
        <v>36700</v>
      </c>
      <c r="JP16" s="2" t="s">
        <v>45071</v>
      </c>
      <c r="JQ16" s="2" t="str">
        <f t="shared" si="78"/>
        <v>&lt;figure class="wp-block-image size-large"&gt;&lt;img src="https://images2.imgbox.com/d6/39/HL7pvGYh_o.jpg" alt="HALESIBOCI"/&gt;&lt;/figure&gt;</v>
      </c>
      <c r="JR16" s="2" t="str">
        <f t="shared" si="79"/>
        <v>&lt;figure class="wp-block-image size-large"&gt;&lt;img src="https://images2.imgbox.com/d6/39/HL7pvGYh_o.jpg" alt="xio ok"/&gt;&lt;/figure&gt;</v>
      </c>
      <c r="JS16" s="2" t="s">
        <v>36701</v>
      </c>
      <c r="JU16" s="2" t="s">
        <v>28152</v>
      </c>
      <c r="JV16" s="2" t="s">
        <v>36700</v>
      </c>
      <c r="JW16" s="2" t="s">
        <v>45174</v>
      </c>
      <c r="JX16" s="2" t="str">
        <f t="shared" si="80"/>
        <v>&lt;figure class="wp-block-image size-large"&gt;&lt;img src="https://images2.imgbox.com/18/fd/cIU1BAHs_o.jpg" alt="HALESIBOCI"/&gt;&lt;/figure&gt;</v>
      </c>
      <c r="JY16" s="2" t="str">
        <f t="shared" si="81"/>
        <v>&lt;figure class="wp-block-image size-large"&gt;&lt;img src="https://images2.imgbox.com/18/fd/cIU1BAHs_o.jpg" alt="zuribellarose"/&gt;&lt;/figure&gt;</v>
      </c>
      <c r="JZ16" s="2" t="s">
        <v>36701</v>
      </c>
    </row>
    <row r="17" spans="1:286" x14ac:dyDescent="0.25">
      <c r="A17" s="2" t="s">
        <v>1</v>
      </c>
      <c r="B17" s="2" t="s">
        <v>36700</v>
      </c>
      <c r="C17" s="2" t="s">
        <v>36717</v>
      </c>
      <c r="D17" s="2" t="str">
        <f t="shared" si="0"/>
        <v>&lt;figure class="wp-block-image size-large"&gt;&lt;img src="https://images2.imgbox.com/9e/44/dvnZSVHg_o.jpg" alt="HALESIBOCI"/&gt;&lt;/figure&gt;</v>
      </c>
      <c r="E17" s="2" t="str">
        <f t="shared" si="1"/>
        <v>&lt;figure class="wp-block-image size-large"&gt;&lt;img src="https://images2.imgbox.com/9e/44/dvnZSVHg_o.jpg" alt="Alejandra Otome"/&gt;&lt;/figure&gt;</v>
      </c>
      <c r="F17" s="2" t="s">
        <v>36701</v>
      </c>
      <c r="H17" s="2" t="s">
        <v>36</v>
      </c>
      <c r="I17" s="2" t="s">
        <v>36700</v>
      </c>
      <c r="J17" s="2" t="s">
        <v>37108</v>
      </c>
      <c r="K17" s="2" t="str">
        <f t="shared" si="2"/>
        <v>&lt;figure class="wp-block-image size-large"&gt;&lt;img src="https://images2.imgbox.com/47/a2/IYOwf5Bj_o.jpg" alt="HALESIBOCI"/&gt;&lt;/figure&gt;</v>
      </c>
      <c r="L17" s="2" t="str">
        <f t="shared" si="3"/>
        <v>&lt;figure class="wp-block-image size-large"&gt;&lt;img src="https://images2.imgbox.com/47/a2/IYOwf5Bj_o.jpg" alt="Andra Milla La compañere"/&gt;&lt;/figure&gt;</v>
      </c>
      <c r="M17" s="2" t="s">
        <v>36701</v>
      </c>
      <c r="O17" s="2" t="s">
        <v>37491</v>
      </c>
      <c r="P17" s="2" t="s">
        <v>36700</v>
      </c>
      <c r="Q17" s="2" t="s">
        <v>37507</v>
      </c>
      <c r="R17" s="2" t="str">
        <f t="shared" si="4"/>
        <v>&lt;figure class="wp-block-image size-large"&gt;&lt;img src="https://images2.imgbox.com/8e/94/ZVDhpJxW_o.jpg" alt="HALESIBOCI"/&gt;&lt;/figure&gt;</v>
      </c>
      <c r="S17" s="2" t="str">
        <f t="shared" si="5"/>
        <v>&lt;figure class="wp-block-image size-large"&gt;&lt;img src="https://images2.imgbox.com/8e/94/ZVDhpJxW_o.jpg" alt="Descuidos de tiktokeras"/&gt;&lt;/figure&gt;</v>
      </c>
      <c r="T17" s="2" t="s">
        <v>36701</v>
      </c>
      <c r="V17" s="2" t="s">
        <v>4215</v>
      </c>
      <c r="W17" s="2" t="s">
        <v>36700</v>
      </c>
      <c r="X17" s="2" t="s">
        <v>37936</v>
      </c>
      <c r="Y17" s="2" t="str">
        <f t="shared" si="6"/>
        <v>&lt;figure class="wp-block-image size-large"&gt;&lt;img src="https://images2.imgbox.com/97/6e/9UmdzlsK_o.jpg" alt="HALESIBOCI"/&gt;&lt;/figure&gt;</v>
      </c>
      <c r="Z17" s="2" t="str">
        <f t="shared" si="7"/>
        <v>&lt;figure class="wp-block-image size-large"&gt;&lt;img src="https://images2.imgbox.com/97/6e/9UmdzlsK_o.jpg" alt="Celin Dijon"/&gt;&lt;/figure&gt;</v>
      </c>
      <c r="AA17" s="2" t="s">
        <v>36701</v>
      </c>
      <c r="AC17" s="2" t="s">
        <v>38037</v>
      </c>
      <c r="AD17" s="2" t="s">
        <v>36700</v>
      </c>
      <c r="AE17" s="2" t="s">
        <v>38053</v>
      </c>
      <c r="AF17" s="2" t="str">
        <f t="shared" si="8"/>
        <v>&lt;figure class="wp-block-image size-large"&gt;&lt;img src="https://images2.imgbox.com/3a/77/F3mVz1CX_o.jpg" alt="HALESIBOCI"/&gt;&lt;/figure&gt;</v>
      </c>
      <c r="AG17" s="2" t="str">
        <f t="shared" si="9"/>
        <v>&lt;figure class="wp-block-image size-large"&gt;&lt;img src="https://images2.imgbox.com/3a/77/F3mVz1CX_o.jpg" alt="Dolly Kelly"/&gt;&lt;/figure&gt;</v>
      </c>
      <c r="AH17" s="2" t="s">
        <v>36701</v>
      </c>
      <c r="AJ17" s="2" t="s">
        <v>45285</v>
      </c>
      <c r="AK17" s="2" t="s">
        <v>36700</v>
      </c>
      <c r="AL17" s="2" t="s">
        <v>38306</v>
      </c>
      <c r="AM17" s="2" t="str">
        <f t="shared" si="10"/>
        <v>&lt;figure class="wp-block-image size-large"&gt;&lt;img src="https://images2.imgbox.com/cc/92/5kFqQJWC_o.jpg" alt="HALESIBOCI"/&gt;&lt;/figure&gt;</v>
      </c>
      <c r="AN17" s="2" t="str">
        <f t="shared" si="11"/>
        <v>&lt;figure class="wp-block-image size-large"&gt;&lt;img src="https://images2.imgbox.com/cc/92/5kFqQJWC_o.jpg" alt="coughlan123."/&gt;&lt;/figure&gt;</v>
      </c>
      <c r="AO17" s="2" t="s">
        <v>36701</v>
      </c>
      <c r="AQ17" s="2" t="s">
        <v>4201</v>
      </c>
      <c r="AR17" s="2" t="s">
        <v>36700</v>
      </c>
      <c r="AS17" s="2" t="s">
        <v>38501</v>
      </c>
      <c r="AT17" s="2" t="str">
        <f t="shared" si="12"/>
        <v>&lt;figure class="wp-block-image size-large"&gt;&lt;img src="https://images2.imgbox.com/b4/60/gRUDo1Wz_o.jpg" alt="HALESIBOCI"/&gt;&lt;/figure&gt;</v>
      </c>
      <c r="AU17" s="2" t="str">
        <f t="shared" si="13"/>
        <v>&lt;figure class="wp-block-image size-large"&gt;&lt;img src="https://images2.imgbox.com/b4/60/gRUDo1Wz_o.jpg" alt="Cami Cáceres"/&gt;&lt;/figure&gt;</v>
      </c>
      <c r="AV17" s="2" t="s">
        <v>36701</v>
      </c>
      <c r="AX17" s="2" t="s">
        <v>4287</v>
      </c>
      <c r="AY17" s="2" t="s">
        <v>36700</v>
      </c>
      <c r="AZ17" s="2" t="s">
        <v>38605</v>
      </c>
      <c r="BA17" s="2" t="str">
        <f t="shared" si="14"/>
        <v>&lt;figure class="wp-block-image size-large"&gt;&lt;img src="https://images2.imgbox.com/45/37/HVopCxNl_o.jpg" alt="HALESIBOCI"/&gt;&lt;/figure&gt;</v>
      </c>
      <c r="BB17" s="2" t="str">
        <f t="shared" si="15"/>
        <v>&lt;figure class="wp-block-image size-large"&gt;&lt;img src="https://images2.imgbox.com/45/37/HVopCxNl_o.jpg" alt="darth_vader"/&gt;&lt;/figure&gt;</v>
      </c>
      <c r="BC17" s="2" t="s">
        <v>36701</v>
      </c>
      <c r="BE17" s="2" t="s">
        <v>4247</v>
      </c>
      <c r="BF17" s="2" t="s">
        <v>36700</v>
      </c>
      <c r="BG17" s="2" t="s">
        <v>38756</v>
      </c>
      <c r="BH17" s="2" t="str">
        <f t="shared" si="16"/>
        <v>&lt;figure class="wp-block-image size-large"&gt;&lt;img src="https://images2.imgbox.com/d3/18/WhaQg23k_o.jpg" alt="HALESIBOCI"/&gt;&lt;/figure&gt;</v>
      </c>
      <c r="BI17" s="2" t="str">
        <f t="shared" si="17"/>
        <v>&lt;figure class="wp-block-image size-large"&gt;&lt;img src="https://images2.imgbox.com/d3/18/WhaQg23k_o.jpg" alt="Didita fit"/&gt;&lt;/figure&gt;</v>
      </c>
      <c r="BJ17" s="2" t="s">
        <v>36701</v>
      </c>
      <c r="BL17" s="2" t="s">
        <v>4252</v>
      </c>
      <c r="BM17" s="2" t="s">
        <v>36700</v>
      </c>
      <c r="BN17" s="2" t="s">
        <v>38900</v>
      </c>
      <c r="BO17" s="2" t="str">
        <f t="shared" si="18"/>
        <v>&lt;figure class="wp-block-image size-large"&gt;&lt;img src="https://images2.imgbox.com/7f/6b/m6s6j4wO_o.jpg" alt="HALESIBOCI"/&gt;&lt;/figure&gt;</v>
      </c>
      <c r="BP17" s="2" t="str">
        <f t="shared" si="19"/>
        <v>&lt;figure class="wp-block-image size-large"&gt;&lt;img src="https://images2.imgbox.com/7f/6b/m6s6j4wO_o.jpg" alt="brimarcos"/&gt;&lt;/figure&gt;</v>
      </c>
      <c r="BQ17" s="2" t="s">
        <v>36701</v>
      </c>
      <c r="BS17" s="2" t="s">
        <v>39005</v>
      </c>
      <c r="BT17" s="2" t="s">
        <v>36700</v>
      </c>
      <c r="BU17" s="2" t="s">
        <v>39021</v>
      </c>
      <c r="BV17" s="2" t="str">
        <f t="shared" si="20"/>
        <v>&lt;figure class="wp-block-image size-large"&gt;&lt;img src="https://images2.imgbox.com/f3/b1/JIZB4CYi_o.jpg" alt="HALESIBOCI"/&gt;&lt;/figure&gt;</v>
      </c>
      <c r="BW17" s="2" t="str">
        <f t="shared" si="21"/>
        <v>&lt;figure class="wp-block-image size-large"&gt;&lt;img src="https://images2.imgbox.com/f3/b1/JIZB4CYi_o.jpg" alt="Fiammixs"/&gt;&lt;/figure&gt;</v>
      </c>
      <c r="BX17" s="2" t="s">
        <v>36701</v>
      </c>
      <c r="BZ17" s="2" t="s">
        <v>45301</v>
      </c>
      <c r="CA17" s="2" t="s">
        <v>36700</v>
      </c>
      <c r="CB17" s="2" t="s">
        <v>39424</v>
      </c>
      <c r="CC17" s="2" t="str">
        <f t="shared" si="22"/>
        <v>&lt;figure class="wp-block-image size-large"&gt;&lt;img src="https://images2.imgbox.com/89/be/qOZsCdae_o.jpg" alt="HALESIBOCI"/&gt;&lt;/figure&gt;</v>
      </c>
      <c r="CD17" s="2" t="str">
        <f t="shared" si="23"/>
        <v>&lt;figure class="wp-block-image size-large"&gt;&lt;img src="https://images2.imgbox.com/89/be/qOZsCdae_o.jpg" alt="emilia mernes17"/&gt;&lt;/figure&gt;</v>
      </c>
      <c r="CE17" s="2" t="s">
        <v>36701</v>
      </c>
      <c r="CG17" s="2" t="s">
        <v>7381</v>
      </c>
      <c r="CH17" s="2" t="s">
        <v>36700</v>
      </c>
      <c r="CI17" s="2" t="s">
        <v>39956</v>
      </c>
      <c r="CJ17" s="2" t="str">
        <f t="shared" si="24"/>
        <v>&lt;figure class="wp-block-image size-large"&gt;&lt;img src="https://images2.imgbox.com/a1/88/YcrkkzlZ_o.jpg" alt="HALESIBOCI"/&gt;&lt;/figure&gt;</v>
      </c>
      <c r="CK17" s="2" t="str">
        <f t="shared" si="25"/>
        <v>&lt;figure class="wp-block-image size-large"&gt;&lt;img src="https://images2.imgbox.com/a1/88/YcrkkzlZ_o.jpg" alt="Evesweet"/&gt;&lt;/figure&gt;</v>
      </c>
      <c r="CL17" s="2" t="s">
        <v>36701</v>
      </c>
      <c r="CN17" s="2" t="s">
        <v>7421</v>
      </c>
      <c r="CO17" s="2" t="s">
        <v>36700</v>
      </c>
      <c r="CP17" s="2" t="s">
        <v>40062</v>
      </c>
      <c r="CQ17" s="2" t="str">
        <f t="shared" si="26"/>
        <v>&lt;figure class="wp-block-image size-large"&gt;&lt;img src="https://images2.imgbox.com/82/56/VZYT5gVD_o.jpg" alt="HALESIBOCI"/&gt;&lt;/figure&gt;</v>
      </c>
      <c r="CR17" s="2" t="str">
        <f t="shared" si="27"/>
        <v>&lt;figure class="wp-block-image size-large"&gt;&lt;img src="https://images2.imgbox.com/82/56/VZYT5gVD_o.jpg" alt="Jaileen"/&gt;&lt;/figure&gt;</v>
      </c>
      <c r="CS17" s="2" t="s">
        <v>36701</v>
      </c>
      <c r="CU17" s="2" t="s">
        <v>7477</v>
      </c>
      <c r="CV17" s="2" t="s">
        <v>36700</v>
      </c>
      <c r="CW17" s="2" t="s">
        <v>40173</v>
      </c>
      <c r="CX17" s="2" t="str">
        <f t="shared" si="28"/>
        <v>&lt;figure class="wp-block-image size-large"&gt;&lt;img src="https://images2.imgbox.com/f1/a4/BsKPkT8f_o.jpg" alt="HALESIBOCI"/&gt;&lt;/figure&gt;</v>
      </c>
      <c r="CY17" s="2" t="str">
        <f t="shared" si="29"/>
        <v>&lt;figure class="wp-block-image size-large"&gt;&lt;img src="https://images2.imgbox.com/f1/a4/BsKPkT8f_o.jpg" alt="isabellavixenxo"/&gt;&lt;/figure&gt;</v>
      </c>
      <c r="CZ17" s="2" t="s">
        <v>36701</v>
      </c>
      <c r="DB17" s="2" t="s">
        <v>40380</v>
      </c>
      <c r="DC17" s="2" t="s">
        <v>36700</v>
      </c>
      <c r="DD17" s="2" t="s">
        <v>40396</v>
      </c>
      <c r="DE17" s="2" t="str">
        <f t="shared" si="30"/>
        <v>&lt;figure class="wp-block-image size-large"&gt;&lt;img src="https://images2.imgbox.com/0b/38/pKjv5iHn_o.jpg" alt="HALESIBOCI"/&gt;&lt;/figure&gt;</v>
      </c>
      <c r="DF17" s="2" t="str">
        <f t="shared" si="31"/>
        <v>&lt;figure class="wp-block-image size-large"&gt;&lt;img src="https://images2.imgbox.com/0b/38/pKjv5iHn_o.jpg" alt="LatinaLaBuenota"/&gt;&lt;/figure&gt;</v>
      </c>
      <c r="DG17" s="2" t="s">
        <v>36701</v>
      </c>
      <c r="DI17" s="2" t="s">
        <v>40601</v>
      </c>
      <c r="DJ17" s="2" t="s">
        <v>36700</v>
      </c>
      <c r="DK17" s="2" t="s">
        <v>40617</v>
      </c>
      <c r="DL17" s="2" t="str">
        <f t="shared" si="32"/>
        <v>&lt;figure class="wp-block-image size-large"&gt;&lt;img src="https://images2.imgbox.com/00/10/4M47r1oA_o.jpg" alt="HALESIBOCI"/&gt;&lt;/figure&gt;</v>
      </c>
      <c r="DM17" s="2" t="str">
        <f t="shared" si="33"/>
        <v>&lt;figure class="wp-block-image size-large"&gt;&lt;img src="https://images2.imgbox.com/00/10/4M47r1oA_o.jpg" alt="Lizbeth Rodríguez"/&gt;&lt;/figure&gt;</v>
      </c>
      <c r="DN17" s="2" t="s">
        <v>36701</v>
      </c>
      <c r="DP17" s="2" t="s">
        <v>40950</v>
      </c>
      <c r="DQ17" s="2" t="s">
        <v>36700</v>
      </c>
      <c r="DR17" s="2" t="s">
        <v>40966</v>
      </c>
      <c r="DS17" s="2" t="str">
        <f t="shared" si="34"/>
        <v>&lt;figure class="wp-block-image size-large"&gt;&lt;img src="https://images2.imgbox.com/68/43/yeQGO8vP_o.jpg" alt="HALESIBOCI"/&gt;&lt;/figure&gt;</v>
      </c>
      <c r="DT17" s="2" t="str">
        <f t="shared" si="35"/>
        <v>&lt;figure class="wp-block-image size-large"&gt;&lt;img src="https://images2.imgbox.com/68/43/yeQGO8vP_o.jpg" alt="Liliana hearts"/&gt;&lt;/figure&gt;</v>
      </c>
      <c r="DU17" s="2" t="s">
        <v>36701</v>
      </c>
      <c r="DW17" s="2" t="s">
        <v>12310</v>
      </c>
      <c r="DX17" s="2" t="s">
        <v>36700</v>
      </c>
      <c r="DY17" s="2" t="s">
        <v>41215</v>
      </c>
      <c r="DZ17" s="2" t="str">
        <f t="shared" si="36"/>
        <v>&lt;figure class="wp-block-image size-large"&gt;&lt;img src="https://images2.imgbox.com/e3/8f/wT2kS6on_o.jpg" alt="HALESIBOCI"/&gt;&lt;/figure&gt;</v>
      </c>
      <c r="EA17" s="2" t="str">
        <f t="shared" si="37"/>
        <v>&lt;figure class="wp-block-image size-large"&gt;&lt;img src="https://images2.imgbox.com/e3/8f/wT2kS6on_o.jpg" alt="Las chicas de Marvel al desnudo"/&gt;&lt;/figure&gt;</v>
      </c>
      <c r="EB17" s="2" t="s">
        <v>36701</v>
      </c>
      <c r="ED17" s="2" t="s">
        <v>45283</v>
      </c>
      <c r="EE17" s="2" t="s">
        <v>36700</v>
      </c>
      <c r="EF17" s="2" t="s">
        <v>41378</v>
      </c>
      <c r="EG17" s="2" t="str">
        <f t="shared" si="38"/>
        <v>&lt;figure class="wp-block-image size-large"&gt;&lt;img src="https://images2.imgbox.com/77/53/iBkbikMR_o.jpg" alt="HALESIBOCI"/&gt;&lt;/figure&gt;</v>
      </c>
      <c r="EH17" s="2" t="str">
        <f t="shared" si="39"/>
        <v>&lt;figure class="wp-block-image size-large"&gt;&lt;img src="https://images2.imgbox.com/77/53/iBkbikMR_o.jpg" alt="Iaaras2."/&gt;&lt;/figure&gt;</v>
      </c>
      <c r="EI17" s="2" t="s">
        <v>36701</v>
      </c>
      <c r="EK17" s="2" t="s">
        <v>40380</v>
      </c>
      <c r="EL17" s="2" t="s">
        <v>36700</v>
      </c>
      <c r="EM17" s="2" t="s">
        <v>41496</v>
      </c>
      <c r="EN17" s="2" t="str">
        <f t="shared" si="40"/>
        <v>&lt;figure class="wp-block-image size-large"&gt;&lt;img src="https://images2.imgbox.com/31/d3/9uVgxRPg_o.jpg" alt="HALESIBOCI"/&gt;&lt;/figure&gt;</v>
      </c>
      <c r="EO17" s="2" t="str">
        <f t="shared" si="41"/>
        <v>&lt;figure class="wp-block-image size-large"&gt;&lt;img src="https://images2.imgbox.com/31/d3/9uVgxRPg_o.jpg" alt="LatinaLaBuenota"/&gt;&lt;/figure&gt;</v>
      </c>
      <c r="EP17" s="2" t="s">
        <v>36701</v>
      </c>
      <c r="ER17" s="2" t="s">
        <v>12322</v>
      </c>
      <c r="ES17" s="2" t="s">
        <v>36700</v>
      </c>
      <c r="ET17" s="2" t="s">
        <v>41716</v>
      </c>
      <c r="EU17" s="2" t="str">
        <f t="shared" si="42"/>
        <v>&lt;figure class="wp-block-image size-large"&gt;&lt;img src="https://images2.imgbox.com/ee/4e/s3BM02xQ_o.jpg" alt="HALESIBOCI"/&gt;&lt;/figure&gt;</v>
      </c>
      <c r="EV17" s="2" t="str">
        <f t="shared" si="43"/>
        <v>&lt;figure class="wp-block-image size-large"&gt;&lt;img src="https://images2.imgbox.com/ee/4e/s3BM02xQ_o.jpg" alt="Lilithcavaliere"/&gt;&lt;/figure&gt;</v>
      </c>
      <c r="EW17" s="2" t="s">
        <v>36701</v>
      </c>
      <c r="EY17" s="2" t="s">
        <v>12282</v>
      </c>
      <c r="EZ17" s="2" t="s">
        <v>36700</v>
      </c>
      <c r="FA17" s="2" t="s">
        <v>41914</v>
      </c>
      <c r="FB17" s="2" t="str">
        <f t="shared" si="44"/>
        <v>&lt;figure class="wp-block-image size-large"&gt;&lt;img src="https://images2.imgbox.com/01/36/4QJycmbP_o.jpg" alt="HALESIBOCI"/&gt;&lt;/figure&gt;</v>
      </c>
      <c r="FC17" s="2" t="str">
        <f t="shared" si="45"/>
        <v>&lt;figure class="wp-block-image size-large"&gt;&lt;img src="https://images2.imgbox.com/01/36/4QJycmbP_o.jpg" alt="Karen Paniagua"/&gt;&lt;/figure&gt;</v>
      </c>
      <c r="FD17" s="2" t="s">
        <v>36701</v>
      </c>
      <c r="FF17" s="2" t="s">
        <v>15485</v>
      </c>
      <c r="FG17" s="2" t="s">
        <v>36700</v>
      </c>
      <c r="FH17" s="2" t="s">
        <v>42077</v>
      </c>
      <c r="FI17" s="2" t="str">
        <f t="shared" si="46"/>
        <v>&lt;figure class="wp-block-image size-large"&gt;&lt;img src="https://images2.imgbox.com/0f/d2/ktovES79_o.jpg" alt="HALESIBOCI"/&gt;&lt;/figure&gt;</v>
      </c>
      <c r="FJ17" s="2" t="str">
        <f t="shared" si="47"/>
        <v>&lt;figure class="wp-block-image size-large"&gt;&lt;img src="https://images2.imgbox.com/0f/d2/ktovES79_o.jpg" alt="Me1adinha"/&gt;&lt;/figure&gt;</v>
      </c>
      <c r="FK17" s="2" t="s">
        <v>36701</v>
      </c>
      <c r="FM17" s="2" t="s">
        <v>42286</v>
      </c>
      <c r="FN17" s="2" t="s">
        <v>36700</v>
      </c>
      <c r="FO17" s="2" t="s">
        <v>42302</v>
      </c>
      <c r="FP17" s="2" t="str">
        <f t="shared" si="48"/>
        <v>&lt;figure class="wp-block-image size-large"&gt;&lt;img src="https://images2.imgbox.com/3d/41/mWthO3a1_o.jpg" alt="HALESIBOCI"/&gt;&lt;/figure&gt;</v>
      </c>
      <c r="FQ17" s="2" t="str">
        <f t="shared" si="49"/>
        <v>&lt;figure class="wp-block-image size-large"&gt;&lt;img src="https://images2.imgbox.com/3d/41/mWthO3a1_o.jpg" alt="mica"/&gt;&lt;/figure&gt;</v>
      </c>
      <c r="FR17" s="2" t="s">
        <v>36701</v>
      </c>
      <c r="FT17" s="2" t="s">
        <v>15550</v>
      </c>
      <c r="FU17" s="2" t="s">
        <v>36700</v>
      </c>
      <c r="FV17" s="2" t="s">
        <v>42551</v>
      </c>
      <c r="FW17" s="2" t="str">
        <f t="shared" si="50"/>
        <v>&lt;figure class="wp-block-image size-large"&gt;&lt;img src="https://images2.imgbox.com/20/39/OOBgQ1nv_o.jpg" alt="HALESIBOCI"/&gt;&lt;/figure&gt;</v>
      </c>
      <c r="FX17" s="2" t="str">
        <f t="shared" si="51"/>
        <v>&lt;figure class="wp-block-image size-large"&gt;&lt;img src="https://images2.imgbox.com/20/39/OOBgQ1nv_o.jpg" alt="mon petite"/&gt;&lt;/figure&gt;</v>
      </c>
      <c r="FY17" s="2" t="s">
        <v>36701</v>
      </c>
      <c r="GA17" s="2" t="s">
        <v>15538</v>
      </c>
      <c r="GB17" s="2" t="s">
        <v>36700</v>
      </c>
      <c r="GC17" s="2" t="s">
        <v>42659</v>
      </c>
      <c r="GD17" s="2" t="str">
        <f t="shared" si="52"/>
        <v>&lt;figure class="wp-block-image size-large"&gt;&lt;img src="https://images2.imgbox.com/0a/b3/r5OFFCyD_o.jpg" alt="HALESIBOCI"/&gt;&lt;/figure&gt;</v>
      </c>
      <c r="GE17" s="2" t="str">
        <f t="shared" si="53"/>
        <v>&lt;figure class="wp-block-image size-large"&gt;&lt;img src="https://images2.imgbox.com/0a/b3/r5OFFCyD_o.jpg" alt="mika Lafuente"/&gt;&lt;/figure&gt;</v>
      </c>
      <c r="GF17" s="2" t="s">
        <v>36701</v>
      </c>
      <c r="GH17" s="2" t="s">
        <v>19781</v>
      </c>
      <c r="GI17" s="2" t="s">
        <v>36700</v>
      </c>
      <c r="GJ17" s="2" t="s">
        <v>42835</v>
      </c>
      <c r="GK17" s="2" t="str">
        <f t="shared" si="54"/>
        <v>&lt;figure class="wp-block-image size-large"&gt;&lt;img src="https://images2.imgbox.com/19/83/ugA2EIff_o.png" alt="HALESIBOCI"/&gt;&lt;/figure&gt;</v>
      </c>
      <c r="GL17" s="2" t="str">
        <f t="shared" si="55"/>
        <v>&lt;figure class="wp-block-image size-large"&gt;&lt;img src="https://images2.imgbox.com/19/83/ugA2EIff_o.png" alt="Pauli Belen"/&gt;&lt;/figure&gt;</v>
      </c>
      <c r="GM17" s="2" t="s">
        <v>36701</v>
      </c>
      <c r="GO17" s="2" t="s">
        <v>19755</v>
      </c>
      <c r="GP17" s="2" t="s">
        <v>36700</v>
      </c>
      <c r="GQ17" s="2" t="s">
        <v>42992</v>
      </c>
      <c r="GR17" s="2" t="str">
        <f t="shared" si="56"/>
        <v>&lt;figure class="wp-block-image size-large"&gt;&lt;img src="https://images2.imgbox.com/d9/7d/HoPpNXz0_o.jpg" alt="HALESIBOCI"/&gt;&lt;/figure&gt;</v>
      </c>
      <c r="GS17" s="2" t="str">
        <f t="shared" si="57"/>
        <v>&lt;figure class="wp-block-image size-large"&gt;&lt;img src="https://images2.imgbox.com/d9/7d/HoPpNXz0_o.jpg" alt="nicki nicole"/&gt;&lt;/figure&gt;</v>
      </c>
      <c r="GT17" s="2" t="s">
        <v>36701</v>
      </c>
      <c r="GV17" s="2" t="s">
        <v>45284</v>
      </c>
      <c r="GW17" s="2" t="s">
        <v>36700</v>
      </c>
      <c r="GX17" s="2" t="s">
        <v>43437</v>
      </c>
      <c r="GY17" s="2" t="str">
        <f t="shared" si="58"/>
        <v>&lt;figure class="wp-block-image size-large"&gt;&lt;img src="https://images2.imgbox.com/59/55/b6VKEtzW_o.jpg" alt="HALESIBOCI"/&gt;&lt;/figure&gt;</v>
      </c>
      <c r="GZ17" s="2" t="str">
        <f t="shared" si="59"/>
        <v>&lt;figure class="wp-block-image size-large"&gt;&lt;img src="https://images2.imgbox.com/59/55/b6VKEtzW_o.jpg" alt="name 14."/&gt;&lt;/figure&gt;</v>
      </c>
      <c r="HA17" s="2" t="s">
        <v>36701</v>
      </c>
      <c r="HC17" s="2" t="s">
        <v>23709</v>
      </c>
      <c r="HD17" s="2" t="s">
        <v>36700</v>
      </c>
      <c r="HE17" s="2" t="s">
        <v>43537</v>
      </c>
      <c r="HF17" s="2" t="str">
        <f t="shared" si="60"/>
        <v>&lt;figure class="wp-block-image size-large"&gt;&lt;img src="https://images2.imgbox.com/39/e6/K8juKA6t_o.jpg" alt="HALESIBOCI"/&gt;&lt;/figure&gt;</v>
      </c>
      <c r="HG17" s="2" t="str">
        <f t="shared" si="61"/>
        <v>&lt;figure class="wp-block-image size-large"&gt;&lt;img src="https://images2.imgbox.com/39/e6/K8juKA6t_o.jpg" alt="soyneiva"/&gt;&lt;/figure&gt;</v>
      </c>
      <c r="HH17" s="2" t="s">
        <v>36701</v>
      </c>
      <c r="HJ17" s="2" t="s">
        <v>45833</v>
      </c>
      <c r="HK17" s="2" t="s">
        <v>36700</v>
      </c>
      <c r="HL17" s="2" t="s">
        <v>43839</v>
      </c>
      <c r="HM17" s="2" t="str">
        <f t="shared" si="62"/>
        <v>&lt;figure class="wp-block-image size-large"&gt;&lt;img src="https://images2.imgbox.com/7e/b3/YpdTFhZ8_o.jpg" alt="HALESIBOCI"/&gt;&lt;/figure&gt;</v>
      </c>
      <c r="HN17" s="2" t="str">
        <f t="shared" si="63"/>
        <v>&lt;figure class="wp-block-image size-large"&gt;&lt;img src="https://images2.imgbox.com/7e/b3/YpdTFhZ8_o.jpg" alt="Sexy Chubby enfermera lolaj_17"/&gt;&lt;/figure&gt;</v>
      </c>
      <c r="HO17" s="2" t="s">
        <v>36701</v>
      </c>
      <c r="HQ17" s="2" t="s">
        <v>23722</v>
      </c>
      <c r="HR17" s="2" t="s">
        <v>36700</v>
      </c>
      <c r="HS17" s="2" t="s">
        <v>43959</v>
      </c>
      <c r="HT17" s="2" t="str">
        <f t="shared" si="64"/>
        <v>&lt;figure class="wp-block-image size-large"&gt;&lt;img src="https://images2.imgbox.com/b2/3b/wdX2pPb8_o.jpg" alt="HALESIBOCI"/&gt;&lt;/figure&gt;</v>
      </c>
      <c r="HU17" s="2" t="str">
        <f t="shared" si="65"/>
        <v>&lt;figure class="wp-block-image size-large"&gt;&lt;img src="https://images2.imgbox.com/b2/3b/wdX2pPb8_o.jpg" alt="Sweetieline imsato"/&gt;&lt;/figure&gt;</v>
      </c>
      <c r="HV17" s="2" t="s">
        <v>36701</v>
      </c>
      <c r="HX17" s="2" t="s">
        <v>23697</v>
      </c>
      <c r="HY17" s="2" t="s">
        <v>36700</v>
      </c>
      <c r="HZ17" s="2" t="s">
        <v>44066</v>
      </c>
      <c r="IA17" s="2" t="str">
        <f t="shared" si="66"/>
        <v>&lt;figure class="wp-block-image size-large"&gt;&lt;img src="https://images2.imgbox.com/0e/ca/aoztRJy7_o.jpg" alt="HALESIBOCI"/&gt;&lt;/figure&gt;</v>
      </c>
      <c r="IB17" s="2" t="str">
        <f t="shared" si="67"/>
        <v>&lt;figure class="wp-block-image size-large"&gt;&lt;img src="https://images2.imgbox.com/0e/ca/aoztRJy7_o.jpg" alt="Sol Aguilera"/&gt;&lt;/figure&gt;</v>
      </c>
      <c r="IC17" s="2" t="s">
        <v>36701</v>
      </c>
      <c r="IE17" s="2" t="s">
        <v>23695</v>
      </c>
      <c r="IF17" s="2" t="s">
        <v>36700</v>
      </c>
      <c r="IG17" s="2" t="s">
        <v>44201</v>
      </c>
      <c r="IH17" s="2" t="str">
        <f t="shared" si="68"/>
        <v>&lt;figure class="wp-block-image size-large"&gt;&lt;img src="https://images2.imgbox.com/27/e4/cnScebT4_o.jpg" alt="HALESIBOCI"/&gt;&lt;/figure&gt;</v>
      </c>
      <c r="II17" s="2" t="str">
        <f t="shared" si="69"/>
        <v>&lt;figure class="wp-block-image size-large"&gt;&lt;img src="https://images2.imgbox.com/27/e4/cnScebT4_o.jpg" alt="sohpiethebodyvip"/&gt;&lt;/figure&gt;</v>
      </c>
      <c r="IJ17" s="2" t="s">
        <v>36701</v>
      </c>
      <c r="IL17" s="2" t="s">
        <v>45953</v>
      </c>
      <c r="IM17" s="2" t="s">
        <v>36700</v>
      </c>
      <c r="IN17" s="2" t="s">
        <v>44313</v>
      </c>
      <c r="IO17" s="2" t="str">
        <f t="shared" si="70"/>
        <v>&lt;figure class="wp-block-image size-large"&gt;&lt;img src="https://images2.imgbox.com/e6/c6/q4qQgJo9_o.jpg" alt="HALESIBOCI"/&gt;&lt;/figure&gt;</v>
      </c>
      <c r="IP17" s="2" t="str">
        <f t="shared" si="71"/>
        <v>&lt;figure class="wp-block-image size-large"&gt;&lt;img src="https://images2.imgbox.com/e6/c6/q4qQgJo9_o.jpg" alt="Rihana La Pantera - trans escort 1000 santiago del estereo 1456"/&gt;&lt;/figure&gt;</v>
      </c>
      <c r="IQ17" s="2" t="s">
        <v>36701</v>
      </c>
      <c r="IS17" s="2" t="s">
        <v>23717</v>
      </c>
      <c r="IT17" s="2" t="s">
        <v>36700</v>
      </c>
      <c r="IU17" s="2" t="s">
        <v>44417</v>
      </c>
      <c r="IV17" s="2" t="str">
        <f t="shared" si="72"/>
        <v>&lt;figure class="wp-block-image size-large"&gt;&lt;img src="https://images2.imgbox.com/e2/54/kIhISWVJ_o.jpg" alt="HALESIBOCI"/&gt;&lt;/figure&gt;</v>
      </c>
      <c r="IW17" s="2" t="str">
        <f t="shared" si="73"/>
        <v>&lt;figure class="wp-block-image size-large"&gt;&lt;img src="https://images2.imgbox.com/e2/54/kIhISWVJ_o.jpg" alt="Sugar Alejandra"/&gt;&lt;/figure&gt;</v>
      </c>
      <c r="IX17" s="2" t="s">
        <v>36701</v>
      </c>
      <c r="IZ17" s="2" t="s">
        <v>28068</v>
      </c>
      <c r="JA17" s="2" t="s">
        <v>36700</v>
      </c>
      <c r="JB17" s="2" t="s">
        <v>44518</v>
      </c>
      <c r="JC17" s="2" t="str">
        <f t="shared" si="74"/>
        <v>&lt;figure class="wp-block-image size-large"&gt;&lt;img src="https://images2.imgbox.com/e2/77/ouwbzcoM_o.jpg" alt="HALESIBOCI"/&gt;&lt;/figure&gt;</v>
      </c>
      <c r="JD17" s="2" t="str">
        <f t="shared" si="75"/>
        <v>&lt;figure class="wp-block-image size-large"&gt;&lt;img src="https://images2.imgbox.com/e2/77/ouwbzcoM_o.jpg" alt="Tini Stoessel"/&gt;&lt;/figure&gt;</v>
      </c>
      <c r="JE17" s="2" t="s">
        <v>36701</v>
      </c>
      <c r="JG17" s="2" t="s">
        <v>28100</v>
      </c>
      <c r="JH17" s="2" t="s">
        <v>36700</v>
      </c>
      <c r="JI17" s="2" t="s">
        <v>44970</v>
      </c>
      <c r="JJ17" s="2" t="str">
        <f t="shared" si="76"/>
        <v>&lt;figure class="wp-block-image size-large"&gt;&lt;img src="https://images2.imgbox.com/25/e5/M5ioUnn6_o.jpg" alt="HALESIBOCI"/&gt;&lt;/figure&gt;</v>
      </c>
      <c r="JK17" s="2" t="str">
        <f t="shared" si="77"/>
        <v>&lt;figure class="wp-block-image size-large"&gt;&lt;img src="https://images2.imgbox.com/25/e5/M5ioUnn6_o.jpg" alt="Vanessa Veles"/&gt;&lt;/figure&gt;</v>
      </c>
      <c r="JL17" s="2" t="s">
        <v>36701</v>
      </c>
      <c r="JN17" s="2" t="s">
        <v>28133</v>
      </c>
      <c r="JO17" s="2" t="s">
        <v>36700</v>
      </c>
      <c r="JP17" s="2" t="s">
        <v>45072</v>
      </c>
      <c r="JQ17" s="2" t="str">
        <f t="shared" si="78"/>
        <v>&lt;figure class="wp-block-image size-large"&gt;&lt;img src="https://images2.imgbox.com/81/6d/36BP1Sf1_o.jpg" alt="HALESIBOCI"/&gt;&lt;/figure&gt;</v>
      </c>
      <c r="JR17" s="2" t="str">
        <f t="shared" si="79"/>
        <v>&lt;figure class="wp-block-image size-large"&gt;&lt;img src="https://images2.imgbox.com/81/6d/36BP1Sf1_o.jpg" alt="xio ok"/&gt;&lt;/figure&gt;</v>
      </c>
      <c r="JS17" s="2" t="s">
        <v>36701</v>
      </c>
      <c r="JU17" s="2" t="s">
        <v>28152</v>
      </c>
      <c r="JV17" s="2" t="s">
        <v>36700</v>
      </c>
      <c r="JW17" s="2" t="s">
        <v>45175</v>
      </c>
      <c r="JX17" s="2" t="str">
        <f t="shared" si="80"/>
        <v>&lt;figure class="wp-block-image size-large"&gt;&lt;img src="https://images2.imgbox.com/50/28/Llw3V6QQ_o.jpg" alt="HALESIBOCI"/&gt;&lt;/figure&gt;</v>
      </c>
      <c r="JY17" s="2" t="str">
        <f t="shared" si="81"/>
        <v>&lt;figure class="wp-block-image size-large"&gt;&lt;img src="https://images2.imgbox.com/50/28/Llw3V6QQ_o.jpg" alt="zuribellarose"/&gt;&lt;/figure&gt;</v>
      </c>
      <c r="JZ17" s="2" t="s">
        <v>36701</v>
      </c>
    </row>
    <row r="18" spans="1:286" x14ac:dyDescent="0.25">
      <c r="A18" s="2" t="s">
        <v>1</v>
      </c>
      <c r="B18" s="2" t="s">
        <v>36700</v>
      </c>
      <c r="C18" s="2" t="s">
        <v>36718</v>
      </c>
      <c r="D18" s="2" t="str">
        <f t="shared" si="0"/>
        <v>&lt;figure class="wp-block-image size-large"&gt;&lt;img src="https://images2.imgbox.com/5a/0b/GHBt6koy_o.jpg" alt="HALESIBOCI"/&gt;&lt;/figure&gt;</v>
      </c>
      <c r="E18" s="2" t="str">
        <f t="shared" si="1"/>
        <v>&lt;figure class="wp-block-image size-large"&gt;&lt;img src="https://images2.imgbox.com/5a/0b/GHBt6koy_o.jpg" alt="Alejandra Otome"/&gt;&lt;/figure&gt;</v>
      </c>
      <c r="F18" s="2" t="s">
        <v>36701</v>
      </c>
      <c r="H18" s="2" t="s">
        <v>36</v>
      </c>
      <c r="I18" s="2" t="s">
        <v>36700</v>
      </c>
      <c r="J18" s="2" t="s">
        <v>37109</v>
      </c>
      <c r="K18" s="2" t="str">
        <f t="shared" si="2"/>
        <v>&lt;figure class="wp-block-image size-large"&gt;&lt;img src="https://images2.imgbox.com/b1/34/RKDHlhUo_o.jpg" alt="HALESIBOCI"/&gt;&lt;/figure&gt;</v>
      </c>
      <c r="L18" s="2" t="str">
        <f t="shared" si="3"/>
        <v>&lt;figure class="wp-block-image size-large"&gt;&lt;img src="https://images2.imgbox.com/b1/34/RKDHlhUo_o.jpg" alt="Andra Milla La compañere"/&gt;&lt;/figure&gt;</v>
      </c>
      <c r="M18" s="2" t="s">
        <v>36701</v>
      </c>
      <c r="O18" s="2" t="s">
        <v>37491</v>
      </c>
      <c r="P18" s="2" t="s">
        <v>36700</v>
      </c>
      <c r="Q18" s="2" t="s">
        <v>37508</v>
      </c>
      <c r="R18" s="2" t="str">
        <f t="shared" si="4"/>
        <v>&lt;figure class="wp-block-image size-large"&gt;&lt;img src="https://images2.imgbox.com/72/5f/qIQ2hn6i_o.jpg" alt="HALESIBOCI"/&gt;&lt;/figure&gt;</v>
      </c>
      <c r="S18" s="2" t="str">
        <f t="shared" si="5"/>
        <v>&lt;figure class="wp-block-image size-large"&gt;&lt;img src="https://images2.imgbox.com/72/5f/qIQ2hn6i_o.jpg" alt="Descuidos de tiktokeras"/&gt;&lt;/figure&gt;</v>
      </c>
      <c r="T18" s="2" t="s">
        <v>36701</v>
      </c>
      <c r="V18" s="2" t="s">
        <v>4215</v>
      </c>
      <c r="W18" s="2" t="s">
        <v>36700</v>
      </c>
      <c r="X18" s="2" t="s">
        <v>37937</v>
      </c>
      <c r="Y18" s="2" t="str">
        <f t="shared" si="6"/>
        <v>&lt;figure class="wp-block-image size-large"&gt;&lt;img src="https://images2.imgbox.com/6f/42/HVQpkAYe_o.gif" alt="HALESIBOCI"/&gt;&lt;/figure&gt;</v>
      </c>
      <c r="Z18" s="2" t="str">
        <f t="shared" si="7"/>
        <v>&lt;figure class="wp-block-image size-large"&gt;&lt;img src="https://images2.imgbox.com/6f/42/HVQpkAYe_o.gif" alt="Celin Dijon"/&gt;&lt;/figure&gt;</v>
      </c>
      <c r="AA18" s="2" t="s">
        <v>36701</v>
      </c>
      <c r="AC18" s="2" t="s">
        <v>38037</v>
      </c>
      <c r="AD18" s="2" t="s">
        <v>36700</v>
      </c>
      <c r="AE18" s="2" t="s">
        <v>38054</v>
      </c>
      <c r="AF18" s="2" t="str">
        <f t="shared" si="8"/>
        <v>&lt;figure class="wp-block-image size-large"&gt;&lt;img src="https://images2.imgbox.com/22/79/y9fnU1RL_o.jpg" alt="HALESIBOCI"/&gt;&lt;/figure&gt;</v>
      </c>
      <c r="AG18" s="2" t="str">
        <f t="shared" si="9"/>
        <v>&lt;figure class="wp-block-image size-large"&gt;&lt;img src="https://images2.imgbox.com/22/79/y9fnU1RL_o.jpg" alt="Dolly Kelly"/&gt;&lt;/figure&gt;</v>
      </c>
      <c r="AH18" s="2" t="s">
        <v>36701</v>
      </c>
      <c r="AJ18" s="2" t="s">
        <v>45285</v>
      </c>
      <c r="AK18" s="2" t="s">
        <v>36700</v>
      </c>
      <c r="AL18" s="2" t="s">
        <v>38307</v>
      </c>
      <c r="AM18" s="2" t="str">
        <f t="shared" si="10"/>
        <v>&lt;figure class="wp-block-image size-large"&gt;&lt;img src="https://images2.imgbox.com/4e/8e/3ciHJT5x_o.jpg" alt="HALESIBOCI"/&gt;&lt;/figure&gt;</v>
      </c>
      <c r="AN18" s="2" t="str">
        <f t="shared" si="11"/>
        <v>&lt;figure class="wp-block-image size-large"&gt;&lt;img src="https://images2.imgbox.com/4e/8e/3ciHJT5x_o.jpg" alt="coughlan123."/&gt;&lt;/figure&gt;</v>
      </c>
      <c r="AO18" s="2" t="s">
        <v>36701</v>
      </c>
      <c r="AQ18" s="2" t="s">
        <v>4201</v>
      </c>
      <c r="AR18" s="2" t="s">
        <v>36700</v>
      </c>
      <c r="AS18" s="2" t="s">
        <v>38502</v>
      </c>
      <c r="AT18" s="2" t="str">
        <f t="shared" si="12"/>
        <v>&lt;figure class="wp-block-image size-large"&gt;&lt;img src="https://images2.imgbox.com/5d/b1/0BQxQiPE_o.png" alt="HALESIBOCI"/&gt;&lt;/figure&gt;</v>
      </c>
      <c r="AU18" s="2" t="str">
        <f t="shared" si="13"/>
        <v>&lt;figure class="wp-block-image size-large"&gt;&lt;img src="https://images2.imgbox.com/5d/b1/0BQxQiPE_o.png" alt="Cami Cáceres"/&gt;&lt;/figure&gt;</v>
      </c>
      <c r="AV18" s="2" t="s">
        <v>36701</v>
      </c>
      <c r="AX18" s="2" t="s">
        <v>4287</v>
      </c>
      <c r="AY18" s="2" t="s">
        <v>36700</v>
      </c>
      <c r="AZ18" s="2" t="s">
        <v>38606</v>
      </c>
      <c r="BA18" s="2" t="str">
        <f t="shared" si="14"/>
        <v>&lt;figure class="wp-block-image size-large"&gt;&lt;img src="https://images2.imgbox.com/06/c4/baCmaV1U_o.jpg" alt="HALESIBOCI"/&gt;&lt;/figure&gt;</v>
      </c>
      <c r="BB18" s="2" t="str">
        <f t="shared" si="15"/>
        <v>&lt;figure class="wp-block-image size-large"&gt;&lt;img src="https://images2.imgbox.com/06/c4/baCmaV1U_o.jpg" alt="darth_vader"/&gt;&lt;/figure&gt;</v>
      </c>
      <c r="BC18" s="2" t="s">
        <v>36701</v>
      </c>
      <c r="BE18" s="2" t="s">
        <v>4247</v>
      </c>
      <c r="BF18" s="2" t="s">
        <v>36700</v>
      </c>
      <c r="BG18" s="2" t="s">
        <v>38757</v>
      </c>
      <c r="BH18" s="2" t="str">
        <f t="shared" si="16"/>
        <v>&lt;figure class="wp-block-image size-large"&gt;&lt;img src="https://images2.imgbox.com/55/89/5RyLu93d_o.jpg" alt="HALESIBOCI"/&gt;&lt;/figure&gt;</v>
      </c>
      <c r="BI18" s="2" t="str">
        <f t="shared" si="17"/>
        <v>&lt;figure class="wp-block-image size-large"&gt;&lt;img src="https://images2.imgbox.com/55/89/5RyLu93d_o.jpg" alt="Didita fit"/&gt;&lt;/figure&gt;</v>
      </c>
      <c r="BJ18" s="2" t="s">
        <v>36701</v>
      </c>
      <c r="BL18" s="2" t="s">
        <v>4252</v>
      </c>
      <c r="BM18" s="2" t="s">
        <v>36700</v>
      </c>
      <c r="BN18" s="2" t="s">
        <v>38901</v>
      </c>
      <c r="BO18" s="2" t="str">
        <f t="shared" si="18"/>
        <v>&lt;figure class="wp-block-image size-large"&gt;&lt;img src="https://images2.imgbox.com/be/95/dc7ajprs_o.jpg" alt="HALESIBOCI"/&gt;&lt;/figure&gt;</v>
      </c>
      <c r="BP18" s="2" t="str">
        <f t="shared" si="19"/>
        <v>&lt;figure class="wp-block-image size-large"&gt;&lt;img src="https://images2.imgbox.com/be/95/dc7ajprs_o.jpg" alt="brimarcos"/&gt;&lt;/figure&gt;</v>
      </c>
      <c r="BQ18" s="2" t="s">
        <v>36701</v>
      </c>
      <c r="BS18" s="2" t="s">
        <v>39005</v>
      </c>
      <c r="BT18" s="2" t="s">
        <v>36700</v>
      </c>
      <c r="BU18" s="2" t="s">
        <v>39022</v>
      </c>
      <c r="BV18" s="2" t="str">
        <f t="shared" si="20"/>
        <v>&lt;figure class="wp-block-image size-large"&gt;&lt;img src="https://images2.imgbox.com/f2/57/3X0kOBYu_o.jpg" alt="HALESIBOCI"/&gt;&lt;/figure&gt;</v>
      </c>
      <c r="BW18" s="2" t="str">
        <f t="shared" si="21"/>
        <v>&lt;figure class="wp-block-image size-large"&gt;&lt;img src="https://images2.imgbox.com/f2/57/3X0kOBYu_o.jpg" alt="Fiammixs"/&gt;&lt;/figure&gt;</v>
      </c>
      <c r="BX18" s="2" t="s">
        <v>36701</v>
      </c>
      <c r="BZ18" s="2" t="s">
        <v>45302</v>
      </c>
      <c r="CA18" s="2" t="s">
        <v>36700</v>
      </c>
      <c r="CB18" s="2" t="s">
        <v>39425</v>
      </c>
      <c r="CC18" s="2" t="str">
        <f t="shared" si="22"/>
        <v>&lt;figure class="wp-block-image size-large"&gt;&lt;img src="https://images2.imgbox.com/15/92/iMgpJRi3_o.jpg" alt="HALESIBOCI"/&gt;&lt;/figure&gt;</v>
      </c>
      <c r="CD18" s="2" t="str">
        <f t="shared" si="23"/>
        <v>&lt;figure class="wp-block-image size-large"&gt;&lt;img src="https://images2.imgbox.com/15/92/iMgpJRi3_o.jpg" alt="emilia mernes18"/&gt;&lt;/figure&gt;</v>
      </c>
      <c r="CE18" s="2" t="s">
        <v>36701</v>
      </c>
      <c r="CG18" s="2" t="s">
        <v>7381</v>
      </c>
      <c r="CH18" s="2" t="s">
        <v>36700</v>
      </c>
      <c r="CI18" s="2" t="s">
        <v>39957</v>
      </c>
      <c r="CJ18" s="2" t="str">
        <f t="shared" si="24"/>
        <v>&lt;figure class="wp-block-image size-large"&gt;&lt;img src="https://images2.imgbox.com/2b/05/01iCWQLn_o.jpg" alt="HALESIBOCI"/&gt;&lt;/figure&gt;</v>
      </c>
      <c r="CK18" s="2" t="str">
        <f t="shared" si="25"/>
        <v>&lt;figure class="wp-block-image size-large"&gt;&lt;img src="https://images2.imgbox.com/2b/05/01iCWQLn_o.jpg" alt="Evesweet"/&gt;&lt;/figure&gt;</v>
      </c>
      <c r="CL18" s="2" t="s">
        <v>36701</v>
      </c>
      <c r="CN18" s="2" t="s">
        <v>7421</v>
      </c>
      <c r="CO18" s="2" t="s">
        <v>36700</v>
      </c>
      <c r="CP18" s="2" t="s">
        <v>40063</v>
      </c>
      <c r="CQ18" s="2" t="str">
        <f t="shared" si="26"/>
        <v>&lt;figure class="wp-block-image size-large"&gt;&lt;img src="https://images2.imgbox.com/75/87/BJK4e2yC_o.jpg" alt="HALESIBOCI"/&gt;&lt;/figure&gt;</v>
      </c>
      <c r="CR18" s="2" t="str">
        <f t="shared" si="27"/>
        <v>&lt;figure class="wp-block-image size-large"&gt;&lt;img src="https://images2.imgbox.com/75/87/BJK4e2yC_o.jpg" alt="Jaileen"/&gt;&lt;/figure&gt;</v>
      </c>
      <c r="CS18" s="2" t="s">
        <v>36701</v>
      </c>
      <c r="CU18" s="2" t="s">
        <v>7477</v>
      </c>
      <c r="CV18" s="2" t="s">
        <v>36700</v>
      </c>
      <c r="CW18" s="2" t="s">
        <v>40174</v>
      </c>
      <c r="CX18" s="2" t="str">
        <f t="shared" si="28"/>
        <v>&lt;figure class="wp-block-image size-large"&gt;&lt;img src="https://images2.imgbox.com/9a/b7/W3P8nYXu_o.jpg" alt="HALESIBOCI"/&gt;&lt;/figure&gt;</v>
      </c>
      <c r="CY18" s="2" t="str">
        <f t="shared" si="29"/>
        <v>&lt;figure class="wp-block-image size-large"&gt;&lt;img src="https://images2.imgbox.com/9a/b7/W3P8nYXu_o.jpg" alt="isabellavixenxo"/&gt;&lt;/figure&gt;</v>
      </c>
      <c r="CZ18" s="2" t="s">
        <v>36701</v>
      </c>
      <c r="DB18" s="2" t="s">
        <v>40380</v>
      </c>
      <c r="DC18" s="2" t="s">
        <v>36700</v>
      </c>
      <c r="DD18" s="2" t="s">
        <v>40397</v>
      </c>
      <c r="DE18" s="2" t="str">
        <f t="shared" si="30"/>
        <v>&lt;figure class="wp-block-image size-large"&gt;&lt;img src="https://images2.imgbox.com/6a/29/gBOBwOTA_o.jpg" alt="HALESIBOCI"/&gt;&lt;/figure&gt;</v>
      </c>
      <c r="DF18" s="2" t="str">
        <f t="shared" si="31"/>
        <v>&lt;figure class="wp-block-image size-large"&gt;&lt;img src="https://images2.imgbox.com/6a/29/gBOBwOTA_o.jpg" alt="LatinaLaBuenota"/&gt;&lt;/figure&gt;</v>
      </c>
      <c r="DG18" s="2" t="s">
        <v>36701</v>
      </c>
      <c r="DI18" s="2" t="s">
        <v>40601</v>
      </c>
      <c r="DJ18" s="2" t="s">
        <v>36700</v>
      </c>
      <c r="DK18" s="2" t="s">
        <v>40618</v>
      </c>
      <c r="DL18" s="2" t="str">
        <f t="shared" si="32"/>
        <v>&lt;figure class="wp-block-image size-large"&gt;&lt;img src="https://images2.imgbox.com/1f/86/bGrdv6sG_o.jpg" alt="HALESIBOCI"/&gt;&lt;/figure&gt;</v>
      </c>
      <c r="DM18" s="2" t="str">
        <f t="shared" si="33"/>
        <v>&lt;figure class="wp-block-image size-large"&gt;&lt;img src="https://images2.imgbox.com/1f/86/bGrdv6sG_o.jpg" alt="Lizbeth Rodríguez"/&gt;&lt;/figure&gt;</v>
      </c>
      <c r="DN18" s="2" t="s">
        <v>36701</v>
      </c>
      <c r="DP18" s="2" t="s">
        <v>40950</v>
      </c>
      <c r="DQ18" s="2" t="s">
        <v>36700</v>
      </c>
      <c r="DR18" s="2" t="s">
        <v>40967</v>
      </c>
      <c r="DS18" s="2" t="str">
        <f t="shared" si="34"/>
        <v>&lt;figure class="wp-block-image size-large"&gt;&lt;img src="https://images2.imgbox.com/f3/be/wORFao1L_o.jpg" alt="HALESIBOCI"/&gt;&lt;/figure&gt;</v>
      </c>
      <c r="DT18" s="2" t="str">
        <f t="shared" si="35"/>
        <v>&lt;figure class="wp-block-image size-large"&gt;&lt;img src="https://images2.imgbox.com/f3/be/wORFao1L_o.jpg" alt="Liliana hearts"/&gt;&lt;/figure&gt;</v>
      </c>
      <c r="DU18" s="2" t="s">
        <v>36701</v>
      </c>
      <c r="DW18" s="2" t="s">
        <v>12310</v>
      </c>
      <c r="DX18" s="2" t="s">
        <v>36700</v>
      </c>
      <c r="DY18" s="2" t="s">
        <v>41216</v>
      </c>
      <c r="DZ18" s="2" t="str">
        <f t="shared" si="36"/>
        <v>&lt;figure class="wp-block-image size-large"&gt;&lt;img src="https://images2.imgbox.com/3f/3c/rNenzS60_o.jpg" alt="HALESIBOCI"/&gt;&lt;/figure&gt;</v>
      </c>
      <c r="EA18" s="2" t="str">
        <f t="shared" si="37"/>
        <v>&lt;figure class="wp-block-image size-large"&gt;&lt;img src="https://images2.imgbox.com/3f/3c/rNenzS60_o.jpg" alt="Las chicas de Marvel al desnudo"/&gt;&lt;/figure&gt;</v>
      </c>
      <c r="EB18" s="2" t="s">
        <v>36701</v>
      </c>
      <c r="ED18" s="2" t="s">
        <v>45283</v>
      </c>
      <c r="EE18" s="2" t="s">
        <v>36700</v>
      </c>
      <c r="EF18" s="2" t="s">
        <v>41379</v>
      </c>
      <c r="EG18" s="2" t="str">
        <f t="shared" si="38"/>
        <v>&lt;figure class="wp-block-image size-large"&gt;&lt;img src="https://images2.imgbox.com/8f/af/CIkRKnZf_o.jpg" alt="HALESIBOCI"/&gt;&lt;/figure&gt;</v>
      </c>
      <c r="EH18" s="2" t="str">
        <f t="shared" si="39"/>
        <v>&lt;figure class="wp-block-image size-large"&gt;&lt;img src="https://images2.imgbox.com/8f/af/CIkRKnZf_o.jpg" alt="Iaaras2."/&gt;&lt;/figure&gt;</v>
      </c>
      <c r="EI18" s="2" t="s">
        <v>36701</v>
      </c>
      <c r="EK18" s="2" t="s">
        <v>40380</v>
      </c>
      <c r="EL18" s="2" t="s">
        <v>36700</v>
      </c>
      <c r="EM18" s="2" t="s">
        <v>41497</v>
      </c>
      <c r="EN18" s="2" t="str">
        <f t="shared" si="40"/>
        <v>&lt;figure class="wp-block-image size-large"&gt;&lt;img src="https://images2.imgbox.com/2f/14/HxkPnxW6_o.jpg" alt="HALESIBOCI"/&gt;&lt;/figure&gt;</v>
      </c>
      <c r="EO18" s="2" t="str">
        <f t="shared" si="41"/>
        <v>&lt;figure class="wp-block-image size-large"&gt;&lt;img src="https://images2.imgbox.com/2f/14/HxkPnxW6_o.jpg" alt="LatinaLaBuenota"/&gt;&lt;/figure&gt;</v>
      </c>
      <c r="EP18" s="2" t="s">
        <v>36701</v>
      </c>
      <c r="ER18" s="2" t="s">
        <v>12322</v>
      </c>
      <c r="ES18" s="2" t="s">
        <v>36700</v>
      </c>
      <c r="ET18" s="2" t="s">
        <v>41717</v>
      </c>
      <c r="EU18" s="2" t="str">
        <f t="shared" si="42"/>
        <v>&lt;figure class="wp-block-image size-large"&gt;&lt;img src="https://images2.imgbox.com/28/2f/0Svg8fsb_o.jpg" alt="HALESIBOCI"/&gt;&lt;/figure&gt;</v>
      </c>
      <c r="EV18" s="2" t="str">
        <f t="shared" si="43"/>
        <v>&lt;figure class="wp-block-image size-large"&gt;&lt;img src="https://images2.imgbox.com/28/2f/0Svg8fsb_o.jpg" alt="Lilithcavaliere"/&gt;&lt;/figure&gt;</v>
      </c>
      <c r="EW18" s="2" t="s">
        <v>36701</v>
      </c>
      <c r="EY18" s="2" t="s">
        <v>12282</v>
      </c>
      <c r="EZ18" s="2" t="s">
        <v>36700</v>
      </c>
      <c r="FA18" s="2" t="s">
        <v>41915</v>
      </c>
      <c r="FB18" s="2" t="str">
        <f t="shared" si="44"/>
        <v>&lt;figure class="wp-block-image size-large"&gt;&lt;img src="https://images2.imgbox.com/23/74/nbFZpOIA_o.jpg" alt="HALESIBOCI"/&gt;&lt;/figure&gt;</v>
      </c>
      <c r="FC18" s="2" t="str">
        <f t="shared" si="45"/>
        <v>&lt;figure class="wp-block-image size-large"&gt;&lt;img src="https://images2.imgbox.com/23/74/nbFZpOIA_o.jpg" alt="Karen Paniagua"/&gt;&lt;/figure&gt;</v>
      </c>
      <c r="FD18" s="2" t="s">
        <v>36701</v>
      </c>
      <c r="FF18" s="2" t="s">
        <v>15485</v>
      </c>
      <c r="FG18" s="2" t="s">
        <v>36700</v>
      </c>
      <c r="FH18" s="2" t="s">
        <v>42078</v>
      </c>
      <c r="FI18" s="2" t="str">
        <f t="shared" si="46"/>
        <v>&lt;figure class="wp-block-image size-large"&gt;&lt;img src="https://images2.imgbox.com/0d/26/XwGNmzis_o.jpg" alt="HALESIBOCI"/&gt;&lt;/figure&gt;</v>
      </c>
      <c r="FJ18" s="2" t="str">
        <f t="shared" si="47"/>
        <v>&lt;figure class="wp-block-image size-large"&gt;&lt;img src="https://images2.imgbox.com/0d/26/XwGNmzis_o.jpg" alt="Me1adinha"/&gt;&lt;/figure&gt;</v>
      </c>
      <c r="FK18" s="2" t="s">
        <v>36701</v>
      </c>
      <c r="FM18" s="2" t="s">
        <v>42286</v>
      </c>
      <c r="FN18" s="2" t="s">
        <v>36700</v>
      </c>
      <c r="FO18" s="2" t="s">
        <v>42303</v>
      </c>
      <c r="FP18" s="2" t="str">
        <f t="shared" si="48"/>
        <v>&lt;figure class="wp-block-image size-large"&gt;&lt;img src="https://images2.imgbox.com/19/e2/k9Pyjety_o.jpg" alt="HALESIBOCI"/&gt;&lt;/figure&gt;</v>
      </c>
      <c r="FQ18" s="2" t="str">
        <f t="shared" si="49"/>
        <v>&lt;figure class="wp-block-image size-large"&gt;&lt;img src="https://images2.imgbox.com/19/e2/k9Pyjety_o.jpg" alt="mica"/&gt;&lt;/figure&gt;</v>
      </c>
      <c r="FR18" s="2" t="s">
        <v>36701</v>
      </c>
      <c r="FT18" s="2" t="s">
        <v>15550</v>
      </c>
      <c r="FU18" s="2" t="s">
        <v>36700</v>
      </c>
      <c r="FV18" s="2" t="s">
        <v>42552</v>
      </c>
      <c r="FW18" s="2" t="str">
        <f t="shared" si="50"/>
        <v>&lt;figure class="wp-block-image size-large"&gt;&lt;img src="https://images2.imgbox.com/06/e8/ouQmIyN5_o.jpg" alt="HALESIBOCI"/&gt;&lt;/figure&gt;</v>
      </c>
      <c r="FX18" s="2" t="str">
        <f t="shared" si="51"/>
        <v>&lt;figure class="wp-block-image size-large"&gt;&lt;img src="https://images2.imgbox.com/06/e8/ouQmIyN5_o.jpg" alt="mon petite"/&gt;&lt;/figure&gt;</v>
      </c>
      <c r="FY18" s="2" t="s">
        <v>36701</v>
      </c>
      <c r="GA18" s="2" t="s">
        <v>15538</v>
      </c>
      <c r="GB18" s="2" t="s">
        <v>36700</v>
      </c>
      <c r="GC18" s="2" t="s">
        <v>42660</v>
      </c>
      <c r="GD18" s="2" t="str">
        <f t="shared" si="52"/>
        <v>&lt;figure class="wp-block-image size-large"&gt;&lt;img src="https://images2.imgbox.com/71/c7/vmBASdsz_o.jpg" alt="HALESIBOCI"/&gt;&lt;/figure&gt;</v>
      </c>
      <c r="GE18" s="2" t="str">
        <f t="shared" si="53"/>
        <v>&lt;figure class="wp-block-image size-large"&gt;&lt;img src="https://images2.imgbox.com/71/c7/vmBASdsz_o.jpg" alt="mika Lafuente"/&gt;&lt;/figure&gt;</v>
      </c>
      <c r="GF18" s="2" t="s">
        <v>36701</v>
      </c>
      <c r="GH18" s="2" t="s">
        <v>19781</v>
      </c>
      <c r="GI18" s="2" t="s">
        <v>36700</v>
      </c>
      <c r="GJ18" s="2" t="s">
        <v>42836</v>
      </c>
      <c r="GK18" s="2" t="str">
        <f t="shared" si="54"/>
        <v>&lt;figure class="wp-block-image size-large"&gt;&lt;img src="https://images2.imgbox.com/59/5b/TZ4uJTkY_o.png" alt="HALESIBOCI"/&gt;&lt;/figure&gt;</v>
      </c>
      <c r="GL18" s="2" t="str">
        <f t="shared" si="55"/>
        <v>&lt;figure class="wp-block-image size-large"&gt;&lt;img src="https://images2.imgbox.com/59/5b/TZ4uJTkY_o.png" alt="Pauli Belen"/&gt;&lt;/figure&gt;</v>
      </c>
      <c r="GM18" s="2" t="s">
        <v>36701</v>
      </c>
      <c r="GO18" s="2" t="s">
        <v>19755</v>
      </c>
      <c r="GP18" s="2" t="s">
        <v>36700</v>
      </c>
      <c r="GQ18" s="2" t="s">
        <v>42993</v>
      </c>
      <c r="GR18" s="2" t="str">
        <f t="shared" si="56"/>
        <v>&lt;figure class="wp-block-image size-large"&gt;&lt;img src="https://images2.imgbox.com/66/a2/FkyHjpFS_o.jpg" alt="HALESIBOCI"/&gt;&lt;/figure&gt;</v>
      </c>
      <c r="GS18" s="2" t="str">
        <f t="shared" si="57"/>
        <v>&lt;figure class="wp-block-image size-large"&gt;&lt;img src="https://images2.imgbox.com/66/a2/FkyHjpFS_o.jpg" alt="nicki nicole"/&gt;&lt;/figure&gt;</v>
      </c>
      <c r="GT18" s="2" t="s">
        <v>36701</v>
      </c>
      <c r="GV18" s="2" t="s">
        <v>45284</v>
      </c>
      <c r="GW18" s="2" t="s">
        <v>36700</v>
      </c>
      <c r="GX18" s="2" t="s">
        <v>43438</v>
      </c>
      <c r="GY18" s="2" t="str">
        <f t="shared" si="58"/>
        <v>&lt;figure class="wp-block-image size-large"&gt;&lt;img src="https://images2.imgbox.com/89/e5/1y6tSBta_o.jpg" alt="HALESIBOCI"/&gt;&lt;/figure&gt;</v>
      </c>
      <c r="GZ18" s="2" t="str">
        <f t="shared" si="59"/>
        <v>&lt;figure class="wp-block-image size-large"&gt;&lt;img src="https://images2.imgbox.com/89/e5/1y6tSBta_o.jpg" alt="name 14."/&gt;&lt;/figure&gt;</v>
      </c>
      <c r="HA18" s="2" t="s">
        <v>36701</v>
      </c>
      <c r="HC18" s="2" t="s">
        <v>23709</v>
      </c>
      <c r="HD18" s="2" t="s">
        <v>36700</v>
      </c>
      <c r="HE18" s="2" t="s">
        <v>43538</v>
      </c>
      <c r="HF18" s="2" t="str">
        <f t="shared" si="60"/>
        <v>&lt;figure class="wp-block-image size-large"&gt;&lt;img src="https://images2.imgbox.com/41/7a/wNyXAoxk_o.jpg" alt="HALESIBOCI"/&gt;&lt;/figure&gt;</v>
      </c>
      <c r="HG18" s="2" t="str">
        <f t="shared" si="61"/>
        <v>&lt;figure class="wp-block-image size-large"&gt;&lt;img src="https://images2.imgbox.com/41/7a/wNyXAoxk_o.jpg" alt="soyneiva"/&gt;&lt;/figure&gt;</v>
      </c>
      <c r="HH18" s="2" t="s">
        <v>36701</v>
      </c>
      <c r="HJ18" s="2" t="s">
        <v>45834</v>
      </c>
      <c r="HK18" s="2" t="s">
        <v>36700</v>
      </c>
      <c r="HL18" s="2" t="s">
        <v>43840</v>
      </c>
      <c r="HM18" s="2" t="str">
        <f t="shared" si="62"/>
        <v>&lt;figure class="wp-block-image size-large"&gt;&lt;img src="https://images2.imgbox.com/91/7c/LUqYzFz0_o.jpg" alt="HALESIBOCI"/&gt;&lt;/figure&gt;</v>
      </c>
      <c r="HN18" s="2" t="str">
        <f t="shared" si="63"/>
        <v>&lt;figure class="wp-block-image size-large"&gt;&lt;img src="https://images2.imgbox.com/91/7c/LUqYzFz0_o.jpg" alt="Sexy Chubby enfermera lolaj_18"/&gt;&lt;/figure&gt;</v>
      </c>
      <c r="HO18" s="2" t="s">
        <v>36701</v>
      </c>
      <c r="HQ18" s="2" t="s">
        <v>23722</v>
      </c>
      <c r="HR18" s="2" t="s">
        <v>36700</v>
      </c>
      <c r="HS18" s="2" t="s">
        <v>43960</v>
      </c>
      <c r="HT18" s="2" t="str">
        <f t="shared" si="64"/>
        <v>&lt;figure class="wp-block-image size-large"&gt;&lt;img src="https://images2.imgbox.com/ae/4c/PeMXLa9m_o.jpg" alt="HALESIBOCI"/&gt;&lt;/figure&gt;</v>
      </c>
      <c r="HU18" s="2" t="str">
        <f t="shared" si="65"/>
        <v>&lt;figure class="wp-block-image size-large"&gt;&lt;img src="https://images2.imgbox.com/ae/4c/PeMXLa9m_o.jpg" alt="Sweetieline imsato"/&gt;&lt;/figure&gt;</v>
      </c>
      <c r="HV18" s="2" t="s">
        <v>36701</v>
      </c>
      <c r="HX18" s="2" t="s">
        <v>23697</v>
      </c>
      <c r="HY18" s="2" t="s">
        <v>36700</v>
      </c>
      <c r="HZ18" s="2" t="s">
        <v>44067</v>
      </c>
      <c r="IA18" s="2" t="str">
        <f t="shared" si="66"/>
        <v>&lt;figure class="wp-block-image size-large"&gt;&lt;img src="https://images2.imgbox.com/d7/9b/Vi6BWLcn_o.jpg" alt="HALESIBOCI"/&gt;&lt;/figure&gt;</v>
      </c>
      <c r="IB18" s="2" t="str">
        <f t="shared" si="67"/>
        <v>&lt;figure class="wp-block-image size-large"&gt;&lt;img src="https://images2.imgbox.com/d7/9b/Vi6BWLcn_o.jpg" alt="Sol Aguilera"/&gt;&lt;/figure&gt;</v>
      </c>
      <c r="IC18" s="2" t="s">
        <v>36701</v>
      </c>
      <c r="IE18" s="2" t="s">
        <v>23695</v>
      </c>
      <c r="IF18" s="2" t="s">
        <v>36700</v>
      </c>
      <c r="IG18" s="2" t="s">
        <v>44202</v>
      </c>
      <c r="IH18" s="2" t="str">
        <f t="shared" si="68"/>
        <v>&lt;figure class="wp-block-image size-large"&gt;&lt;img src="https://images2.imgbox.com/5c/c2/klpxBKQ5_o.jpg" alt="HALESIBOCI"/&gt;&lt;/figure&gt;</v>
      </c>
      <c r="II18" s="2" t="str">
        <f t="shared" si="69"/>
        <v>&lt;figure class="wp-block-image size-large"&gt;&lt;img src="https://images2.imgbox.com/5c/c2/klpxBKQ5_o.jpg" alt="sohpiethebodyvip"/&gt;&lt;/figure&gt;</v>
      </c>
      <c r="IJ18" s="2" t="s">
        <v>36701</v>
      </c>
      <c r="IL18" s="2" t="s">
        <v>45954</v>
      </c>
      <c r="IM18" s="2" t="s">
        <v>36700</v>
      </c>
      <c r="IN18" s="2" t="s">
        <v>44314</v>
      </c>
      <c r="IO18" s="2" t="str">
        <f t="shared" si="70"/>
        <v>&lt;figure class="wp-block-image size-large"&gt;&lt;img src="https://images2.imgbox.com/58/38/NSf09hOh_o.jpg" alt="HALESIBOCI"/&gt;&lt;/figure&gt;</v>
      </c>
      <c r="IP18" s="2" t="str">
        <f t="shared" si="71"/>
        <v>&lt;figure class="wp-block-image size-large"&gt;&lt;img src="https://images2.imgbox.com/58/38/NSf09hOh_o.jpg" alt="Rihana La Pantera - trans escort 1000 santiago del estereo 1457"/&gt;&lt;/figure&gt;</v>
      </c>
      <c r="IQ18" s="2" t="s">
        <v>36701</v>
      </c>
      <c r="IS18" s="2" t="s">
        <v>23717</v>
      </c>
      <c r="IT18" s="2" t="s">
        <v>36700</v>
      </c>
      <c r="IU18" s="2" t="s">
        <v>44418</v>
      </c>
      <c r="IV18" s="2" t="str">
        <f t="shared" si="72"/>
        <v>&lt;figure class="wp-block-image size-large"&gt;&lt;img src="https://images2.imgbox.com/cb/f4/i2aR1M2B_o.jpg" alt="HALESIBOCI"/&gt;&lt;/figure&gt;</v>
      </c>
      <c r="IW18" s="2" t="str">
        <f t="shared" si="73"/>
        <v>&lt;figure class="wp-block-image size-large"&gt;&lt;img src="https://images2.imgbox.com/cb/f4/i2aR1M2B_o.jpg" alt="Sugar Alejandra"/&gt;&lt;/figure&gt;</v>
      </c>
      <c r="IX18" s="2" t="s">
        <v>36701</v>
      </c>
      <c r="IZ18" s="2" t="s">
        <v>28068</v>
      </c>
      <c r="JA18" s="2" t="s">
        <v>36700</v>
      </c>
      <c r="JB18" s="2" t="s">
        <v>44519</v>
      </c>
      <c r="JC18" s="2" t="str">
        <f t="shared" si="74"/>
        <v>&lt;figure class="wp-block-image size-large"&gt;&lt;img src="https://images2.imgbox.com/2f/49/KiyYVFKJ_o.jpg" alt="HALESIBOCI"/&gt;&lt;/figure&gt;</v>
      </c>
      <c r="JD18" s="2" t="str">
        <f t="shared" si="75"/>
        <v>&lt;figure class="wp-block-image size-large"&gt;&lt;img src="https://images2.imgbox.com/2f/49/KiyYVFKJ_o.jpg" alt="Tini Stoessel"/&gt;&lt;/figure&gt;</v>
      </c>
      <c r="JE18" s="2" t="s">
        <v>36701</v>
      </c>
      <c r="JG18" s="2" t="s">
        <v>28100</v>
      </c>
      <c r="JH18" s="2" t="s">
        <v>36700</v>
      </c>
      <c r="JI18" s="2" t="s">
        <v>44971</v>
      </c>
      <c r="JJ18" s="2" t="str">
        <f t="shared" si="76"/>
        <v>&lt;figure class="wp-block-image size-large"&gt;&lt;img src="https://images2.imgbox.com/85/22/l1WhP470_o.jpg" alt="HALESIBOCI"/&gt;&lt;/figure&gt;</v>
      </c>
      <c r="JK18" s="2" t="str">
        <f t="shared" si="77"/>
        <v>&lt;figure class="wp-block-image size-large"&gt;&lt;img src="https://images2.imgbox.com/85/22/l1WhP470_o.jpg" alt="Vanessa Veles"/&gt;&lt;/figure&gt;</v>
      </c>
      <c r="JL18" s="2" t="s">
        <v>36701</v>
      </c>
      <c r="JN18" s="2" t="s">
        <v>28133</v>
      </c>
      <c r="JO18" s="2" t="s">
        <v>36700</v>
      </c>
      <c r="JP18" s="2" t="s">
        <v>45073</v>
      </c>
      <c r="JQ18" s="2" t="str">
        <f t="shared" si="78"/>
        <v>&lt;figure class="wp-block-image size-large"&gt;&lt;img src="https://images2.imgbox.com/c8/d9/1Ird3IMO_o.jpg" alt="HALESIBOCI"/&gt;&lt;/figure&gt;</v>
      </c>
      <c r="JR18" s="2" t="str">
        <f t="shared" si="79"/>
        <v>&lt;figure class="wp-block-image size-large"&gt;&lt;img src="https://images2.imgbox.com/c8/d9/1Ird3IMO_o.jpg" alt="xio ok"/&gt;&lt;/figure&gt;</v>
      </c>
      <c r="JS18" s="2" t="s">
        <v>36701</v>
      </c>
      <c r="JU18" s="2" t="s">
        <v>28152</v>
      </c>
      <c r="JV18" s="2" t="s">
        <v>36700</v>
      </c>
      <c r="JW18" s="2" t="s">
        <v>45176</v>
      </c>
      <c r="JX18" s="2" t="str">
        <f t="shared" si="80"/>
        <v>&lt;figure class="wp-block-image size-large"&gt;&lt;img src="https://images2.imgbox.com/c3/0c/edvlanCk_o.jpg" alt="HALESIBOCI"/&gt;&lt;/figure&gt;</v>
      </c>
      <c r="JY18" s="2" t="str">
        <f t="shared" si="81"/>
        <v>&lt;figure class="wp-block-image size-large"&gt;&lt;img src="https://images2.imgbox.com/c3/0c/edvlanCk_o.jpg" alt="zuribellarose"/&gt;&lt;/figure&gt;</v>
      </c>
      <c r="JZ18" s="2" t="s">
        <v>36701</v>
      </c>
    </row>
    <row r="19" spans="1:286" x14ac:dyDescent="0.25">
      <c r="A19" s="2" t="s">
        <v>1</v>
      </c>
      <c r="B19" s="2" t="s">
        <v>36700</v>
      </c>
      <c r="C19" s="2" t="s">
        <v>36719</v>
      </c>
      <c r="D19" s="2" t="str">
        <f t="shared" si="0"/>
        <v>&lt;figure class="wp-block-image size-large"&gt;&lt;img src="https://images2.imgbox.com/a7/3e/U1jv6kUJ_o.jpg" alt="HALESIBOCI"/&gt;&lt;/figure&gt;</v>
      </c>
      <c r="E19" s="2" t="str">
        <f t="shared" si="1"/>
        <v>&lt;figure class="wp-block-image size-large"&gt;&lt;img src="https://images2.imgbox.com/a7/3e/U1jv6kUJ_o.jpg" alt="Alejandra Otome"/&gt;&lt;/figure&gt;</v>
      </c>
      <c r="F19" s="2" t="s">
        <v>36701</v>
      </c>
      <c r="H19" s="2" t="s">
        <v>36</v>
      </c>
      <c r="I19" s="2" t="s">
        <v>36700</v>
      </c>
      <c r="J19" s="2" t="s">
        <v>37110</v>
      </c>
      <c r="K19" s="2" t="str">
        <f t="shared" si="2"/>
        <v>&lt;figure class="wp-block-image size-large"&gt;&lt;img src="https://images2.imgbox.com/b3/eb/Nlo44H6K_o.jpg" alt="HALESIBOCI"/&gt;&lt;/figure&gt;</v>
      </c>
      <c r="L19" s="2" t="str">
        <f t="shared" si="3"/>
        <v>&lt;figure class="wp-block-image size-large"&gt;&lt;img src="https://images2.imgbox.com/b3/eb/Nlo44H6K_o.jpg" alt="Andra Milla La compañere"/&gt;&lt;/figure&gt;</v>
      </c>
      <c r="M19" s="2" t="s">
        <v>36701</v>
      </c>
      <c r="O19" s="2" t="s">
        <v>37491</v>
      </c>
      <c r="P19" s="2" t="s">
        <v>36700</v>
      </c>
      <c r="Q19" s="2" t="s">
        <v>37509</v>
      </c>
      <c r="R19" s="2" t="str">
        <f t="shared" si="4"/>
        <v>&lt;figure class="wp-block-image size-large"&gt;&lt;img src="https://images2.imgbox.com/8e/47/hYd2MyFe_o.jpg" alt="HALESIBOCI"/&gt;&lt;/figure&gt;</v>
      </c>
      <c r="S19" s="2" t="str">
        <f t="shared" si="5"/>
        <v>&lt;figure class="wp-block-image size-large"&gt;&lt;img src="https://images2.imgbox.com/8e/47/hYd2MyFe_o.jpg" alt="Descuidos de tiktokeras"/&gt;&lt;/figure&gt;</v>
      </c>
      <c r="T19" s="2" t="s">
        <v>36701</v>
      </c>
      <c r="V19" s="2" t="s">
        <v>4215</v>
      </c>
      <c r="W19" s="2" t="s">
        <v>36700</v>
      </c>
      <c r="X19" s="2" t="s">
        <v>37938</v>
      </c>
      <c r="Y19" s="2" t="str">
        <f t="shared" si="6"/>
        <v>&lt;figure class="wp-block-image size-large"&gt;&lt;img src="https://images2.imgbox.com/dc/e8/eeH7Kgli_o.gif" alt="HALESIBOCI"/&gt;&lt;/figure&gt;</v>
      </c>
      <c r="Z19" s="2" t="str">
        <f t="shared" si="7"/>
        <v>&lt;figure class="wp-block-image size-large"&gt;&lt;img src="https://images2.imgbox.com/dc/e8/eeH7Kgli_o.gif" alt="Celin Dijon"/&gt;&lt;/figure&gt;</v>
      </c>
      <c r="AA19" s="2" t="s">
        <v>36701</v>
      </c>
      <c r="AC19" s="2" t="s">
        <v>38037</v>
      </c>
      <c r="AD19" s="2" t="s">
        <v>36700</v>
      </c>
      <c r="AE19" s="2" t="s">
        <v>38055</v>
      </c>
      <c r="AF19" s="2" t="str">
        <f t="shared" si="8"/>
        <v>&lt;figure class="wp-block-image size-large"&gt;&lt;img src="https://images2.imgbox.com/f7/4a/1Y0MhpMv_o.png" alt="HALESIBOCI"/&gt;&lt;/figure&gt;</v>
      </c>
      <c r="AG19" s="2" t="str">
        <f t="shared" si="9"/>
        <v>&lt;figure class="wp-block-image size-large"&gt;&lt;img src="https://images2.imgbox.com/f7/4a/1Y0MhpMv_o.png" alt="Dolly Kelly"/&gt;&lt;/figure&gt;</v>
      </c>
      <c r="AH19" s="2" t="s">
        <v>36701</v>
      </c>
      <c r="AJ19" s="2" t="s">
        <v>45285</v>
      </c>
      <c r="AK19" s="2" t="s">
        <v>36700</v>
      </c>
      <c r="AL19" s="2" t="s">
        <v>38308</v>
      </c>
      <c r="AM19" s="2" t="str">
        <f t="shared" si="10"/>
        <v>&lt;figure class="wp-block-image size-large"&gt;&lt;img src="https://images2.imgbox.com/45/58/GxRkKLrk_o.jpg" alt="HALESIBOCI"/&gt;&lt;/figure&gt;</v>
      </c>
      <c r="AN19" s="2" t="str">
        <f t="shared" si="11"/>
        <v>&lt;figure class="wp-block-image size-large"&gt;&lt;img src="https://images2.imgbox.com/45/58/GxRkKLrk_o.jpg" alt="coughlan123."/&gt;&lt;/figure&gt;</v>
      </c>
      <c r="AO19" s="2" t="s">
        <v>36701</v>
      </c>
      <c r="AQ19" s="2" t="s">
        <v>4201</v>
      </c>
      <c r="AR19" s="2" t="s">
        <v>36700</v>
      </c>
      <c r="AS19" s="2" t="s">
        <v>38503</v>
      </c>
      <c r="AT19" s="2" t="str">
        <f t="shared" si="12"/>
        <v>&lt;figure class="wp-block-image size-large"&gt;&lt;img src="https://images2.imgbox.com/63/26/awbxM5j2_o.jpg" alt="HALESIBOCI"/&gt;&lt;/figure&gt;</v>
      </c>
      <c r="AU19" s="2" t="str">
        <f t="shared" si="13"/>
        <v>&lt;figure class="wp-block-image size-large"&gt;&lt;img src="https://images2.imgbox.com/63/26/awbxM5j2_o.jpg" alt="Cami Cáceres"/&gt;&lt;/figure&gt;</v>
      </c>
      <c r="AV19" s="2" t="s">
        <v>36701</v>
      </c>
      <c r="AX19" s="2" t="s">
        <v>4287</v>
      </c>
      <c r="AY19" s="2" t="s">
        <v>36700</v>
      </c>
      <c r="AZ19" s="2" t="s">
        <v>38607</v>
      </c>
      <c r="BA19" s="2" t="str">
        <f t="shared" si="14"/>
        <v>&lt;figure class="wp-block-image size-large"&gt;&lt;img src="https://images2.imgbox.com/3a/f7/WbHqwaPA_o.jpg" alt="HALESIBOCI"/&gt;&lt;/figure&gt;</v>
      </c>
      <c r="BB19" s="2" t="str">
        <f t="shared" si="15"/>
        <v>&lt;figure class="wp-block-image size-large"&gt;&lt;img src="https://images2.imgbox.com/3a/f7/WbHqwaPA_o.jpg" alt="darth_vader"/&gt;&lt;/figure&gt;</v>
      </c>
      <c r="BC19" s="2" t="s">
        <v>36701</v>
      </c>
      <c r="BE19" s="2" t="s">
        <v>4247</v>
      </c>
      <c r="BF19" s="2" t="s">
        <v>36700</v>
      </c>
      <c r="BG19" s="2" t="s">
        <v>38758</v>
      </c>
      <c r="BH19" s="2" t="str">
        <f t="shared" si="16"/>
        <v>&lt;figure class="wp-block-image size-large"&gt;&lt;img src="https://images2.imgbox.com/b1/86/aHXhiEuT_o.jpg" alt="HALESIBOCI"/&gt;&lt;/figure&gt;</v>
      </c>
      <c r="BI19" s="2" t="str">
        <f t="shared" si="17"/>
        <v>&lt;figure class="wp-block-image size-large"&gt;&lt;img src="https://images2.imgbox.com/b1/86/aHXhiEuT_o.jpg" alt="Didita fit"/&gt;&lt;/figure&gt;</v>
      </c>
      <c r="BJ19" s="2" t="s">
        <v>36701</v>
      </c>
      <c r="BL19" s="2" t="s">
        <v>4252</v>
      </c>
      <c r="BM19" s="2" t="s">
        <v>36700</v>
      </c>
      <c r="BN19" s="2" t="s">
        <v>38902</v>
      </c>
      <c r="BO19" s="2" t="str">
        <f t="shared" si="18"/>
        <v>&lt;figure class="wp-block-image size-large"&gt;&lt;img src="https://images2.imgbox.com/cd/b1/BNALRhdr_o.jpg" alt="HALESIBOCI"/&gt;&lt;/figure&gt;</v>
      </c>
      <c r="BP19" s="2" t="str">
        <f t="shared" si="19"/>
        <v>&lt;figure class="wp-block-image size-large"&gt;&lt;img src="https://images2.imgbox.com/cd/b1/BNALRhdr_o.jpg" alt="brimarcos"/&gt;&lt;/figure&gt;</v>
      </c>
      <c r="BQ19" s="2" t="s">
        <v>36701</v>
      </c>
      <c r="BS19" s="2" t="s">
        <v>39005</v>
      </c>
      <c r="BT19" s="2" t="s">
        <v>36700</v>
      </c>
      <c r="BU19" s="2" t="s">
        <v>39023</v>
      </c>
      <c r="BV19" s="2" t="str">
        <f t="shared" si="20"/>
        <v>&lt;figure class="wp-block-image size-large"&gt;&lt;img src="https://images2.imgbox.com/b5/24/GKLl0GxQ_o.jpg" alt="HALESIBOCI"/&gt;&lt;/figure&gt;</v>
      </c>
      <c r="BW19" s="2" t="str">
        <f t="shared" si="21"/>
        <v>&lt;figure class="wp-block-image size-large"&gt;&lt;img src="https://images2.imgbox.com/b5/24/GKLl0GxQ_o.jpg" alt="Fiammixs"/&gt;&lt;/figure&gt;</v>
      </c>
      <c r="BX19" s="2" t="s">
        <v>36701</v>
      </c>
      <c r="BZ19" s="2" t="s">
        <v>45303</v>
      </c>
      <c r="CA19" s="2" t="s">
        <v>36700</v>
      </c>
      <c r="CB19" s="2" t="s">
        <v>39426</v>
      </c>
      <c r="CC19" s="2" t="str">
        <f t="shared" si="22"/>
        <v>&lt;figure class="wp-block-image size-large"&gt;&lt;img src="https://images2.imgbox.com/22/e6/MGVm5ORB_o.jpg" alt="HALESIBOCI"/&gt;&lt;/figure&gt;</v>
      </c>
      <c r="CD19" s="2" t="str">
        <f t="shared" si="23"/>
        <v>&lt;figure class="wp-block-image size-large"&gt;&lt;img src="https://images2.imgbox.com/22/e6/MGVm5ORB_o.jpg" alt="emilia mernes19"/&gt;&lt;/figure&gt;</v>
      </c>
      <c r="CE19" s="2" t="s">
        <v>36701</v>
      </c>
      <c r="CG19" s="2" t="s">
        <v>7381</v>
      </c>
      <c r="CH19" s="2" t="s">
        <v>36700</v>
      </c>
      <c r="CI19" s="2" t="s">
        <v>39958</v>
      </c>
      <c r="CJ19" s="2" t="str">
        <f t="shared" si="24"/>
        <v>&lt;figure class="wp-block-image size-large"&gt;&lt;img src="https://images2.imgbox.com/54/f4/ShNHhCxV_o.jpg" alt="HALESIBOCI"/&gt;&lt;/figure&gt;</v>
      </c>
      <c r="CK19" s="2" t="str">
        <f t="shared" si="25"/>
        <v>&lt;figure class="wp-block-image size-large"&gt;&lt;img src="https://images2.imgbox.com/54/f4/ShNHhCxV_o.jpg" alt="Evesweet"/&gt;&lt;/figure&gt;</v>
      </c>
      <c r="CL19" s="2" t="s">
        <v>36701</v>
      </c>
      <c r="CN19" s="2" t="s">
        <v>7421</v>
      </c>
      <c r="CO19" s="2" t="s">
        <v>36700</v>
      </c>
      <c r="CP19" s="2" t="s">
        <v>40064</v>
      </c>
      <c r="CQ19" s="2" t="str">
        <f t="shared" si="26"/>
        <v>&lt;figure class="wp-block-image size-large"&gt;&lt;img src="https://images2.imgbox.com/68/bc/LC4qHnYS_o.jpg" alt="HALESIBOCI"/&gt;&lt;/figure&gt;</v>
      </c>
      <c r="CR19" s="2" t="str">
        <f t="shared" si="27"/>
        <v>&lt;figure class="wp-block-image size-large"&gt;&lt;img src="https://images2.imgbox.com/68/bc/LC4qHnYS_o.jpg" alt="Jaileen"/&gt;&lt;/figure&gt;</v>
      </c>
      <c r="CS19" s="2" t="s">
        <v>36701</v>
      </c>
      <c r="CU19" s="2" t="s">
        <v>7477</v>
      </c>
      <c r="CV19" s="2" t="s">
        <v>36700</v>
      </c>
      <c r="CW19" s="2" t="s">
        <v>40175</v>
      </c>
      <c r="CX19" s="2" t="str">
        <f t="shared" si="28"/>
        <v>&lt;figure class="wp-block-image size-large"&gt;&lt;img src="https://images2.imgbox.com/12/3c/CJnUCEUI_o.jpg" alt="HALESIBOCI"/&gt;&lt;/figure&gt;</v>
      </c>
      <c r="CY19" s="2" t="str">
        <f t="shared" si="29"/>
        <v>&lt;figure class="wp-block-image size-large"&gt;&lt;img src="https://images2.imgbox.com/12/3c/CJnUCEUI_o.jpg" alt="isabellavixenxo"/&gt;&lt;/figure&gt;</v>
      </c>
      <c r="CZ19" s="2" t="s">
        <v>36701</v>
      </c>
      <c r="DB19" s="2" t="s">
        <v>40380</v>
      </c>
      <c r="DC19" s="2" t="s">
        <v>36700</v>
      </c>
      <c r="DD19" s="2" t="s">
        <v>40398</v>
      </c>
      <c r="DE19" s="2" t="str">
        <f t="shared" si="30"/>
        <v>&lt;figure class="wp-block-image size-large"&gt;&lt;img src="https://images2.imgbox.com/c1/8c/tRt64Scm_o.jpg" alt="HALESIBOCI"/&gt;&lt;/figure&gt;</v>
      </c>
      <c r="DF19" s="2" t="str">
        <f t="shared" si="31"/>
        <v>&lt;figure class="wp-block-image size-large"&gt;&lt;img src="https://images2.imgbox.com/c1/8c/tRt64Scm_o.jpg" alt="LatinaLaBuenota"/&gt;&lt;/figure&gt;</v>
      </c>
      <c r="DG19" s="2" t="s">
        <v>36701</v>
      </c>
      <c r="DI19" s="2" t="s">
        <v>40601</v>
      </c>
      <c r="DJ19" s="2" t="s">
        <v>36700</v>
      </c>
      <c r="DK19" s="2" t="s">
        <v>40619</v>
      </c>
      <c r="DL19" s="2" t="str">
        <f t="shared" si="32"/>
        <v>&lt;figure class="wp-block-image size-large"&gt;&lt;img src="https://images2.imgbox.com/14/f8/n3bj1p0r_o.jpg" alt="HALESIBOCI"/&gt;&lt;/figure&gt;</v>
      </c>
      <c r="DM19" s="2" t="str">
        <f t="shared" si="33"/>
        <v>&lt;figure class="wp-block-image size-large"&gt;&lt;img src="https://images2.imgbox.com/14/f8/n3bj1p0r_o.jpg" alt="Lizbeth Rodríguez"/&gt;&lt;/figure&gt;</v>
      </c>
      <c r="DN19" s="2" t="s">
        <v>36701</v>
      </c>
      <c r="DP19" s="2" t="s">
        <v>40950</v>
      </c>
      <c r="DQ19" s="2" t="s">
        <v>36700</v>
      </c>
      <c r="DR19" s="2" t="s">
        <v>40968</v>
      </c>
      <c r="DS19" s="2" t="str">
        <f t="shared" si="34"/>
        <v>&lt;figure class="wp-block-image size-large"&gt;&lt;img src="https://images2.imgbox.com/95/e9/9vH9P1yt_o.jpg" alt="HALESIBOCI"/&gt;&lt;/figure&gt;</v>
      </c>
      <c r="DT19" s="2" t="str">
        <f t="shared" si="35"/>
        <v>&lt;figure class="wp-block-image size-large"&gt;&lt;img src="https://images2.imgbox.com/95/e9/9vH9P1yt_o.jpg" alt="Liliana hearts"/&gt;&lt;/figure&gt;</v>
      </c>
      <c r="DU19" s="2" t="s">
        <v>36701</v>
      </c>
      <c r="DW19" s="2" t="s">
        <v>12310</v>
      </c>
      <c r="DX19" s="2" t="s">
        <v>36700</v>
      </c>
      <c r="DY19" s="2" t="s">
        <v>41217</v>
      </c>
      <c r="DZ19" s="2" t="str">
        <f t="shared" si="36"/>
        <v>&lt;figure class="wp-block-image size-large"&gt;&lt;img src="https://images2.imgbox.com/a4/83/j7Qp6q39_o.jpg" alt="HALESIBOCI"/&gt;&lt;/figure&gt;</v>
      </c>
      <c r="EA19" s="2" t="str">
        <f t="shared" si="37"/>
        <v>&lt;figure class="wp-block-image size-large"&gt;&lt;img src="https://images2.imgbox.com/a4/83/j7Qp6q39_o.jpg" alt="Las chicas de Marvel al desnudo"/&gt;&lt;/figure&gt;</v>
      </c>
      <c r="EB19" s="2" t="s">
        <v>36701</v>
      </c>
      <c r="ED19" s="2" t="s">
        <v>45283</v>
      </c>
      <c r="EE19" s="2" t="s">
        <v>36700</v>
      </c>
      <c r="EF19" s="2" t="s">
        <v>41380</v>
      </c>
      <c r="EG19" s="2" t="str">
        <f t="shared" si="38"/>
        <v>&lt;figure class="wp-block-image size-large"&gt;&lt;img src="https://images2.imgbox.com/27/43/dbmWCVgi_o.jpg" alt="HALESIBOCI"/&gt;&lt;/figure&gt;</v>
      </c>
      <c r="EH19" s="2" t="str">
        <f t="shared" si="39"/>
        <v>&lt;figure class="wp-block-image size-large"&gt;&lt;img src="https://images2.imgbox.com/27/43/dbmWCVgi_o.jpg" alt="Iaaras2."/&gt;&lt;/figure&gt;</v>
      </c>
      <c r="EI19" s="2" t="s">
        <v>36701</v>
      </c>
      <c r="EK19" s="2" t="s">
        <v>40380</v>
      </c>
      <c r="EL19" s="2" t="s">
        <v>36700</v>
      </c>
      <c r="EM19" s="2" t="s">
        <v>41498</v>
      </c>
      <c r="EN19" s="2" t="str">
        <f t="shared" si="40"/>
        <v>&lt;figure class="wp-block-image size-large"&gt;&lt;img src="https://images2.imgbox.com/0d/b3/sFbaSjBb_o.jpg" alt="HALESIBOCI"/&gt;&lt;/figure&gt;</v>
      </c>
      <c r="EO19" s="2" t="str">
        <f t="shared" si="41"/>
        <v>&lt;figure class="wp-block-image size-large"&gt;&lt;img src="https://images2.imgbox.com/0d/b3/sFbaSjBb_o.jpg" alt="LatinaLaBuenota"/&gt;&lt;/figure&gt;</v>
      </c>
      <c r="EP19" s="2" t="s">
        <v>36701</v>
      </c>
      <c r="ER19" s="2" t="s">
        <v>12322</v>
      </c>
      <c r="ES19" s="2" t="s">
        <v>36700</v>
      </c>
      <c r="ET19" s="2" t="s">
        <v>41718</v>
      </c>
      <c r="EU19" s="2" t="str">
        <f t="shared" si="42"/>
        <v>&lt;figure class="wp-block-image size-large"&gt;&lt;img src="https://images2.imgbox.com/7f/67/gdGgmlFD_o.jpg" alt="HALESIBOCI"/&gt;&lt;/figure&gt;</v>
      </c>
      <c r="EV19" s="2" t="str">
        <f t="shared" si="43"/>
        <v>&lt;figure class="wp-block-image size-large"&gt;&lt;img src="https://images2.imgbox.com/7f/67/gdGgmlFD_o.jpg" alt="Lilithcavaliere"/&gt;&lt;/figure&gt;</v>
      </c>
      <c r="EW19" s="2" t="s">
        <v>36701</v>
      </c>
      <c r="EY19" s="2" t="s">
        <v>12282</v>
      </c>
      <c r="EZ19" s="2" t="s">
        <v>36700</v>
      </c>
      <c r="FA19" s="2" t="s">
        <v>41916</v>
      </c>
      <c r="FB19" s="2" t="str">
        <f t="shared" si="44"/>
        <v>&lt;figure class="wp-block-image size-large"&gt;&lt;img src="https://images2.imgbox.com/37/2a/6dL4N9oM_o.jpg" alt="HALESIBOCI"/&gt;&lt;/figure&gt;</v>
      </c>
      <c r="FC19" s="2" t="str">
        <f t="shared" si="45"/>
        <v>&lt;figure class="wp-block-image size-large"&gt;&lt;img src="https://images2.imgbox.com/37/2a/6dL4N9oM_o.jpg" alt="Karen Paniagua"/&gt;&lt;/figure&gt;</v>
      </c>
      <c r="FD19" s="2" t="s">
        <v>36701</v>
      </c>
      <c r="FF19" s="2" t="s">
        <v>15485</v>
      </c>
      <c r="FG19" s="2" t="s">
        <v>36700</v>
      </c>
      <c r="FH19" s="2" t="s">
        <v>42079</v>
      </c>
      <c r="FI19" s="2" t="str">
        <f t="shared" si="46"/>
        <v>&lt;figure class="wp-block-image size-large"&gt;&lt;img src="https://images2.imgbox.com/64/ee/WLTooxOl_o.jpg" alt="HALESIBOCI"/&gt;&lt;/figure&gt;</v>
      </c>
      <c r="FJ19" s="2" t="str">
        <f t="shared" si="47"/>
        <v>&lt;figure class="wp-block-image size-large"&gt;&lt;img src="https://images2.imgbox.com/64/ee/WLTooxOl_o.jpg" alt="Me1adinha"/&gt;&lt;/figure&gt;</v>
      </c>
      <c r="FK19" s="2" t="s">
        <v>36701</v>
      </c>
      <c r="FM19" s="2" t="s">
        <v>42286</v>
      </c>
      <c r="FN19" s="2" t="s">
        <v>36700</v>
      </c>
      <c r="FO19" s="2" t="s">
        <v>42304</v>
      </c>
      <c r="FP19" s="2" t="str">
        <f t="shared" si="48"/>
        <v>&lt;figure class="wp-block-image size-large"&gt;&lt;img src="https://images2.imgbox.com/9c/03/6dk4Iq4v_o.jpg" alt="HALESIBOCI"/&gt;&lt;/figure&gt;</v>
      </c>
      <c r="FQ19" s="2" t="str">
        <f t="shared" si="49"/>
        <v>&lt;figure class="wp-block-image size-large"&gt;&lt;img src="https://images2.imgbox.com/9c/03/6dk4Iq4v_o.jpg" alt="mica"/&gt;&lt;/figure&gt;</v>
      </c>
      <c r="FR19" s="2" t="s">
        <v>36701</v>
      </c>
      <c r="FT19" s="2" t="s">
        <v>15550</v>
      </c>
      <c r="FU19" s="2" t="s">
        <v>36700</v>
      </c>
      <c r="FV19" s="2" t="s">
        <v>42553</v>
      </c>
      <c r="FW19" s="2" t="str">
        <f t="shared" si="50"/>
        <v>&lt;figure class="wp-block-image size-large"&gt;&lt;img src="https://images2.imgbox.com/3a/e1/HCJwHdlu_o.jpg" alt="HALESIBOCI"/&gt;&lt;/figure&gt;</v>
      </c>
      <c r="FX19" s="2" t="str">
        <f t="shared" si="51"/>
        <v>&lt;figure class="wp-block-image size-large"&gt;&lt;img src="https://images2.imgbox.com/3a/e1/HCJwHdlu_o.jpg" alt="mon petite"/&gt;&lt;/figure&gt;</v>
      </c>
      <c r="FY19" s="2" t="s">
        <v>36701</v>
      </c>
      <c r="GA19" s="2" t="s">
        <v>15538</v>
      </c>
      <c r="GB19" s="2" t="s">
        <v>36700</v>
      </c>
      <c r="GC19" s="2" t="s">
        <v>42661</v>
      </c>
      <c r="GD19" s="2" t="str">
        <f t="shared" si="52"/>
        <v>&lt;figure class="wp-block-image size-large"&gt;&lt;img src="https://images2.imgbox.com/63/87/IsBYyqva_o.jpg" alt="HALESIBOCI"/&gt;&lt;/figure&gt;</v>
      </c>
      <c r="GE19" s="2" t="str">
        <f t="shared" si="53"/>
        <v>&lt;figure class="wp-block-image size-large"&gt;&lt;img src="https://images2.imgbox.com/63/87/IsBYyqva_o.jpg" alt="mika Lafuente"/&gt;&lt;/figure&gt;</v>
      </c>
      <c r="GF19" s="2" t="s">
        <v>36701</v>
      </c>
      <c r="GH19" s="2" t="s">
        <v>19781</v>
      </c>
      <c r="GI19" s="2" t="s">
        <v>36700</v>
      </c>
      <c r="GJ19" s="2" t="s">
        <v>42837</v>
      </c>
      <c r="GK19" s="2" t="str">
        <f t="shared" si="54"/>
        <v>&lt;figure class="wp-block-image size-large"&gt;&lt;img src="https://images2.imgbox.com/67/2a/TmnWDCjk_o.png" alt="HALESIBOCI"/&gt;&lt;/figure&gt;</v>
      </c>
      <c r="GL19" s="2" t="str">
        <f t="shared" si="55"/>
        <v>&lt;figure class="wp-block-image size-large"&gt;&lt;img src="https://images2.imgbox.com/67/2a/TmnWDCjk_o.png" alt="Pauli Belen"/&gt;&lt;/figure&gt;</v>
      </c>
      <c r="GM19" s="2" t="s">
        <v>36701</v>
      </c>
      <c r="GO19" s="2" t="s">
        <v>19755</v>
      </c>
      <c r="GP19" s="2" t="s">
        <v>36700</v>
      </c>
      <c r="GQ19" s="2" t="s">
        <v>42994</v>
      </c>
      <c r="GR19" s="2" t="str">
        <f t="shared" si="56"/>
        <v>&lt;figure class="wp-block-image size-large"&gt;&lt;img src="https://images2.imgbox.com/74/46/WRXwdyGy_o.jpg" alt="HALESIBOCI"/&gt;&lt;/figure&gt;</v>
      </c>
      <c r="GS19" s="2" t="str">
        <f t="shared" si="57"/>
        <v>&lt;figure class="wp-block-image size-large"&gt;&lt;img src="https://images2.imgbox.com/74/46/WRXwdyGy_o.jpg" alt="nicki nicole"/&gt;&lt;/figure&gt;</v>
      </c>
      <c r="GT19" s="2" t="s">
        <v>36701</v>
      </c>
      <c r="GV19" s="2" t="s">
        <v>45284</v>
      </c>
      <c r="GW19" s="2" t="s">
        <v>36700</v>
      </c>
      <c r="GX19" s="2" t="s">
        <v>43439</v>
      </c>
      <c r="GY19" s="2" t="str">
        <f t="shared" si="58"/>
        <v>&lt;figure class="wp-block-image size-large"&gt;&lt;img src="https://images2.imgbox.com/db/6a/xNE3QSof_o.jpg" alt="HALESIBOCI"/&gt;&lt;/figure&gt;</v>
      </c>
      <c r="GZ19" s="2" t="str">
        <f t="shared" si="59"/>
        <v>&lt;figure class="wp-block-image size-large"&gt;&lt;img src="https://images2.imgbox.com/db/6a/xNE3QSof_o.jpg" alt="name 14."/&gt;&lt;/figure&gt;</v>
      </c>
      <c r="HA19" s="2" t="s">
        <v>36701</v>
      </c>
      <c r="HC19" s="2" t="s">
        <v>23709</v>
      </c>
      <c r="HD19" s="2" t="s">
        <v>36700</v>
      </c>
      <c r="HE19" s="2" t="s">
        <v>43539</v>
      </c>
      <c r="HF19" s="2" t="str">
        <f t="shared" si="60"/>
        <v>&lt;figure class="wp-block-image size-large"&gt;&lt;img src="https://images2.imgbox.com/c4/4b/B4TsmM1o_o.jpg" alt="HALESIBOCI"/&gt;&lt;/figure&gt;</v>
      </c>
      <c r="HG19" s="2" t="str">
        <f t="shared" si="61"/>
        <v>&lt;figure class="wp-block-image size-large"&gt;&lt;img src="https://images2.imgbox.com/c4/4b/B4TsmM1o_o.jpg" alt="soyneiva"/&gt;&lt;/figure&gt;</v>
      </c>
      <c r="HH19" s="2" t="s">
        <v>36701</v>
      </c>
      <c r="HJ19" s="2" t="s">
        <v>45835</v>
      </c>
      <c r="HK19" s="2" t="s">
        <v>36700</v>
      </c>
      <c r="HL19" s="2" t="s">
        <v>43841</v>
      </c>
      <c r="HM19" s="2" t="str">
        <f t="shared" si="62"/>
        <v>&lt;figure class="wp-block-image size-large"&gt;&lt;img src="https://images2.imgbox.com/fa/8a/dVvZz54l_o.jpg" alt="HALESIBOCI"/&gt;&lt;/figure&gt;</v>
      </c>
      <c r="HN19" s="2" t="str">
        <f t="shared" si="63"/>
        <v>&lt;figure class="wp-block-image size-large"&gt;&lt;img src="https://images2.imgbox.com/fa/8a/dVvZz54l_o.jpg" alt="Sexy Chubby enfermera lolaj_19"/&gt;&lt;/figure&gt;</v>
      </c>
      <c r="HO19" s="2" t="s">
        <v>36701</v>
      </c>
      <c r="HQ19" s="2" t="s">
        <v>23722</v>
      </c>
      <c r="HR19" s="2" t="s">
        <v>36700</v>
      </c>
      <c r="HS19" s="2" t="s">
        <v>43961</v>
      </c>
      <c r="HT19" s="2" t="str">
        <f t="shared" si="64"/>
        <v>&lt;figure class="wp-block-image size-large"&gt;&lt;img src="https://images2.imgbox.com/1c/be/E8Yn7wmq_o.jpg" alt="HALESIBOCI"/&gt;&lt;/figure&gt;</v>
      </c>
      <c r="HU19" s="2" t="str">
        <f t="shared" si="65"/>
        <v>&lt;figure class="wp-block-image size-large"&gt;&lt;img src="https://images2.imgbox.com/1c/be/E8Yn7wmq_o.jpg" alt="Sweetieline imsato"/&gt;&lt;/figure&gt;</v>
      </c>
      <c r="HV19" s="2" t="s">
        <v>36701</v>
      </c>
      <c r="HX19" s="2" t="s">
        <v>23697</v>
      </c>
      <c r="HY19" s="2" t="s">
        <v>36700</v>
      </c>
      <c r="HZ19" s="2" t="s">
        <v>44068</v>
      </c>
      <c r="IA19" s="2" t="str">
        <f t="shared" si="66"/>
        <v>&lt;figure class="wp-block-image size-large"&gt;&lt;img src="https://images2.imgbox.com/f7/26/0vw4hXOP_o.png" alt="HALESIBOCI"/&gt;&lt;/figure&gt;</v>
      </c>
      <c r="IB19" s="2" t="str">
        <f t="shared" si="67"/>
        <v>&lt;figure class="wp-block-image size-large"&gt;&lt;img src="https://images2.imgbox.com/f7/26/0vw4hXOP_o.png" alt="Sol Aguilera"/&gt;&lt;/figure&gt;</v>
      </c>
      <c r="IC19" s="2" t="s">
        <v>36701</v>
      </c>
      <c r="IE19" s="2" t="s">
        <v>23695</v>
      </c>
      <c r="IF19" s="2" t="s">
        <v>36700</v>
      </c>
      <c r="IG19" s="2" t="s">
        <v>44203</v>
      </c>
      <c r="IH19" s="2" t="str">
        <f t="shared" si="68"/>
        <v>&lt;figure class="wp-block-image size-large"&gt;&lt;img src="https://images2.imgbox.com/63/a3/uL3GjzhE_o.jpg" alt="HALESIBOCI"/&gt;&lt;/figure&gt;</v>
      </c>
      <c r="II19" s="2" t="str">
        <f t="shared" si="69"/>
        <v>&lt;figure class="wp-block-image size-large"&gt;&lt;img src="https://images2.imgbox.com/63/a3/uL3GjzhE_o.jpg" alt="sohpiethebodyvip"/&gt;&lt;/figure&gt;</v>
      </c>
      <c r="IJ19" s="2" t="s">
        <v>36701</v>
      </c>
      <c r="IL19" s="2" t="s">
        <v>45955</v>
      </c>
      <c r="IM19" s="2" t="s">
        <v>36700</v>
      </c>
      <c r="IN19" s="2" t="s">
        <v>44315</v>
      </c>
      <c r="IO19" s="2" t="str">
        <f t="shared" si="70"/>
        <v>&lt;figure class="wp-block-image size-large"&gt;&lt;img src="https://images2.imgbox.com/3e/ad/qmZMptCm_o.jpg" alt="HALESIBOCI"/&gt;&lt;/figure&gt;</v>
      </c>
      <c r="IP19" s="2" t="str">
        <f t="shared" si="71"/>
        <v>&lt;figure class="wp-block-image size-large"&gt;&lt;img src="https://images2.imgbox.com/3e/ad/qmZMptCm_o.jpg" alt="Rihana La Pantera - trans escort 1000 santiago del estereo 1458"/&gt;&lt;/figure&gt;</v>
      </c>
      <c r="IQ19" s="2" t="s">
        <v>36701</v>
      </c>
      <c r="IS19" s="2" t="s">
        <v>23717</v>
      </c>
      <c r="IT19" s="2" t="s">
        <v>36700</v>
      </c>
      <c r="IU19" s="2" t="s">
        <v>44419</v>
      </c>
      <c r="IV19" s="2" t="str">
        <f t="shared" si="72"/>
        <v>&lt;figure class="wp-block-image size-large"&gt;&lt;img src="https://images2.imgbox.com/d8/65/0UzenSAr_o.jpg" alt="HALESIBOCI"/&gt;&lt;/figure&gt;</v>
      </c>
      <c r="IW19" s="2" t="str">
        <f t="shared" si="73"/>
        <v>&lt;figure class="wp-block-image size-large"&gt;&lt;img src="https://images2.imgbox.com/d8/65/0UzenSAr_o.jpg" alt="Sugar Alejandra"/&gt;&lt;/figure&gt;</v>
      </c>
      <c r="IX19" s="2" t="s">
        <v>36701</v>
      </c>
      <c r="IZ19" s="2" t="s">
        <v>28068</v>
      </c>
      <c r="JA19" s="2" t="s">
        <v>36700</v>
      </c>
      <c r="JB19" s="2" t="s">
        <v>44520</v>
      </c>
      <c r="JC19" s="2" t="str">
        <f t="shared" si="74"/>
        <v>&lt;figure class="wp-block-image size-large"&gt;&lt;img src="https://images2.imgbox.com/fa/c6/F55Wf41x_o.jpg" alt="HALESIBOCI"/&gt;&lt;/figure&gt;</v>
      </c>
      <c r="JD19" s="2" t="str">
        <f t="shared" si="75"/>
        <v>&lt;figure class="wp-block-image size-large"&gt;&lt;img src="https://images2.imgbox.com/fa/c6/F55Wf41x_o.jpg" alt="Tini Stoessel"/&gt;&lt;/figure&gt;</v>
      </c>
      <c r="JE19" s="2" t="s">
        <v>36701</v>
      </c>
      <c r="JG19" s="2" t="s">
        <v>28100</v>
      </c>
      <c r="JH19" s="2" t="s">
        <v>36700</v>
      </c>
      <c r="JI19" s="2" t="s">
        <v>44972</v>
      </c>
      <c r="JJ19" s="2" t="str">
        <f t="shared" si="76"/>
        <v>&lt;figure class="wp-block-image size-large"&gt;&lt;img src="https://images2.imgbox.com/f8/b5/NVQqZe3y_o.jpg" alt="HALESIBOCI"/&gt;&lt;/figure&gt;</v>
      </c>
      <c r="JK19" s="2" t="str">
        <f t="shared" si="77"/>
        <v>&lt;figure class="wp-block-image size-large"&gt;&lt;img src="https://images2.imgbox.com/f8/b5/NVQqZe3y_o.jpg" alt="Vanessa Veles"/&gt;&lt;/figure&gt;</v>
      </c>
      <c r="JL19" s="2" t="s">
        <v>36701</v>
      </c>
      <c r="JN19" s="2" t="s">
        <v>28133</v>
      </c>
      <c r="JO19" s="2" t="s">
        <v>36700</v>
      </c>
      <c r="JP19" s="2" t="s">
        <v>45074</v>
      </c>
      <c r="JQ19" s="2" t="str">
        <f t="shared" si="78"/>
        <v>&lt;figure class="wp-block-image size-large"&gt;&lt;img src="https://images2.imgbox.com/c8/1d/wtTpe3el_o.jpg" alt="HALESIBOCI"/&gt;&lt;/figure&gt;</v>
      </c>
      <c r="JR19" s="2" t="str">
        <f t="shared" si="79"/>
        <v>&lt;figure class="wp-block-image size-large"&gt;&lt;img src="https://images2.imgbox.com/c8/1d/wtTpe3el_o.jpg" alt="xio ok"/&gt;&lt;/figure&gt;</v>
      </c>
      <c r="JS19" s="2" t="s">
        <v>36701</v>
      </c>
      <c r="JU19" s="2" t="s">
        <v>28152</v>
      </c>
      <c r="JV19" s="2" t="s">
        <v>36700</v>
      </c>
      <c r="JW19" s="2" t="s">
        <v>45177</v>
      </c>
      <c r="JX19" s="2" t="str">
        <f t="shared" si="80"/>
        <v>&lt;figure class="wp-block-image size-large"&gt;&lt;img src="https://images2.imgbox.com/68/d0/3Nspmbt7_o.jpg" alt="HALESIBOCI"/&gt;&lt;/figure&gt;</v>
      </c>
      <c r="JY19" s="2" t="str">
        <f t="shared" si="81"/>
        <v>&lt;figure class="wp-block-image size-large"&gt;&lt;img src="https://images2.imgbox.com/68/d0/3Nspmbt7_o.jpg" alt="zuribellarose"/&gt;&lt;/figure&gt;</v>
      </c>
      <c r="JZ19" s="2" t="s">
        <v>36701</v>
      </c>
    </row>
    <row r="20" spans="1:286" x14ac:dyDescent="0.25">
      <c r="A20" s="2" t="s">
        <v>1</v>
      </c>
      <c r="B20" s="2" t="s">
        <v>36700</v>
      </c>
      <c r="C20" s="2" t="s">
        <v>36720</v>
      </c>
      <c r="D20" s="2" t="str">
        <f t="shared" si="0"/>
        <v>&lt;figure class="wp-block-image size-large"&gt;&lt;img src="https://images2.imgbox.com/b9/72/umvNWR9F_o.jpg" alt="HALESIBOCI"/&gt;&lt;/figure&gt;</v>
      </c>
      <c r="E20" s="2" t="str">
        <f t="shared" si="1"/>
        <v>&lt;figure class="wp-block-image size-large"&gt;&lt;img src="https://images2.imgbox.com/b9/72/umvNWR9F_o.jpg" alt="Alejandra Otome"/&gt;&lt;/figure&gt;</v>
      </c>
      <c r="F20" s="2" t="s">
        <v>36701</v>
      </c>
      <c r="H20" s="2" t="s">
        <v>36</v>
      </c>
      <c r="I20" s="2" t="s">
        <v>36700</v>
      </c>
      <c r="J20" s="2" t="s">
        <v>37111</v>
      </c>
      <c r="K20" s="2" t="str">
        <f t="shared" si="2"/>
        <v>&lt;figure class="wp-block-image size-large"&gt;&lt;img src="https://images2.imgbox.com/07/d6/bUQHQVfP_o.jpg" alt="HALESIBOCI"/&gt;&lt;/figure&gt;</v>
      </c>
      <c r="L20" s="2" t="str">
        <f t="shared" si="3"/>
        <v>&lt;figure class="wp-block-image size-large"&gt;&lt;img src="https://images2.imgbox.com/07/d6/bUQHQVfP_o.jpg" alt="Andra Milla La compañere"/&gt;&lt;/figure&gt;</v>
      </c>
      <c r="M20" s="2" t="s">
        <v>36701</v>
      </c>
      <c r="O20" s="2" t="s">
        <v>37491</v>
      </c>
      <c r="P20" s="2" t="s">
        <v>36700</v>
      </c>
      <c r="Q20" s="2" t="s">
        <v>37510</v>
      </c>
      <c r="R20" s="2" t="str">
        <f t="shared" si="4"/>
        <v>&lt;figure class="wp-block-image size-large"&gt;&lt;img src="https://images2.imgbox.com/e3/0f/6m3cK8eR_o.jpg" alt="HALESIBOCI"/&gt;&lt;/figure&gt;</v>
      </c>
      <c r="S20" s="2" t="str">
        <f t="shared" si="5"/>
        <v>&lt;figure class="wp-block-image size-large"&gt;&lt;img src="https://images2.imgbox.com/e3/0f/6m3cK8eR_o.jpg" alt="Descuidos de tiktokeras"/&gt;&lt;/figure&gt;</v>
      </c>
      <c r="T20" s="2" t="s">
        <v>36701</v>
      </c>
      <c r="V20" s="2" t="s">
        <v>4215</v>
      </c>
      <c r="W20" s="2" t="s">
        <v>36700</v>
      </c>
      <c r="X20" s="2" t="s">
        <v>37939</v>
      </c>
      <c r="Y20" s="2" t="str">
        <f t="shared" si="6"/>
        <v>&lt;figure class="wp-block-image size-large"&gt;&lt;img src="https://images2.imgbox.com/27/b5/QFywMl9i_o.jpg" alt="HALESIBOCI"/&gt;&lt;/figure&gt;</v>
      </c>
      <c r="Z20" s="2" t="str">
        <f t="shared" si="7"/>
        <v>&lt;figure class="wp-block-image size-large"&gt;&lt;img src="https://images2.imgbox.com/27/b5/QFywMl9i_o.jpg" alt="Celin Dijon"/&gt;&lt;/figure&gt;</v>
      </c>
      <c r="AA20" s="2" t="s">
        <v>36701</v>
      </c>
      <c r="AC20" s="2" t="s">
        <v>38037</v>
      </c>
      <c r="AD20" s="2" t="s">
        <v>36700</v>
      </c>
      <c r="AE20" s="2" t="s">
        <v>38056</v>
      </c>
      <c r="AF20" s="2" t="str">
        <f t="shared" si="8"/>
        <v>&lt;figure class="wp-block-image size-large"&gt;&lt;img src="https://images2.imgbox.com/4e/bb/Ykx4Szeq_o.jpg" alt="HALESIBOCI"/&gt;&lt;/figure&gt;</v>
      </c>
      <c r="AG20" s="2" t="str">
        <f t="shared" si="9"/>
        <v>&lt;figure class="wp-block-image size-large"&gt;&lt;img src="https://images2.imgbox.com/4e/bb/Ykx4Szeq_o.jpg" alt="Dolly Kelly"/&gt;&lt;/figure&gt;</v>
      </c>
      <c r="AH20" s="2" t="s">
        <v>36701</v>
      </c>
      <c r="AJ20" s="2" t="s">
        <v>45285</v>
      </c>
      <c r="AK20" s="2" t="s">
        <v>36700</v>
      </c>
      <c r="AL20" s="2" t="s">
        <v>38309</v>
      </c>
      <c r="AM20" s="2" t="str">
        <f t="shared" si="10"/>
        <v>&lt;figure class="wp-block-image size-large"&gt;&lt;img src="https://images2.imgbox.com/22/70/qrZcMEei_o.jpg" alt="HALESIBOCI"/&gt;&lt;/figure&gt;</v>
      </c>
      <c r="AN20" s="2" t="str">
        <f t="shared" si="11"/>
        <v>&lt;figure class="wp-block-image size-large"&gt;&lt;img src="https://images2.imgbox.com/22/70/qrZcMEei_o.jpg" alt="coughlan123."/&gt;&lt;/figure&gt;</v>
      </c>
      <c r="AO20" s="2" t="s">
        <v>36701</v>
      </c>
      <c r="AQ20" s="2" t="s">
        <v>4201</v>
      </c>
      <c r="AR20" s="2" t="s">
        <v>36700</v>
      </c>
      <c r="AS20" s="2" t="s">
        <v>38504</v>
      </c>
      <c r="AT20" s="2" t="str">
        <f t="shared" si="12"/>
        <v>&lt;figure class="wp-block-image size-large"&gt;&lt;img src="https://images2.imgbox.com/91/13/VTbEDcz3_o.jpg" alt="HALESIBOCI"/&gt;&lt;/figure&gt;</v>
      </c>
      <c r="AU20" s="2" t="str">
        <f t="shared" si="13"/>
        <v>&lt;figure class="wp-block-image size-large"&gt;&lt;img src="https://images2.imgbox.com/91/13/VTbEDcz3_o.jpg" alt="Cami Cáceres"/&gt;&lt;/figure&gt;</v>
      </c>
      <c r="AV20" s="2" t="s">
        <v>36701</v>
      </c>
      <c r="AX20" s="2" t="s">
        <v>4287</v>
      </c>
      <c r="AY20" s="2" t="s">
        <v>36700</v>
      </c>
      <c r="AZ20" s="2" t="s">
        <v>38608</v>
      </c>
      <c r="BA20" s="2" t="str">
        <f t="shared" si="14"/>
        <v>&lt;figure class="wp-block-image size-large"&gt;&lt;img src="https://images2.imgbox.com/d2/18/O2P1bfWX_o.jpg" alt="HALESIBOCI"/&gt;&lt;/figure&gt;</v>
      </c>
      <c r="BB20" s="2" t="str">
        <f t="shared" si="15"/>
        <v>&lt;figure class="wp-block-image size-large"&gt;&lt;img src="https://images2.imgbox.com/d2/18/O2P1bfWX_o.jpg" alt="darth_vader"/&gt;&lt;/figure&gt;</v>
      </c>
      <c r="BC20" s="2" t="s">
        <v>36701</v>
      </c>
      <c r="BE20" s="2" t="s">
        <v>4247</v>
      </c>
      <c r="BF20" s="2" t="s">
        <v>36700</v>
      </c>
      <c r="BG20" s="2" t="s">
        <v>38759</v>
      </c>
      <c r="BH20" s="2" t="str">
        <f t="shared" si="16"/>
        <v>&lt;figure class="wp-block-image size-large"&gt;&lt;img src="https://images2.imgbox.com/e7/56/MMY4m5GN_o.jpg" alt="HALESIBOCI"/&gt;&lt;/figure&gt;</v>
      </c>
      <c r="BI20" s="2" t="str">
        <f t="shared" si="17"/>
        <v>&lt;figure class="wp-block-image size-large"&gt;&lt;img src="https://images2.imgbox.com/e7/56/MMY4m5GN_o.jpg" alt="Didita fit"/&gt;&lt;/figure&gt;</v>
      </c>
      <c r="BJ20" s="2" t="s">
        <v>36701</v>
      </c>
      <c r="BL20" s="2" t="s">
        <v>4252</v>
      </c>
      <c r="BM20" s="2" t="s">
        <v>36700</v>
      </c>
      <c r="BN20" s="2" t="s">
        <v>38903</v>
      </c>
      <c r="BO20" s="2" t="str">
        <f t="shared" si="18"/>
        <v>&lt;figure class="wp-block-image size-large"&gt;&lt;img src="https://images2.imgbox.com/eb/8d/7aIJm3cE_o.jpg" alt="HALESIBOCI"/&gt;&lt;/figure&gt;</v>
      </c>
      <c r="BP20" s="2" t="str">
        <f t="shared" si="19"/>
        <v>&lt;figure class="wp-block-image size-large"&gt;&lt;img src="https://images2.imgbox.com/eb/8d/7aIJm3cE_o.jpg" alt="brimarcos"/&gt;&lt;/figure&gt;</v>
      </c>
      <c r="BQ20" s="2" t="s">
        <v>36701</v>
      </c>
      <c r="BS20" s="2" t="s">
        <v>39005</v>
      </c>
      <c r="BT20" s="2" t="s">
        <v>36700</v>
      </c>
      <c r="BU20" s="2" t="s">
        <v>39024</v>
      </c>
      <c r="BV20" s="2" t="str">
        <f t="shared" si="20"/>
        <v>&lt;figure class="wp-block-image size-large"&gt;&lt;img src="https://images2.imgbox.com/c8/ba/r5qFFGOe_o.jpg" alt="HALESIBOCI"/&gt;&lt;/figure&gt;</v>
      </c>
      <c r="BW20" s="2" t="str">
        <f t="shared" si="21"/>
        <v>&lt;figure class="wp-block-image size-large"&gt;&lt;img src="https://images2.imgbox.com/c8/ba/r5qFFGOe_o.jpg" alt="Fiammixs"/&gt;&lt;/figure&gt;</v>
      </c>
      <c r="BX20" s="2" t="s">
        <v>36701</v>
      </c>
      <c r="BZ20" s="2" t="s">
        <v>45304</v>
      </c>
      <c r="CA20" s="2" t="s">
        <v>36700</v>
      </c>
      <c r="CB20" s="2" t="s">
        <v>39427</v>
      </c>
      <c r="CC20" s="2" t="str">
        <f t="shared" si="22"/>
        <v>&lt;figure class="wp-block-image size-large"&gt;&lt;img src="https://images2.imgbox.com/c3/d6/ecVhYzyS_o.jpg" alt="HALESIBOCI"/&gt;&lt;/figure&gt;</v>
      </c>
      <c r="CD20" s="2" t="str">
        <f t="shared" si="23"/>
        <v>&lt;figure class="wp-block-image size-large"&gt;&lt;img src="https://images2.imgbox.com/c3/d6/ecVhYzyS_o.jpg" alt="emilia mernes20"/&gt;&lt;/figure&gt;</v>
      </c>
      <c r="CE20" s="2" t="s">
        <v>36701</v>
      </c>
      <c r="CG20" s="2" t="s">
        <v>7381</v>
      </c>
      <c r="CH20" s="2" t="s">
        <v>36700</v>
      </c>
      <c r="CI20" s="2" t="s">
        <v>39959</v>
      </c>
      <c r="CJ20" s="2" t="str">
        <f t="shared" si="24"/>
        <v>&lt;figure class="wp-block-image size-large"&gt;&lt;img src="https://images2.imgbox.com/5b/17/Hq5XBYBj_o.jpg" alt="HALESIBOCI"/&gt;&lt;/figure&gt;</v>
      </c>
      <c r="CK20" s="2" t="str">
        <f t="shared" si="25"/>
        <v>&lt;figure class="wp-block-image size-large"&gt;&lt;img src="https://images2.imgbox.com/5b/17/Hq5XBYBj_o.jpg" alt="Evesweet"/&gt;&lt;/figure&gt;</v>
      </c>
      <c r="CL20" s="2" t="s">
        <v>36701</v>
      </c>
      <c r="CN20" s="2" t="s">
        <v>7421</v>
      </c>
      <c r="CO20" s="2" t="s">
        <v>36700</v>
      </c>
      <c r="CP20" s="2" t="s">
        <v>40065</v>
      </c>
      <c r="CQ20" s="2" t="str">
        <f t="shared" si="26"/>
        <v>&lt;figure class="wp-block-image size-large"&gt;&lt;img src="https://images2.imgbox.com/84/38/107uUpIM_o.jpg" alt="HALESIBOCI"/&gt;&lt;/figure&gt;</v>
      </c>
      <c r="CR20" s="2" t="str">
        <f t="shared" si="27"/>
        <v>&lt;figure class="wp-block-image size-large"&gt;&lt;img src="https://images2.imgbox.com/84/38/107uUpIM_o.jpg" alt="Jaileen"/&gt;&lt;/figure&gt;</v>
      </c>
      <c r="CS20" s="2" t="s">
        <v>36701</v>
      </c>
      <c r="CU20" s="2" t="s">
        <v>7477</v>
      </c>
      <c r="CV20" s="2" t="s">
        <v>36700</v>
      </c>
      <c r="CW20" s="2" t="s">
        <v>40176</v>
      </c>
      <c r="CX20" s="2" t="str">
        <f t="shared" si="28"/>
        <v>&lt;figure class="wp-block-image size-large"&gt;&lt;img src="https://images2.imgbox.com/2f/da/yMx7RBdY_o.jpg" alt="HALESIBOCI"/&gt;&lt;/figure&gt;</v>
      </c>
      <c r="CY20" s="2" t="str">
        <f t="shared" si="29"/>
        <v>&lt;figure class="wp-block-image size-large"&gt;&lt;img src="https://images2.imgbox.com/2f/da/yMx7RBdY_o.jpg" alt="isabellavixenxo"/&gt;&lt;/figure&gt;</v>
      </c>
      <c r="CZ20" s="2" t="s">
        <v>36701</v>
      </c>
      <c r="DB20" s="2" t="s">
        <v>40380</v>
      </c>
      <c r="DC20" s="2" t="s">
        <v>36700</v>
      </c>
      <c r="DD20" s="2" t="s">
        <v>40399</v>
      </c>
      <c r="DE20" s="2" t="str">
        <f t="shared" si="30"/>
        <v>&lt;figure class="wp-block-image size-large"&gt;&lt;img src="https://images2.imgbox.com/a2/17/yPsqvsaf_o.jpg" alt="HALESIBOCI"/&gt;&lt;/figure&gt;</v>
      </c>
      <c r="DF20" s="2" t="str">
        <f t="shared" si="31"/>
        <v>&lt;figure class="wp-block-image size-large"&gt;&lt;img src="https://images2.imgbox.com/a2/17/yPsqvsaf_o.jpg" alt="LatinaLaBuenota"/&gt;&lt;/figure&gt;</v>
      </c>
      <c r="DG20" s="2" t="s">
        <v>36701</v>
      </c>
      <c r="DI20" s="2" t="s">
        <v>40601</v>
      </c>
      <c r="DJ20" s="2" t="s">
        <v>36700</v>
      </c>
      <c r="DK20" s="2" t="s">
        <v>40620</v>
      </c>
      <c r="DL20" s="2" t="str">
        <f t="shared" si="32"/>
        <v>&lt;figure class="wp-block-image size-large"&gt;&lt;img src="https://images2.imgbox.com/2c/d3/X17CPcgP_o.jpg" alt="HALESIBOCI"/&gt;&lt;/figure&gt;</v>
      </c>
      <c r="DM20" s="2" t="str">
        <f t="shared" si="33"/>
        <v>&lt;figure class="wp-block-image size-large"&gt;&lt;img src="https://images2.imgbox.com/2c/d3/X17CPcgP_o.jpg" alt="Lizbeth Rodríguez"/&gt;&lt;/figure&gt;</v>
      </c>
      <c r="DN20" s="2" t="s">
        <v>36701</v>
      </c>
      <c r="DP20" s="2" t="s">
        <v>40950</v>
      </c>
      <c r="DQ20" s="2" t="s">
        <v>36700</v>
      </c>
      <c r="DR20" s="2" t="s">
        <v>40969</v>
      </c>
      <c r="DS20" s="2" t="str">
        <f t="shared" si="34"/>
        <v>&lt;figure class="wp-block-image size-large"&gt;&lt;img src="https://images2.imgbox.com/29/1a/I815inMi_o.jpg" alt="HALESIBOCI"/&gt;&lt;/figure&gt;</v>
      </c>
      <c r="DT20" s="2" t="str">
        <f t="shared" si="35"/>
        <v>&lt;figure class="wp-block-image size-large"&gt;&lt;img src="https://images2.imgbox.com/29/1a/I815inMi_o.jpg" alt="Liliana hearts"/&gt;&lt;/figure&gt;</v>
      </c>
      <c r="DU20" s="2" t="s">
        <v>36701</v>
      </c>
      <c r="DW20" s="2" t="s">
        <v>12310</v>
      </c>
      <c r="DX20" s="2" t="s">
        <v>36700</v>
      </c>
      <c r="DY20" s="2" t="s">
        <v>41218</v>
      </c>
      <c r="DZ20" s="2" t="str">
        <f t="shared" si="36"/>
        <v>&lt;figure class="wp-block-image size-large"&gt;&lt;img src="https://images2.imgbox.com/c5/df/nPcKLuuW_o.jpg" alt="HALESIBOCI"/&gt;&lt;/figure&gt;</v>
      </c>
      <c r="EA20" s="2" t="str">
        <f t="shared" si="37"/>
        <v>&lt;figure class="wp-block-image size-large"&gt;&lt;img src="https://images2.imgbox.com/c5/df/nPcKLuuW_o.jpg" alt="Las chicas de Marvel al desnudo"/&gt;&lt;/figure&gt;</v>
      </c>
      <c r="EB20" s="2" t="s">
        <v>36701</v>
      </c>
      <c r="ED20" s="2" t="s">
        <v>45283</v>
      </c>
      <c r="EE20" s="2" t="s">
        <v>36700</v>
      </c>
      <c r="EF20" s="2" t="s">
        <v>41381</v>
      </c>
      <c r="EG20" s="2" t="str">
        <f t="shared" si="38"/>
        <v>&lt;figure class="wp-block-image size-large"&gt;&lt;img src="https://images2.imgbox.com/95/bd/VIx5qHS7_o.jpg" alt="HALESIBOCI"/&gt;&lt;/figure&gt;</v>
      </c>
      <c r="EH20" s="2" t="str">
        <f t="shared" si="39"/>
        <v>&lt;figure class="wp-block-image size-large"&gt;&lt;img src="https://images2.imgbox.com/95/bd/VIx5qHS7_o.jpg" alt="Iaaras2."/&gt;&lt;/figure&gt;</v>
      </c>
      <c r="EI20" s="2" t="s">
        <v>36701</v>
      </c>
      <c r="EK20" s="2" t="s">
        <v>40380</v>
      </c>
      <c r="EL20" s="2" t="s">
        <v>36700</v>
      </c>
      <c r="EM20" s="2" t="s">
        <v>41499</v>
      </c>
      <c r="EN20" s="2" t="str">
        <f t="shared" si="40"/>
        <v>&lt;figure class="wp-block-image size-large"&gt;&lt;img src="https://images2.imgbox.com/83/69/5SZ2J4ws_o.jpg" alt="HALESIBOCI"/&gt;&lt;/figure&gt;</v>
      </c>
      <c r="EO20" s="2" t="str">
        <f t="shared" si="41"/>
        <v>&lt;figure class="wp-block-image size-large"&gt;&lt;img src="https://images2.imgbox.com/83/69/5SZ2J4ws_o.jpg" alt="LatinaLaBuenota"/&gt;&lt;/figure&gt;</v>
      </c>
      <c r="EP20" s="2" t="s">
        <v>36701</v>
      </c>
      <c r="ER20" s="2" t="s">
        <v>12322</v>
      </c>
      <c r="ES20" s="2" t="s">
        <v>36700</v>
      </c>
      <c r="ET20" s="2" t="s">
        <v>41719</v>
      </c>
      <c r="EU20" s="2" t="str">
        <f t="shared" si="42"/>
        <v>&lt;figure class="wp-block-image size-large"&gt;&lt;img src="https://images2.imgbox.com/84/d4/bSW9fuJ7_o.jpg" alt="HALESIBOCI"/&gt;&lt;/figure&gt;</v>
      </c>
      <c r="EV20" s="2" t="str">
        <f t="shared" si="43"/>
        <v>&lt;figure class="wp-block-image size-large"&gt;&lt;img src="https://images2.imgbox.com/84/d4/bSW9fuJ7_o.jpg" alt="Lilithcavaliere"/&gt;&lt;/figure&gt;</v>
      </c>
      <c r="EW20" s="2" t="s">
        <v>36701</v>
      </c>
      <c r="EY20" s="2" t="s">
        <v>12282</v>
      </c>
      <c r="EZ20" s="2" t="s">
        <v>36700</v>
      </c>
      <c r="FA20" s="2" t="s">
        <v>41917</v>
      </c>
      <c r="FB20" s="2" t="str">
        <f t="shared" si="44"/>
        <v>&lt;figure class="wp-block-image size-large"&gt;&lt;img src="https://images2.imgbox.com/a3/c4/ZEb7Bv90_o.jpg" alt="HALESIBOCI"/&gt;&lt;/figure&gt;</v>
      </c>
      <c r="FC20" s="2" t="str">
        <f t="shared" si="45"/>
        <v>&lt;figure class="wp-block-image size-large"&gt;&lt;img src="https://images2.imgbox.com/a3/c4/ZEb7Bv90_o.jpg" alt="Karen Paniagua"/&gt;&lt;/figure&gt;</v>
      </c>
      <c r="FD20" s="2" t="s">
        <v>36701</v>
      </c>
      <c r="FF20" s="2" t="s">
        <v>15485</v>
      </c>
      <c r="FG20" s="2" t="s">
        <v>36700</v>
      </c>
      <c r="FH20" s="2" t="s">
        <v>42080</v>
      </c>
      <c r="FI20" s="2" t="str">
        <f t="shared" si="46"/>
        <v>&lt;figure class="wp-block-image size-large"&gt;&lt;img src="https://images2.imgbox.com/55/0b/TEsO7FqH_o.jpg" alt="HALESIBOCI"/&gt;&lt;/figure&gt;</v>
      </c>
      <c r="FJ20" s="2" t="str">
        <f t="shared" si="47"/>
        <v>&lt;figure class="wp-block-image size-large"&gt;&lt;img src="https://images2.imgbox.com/55/0b/TEsO7FqH_o.jpg" alt="Me1adinha"/&gt;&lt;/figure&gt;</v>
      </c>
      <c r="FK20" s="2" t="s">
        <v>36701</v>
      </c>
      <c r="FM20" s="2" t="s">
        <v>42286</v>
      </c>
      <c r="FN20" s="2" t="s">
        <v>36700</v>
      </c>
      <c r="FO20" s="2" t="s">
        <v>42305</v>
      </c>
      <c r="FP20" s="2" t="str">
        <f t="shared" si="48"/>
        <v>&lt;figure class="wp-block-image size-large"&gt;&lt;img src="https://images2.imgbox.com/cc/84/gdCXoH38_o.jpg" alt="HALESIBOCI"/&gt;&lt;/figure&gt;</v>
      </c>
      <c r="FQ20" s="2" t="str">
        <f t="shared" si="49"/>
        <v>&lt;figure class="wp-block-image size-large"&gt;&lt;img src="https://images2.imgbox.com/cc/84/gdCXoH38_o.jpg" alt="mica"/&gt;&lt;/figure&gt;</v>
      </c>
      <c r="FR20" s="2" t="s">
        <v>36701</v>
      </c>
      <c r="FT20" s="2" t="s">
        <v>15550</v>
      </c>
      <c r="FU20" s="2" t="s">
        <v>36700</v>
      </c>
      <c r="FV20" s="2" t="s">
        <v>42554</v>
      </c>
      <c r="FW20" s="2" t="str">
        <f t="shared" si="50"/>
        <v>&lt;figure class="wp-block-image size-large"&gt;&lt;img src="https://images2.imgbox.com/c7/f2/NcSN8o6r_o.jpg" alt="HALESIBOCI"/&gt;&lt;/figure&gt;</v>
      </c>
      <c r="FX20" s="2" t="str">
        <f t="shared" si="51"/>
        <v>&lt;figure class="wp-block-image size-large"&gt;&lt;img src="https://images2.imgbox.com/c7/f2/NcSN8o6r_o.jpg" alt="mon petite"/&gt;&lt;/figure&gt;</v>
      </c>
      <c r="FY20" s="2" t="s">
        <v>36701</v>
      </c>
      <c r="GA20" s="2" t="s">
        <v>15538</v>
      </c>
      <c r="GB20" s="2" t="s">
        <v>36700</v>
      </c>
      <c r="GC20" s="2" t="s">
        <v>42662</v>
      </c>
      <c r="GD20" s="2" t="str">
        <f t="shared" si="52"/>
        <v>&lt;figure class="wp-block-image size-large"&gt;&lt;img src="https://images2.imgbox.com/f7/4a/kvlAhASq_o.jpg" alt="HALESIBOCI"/&gt;&lt;/figure&gt;</v>
      </c>
      <c r="GE20" s="2" t="str">
        <f t="shared" si="53"/>
        <v>&lt;figure class="wp-block-image size-large"&gt;&lt;img src="https://images2.imgbox.com/f7/4a/kvlAhASq_o.jpg" alt="mika Lafuente"/&gt;&lt;/figure&gt;</v>
      </c>
      <c r="GF20" s="2" t="s">
        <v>36701</v>
      </c>
      <c r="GH20" s="2" t="s">
        <v>19781</v>
      </c>
      <c r="GI20" s="2" t="s">
        <v>36700</v>
      </c>
      <c r="GJ20" s="2" t="s">
        <v>42838</v>
      </c>
      <c r="GK20" s="2" t="str">
        <f t="shared" si="54"/>
        <v>&lt;figure class="wp-block-image size-large"&gt;&lt;img src="https://images2.imgbox.com/10/94/BEdC0YDi_o.png" alt="HALESIBOCI"/&gt;&lt;/figure&gt;</v>
      </c>
      <c r="GL20" s="2" t="str">
        <f t="shared" si="55"/>
        <v>&lt;figure class="wp-block-image size-large"&gt;&lt;img src="https://images2.imgbox.com/10/94/BEdC0YDi_o.png" alt="Pauli Belen"/&gt;&lt;/figure&gt;</v>
      </c>
      <c r="GM20" s="2" t="s">
        <v>36701</v>
      </c>
      <c r="GO20" s="2" t="s">
        <v>19755</v>
      </c>
      <c r="GP20" s="2" t="s">
        <v>36700</v>
      </c>
      <c r="GQ20" s="2" t="s">
        <v>42995</v>
      </c>
      <c r="GR20" s="2" t="str">
        <f t="shared" si="56"/>
        <v>&lt;figure class="wp-block-image size-large"&gt;&lt;img src="https://images2.imgbox.com/9f/f1/juoUpQQt_o.jpg" alt="HALESIBOCI"/&gt;&lt;/figure&gt;</v>
      </c>
      <c r="GS20" s="2" t="str">
        <f t="shared" si="57"/>
        <v>&lt;figure class="wp-block-image size-large"&gt;&lt;img src="https://images2.imgbox.com/9f/f1/juoUpQQt_o.jpg" alt="nicki nicole"/&gt;&lt;/figure&gt;</v>
      </c>
      <c r="GT20" s="2" t="s">
        <v>36701</v>
      </c>
      <c r="GV20" s="2" t="s">
        <v>45284</v>
      </c>
      <c r="GW20" s="2" t="s">
        <v>36700</v>
      </c>
      <c r="GX20" s="2" t="s">
        <v>43440</v>
      </c>
      <c r="GY20" s="2" t="str">
        <f t="shared" si="58"/>
        <v>&lt;figure class="wp-block-image size-large"&gt;&lt;img src="https://images2.imgbox.com/1f/ff/QMiW7bXu_o.jpg" alt="HALESIBOCI"/&gt;&lt;/figure&gt;</v>
      </c>
      <c r="GZ20" s="2" t="str">
        <f t="shared" si="59"/>
        <v>&lt;figure class="wp-block-image size-large"&gt;&lt;img src="https://images2.imgbox.com/1f/ff/QMiW7bXu_o.jpg" alt="name 14."/&gt;&lt;/figure&gt;</v>
      </c>
      <c r="HA20" s="2" t="s">
        <v>36701</v>
      </c>
      <c r="HC20" s="2" t="s">
        <v>23709</v>
      </c>
      <c r="HD20" s="2" t="s">
        <v>36700</v>
      </c>
      <c r="HE20" s="2" t="s">
        <v>43540</v>
      </c>
      <c r="HF20" s="2" t="str">
        <f t="shared" si="60"/>
        <v>&lt;figure class="wp-block-image size-large"&gt;&lt;img src="https://images2.imgbox.com/e4/0e/Pkiurpkz_o.jpg" alt="HALESIBOCI"/&gt;&lt;/figure&gt;</v>
      </c>
      <c r="HG20" s="2" t="str">
        <f t="shared" si="61"/>
        <v>&lt;figure class="wp-block-image size-large"&gt;&lt;img src="https://images2.imgbox.com/e4/0e/Pkiurpkz_o.jpg" alt="soyneiva"/&gt;&lt;/figure&gt;</v>
      </c>
      <c r="HH20" s="2" t="s">
        <v>36701</v>
      </c>
      <c r="HJ20" s="2" t="s">
        <v>45836</v>
      </c>
      <c r="HK20" s="2" t="s">
        <v>36700</v>
      </c>
      <c r="HL20" s="2" t="s">
        <v>43842</v>
      </c>
      <c r="HM20" s="2" t="str">
        <f t="shared" si="62"/>
        <v>&lt;figure class="wp-block-image size-large"&gt;&lt;img src="https://images2.imgbox.com/33/6d/myMqu8na_o.jpg" alt="HALESIBOCI"/&gt;&lt;/figure&gt;</v>
      </c>
      <c r="HN20" s="2" t="str">
        <f t="shared" si="63"/>
        <v>&lt;figure class="wp-block-image size-large"&gt;&lt;img src="https://images2.imgbox.com/33/6d/myMqu8na_o.jpg" alt="Sexy Chubby enfermera lolaj_20"/&gt;&lt;/figure&gt;</v>
      </c>
      <c r="HO20" s="2" t="s">
        <v>36701</v>
      </c>
      <c r="HQ20" s="2" t="s">
        <v>23722</v>
      </c>
      <c r="HR20" s="2" t="s">
        <v>36700</v>
      </c>
      <c r="HS20" s="2" t="s">
        <v>43962</v>
      </c>
      <c r="HT20" s="2" t="str">
        <f t="shared" si="64"/>
        <v>&lt;figure class="wp-block-image size-large"&gt;&lt;img src="https://images2.imgbox.com/cd/f5/MYjbD3oP_o.jpg" alt="HALESIBOCI"/&gt;&lt;/figure&gt;</v>
      </c>
      <c r="HU20" s="2" t="str">
        <f t="shared" si="65"/>
        <v>&lt;figure class="wp-block-image size-large"&gt;&lt;img src="https://images2.imgbox.com/cd/f5/MYjbD3oP_o.jpg" alt="Sweetieline imsato"/&gt;&lt;/figure&gt;</v>
      </c>
      <c r="HV20" s="2" t="s">
        <v>36701</v>
      </c>
      <c r="HX20" s="2" t="s">
        <v>23697</v>
      </c>
      <c r="HY20" s="2" t="s">
        <v>36700</v>
      </c>
      <c r="HZ20" s="2" t="s">
        <v>44069</v>
      </c>
      <c r="IA20" s="2" t="str">
        <f t="shared" si="66"/>
        <v>&lt;figure class="wp-block-image size-large"&gt;&lt;img src="https://images2.imgbox.com/d3/42/SleqcidG_o.jpg" alt="HALESIBOCI"/&gt;&lt;/figure&gt;</v>
      </c>
      <c r="IB20" s="2" t="str">
        <f t="shared" si="67"/>
        <v>&lt;figure class="wp-block-image size-large"&gt;&lt;img src="https://images2.imgbox.com/d3/42/SleqcidG_o.jpg" alt="Sol Aguilera"/&gt;&lt;/figure&gt;</v>
      </c>
      <c r="IC20" s="2" t="s">
        <v>36701</v>
      </c>
      <c r="IE20" s="2" t="s">
        <v>23695</v>
      </c>
      <c r="IF20" s="2" t="s">
        <v>36700</v>
      </c>
      <c r="IG20" s="2" t="s">
        <v>44204</v>
      </c>
      <c r="IH20" s="2" t="str">
        <f t="shared" si="68"/>
        <v>&lt;figure class="wp-block-image size-large"&gt;&lt;img src="https://images2.imgbox.com/46/69/W3FdChCq_o.jpg" alt="HALESIBOCI"/&gt;&lt;/figure&gt;</v>
      </c>
      <c r="II20" s="2" t="str">
        <f t="shared" si="69"/>
        <v>&lt;figure class="wp-block-image size-large"&gt;&lt;img src="https://images2.imgbox.com/46/69/W3FdChCq_o.jpg" alt="sohpiethebodyvip"/&gt;&lt;/figure&gt;</v>
      </c>
      <c r="IJ20" s="2" t="s">
        <v>36701</v>
      </c>
      <c r="IL20" s="2" t="s">
        <v>45956</v>
      </c>
      <c r="IM20" s="2" t="s">
        <v>36700</v>
      </c>
      <c r="IN20" s="2" t="s">
        <v>44316</v>
      </c>
      <c r="IO20" s="2" t="str">
        <f t="shared" si="70"/>
        <v>&lt;figure class="wp-block-image size-large"&gt;&lt;img src="https://images2.imgbox.com/6d/8d/keA7mC1p_o.jpg" alt="HALESIBOCI"/&gt;&lt;/figure&gt;</v>
      </c>
      <c r="IP20" s="2" t="str">
        <f t="shared" si="71"/>
        <v>&lt;figure class="wp-block-image size-large"&gt;&lt;img src="https://images2.imgbox.com/6d/8d/keA7mC1p_o.jpg" alt="Rihana La Pantera - trans escort 1000 santiago del estereo 1459"/&gt;&lt;/figure&gt;</v>
      </c>
      <c r="IQ20" s="2" t="s">
        <v>36701</v>
      </c>
      <c r="IS20" s="2" t="s">
        <v>23717</v>
      </c>
      <c r="IT20" s="2" t="s">
        <v>36700</v>
      </c>
      <c r="IU20" s="2" t="s">
        <v>44420</v>
      </c>
      <c r="IV20" s="2" t="str">
        <f t="shared" si="72"/>
        <v>&lt;figure class="wp-block-image size-large"&gt;&lt;img src="https://images2.imgbox.com/24/00/MhErpqXv_o.jpg" alt="HALESIBOCI"/&gt;&lt;/figure&gt;</v>
      </c>
      <c r="IW20" s="2" t="str">
        <f t="shared" si="73"/>
        <v>&lt;figure class="wp-block-image size-large"&gt;&lt;img src="https://images2.imgbox.com/24/00/MhErpqXv_o.jpg" alt="Sugar Alejandra"/&gt;&lt;/figure&gt;</v>
      </c>
      <c r="IX20" s="2" t="s">
        <v>36701</v>
      </c>
      <c r="IZ20" s="2" t="s">
        <v>28068</v>
      </c>
      <c r="JA20" s="2" t="s">
        <v>36700</v>
      </c>
      <c r="JB20" s="2" t="s">
        <v>44521</v>
      </c>
      <c r="JC20" s="2" t="str">
        <f t="shared" si="74"/>
        <v>&lt;figure class="wp-block-image size-large"&gt;&lt;img src="https://images2.imgbox.com/27/d0/5IJ8Um3O_o.jpg" alt="HALESIBOCI"/&gt;&lt;/figure&gt;</v>
      </c>
      <c r="JD20" s="2" t="str">
        <f t="shared" si="75"/>
        <v>&lt;figure class="wp-block-image size-large"&gt;&lt;img src="https://images2.imgbox.com/27/d0/5IJ8Um3O_o.jpg" alt="Tini Stoessel"/&gt;&lt;/figure&gt;</v>
      </c>
      <c r="JE20" s="2" t="s">
        <v>36701</v>
      </c>
      <c r="JG20" s="2" t="s">
        <v>28100</v>
      </c>
      <c r="JH20" s="2" t="s">
        <v>36700</v>
      </c>
      <c r="JI20" s="2" t="s">
        <v>44973</v>
      </c>
      <c r="JJ20" s="2" t="str">
        <f t="shared" si="76"/>
        <v>&lt;figure class="wp-block-image size-large"&gt;&lt;img src="https://images2.imgbox.com/05/67/YoX46zzl_o.jpg" alt="HALESIBOCI"/&gt;&lt;/figure&gt;</v>
      </c>
      <c r="JK20" s="2" t="str">
        <f t="shared" si="77"/>
        <v>&lt;figure class="wp-block-image size-large"&gt;&lt;img src="https://images2.imgbox.com/05/67/YoX46zzl_o.jpg" alt="Vanessa Veles"/&gt;&lt;/figure&gt;</v>
      </c>
      <c r="JL20" s="2" t="s">
        <v>36701</v>
      </c>
      <c r="JN20" s="2" t="s">
        <v>28133</v>
      </c>
      <c r="JO20" s="2" t="s">
        <v>36700</v>
      </c>
      <c r="JP20" s="2" t="s">
        <v>45075</v>
      </c>
      <c r="JQ20" s="2" t="str">
        <f t="shared" si="78"/>
        <v>&lt;figure class="wp-block-image size-large"&gt;&lt;img src="https://images2.imgbox.com/d4/19/RdSooDF2_o.jpg" alt="HALESIBOCI"/&gt;&lt;/figure&gt;</v>
      </c>
      <c r="JR20" s="2" t="str">
        <f t="shared" si="79"/>
        <v>&lt;figure class="wp-block-image size-large"&gt;&lt;img src="https://images2.imgbox.com/d4/19/RdSooDF2_o.jpg" alt="xio ok"/&gt;&lt;/figure&gt;</v>
      </c>
      <c r="JS20" s="2" t="s">
        <v>36701</v>
      </c>
      <c r="JU20" s="2" t="s">
        <v>28152</v>
      </c>
      <c r="JV20" s="2" t="s">
        <v>36700</v>
      </c>
      <c r="JW20" s="2" t="s">
        <v>45178</v>
      </c>
      <c r="JX20" s="2" t="str">
        <f t="shared" si="80"/>
        <v>&lt;figure class="wp-block-image size-large"&gt;&lt;img src="https://images2.imgbox.com/57/c5/1dyQMNjQ_o.jpg" alt="HALESIBOCI"/&gt;&lt;/figure&gt;</v>
      </c>
      <c r="JY20" s="2" t="str">
        <f t="shared" si="81"/>
        <v>&lt;figure class="wp-block-image size-large"&gt;&lt;img src="https://images2.imgbox.com/57/c5/1dyQMNjQ_o.jpg" alt="zuribellarose"/&gt;&lt;/figure&gt;</v>
      </c>
      <c r="JZ20" s="2" t="s">
        <v>36701</v>
      </c>
    </row>
    <row r="21" spans="1:286" x14ac:dyDescent="0.25">
      <c r="A21" s="2" t="s">
        <v>1</v>
      </c>
      <c r="B21" s="2" t="s">
        <v>36700</v>
      </c>
      <c r="C21" s="2" t="s">
        <v>36721</v>
      </c>
      <c r="D21" s="2" t="str">
        <f t="shared" si="0"/>
        <v>&lt;figure class="wp-block-image size-large"&gt;&lt;img src="https://images2.imgbox.com/97/81/tGIh2HhG_o.jpg" alt="HALESIBOCI"/&gt;&lt;/figure&gt;</v>
      </c>
      <c r="E21" s="2" t="str">
        <f t="shared" si="1"/>
        <v>&lt;figure class="wp-block-image size-large"&gt;&lt;img src="https://images2.imgbox.com/97/81/tGIh2HhG_o.jpg" alt="Alejandra Otome"/&gt;&lt;/figure&gt;</v>
      </c>
      <c r="F21" s="2" t="s">
        <v>36701</v>
      </c>
      <c r="H21" s="2" t="s">
        <v>36</v>
      </c>
      <c r="I21" s="2" t="s">
        <v>36700</v>
      </c>
      <c r="J21" s="2" t="s">
        <v>37112</v>
      </c>
      <c r="K21" s="2" t="str">
        <f t="shared" si="2"/>
        <v>&lt;figure class="wp-block-image size-large"&gt;&lt;img src="https://images2.imgbox.com/06/3e/MHfB1dBN_o.jpg" alt="HALESIBOCI"/&gt;&lt;/figure&gt;</v>
      </c>
      <c r="L21" s="2" t="str">
        <f t="shared" si="3"/>
        <v>&lt;figure class="wp-block-image size-large"&gt;&lt;img src="https://images2.imgbox.com/06/3e/MHfB1dBN_o.jpg" alt="Andra Milla La compañere"/&gt;&lt;/figure&gt;</v>
      </c>
      <c r="M21" s="2" t="s">
        <v>36701</v>
      </c>
      <c r="O21" s="2" t="s">
        <v>37491</v>
      </c>
      <c r="P21" s="2" t="s">
        <v>36700</v>
      </c>
      <c r="Q21" s="2" t="s">
        <v>37511</v>
      </c>
      <c r="R21" s="2" t="str">
        <f t="shared" si="4"/>
        <v>&lt;figure class="wp-block-image size-large"&gt;&lt;img src="https://images2.imgbox.com/4a/e7/MAByu9nt_o.jpg" alt="HALESIBOCI"/&gt;&lt;/figure&gt;</v>
      </c>
      <c r="S21" s="2" t="str">
        <f t="shared" si="5"/>
        <v>&lt;figure class="wp-block-image size-large"&gt;&lt;img src="https://images2.imgbox.com/4a/e7/MAByu9nt_o.jpg" alt="Descuidos de tiktokeras"/&gt;&lt;/figure&gt;</v>
      </c>
      <c r="T21" s="2" t="s">
        <v>36701</v>
      </c>
      <c r="V21" s="2" t="s">
        <v>4215</v>
      </c>
      <c r="W21" s="2" t="s">
        <v>36700</v>
      </c>
      <c r="X21" s="2" t="s">
        <v>37940</v>
      </c>
      <c r="Y21" s="2" t="str">
        <f t="shared" si="6"/>
        <v>&lt;figure class="wp-block-image size-large"&gt;&lt;img src="https://images2.imgbox.com/38/b3/MiVCVK8P_o.gif" alt="HALESIBOCI"/&gt;&lt;/figure&gt;</v>
      </c>
      <c r="Z21" s="2" t="str">
        <f t="shared" si="7"/>
        <v>&lt;figure class="wp-block-image size-large"&gt;&lt;img src="https://images2.imgbox.com/38/b3/MiVCVK8P_o.gif" alt="Celin Dijon"/&gt;&lt;/figure&gt;</v>
      </c>
      <c r="AA21" s="2" t="s">
        <v>36701</v>
      </c>
      <c r="AC21" s="2" t="s">
        <v>38037</v>
      </c>
      <c r="AD21" s="2" t="s">
        <v>36700</v>
      </c>
      <c r="AE21" s="2" t="s">
        <v>38057</v>
      </c>
      <c r="AF21" s="2" t="str">
        <f t="shared" si="8"/>
        <v>&lt;figure class="wp-block-image size-large"&gt;&lt;img src="https://images2.imgbox.com/0a/a6/MaVh3tJi_o.jpg" alt="HALESIBOCI"/&gt;&lt;/figure&gt;</v>
      </c>
      <c r="AG21" s="2" t="str">
        <f t="shared" si="9"/>
        <v>&lt;figure class="wp-block-image size-large"&gt;&lt;img src="https://images2.imgbox.com/0a/a6/MaVh3tJi_o.jpg" alt="Dolly Kelly"/&gt;&lt;/figure&gt;</v>
      </c>
      <c r="AH21" s="2" t="s">
        <v>36701</v>
      </c>
      <c r="AJ21" s="2" t="s">
        <v>45285</v>
      </c>
      <c r="AK21" s="2" t="s">
        <v>36700</v>
      </c>
      <c r="AL21" s="2" t="s">
        <v>38310</v>
      </c>
      <c r="AM21" s="2" t="str">
        <f t="shared" si="10"/>
        <v>&lt;figure class="wp-block-image size-large"&gt;&lt;img src="https://images2.imgbox.com/4a/4b/YN2SHP6Q_o.jpg" alt="HALESIBOCI"/&gt;&lt;/figure&gt;</v>
      </c>
      <c r="AN21" s="2" t="str">
        <f t="shared" si="11"/>
        <v>&lt;figure class="wp-block-image size-large"&gt;&lt;img src="https://images2.imgbox.com/4a/4b/YN2SHP6Q_o.jpg" alt="coughlan123."/&gt;&lt;/figure&gt;</v>
      </c>
      <c r="AO21" s="2" t="s">
        <v>36701</v>
      </c>
      <c r="AQ21" s="2" t="s">
        <v>4201</v>
      </c>
      <c r="AR21" s="2" t="s">
        <v>36700</v>
      </c>
      <c r="AS21" s="2" t="s">
        <v>38505</v>
      </c>
      <c r="AT21" s="2" t="str">
        <f t="shared" si="12"/>
        <v>&lt;figure class="wp-block-image size-large"&gt;&lt;img src="https://images2.imgbox.com/2c/f5/IflEkJWK_o.jpg" alt="HALESIBOCI"/&gt;&lt;/figure&gt;</v>
      </c>
      <c r="AU21" s="2" t="str">
        <f t="shared" si="13"/>
        <v>&lt;figure class="wp-block-image size-large"&gt;&lt;img src="https://images2.imgbox.com/2c/f5/IflEkJWK_o.jpg" alt="Cami Cáceres"/&gt;&lt;/figure&gt;</v>
      </c>
      <c r="AV21" s="2" t="s">
        <v>36701</v>
      </c>
      <c r="AX21" s="2" t="s">
        <v>4287</v>
      </c>
      <c r="AY21" s="2" t="s">
        <v>36700</v>
      </c>
      <c r="AZ21" s="2" t="s">
        <v>38609</v>
      </c>
      <c r="BA21" s="2" t="str">
        <f t="shared" si="14"/>
        <v>&lt;figure class="wp-block-image size-large"&gt;&lt;img src="https://images2.imgbox.com/36/ed/4REGhPyl_o.jpg" alt="HALESIBOCI"/&gt;&lt;/figure&gt;</v>
      </c>
      <c r="BB21" s="2" t="str">
        <f t="shared" si="15"/>
        <v>&lt;figure class="wp-block-image size-large"&gt;&lt;img src="https://images2.imgbox.com/36/ed/4REGhPyl_o.jpg" alt="darth_vader"/&gt;&lt;/figure&gt;</v>
      </c>
      <c r="BC21" s="2" t="s">
        <v>36701</v>
      </c>
      <c r="BE21" s="2" t="s">
        <v>4247</v>
      </c>
      <c r="BF21" s="2" t="s">
        <v>36700</v>
      </c>
      <c r="BG21" s="2" t="s">
        <v>38760</v>
      </c>
      <c r="BH21" s="2" t="str">
        <f t="shared" si="16"/>
        <v>&lt;figure class="wp-block-image size-large"&gt;&lt;img src="https://images2.imgbox.com/ea/6a/VwYZgULG_o.jpg" alt="HALESIBOCI"/&gt;&lt;/figure&gt;</v>
      </c>
      <c r="BI21" s="2" t="str">
        <f t="shared" si="17"/>
        <v>&lt;figure class="wp-block-image size-large"&gt;&lt;img src="https://images2.imgbox.com/ea/6a/VwYZgULG_o.jpg" alt="Didita fit"/&gt;&lt;/figure&gt;</v>
      </c>
      <c r="BJ21" s="2" t="s">
        <v>36701</v>
      </c>
      <c r="BL21" s="2" t="s">
        <v>4252</v>
      </c>
      <c r="BM21" s="2" t="s">
        <v>36700</v>
      </c>
      <c r="BN21" s="2" t="s">
        <v>38904</v>
      </c>
      <c r="BO21" s="2" t="str">
        <f t="shared" si="18"/>
        <v>&lt;figure class="wp-block-image size-large"&gt;&lt;img src="https://images2.imgbox.com/f1/14/kOBW3brQ_o.jpg" alt="HALESIBOCI"/&gt;&lt;/figure&gt;</v>
      </c>
      <c r="BP21" s="2" t="str">
        <f t="shared" si="19"/>
        <v>&lt;figure class="wp-block-image size-large"&gt;&lt;img src="https://images2.imgbox.com/f1/14/kOBW3brQ_o.jpg" alt="brimarcos"/&gt;&lt;/figure&gt;</v>
      </c>
      <c r="BQ21" s="2" t="s">
        <v>36701</v>
      </c>
      <c r="BS21" s="2" t="s">
        <v>39005</v>
      </c>
      <c r="BT21" s="2" t="s">
        <v>36700</v>
      </c>
      <c r="BU21" s="2" t="s">
        <v>39025</v>
      </c>
      <c r="BV21" s="2" t="str">
        <f t="shared" si="20"/>
        <v>&lt;figure class="wp-block-image size-large"&gt;&lt;img src="https://images2.imgbox.com/db/bd/KgRIaJ7c_o.jpg" alt="HALESIBOCI"/&gt;&lt;/figure&gt;</v>
      </c>
      <c r="BW21" s="2" t="str">
        <f t="shared" si="21"/>
        <v>&lt;figure class="wp-block-image size-large"&gt;&lt;img src="https://images2.imgbox.com/db/bd/KgRIaJ7c_o.jpg" alt="Fiammixs"/&gt;&lt;/figure&gt;</v>
      </c>
      <c r="BX21" s="2" t="s">
        <v>36701</v>
      </c>
      <c r="BZ21" s="2" t="s">
        <v>45305</v>
      </c>
      <c r="CA21" s="2" t="s">
        <v>36700</v>
      </c>
      <c r="CB21" s="2" t="s">
        <v>39428</v>
      </c>
      <c r="CC21" s="2" t="str">
        <f t="shared" si="22"/>
        <v>&lt;figure class="wp-block-image size-large"&gt;&lt;img src="https://images2.imgbox.com/0f/5b/r3va8vSL_o.jpg" alt="HALESIBOCI"/&gt;&lt;/figure&gt;</v>
      </c>
      <c r="CD21" s="2" t="str">
        <f t="shared" si="23"/>
        <v>&lt;figure class="wp-block-image size-large"&gt;&lt;img src="https://images2.imgbox.com/0f/5b/r3va8vSL_o.jpg" alt="emilia mernes21"/&gt;&lt;/figure&gt;</v>
      </c>
      <c r="CE21" s="2" t="s">
        <v>36701</v>
      </c>
      <c r="CG21" s="2" t="s">
        <v>7381</v>
      </c>
      <c r="CH21" s="2" t="s">
        <v>36700</v>
      </c>
      <c r="CI21" s="2" t="s">
        <v>39960</v>
      </c>
      <c r="CJ21" s="2" t="str">
        <f t="shared" si="24"/>
        <v>&lt;figure class="wp-block-image size-large"&gt;&lt;img src="https://images2.imgbox.com/90/09/BTzelbtR_o.jpg" alt="HALESIBOCI"/&gt;&lt;/figure&gt;</v>
      </c>
      <c r="CK21" s="2" t="str">
        <f t="shared" si="25"/>
        <v>&lt;figure class="wp-block-image size-large"&gt;&lt;img src="https://images2.imgbox.com/90/09/BTzelbtR_o.jpg" alt="Evesweet"/&gt;&lt;/figure&gt;</v>
      </c>
      <c r="CL21" s="2" t="s">
        <v>36701</v>
      </c>
      <c r="CN21" s="2" t="s">
        <v>7421</v>
      </c>
      <c r="CO21" s="2" t="s">
        <v>36700</v>
      </c>
      <c r="CP21" s="2" t="s">
        <v>40066</v>
      </c>
      <c r="CQ21" s="2" t="str">
        <f t="shared" si="26"/>
        <v>&lt;figure class="wp-block-image size-large"&gt;&lt;img src="https://images2.imgbox.com/b5/23/XPBxY78I_o.jpg" alt="HALESIBOCI"/&gt;&lt;/figure&gt;</v>
      </c>
      <c r="CR21" s="2" t="str">
        <f t="shared" si="27"/>
        <v>&lt;figure class="wp-block-image size-large"&gt;&lt;img src="https://images2.imgbox.com/b5/23/XPBxY78I_o.jpg" alt="Jaileen"/&gt;&lt;/figure&gt;</v>
      </c>
      <c r="CS21" s="2" t="s">
        <v>36701</v>
      </c>
      <c r="CU21" s="2" t="s">
        <v>7477</v>
      </c>
      <c r="CV21" s="2" t="s">
        <v>36700</v>
      </c>
      <c r="CW21" s="2" t="s">
        <v>40177</v>
      </c>
      <c r="CX21" s="2" t="str">
        <f t="shared" si="28"/>
        <v>&lt;figure class="wp-block-image size-large"&gt;&lt;img src="https://images2.imgbox.com/ae/a7/NVaxCtjc_o.jpg" alt="HALESIBOCI"/&gt;&lt;/figure&gt;</v>
      </c>
      <c r="CY21" s="2" t="str">
        <f t="shared" si="29"/>
        <v>&lt;figure class="wp-block-image size-large"&gt;&lt;img src="https://images2.imgbox.com/ae/a7/NVaxCtjc_o.jpg" alt="isabellavixenxo"/&gt;&lt;/figure&gt;</v>
      </c>
      <c r="CZ21" s="2" t="s">
        <v>36701</v>
      </c>
      <c r="DB21" s="2" t="s">
        <v>40380</v>
      </c>
      <c r="DC21" s="2" t="s">
        <v>36700</v>
      </c>
      <c r="DD21" s="2" t="s">
        <v>40400</v>
      </c>
      <c r="DE21" s="2" t="str">
        <f t="shared" si="30"/>
        <v>&lt;figure class="wp-block-image size-large"&gt;&lt;img src="https://images2.imgbox.com/cb/a4/B99Q74hL_o.jpg" alt="HALESIBOCI"/&gt;&lt;/figure&gt;</v>
      </c>
      <c r="DF21" s="2" t="str">
        <f t="shared" si="31"/>
        <v>&lt;figure class="wp-block-image size-large"&gt;&lt;img src="https://images2.imgbox.com/cb/a4/B99Q74hL_o.jpg" alt="LatinaLaBuenota"/&gt;&lt;/figure&gt;</v>
      </c>
      <c r="DG21" s="2" t="s">
        <v>36701</v>
      </c>
      <c r="DI21" s="2" t="s">
        <v>40601</v>
      </c>
      <c r="DJ21" s="2" t="s">
        <v>36700</v>
      </c>
      <c r="DK21" s="2" t="s">
        <v>40621</v>
      </c>
      <c r="DL21" s="2" t="str">
        <f t="shared" si="32"/>
        <v>&lt;figure class="wp-block-image size-large"&gt;&lt;img src="https://images2.imgbox.com/95/7f/3zKLETU5_o.jpg" alt="HALESIBOCI"/&gt;&lt;/figure&gt;</v>
      </c>
      <c r="DM21" s="2" t="str">
        <f t="shared" si="33"/>
        <v>&lt;figure class="wp-block-image size-large"&gt;&lt;img src="https://images2.imgbox.com/95/7f/3zKLETU5_o.jpg" alt="Lizbeth Rodríguez"/&gt;&lt;/figure&gt;</v>
      </c>
      <c r="DN21" s="2" t="s">
        <v>36701</v>
      </c>
      <c r="DP21" s="2" t="s">
        <v>40950</v>
      </c>
      <c r="DQ21" s="2" t="s">
        <v>36700</v>
      </c>
      <c r="DR21" s="2" t="s">
        <v>40970</v>
      </c>
      <c r="DS21" s="2" t="str">
        <f t="shared" si="34"/>
        <v>&lt;figure class="wp-block-image size-large"&gt;&lt;img src="https://images2.imgbox.com/39/b1/CVfyUvCP_o.jpg" alt="HALESIBOCI"/&gt;&lt;/figure&gt;</v>
      </c>
      <c r="DT21" s="2" t="str">
        <f t="shared" si="35"/>
        <v>&lt;figure class="wp-block-image size-large"&gt;&lt;img src="https://images2.imgbox.com/39/b1/CVfyUvCP_o.jpg" alt="Liliana hearts"/&gt;&lt;/figure&gt;</v>
      </c>
      <c r="DU21" s="2" t="s">
        <v>36701</v>
      </c>
      <c r="DW21" s="2" t="s">
        <v>12310</v>
      </c>
      <c r="DX21" s="2" t="s">
        <v>36700</v>
      </c>
      <c r="DY21" s="2" t="s">
        <v>41219</v>
      </c>
      <c r="DZ21" s="2" t="str">
        <f t="shared" si="36"/>
        <v>&lt;figure class="wp-block-image size-large"&gt;&lt;img src="https://images2.imgbox.com/ff/c6/cnaIhEr0_o.jpg" alt="HALESIBOCI"/&gt;&lt;/figure&gt;</v>
      </c>
      <c r="EA21" s="2" t="str">
        <f t="shared" si="37"/>
        <v>&lt;figure class="wp-block-image size-large"&gt;&lt;img src="https://images2.imgbox.com/ff/c6/cnaIhEr0_o.jpg" alt="Las chicas de Marvel al desnudo"/&gt;&lt;/figure&gt;</v>
      </c>
      <c r="EB21" s="2" t="s">
        <v>36701</v>
      </c>
      <c r="ED21" s="2" t="s">
        <v>45283</v>
      </c>
      <c r="EE21" s="2" t="s">
        <v>36700</v>
      </c>
      <c r="EF21" s="2" t="s">
        <v>41382</v>
      </c>
      <c r="EG21" s="2" t="str">
        <f t="shared" si="38"/>
        <v>&lt;figure class="wp-block-image size-large"&gt;&lt;img src="https://images2.imgbox.com/a6/31/kW7f9SGE_o.jpg" alt="HALESIBOCI"/&gt;&lt;/figure&gt;</v>
      </c>
      <c r="EH21" s="2" t="str">
        <f t="shared" si="39"/>
        <v>&lt;figure class="wp-block-image size-large"&gt;&lt;img src="https://images2.imgbox.com/a6/31/kW7f9SGE_o.jpg" alt="Iaaras2."/&gt;&lt;/figure&gt;</v>
      </c>
      <c r="EI21" s="2" t="s">
        <v>36701</v>
      </c>
      <c r="EK21" s="2" t="s">
        <v>40380</v>
      </c>
      <c r="EL21" s="2" t="s">
        <v>36700</v>
      </c>
      <c r="EM21" s="2" t="s">
        <v>41500</v>
      </c>
      <c r="EN21" s="2" t="str">
        <f t="shared" si="40"/>
        <v>&lt;figure class="wp-block-image size-large"&gt;&lt;img src="https://images2.imgbox.com/ab/a4/rWWgNgy9_o.jpg" alt="HALESIBOCI"/&gt;&lt;/figure&gt;</v>
      </c>
      <c r="EO21" s="2" t="str">
        <f t="shared" si="41"/>
        <v>&lt;figure class="wp-block-image size-large"&gt;&lt;img src="https://images2.imgbox.com/ab/a4/rWWgNgy9_o.jpg" alt="LatinaLaBuenota"/&gt;&lt;/figure&gt;</v>
      </c>
      <c r="EP21" s="2" t="s">
        <v>36701</v>
      </c>
      <c r="ER21" s="2" t="s">
        <v>12322</v>
      </c>
      <c r="ES21" s="2" t="s">
        <v>36700</v>
      </c>
      <c r="ET21" s="2" t="s">
        <v>41720</v>
      </c>
      <c r="EU21" s="2" t="str">
        <f t="shared" si="42"/>
        <v>&lt;figure class="wp-block-image size-large"&gt;&lt;img src="https://images2.imgbox.com/f5/51/wRPLa3QI_o.jpg" alt="HALESIBOCI"/&gt;&lt;/figure&gt;</v>
      </c>
      <c r="EV21" s="2" t="str">
        <f t="shared" si="43"/>
        <v>&lt;figure class="wp-block-image size-large"&gt;&lt;img src="https://images2.imgbox.com/f5/51/wRPLa3QI_o.jpg" alt="Lilithcavaliere"/&gt;&lt;/figure&gt;</v>
      </c>
      <c r="EW21" s="2" t="s">
        <v>36701</v>
      </c>
      <c r="EY21" s="2" t="s">
        <v>12282</v>
      </c>
      <c r="EZ21" s="2" t="s">
        <v>36700</v>
      </c>
      <c r="FA21" s="2" t="s">
        <v>41918</v>
      </c>
      <c r="FB21" s="2" t="str">
        <f t="shared" si="44"/>
        <v>&lt;figure class="wp-block-image size-large"&gt;&lt;img src="https://images2.imgbox.com/75/b4/YkXGVY65_o.jpg" alt="HALESIBOCI"/&gt;&lt;/figure&gt;</v>
      </c>
      <c r="FC21" s="2" t="str">
        <f t="shared" si="45"/>
        <v>&lt;figure class="wp-block-image size-large"&gt;&lt;img src="https://images2.imgbox.com/75/b4/YkXGVY65_o.jpg" alt="Karen Paniagua"/&gt;&lt;/figure&gt;</v>
      </c>
      <c r="FD21" s="2" t="s">
        <v>36701</v>
      </c>
      <c r="FF21" s="2" t="s">
        <v>15485</v>
      </c>
      <c r="FG21" s="2" t="s">
        <v>36700</v>
      </c>
      <c r="FH21" s="2" t="s">
        <v>42081</v>
      </c>
      <c r="FI21" s="2" t="str">
        <f t="shared" si="46"/>
        <v>&lt;figure class="wp-block-image size-large"&gt;&lt;img src="https://images2.imgbox.com/ea/4b/9Ub046oR_o.jpg" alt="HALESIBOCI"/&gt;&lt;/figure&gt;</v>
      </c>
      <c r="FJ21" s="2" t="str">
        <f t="shared" si="47"/>
        <v>&lt;figure class="wp-block-image size-large"&gt;&lt;img src="https://images2.imgbox.com/ea/4b/9Ub046oR_o.jpg" alt="Me1adinha"/&gt;&lt;/figure&gt;</v>
      </c>
      <c r="FK21" s="2" t="s">
        <v>36701</v>
      </c>
      <c r="FM21" s="2" t="s">
        <v>42286</v>
      </c>
      <c r="FN21" s="2" t="s">
        <v>36700</v>
      </c>
      <c r="FO21" s="2" t="s">
        <v>42306</v>
      </c>
      <c r="FP21" s="2" t="str">
        <f t="shared" si="48"/>
        <v>&lt;figure class="wp-block-image size-large"&gt;&lt;img src="https://images2.imgbox.com/3f/8e/qJ8MbQYR_o.jpg" alt="HALESIBOCI"/&gt;&lt;/figure&gt;</v>
      </c>
      <c r="FQ21" s="2" t="str">
        <f t="shared" si="49"/>
        <v>&lt;figure class="wp-block-image size-large"&gt;&lt;img src="https://images2.imgbox.com/3f/8e/qJ8MbQYR_o.jpg" alt="mica"/&gt;&lt;/figure&gt;</v>
      </c>
      <c r="FR21" s="2" t="s">
        <v>36701</v>
      </c>
      <c r="FT21" s="2" t="s">
        <v>15550</v>
      </c>
      <c r="FU21" s="2" t="s">
        <v>36700</v>
      </c>
      <c r="FV21" s="2" t="s">
        <v>42555</v>
      </c>
      <c r="FW21" s="2" t="str">
        <f t="shared" si="50"/>
        <v>&lt;figure class="wp-block-image size-large"&gt;&lt;img src="https://images2.imgbox.com/3d/95/y8KU5RPp_o.jpg" alt="HALESIBOCI"/&gt;&lt;/figure&gt;</v>
      </c>
      <c r="FX21" s="2" t="str">
        <f t="shared" si="51"/>
        <v>&lt;figure class="wp-block-image size-large"&gt;&lt;img src="https://images2.imgbox.com/3d/95/y8KU5RPp_o.jpg" alt="mon petite"/&gt;&lt;/figure&gt;</v>
      </c>
      <c r="FY21" s="2" t="s">
        <v>36701</v>
      </c>
      <c r="GA21" s="2" t="s">
        <v>15538</v>
      </c>
      <c r="GB21" s="2" t="s">
        <v>36700</v>
      </c>
      <c r="GC21" s="2" t="s">
        <v>42663</v>
      </c>
      <c r="GD21" s="2" t="str">
        <f t="shared" si="52"/>
        <v>&lt;figure class="wp-block-image size-large"&gt;&lt;img src="https://images2.imgbox.com/4b/28/HdKXGnij_o.jpg" alt="HALESIBOCI"/&gt;&lt;/figure&gt;</v>
      </c>
      <c r="GE21" s="2" t="str">
        <f t="shared" si="53"/>
        <v>&lt;figure class="wp-block-image size-large"&gt;&lt;img src="https://images2.imgbox.com/4b/28/HdKXGnij_o.jpg" alt="mika Lafuente"/&gt;&lt;/figure&gt;</v>
      </c>
      <c r="GF21" s="2" t="s">
        <v>36701</v>
      </c>
      <c r="GH21" s="2" t="s">
        <v>19781</v>
      </c>
      <c r="GI21" s="2" t="s">
        <v>36700</v>
      </c>
      <c r="GJ21" s="2" t="s">
        <v>42839</v>
      </c>
      <c r="GK21" s="2" t="str">
        <f t="shared" si="54"/>
        <v>&lt;figure class="wp-block-image size-large"&gt;&lt;img src="https://images2.imgbox.com/fb/eb/NFwovULT_o.png" alt="HALESIBOCI"/&gt;&lt;/figure&gt;</v>
      </c>
      <c r="GL21" s="2" t="str">
        <f t="shared" si="55"/>
        <v>&lt;figure class="wp-block-image size-large"&gt;&lt;img src="https://images2.imgbox.com/fb/eb/NFwovULT_o.png" alt="Pauli Belen"/&gt;&lt;/figure&gt;</v>
      </c>
      <c r="GM21" s="2" t="s">
        <v>36701</v>
      </c>
      <c r="GO21" s="2" t="s">
        <v>19755</v>
      </c>
      <c r="GP21" s="2" t="s">
        <v>36700</v>
      </c>
      <c r="GQ21" s="2" t="s">
        <v>42996</v>
      </c>
      <c r="GR21" s="2" t="str">
        <f t="shared" si="56"/>
        <v>&lt;figure class="wp-block-image size-large"&gt;&lt;img src="https://images2.imgbox.com/3e/6c/ItKIj3qA_o.jpg" alt="HALESIBOCI"/&gt;&lt;/figure&gt;</v>
      </c>
      <c r="GS21" s="2" t="str">
        <f t="shared" si="57"/>
        <v>&lt;figure class="wp-block-image size-large"&gt;&lt;img src="https://images2.imgbox.com/3e/6c/ItKIj3qA_o.jpg" alt="nicki nicole"/&gt;&lt;/figure&gt;</v>
      </c>
      <c r="GT21" s="2" t="s">
        <v>36701</v>
      </c>
      <c r="GV21" s="2" t="s">
        <v>45284</v>
      </c>
      <c r="GW21" s="2" t="s">
        <v>36700</v>
      </c>
      <c r="GX21" s="2" t="s">
        <v>43441</v>
      </c>
      <c r="GY21" s="2" t="str">
        <f t="shared" si="58"/>
        <v>&lt;figure class="wp-block-image size-large"&gt;&lt;img src="https://images2.imgbox.com/59/b0/VuLfCxXg_o.jpg" alt="HALESIBOCI"/&gt;&lt;/figure&gt;</v>
      </c>
      <c r="GZ21" s="2" t="str">
        <f t="shared" si="59"/>
        <v>&lt;figure class="wp-block-image size-large"&gt;&lt;img src="https://images2.imgbox.com/59/b0/VuLfCxXg_o.jpg" alt="name 14."/&gt;&lt;/figure&gt;</v>
      </c>
      <c r="HA21" s="2" t="s">
        <v>36701</v>
      </c>
      <c r="HC21" s="2" t="s">
        <v>23709</v>
      </c>
      <c r="HD21" s="2" t="s">
        <v>36700</v>
      </c>
      <c r="HE21" s="2" t="s">
        <v>43541</v>
      </c>
      <c r="HF21" s="2" t="str">
        <f t="shared" si="60"/>
        <v>&lt;figure class="wp-block-image size-large"&gt;&lt;img src="https://images2.imgbox.com/ed/a0/T6exCZIH_o.jpg" alt="HALESIBOCI"/&gt;&lt;/figure&gt;</v>
      </c>
      <c r="HG21" s="2" t="str">
        <f t="shared" si="61"/>
        <v>&lt;figure class="wp-block-image size-large"&gt;&lt;img src="https://images2.imgbox.com/ed/a0/T6exCZIH_o.jpg" alt="soyneiva"/&gt;&lt;/figure&gt;</v>
      </c>
      <c r="HH21" s="2" t="s">
        <v>36701</v>
      </c>
      <c r="HJ21" s="2" t="s">
        <v>45837</v>
      </c>
      <c r="HK21" s="2" t="s">
        <v>36700</v>
      </c>
      <c r="HL21" s="2" t="s">
        <v>43843</v>
      </c>
      <c r="HM21" s="2" t="str">
        <f t="shared" si="62"/>
        <v>&lt;figure class="wp-block-image size-large"&gt;&lt;img src="https://images2.imgbox.com/ce/59/4h3Gcwzf_o.jpg" alt="HALESIBOCI"/&gt;&lt;/figure&gt;</v>
      </c>
      <c r="HN21" s="2" t="str">
        <f t="shared" si="63"/>
        <v>&lt;figure class="wp-block-image size-large"&gt;&lt;img src="https://images2.imgbox.com/ce/59/4h3Gcwzf_o.jpg" alt="Sexy Chubby enfermera lolaj_21"/&gt;&lt;/figure&gt;</v>
      </c>
      <c r="HO21" s="2" t="s">
        <v>36701</v>
      </c>
      <c r="HQ21" s="2" t="s">
        <v>23722</v>
      </c>
      <c r="HR21" s="2" t="s">
        <v>36700</v>
      </c>
      <c r="HS21" s="2" t="s">
        <v>43963</v>
      </c>
      <c r="HT21" s="2" t="str">
        <f t="shared" si="64"/>
        <v>&lt;figure class="wp-block-image size-large"&gt;&lt;img src="https://images2.imgbox.com/e4/3e/LwNPOxkz_o.jpg" alt="HALESIBOCI"/&gt;&lt;/figure&gt;</v>
      </c>
      <c r="HU21" s="2" t="str">
        <f t="shared" si="65"/>
        <v>&lt;figure class="wp-block-image size-large"&gt;&lt;img src="https://images2.imgbox.com/e4/3e/LwNPOxkz_o.jpg" alt="Sweetieline imsato"/&gt;&lt;/figure&gt;</v>
      </c>
      <c r="HV21" s="2" t="s">
        <v>36701</v>
      </c>
      <c r="HX21" s="2" t="s">
        <v>23697</v>
      </c>
      <c r="HY21" s="2" t="s">
        <v>36700</v>
      </c>
      <c r="HZ21" s="2" t="s">
        <v>44070</v>
      </c>
      <c r="IA21" s="2" t="str">
        <f t="shared" si="66"/>
        <v>&lt;figure class="wp-block-image size-large"&gt;&lt;img src="https://images2.imgbox.com/53/89/ZMCJELvs_o.png" alt="HALESIBOCI"/&gt;&lt;/figure&gt;</v>
      </c>
      <c r="IB21" s="2" t="str">
        <f t="shared" si="67"/>
        <v>&lt;figure class="wp-block-image size-large"&gt;&lt;img src="https://images2.imgbox.com/53/89/ZMCJELvs_o.png" alt="Sol Aguilera"/&gt;&lt;/figure&gt;</v>
      </c>
      <c r="IC21" s="2" t="s">
        <v>36701</v>
      </c>
      <c r="IE21" s="2" t="s">
        <v>23695</v>
      </c>
      <c r="IF21" s="2" t="s">
        <v>36700</v>
      </c>
      <c r="IG21" s="2" t="s">
        <v>44205</v>
      </c>
      <c r="IH21" s="2" t="str">
        <f t="shared" si="68"/>
        <v>&lt;figure class="wp-block-image size-large"&gt;&lt;img src="https://images2.imgbox.com/ce/a7/pa7vlTGE_o.jpg" alt="HALESIBOCI"/&gt;&lt;/figure&gt;</v>
      </c>
      <c r="II21" s="2" t="str">
        <f t="shared" si="69"/>
        <v>&lt;figure class="wp-block-image size-large"&gt;&lt;img src="https://images2.imgbox.com/ce/a7/pa7vlTGE_o.jpg" alt="sohpiethebodyvip"/&gt;&lt;/figure&gt;</v>
      </c>
      <c r="IJ21" s="2" t="s">
        <v>36701</v>
      </c>
      <c r="IL21" s="2" t="s">
        <v>45957</v>
      </c>
      <c r="IM21" s="2" t="s">
        <v>36700</v>
      </c>
      <c r="IN21" s="2" t="s">
        <v>44317</v>
      </c>
      <c r="IO21" s="2" t="str">
        <f t="shared" si="70"/>
        <v>&lt;figure class="wp-block-image size-large"&gt;&lt;img src="https://images2.imgbox.com/9e/d9/pO41Llq6_o.jpg" alt="HALESIBOCI"/&gt;&lt;/figure&gt;</v>
      </c>
      <c r="IP21" s="2" t="str">
        <f t="shared" si="71"/>
        <v>&lt;figure class="wp-block-image size-large"&gt;&lt;img src="https://images2.imgbox.com/9e/d9/pO41Llq6_o.jpg" alt="Rihana La Pantera - trans escort 1000 santiago del estereo 1460"/&gt;&lt;/figure&gt;</v>
      </c>
      <c r="IQ21" s="2" t="s">
        <v>36701</v>
      </c>
      <c r="IS21" s="2" t="s">
        <v>23717</v>
      </c>
      <c r="IT21" s="2" t="s">
        <v>36700</v>
      </c>
      <c r="IU21" s="2" t="s">
        <v>44421</v>
      </c>
      <c r="IV21" s="2" t="str">
        <f t="shared" si="72"/>
        <v>&lt;figure class="wp-block-image size-large"&gt;&lt;img src="https://images2.imgbox.com/c1/53/BlsppBxT_o.jpg" alt="HALESIBOCI"/&gt;&lt;/figure&gt;</v>
      </c>
      <c r="IW21" s="2" t="str">
        <f t="shared" si="73"/>
        <v>&lt;figure class="wp-block-image size-large"&gt;&lt;img src="https://images2.imgbox.com/c1/53/BlsppBxT_o.jpg" alt="Sugar Alejandra"/&gt;&lt;/figure&gt;</v>
      </c>
      <c r="IX21" s="2" t="s">
        <v>36701</v>
      </c>
      <c r="IZ21" s="2" t="s">
        <v>28068</v>
      </c>
      <c r="JA21" s="2" t="s">
        <v>36700</v>
      </c>
      <c r="JB21" s="2" t="s">
        <v>44522</v>
      </c>
      <c r="JC21" s="2" t="str">
        <f t="shared" si="74"/>
        <v>&lt;figure class="wp-block-image size-large"&gt;&lt;img src="https://images2.imgbox.com/38/60/CzEPcBAY_o.jpg" alt="HALESIBOCI"/&gt;&lt;/figure&gt;</v>
      </c>
      <c r="JD21" s="2" t="str">
        <f t="shared" si="75"/>
        <v>&lt;figure class="wp-block-image size-large"&gt;&lt;img src="https://images2.imgbox.com/38/60/CzEPcBAY_o.jpg" alt="Tini Stoessel"/&gt;&lt;/figure&gt;</v>
      </c>
      <c r="JE21" s="2" t="s">
        <v>36701</v>
      </c>
      <c r="JG21" s="2" t="s">
        <v>28100</v>
      </c>
      <c r="JH21" s="2" t="s">
        <v>36700</v>
      </c>
      <c r="JI21" s="2" t="s">
        <v>44974</v>
      </c>
      <c r="JJ21" s="2" t="str">
        <f t="shared" si="76"/>
        <v>&lt;figure class="wp-block-image size-large"&gt;&lt;img src="https://images2.imgbox.com/27/1b/x3xjOzjv_o.jpg" alt="HALESIBOCI"/&gt;&lt;/figure&gt;</v>
      </c>
      <c r="JK21" s="2" t="str">
        <f t="shared" si="77"/>
        <v>&lt;figure class="wp-block-image size-large"&gt;&lt;img src="https://images2.imgbox.com/27/1b/x3xjOzjv_o.jpg" alt="Vanessa Veles"/&gt;&lt;/figure&gt;</v>
      </c>
      <c r="JL21" s="2" t="s">
        <v>36701</v>
      </c>
      <c r="JN21" s="2" t="s">
        <v>28133</v>
      </c>
      <c r="JO21" s="2" t="s">
        <v>36700</v>
      </c>
      <c r="JP21" s="2" t="s">
        <v>45076</v>
      </c>
      <c r="JQ21" s="2" t="str">
        <f t="shared" si="78"/>
        <v>&lt;figure class="wp-block-image size-large"&gt;&lt;img src="https://images2.imgbox.com/e2/08/k3ZXrzHL_o.jpg" alt="HALESIBOCI"/&gt;&lt;/figure&gt;</v>
      </c>
      <c r="JR21" s="2" t="str">
        <f t="shared" si="79"/>
        <v>&lt;figure class="wp-block-image size-large"&gt;&lt;img src="https://images2.imgbox.com/e2/08/k3ZXrzHL_o.jpg" alt="xio ok"/&gt;&lt;/figure&gt;</v>
      </c>
      <c r="JS21" s="2" t="s">
        <v>36701</v>
      </c>
      <c r="JU21" s="2" t="s">
        <v>28152</v>
      </c>
      <c r="JV21" s="2" t="s">
        <v>36700</v>
      </c>
      <c r="JW21" s="2" t="s">
        <v>45179</v>
      </c>
      <c r="JX21" s="2" t="str">
        <f t="shared" si="80"/>
        <v>&lt;figure class="wp-block-image size-large"&gt;&lt;img src="https://images2.imgbox.com/58/6e/aAF9gTkD_o.jpg" alt="HALESIBOCI"/&gt;&lt;/figure&gt;</v>
      </c>
      <c r="JY21" s="2" t="str">
        <f t="shared" si="81"/>
        <v>&lt;figure class="wp-block-image size-large"&gt;&lt;img src="https://images2.imgbox.com/58/6e/aAF9gTkD_o.jpg" alt="zuribellarose"/&gt;&lt;/figure&gt;</v>
      </c>
      <c r="JZ21" s="2" t="s">
        <v>36701</v>
      </c>
    </row>
    <row r="22" spans="1:286" x14ac:dyDescent="0.25">
      <c r="A22" s="2" t="s">
        <v>1</v>
      </c>
      <c r="B22" s="2" t="s">
        <v>36700</v>
      </c>
      <c r="C22" s="2" t="s">
        <v>36722</v>
      </c>
      <c r="D22" s="2" t="str">
        <f t="shared" si="0"/>
        <v>&lt;figure class="wp-block-image size-large"&gt;&lt;img src="https://images2.imgbox.com/a4/39/BFHkg9Qa_o.jpg" alt="HALESIBOCI"/&gt;&lt;/figure&gt;</v>
      </c>
      <c r="E22" s="2" t="str">
        <f t="shared" si="1"/>
        <v>&lt;figure class="wp-block-image size-large"&gt;&lt;img src="https://images2.imgbox.com/a4/39/BFHkg9Qa_o.jpg" alt="Alejandra Otome"/&gt;&lt;/figure&gt;</v>
      </c>
      <c r="F22" s="2" t="s">
        <v>36701</v>
      </c>
      <c r="H22" s="2" t="s">
        <v>36</v>
      </c>
      <c r="I22" s="2" t="s">
        <v>36700</v>
      </c>
      <c r="J22" s="2" t="s">
        <v>37113</v>
      </c>
      <c r="K22" s="2" t="str">
        <f t="shared" si="2"/>
        <v>&lt;figure class="wp-block-image size-large"&gt;&lt;img src="https://images2.imgbox.com/aa/e3/mscJB74U_o.jpg" alt="HALESIBOCI"/&gt;&lt;/figure&gt;</v>
      </c>
      <c r="L22" s="2" t="str">
        <f t="shared" si="3"/>
        <v>&lt;figure class="wp-block-image size-large"&gt;&lt;img src="https://images2.imgbox.com/aa/e3/mscJB74U_o.jpg" alt="Andra Milla La compañere"/&gt;&lt;/figure&gt;</v>
      </c>
      <c r="M22" s="2" t="s">
        <v>36701</v>
      </c>
      <c r="O22" s="2" t="s">
        <v>37491</v>
      </c>
      <c r="P22" s="2" t="s">
        <v>36700</v>
      </c>
      <c r="Q22" s="2" t="s">
        <v>37512</v>
      </c>
      <c r="R22" s="2" t="str">
        <f t="shared" si="4"/>
        <v>&lt;figure class="wp-block-image size-large"&gt;&lt;img src="https://images2.imgbox.com/1b/4e/G1XV6aKz_o.jpg" alt="HALESIBOCI"/&gt;&lt;/figure&gt;</v>
      </c>
      <c r="S22" s="2" t="str">
        <f t="shared" si="5"/>
        <v>&lt;figure class="wp-block-image size-large"&gt;&lt;img src="https://images2.imgbox.com/1b/4e/G1XV6aKz_o.jpg" alt="Descuidos de tiktokeras"/&gt;&lt;/figure&gt;</v>
      </c>
      <c r="T22" s="2" t="s">
        <v>36701</v>
      </c>
      <c r="V22" s="2" t="s">
        <v>4215</v>
      </c>
      <c r="W22" s="2" t="s">
        <v>36700</v>
      </c>
      <c r="X22" s="2" t="s">
        <v>37941</v>
      </c>
      <c r="Y22" s="2" t="str">
        <f t="shared" si="6"/>
        <v>&lt;figure class="wp-block-image size-large"&gt;&lt;img src="https://images2.imgbox.com/8e/97/jI3QbYL3_o.jpg" alt="HALESIBOCI"/&gt;&lt;/figure&gt;</v>
      </c>
      <c r="Z22" s="2" t="str">
        <f t="shared" si="7"/>
        <v>&lt;figure class="wp-block-image size-large"&gt;&lt;img src="https://images2.imgbox.com/8e/97/jI3QbYL3_o.jpg" alt="Celin Dijon"/&gt;&lt;/figure&gt;</v>
      </c>
      <c r="AA22" s="2" t="s">
        <v>36701</v>
      </c>
      <c r="AC22" s="2" t="s">
        <v>38037</v>
      </c>
      <c r="AD22" s="2" t="s">
        <v>36700</v>
      </c>
      <c r="AE22" s="2" t="s">
        <v>38058</v>
      </c>
      <c r="AF22" s="2" t="str">
        <f t="shared" si="8"/>
        <v>&lt;figure class="wp-block-image size-large"&gt;&lt;img src="https://images2.imgbox.com/f5/ac/mf69SyNT_o.jpg" alt="HALESIBOCI"/&gt;&lt;/figure&gt;</v>
      </c>
      <c r="AG22" s="2" t="str">
        <f t="shared" si="9"/>
        <v>&lt;figure class="wp-block-image size-large"&gt;&lt;img src="https://images2.imgbox.com/f5/ac/mf69SyNT_o.jpg" alt="Dolly Kelly"/&gt;&lt;/figure&gt;</v>
      </c>
      <c r="AH22" s="2" t="s">
        <v>36701</v>
      </c>
      <c r="AJ22" s="2" t="s">
        <v>45285</v>
      </c>
      <c r="AK22" s="2" t="s">
        <v>36700</v>
      </c>
      <c r="AL22" s="2" t="s">
        <v>38311</v>
      </c>
      <c r="AM22" s="2" t="str">
        <f t="shared" si="10"/>
        <v>&lt;figure class="wp-block-image size-large"&gt;&lt;img src="https://images2.imgbox.com/e8/ae/dQCYpJf8_o.jpg" alt="HALESIBOCI"/&gt;&lt;/figure&gt;</v>
      </c>
      <c r="AN22" s="2" t="str">
        <f t="shared" si="11"/>
        <v>&lt;figure class="wp-block-image size-large"&gt;&lt;img src="https://images2.imgbox.com/e8/ae/dQCYpJf8_o.jpg" alt="coughlan123."/&gt;&lt;/figure&gt;</v>
      </c>
      <c r="AO22" s="2" t="s">
        <v>36701</v>
      </c>
      <c r="AQ22" s="2" t="s">
        <v>4201</v>
      </c>
      <c r="AR22" s="2" t="s">
        <v>36700</v>
      </c>
      <c r="AS22" s="2" t="s">
        <v>38506</v>
      </c>
      <c r="AT22" s="2" t="str">
        <f t="shared" si="12"/>
        <v>&lt;figure class="wp-block-image size-large"&gt;&lt;img src="https://images2.imgbox.com/dd/5e/xIztSpcC_o.gif" alt="HALESIBOCI"/&gt;&lt;/figure&gt;</v>
      </c>
      <c r="AU22" s="2" t="str">
        <f t="shared" si="13"/>
        <v>&lt;figure class="wp-block-image size-large"&gt;&lt;img src="https://images2.imgbox.com/dd/5e/xIztSpcC_o.gif" alt="Cami Cáceres"/&gt;&lt;/figure&gt;</v>
      </c>
      <c r="AV22" s="2" t="s">
        <v>36701</v>
      </c>
      <c r="AX22" s="2" t="s">
        <v>4287</v>
      </c>
      <c r="AY22" s="2" t="s">
        <v>36700</v>
      </c>
      <c r="AZ22" s="2" t="s">
        <v>38610</v>
      </c>
      <c r="BA22" s="2" t="str">
        <f t="shared" si="14"/>
        <v>&lt;figure class="wp-block-image size-large"&gt;&lt;img src="https://images2.imgbox.com/1d/07/kdpgKxV6_o.jpg" alt="HALESIBOCI"/&gt;&lt;/figure&gt;</v>
      </c>
      <c r="BB22" s="2" t="str">
        <f t="shared" si="15"/>
        <v>&lt;figure class="wp-block-image size-large"&gt;&lt;img src="https://images2.imgbox.com/1d/07/kdpgKxV6_o.jpg" alt="darth_vader"/&gt;&lt;/figure&gt;</v>
      </c>
      <c r="BC22" s="2" t="s">
        <v>36701</v>
      </c>
      <c r="BE22" s="2" t="s">
        <v>4247</v>
      </c>
      <c r="BF22" s="2" t="s">
        <v>36700</v>
      </c>
      <c r="BG22" s="2" t="s">
        <v>38761</v>
      </c>
      <c r="BH22" s="2" t="str">
        <f t="shared" si="16"/>
        <v>&lt;figure class="wp-block-image size-large"&gt;&lt;img src="https://images2.imgbox.com/74/fc/LUKoccse_o.jpg" alt="HALESIBOCI"/&gt;&lt;/figure&gt;</v>
      </c>
      <c r="BI22" s="2" t="str">
        <f t="shared" si="17"/>
        <v>&lt;figure class="wp-block-image size-large"&gt;&lt;img src="https://images2.imgbox.com/74/fc/LUKoccse_o.jpg" alt="Didita fit"/&gt;&lt;/figure&gt;</v>
      </c>
      <c r="BJ22" s="2" t="s">
        <v>36701</v>
      </c>
      <c r="BL22" s="2" t="s">
        <v>4252</v>
      </c>
      <c r="BM22" s="2" t="s">
        <v>36700</v>
      </c>
      <c r="BN22" s="2" t="s">
        <v>38905</v>
      </c>
      <c r="BO22" s="2" t="str">
        <f t="shared" si="18"/>
        <v>&lt;figure class="wp-block-image size-large"&gt;&lt;img src="https://images2.imgbox.com/f5/73/BxfAQIgu_o.jpg" alt="HALESIBOCI"/&gt;&lt;/figure&gt;</v>
      </c>
      <c r="BP22" s="2" t="str">
        <f t="shared" si="19"/>
        <v>&lt;figure class="wp-block-image size-large"&gt;&lt;img src="https://images2.imgbox.com/f5/73/BxfAQIgu_o.jpg" alt="brimarcos"/&gt;&lt;/figure&gt;</v>
      </c>
      <c r="BQ22" s="2" t="s">
        <v>36701</v>
      </c>
      <c r="BS22" s="2" t="s">
        <v>39005</v>
      </c>
      <c r="BT22" s="2" t="s">
        <v>36700</v>
      </c>
      <c r="BU22" s="2" t="s">
        <v>39026</v>
      </c>
      <c r="BV22" s="2" t="str">
        <f t="shared" si="20"/>
        <v>&lt;figure class="wp-block-image size-large"&gt;&lt;img src="https://images2.imgbox.com/eb/4e/FpcnI62D_o.jpg" alt="HALESIBOCI"/&gt;&lt;/figure&gt;</v>
      </c>
      <c r="BW22" s="2" t="str">
        <f t="shared" si="21"/>
        <v>&lt;figure class="wp-block-image size-large"&gt;&lt;img src="https://images2.imgbox.com/eb/4e/FpcnI62D_o.jpg" alt="Fiammixs"/&gt;&lt;/figure&gt;</v>
      </c>
      <c r="BX22" s="2" t="s">
        <v>36701</v>
      </c>
      <c r="BZ22" s="2" t="s">
        <v>45306</v>
      </c>
      <c r="CA22" s="2" t="s">
        <v>36700</v>
      </c>
      <c r="CB22" s="2" t="s">
        <v>39429</v>
      </c>
      <c r="CC22" s="2" t="str">
        <f t="shared" si="22"/>
        <v>&lt;figure class="wp-block-image size-large"&gt;&lt;img src="https://images2.imgbox.com/b4/2b/Qr3Lzsj5_o.jpg" alt="HALESIBOCI"/&gt;&lt;/figure&gt;</v>
      </c>
      <c r="CD22" s="2" t="str">
        <f t="shared" si="23"/>
        <v>&lt;figure class="wp-block-image size-large"&gt;&lt;img src="https://images2.imgbox.com/b4/2b/Qr3Lzsj5_o.jpg" alt="emilia mernes22"/&gt;&lt;/figure&gt;</v>
      </c>
      <c r="CE22" s="2" t="s">
        <v>36701</v>
      </c>
      <c r="CG22" s="2" t="s">
        <v>7381</v>
      </c>
      <c r="CH22" s="2" t="s">
        <v>36700</v>
      </c>
      <c r="CI22" s="2" t="s">
        <v>39961</v>
      </c>
      <c r="CJ22" s="2" t="str">
        <f t="shared" si="24"/>
        <v>&lt;figure class="wp-block-image size-large"&gt;&lt;img src="https://images2.imgbox.com/e1/dd/txzAJ35z_o.jpg" alt="HALESIBOCI"/&gt;&lt;/figure&gt;</v>
      </c>
      <c r="CK22" s="2" t="str">
        <f t="shared" si="25"/>
        <v>&lt;figure class="wp-block-image size-large"&gt;&lt;img src="https://images2.imgbox.com/e1/dd/txzAJ35z_o.jpg" alt="Evesweet"/&gt;&lt;/figure&gt;</v>
      </c>
      <c r="CL22" s="2" t="s">
        <v>36701</v>
      </c>
      <c r="CN22" s="2" t="s">
        <v>7421</v>
      </c>
      <c r="CO22" s="2" t="s">
        <v>36700</v>
      </c>
      <c r="CP22" s="2" t="s">
        <v>40067</v>
      </c>
      <c r="CQ22" s="2" t="str">
        <f t="shared" si="26"/>
        <v>&lt;figure class="wp-block-image size-large"&gt;&lt;img src="https://images2.imgbox.com/7a/e0/FCwZ9Jai_o.jpg" alt="HALESIBOCI"/&gt;&lt;/figure&gt;</v>
      </c>
      <c r="CR22" s="2" t="str">
        <f t="shared" si="27"/>
        <v>&lt;figure class="wp-block-image size-large"&gt;&lt;img src="https://images2.imgbox.com/7a/e0/FCwZ9Jai_o.jpg" alt="Jaileen"/&gt;&lt;/figure&gt;</v>
      </c>
      <c r="CS22" s="2" t="s">
        <v>36701</v>
      </c>
      <c r="CU22" s="2" t="s">
        <v>7477</v>
      </c>
      <c r="CV22" s="2" t="s">
        <v>36700</v>
      </c>
      <c r="CW22" s="2" t="s">
        <v>40178</v>
      </c>
      <c r="CX22" s="2" t="str">
        <f t="shared" si="28"/>
        <v>&lt;figure class="wp-block-image size-large"&gt;&lt;img src="https://images2.imgbox.com/b2/cd/S5QxRqoi_o.jpg" alt="HALESIBOCI"/&gt;&lt;/figure&gt;</v>
      </c>
      <c r="CY22" s="2" t="str">
        <f t="shared" si="29"/>
        <v>&lt;figure class="wp-block-image size-large"&gt;&lt;img src="https://images2.imgbox.com/b2/cd/S5QxRqoi_o.jpg" alt="isabellavixenxo"/&gt;&lt;/figure&gt;</v>
      </c>
      <c r="CZ22" s="2" t="s">
        <v>36701</v>
      </c>
      <c r="DB22" s="2" t="s">
        <v>40380</v>
      </c>
      <c r="DC22" s="2" t="s">
        <v>36700</v>
      </c>
      <c r="DD22" s="2" t="s">
        <v>40401</v>
      </c>
      <c r="DE22" s="2" t="str">
        <f t="shared" si="30"/>
        <v>&lt;figure class="wp-block-image size-large"&gt;&lt;img src="https://images2.imgbox.com/d2/0f/Nk7miO7L_o.jpg" alt="HALESIBOCI"/&gt;&lt;/figure&gt;</v>
      </c>
      <c r="DF22" s="2" t="str">
        <f t="shared" si="31"/>
        <v>&lt;figure class="wp-block-image size-large"&gt;&lt;img src="https://images2.imgbox.com/d2/0f/Nk7miO7L_o.jpg" alt="LatinaLaBuenota"/&gt;&lt;/figure&gt;</v>
      </c>
      <c r="DG22" s="2" t="s">
        <v>36701</v>
      </c>
      <c r="DI22" s="2" t="s">
        <v>40601</v>
      </c>
      <c r="DJ22" s="2" t="s">
        <v>36700</v>
      </c>
      <c r="DK22" s="2" t="s">
        <v>40622</v>
      </c>
      <c r="DL22" s="2" t="str">
        <f t="shared" si="32"/>
        <v>&lt;figure class="wp-block-image size-large"&gt;&lt;img src="https://images2.imgbox.com/7d/b3/kq7psCcc_o.jpg" alt="HALESIBOCI"/&gt;&lt;/figure&gt;</v>
      </c>
      <c r="DM22" s="2" t="str">
        <f t="shared" si="33"/>
        <v>&lt;figure class="wp-block-image size-large"&gt;&lt;img src="https://images2.imgbox.com/7d/b3/kq7psCcc_o.jpg" alt="Lizbeth Rodríguez"/&gt;&lt;/figure&gt;</v>
      </c>
      <c r="DN22" s="2" t="s">
        <v>36701</v>
      </c>
      <c r="DP22" s="2" t="s">
        <v>40950</v>
      </c>
      <c r="DQ22" s="2" t="s">
        <v>36700</v>
      </c>
      <c r="DR22" s="2" t="s">
        <v>40971</v>
      </c>
      <c r="DS22" s="2" t="str">
        <f t="shared" si="34"/>
        <v>&lt;figure class="wp-block-image size-large"&gt;&lt;img src="https://images2.imgbox.com/01/cb/DgIvjfaM_o.jpg" alt="HALESIBOCI"/&gt;&lt;/figure&gt;</v>
      </c>
      <c r="DT22" s="2" t="str">
        <f t="shared" si="35"/>
        <v>&lt;figure class="wp-block-image size-large"&gt;&lt;img src="https://images2.imgbox.com/01/cb/DgIvjfaM_o.jpg" alt="Liliana hearts"/&gt;&lt;/figure&gt;</v>
      </c>
      <c r="DU22" s="2" t="s">
        <v>36701</v>
      </c>
      <c r="DW22" s="2" t="s">
        <v>12310</v>
      </c>
      <c r="DX22" s="2" t="s">
        <v>36700</v>
      </c>
      <c r="DY22" s="2" t="s">
        <v>41220</v>
      </c>
      <c r="DZ22" s="2" t="str">
        <f t="shared" si="36"/>
        <v>&lt;figure class="wp-block-image size-large"&gt;&lt;img src="https://images2.imgbox.com/23/4a/wgkOrAR2_o.jpg" alt="HALESIBOCI"/&gt;&lt;/figure&gt;</v>
      </c>
      <c r="EA22" s="2" t="str">
        <f t="shared" si="37"/>
        <v>&lt;figure class="wp-block-image size-large"&gt;&lt;img src="https://images2.imgbox.com/23/4a/wgkOrAR2_o.jpg" alt="Las chicas de Marvel al desnudo"/&gt;&lt;/figure&gt;</v>
      </c>
      <c r="EB22" s="2" t="s">
        <v>36701</v>
      </c>
      <c r="ED22" s="2" t="s">
        <v>45283</v>
      </c>
      <c r="EE22" s="2" t="s">
        <v>36700</v>
      </c>
      <c r="EF22" s="2" t="s">
        <v>41383</v>
      </c>
      <c r="EG22" s="2" t="str">
        <f t="shared" si="38"/>
        <v>&lt;figure class="wp-block-image size-large"&gt;&lt;img src="https://images2.imgbox.com/bf/c9/JLel2CoS_o.jpg" alt="HALESIBOCI"/&gt;&lt;/figure&gt;</v>
      </c>
      <c r="EH22" s="2" t="str">
        <f t="shared" si="39"/>
        <v>&lt;figure class="wp-block-image size-large"&gt;&lt;img src="https://images2.imgbox.com/bf/c9/JLel2CoS_o.jpg" alt="Iaaras2."/&gt;&lt;/figure&gt;</v>
      </c>
      <c r="EI22" s="2" t="s">
        <v>36701</v>
      </c>
      <c r="EK22" s="2" t="s">
        <v>40380</v>
      </c>
      <c r="EL22" s="2" t="s">
        <v>36700</v>
      </c>
      <c r="EM22" s="2" t="s">
        <v>41501</v>
      </c>
      <c r="EN22" s="2" t="str">
        <f t="shared" si="40"/>
        <v>&lt;figure class="wp-block-image size-large"&gt;&lt;img src="https://images2.imgbox.com/04/d2/4AbAfhmc_o.jpg" alt="HALESIBOCI"/&gt;&lt;/figure&gt;</v>
      </c>
      <c r="EO22" s="2" t="str">
        <f t="shared" si="41"/>
        <v>&lt;figure class="wp-block-image size-large"&gt;&lt;img src="https://images2.imgbox.com/04/d2/4AbAfhmc_o.jpg" alt="LatinaLaBuenota"/&gt;&lt;/figure&gt;</v>
      </c>
      <c r="EP22" s="2" t="s">
        <v>36701</v>
      </c>
      <c r="ER22" s="2" t="s">
        <v>12322</v>
      </c>
      <c r="ES22" s="2" t="s">
        <v>36700</v>
      </c>
      <c r="ET22" s="2" t="s">
        <v>41721</v>
      </c>
      <c r="EU22" s="2" t="str">
        <f t="shared" si="42"/>
        <v>&lt;figure class="wp-block-image size-large"&gt;&lt;img src="https://images2.imgbox.com/70/75/vRzdPD1t_o.jpg" alt="HALESIBOCI"/&gt;&lt;/figure&gt;</v>
      </c>
      <c r="EV22" s="2" t="str">
        <f t="shared" si="43"/>
        <v>&lt;figure class="wp-block-image size-large"&gt;&lt;img src="https://images2.imgbox.com/70/75/vRzdPD1t_o.jpg" alt="Lilithcavaliere"/&gt;&lt;/figure&gt;</v>
      </c>
      <c r="EW22" s="2" t="s">
        <v>36701</v>
      </c>
      <c r="EY22" s="2" t="s">
        <v>12282</v>
      </c>
      <c r="EZ22" s="2" t="s">
        <v>36700</v>
      </c>
      <c r="FA22" s="2" t="s">
        <v>41919</v>
      </c>
      <c r="FB22" s="2" t="str">
        <f t="shared" si="44"/>
        <v>&lt;figure class="wp-block-image size-large"&gt;&lt;img src="https://images2.imgbox.com/71/d0/3eSQQO0Z_o.jpg" alt="HALESIBOCI"/&gt;&lt;/figure&gt;</v>
      </c>
      <c r="FC22" s="2" t="str">
        <f t="shared" si="45"/>
        <v>&lt;figure class="wp-block-image size-large"&gt;&lt;img src="https://images2.imgbox.com/71/d0/3eSQQO0Z_o.jpg" alt="Karen Paniagua"/&gt;&lt;/figure&gt;</v>
      </c>
      <c r="FD22" s="2" t="s">
        <v>36701</v>
      </c>
      <c r="FF22" s="2" t="s">
        <v>15485</v>
      </c>
      <c r="FG22" s="2" t="s">
        <v>36700</v>
      </c>
      <c r="FH22" s="2" t="s">
        <v>42082</v>
      </c>
      <c r="FI22" s="2" t="str">
        <f t="shared" si="46"/>
        <v>&lt;figure class="wp-block-image size-large"&gt;&lt;img src="https://images2.imgbox.com/c1/b6/jDZBYjSi_o.jpg" alt="HALESIBOCI"/&gt;&lt;/figure&gt;</v>
      </c>
      <c r="FJ22" s="2" t="str">
        <f t="shared" si="47"/>
        <v>&lt;figure class="wp-block-image size-large"&gt;&lt;img src="https://images2.imgbox.com/c1/b6/jDZBYjSi_o.jpg" alt="Me1adinha"/&gt;&lt;/figure&gt;</v>
      </c>
      <c r="FK22" s="2" t="s">
        <v>36701</v>
      </c>
      <c r="FM22" s="2" t="s">
        <v>42286</v>
      </c>
      <c r="FN22" s="2" t="s">
        <v>36700</v>
      </c>
      <c r="FO22" s="2" t="s">
        <v>42307</v>
      </c>
      <c r="FP22" s="2" t="str">
        <f t="shared" si="48"/>
        <v>&lt;figure class="wp-block-image size-large"&gt;&lt;img src="https://images2.imgbox.com/04/02/Rzku8IHE_o.jpg" alt="HALESIBOCI"/&gt;&lt;/figure&gt;</v>
      </c>
      <c r="FQ22" s="2" t="str">
        <f t="shared" si="49"/>
        <v>&lt;figure class="wp-block-image size-large"&gt;&lt;img src="https://images2.imgbox.com/04/02/Rzku8IHE_o.jpg" alt="mica"/&gt;&lt;/figure&gt;</v>
      </c>
      <c r="FR22" s="2" t="s">
        <v>36701</v>
      </c>
      <c r="FT22" s="2" t="s">
        <v>15550</v>
      </c>
      <c r="FU22" s="2" t="s">
        <v>36700</v>
      </c>
      <c r="FV22" s="2" t="s">
        <v>42556</v>
      </c>
      <c r="FW22" s="2" t="str">
        <f t="shared" si="50"/>
        <v>&lt;figure class="wp-block-image size-large"&gt;&lt;img src="https://images2.imgbox.com/ce/b6/N78A3OGj_o.jpg" alt="HALESIBOCI"/&gt;&lt;/figure&gt;</v>
      </c>
      <c r="FX22" s="2" t="str">
        <f t="shared" si="51"/>
        <v>&lt;figure class="wp-block-image size-large"&gt;&lt;img src="https://images2.imgbox.com/ce/b6/N78A3OGj_o.jpg" alt="mon petite"/&gt;&lt;/figure&gt;</v>
      </c>
      <c r="FY22" s="2" t="s">
        <v>36701</v>
      </c>
      <c r="GA22" s="2" t="s">
        <v>15538</v>
      </c>
      <c r="GB22" s="2" t="s">
        <v>36700</v>
      </c>
      <c r="GC22" s="2" t="s">
        <v>42664</v>
      </c>
      <c r="GD22" s="2" t="str">
        <f t="shared" si="52"/>
        <v>&lt;figure class="wp-block-image size-large"&gt;&lt;img src="https://images2.imgbox.com/01/33/KHy9NVFS_o.jpg" alt="HALESIBOCI"/&gt;&lt;/figure&gt;</v>
      </c>
      <c r="GE22" s="2" t="str">
        <f t="shared" si="53"/>
        <v>&lt;figure class="wp-block-image size-large"&gt;&lt;img src="https://images2.imgbox.com/01/33/KHy9NVFS_o.jpg" alt="mika Lafuente"/&gt;&lt;/figure&gt;</v>
      </c>
      <c r="GF22" s="2" t="s">
        <v>36701</v>
      </c>
      <c r="GH22" s="2" t="s">
        <v>19781</v>
      </c>
      <c r="GI22" s="2" t="s">
        <v>36700</v>
      </c>
      <c r="GJ22" s="2" t="s">
        <v>42840</v>
      </c>
      <c r="GK22" s="2" t="str">
        <f t="shared" si="54"/>
        <v>&lt;figure class="wp-block-image size-large"&gt;&lt;img src="https://images2.imgbox.com/f9/df/tzxHzO9D_o.png" alt="HALESIBOCI"/&gt;&lt;/figure&gt;</v>
      </c>
      <c r="GL22" s="2" t="str">
        <f t="shared" si="55"/>
        <v>&lt;figure class="wp-block-image size-large"&gt;&lt;img src="https://images2.imgbox.com/f9/df/tzxHzO9D_o.png" alt="Pauli Belen"/&gt;&lt;/figure&gt;</v>
      </c>
      <c r="GM22" s="2" t="s">
        <v>36701</v>
      </c>
      <c r="GO22" s="2" t="s">
        <v>19755</v>
      </c>
      <c r="GP22" s="2" t="s">
        <v>36700</v>
      </c>
      <c r="GQ22" s="2" t="s">
        <v>42997</v>
      </c>
      <c r="GR22" s="2" t="str">
        <f t="shared" si="56"/>
        <v>&lt;figure class="wp-block-image size-large"&gt;&lt;img src="https://images2.imgbox.com/d2/a4/je79Vwhg_o.jpg" alt="HALESIBOCI"/&gt;&lt;/figure&gt;</v>
      </c>
      <c r="GS22" s="2" t="str">
        <f t="shared" si="57"/>
        <v>&lt;figure class="wp-block-image size-large"&gt;&lt;img src="https://images2.imgbox.com/d2/a4/je79Vwhg_o.jpg" alt="nicki nicole"/&gt;&lt;/figure&gt;</v>
      </c>
      <c r="GT22" s="2" t="s">
        <v>36701</v>
      </c>
      <c r="GV22" s="2" t="s">
        <v>45284</v>
      </c>
      <c r="GW22" s="2" t="s">
        <v>36700</v>
      </c>
      <c r="GX22" s="2" t="s">
        <v>43442</v>
      </c>
      <c r="GY22" s="2" t="str">
        <f t="shared" si="58"/>
        <v>&lt;figure class="wp-block-image size-large"&gt;&lt;img src="https://images2.imgbox.com/0e/d6/MuUpGu56_o.jpg" alt="HALESIBOCI"/&gt;&lt;/figure&gt;</v>
      </c>
      <c r="GZ22" s="2" t="str">
        <f t="shared" si="59"/>
        <v>&lt;figure class="wp-block-image size-large"&gt;&lt;img src="https://images2.imgbox.com/0e/d6/MuUpGu56_o.jpg" alt="name 14."/&gt;&lt;/figure&gt;</v>
      </c>
      <c r="HA22" s="2" t="s">
        <v>36701</v>
      </c>
      <c r="HC22" s="2" t="s">
        <v>23709</v>
      </c>
      <c r="HD22" s="2" t="s">
        <v>36700</v>
      </c>
      <c r="HE22" s="2" t="s">
        <v>43542</v>
      </c>
      <c r="HF22" s="2" t="str">
        <f t="shared" si="60"/>
        <v>&lt;figure class="wp-block-image size-large"&gt;&lt;img src="https://images2.imgbox.com/d0/32/N1MX8zex_o.jpg" alt="HALESIBOCI"/&gt;&lt;/figure&gt;</v>
      </c>
      <c r="HG22" s="2" t="str">
        <f t="shared" si="61"/>
        <v>&lt;figure class="wp-block-image size-large"&gt;&lt;img src="https://images2.imgbox.com/d0/32/N1MX8zex_o.jpg" alt="soyneiva"/&gt;&lt;/figure&gt;</v>
      </c>
      <c r="HH22" s="2" t="s">
        <v>36701</v>
      </c>
      <c r="HJ22" s="2" t="s">
        <v>45838</v>
      </c>
      <c r="HK22" s="2" t="s">
        <v>36700</v>
      </c>
      <c r="HL22" s="2" t="s">
        <v>43844</v>
      </c>
      <c r="HM22" s="2" t="str">
        <f t="shared" si="62"/>
        <v>&lt;figure class="wp-block-image size-large"&gt;&lt;img src="https://images2.imgbox.com/c8/90/rXNyGzUl_o.jpg" alt="HALESIBOCI"/&gt;&lt;/figure&gt;</v>
      </c>
      <c r="HN22" s="2" t="str">
        <f t="shared" si="63"/>
        <v>&lt;figure class="wp-block-image size-large"&gt;&lt;img src="https://images2.imgbox.com/c8/90/rXNyGzUl_o.jpg" alt="Sexy Chubby enfermera lolaj_22"/&gt;&lt;/figure&gt;</v>
      </c>
      <c r="HO22" s="2" t="s">
        <v>36701</v>
      </c>
      <c r="HQ22" s="2" t="s">
        <v>23722</v>
      </c>
      <c r="HR22" s="2" t="s">
        <v>36700</v>
      </c>
      <c r="HS22" s="2" t="s">
        <v>43964</v>
      </c>
      <c r="HT22" s="2" t="str">
        <f t="shared" si="64"/>
        <v>&lt;figure class="wp-block-image size-large"&gt;&lt;img src="https://images2.imgbox.com/31/de/KTorwyCz_o.jpg" alt="HALESIBOCI"/&gt;&lt;/figure&gt;</v>
      </c>
      <c r="HU22" s="2" t="str">
        <f t="shared" si="65"/>
        <v>&lt;figure class="wp-block-image size-large"&gt;&lt;img src="https://images2.imgbox.com/31/de/KTorwyCz_o.jpg" alt="Sweetieline imsato"/&gt;&lt;/figure&gt;</v>
      </c>
      <c r="HV22" s="2" t="s">
        <v>36701</v>
      </c>
      <c r="HX22" s="2" t="s">
        <v>23697</v>
      </c>
      <c r="HY22" s="2" t="s">
        <v>36700</v>
      </c>
      <c r="HZ22" s="2" t="s">
        <v>44071</v>
      </c>
      <c r="IA22" s="2" t="str">
        <f t="shared" si="66"/>
        <v>&lt;figure class="wp-block-image size-large"&gt;&lt;img src="https://images2.imgbox.com/16/1c/Mq9yeP3u_o.jpg" alt="HALESIBOCI"/&gt;&lt;/figure&gt;</v>
      </c>
      <c r="IB22" s="2" t="str">
        <f t="shared" si="67"/>
        <v>&lt;figure class="wp-block-image size-large"&gt;&lt;img src="https://images2.imgbox.com/16/1c/Mq9yeP3u_o.jpg" alt="Sol Aguilera"/&gt;&lt;/figure&gt;</v>
      </c>
      <c r="IC22" s="2" t="s">
        <v>36701</v>
      </c>
      <c r="IE22" s="2" t="s">
        <v>23695</v>
      </c>
      <c r="IF22" s="2" t="s">
        <v>36700</v>
      </c>
      <c r="IG22" s="2" t="s">
        <v>44206</v>
      </c>
      <c r="IH22" s="2" t="str">
        <f t="shared" si="68"/>
        <v>&lt;figure class="wp-block-image size-large"&gt;&lt;img src="https://images2.imgbox.com/98/e7/Ls2dsoMK_o.jpg" alt="HALESIBOCI"/&gt;&lt;/figure&gt;</v>
      </c>
      <c r="II22" s="2" t="str">
        <f t="shared" si="69"/>
        <v>&lt;figure class="wp-block-image size-large"&gt;&lt;img src="https://images2.imgbox.com/98/e7/Ls2dsoMK_o.jpg" alt="sohpiethebodyvip"/&gt;&lt;/figure&gt;</v>
      </c>
      <c r="IJ22" s="2" t="s">
        <v>36701</v>
      </c>
      <c r="IL22" s="2" t="s">
        <v>45958</v>
      </c>
      <c r="IM22" s="2" t="s">
        <v>36700</v>
      </c>
      <c r="IN22" s="2" t="s">
        <v>44318</v>
      </c>
      <c r="IO22" s="2" t="str">
        <f t="shared" si="70"/>
        <v>&lt;figure class="wp-block-image size-large"&gt;&lt;img src="https://images2.imgbox.com/a3/df/DqVSpEOF_o.jpg" alt="HALESIBOCI"/&gt;&lt;/figure&gt;</v>
      </c>
      <c r="IP22" s="2" t="str">
        <f t="shared" si="71"/>
        <v>&lt;figure class="wp-block-image size-large"&gt;&lt;img src="https://images2.imgbox.com/a3/df/DqVSpEOF_o.jpg" alt="Rihana La Pantera - trans escort 1000 santiago del estereo 1461"/&gt;&lt;/figure&gt;</v>
      </c>
      <c r="IQ22" s="2" t="s">
        <v>36701</v>
      </c>
      <c r="IS22" s="2" t="s">
        <v>23717</v>
      </c>
      <c r="IT22" s="2" t="s">
        <v>36700</v>
      </c>
      <c r="IU22" s="2" t="s">
        <v>44422</v>
      </c>
      <c r="IV22" s="2" t="str">
        <f t="shared" si="72"/>
        <v>&lt;figure class="wp-block-image size-large"&gt;&lt;img src="https://images2.imgbox.com/f6/24/Oc3JD1RE_o.jpg" alt="HALESIBOCI"/&gt;&lt;/figure&gt;</v>
      </c>
      <c r="IW22" s="2" t="str">
        <f t="shared" si="73"/>
        <v>&lt;figure class="wp-block-image size-large"&gt;&lt;img src="https://images2.imgbox.com/f6/24/Oc3JD1RE_o.jpg" alt="Sugar Alejandra"/&gt;&lt;/figure&gt;</v>
      </c>
      <c r="IX22" s="2" t="s">
        <v>36701</v>
      </c>
      <c r="IZ22" s="2" t="s">
        <v>28068</v>
      </c>
      <c r="JA22" s="2" t="s">
        <v>36700</v>
      </c>
      <c r="JB22" s="2" t="s">
        <v>44523</v>
      </c>
      <c r="JC22" s="2" t="str">
        <f t="shared" si="74"/>
        <v>&lt;figure class="wp-block-image size-large"&gt;&lt;img src="https://images2.imgbox.com/43/c2/81WSPgUi_o.jpg" alt="HALESIBOCI"/&gt;&lt;/figure&gt;</v>
      </c>
      <c r="JD22" s="2" t="str">
        <f t="shared" si="75"/>
        <v>&lt;figure class="wp-block-image size-large"&gt;&lt;img src="https://images2.imgbox.com/43/c2/81WSPgUi_o.jpg" alt="Tini Stoessel"/&gt;&lt;/figure&gt;</v>
      </c>
      <c r="JE22" s="2" t="s">
        <v>36701</v>
      </c>
      <c r="JG22" s="2" t="s">
        <v>28100</v>
      </c>
      <c r="JH22" s="2" t="s">
        <v>36700</v>
      </c>
      <c r="JI22" s="2" t="s">
        <v>44975</v>
      </c>
      <c r="JJ22" s="2" t="str">
        <f t="shared" si="76"/>
        <v>&lt;figure class="wp-block-image size-large"&gt;&lt;img src="https://images2.imgbox.com/a0/ca/faW05Od1_o.jpg" alt="HALESIBOCI"/&gt;&lt;/figure&gt;</v>
      </c>
      <c r="JK22" s="2" t="str">
        <f t="shared" si="77"/>
        <v>&lt;figure class="wp-block-image size-large"&gt;&lt;img src="https://images2.imgbox.com/a0/ca/faW05Od1_o.jpg" alt="Vanessa Veles"/&gt;&lt;/figure&gt;</v>
      </c>
      <c r="JL22" s="2" t="s">
        <v>36701</v>
      </c>
      <c r="JN22" s="2" t="s">
        <v>28133</v>
      </c>
      <c r="JO22" s="2" t="s">
        <v>36700</v>
      </c>
      <c r="JP22" s="2" t="s">
        <v>45077</v>
      </c>
      <c r="JQ22" s="2" t="str">
        <f t="shared" si="78"/>
        <v>&lt;figure class="wp-block-image size-large"&gt;&lt;img src="https://images2.imgbox.com/55/80/jKSSEw1h_o.png" alt="HALESIBOCI"/&gt;&lt;/figure&gt;</v>
      </c>
      <c r="JR22" s="2" t="str">
        <f t="shared" si="79"/>
        <v>&lt;figure class="wp-block-image size-large"&gt;&lt;img src="https://images2.imgbox.com/55/80/jKSSEw1h_o.png" alt="xio ok"/&gt;&lt;/figure&gt;</v>
      </c>
      <c r="JS22" s="2" t="s">
        <v>36701</v>
      </c>
      <c r="JU22" s="2" t="s">
        <v>28152</v>
      </c>
      <c r="JV22" s="2" t="s">
        <v>36700</v>
      </c>
      <c r="JW22" s="2" t="s">
        <v>45180</v>
      </c>
      <c r="JX22" s="2" t="str">
        <f t="shared" si="80"/>
        <v>&lt;figure class="wp-block-image size-large"&gt;&lt;img src="https://images2.imgbox.com/90/b7/TP1SagIz_o.jpg" alt="HALESIBOCI"/&gt;&lt;/figure&gt;</v>
      </c>
      <c r="JY22" s="2" t="str">
        <f t="shared" si="81"/>
        <v>&lt;figure class="wp-block-image size-large"&gt;&lt;img src="https://images2.imgbox.com/90/b7/TP1SagIz_o.jpg" alt="zuribellarose"/&gt;&lt;/figure&gt;</v>
      </c>
      <c r="JZ22" s="2" t="s">
        <v>36701</v>
      </c>
    </row>
    <row r="23" spans="1:286" x14ac:dyDescent="0.25">
      <c r="A23" s="2" t="s">
        <v>1</v>
      </c>
      <c r="B23" s="2" t="s">
        <v>36700</v>
      </c>
      <c r="C23" s="2" t="s">
        <v>36723</v>
      </c>
      <c r="D23" s="2" t="str">
        <f t="shared" si="0"/>
        <v>&lt;figure class="wp-block-image size-large"&gt;&lt;img src="https://images2.imgbox.com/df/74/eKujPw8m_o.jpg" alt="HALESIBOCI"/&gt;&lt;/figure&gt;</v>
      </c>
      <c r="E23" s="2" t="str">
        <f t="shared" si="1"/>
        <v>&lt;figure class="wp-block-image size-large"&gt;&lt;img src="https://images2.imgbox.com/df/74/eKujPw8m_o.jpg" alt="Alejandra Otome"/&gt;&lt;/figure&gt;</v>
      </c>
      <c r="F23" s="2" t="s">
        <v>36701</v>
      </c>
      <c r="H23" s="2" t="s">
        <v>36</v>
      </c>
      <c r="I23" s="2" t="s">
        <v>36700</v>
      </c>
      <c r="J23" s="2" t="s">
        <v>37114</v>
      </c>
      <c r="K23" s="2" t="str">
        <f t="shared" si="2"/>
        <v>&lt;figure class="wp-block-image size-large"&gt;&lt;img src="https://images2.imgbox.com/a4/31/hlTt57RD_o.jpg" alt="HALESIBOCI"/&gt;&lt;/figure&gt;</v>
      </c>
      <c r="L23" s="2" t="str">
        <f t="shared" si="3"/>
        <v>&lt;figure class="wp-block-image size-large"&gt;&lt;img src="https://images2.imgbox.com/a4/31/hlTt57RD_o.jpg" alt="Andra Milla La compañere"/&gt;&lt;/figure&gt;</v>
      </c>
      <c r="M23" s="2" t="s">
        <v>36701</v>
      </c>
      <c r="O23" s="2" t="s">
        <v>37491</v>
      </c>
      <c r="P23" s="2" t="s">
        <v>36700</v>
      </c>
      <c r="Q23" s="2" t="s">
        <v>37513</v>
      </c>
      <c r="R23" s="2" t="str">
        <f t="shared" si="4"/>
        <v>&lt;figure class="wp-block-image size-large"&gt;&lt;img src="https://images2.imgbox.com/23/03/kX3vYee0_o.jpg" alt="HALESIBOCI"/&gt;&lt;/figure&gt;</v>
      </c>
      <c r="S23" s="2" t="str">
        <f t="shared" si="5"/>
        <v>&lt;figure class="wp-block-image size-large"&gt;&lt;img src="https://images2.imgbox.com/23/03/kX3vYee0_o.jpg" alt="Descuidos de tiktokeras"/&gt;&lt;/figure&gt;</v>
      </c>
      <c r="T23" s="2" t="s">
        <v>36701</v>
      </c>
      <c r="V23" s="2" t="s">
        <v>4215</v>
      </c>
      <c r="W23" s="2" t="s">
        <v>36700</v>
      </c>
      <c r="X23" s="2" t="s">
        <v>37942</v>
      </c>
      <c r="Y23" s="2" t="str">
        <f t="shared" si="6"/>
        <v>&lt;figure class="wp-block-image size-large"&gt;&lt;img src="https://images2.imgbox.com/15/ef/lO1xFKH2_o.gif" alt="HALESIBOCI"/&gt;&lt;/figure&gt;</v>
      </c>
      <c r="Z23" s="2" t="str">
        <f t="shared" si="7"/>
        <v>&lt;figure class="wp-block-image size-large"&gt;&lt;img src="https://images2.imgbox.com/15/ef/lO1xFKH2_o.gif" alt="Celin Dijon"/&gt;&lt;/figure&gt;</v>
      </c>
      <c r="AA23" s="2" t="s">
        <v>36701</v>
      </c>
      <c r="AC23" s="2" t="s">
        <v>38037</v>
      </c>
      <c r="AD23" s="2" t="s">
        <v>36700</v>
      </c>
      <c r="AE23" s="2" t="s">
        <v>38059</v>
      </c>
      <c r="AF23" s="2" t="str">
        <f t="shared" si="8"/>
        <v>&lt;figure class="wp-block-image size-large"&gt;&lt;img src="https://images2.imgbox.com/00/f4/ypvjSCoH_o.jpg" alt="HALESIBOCI"/&gt;&lt;/figure&gt;</v>
      </c>
      <c r="AG23" s="2" t="str">
        <f t="shared" si="9"/>
        <v>&lt;figure class="wp-block-image size-large"&gt;&lt;img src="https://images2.imgbox.com/00/f4/ypvjSCoH_o.jpg" alt="Dolly Kelly"/&gt;&lt;/figure&gt;</v>
      </c>
      <c r="AH23" s="2" t="s">
        <v>36701</v>
      </c>
      <c r="AJ23" s="2" t="s">
        <v>45285</v>
      </c>
      <c r="AK23" s="2" t="s">
        <v>36700</v>
      </c>
      <c r="AL23" s="2" t="s">
        <v>38312</v>
      </c>
      <c r="AM23" s="2" t="str">
        <f t="shared" si="10"/>
        <v>&lt;figure class="wp-block-image size-large"&gt;&lt;img src="https://images2.imgbox.com/cc/f4/97c7KQR7_o.jpg" alt="HALESIBOCI"/&gt;&lt;/figure&gt;</v>
      </c>
      <c r="AN23" s="2" t="str">
        <f t="shared" si="11"/>
        <v>&lt;figure class="wp-block-image size-large"&gt;&lt;img src="https://images2.imgbox.com/cc/f4/97c7KQR7_o.jpg" alt="coughlan123."/&gt;&lt;/figure&gt;</v>
      </c>
      <c r="AO23" s="2" t="s">
        <v>36701</v>
      </c>
      <c r="AQ23" s="2" t="s">
        <v>4201</v>
      </c>
      <c r="AR23" s="2" t="s">
        <v>36700</v>
      </c>
      <c r="AS23" s="2" t="s">
        <v>38507</v>
      </c>
      <c r="AT23" s="2" t="str">
        <f t="shared" si="12"/>
        <v>&lt;figure class="wp-block-image size-large"&gt;&lt;img src="https://images2.imgbox.com/ab/93/JxjSfzAT_o.jpg" alt="HALESIBOCI"/&gt;&lt;/figure&gt;</v>
      </c>
      <c r="AU23" s="2" t="str">
        <f t="shared" si="13"/>
        <v>&lt;figure class="wp-block-image size-large"&gt;&lt;img src="https://images2.imgbox.com/ab/93/JxjSfzAT_o.jpg" alt="Cami Cáceres"/&gt;&lt;/figure&gt;</v>
      </c>
      <c r="AV23" s="2" t="s">
        <v>36701</v>
      </c>
      <c r="AX23" s="2" t="s">
        <v>4287</v>
      </c>
      <c r="AY23" s="2" t="s">
        <v>36700</v>
      </c>
      <c r="AZ23" s="2" t="s">
        <v>38611</v>
      </c>
      <c r="BA23" s="2" t="str">
        <f t="shared" si="14"/>
        <v>&lt;figure class="wp-block-image size-large"&gt;&lt;img src="https://images2.imgbox.com/86/26/qIvvgghq_o.jpg" alt="HALESIBOCI"/&gt;&lt;/figure&gt;</v>
      </c>
      <c r="BB23" s="2" t="str">
        <f t="shared" si="15"/>
        <v>&lt;figure class="wp-block-image size-large"&gt;&lt;img src="https://images2.imgbox.com/86/26/qIvvgghq_o.jpg" alt="darth_vader"/&gt;&lt;/figure&gt;</v>
      </c>
      <c r="BC23" s="2" t="s">
        <v>36701</v>
      </c>
      <c r="BE23" s="2" t="s">
        <v>4247</v>
      </c>
      <c r="BF23" s="2" t="s">
        <v>36700</v>
      </c>
      <c r="BG23" s="2" t="s">
        <v>38762</v>
      </c>
      <c r="BH23" s="2" t="str">
        <f t="shared" si="16"/>
        <v>&lt;figure class="wp-block-image size-large"&gt;&lt;img src="https://images2.imgbox.com/e0/fc/Lyqx5mK5_o.jpg" alt="HALESIBOCI"/&gt;&lt;/figure&gt;</v>
      </c>
      <c r="BI23" s="2" t="str">
        <f t="shared" si="17"/>
        <v>&lt;figure class="wp-block-image size-large"&gt;&lt;img src="https://images2.imgbox.com/e0/fc/Lyqx5mK5_o.jpg" alt="Didita fit"/&gt;&lt;/figure&gt;</v>
      </c>
      <c r="BJ23" s="2" t="s">
        <v>36701</v>
      </c>
      <c r="BL23" s="2" t="s">
        <v>4252</v>
      </c>
      <c r="BM23" s="2" t="s">
        <v>36700</v>
      </c>
      <c r="BN23" s="2" t="s">
        <v>38906</v>
      </c>
      <c r="BO23" s="2" t="str">
        <f t="shared" si="18"/>
        <v>&lt;figure class="wp-block-image size-large"&gt;&lt;img src="https://images2.imgbox.com/42/e7/YAaHqBLA_o.jpg" alt="HALESIBOCI"/&gt;&lt;/figure&gt;</v>
      </c>
      <c r="BP23" s="2" t="str">
        <f t="shared" si="19"/>
        <v>&lt;figure class="wp-block-image size-large"&gt;&lt;img src="https://images2.imgbox.com/42/e7/YAaHqBLA_o.jpg" alt="brimarcos"/&gt;&lt;/figure&gt;</v>
      </c>
      <c r="BQ23" s="2" t="s">
        <v>36701</v>
      </c>
      <c r="BS23" s="2" t="s">
        <v>39005</v>
      </c>
      <c r="BT23" s="2" t="s">
        <v>36700</v>
      </c>
      <c r="BU23" s="2" t="s">
        <v>39027</v>
      </c>
      <c r="BV23" s="2" t="str">
        <f t="shared" si="20"/>
        <v>&lt;figure class="wp-block-image size-large"&gt;&lt;img src="https://images2.imgbox.com/6c/c6/dAetIMuu_o.jpg" alt="HALESIBOCI"/&gt;&lt;/figure&gt;</v>
      </c>
      <c r="BW23" s="2" t="str">
        <f t="shared" si="21"/>
        <v>&lt;figure class="wp-block-image size-large"&gt;&lt;img src="https://images2.imgbox.com/6c/c6/dAetIMuu_o.jpg" alt="Fiammixs"/&gt;&lt;/figure&gt;</v>
      </c>
      <c r="BX23" s="2" t="s">
        <v>36701</v>
      </c>
      <c r="BZ23" s="2" t="s">
        <v>45307</v>
      </c>
      <c r="CA23" s="2" t="s">
        <v>36700</v>
      </c>
      <c r="CB23" s="2" t="s">
        <v>39430</v>
      </c>
      <c r="CC23" s="2" t="str">
        <f t="shared" si="22"/>
        <v>&lt;figure class="wp-block-image size-large"&gt;&lt;img src="https://images2.imgbox.com/fb/43/QU431bnC_o.jpg" alt="HALESIBOCI"/&gt;&lt;/figure&gt;</v>
      </c>
      <c r="CD23" s="2" t="str">
        <f t="shared" si="23"/>
        <v>&lt;figure class="wp-block-image size-large"&gt;&lt;img src="https://images2.imgbox.com/fb/43/QU431bnC_o.jpg" alt="emilia mernes23"/&gt;&lt;/figure&gt;</v>
      </c>
      <c r="CE23" s="2" t="s">
        <v>36701</v>
      </c>
      <c r="CG23" s="2" t="s">
        <v>7381</v>
      </c>
      <c r="CH23" s="2" t="s">
        <v>36700</v>
      </c>
      <c r="CI23" s="2" t="s">
        <v>39962</v>
      </c>
      <c r="CJ23" s="2" t="str">
        <f t="shared" si="24"/>
        <v>&lt;figure class="wp-block-image size-large"&gt;&lt;img src="https://images2.imgbox.com/a7/87/u8Oh9eC3_o.jpg" alt="HALESIBOCI"/&gt;&lt;/figure&gt;</v>
      </c>
      <c r="CK23" s="2" t="str">
        <f t="shared" si="25"/>
        <v>&lt;figure class="wp-block-image size-large"&gt;&lt;img src="https://images2.imgbox.com/a7/87/u8Oh9eC3_o.jpg" alt="Evesweet"/&gt;&lt;/figure&gt;</v>
      </c>
      <c r="CL23" s="2" t="s">
        <v>36701</v>
      </c>
      <c r="CN23" s="2" t="s">
        <v>7421</v>
      </c>
      <c r="CO23" s="2" t="s">
        <v>36700</v>
      </c>
      <c r="CP23" s="2" t="s">
        <v>40068</v>
      </c>
      <c r="CQ23" s="2" t="str">
        <f t="shared" si="26"/>
        <v>&lt;figure class="wp-block-image size-large"&gt;&lt;img src="https://images2.imgbox.com/0d/5e/isPuzOXq_o.jpg" alt="HALESIBOCI"/&gt;&lt;/figure&gt;</v>
      </c>
      <c r="CR23" s="2" t="str">
        <f t="shared" si="27"/>
        <v>&lt;figure class="wp-block-image size-large"&gt;&lt;img src="https://images2.imgbox.com/0d/5e/isPuzOXq_o.jpg" alt="Jaileen"/&gt;&lt;/figure&gt;</v>
      </c>
      <c r="CS23" s="2" t="s">
        <v>36701</v>
      </c>
      <c r="CU23" s="2" t="s">
        <v>7477</v>
      </c>
      <c r="CV23" s="2" t="s">
        <v>36700</v>
      </c>
      <c r="CW23" s="2" t="s">
        <v>40179</v>
      </c>
      <c r="CX23" s="2" t="str">
        <f t="shared" si="28"/>
        <v>&lt;figure class="wp-block-image size-large"&gt;&lt;img src="https://images2.imgbox.com/da/b2/ZiywHXWM_o.jpg" alt="HALESIBOCI"/&gt;&lt;/figure&gt;</v>
      </c>
      <c r="CY23" s="2" t="str">
        <f t="shared" si="29"/>
        <v>&lt;figure class="wp-block-image size-large"&gt;&lt;img src="https://images2.imgbox.com/da/b2/ZiywHXWM_o.jpg" alt="isabellavixenxo"/&gt;&lt;/figure&gt;</v>
      </c>
      <c r="CZ23" s="2" t="s">
        <v>36701</v>
      </c>
      <c r="DB23" s="2" t="s">
        <v>40380</v>
      </c>
      <c r="DC23" s="2" t="s">
        <v>36700</v>
      </c>
      <c r="DD23" s="2" t="s">
        <v>40402</v>
      </c>
      <c r="DE23" s="2" t="str">
        <f t="shared" si="30"/>
        <v>&lt;figure class="wp-block-image size-large"&gt;&lt;img src="https://images2.imgbox.com/a5/71/IKFvltyF_o.jpg" alt="HALESIBOCI"/&gt;&lt;/figure&gt;</v>
      </c>
      <c r="DF23" s="2" t="str">
        <f t="shared" si="31"/>
        <v>&lt;figure class="wp-block-image size-large"&gt;&lt;img src="https://images2.imgbox.com/a5/71/IKFvltyF_o.jpg" alt="LatinaLaBuenota"/&gt;&lt;/figure&gt;</v>
      </c>
      <c r="DG23" s="2" t="s">
        <v>36701</v>
      </c>
      <c r="DI23" s="2" t="s">
        <v>40601</v>
      </c>
      <c r="DJ23" s="2" t="s">
        <v>36700</v>
      </c>
      <c r="DK23" s="2" t="s">
        <v>40623</v>
      </c>
      <c r="DL23" s="2" t="str">
        <f t="shared" si="32"/>
        <v>&lt;figure class="wp-block-image size-large"&gt;&lt;img src="https://images2.imgbox.com/44/00/rp8AGsRh_o.jpg" alt="HALESIBOCI"/&gt;&lt;/figure&gt;</v>
      </c>
      <c r="DM23" s="2" t="str">
        <f t="shared" si="33"/>
        <v>&lt;figure class="wp-block-image size-large"&gt;&lt;img src="https://images2.imgbox.com/44/00/rp8AGsRh_o.jpg" alt="Lizbeth Rodríguez"/&gt;&lt;/figure&gt;</v>
      </c>
      <c r="DN23" s="2" t="s">
        <v>36701</v>
      </c>
      <c r="DP23" s="2" t="s">
        <v>40950</v>
      </c>
      <c r="DQ23" s="2" t="s">
        <v>36700</v>
      </c>
      <c r="DR23" s="2" t="s">
        <v>40972</v>
      </c>
      <c r="DS23" s="2" t="str">
        <f t="shared" si="34"/>
        <v>&lt;figure class="wp-block-image size-large"&gt;&lt;img src="https://images2.imgbox.com/05/6b/Eaa2Hqq5_o.jpg" alt="HALESIBOCI"/&gt;&lt;/figure&gt;</v>
      </c>
      <c r="DT23" s="2" t="str">
        <f t="shared" si="35"/>
        <v>&lt;figure class="wp-block-image size-large"&gt;&lt;img src="https://images2.imgbox.com/05/6b/Eaa2Hqq5_o.jpg" alt="Liliana hearts"/&gt;&lt;/figure&gt;</v>
      </c>
      <c r="DU23" s="2" t="s">
        <v>36701</v>
      </c>
      <c r="DW23" s="2" t="s">
        <v>12310</v>
      </c>
      <c r="DX23" s="2" t="s">
        <v>36700</v>
      </c>
      <c r="DY23" s="2" t="s">
        <v>41221</v>
      </c>
      <c r="DZ23" s="2" t="str">
        <f t="shared" si="36"/>
        <v>&lt;figure class="wp-block-image size-large"&gt;&lt;img src="https://images2.imgbox.com/06/bc/6aLFMK4X_o.jpg" alt="HALESIBOCI"/&gt;&lt;/figure&gt;</v>
      </c>
      <c r="EA23" s="2" t="str">
        <f t="shared" si="37"/>
        <v>&lt;figure class="wp-block-image size-large"&gt;&lt;img src="https://images2.imgbox.com/06/bc/6aLFMK4X_o.jpg" alt="Las chicas de Marvel al desnudo"/&gt;&lt;/figure&gt;</v>
      </c>
      <c r="EB23" s="2" t="s">
        <v>36701</v>
      </c>
      <c r="ED23" s="2" t="s">
        <v>45283</v>
      </c>
      <c r="EE23" s="2" t="s">
        <v>36700</v>
      </c>
      <c r="EF23" s="2" t="s">
        <v>41384</v>
      </c>
      <c r="EG23" s="2" t="str">
        <f t="shared" si="38"/>
        <v>&lt;figure class="wp-block-image size-large"&gt;&lt;img src="https://images2.imgbox.com/4a/7e/04qrh2WX_o.jpg" alt="HALESIBOCI"/&gt;&lt;/figure&gt;</v>
      </c>
      <c r="EH23" s="2" t="str">
        <f t="shared" si="39"/>
        <v>&lt;figure class="wp-block-image size-large"&gt;&lt;img src="https://images2.imgbox.com/4a/7e/04qrh2WX_o.jpg" alt="Iaaras2."/&gt;&lt;/figure&gt;</v>
      </c>
      <c r="EI23" s="2" t="s">
        <v>36701</v>
      </c>
      <c r="EK23" s="2" t="s">
        <v>40380</v>
      </c>
      <c r="EL23" s="2" t="s">
        <v>36700</v>
      </c>
      <c r="EM23" s="2" t="s">
        <v>41502</v>
      </c>
      <c r="EN23" s="2" t="str">
        <f t="shared" si="40"/>
        <v>&lt;figure class="wp-block-image size-large"&gt;&lt;img src="https://images2.imgbox.com/bf/08/ZvfnxVFg_o.jpg" alt="HALESIBOCI"/&gt;&lt;/figure&gt;</v>
      </c>
      <c r="EO23" s="2" t="str">
        <f t="shared" si="41"/>
        <v>&lt;figure class="wp-block-image size-large"&gt;&lt;img src="https://images2.imgbox.com/bf/08/ZvfnxVFg_o.jpg" alt="LatinaLaBuenota"/&gt;&lt;/figure&gt;</v>
      </c>
      <c r="EP23" s="2" t="s">
        <v>36701</v>
      </c>
      <c r="ER23" s="2" t="s">
        <v>12322</v>
      </c>
      <c r="ES23" s="2" t="s">
        <v>36700</v>
      </c>
      <c r="ET23" s="2" t="s">
        <v>41722</v>
      </c>
      <c r="EU23" s="2" t="str">
        <f t="shared" si="42"/>
        <v>&lt;figure class="wp-block-image size-large"&gt;&lt;img src="https://images2.imgbox.com/44/72/ZncJPRmF_o.jpg" alt="HALESIBOCI"/&gt;&lt;/figure&gt;</v>
      </c>
      <c r="EV23" s="2" t="str">
        <f t="shared" si="43"/>
        <v>&lt;figure class="wp-block-image size-large"&gt;&lt;img src="https://images2.imgbox.com/44/72/ZncJPRmF_o.jpg" alt="Lilithcavaliere"/&gt;&lt;/figure&gt;</v>
      </c>
      <c r="EW23" s="2" t="s">
        <v>36701</v>
      </c>
      <c r="EY23" s="2" t="s">
        <v>12282</v>
      </c>
      <c r="EZ23" s="2" t="s">
        <v>36700</v>
      </c>
      <c r="FA23" s="2" t="s">
        <v>41920</v>
      </c>
      <c r="FB23" s="2" t="str">
        <f t="shared" si="44"/>
        <v>&lt;figure class="wp-block-image size-large"&gt;&lt;img src="https://images2.imgbox.com/dc/48/i0QO1sQ7_o.jpg" alt="HALESIBOCI"/&gt;&lt;/figure&gt;</v>
      </c>
      <c r="FC23" s="2" t="str">
        <f t="shared" si="45"/>
        <v>&lt;figure class="wp-block-image size-large"&gt;&lt;img src="https://images2.imgbox.com/dc/48/i0QO1sQ7_o.jpg" alt="Karen Paniagua"/&gt;&lt;/figure&gt;</v>
      </c>
      <c r="FD23" s="2" t="s">
        <v>36701</v>
      </c>
      <c r="FF23" s="2" t="s">
        <v>15485</v>
      </c>
      <c r="FG23" s="2" t="s">
        <v>36700</v>
      </c>
      <c r="FH23" s="2" t="s">
        <v>42083</v>
      </c>
      <c r="FI23" s="2" t="str">
        <f t="shared" si="46"/>
        <v>&lt;figure class="wp-block-image size-large"&gt;&lt;img src="https://images2.imgbox.com/bd/f4/gEI1mvwO_o.jpg" alt="HALESIBOCI"/&gt;&lt;/figure&gt;</v>
      </c>
      <c r="FJ23" s="2" t="str">
        <f t="shared" si="47"/>
        <v>&lt;figure class="wp-block-image size-large"&gt;&lt;img src="https://images2.imgbox.com/bd/f4/gEI1mvwO_o.jpg" alt="Me1adinha"/&gt;&lt;/figure&gt;</v>
      </c>
      <c r="FK23" s="2" t="s">
        <v>36701</v>
      </c>
      <c r="FM23" s="2" t="s">
        <v>42286</v>
      </c>
      <c r="FN23" s="2" t="s">
        <v>36700</v>
      </c>
      <c r="FO23" s="2" t="s">
        <v>42308</v>
      </c>
      <c r="FP23" s="2" t="str">
        <f t="shared" si="48"/>
        <v>&lt;figure class="wp-block-image size-large"&gt;&lt;img src="https://images2.imgbox.com/06/e1/23bsepry_o.jpg" alt="HALESIBOCI"/&gt;&lt;/figure&gt;</v>
      </c>
      <c r="FQ23" s="2" t="str">
        <f t="shared" si="49"/>
        <v>&lt;figure class="wp-block-image size-large"&gt;&lt;img src="https://images2.imgbox.com/06/e1/23bsepry_o.jpg" alt="mica"/&gt;&lt;/figure&gt;</v>
      </c>
      <c r="FR23" s="2" t="s">
        <v>36701</v>
      </c>
      <c r="FT23" s="2" t="s">
        <v>15550</v>
      </c>
      <c r="FU23" s="2" t="s">
        <v>36700</v>
      </c>
      <c r="FV23" s="2" t="s">
        <v>42557</v>
      </c>
      <c r="FW23" s="2" t="str">
        <f t="shared" si="50"/>
        <v>&lt;figure class="wp-block-image size-large"&gt;&lt;img src="https://images2.imgbox.com/90/c3/6dB1tErQ_o.jpg" alt="HALESIBOCI"/&gt;&lt;/figure&gt;</v>
      </c>
      <c r="FX23" s="2" t="str">
        <f t="shared" si="51"/>
        <v>&lt;figure class="wp-block-image size-large"&gt;&lt;img src="https://images2.imgbox.com/90/c3/6dB1tErQ_o.jpg" alt="mon petite"/&gt;&lt;/figure&gt;</v>
      </c>
      <c r="FY23" s="2" t="s">
        <v>36701</v>
      </c>
      <c r="GA23" s="2" t="s">
        <v>15538</v>
      </c>
      <c r="GB23" s="2" t="s">
        <v>36700</v>
      </c>
      <c r="GC23" s="2" t="s">
        <v>42665</v>
      </c>
      <c r="GD23" s="2" t="str">
        <f t="shared" si="52"/>
        <v>&lt;figure class="wp-block-image size-large"&gt;&lt;img src="https://images2.imgbox.com/64/3e/FvqLitDs_o.jpg" alt="HALESIBOCI"/&gt;&lt;/figure&gt;</v>
      </c>
      <c r="GE23" s="2" t="str">
        <f t="shared" si="53"/>
        <v>&lt;figure class="wp-block-image size-large"&gt;&lt;img src="https://images2.imgbox.com/64/3e/FvqLitDs_o.jpg" alt="mika Lafuente"/&gt;&lt;/figure&gt;</v>
      </c>
      <c r="GF23" s="2" t="s">
        <v>36701</v>
      </c>
      <c r="GH23" s="2" t="s">
        <v>19781</v>
      </c>
      <c r="GI23" s="2" t="s">
        <v>36700</v>
      </c>
      <c r="GJ23" s="2" t="s">
        <v>42841</v>
      </c>
      <c r="GK23" s="2" t="str">
        <f t="shared" si="54"/>
        <v>&lt;figure class="wp-block-image size-large"&gt;&lt;img src="https://images2.imgbox.com/b1/65/uhMo9N7g_o.png" alt="HALESIBOCI"/&gt;&lt;/figure&gt;</v>
      </c>
      <c r="GL23" s="2" t="str">
        <f t="shared" si="55"/>
        <v>&lt;figure class="wp-block-image size-large"&gt;&lt;img src="https://images2.imgbox.com/b1/65/uhMo9N7g_o.png" alt="Pauli Belen"/&gt;&lt;/figure&gt;</v>
      </c>
      <c r="GM23" s="2" t="s">
        <v>36701</v>
      </c>
      <c r="GO23" s="2" t="s">
        <v>19755</v>
      </c>
      <c r="GP23" s="2" t="s">
        <v>36700</v>
      </c>
      <c r="GQ23" s="2" t="s">
        <v>42998</v>
      </c>
      <c r="GR23" s="2" t="str">
        <f t="shared" si="56"/>
        <v>&lt;figure class="wp-block-image size-large"&gt;&lt;img src="https://images2.imgbox.com/b9/06/qWw8BhqF_o.jpg" alt="HALESIBOCI"/&gt;&lt;/figure&gt;</v>
      </c>
      <c r="GS23" s="2" t="str">
        <f t="shared" si="57"/>
        <v>&lt;figure class="wp-block-image size-large"&gt;&lt;img src="https://images2.imgbox.com/b9/06/qWw8BhqF_o.jpg" alt="nicki nicole"/&gt;&lt;/figure&gt;</v>
      </c>
      <c r="GT23" s="2" t="s">
        <v>36701</v>
      </c>
      <c r="GV23" s="2" t="s">
        <v>45284</v>
      </c>
      <c r="GW23" s="2" t="s">
        <v>36700</v>
      </c>
      <c r="GX23" s="2" t="s">
        <v>43443</v>
      </c>
      <c r="GY23" s="2" t="str">
        <f t="shared" si="58"/>
        <v>&lt;figure class="wp-block-image size-large"&gt;&lt;img src="https://images2.imgbox.com/df/7d/cmB3G0YB_o.jpg" alt="HALESIBOCI"/&gt;&lt;/figure&gt;</v>
      </c>
      <c r="GZ23" s="2" t="str">
        <f t="shared" si="59"/>
        <v>&lt;figure class="wp-block-image size-large"&gt;&lt;img src="https://images2.imgbox.com/df/7d/cmB3G0YB_o.jpg" alt="name 14."/&gt;&lt;/figure&gt;</v>
      </c>
      <c r="HA23" s="2" t="s">
        <v>36701</v>
      </c>
      <c r="HC23" s="2" t="s">
        <v>23709</v>
      </c>
      <c r="HD23" s="2" t="s">
        <v>36700</v>
      </c>
      <c r="HE23" s="2" t="s">
        <v>43543</v>
      </c>
      <c r="HF23" s="2" t="str">
        <f t="shared" si="60"/>
        <v>&lt;figure class="wp-block-image size-large"&gt;&lt;img src="https://images2.imgbox.com/fb/7b/CYeHMsDf_o.jpg" alt="HALESIBOCI"/&gt;&lt;/figure&gt;</v>
      </c>
      <c r="HG23" s="2" t="str">
        <f t="shared" si="61"/>
        <v>&lt;figure class="wp-block-image size-large"&gt;&lt;img src="https://images2.imgbox.com/fb/7b/CYeHMsDf_o.jpg" alt="soyneiva"/&gt;&lt;/figure&gt;</v>
      </c>
      <c r="HH23" s="2" t="s">
        <v>36701</v>
      </c>
      <c r="HJ23" s="2" t="s">
        <v>45839</v>
      </c>
      <c r="HK23" s="2" t="s">
        <v>36700</v>
      </c>
      <c r="HL23" s="2" t="s">
        <v>43845</v>
      </c>
      <c r="HM23" s="2" t="str">
        <f t="shared" si="62"/>
        <v>&lt;figure class="wp-block-image size-large"&gt;&lt;img src="https://images2.imgbox.com/d1/d5/qRDYVCAb_o.jpg" alt="HALESIBOCI"/&gt;&lt;/figure&gt;</v>
      </c>
      <c r="HN23" s="2" t="str">
        <f t="shared" si="63"/>
        <v>&lt;figure class="wp-block-image size-large"&gt;&lt;img src="https://images2.imgbox.com/d1/d5/qRDYVCAb_o.jpg" alt="Sexy Chubby enfermera lolaj_23"/&gt;&lt;/figure&gt;</v>
      </c>
      <c r="HO23" s="2" t="s">
        <v>36701</v>
      </c>
      <c r="HQ23" s="2" t="s">
        <v>23722</v>
      </c>
      <c r="HR23" s="2" t="s">
        <v>36700</v>
      </c>
      <c r="HS23" s="2" t="s">
        <v>43965</v>
      </c>
      <c r="HT23" s="2" t="str">
        <f t="shared" si="64"/>
        <v>&lt;figure class="wp-block-image size-large"&gt;&lt;img src="https://images2.imgbox.com/30/33/a7mOSw77_o.jpg" alt="HALESIBOCI"/&gt;&lt;/figure&gt;</v>
      </c>
      <c r="HU23" s="2" t="str">
        <f t="shared" si="65"/>
        <v>&lt;figure class="wp-block-image size-large"&gt;&lt;img src="https://images2.imgbox.com/30/33/a7mOSw77_o.jpg" alt="Sweetieline imsato"/&gt;&lt;/figure&gt;</v>
      </c>
      <c r="HV23" s="2" t="s">
        <v>36701</v>
      </c>
      <c r="HX23" s="2" t="s">
        <v>23697</v>
      </c>
      <c r="HY23" s="2" t="s">
        <v>36700</v>
      </c>
      <c r="HZ23" s="2" t="s">
        <v>44072</v>
      </c>
      <c r="IA23" s="2" t="str">
        <f t="shared" si="66"/>
        <v>&lt;figure class="wp-block-image size-large"&gt;&lt;img src="https://images2.imgbox.com/a4/1f/iDIfJ42B_o.jpg" alt="HALESIBOCI"/&gt;&lt;/figure&gt;</v>
      </c>
      <c r="IB23" s="2" t="str">
        <f t="shared" si="67"/>
        <v>&lt;figure class="wp-block-image size-large"&gt;&lt;img src="https://images2.imgbox.com/a4/1f/iDIfJ42B_o.jpg" alt="Sol Aguilera"/&gt;&lt;/figure&gt;</v>
      </c>
      <c r="IC23" s="2" t="s">
        <v>36701</v>
      </c>
      <c r="IE23" s="2" t="s">
        <v>23695</v>
      </c>
      <c r="IF23" s="2" t="s">
        <v>36700</v>
      </c>
      <c r="IG23" s="2" t="s">
        <v>44207</v>
      </c>
      <c r="IH23" s="2" t="str">
        <f t="shared" si="68"/>
        <v>&lt;figure class="wp-block-image size-large"&gt;&lt;img src="https://images2.imgbox.com/e7/a1/AWa9S8aR_o.jpg" alt="HALESIBOCI"/&gt;&lt;/figure&gt;</v>
      </c>
      <c r="II23" s="2" t="str">
        <f t="shared" si="69"/>
        <v>&lt;figure class="wp-block-image size-large"&gt;&lt;img src="https://images2.imgbox.com/e7/a1/AWa9S8aR_o.jpg" alt="sohpiethebodyvip"/&gt;&lt;/figure&gt;</v>
      </c>
      <c r="IJ23" s="2" t="s">
        <v>36701</v>
      </c>
      <c r="IL23" s="2" t="s">
        <v>45959</v>
      </c>
      <c r="IM23" s="2" t="s">
        <v>36700</v>
      </c>
      <c r="IN23" s="2" t="s">
        <v>44319</v>
      </c>
      <c r="IO23" s="2" t="str">
        <f t="shared" si="70"/>
        <v>&lt;figure class="wp-block-image size-large"&gt;&lt;img src="https://images2.imgbox.com/67/7f/e88zdKuA_o.jpg" alt="HALESIBOCI"/&gt;&lt;/figure&gt;</v>
      </c>
      <c r="IP23" s="2" t="str">
        <f t="shared" si="71"/>
        <v>&lt;figure class="wp-block-image size-large"&gt;&lt;img src="https://images2.imgbox.com/67/7f/e88zdKuA_o.jpg" alt="Rihana La Pantera - trans escort 1000 santiago del estereo 1462"/&gt;&lt;/figure&gt;</v>
      </c>
      <c r="IQ23" s="2" t="s">
        <v>36701</v>
      </c>
      <c r="IS23" s="2" t="s">
        <v>23717</v>
      </c>
      <c r="IT23" s="2" t="s">
        <v>36700</v>
      </c>
      <c r="IU23" s="2" t="s">
        <v>44423</v>
      </c>
      <c r="IV23" s="2" t="str">
        <f t="shared" si="72"/>
        <v>&lt;figure class="wp-block-image size-large"&gt;&lt;img src="https://images2.imgbox.com/cf/86/wcpbDTFg_o.jpg" alt="HALESIBOCI"/&gt;&lt;/figure&gt;</v>
      </c>
      <c r="IW23" s="2" t="str">
        <f t="shared" si="73"/>
        <v>&lt;figure class="wp-block-image size-large"&gt;&lt;img src="https://images2.imgbox.com/cf/86/wcpbDTFg_o.jpg" alt="Sugar Alejandra"/&gt;&lt;/figure&gt;</v>
      </c>
      <c r="IX23" s="2" t="s">
        <v>36701</v>
      </c>
      <c r="IZ23" s="2" t="s">
        <v>28068</v>
      </c>
      <c r="JA23" s="2" t="s">
        <v>36700</v>
      </c>
      <c r="JB23" s="2" t="s">
        <v>44524</v>
      </c>
      <c r="JC23" s="2" t="str">
        <f t="shared" si="74"/>
        <v>&lt;figure class="wp-block-image size-large"&gt;&lt;img src="https://images2.imgbox.com/7c/f7/V7FAneSF_o.jpg" alt="HALESIBOCI"/&gt;&lt;/figure&gt;</v>
      </c>
      <c r="JD23" s="2" t="str">
        <f t="shared" si="75"/>
        <v>&lt;figure class="wp-block-image size-large"&gt;&lt;img src="https://images2.imgbox.com/7c/f7/V7FAneSF_o.jpg" alt="Tini Stoessel"/&gt;&lt;/figure&gt;</v>
      </c>
      <c r="JE23" s="2" t="s">
        <v>36701</v>
      </c>
      <c r="JG23" s="2" t="s">
        <v>28100</v>
      </c>
      <c r="JH23" s="2" t="s">
        <v>36700</v>
      </c>
      <c r="JI23" s="2" t="s">
        <v>44976</v>
      </c>
      <c r="JJ23" s="2" t="str">
        <f t="shared" si="76"/>
        <v>&lt;figure class="wp-block-image size-large"&gt;&lt;img src="https://images2.imgbox.com/5f/45/Qmdkbnjm_o.jpg" alt="HALESIBOCI"/&gt;&lt;/figure&gt;</v>
      </c>
      <c r="JK23" s="2" t="str">
        <f t="shared" si="77"/>
        <v>&lt;figure class="wp-block-image size-large"&gt;&lt;img src="https://images2.imgbox.com/5f/45/Qmdkbnjm_o.jpg" alt="Vanessa Veles"/&gt;&lt;/figure&gt;</v>
      </c>
      <c r="JL23" s="2" t="s">
        <v>36701</v>
      </c>
      <c r="JN23" s="2" t="s">
        <v>28133</v>
      </c>
      <c r="JO23" s="2" t="s">
        <v>36700</v>
      </c>
      <c r="JP23" s="2" t="s">
        <v>45078</v>
      </c>
      <c r="JQ23" s="2" t="str">
        <f t="shared" si="78"/>
        <v>&lt;figure class="wp-block-image size-large"&gt;&lt;img src="https://images2.imgbox.com/8e/c6/Uh4r32Qp_o.jpg" alt="HALESIBOCI"/&gt;&lt;/figure&gt;</v>
      </c>
      <c r="JR23" s="2" t="str">
        <f t="shared" si="79"/>
        <v>&lt;figure class="wp-block-image size-large"&gt;&lt;img src="https://images2.imgbox.com/8e/c6/Uh4r32Qp_o.jpg" alt="xio ok"/&gt;&lt;/figure&gt;</v>
      </c>
      <c r="JS23" s="2" t="s">
        <v>36701</v>
      </c>
      <c r="JU23" s="2" t="s">
        <v>28152</v>
      </c>
      <c r="JV23" s="2" t="s">
        <v>36700</v>
      </c>
      <c r="JW23" s="2" t="s">
        <v>45181</v>
      </c>
      <c r="JX23" s="2" t="str">
        <f t="shared" si="80"/>
        <v>&lt;figure class="wp-block-image size-large"&gt;&lt;img src="https://images2.imgbox.com/43/28/vmy8j4sI_o.jpg" alt="HALESIBOCI"/&gt;&lt;/figure&gt;</v>
      </c>
      <c r="JY23" s="2" t="str">
        <f t="shared" si="81"/>
        <v>&lt;figure class="wp-block-image size-large"&gt;&lt;img src="https://images2.imgbox.com/43/28/vmy8j4sI_o.jpg" alt="zuribellarose"/&gt;&lt;/figure&gt;</v>
      </c>
      <c r="JZ23" s="2" t="s">
        <v>36701</v>
      </c>
    </row>
    <row r="24" spans="1:286" x14ac:dyDescent="0.25">
      <c r="A24" s="2" t="s">
        <v>1</v>
      </c>
      <c r="B24" s="2" t="s">
        <v>36700</v>
      </c>
      <c r="C24" s="2" t="s">
        <v>36724</v>
      </c>
      <c r="D24" s="2" t="str">
        <f t="shared" si="0"/>
        <v>&lt;figure class="wp-block-image size-large"&gt;&lt;img src="https://images2.imgbox.com/49/81/z6gqxxPm_o.jpg" alt="HALESIBOCI"/&gt;&lt;/figure&gt;</v>
      </c>
      <c r="E24" s="2" t="str">
        <f t="shared" si="1"/>
        <v>&lt;figure class="wp-block-image size-large"&gt;&lt;img src="https://images2.imgbox.com/49/81/z6gqxxPm_o.jpg" alt="Alejandra Otome"/&gt;&lt;/figure&gt;</v>
      </c>
      <c r="F24" s="2" t="s">
        <v>36701</v>
      </c>
      <c r="H24" s="2" t="s">
        <v>36</v>
      </c>
      <c r="I24" s="2" t="s">
        <v>36700</v>
      </c>
      <c r="J24" s="2" t="s">
        <v>37115</v>
      </c>
      <c r="K24" s="2" t="str">
        <f t="shared" si="2"/>
        <v>&lt;figure class="wp-block-image size-large"&gt;&lt;img src="https://images2.imgbox.com/65/05/hxxE3wOx_o.jpg" alt="HALESIBOCI"/&gt;&lt;/figure&gt;</v>
      </c>
      <c r="L24" s="2" t="str">
        <f t="shared" si="3"/>
        <v>&lt;figure class="wp-block-image size-large"&gt;&lt;img src="https://images2.imgbox.com/65/05/hxxE3wOx_o.jpg" alt="Andra Milla La compañere"/&gt;&lt;/figure&gt;</v>
      </c>
      <c r="M24" s="2" t="s">
        <v>36701</v>
      </c>
      <c r="O24" s="2" t="s">
        <v>37491</v>
      </c>
      <c r="P24" s="2" t="s">
        <v>36700</v>
      </c>
      <c r="Q24" s="2" t="s">
        <v>37514</v>
      </c>
      <c r="R24" s="2" t="str">
        <f t="shared" si="4"/>
        <v>&lt;figure class="wp-block-image size-large"&gt;&lt;img src="https://images2.imgbox.com/30/02/sMdYS4ja_o.jpg" alt="HALESIBOCI"/&gt;&lt;/figure&gt;</v>
      </c>
      <c r="S24" s="2" t="str">
        <f t="shared" si="5"/>
        <v>&lt;figure class="wp-block-image size-large"&gt;&lt;img src="https://images2.imgbox.com/30/02/sMdYS4ja_o.jpg" alt="Descuidos de tiktokeras"/&gt;&lt;/figure&gt;</v>
      </c>
      <c r="T24" s="2" t="s">
        <v>36701</v>
      </c>
      <c r="V24" s="2" t="s">
        <v>4215</v>
      </c>
      <c r="W24" s="2" t="s">
        <v>36700</v>
      </c>
      <c r="X24" s="2" t="s">
        <v>37943</v>
      </c>
      <c r="Y24" s="2" t="str">
        <f t="shared" si="6"/>
        <v>&lt;figure class="wp-block-image size-large"&gt;&lt;img src="https://images2.imgbox.com/88/ea/EFmmWYfj_o.gif" alt="HALESIBOCI"/&gt;&lt;/figure&gt;</v>
      </c>
      <c r="Z24" s="2" t="str">
        <f t="shared" si="7"/>
        <v>&lt;figure class="wp-block-image size-large"&gt;&lt;img src="https://images2.imgbox.com/88/ea/EFmmWYfj_o.gif" alt="Celin Dijon"/&gt;&lt;/figure&gt;</v>
      </c>
      <c r="AA24" s="2" t="s">
        <v>36701</v>
      </c>
      <c r="AC24" s="2" t="s">
        <v>38037</v>
      </c>
      <c r="AD24" s="2" t="s">
        <v>36700</v>
      </c>
      <c r="AE24" s="2" t="s">
        <v>38060</v>
      </c>
      <c r="AF24" s="2" t="str">
        <f t="shared" si="8"/>
        <v>&lt;figure class="wp-block-image size-large"&gt;&lt;img src="https://images2.imgbox.com/1b/12/asPu8q7D_o.png" alt="HALESIBOCI"/&gt;&lt;/figure&gt;</v>
      </c>
      <c r="AG24" s="2" t="str">
        <f t="shared" si="9"/>
        <v>&lt;figure class="wp-block-image size-large"&gt;&lt;img src="https://images2.imgbox.com/1b/12/asPu8q7D_o.png" alt="Dolly Kelly"/&gt;&lt;/figure&gt;</v>
      </c>
      <c r="AH24" s="2" t="s">
        <v>36701</v>
      </c>
      <c r="AJ24" s="2" t="s">
        <v>45285</v>
      </c>
      <c r="AK24" s="2" t="s">
        <v>36700</v>
      </c>
      <c r="AL24" s="2" t="s">
        <v>38313</v>
      </c>
      <c r="AM24" s="2" t="str">
        <f t="shared" si="10"/>
        <v>&lt;figure class="wp-block-image size-large"&gt;&lt;img src="https://images2.imgbox.com/c8/15/G2knGrLK_o.jpg" alt="HALESIBOCI"/&gt;&lt;/figure&gt;</v>
      </c>
      <c r="AN24" s="2" t="str">
        <f t="shared" si="11"/>
        <v>&lt;figure class="wp-block-image size-large"&gt;&lt;img src="https://images2.imgbox.com/c8/15/G2knGrLK_o.jpg" alt="coughlan123."/&gt;&lt;/figure&gt;</v>
      </c>
      <c r="AO24" s="2" t="s">
        <v>36701</v>
      </c>
      <c r="AQ24" s="2" t="s">
        <v>4201</v>
      </c>
      <c r="AR24" s="2" t="s">
        <v>36700</v>
      </c>
      <c r="AS24" s="2" t="s">
        <v>38508</v>
      </c>
      <c r="AT24" s="2" t="str">
        <f t="shared" si="12"/>
        <v>&lt;figure class="wp-block-image size-large"&gt;&lt;img src="https://images2.imgbox.com/8f/81/xWdCcYzl_o.jpg" alt="HALESIBOCI"/&gt;&lt;/figure&gt;</v>
      </c>
      <c r="AU24" s="2" t="str">
        <f t="shared" si="13"/>
        <v>&lt;figure class="wp-block-image size-large"&gt;&lt;img src="https://images2.imgbox.com/8f/81/xWdCcYzl_o.jpg" alt="Cami Cáceres"/&gt;&lt;/figure&gt;</v>
      </c>
      <c r="AV24" s="2" t="s">
        <v>36701</v>
      </c>
      <c r="AX24" s="2" t="s">
        <v>4287</v>
      </c>
      <c r="AY24" s="2" t="s">
        <v>36700</v>
      </c>
      <c r="AZ24" s="2" t="s">
        <v>38612</v>
      </c>
      <c r="BA24" s="2" t="str">
        <f t="shared" si="14"/>
        <v>&lt;figure class="wp-block-image size-large"&gt;&lt;img src="https://images2.imgbox.com/62/48/UsiiJNll_o.jpg" alt="HALESIBOCI"/&gt;&lt;/figure&gt;</v>
      </c>
      <c r="BB24" s="2" t="str">
        <f t="shared" si="15"/>
        <v>&lt;figure class="wp-block-image size-large"&gt;&lt;img src="https://images2.imgbox.com/62/48/UsiiJNll_o.jpg" alt="darth_vader"/&gt;&lt;/figure&gt;</v>
      </c>
      <c r="BC24" s="2" t="s">
        <v>36701</v>
      </c>
      <c r="BE24" s="2" t="s">
        <v>4247</v>
      </c>
      <c r="BF24" s="2" t="s">
        <v>36700</v>
      </c>
      <c r="BG24" s="2" t="s">
        <v>38763</v>
      </c>
      <c r="BH24" s="2" t="str">
        <f t="shared" si="16"/>
        <v>&lt;figure class="wp-block-image size-large"&gt;&lt;img src="https://images2.imgbox.com/d4/a5/sWFw7b7J_o.jpg" alt="HALESIBOCI"/&gt;&lt;/figure&gt;</v>
      </c>
      <c r="BI24" s="2" t="str">
        <f t="shared" si="17"/>
        <v>&lt;figure class="wp-block-image size-large"&gt;&lt;img src="https://images2.imgbox.com/d4/a5/sWFw7b7J_o.jpg" alt="Didita fit"/&gt;&lt;/figure&gt;</v>
      </c>
      <c r="BJ24" s="2" t="s">
        <v>36701</v>
      </c>
      <c r="BL24" s="2" t="s">
        <v>4252</v>
      </c>
      <c r="BM24" s="2" t="s">
        <v>36700</v>
      </c>
      <c r="BN24" s="2" t="s">
        <v>38907</v>
      </c>
      <c r="BO24" s="2" t="str">
        <f t="shared" si="18"/>
        <v>&lt;figure class="wp-block-image size-large"&gt;&lt;img src="https://images2.imgbox.com/c4/9b/wEZlum2t_o.jpg" alt="HALESIBOCI"/&gt;&lt;/figure&gt;</v>
      </c>
      <c r="BP24" s="2" t="str">
        <f t="shared" si="19"/>
        <v>&lt;figure class="wp-block-image size-large"&gt;&lt;img src="https://images2.imgbox.com/c4/9b/wEZlum2t_o.jpg" alt="brimarcos"/&gt;&lt;/figure&gt;</v>
      </c>
      <c r="BQ24" s="2" t="s">
        <v>36701</v>
      </c>
      <c r="BS24" s="2" t="s">
        <v>39005</v>
      </c>
      <c r="BT24" s="2" t="s">
        <v>36700</v>
      </c>
      <c r="BU24" s="2" t="s">
        <v>39028</v>
      </c>
      <c r="BV24" s="2" t="str">
        <f t="shared" si="20"/>
        <v>&lt;figure class="wp-block-image size-large"&gt;&lt;img src="https://images2.imgbox.com/4a/ab/KAuWbZG9_o.jpg" alt="HALESIBOCI"/&gt;&lt;/figure&gt;</v>
      </c>
      <c r="BW24" s="2" t="str">
        <f t="shared" si="21"/>
        <v>&lt;figure class="wp-block-image size-large"&gt;&lt;img src="https://images2.imgbox.com/4a/ab/KAuWbZG9_o.jpg" alt="Fiammixs"/&gt;&lt;/figure&gt;</v>
      </c>
      <c r="BX24" s="2" t="s">
        <v>36701</v>
      </c>
      <c r="BZ24" s="2" t="s">
        <v>45308</v>
      </c>
      <c r="CA24" s="2" t="s">
        <v>36700</v>
      </c>
      <c r="CB24" s="2" t="s">
        <v>39431</v>
      </c>
      <c r="CC24" s="2" t="str">
        <f t="shared" si="22"/>
        <v>&lt;figure class="wp-block-image size-large"&gt;&lt;img src="https://images2.imgbox.com/b0/f8/EvFL39G7_o.jpg" alt="HALESIBOCI"/&gt;&lt;/figure&gt;</v>
      </c>
      <c r="CD24" s="2" t="str">
        <f t="shared" si="23"/>
        <v>&lt;figure class="wp-block-image size-large"&gt;&lt;img src="https://images2.imgbox.com/b0/f8/EvFL39G7_o.jpg" alt="emilia mernes24"/&gt;&lt;/figure&gt;</v>
      </c>
      <c r="CE24" s="2" t="s">
        <v>36701</v>
      </c>
      <c r="CG24" s="2" t="s">
        <v>7381</v>
      </c>
      <c r="CH24" s="2" t="s">
        <v>36700</v>
      </c>
      <c r="CI24" s="2" t="s">
        <v>39963</v>
      </c>
      <c r="CJ24" s="2" t="str">
        <f t="shared" si="24"/>
        <v>&lt;figure class="wp-block-image size-large"&gt;&lt;img src="https://images2.imgbox.com/77/7e/g0oDzPae_o.jpg" alt="HALESIBOCI"/&gt;&lt;/figure&gt;</v>
      </c>
      <c r="CK24" s="2" t="str">
        <f t="shared" si="25"/>
        <v>&lt;figure class="wp-block-image size-large"&gt;&lt;img src="https://images2.imgbox.com/77/7e/g0oDzPae_o.jpg" alt="Evesweet"/&gt;&lt;/figure&gt;</v>
      </c>
      <c r="CL24" s="2" t="s">
        <v>36701</v>
      </c>
      <c r="CN24" s="2" t="s">
        <v>7421</v>
      </c>
      <c r="CO24" s="2" t="s">
        <v>36700</v>
      </c>
      <c r="CP24" s="2" t="s">
        <v>40069</v>
      </c>
      <c r="CQ24" s="2" t="str">
        <f t="shared" si="26"/>
        <v>&lt;figure class="wp-block-image size-large"&gt;&lt;img src="https://images2.imgbox.com/56/df/kYKRmD0x_o.jpg" alt="HALESIBOCI"/&gt;&lt;/figure&gt;</v>
      </c>
      <c r="CR24" s="2" t="str">
        <f t="shared" si="27"/>
        <v>&lt;figure class="wp-block-image size-large"&gt;&lt;img src="https://images2.imgbox.com/56/df/kYKRmD0x_o.jpg" alt="Jaileen"/&gt;&lt;/figure&gt;</v>
      </c>
      <c r="CS24" s="2" t="s">
        <v>36701</v>
      </c>
      <c r="CU24" s="2" t="s">
        <v>7477</v>
      </c>
      <c r="CV24" s="2" t="s">
        <v>36700</v>
      </c>
      <c r="CW24" s="2" t="s">
        <v>40180</v>
      </c>
      <c r="CX24" s="2" t="str">
        <f t="shared" si="28"/>
        <v>&lt;figure class="wp-block-image size-large"&gt;&lt;img src="https://images2.imgbox.com/79/6c/IIHjOzMj_o.jpg" alt="HALESIBOCI"/&gt;&lt;/figure&gt;</v>
      </c>
      <c r="CY24" s="2" t="str">
        <f t="shared" si="29"/>
        <v>&lt;figure class="wp-block-image size-large"&gt;&lt;img src="https://images2.imgbox.com/79/6c/IIHjOzMj_o.jpg" alt="isabellavixenxo"/&gt;&lt;/figure&gt;</v>
      </c>
      <c r="CZ24" s="2" t="s">
        <v>36701</v>
      </c>
      <c r="DB24" s="2" t="s">
        <v>40380</v>
      </c>
      <c r="DC24" s="2" t="s">
        <v>36700</v>
      </c>
      <c r="DD24" s="2" t="s">
        <v>40403</v>
      </c>
      <c r="DE24" s="2" t="str">
        <f t="shared" si="30"/>
        <v>&lt;figure class="wp-block-image size-large"&gt;&lt;img src="https://images2.imgbox.com/90/cf/41MhFYDg_o.jpg" alt="HALESIBOCI"/&gt;&lt;/figure&gt;</v>
      </c>
      <c r="DF24" s="2" t="str">
        <f t="shared" si="31"/>
        <v>&lt;figure class="wp-block-image size-large"&gt;&lt;img src="https://images2.imgbox.com/90/cf/41MhFYDg_o.jpg" alt="LatinaLaBuenota"/&gt;&lt;/figure&gt;</v>
      </c>
      <c r="DG24" s="2" t="s">
        <v>36701</v>
      </c>
      <c r="DI24" s="2" t="s">
        <v>40601</v>
      </c>
      <c r="DJ24" s="2" t="s">
        <v>36700</v>
      </c>
      <c r="DK24" s="2" t="s">
        <v>40624</v>
      </c>
      <c r="DL24" s="2" t="str">
        <f t="shared" si="32"/>
        <v>&lt;figure class="wp-block-image size-large"&gt;&lt;img src="https://images2.imgbox.com/36/e3/bVKNKOVR_o.jpg" alt="HALESIBOCI"/&gt;&lt;/figure&gt;</v>
      </c>
      <c r="DM24" s="2" t="str">
        <f t="shared" si="33"/>
        <v>&lt;figure class="wp-block-image size-large"&gt;&lt;img src="https://images2.imgbox.com/36/e3/bVKNKOVR_o.jpg" alt="Lizbeth Rodríguez"/&gt;&lt;/figure&gt;</v>
      </c>
      <c r="DN24" s="2" t="s">
        <v>36701</v>
      </c>
      <c r="DP24" s="2" t="s">
        <v>40950</v>
      </c>
      <c r="DQ24" s="2" t="s">
        <v>36700</v>
      </c>
      <c r="DR24" s="2" t="s">
        <v>40973</v>
      </c>
      <c r="DS24" s="2" t="str">
        <f t="shared" si="34"/>
        <v>&lt;figure class="wp-block-image size-large"&gt;&lt;img src="https://images2.imgbox.com/e5/91/LSi1GD3P_o.jpg" alt="HALESIBOCI"/&gt;&lt;/figure&gt;</v>
      </c>
      <c r="DT24" s="2" t="str">
        <f t="shared" si="35"/>
        <v>&lt;figure class="wp-block-image size-large"&gt;&lt;img src="https://images2.imgbox.com/e5/91/LSi1GD3P_o.jpg" alt="Liliana hearts"/&gt;&lt;/figure&gt;</v>
      </c>
      <c r="DU24" s="2" t="s">
        <v>36701</v>
      </c>
      <c r="DW24" s="2" t="s">
        <v>12310</v>
      </c>
      <c r="DX24" s="2" t="s">
        <v>36700</v>
      </c>
      <c r="DY24" s="2" t="s">
        <v>41222</v>
      </c>
      <c r="DZ24" s="2" t="str">
        <f t="shared" si="36"/>
        <v>&lt;figure class="wp-block-image size-large"&gt;&lt;img src="https://images2.imgbox.com/32/8d/oj5RdEfw_o.jpg" alt="HALESIBOCI"/&gt;&lt;/figure&gt;</v>
      </c>
      <c r="EA24" s="2" t="str">
        <f t="shared" si="37"/>
        <v>&lt;figure class="wp-block-image size-large"&gt;&lt;img src="https://images2.imgbox.com/32/8d/oj5RdEfw_o.jpg" alt="Las chicas de Marvel al desnudo"/&gt;&lt;/figure&gt;</v>
      </c>
      <c r="EB24" s="2" t="s">
        <v>36701</v>
      </c>
      <c r="ED24" s="2" t="s">
        <v>45283</v>
      </c>
      <c r="EE24" s="2" t="s">
        <v>36700</v>
      </c>
      <c r="EF24" s="2" t="s">
        <v>41385</v>
      </c>
      <c r="EG24" s="2" t="str">
        <f t="shared" si="38"/>
        <v>&lt;figure class="wp-block-image size-large"&gt;&lt;img src="https://images2.imgbox.com/29/73/ZQGhPal3_o.jpg" alt="HALESIBOCI"/&gt;&lt;/figure&gt;</v>
      </c>
      <c r="EH24" s="2" t="str">
        <f t="shared" si="39"/>
        <v>&lt;figure class="wp-block-image size-large"&gt;&lt;img src="https://images2.imgbox.com/29/73/ZQGhPal3_o.jpg" alt="Iaaras2."/&gt;&lt;/figure&gt;</v>
      </c>
      <c r="EI24" s="2" t="s">
        <v>36701</v>
      </c>
      <c r="EK24" s="2" t="s">
        <v>40380</v>
      </c>
      <c r="EL24" s="2" t="s">
        <v>36700</v>
      </c>
      <c r="EM24" s="2" t="s">
        <v>41503</v>
      </c>
      <c r="EN24" s="2" t="str">
        <f t="shared" si="40"/>
        <v>&lt;figure class="wp-block-image size-large"&gt;&lt;img src="https://images2.imgbox.com/be/8d/GDzOOMYQ_o.jpg" alt="HALESIBOCI"/&gt;&lt;/figure&gt;</v>
      </c>
      <c r="EO24" s="2" t="str">
        <f t="shared" si="41"/>
        <v>&lt;figure class="wp-block-image size-large"&gt;&lt;img src="https://images2.imgbox.com/be/8d/GDzOOMYQ_o.jpg" alt="LatinaLaBuenota"/&gt;&lt;/figure&gt;</v>
      </c>
      <c r="EP24" s="2" t="s">
        <v>36701</v>
      </c>
      <c r="ER24" s="2" t="s">
        <v>12322</v>
      </c>
      <c r="ES24" s="2" t="s">
        <v>36700</v>
      </c>
      <c r="ET24" s="2" t="s">
        <v>41723</v>
      </c>
      <c r="EU24" s="2" t="str">
        <f t="shared" si="42"/>
        <v>&lt;figure class="wp-block-image size-large"&gt;&lt;img src="https://images2.imgbox.com/6b/ae/kG6YMaZQ_o.jpg" alt="HALESIBOCI"/&gt;&lt;/figure&gt;</v>
      </c>
      <c r="EV24" s="2" t="str">
        <f t="shared" si="43"/>
        <v>&lt;figure class="wp-block-image size-large"&gt;&lt;img src="https://images2.imgbox.com/6b/ae/kG6YMaZQ_o.jpg" alt="Lilithcavaliere"/&gt;&lt;/figure&gt;</v>
      </c>
      <c r="EW24" s="2" t="s">
        <v>36701</v>
      </c>
      <c r="EY24" s="2" t="s">
        <v>12282</v>
      </c>
      <c r="EZ24" s="2" t="s">
        <v>36700</v>
      </c>
      <c r="FA24" s="2" t="s">
        <v>41921</v>
      </c>
      <c r="FB24" s="2" t="str">
        <f t="shared" si="44"/>
        <v>&lt;figure class="wp-block-image size-large"&gt;&lt;img src="https://images2.imgbox.com/f2/37/nWesMpYF_o.jpg" alt="HALESIBOCI"/&gt;&lt;/figure&gt;</v>
      </c>
      <c r="FC24" s="2" t="str">
        <f t="shared" si="45"/>
        <v>&lt;figure class="wp-block-image size-large"&gt;&lt;img src="https://images2.imgbox.com/f2/37/nWesMpYF_o.jpg" alt="Karen Paniagua"/&gt;&lt;/figure&gt;</v>
      </c>
      <c r="FD24" s="2" t="s">
        <v>36701</v>
      </c>
      <c r="FF24" s="2" t="s">
        <v>15485</v>
      </c>
      <c r="FG24" s="2" t="s">
        <v>36700</v>
      </c>
      <c r="FH24" s="2" t="s">
        <v>42084</v>
      </c>
      <c r="FI24" s="2" t="str">
        <f t="shared" si="46"/>
        <v>&lt;figure class="wp-block-image size-large"&gt;&lt;img src="https://images2.imgbox.com/70/1f/10I3qNhE_o.jpg" alt="HALESIBOCI"/&gt;&lt;/figure&gt;</v>
      </c>
      <c r="FJ24" s="2" t="str">
        <f t="shared" si="47"/>
        <v>&lt;figure class="wp-block-image size-large"&gt;&lt;img src="https://images2.imgbox.com/70/1f/10I3qNhE_o.jpg" alt="Me1adinha"/&gt;&lt;/figure&gt;</v>
      </c>
      <c r="FK24" s="2" t="s">
        <v>36701</v>
      </c>
      <c r="FM24" s="2" t="s">
        <v>42286</v>
      </c>
      <c r="FN24" s="2" t="s">
        <v>36700</v>
      </c>
      <c r="FO24" s="2" t="s">
        <v>42309</v>
      </c>
      <c r="FP24" s="2" t="str">
        <f t="shared" si="48"/>
        <v>&lt;figure class="wp-block-image size-large"&gt;&lt;img src="https://images2.imgbox.com/c5/5b/fMwoFMIa_o.jpg" alt="HALESIBOCI"/&gt;&lt;/figure&gt;</v>
      </c>
      <c r="FQ24" s="2" t="str">
        <f t="shared" si="49"/>
        <v>&lt;figure class="wp-block-image size-large"&gt;&lt;img src="https://images2.imgbox.com/c5/5b/fMwoFMIa_o.jpg" alt="mica"/&gt;&lt;/figure&gt;</v>
      </c>
      <c r="FR24" s="2" t="s">
        <v>36701</v>
      </c>
      <c r="FT24" s="2" t="s">
        <v>15550</v>
      </c>
      <c r="FU24" s="2" t="s">
        <v>36700</v>
      </c>
      <c r="FV24" s="2" t="s">
        <v>42558</v>
      </c>
      <c r="FW24" s="2" t="str">
        <f t="shared" si="50"/>
        <v>&lt;figure class="wp-block-image size-large"&gt;&lt;img src="https://images2.imgbox.com/41/16/NQSmeDOn_o.jpg" alt="HALESIBOCI"/&gt;&lt;/figure&gt;</v>
      </c>
      <c r="FX24" s="2" t="str">
        <f t="shared" si="51"/>
        <v>&lt;figure class="wp-block-image size-large"&gt;&lt;img src="https://images2.imgbox.com/41/16/NQSmeDOn_o.jpg" alt="mon petite"/&gt;&lt;/figure&gt;</v>
      </c>
      <c r="FY24" s="2" t="s">
        <v>36701</v>
      </c>
      <c r="GA24" s="2" t="s">
        <v>15538</v>
      </c>
      <c r="GB24" s="2" t="s">
        <v>36700</v>
      </c>
      <c r="GC24" s="2" t="s">
        <v>42666</v>
      </c>
      <c r="GD24" s="2" t="str">
        <f t="shared" si="52"/>
        <v>&lt;figure class="wp-block-image size-large"&gt;&lt;img src="https://images2.imgbox.com/10/4e/ROjpuGFe_o.jpg" alt="HALESIBOCI"/&gt;&lt;/figure&gt;</v>
      </c>
      <c r="GE24" s="2" t="str">
        <f t="shared" si="53"/>
        <v>&lt;figure class="wp-block-image size-large"&gt;&lt;img src="https://images2.imgbox.com/10/4e/ROjpuGFe_o.jpg" alt="mika Lafuente"/&gt;&lt;/figure&gt;</v>
      </c>
      <c r="GF24" s="2" t="s">
        <v>36701</v>
      </c>
      <c r="GH24" s="2" t="s">
        <v>19781</v>
      </c>
      <c r="GI24" s="2" t="s">
        <v>36700</v>
      </c>
      <c r="GJ24" s="2" t="s">
        <v>42842</v>
      </c>
      <c r="GK24" s="2" t="str">
        <f t="shared" si="54"/>
        <v>&lt;figure class="wp-block-image size-large"&gt;&lt;img src="https://images2.imgbox.com/9c/e8/KRaV4ZEq_o.png" alt="HALESIBOCI"/&gt;&lt;/figure&gt;</v>
      </c>
      <c r="GL24" s="2" t="str">
        <f t="shared" si="55"/>
        <v>&lt;figure class="wp-block-image size-large"&gt;&lt;img src="https://images2.imgbox.com/9c/e8/KRaV4ZEq_o.png" alt="Pauli Belen"/&gt;&lt;/figure&gt;</v>
      </c>
      <c r="GM24" s="2" t="s">
        <v>36701</v>
      </c>
      <c r="GO24" s="2" t="s">
        <v>19755</v>
      </c>
      <c r="GP24" s="2" t="s">
        <v>36700</v>
      </c>
      <c r="GQ24" s="2" t="s">
        <v>42999</v>
      </c>
      <c r="GR24" s="2" t="str">
        <f t="shared" si="56"/>
        <v>&lt;figure class="wp-block-image size-large"&gt;&lt;img src="https://images2.imgbox.com/3a/a5/KQRDHEBx_o.jpg" alt="HALESIBOCI"/&gt;&lt;/figure&gt;</v>
      </c>
      <c r="GS24" s="2" t="str">
        <f t="shared" si="57"/>
        <v>&lt;figure class="wp-block-image size-large"&gt;&lt;img src="https://images2.imgbox.com/3a/a5/KQRDHEBx_o.jpg" alt="nicki nicole"/&gt;&lt;/figure&gt;</v>
      </c>
      <c r="GT24" s="2" t="s">
        <v>36701</v>
      </c>
      <c r="GV24" s="2" t="s">
        <v>45284</v>
      </c>
      <c r="GW24" s="2" t="s">
        <v>36700</v>
      </c>
      <c r="GX24" s="2" t="s">
        <v>43444</v>
      </c>
      <c r="GY24" s="2" t="str">
        <f t="shared" si="58"/>
        <v>&lt;figure class="wp-block-image size-large"&gt;&lt;img src="https://images2.imgbox.com/00/ed/kWD5VZ0G_o.jpg" alt="HALESIBOCI"/&gt;&lt;/figure&gt;</v>
      </c>
      <c r="GZ24" s="2" t="str">
        <f t="shared" si="59"/>
        <v>&lt;figure class="wp-block-image size-large"&gt;&lt;img src="https://images2.imgbox.com/00/ed/kWD5VZ0G_o.jpg" alt="name 14."/&gt;&lt;/figure&gt;</v>
      </c>
      <c r="HA24" s="2" t="s">
        <v>36701</v>
      </c>
      <c r="HC24" s="2" t="s">
        <v>23709</v>
      </c>
      <c r="HD24" s="2" t="s">
        <v>36700</v>
      </c>
      <c r="HE24" s="2" t="s">
        <v>43544</v>
      </c>
      <c r="HF24" s="2" t="str">
        <f t="shared" si="60"/>
        <v>&lt;figure class="wp-block-image size-large"&gt;&lt;img src="https://images2.imgbox.com/eb/84/6IhCYv6U_o.jpg" alt="HALESIBOCI"/&gt;&lt;/figure&gt;</v>
      </c>
      <c r="HG24" s="2" t="str">
        <f t="shared" si="61"/>
        <v>&lt;figure class="wp-block-image size-large"&gt;&lt;img src="https://images2.imgbox.com/eb/84/6IhCYv6U_o.jpg" alt="soyneiva"/&gt;&lt;/figure&gt;</v>
      </c>
      <c r="HH24" s="2" t="s">
        <v>36701</v>
      </c>
      <c r="HJ24" s="2" t="s">
        <v>45840</v>
      </c>
      <c r="HK24" s="2" t="s">
        <v>36700</v>
      </c>
      <c r="HL24" s="2" t="s">
        <v>43846</v>
      </c>
      <c r="HM24" s="2" t="str">
        <f t="shared" si="62"/>
        <v>&lt;figure class="wp-block-image size-large"&gt;&lt;img src="https://images2.imgbox.com/c6/c4/rMeRwN9V_o.jpg" alt="HALESIBOCI"/&gt;&lt;/figure&gt;</v>
      </c>
      <c r="HN24" s="2" t="str">
        <f t="shared" si="63"/>
        <v>&lt;figure class="wp-block-image size-large"&gt;&lt;img src="https://images2.imgbox.com/c6/c4/rMeRwN9V_o.jpg" alt="Sexy Chubby enfermera lolaj_24"/&gt;&lt;/figure&gt;</v>
      </c>
      <c r="HO24" s="2" t="s">
        <v>36701</v>
      </c>
      <c r="HQ24" s="2" t="s">
        <v>23722</v>
      </c>
      <c r="HR24" s="2" t="s">
        <v>36700</v>
      </c>
      <c r="HS24" s="2" t="s">
        <v>43966</v>
      </c>
      <c r="HT24" s="2" t="str">
        <f t="shared" si="64"/>
        <v>&lt;figure class="wp-block-image size-large"&gt;&lt;img src="https://images2.imgbox.com/41/73/kffnZ7ZF_o.jpg" alt="HALESIBOCI"/&gt;&lt;/figure&gt;</v>
      </c>
      <c r="HU24" s="2" t="str">
        <f t="shared" si="65"/>
        <v>&lt;figure class="wp-block-image size-large"&gt;&lt;img src="https://images2.imgbox.com/41/73/kffnZ7ZF_o.jpg" alt="Sweetieline imsato"/&gt;&lt;/figure&gt;</v>
      </c>
      <c r="HV24" s="2" t="s">
        <v>36701</v>
      </c>
      <c r="HX24" s="2" t="s">
        <v>23697</v>
      </c>
      <c r="HY24" s="2" t="s">
        <v>36700</v>
      </c>
      <c r="HZ24" s="2" t="s">
        <v>44073</v>
      </c>
      <c r="IA24" s="2" t="str">
        <f t="shared" si="66"/>
        <v>&lt;figure class="wp-block-image size-large"&gt;&lt;img src="https://images2.imgbox.com/d2/52/7pgcROHu_o.jpg" alt="HALESIBOCI"/&gt;&lt;/figure&gt;</v>
      </c>
      <c r="IB24" s="2" t="str">
        <f t="shared" si="67"/>
        <v>&lt;figure class="wp-block-image size-large"&gt;&lt;img src="https://images2.imgbox.com/d2/52/7pgcROHu_o.jpg" alt="Sol Aguilera"/&gt;&lt;/figure&gt;</v>
      </c>
      <c r="IC24" s="2" t="s">
        <v>36701</v>
      </c>
      <c r="IE24" s="2" t="s">
        <v>23695</v>
      </c>
      <c r="IF24" s="2" t="s">
        <v>36700</v>
      </c>
      <c r="IG24" s="2" t="s">
        <v>44208</v>
      </c>
      <c r="IH24" s="2" t="str">
        <f t="shared" si="68"/>
        <v>&lt;figure class="wp-block-image size-large"&gt;&lt;img src="https://images2.imgbox.com/fd/b4/mtJh5jdQ_o.jpg" alt="HALESIBOCI"/&gt;&lt;/figure&gt;</v>
      </c>
      <c r="II24" s="2" t="str">
        <f t="shared" si="69"/>
        <v>&lt;figure class="wp-block-image size-large"&gt;&lt;img src="https://images2.imgbox.com/fd/b4/mtJh5jdQ_o.jpg" alt="sohpiethebodyvip"/&gt;&lt;/figure&gt;</v>
      </c>
      <c r="IJ24" s="2" t="s">
        <v>36701</v>
      </c>
      <c r="IL24" s="2" t="s">
        <v>45960</v>
      </c>
      <c r="IM24" s="2" t="s">
        <v>36700</v>
      </c>
      <c r="IN24" s="2" t="s">
        <v>44320</v>
      </c>
      <c r="IO24" s="2" t="str">
        <f t="shared" si="70"/>
        <v>&lt;figure class="wp-block-image size-large"&gt;&lt;img src="https://images2.imgbox.com/e4/2c/pfzrcdO0_o.jpg" alt="HALESIBOCI"/&gt;&lt;/figure&gt;</v>
      </c>
      <c r="IP24" s="2" t="str">
        <f t="shared" si="71"/>
        <v>&lt;figure class="wp-block-image size-large"&gt;&lt;img src="https://images2.imgbox.com/e4/2c/pfzrcdO0_o.jpg" alt="Rihana La Pantera - trans escort 1000 santiago del estereo 1463"/&gt;&lt;/figure&gt;</v>
      </c>
      <c r="IQ24" s="2" t="s">
        <v>36701</v>
      </c>
      <c r="IS24" s="2" t="s">
        <v>23717</v>
      </c>
      <c r="IT24" s="2" t="s">
        <v>36700</v>
      </c>
      <c r="IU24" s="2" t="s">
        <v>44424</v>
      </c>
      <c r="IV24" s="2" t="str">
        <f t="shared" si="72"/>
        <v>&lt;figure class="wp-block-image size-large"&gt;&lt;img src="https://images2.imgbox.com/f9/db/gyGVVIfG_o.jpg" alt="HALESIBOCI"/&gt;&lt;/figure&gt;</v>
      </c>
      <c r="IW24" s="2" t="str">
        <f t="shared" si="73"/>
        <v>&lt;figure class="wp-block-image size-large"&gt;&lt;img src="https://images2.imgbox.com/f9/db/gyGVVIfG_o.jpg" alt="Sugar Alejandra"/&gt;&lt;/figure&gt;</v>
      </c>
      <c r="IX24" s="2" t="s">
        <v>36701</v>
      </c>
      <c r="IZ24" s="2" t="s">
        <v>28068</v>
      </c>
      <c r="JA24" s="2" t="s">
        <v>36700</v>
      </c>
      <c r="JB24" s="2" t="s">
        <v>44525</v>
      </c>
      <c r="JC24" s="2" t="str">
        <f t="shared" si="74"/>
        <v>&lt;figure class="wp-block-image size-large"&gt;&lt;img src="https://images2.imgbox.com/76/4c/ZJKyDTSC_o.jpg" alt="HALESIBOCI"/&gt;&lt;/figure&gt;</v>
      </c>
      <c r="JD24" s="2" t="str">
        <f t="shared" si="75"/>
        <v>&lt;figure class="wp-block-image size-large"&gt;&lt;img src="https://images2.imgbox.com/76/4c/ZJKyDTSC_o.jpg" alt="Tini Stoessel"/&gt;&lt;/figure&gt;</v>
      </c>
      <c r="JE24" s="2" t="s">
        <v>36701</v>
      </c>
      <c r="JG24" s="2" t="s">
        <v>28100</v>
      </c>
      <c r="JH24" s="2" t="s">
        <v>36700</v>
      </c>
      <c r="JI24" s="2" t="s">
        <v>44977</v>
      </c>
      <c r="JJ24" s="2" t="str">
        <f t="shared" si="76"/>
        <v>&lt;figure class="wp-block-image size-large"&gt;&lt;img src="https://images2.imgbox.com/d8/48/EsKeIAYr_o.jpg" alt="HALESIBOCI"/&gt;&lt;/figure&gt;</v>
      </c>
      <c r="JK24" s="2" t="str">
        <f t="shared" si="77"/>
        <v>&lt;figure class="wp-block-image size-large"&gt;&lt;img src="https://images2.imgbox.com/d8/48/EsKeIAYr_o.jpg" alt="Vanessa Veles"/&gt;&lt;/figure&gt;</v>
      </c>
      <c r="JL24" s="2" t="s">
        <v>36701</v>
      </c>
      <c r="JN24" s="2" t="s">
        <v>28133</v>
      </c>
      <c r="JO24" s="2" t="s">
        <v>36700</v>
      </c>
      <c r="JP24" s="2" t="s">
        <v>45079</v>
      </c>
      <c r="JQ24" s="2" t="str">
        <f t="shared" si="78"/>
        <v>&lt;figure class="wp-block-image size-large"&gt;&lt;img src="https://images2.imgbox.com/07/c2/Q4getsGk_o.jpg" alt="HALESIBOCI"/&gt;&lt;/figure&gt;</v>
      </c>
      <c r="JR24" s="2" t="str">
        <f t="shared" si="79"/>
        <v>&lt;figure class="wp-block-image size-large"&gt;&lt;img src="https://images2.imgbox.com/07/c2/Q4getsGk_o.jpg" alt="xio ok"/&gt;&lt;/figure&gt;</v>
      </c>
      <c r="JS24" s="2" t="s">
        <v>36701</v>
      </c>
      <c r="JU24" s="2" t="s">
        <v>28152</v>
      </c>
      <c r="JV24" s="2" t="s">
        <v>36700</v>
      </c>
      <c r="JW24" s="2" t="s">
        <v>45182</v>
      </c>
      <c r="JX24" s="2" t="str">
        <f t="shared" si="80"/>
        <v>&lt;figure class="wp-block-image size-large"&gt;&lt;img src="https://images2.imgbox.com/56/4b/BjYN6LYh_o.jpg" alt="HALESIBOCI"/&gt;&lt;/figure&gt;</v>
      </c>
      <c r="JY24" s="2" t="str">
        <f t="shared" si="81"/>
        <v>&lt;figure class="wp-block-image size-large"&gt;&lt;img src="https://images2.imgbox.com/56/4b/BjYN6LYh_o.jpg" alt="zuribellarose"/&gt;&lt;/figure&gt;</v>
      </c>
      <c r="JZ24" s="2" t="s">
        <v>36701</v>
      </c>
    </row>
    <row r="25" spans="1:286" x14ac:dyDescent="0.25">
      <c r="A25" s="2" t="s">
        <v>1</v>
      </c>
      <c r="B25" s="2" t="s">
        <v>36700</v>
      </c>
      <c r="C25" s="2" t="s">
        <v>36725</v>
      </c>
      <c r="D25" s="2" t="str">
        <f t="shared" si="0"/>
        <v>&lt;figure class="wp-block-image size-large"&gt;&lt;img src="https://images2.imgbox.com/68/23/OuAVUYNE_o.jpg" alt="HALESIBOCI"/&gt;&lt;/figure&gt;</v>
      </c>
      <c r="E25" s="2" t="str">
        <f t="shared" si="1"/>
        <v>&lt;figure class="wp-block-image size-large"&gt;&lt;img src="https://images2.imgbox.com/68/23/OuAVUYNE_o.jpg" alt="Alejandra Otome"/&gt;&lt;/figure&gt;</v>
      </c>
      <c r="F25" s="2" t="s">
        <v>36701</v>
      </c>
      <c r="H25" s="2" t="s">
        <v>36</v>
      </c>
      <c r="I25" s="2" t="s">
        <v>36700</v>
      </c>
      <c r="J25" s="2" t="s">
        <v>37116</v>
      </c>
      <c r="K25" s="2" t="str">
        <f t="shared" si="2"/>
        <v>&lt;figure class="wp-block-image size-large"&gt;&lt;img src="https://images2.imgbox.com/97/52/DlRrA132_o.jpg" alt="HALESIBOCI"/&gt;&lt;/figure&gt;</v>
      </c>
      <c r="L25" s="2" t="str">
        <f t="shared" si="3"/>
        <v>&lt;figure class="wp-block-image size-large"&gt;&lt;img src="https://images2.imgbox.com/97/52/DlRrA132_o.jpg" alt="Andra Milla La compañere"/&gt;&lt;/figure&gt;</v>
      </c>
      <c r="M25" s="2" t="s">
        <v>36701</v>
      </c>
      <c r="O25" s="2" t="s">
        <v>37491</v>
      </c>
      <c r="P25" s="2" t="s">
        <v>36700</v>
      </c>
      <c r="Q25" s="2" t="s">
        <v>37515</v>
      </c>
      <c r="R25" s="2" t="str">
        <f t="shared" si="4"/>
        <v>&lt;figure class="wp-block-image size-large"&gt;&lt;img src="https://images2.imgbox.com/d5/6f/MYxLSDMj_o.jpg" alt="HALESIBOCI"/&gt;&lt;/figure&gt;</v>
      </c>
      <c r="S25" s="2" t="str">
        <f t="shared" si="5"/>
        <v>&lt;figure class="wp-block-image size-large"&gt;&lt;img src="https://images2.imgbox.com/d5/6f/MYxLSDMj_o.jpg" alt="Descuidos de tiktokeras"/&gt;&lt;/figure&gt;</v>
      </c>
      <c r="T25" s="2" t="s">
        <v>36701</v>
      </c>
      <c r="V25" s="2" t="s">
        <v>4215</v>
      </c>
      <c r="W25" s="2" t="s">
        <v>36700</v>
      </c>
      <c r="X25" s="2" t="s">
        <v>37944</v>
      </c>
      <c r="Y25" s="2" t="str">
        <f t="shared" si="6"/>
        <v>&lt;figure class="wp-block-image size-large"&gt;&lt;img src="https://images2.imgbox.com/4d/8d/KZ55JY8d_o.gif" alt="HALESIBOCI"/&gt;&lt;/figure&gt;</v>
      </c>
      <c r="Z25" s="2" t="str">
        <f t="shared" si="7"/>
        <v>&lt;figure class="wp-block-image size-large"&gt;&lt;img src="https://images2.imgbox.com/4d/8d/KZ55JY8d_o.gif" alt="Celin Dijon"/&gt;&lt;/figure&gt;</v>
      </c>
      <c r="AA25" s="2" t="s">
        <v>36701</v>
      </c>
      <c r="AC25" s="2" t="s">
        <v>38037</v>
      </c>
      <c r="AD25" s="2" t="s">
        <v>36700</v>
      </c>
      <c r="AE25" s="2" t="s">
        <v>38061</v>
      </c>
      <c r="AF25" s="2" t="str">
        <f t="shared" si="8"/>
        <v>&lt;figure class="wp-block-image size-large"&gt;&lt;img src="https://images2.imgbox.com/a7/15/MVsor20q_o.jpg" alt="HALESIBOCI"/&gt;&lt;/figure&gt;</v>
      </c>
      <c r="AG25" s="2" t="str">
        <f t="shared" si="9"/>
        <v>&lt;figure class="wp-block-image size-large"&gt;&lt;img src="https://images2.imgbox.com/a7/15/MVsor20q_o.jpg" alt="Dolly Kelly"/&gt;&lt;/figure&gt;</v>
      </c>
      <c r="AH25" s="2" t="s">
        <v>36701</v>
      </c>
      <c r="AJ25" s="2" t="s">
        <v>45285</v>
      </c>
      <c r="AK25" s="2" t="s">
        <v>36700</v>
      </c>
      <c r="AL25" s="2" t="s">
        <v>38314</v>
      </c>
      <c r="AM25" s="2" t="str">
        <f t="shared" si="10"/>
        <v>&lt;figure class="wp-block-image size-large"&gt;&lt;img src="https://images2.imgbox.com/ae/ac/AgI5wei9_o.jpg" alt="HALESIBOCI"/&gt;&lt;/figure&gt;</v>
      </c>
      <c r="AN25" s="2" t="str">
        <f t="shared" si="11"/>
        <v>&lt;figure class="wp-block-image size-large"&gt;&lt;img src="https://images2.imgbox.com/ae/ac/AgI5wei9_o.jpg" alt="coughlan123."/&gt;&lt;/figure&gt;</v>
      </c>
      <c r="AO25" s="2" t="s">
        <v>36701</v>
      </c>
      <c r="AQ25" s="2" t="s">
        <v>4201</v>
      </c>
      <c r="AR25" s="2" t="s">
        <v>36700</v>
      </c>
      <c r="AS25" s="2" t="s">
        <v>38509</v>
      </c>
      <c r="AT25" s="2" t="str">
        <f t="shared" si="12"/>
        <v>&lt;figure class="wp-block-image size-large"&gt;&lt;img src="https://images2.imgbox.com/ac/cb/w0a0cfMp_o.jpg" alt="HALESIBOCI"/&gt;&lt;/figure&gt;</v>
      </c>
      <c r="AU25" s="2" t="str">
        <f t="shared" si="13"/>
        <v>&lt;figure class="wp-block-image size-large"&gt;&lt;img src="https://images2.imgbox.com/ac/cb/w0a0cfMp_o.jpg" alt="Cami Cáceres"/&gt;&lt;/figure&gt;</v>
      </c>
      <c r="AV25" s="2" t="s">
        <v>36701</v>
      </c>
      <c r="AX25" s="2" t="s">
        <v>4287</v>
      </c>
      <c r="AY25" s="2" t="s">
        <v>36700</v>
      </c>
      <c r="AZ25" s="2" t="s">
        <v>38613</v>
      </c>
      <c r="BA25" s="2" t="str">
        <f t="shared" si="14"/>
        <v>&lt;figure class="wp-block-image size-large"&gt;&lt;img src="https://images2.imgbox.com/8e/1e/TCLAYS1w_o.jpg" alt="HALESIBOCI"/&gt;&lt;/figure&gt;</v>
      </c>
      <c r="BB25" s="2" t="str">
        <f t="shared" si="15"/>
        <v>&lt;figure class="wp-block-image size-large"&gt;&lt;img src="https://images2.imgbox.com/8e/1e/TCLAYS1w_o.jpg" alt="darth_vader"/&gt;&lt;/figure&gt;</v>
      </c>
      <c r="BC25" s="2" t="s">
        <v>36701</v>
      </c>
      <c r="BE25" s="2" t="s">
        <v>4247</v>
      </c>
      <c r="BF25" s="2" t="s">
        <v>36700</v>
      </c>
      <c r="BG25" s="2" t="s">
        <v>38764</v>
      </c>
      <c r="BH25" s="2" t="str">
        <f t="shared" si="16"/>
        <v>&lt;figure class="wp-block-image size-large"&gt;&lt;img src="https://images2.imgbox.com/0b/a1/hshl0PkV_o.jpg" alt="HALESIBOCI"/&gt;&lt;/figure&gt;</v>
      </c>
      <c r="BI25" s="2" t="str">
        <f t="shared" si="17"/>
        <v>&lt;figure class="wp-block-image size-large"&gt;&lt;img src="https://images2.imgbox.com/0b/a1/hshl0PkV_o.jpg" alt="Didita fit"/&gt;&lt;/figure&gt;</v>
      </c>
      <c r="BJ25" s="2" t="s">
        <v>36701</v>
      </c>
      <c r="BL25" s="2" t="s">
        <v>4252</v>
      </c>
      <c r="BM25" s="2" t="s">
        <v>36700</v>
      </c>
      <c r="BN25" s="2" t="s">
        <v>38908</v>
      </c>
      <c r="BO25" s="2" t="str">
        <f t="shared" si="18"/>
        <v>&lt;figure class="wp-block-image size-large"&gt;&lt;img src="https://images2.imgbox.com/b4/bf/wMS8JIrk_o.jpg" alt="HALESIBOCI"/&gt;&lt;/figure&gt;</v>
      </c>
      <c r="BP25" s="2" t="str">
        <f t="shared" si="19"/>
        <v>&lt;figure class="wp-block-image size-large"&gt;&lt;img src="https://images2.imgbox.com/b4/bf/wMS8JIrk_o.jpg" alt="brimarcos"/&gt;&lt;/figure&gt;</v>
      </c>
      <c r="BQ25" s="2" t="s">
        <v>36701</v>
      </c>
      <c r="BS25" s="2" t="s">
        <v>39005</v>
      </c>
      <c r="BT25" s="2" t="s">
        <v>36700</v>
      </c>
      <c r="BU25" s="2" t="s">
        <v>39029</v>
      </c>
      <c r="BV25" s="2" t="str">
        <f t="shared" si="20"/>
        <v>&lt;figure class="wp-block-image size-large"&gt;&lt;img src="https://images2.imgbox.com/f9/f7/f8W7N03y_o.jpg" alt="HALESIBOCI"/&gt;&lt;/figure&gt;</v>
      </c>
      <c r="BW25" s="2" t="str">
        <f t="shared" si="21"/>
        <v>&lt;figure class="wp-block-image size-large"&gt;&lt;img src="https://images2.imgbox.com/f9/f7/f8W7N03y_o.jpg" alt="Fiammixs"/&gt;&lt;/figure&gt;</v>
      </c>
      <c r="BX25" s="2" t="s">
        <v>36701</v>
      </c>
      <c r="BZ25" s="2" t="s">
        <v>45309</v>
      </c>
      <c r="CA25" s="2" t="s">
        <v>36700</v>
      </c>
      <c r="CB25" s="2" t="s">
        <v>39432</v>
      </c>
      <c r="CC25" s="2" t="str">
        <f t="shared" si="22"/>
        <v>&lt;figure class="wp-block-image size-large"&gt;&lt;img src="https://images2.imgbox.com/b2/8b/qXlc5x3M_o.jpg" alt="HALESIBOCI"/&gt;&lt;/figure&gt;</v>
      </c>
      <c r="CD25" s="2" t="str">
        <f t="shared" si="23"/>
        <v>&lt;figure class="wp-block-image size-large"&gt;&lt;img src="https://images2.imgbox.com/b2/8b/qXlc5x3M_o.jpg" alt="emilia mernes25"/&gt;&lt;/figure&gt;</v>
      </c>
      <c r="CE25" s="2" t="s">
        <v>36701</v>
      </c>
      <c r="CG25" s="2" t="s">
        <v>7381</v>
      </c>
      <c r="CH25" s="2" t="s">
        <v>36700</v>
      </c>
      <c r="CI25" s="2" t="s">
        <v>39964</v>
      </c>
      <c r="CJ25" s="2" t="str">
        <f t="shared" si="24"/>
        <v>&lt;figure class="wp-block-image size-large"&gt;&lt;img src="https://images2.imgbox.com/f0/53/8S1HyqWQ_o.jpg" alt="HALESIBOCI"/&gt;&lt;/figure&gt;</v>
      </c>
      <c r="CK25" s="2" t="str">
        <f t="shared" si="25"/>
        <v>&lt;figure class="wp-block-image size-large"&gt;&lt;img src="https://images2.imgbox.com/f0/53/8S1HyqWQ_o.jpg" alt="Evesweet"/&gt;&lt;/figure&gt;</v>
      </c>
      <c r="CL25" s="2" t="s">
        <v>36701</v>
      </c>
      <c r="CN25" s="2" t="s">
        <v>7421</v>
      </c>
      <c r="CO25" s="2" t="s">
        <v>36700</v>
      </c>
      <c r="CP25" s="2" t="s">
        <v>40070</v>
      </c>
      <c r="CQ25" s="2" t="str">
        <f t="shared" si="26"/>
        <v>&lt;figure class="wp-block-image size-large"&gt;&lt;img src="https://images2.imgbox.com/b9/13/fS1hOOOt_o.jpg" alt="HALESIBOCI"/&gt;&lt;/figure&gt;</v>
      </c>
      <c r="CR25" s="2" t="str">
        <f t="shared" si="27"/>
        <v>&lt;figure class="wp-block-image size-large"&gt;&lt;img src="https://images2.imgbox.com/b9/13/fS1hOOOt_o.jpg" alt="Jaileen"/&gt;&lt;/figure&gt;</v>
      </c>
      <c r="CS25" s="2" t="s">
        <v>36701</v>
      </c>
      <c r="CU25" s="2" t="s">
        <v>7477</v>
      </c>
      <c r="CV25" s="2" t="s">
        <v>36700</v>
      </c>
      <c r="CW25" s="2" t="s">
        <v>40181</v>
      </c>
      <c r="CX25" s="2" t="str">
        <f t="shared" si="28"/>
        <v>&lt;figure class="wp-block-image size-large"&gt;&lt;img src="https://images2.imgbox.com/c5/49/OAKlSd79_o.jpg" alt="HALESIBOCI"/&gt;&lt;/figure&gt;</v>
      </c>
      <c r="CY25" s="2" t="str">
        <f t="shared" si="29"/>
        <v>&lt;figure class="wp-block-image size-large"&gt;&lt;img src="https://images2.imgbox.com/c5/49/OAKlSd79_o.jpg" alt="isabellavixenxo"/&gt;&lt;/figure&gt;</v>
      </c>
      <c r="CZ25" s="2" t="s">
        <v>36701</v>
      </c>
      <c r="DB25" s="2" t="s">
        <v>40380</v>
      </c>
      <c r="DC25" s="2" t="s">
        <v>36700</v>
      </c>
      <c r="DD25" s="2" t="s">
        <v>40404</v>
      </c>
      <c r="DE25" s="2" t="str">
        <f t="shared" si="30"/>
        <v>&lt;figure class="wp-block-image size-large"&gt;&lt;img src="https://images2.imgbox.com/d3/b8/oEml3RKd_o.jpg" alt="HALESIBOCI"/&gt;&lt;/figure&gt;</v>
      </c>
      <c r="DF25" s="2" t="str">
        <f t="shared" si="31"/>
        <v>&lt;figure class="wp-block-image size-large"&gt;&lt;img src="https://images2.imgbox.com/d3/b8/oEml3RKd_o.jpg" alt="LatinaLaBuenota"/&gt;&lt;/figure&gt;</v>
      </c>
      <c r="DG25" s="2" t="s">
        <v>36701</v>
      </c>
      <c r="DI25" s="2" t="s">
        <v>40601</v>
      </c>
      <c r="DJ25" s="2" t="s">
        <v>36700</v>
      </c>
      <c r="DK25" s="2" t="s">
        <v>40625</v>
      </c>
      <c r="DL25" s="2" t="str">
        <f t="shared" si="32"/>
        <v>&lt;figure class="wp-block-image size-large"&gt;&lt;img src="https://images2.imgbox.com/ad/31/tgITISYj_o.jpg" alt="HALESIBOCI"/&gt;&lt;/figure&gt;</v>
      </c>
      <c r="DM25" s="2" t="str">
        <f t="shared" si="33"/>
        <v>&lt;figure class="wp-block-image size-large"&gt;&lt;img src="https://images2.imgbox.com/ad/31/tgITISYj_o.jpg" alt="Lizbeth Rodríguez"/&gt;&lt;/figure&gt;</v>
      </c>
      <c r="DN25" s="2" t="s">
        <v>36701</v>
      </c>
      <c r="DP25" s="2" t="s">
        <v>40950</v>
      </c>
      <c r="DQ25" s="2" t="s">
        <v>36700</v>
      </c>
      <c r="DR25" s="2" t="s">
        <v>40974</v>
      </c>
      <c r="DS25" s="2" t="str">
        <f t="shared" si="34"/>
        <v>&lt;figure class="wp-block-image size-large"&gt;&lt;img src="https://images2.imgbox.com/e7/fa/NM9zH5O9_o.jpg" alt="HALESIBOCI"/&gt;&lt;/figure&gt;</v>
      </c>
      <c r="DT25" s="2" t="str">
        <f t="shared" si="35"/>
        <v>&lt;figure class="wp-block-image size-large"&gt;&lt;img src="https://images2.imgbox.com/e7/fa/NM9zH5O9_o.jpg" alt="Liliana hearts"/&gt;&lt;/figure&gt;</v>
      </c>
      <c r="DU25" s="2" t="s">
        <v>36701</v>
      </c>
      <c r="DW25" s="2" t="s">
        <v>12310</v>
      </c>
      <c r="DX25" s="2" t="s">
        <v>36700</v>
      </c>
      <c r="DY25" s="2" t="s">
        <v>41223</v>
      </c>
      <c r="DZ25" s="2" t="str">
        <f t="shared" si="36"/>
        <v>&lt;figure class="wp-block-image size-large"&gt;&lt;img src="https://images2.imgbox.com/7d/da/xtFnwIt5_o.jpg" alt="HALESIBOCI"/&gt;&lt;/figure&gt;</v>
      </c>
      <c r="EA25" s="2" t="str">
        <f t="shared" si="37"/>
        <v>&lt;figure class="wp-block-image size-large"&gt;&lt;img src="https://images2.imgbox.com/7d/da/xtFnwIt5_o.jpg" alt="Las chicas de Marvel al desnudo"/&gt;&lt;/figure&gt;</v>
      </c>
      <c r="EB25" s="2" t="s">
        <v>36701</v>
      </c>
      <c r="ED25" s="2" t="s">
        <v>45283</v>
      </c>
      <c r="EE25" s="2" t="s">
        <v>36700</v>
      </c>
      <c r="EF25" s="2" t="s">
        <v>41386</v>
      </c>
      <c r="EG25" s="2" t="str">
        <f t="shared" si="38"/>
        <v>&lt;figure class="wp-block-image size-large"&gt;&lt;img src="https://images2.imgbox.com/35/c7/jFHVdAKW_o.jpg" alt="HALESIBOCI"/&gt;&lt;/figure&gt;</v>
      </c>
      <c r="EH25" s="2" t="str">
        <f t="shared" si="39"/>
        <v>&lt;figure class="wp-block-image size-large"&gt;&lt;img src="https://images2.imgbox.com/35/c7/jFHVdAKW_o.jpg" alt="Iaaras2."/&gt;&lt;/figure&gt;</v>
      </c>
      <c r="EI25" s="2" t="s">
        <v>36701</v>
      </c>
      <c r="EK25" s="2" t="s">
        <v>40380</v>
      </c>
      <c r="EL25" s="2" t="s">
        <v>36700</v>
      </c>
      <c r="EM25" s="2" t="s">
        <v>41504</v>
      </c>
      <c r="EN25" s="2" t="str">
        <f t="shared" si="40"/>
        <v>&lt;figure class="wp-block-image size-large"&gt;&lt;img src="https://images2.imgbox.com/5c/e7/dK4R3rOI_o.jpg" alt="HALESIBOCI"/&gt;&lt;/figure&gt;</v>
      </c>
      <c r="EO25" s="2" t="str">
        <f t="shared" si="41"/>
        <v>&lt;figure class="wp-block-image size-large"&gt;&lt;img src="https://images2.imgbox.com/5c/e7/dK4R3rOI_o.jpg" alt="LatinaLaBuenota"/&gt;&lt;/figure&gt;</v>
      </c>
      <c r="EP25" s="2" t="s">
        <v>36701</v>
      </c>
      <c r="ER25" s="2" t="s">
        <v>12322</v>
      </c>
      <c r="ES25" s="2" t="s">
        <v>36700</v>
      </c>
      <c r="ET25" s="2" t="s">
        <v>41724</v>
      </c>
      <c r="EU25" s="2" t="str">
        <f t="shared" si="42"/>
        <v>&lt;figure class="wp-block-image size-large"&gt;&lt;img src="https://images2.imgbox.com/af/b7/QJzwGDim_o.jpg" alt="HALESIBOCI"/&gt;&lt;/figure&gt;</v>
      </c>
      <c r="EV25" s="2" t="str">
        <f t="shared" si="43"/>
        <v>&lt;figure class="wp-block-image size-large"&gt;&lt;img src="https://images2.imgbox.com/af/b7/QJzwGDim_o.jpg" alt="Lilithcavaliere"/&gt;&lt;/figure&gt;</v>
      </c>
      <c r="EW25" s="2" t="s">
        <v>36701</v>
      </c>
      <c r="EY25" s="2" t="s">
        <v>12282</v>
      </c>
      <c r="EZ25" s="2" t="s">
        <v>36700</v>
      </c>
      <c r="FA25" s="2" t="s">
        <v>41922</v>
      </c>
      <c r="FB25" s="2" t="str">
        <f t="shared" si="44"/>
        <v>&lt;figure class="wp-block-image size-large"&gt;&lt;img src="https://images2.imgbox.com/5c/c1/kZkfNwGh_o.jpg" alt="HALESIBOCI"/&gt;&lt;/figure&gt;</v>
      </c>
      <c r="FC25" s="2" t="str">
        <f t="shared" si="45"/>
        <v>&lt;figure class="wp-block-image size-large"&gt;&lt;img src="https://images2.imgbox.com/5c/c1/kZkfNwGh_o.jpg" alt="Karen Paniagua"/&gt;&lt;/figure&gt;</v>
      </c>
      <c r="FD25" s="2" t="s">
        <v>36701</v>
      </c>
      <c r="FF25" s="2" t="s">
        <v>15485</v>
      </c>
      <c r="FG25" s="2" t="s">
        <v>36700</v>
      </c>
      <c r="FH25" s="2" t="s">
        <v>42085</v>
      </c>
      <c r="FI25" s="2" t="str">
        <f t="shared" si="46"/>
        <v>&lt;figure class="wp-block-image size-large"&gt;&lt;img src="https://images2.imgbox.com/df/61/6dQ58p9Q_o.jpg" alt="HALESIBOCI"/&gt;&lt;/figure&gt;</v>
      </c>
      <c r="FJ25" s="2" t="str">
        <f t="shared" si="47"/>
        <v>&lt;figure class="wp-block-image size-large"&gt;&lt;img src="https://images2.imgbox.com/df/61/6dQ58p9Q_o.jpg" alt="Me1adinha"/&gt;&lt;/figure&gt;</v>
      </c>
      <c r="FK25" s="2" t="s">
        <v>36701</v>
      </c>
      <c r="FM25" s="2" t="s">
        <v>42286</v>
      </c>
      <c r="FN25" s="2" t="s">
        <v>36700</v>
      </c>
      <c r="FO25" s="2" t="s">
        <v>42310</v>
      </c>
      <c r="FP25" s="2" t="str">
        <f t="shared" si="48"/>
        <v>&lt;figure class="wp-block-image size-large"&gt;&lt;img src="https://images2.imgbox.com/2a/c9/ifsWG1vL_o.jpg" alt="HALESIBOCI"/&gt;&lt;/figure&gt;</v>
      </c>
      <c r="FQ25" s="2" t="str">
        <f t="shared" si="49"/>
        <v>&lt;figure class="wp-block-image size-large"&gt;&lt;img src="https://images2.imgbox.com/2a/c9/ifsWG1vL_o.jpg" alt="mica"/&gt;&lt;/figure&gt;</v>
      </c>
      <c r="FR25" s="2" t="s">
        <v>36701</v>
      </c>
      <c r="FT25" s="2" t="s">
        <v>15550</v>
      </c>
      <c r="FU25" s="2" t="s">
        <v>36700</v>
      </c>
      <c r="FV25" s="2" t="s">
        <v>42559</v>
      </c>
      <c r="FW25" s="2" t="str">
        <f t="shared" si="50"/>
        <v>&lt;figure class="wp-block-image size-large"&gt;&lt;img src="https://images2.imgbox.com/7c/30/PF9d2RDe_o.jpg" alt="HALESIBOCI"/&gt;&lt;/figure&gt;</v>
      </c>
      <c r="FX25" s="2" t="str">
        <f t="shared" si="51"/>
        <v>&lt;figure class="wp-block-image size-large"&gt;&lt;img src="https://images2.imgbox.com/7c/30/PF9d2RDe_o.jpg" alt="mon petite"/&gt;&lt;/figure&gt;</v>
      </c>
      <c r="FY25" s="2" t="s">
        <v>36701</v>
      </c>
      <c r="GA25" s="2" t="s">
        <v>15538</v>
      </c>
      <c r="GB25" s="2" t="s">
        <v>36700</v>
      </c>
      <c r="GC25" s="2" t="s">
        <v>42667</v>
      </c>
      <c r="GD25" s="2" t="str">
        <f t="shared" si="52"/>
        <v>&lt;figure class="wp-block-image size-large"&gt;&lt;img src="https://images2.imgbox.com/02/9b/NVVJJbVT_o.jpg" alt="HALESIBOCI"/&gt;&lt;/figure&gt;</v>
      </c>
      <c r="GE25" s="2" t="str">
        <f t="shared" si="53"/>
        <v>&lt;figure class="wp-block-image size-large"&gt;&lt;img src="https://images2.imgbox.com/02/9b/NVVJJbVT_o.jpg" alt="mika Lafuente"/&gt;&lt;/figure&gt;</v>
      </c>
      <c r="GF25" s="2" t="s">
        <v>36701</v>
      </c>
      <c r="GH25" s="2" t="s">
        <v>19781</v>
      </c>
      <c r="GI25" s="2" t="s">
        <v>36700</v>
      </c>
      <c r="GJ25" s="2" t="s">
        <v>42843</v>
      </c>
      <c r="GK25" s="2" t="str">
        <f t="shared" si="54"/>
        <v>&lt;figure class="wp-block-image size-large"&gt;&lt;img src="https://images2.imgbox.com/47/01/EL6FLV08_o.png" alt="HALESIBOCI"/&gt;&lt;/figure&gt;</v>
      </c>
      <c r="GL25" s="2" t="str">
        <f t="shared" si="55"/>
        <v>&lt;figure class="wp-block-image size-large"&gt;&lt;img src="https://images2.imgbox.com/47/01/EL6FLV08_o.png" alt="Pauli Belen"/&gt;&lt;/figure&gt;</v>
      </c>
      <c r="GM25" s="2" t="s">
        <v>36701</v>
      </c>
      <c r="GO25" s="2" t="s">
        <v>19755</v>
      </c>
      <c r="GP25" s="2" t="s">
        <v>36700</v>
      </c>
      <c r="GQ25" s="2" t="s">
        <v>43000</v>
      </c>
      <c r="GR25" s="2" t="str">
        <f t="shared" si="56"/>
        <v>&lt;figure class="wp-block-image size-large"&gt;&lt;img src="https://images2.imgbox.com/20/07/7mMWj105_o.jpg" alt="HALESIBOCI"/&gt;&lt;/figure&gt;</v>
      </c>
      <c r="GS25" s="2" t="str">
        <f t="shared" si="57"/>
        <v>&lt;figure class="wp-block-image size-large"&gt;&lt;img src="https://images2.imgbox.com/20/07/7mMWj105_o.jpg" alt="nicki nicole"/&gt;&lt;/figure&gt;</v>
      </c>
      <c r="GT25" s="2" t="s">
        <v>36701</v>
      </c>
      <c r="GV25" s="2" t="s">
        <v>45284</v>
      </c>
      <c r="GW25" s="2" t="s">
        <v>36700</v>
      </c>
      <c r="GX25" s="2" t="s">
        <v>43445</v>
      </c>
      <c r="GY25" s="2" t="str">
        <f t="shared" si="58"/>
        <v>&lt;figure class="wp-block-image size-large"&gt;&lt;img src="https://images2.imgbox.com/0d/b2/ITmbqlNE_o.jpg" alt="HALESIBOCI"/&gt;&lt;/figure&gt;</v>
      </c>
      <c r="GZ25" s="2" t="str">
        <f t="shared" si="59"/>
        <v>&lt;figure class="wp-block-image size-large"&gt;&lt;img src="https://images2.imgbox.com/0d/b2/ITmbqlNE_o.jpg" alt="name 14."/&gt;&lt;/figure&gt;</v>
      </c>
      <c r="HA25" s="2" t="s">
        <v>36701</v>
      </c>
      <c r="HC25" s="2" t="s">
        <v>23709</v>
      </c>
      <c r="HD25" s="2" t="s">
        <v>36700</v>
      </c>
      <c r="HE25" s="2" t="s">
        <v>43545</v>
      </c>
      <c r="HF25" s="2" t="str">
        <f t="shared" si="60"/>
        <v>&lt;figure class="wp-block-image size-large"&gt;&lt;img src="https://images2.imgbox.com/cb/fb/fyNCTXbB_o.jpg" alt="HALESIBOCI"/&gt;&lt;/figure&gt;</v>
      </c>
      <c r="HG25" s="2" t="str">
        <f t="shared" si="61"/>
        <v>&lt;figure class="wp-block-image size-large"&gt;&lt;img src="https://images2.imgbox.com/cb/fb/fyNCTXbB_o.jpg" alt="soyneiva"/&gt;&lt;/figure&gt;</v>
      </c>
      <c r="HH25" s="2" t="s">
        <v>36701</v>
      </c>
      <c r="HJ25" s="2" t="s">
        <v>45841</v>
      </c>
      <c r="HK25" s="2" t="s">
        <v>36700</v>
      </c>
      <c r="HL25" s="2" t="s">
        <v>43847</v>
      </c>
      <c r="HM25" s="2" t="str">
        <f t="shared" si="62"/>
        <v>&lt;figure class="wp-block-image size-large"&gt;&lt;img src="https://images2.imgbox.com/17/a7/q7n4oCVh_o.jpg" alt="HALESIBOCI"/&gt;&lt;/figure&gt;</v>
      </c>
      <c r="HN25" s="2" t="str">
        <f t="shared" si="63"/>
        <v>&lt;figure class="wp-block-image size-large"&gt;&lt;img src="https://images2.imgbox.com/17/a7/q7n4oCVh_o.jpg" alt="Sexy Chubby enfermera lolaj_25"/&gt;&lt;/figure&gt;</v>
      </c>
      <c r="HO25" s="2" t="s">
        <v>36701</v>
      </c>
      <c r="HQ25" s="2" t="s">
        <v>23722</v>
      </c>
      <c r="HR25" s="2" t="s">
        <v>36700</v>
      </c>
      <c r="HS25" s="2" t="s">
        <v>43967</v>
      </c>
      <c r="HT25" s="2" t="str">
        <f t="shared" si="64"/>
        <v>&lt;figure class="wp-block-image size-large"&gt;&lt;img src="https://images2.imgbox.com/57/fa/8h1BWKRT_o.jpg" alt="HALESIBOCI"/&gt;&lt;/figure&gt;</v>
      </c>
      <c r="HU25" s="2" t="str">
        <f t="shared" si="65"/>
        <v>&lt;figure class="wp-block-image size-large"&gt;&lt;img src="https://images2.imgbox.com/57/fa/8h1BWKRT_o.jpg" alt="Sweetieline imsato"/&gt;&lt;/figure&gt;</v>
      </c>
      <c r="HV25" s="2" t="s">
        <v>36701</v>
      </c>
      <c r="HX25" s="2" t="s">
        <v>23697</v>
      </c>
      <c r="HY25" s="2" t="s">
        <v>36700</v>
      </c>
      <c r="HZ25" s="2" t="s">
        <v>44074</v>
      </c>
      <c r="IA25" s="2" t="str">
        <f t="shared" si="66"/>
        <v>&lt;figure class="wp-block-image size-large"&gt;&lt;img src="https://images2.imgbox.com/e5/95/TGXT3dJa_o.jpg" alt="HALESIBOCI"/&gt;&lt;/figure&gt;</v>
      </c>
      <c r="IB25" s="2" t="str">
        <f t="shared" si="67"/>
        <v>&lt;figure class="wp-block-image size-large"&gt;&lt;img src="https://images2.imgbox.com/e5/95/TGXT3dJa_o.jpg" alt="Sol Aguilera"/&gt;&lt;/figure&gt;</v>
      </c>
      <c r="IC25" s="2" t="s">
        <v>36701</v>
      </c>
      <c r="IE25" s="2" t="s">
        <v>23695</v>
      </c>
      <c r="IF25" s="2" t="s">
        <v>36700</v>
      </c>
      <c r="IG25" s="2" t="s">
        <v>44209</v>
      </c>
      <c r="IH25" s="2" t="str">
        <f t="shared" si="68"/>
        <v>&lt;figure class="wp-block-image size-large"&gt;&lt;img src="https://images2.imgbox.com/d9/d0/4azHJxra_o.jpg" alt="HALESIBOCI"/&gt;&lt;/figure&gt;</v>
      </c>
      <c r="II25" s="2" t="str">
        <f t="shared" si="69"/>
        <v>&lt;figure class="wp-block-image size-large"&gt;&lt;img src="https://images2.imgbox.com/d9/d0/4azHJxra_o.jpg" alt="sohpiethebodyvip"/&gt;&lt;/figure&gt;</v>
      </c>
      <c r="IJ25" s="2" t="s">
        <v>36701</v>
      </c>
      <c r="IL25" s="2" t="s">
        <v>45961</v>
      </c>
      <c r="IM25" s="2" t="s">
        <v>36700</v>
      </c>
      <c r="IN25" s="2" t="s">
        <v>44321</v>
      </c>
      <c r="IO25" s="2" t="str">
        <f t="shared" si="70"/>
        <v>&lt;figure class="wp-block-image size-large"&gt;&lt;img src="https://images2.imgbox.com/84/04/851VkxBu_o.jpg" alt="HALESIBOCI"/&gt;&lt;/figure&gt;</v>
      </c>
      <c r="IP25" s="2" t="str">
        <f t="shared" si="71"/>
        <v>&lt;figure class="wp-block-image size-large"&gt;&lt;img src="https://images2.imgbox.com/84/04/851VkxBu_o.jpg" alt="Rihana La Pantera - trans escort 1000 santiago del estereo 1464"/&gt;&lt;/figure&gt;</v>
      </c>
      <c r="IQ25" s="2" t="s">
        <v>36701</v>
      </c>
      <c r="IS25" s="2" t="s">
        <v>23717</v>
      </c>
      <c r="IT25" s="2" t="s">
        <v>36700</v>
      </c>
      <c r="IU25" s="2" t="s">
        <v>44425</v>
      </c>
      <c r="IV25" s="2" t="str">
        <f t="shared" si="72"/>
        <v>&lt;figure class="wp-block-image size-large"&gt;&lt;img src="https://images2.imgbox.com/c1/95/N3MkVOvg_o.jpg" alt="HALESIBOCI"/&gt;&lt;/figure&gt;</v>
      </c>
      <c r="IW25" s="2" t="str">
        <f t="shared" si="73"/>
        <v>&lt;figure class="wp-block-image size-large"&gt;&lt;img src="https://images2.imgbox.com/c1/95/N3MkVOvg_o.jpg" alt="Sugar Alejandra"/&gt;&lt;/figure&gt;</v>
      </c>
      <c r="IX25" s="2" t="s">
        <v>36701</v>
      </c>
      <c r="IZ25" s="2" t="s">
        <v>28068</v>
      </c>
      <c r="JA25" s="2" t="s">
        <v>36700</v>
      </c>
      <c r="JB25" s="2" t="s">
        <v>44526</v>
      </c>
      <c r="JC25" s="2" t="str">
        <f t="shared" si="74"/>
        <v>&lt;figure class="wp-block-image size-large"&gt;&lt;img src="https://images2.imgbox.com/f9/fd/lGyJ1O1K_o.jpg" alt="HALESIBOCI"/&gt;&lt;/figure&gt;</v>
      </c>
      <c r="JD25" s="2" t="str">
        <f t="shared" si="75"/>
        <v>&lt;figure class="wp-block-image size-large"&gt;&lt;img src="https://images2.imgbox.com/f9/fd/lGyJ1O1K_o.jpg" alt="Tini Stoessel"/&gt;&lt;/figure&gt;</v>
      </c>
      <c r="JE25" s="2" t="s">
        <v>36701</v>
      </c>
      <c r="JG25" s="2" t="s">
        <v>28100</v>
      </c>
      <c r="JH25" s="2" t="s">
        <v>36700</v>
      </c>
      <c r="JI25" s="2" t="s">
        <v>44978</v>
      </c>
      <c r="JJ25" s="2" t="str">
        <f t="shared" si="76"/>
        <v>&lt;figure class="wp-block-image size-large"&gt;&lt;img src="https://images2.imgbox.com/84/e0/PmwW7VO6_o.jpg" alt="HALESIBOCI"/&gt;&lt;/figure&gt;</v>
      </c>
      <c r="JK25" s="2" t="str">
        <f t="shared" si="77"/>
        <v>&lt;figure class="wp-block-image size-large"&gt;&lt;img src="https://images2.imgbox.com/84/e0/PmwW7VO6_o.jpg" alt="Vanessa Veles"/&gt;&lt;/figure&gt;</v>
      </c>
      <c r="JL25" s="2" t="s">
        <v>36701</v>
      </c>
      <c r="JN25" s="2" t="s">
        <v>28133</v>
      </c>
      <c r="JO25" s="2" t="s">
        <v>36700</v>
      </c>
      <c r="JP25" s="2" t="s">
        <v>45080</v>
      </c>
      <c r="JQ25" s="2" t="str">
        <f t="shared" si="78"/>
        <v>&lt;figure class="wp-block-image size-large"&gt;&lt;img src="https://images2.imgbox.com/36/85/LEpu3r9g_o.jpg" alt="HALESIBOCI"/&gt;&lt;/figure&gt;</v>
      </c>
      <c r="JR25" s="2" t="str">
        <f t="shared" si="79"/>
        <v>&lt;figure class="wp-block-image size-large"&gt;&lt;img src="https://images2.imgbox.com/36/85/LEpu3r9g_o.jpg" alt="xio ok"/&gt;&lt;/figure&gt;</v>
      </c>
      <c r="JS25" s="2" t="s">
        <v>36701</v>
      </c>
      <c r="JU25" s="2" t="s">
        <v>28152</v>
      </c>
      <c r="JV25" s="2" t="s">
        <v>36700</v>
      </c>
      <c r="JW25" s="2" t="s">
        <v>45183</v>
      </c>
      <c r="JX25" s="2" t="str">
        <f t="shared" si="80"/>
        <v>&lt;figure class="wp-block-image size-large"&gt;&lt;img src="https://images2.imgbox.com/0b/20/av70zAau_o.jpg" alt="HALESIBOCI"/&gt;&lt;/figure&gt;</v>
      </c>
      <c r="JY25" s="2" t="str">
        <f t="shared" si="81"/>
        <v>&lt;figure class="wp-block-image size-large"&gt;&lt;img src="https://images2.imgbox.com/0b/20/av70zAau_o.jpg" alt="zuribellarose"/&gt;&lt;/figure&gt;</v>
      </c>
      <c r="JZ25" s="2" t="s">
        <v>36701</v>
      </c>
    </row>
    <row r="26" spans="1:286" x14ac:dyDescent="0.25">
      <c r="A26" s="2" t="s">
        <v>1</v>
      </c>
      <c r="B26" s="2" t="s">
        <v>36700</v>
      </c>
      <c r="C26" s="2" t="s">
        <v>36726</v>
      </c>
      <c r="D26" s="2" t="str">
        <f t="shared" si="0"/>
        <v>&lt;figure class="wp-block-image size-large"&gt;&lt;img src="https://images2.imgbox.com/f2/23/med4jJDP_o.jpg" alt="HALESIBOCI"/&gt;&lt;/figure&gt;</v>
      </c>
      <c r="E26" s="2" t="str">
        <f t="shared" si="1"/>
        <v>&lt;figure class="wp-block-image size-large"&gt;&lt;img src="https://images2.imgbox.com/f2/23/med4jJDP_o.jpg" alt="Alejandra Otome"/&gt;&lt;/figure&gt;</v>
      </c>
      <c r="F26" s="2" t="s">
        <v>36701</v>
      </c>
      <c r="H26" s="2" t="s">
        <v>36</v>
      </c>
      <c r="I26" s="2" t="s">
        <v>36700</v>
      </c>
      <c r="J26" s="2" t="s">
        <v>37117</v>
      </c>
      <c r="K26" s="2" t="str">
        <f t="shared" si="2"/>
        <v>&lt;figure class="wp-block-image size-large"&gt;&lt;img src="https://images2.imgbox.com/d3/b4/OiCTVNmf_o.jpg" alt="HALESIBOCI"/&gt;&lt;/figure&gt;</v>
      </c>
      <c r="L26" s="2" t="str">
        <f t="shared" si="3"/>
        <v>&lt;figure class="wp-block-image size-large"&gt;&lt;img src="https://images2.imgbox.com/d3/b4/OiCTVNmf_o.jpg" alt="Andra Milla La compañere"/&gt;&lt;/figure&gt;</v>
      </c>
      <c r="M26" s="2" t="s">
        <v>36701</v>
      </c>
      <c r="O26" s="2" t="s">
        <v>37491</v>
      </c>
      <c r="P26" s="2" t="s">
        <v>36700</v>
      </c>
      <c r="Q26" s="2" t="s">
        <v>37516</v>
      </c>
      <c r="R26" s="2" t="str">
        <f t="shared" si="4"/>
        <v>&lt;figure class="wp-block-image size-large"&gt;&lt;img src="https://images2.imgbox.com/72/5c/lyJpDRpU_o.jpg" alt="HALESIBOCI"/&gt;&lt;/figure&gt;</v>
      </c>
      <c r="S26" s="2" t="str">
        <f t="shared" si="5"/>
        <v>&lt;figure class="wp-block-image size-large"&gt;&lt;img src="https://images2.imgbox.com/72/5c/lyJpDRpU_o.jpg" alt="Descuidos de tiktokeras"/&gt;&lt;/figure&gt;</v>
      </c>
      <c r="T26" s="2" t="s">
        <v>36701</v>
      </c>
      <c r="V26" s="2" t="s">
        <v>4215</v>
      </c>
      <c r="W26" s="2" t="s">
        <v>36700</v>
      </c>
      <c r="X26" s="2" t="s">
        <v>37945</v>
      </c>
      <c r="Y26" s="2" t="str">
        <f t="shared" si="6"/>
        <v>&lt;figure class="wp-block-image size-large"&gt;&lt;img src="https://images2.imgbox.com/af/22/qL957aw6_o.jpg" alt="HALESIBOCI"/&gt;&lt;/figure&gt;</v>
      </c>
      <c r="Z26" s="2" t="str">
        <f t="shared" si="7"/>
        <v>&lt;figure class="wp-block-image size-large"&gt;&lt;img src="https://images2.imgbox.com/af/22/qL957aw6_o.jpg" alt="Celin Dijon"/&gt;&lt;/figure&gt;</v>
      </c>
      <c r="AA26" s="2" t="s">
        <v>36701</v>
      </c>
      <c r="AC26" s="2" t="s">
        <v>38037</v>
      </c>
      <c r="AD26" s="2" t="s">
        <v>36700</v>
      </c>
      <c r="AE26" s="2" t="s">
        <v>38062</v>
      </c>
      <c r="AF26" s="2" t="str">
        <f t="shared" si="8"/>
        <v>&lt;figure class="wp-block-image size-large"&gt;&lt;img src="https://images2.imgbox.com/3f/68/2EdhZIxc_o.png" alt="HALESIBOCI"/&gt;&lt;/figure&gt;</v>
      </c>
      <c r="AG26" s="2" t="str">
        <f t="shared" si="9"/>
        <v>&lt;figure class="wp-block-image size-large"&gt;&lt;img src="https://images2.imgbox.com/3f/68/2EdhZIxc_o.png" alt="Dolly Kelly"/&gt;&lt;/figure&gt;</v>
      </c>
      <c r="AH26" s="2" t="s">
        <v>36701</v>
      </c>
      <c r="AJ26" s="2" t="s">
        <v>45285</v>
      </c>
      <c r="AK26" s="2" t="s">
        <v>36700</v>
      </c>
      <c r="AL26" s="2" t="s">
        <v>38315</v>
      </c>
      <c r="AM26" s="2" t="str">
        <f t="shared" si="10"/>
        <v>&lt;figure class="wp-block-image size-large"&gt;&lt;img src="https://images2.imgbox.com/7c/fe/yIym9jnj_o.jpg" alt="HALESIBOCI"/&gt;&lt;/figure&gt;</v>
      </c>
      <c r="AN26" s="2" t="str">
        <f t="shared" si="11"/>
        <v>&lt;figure class="wp-block-image size-large"&gt;&lt;img src="https://images2.imgbox.com/7c/fe/yIym9jnj_o.jpg" alt="coughlan123."/&gt;&lt;/figure&gt;</v>
      </c>
      <c r="AO26" s="2" t="s">
        <v>36701</v>
      </c>
      <c r="AQ26" s="2" t="s">
        <v>4201</v>
      </c>
      <c r="AR26" s="2" t="s">
        <v>36700</v>
      </c>
      <c r="AS26" s="2" t="s">
        <v>38510</v>
      </c>
      <c r="AT26" s="2" t="str">
        <f t="shared" si="12"/>
        <v>&lt;figure class="wp-block-image size-large"&gt;&lt;img src="https://images2.imgbox.com/eb/bf/4WDtyRtl_o.jpg" alt="HALESIBOCI"/&gt;&lt;/figure&gt;</v>
      </c>
      <c r="AU26" s="2" t="str">
        <f t="shared" si="13"/>
        <v>&lt;figure class="wp-block-image size-large"&gt;&lt;img src="https://images2.imgbox.com/eb/bf/4WDtyRtl_o.jpg" alt="Cami Cáceres"/&gt;&lt;/figure&gt;</v>
      </c>
      <c r="AV26" s="2" t="s">
        <v>36701</v>
      </c>
      <c r="AX26" s="2" t="s">
        <v>4287</v>
      </c>
      <c r="AY26" s="2" t="s">
        <v>36700</v>
      </c>
      <c r="AZ26" s="2" t="s">
        <v>38614</v>
      </c>
      <c r="BA26" s="2" t="str">
        <f t="shared" si="14"/>
        <v>&lt;figure class="wp-block-image size-large"&gt;&lt;img src="https://images2.imgbox.com/09/b1/G4pomSml_o.jpg" alt="HALESIBOCI"/&gt;&lt;/figure&gt;</v>
      </c>
      <c r="BB26" s="2" t="str">
        <f t="shared" si="15"/>
        <v>&lt;figure class="wp-block-image size-large"&gt;&lt;img src="https://images2.imgbox.com/09/b1/G4pomSml_o.jpg" alt="darth_vader"/&gt;&lt;/figure&gt;</v>
      </c>
      <c r="BC26" s="2" t="s">
        <v>36701</v>
      </c>
      <c r="BE26" s="2" t="s">
        <v>4247</v>
      </c>
      <c r="BF26" s="2" t="s">
        <v>36700</v>
      </c>
      <c r="BG26" s="2" t="s">
        <v>38765</v>
      </c>
      <c r="BH26" s="2" t="str">
        <f t="shared" si="16"/>
        <v>&lt;figure class="wp-block-image size-large"&gt;&lt;img src="https://images2.imgbox.com/f5/c0/CvbhsbZm_o.jpg" alt="HALESIBOCI"/&gt;&lt;/figure&gt;</v>
      </c>
      <c r="BI26" s="2" t="str">
        <f t="shared" si="17"/>
        <v>&lt;figure class="wp-block-image size-large"&gt;&lt;img src="https://images2.imgbox.com/f5/c0/CvbhsbZm_o.jpg" alt="Didita fit"/&gt;&lt;/figure&gt;</v>
      </c>
      <c r="BJ26" s="2" t="s">
        <v>36701</v>
      </c>
      <c r="BL26" s="2" t="s">
        <v>4252</v>
      </c>
      <c r="BM26" s="2" t="s">
        <v>36700</v>
      </c>
      <c r="BN26" s="2" t="s">
        <v>38909</v>
      </c>
      <c r="BO26" s="2" t="str">
        <f t="shared" si="18"/>
        <v>&lt;figure class="wp-block-image size-large"&gt;&lt;img src="https://images2.imgbox.com/83/b1/2cPfJaNY_o.jpg" alt="HALESIBOCI"/&gt;&lt;/figure&gt;</v>
      </c>
      <c r="BP26" s="2" t="str">
        <f t="shared" si="19"/>
        <v>&lt;figure class="wp-block-image size-large"&gt;&lt;img src="https://images2.imgbox.com/83/b1/2cPfJaNY_o.jpg" alt="brimarcos"/&gt;&lt;/figure&gt;</v>
      </c>
      <c r="BQ26" s="2" t="s">
        <v>36701</v>
      </c>
      <c r="BS26" s="2" t="s">
        <v>39005</v>
      </c>
      <c r="BT26" s="2" t="s">
        <v>36700</v>
      </c>
      <c r="BU26" s="2" t="s">
        <v>39030</v>
      </c>
      <c r="BV26" s="2" t="str">
        <f t="shared" si="20"/>
        <v>&lt;figure class="wp-block-image size-large"&gt;&lt;img src="https://images2.imgbox.com/10/40/z890A2ro_o.jpg" alt="HALESIBOCI"/&gt;&lt;/figure&gt;</v>
      </c>
      <c r="BW26" s="2" t="str">
        <f t="shared" si="21"/>
        <v>&lt;figure class="wp-block-image size-large"&gt;&lt;img src="https://images2.imgbox.com/10/40/z890A2ro_o.jpg" alt="Fiammixs"/&gt;&lt;/figure&gt;</v>
      </c>
      <c r="BX26" s="2" t="s">
        <v>36701</v>
      </c>
      <c r="BZ26" s="2" t="s">
        <v>45310</v>
      </c>
      <c r="CA26" s="2" t="s">
        <v>36700</v>
      </c>
      <c r="CB26" s="2" t="s">
        <v>39433</v>
      </c>
      <c r="CC26" s="2" t="str">
        <f t="shared" si="22"/>
        <v>&lt;figure class="wp-block-image size-large"&gt;&lt;img src="https://images2.imgbox.com/5e/44/RAH9XtEA_o.jpg" alt="HALESIBOCI"/&gt;&lt;/figure&gt;</v>
      </c>
      <c r="CD26" s="2" t="str">
        <f t="shared" si="23"/>
        <v>&lt;figure class="wp-block-image size-large"&gt;&lt;img src="https://images2.imgbox.com/5e/44/RAH9XtEA_o.jpg" alt="emilia mernes26"/&gt;&lt;/figure&gt;</v>
      </c>
      <c r="CE26" s="2" t="s">
        <v>36701</v>
      </c>
      <c r="CG26" s="2" t="s">
        <v>7381</v>
      </c>
      <c r="CH26" s="2" t="s">
        <v>36700</v>
      </c>
      <c r="CI26" s="2" t="s">
        <v>39965</v>
      </c>
      <c r="CJ26" s="2" t="str">
        <f t="shared" si="24"/>
        <v>&lt;figure class="wp-block-image size-large"&gt;&lt;img src="https://images2.imgbox.com/32/75/bxmORYZq_o.jpg" alt="HALESIBOCI"/&gt;&lt;/figure&gt;</v>
      </c>
      <c r="CK26" s="2" t="str">
        <f t="shared" si="25"/>
        <v>&lt;figure class="wp-block-image size-large"&gt;&lt;img src="https://images2.imgbox.com/32/75/bxmORYZq_o.jpg" alt="Evesweet"/&gt;&lt;/figure&gt;</v>
      </c>
      <c r="CL26" s="2" t="s">
        <v>36701</v>
      </c>
      <c r="CN26" s="2" t="s">
        <v>7421</v>
      </c>
      <c r="CO26" s="2" t="s">
        <v>36700</v>
      </c>
      <c r="CP26" s="2" t="s">
        <v>40071</v>
      </c>
      <c r="CQ26" s="2" t="str">
        <f t="shared" si="26"/>
        <v>&lt;figure class="wp-block-image size-large"&gt;&lt;img src="https://images2.imgbox.com/41/55/nt9r2L1s_o.jpg" alt="HALESIBOCI"/&gt;&lt;/figure&gt;</v>
      </c>
      <c r="CR26" s="2" t="str">
        <f t="shared" si="27"/>
        <v>&lt;figure class="wp-block-image size-large"&gt;&lt;img src="https://images2.imgbox.com/41/55/nt9r2L1s_o.jpg" alt="Jaileen"/&gt;&lt;/figure&gt;</v>
      </c>
      <c r="CS26" s="2" t="s">
        <v>36701</v>
      </c>
      <c r="CU26" s="2" t="s">
        <v>7477</v>
      </c>
      <c r="CV26" s="2" t="s">
        <v>36700</v>
      </c>
      <c r="CW26" s="2" t="s">
        <v>40182</v>
      </c>
      <c r="CX26" s="2" t="str">
        <f t="shared" si="28"/>
        <v>&lt;figure class="wp-block-image size-large"&gt;&lt;img src="https://images2.imgbox.com/4f/69/ysETCoNq_o.jpg" alt="HALESIBOCI"/&gt;&lt;/figure&gt;</v>
      </c>
      <c r="CY26" s="2" t="str">
        <f t="shared" si="29"/>
        <v>&lt;figure class="wp-block-image size-large"&gt;&lt;img src="https://images2.imgbox.com/4f/69/ysETCoNq_o.jpg" alt="isabellavixenxo"/&gt;&lt;/figure&gt;</v>
      </c>
      <c r="CZ26" s="2" t="s">
        <v>36701</v>
      </c>
      <c r="DB26" s="2" t="s">
        <v>40380</v>
      </c>
      <c r="DC26" s="2" t="s">
        <v>36700</v>
      </c>
      <c r="DD26" s="2" t="s">
        <v>40405</v>
      </c>
      <c r="DE26" s="2" t="str">
        <f t="shared" si="30"/>
        <v>&lt;figure class="wp-block-image size-large"&gt;&lt;img src="https://images2.imgbox.com/4e/22/O7g92W7z_o.jpg" alt="HALESIBOCI"/&gt;&lt;/figure&gt;</v>
      </c>
      <c r="DF26" s="2" t="str">
        <f t="shared" si="31"/>
        <v>&lt;figure class="wp-block-image size-large"&gt;&lt;img src="https://images2.imgbox.com/4e/22/O7g92W7z_o.jpg" alt="LatinaLaBuenota"/&gt;&lt;/figure&gt;</v>
      </c>
      <c r="DG26" s="2" t="s">
        <v>36701</v>
      </c>
      <c r="DI26" s="2" t="s">
        <v>40601</v>
      </c>
      <c r="DJ26" s="2" t="s">
        <v>36700</v>
      </c>
      <c r="DK26" s="2" t="s">
        <v>40626</v>
      </c>
      <c r="DL26" s="2" t="str">
        <f t="shared" si="32"/>
        <v>&lt;figure class="wp-block-image size-large"&gt;&lt;img src="https://images2.imgbox.com/1d/00/yO5sOfUz_o.jpg" alt="HALESIBOCI"/&gt;&lt;/figure&gt;</v>
      </c>
      <c r="DM26" s="2" t="str">
        <f t="shared" si="33"/>
        <v>&lt;figure class="wp-block-image size-large"&gt;&lt;img src="https://images2.imgbox.com/1d/00/yO5sOfUz_o.jpg" alt="Lizbeth Rodríguez"/&gt;&lt;/figure&gt;</v>
      </c>
      <c r="DN26" s="2" t="s">
        <v>36701</v>
      </c>
      <c r="DP26" s="2" t="s">
        <v>40950</v>
      </c>
      <c r="DQ26" s="2" t="s">
        <v>36700</v>
      </c>
      <c r="DR26" s="2" t="s">
        <v>40975</v>
      </c>
      <c r="DS26" s="2" t="str">
        <f t="shared" si="34"/>
        <v>&lt;figure class="wp-block-image size-large"&gt;&lt;img src="https://images2.imgbox.com/aa/54/wIioKVll_o.jpg" alt="HALESIBOCI"/&gt;&lt;/figure&gt;</v>
      </c>
      <c r="DT26" s="2" t="str">
        <f t="shared" si="35"/>
        <v>&lt;figure class="wp-block-image size-large"&gt;&lt;img src="https://images2.imgbox.com/aa/54/wIioKVll_o.jpg" alt="Liliana hearts"/&gt;&lt;/figure&gt;</v>
      </c>
      <c r="DU26" s="2" t="s">
        <v>36701</v>
      </c>
      <c r="DW26" s="2" t="s">
        <v>12310</v>
      </c>
      <c r="DX26" s="2" t="s">
        <v>36700</v>
      </c>
      <c r="DY26" s="2" t="s">
        <v>41224</v>
      </c>
      <c r="DZ26" s="2" t="str">
        <f t="shared" si="36"/>
        <v>&lt;figure class="wp-block-image size-large"&gt;&lt;img src="https://images2.imgbox.com/d3/3b/w1jrRZxA_o.jpg" alt="HALESIBOCI"/&gt;&lt;/figure&gt;</v>
      </c>
      <c r="EA26" s="2" t="str">
        <f t="shared" si="37"/>
        <v>&lt;figure class="wp-block-image size-large"&gt;&lt;img src="https://images2.imgbox.com/d3/3b/w1jrRZxA_o.jpg" alt="Las chicas de Marvel al desnudo"/&gt;&lt;/figure&gt;</v>
      </c>
      <c r="EB26" s="2" t="s">
        <v>36701</v>
      </c>
      <c r="ED26" s="2" t="s">
        <v>45283</v>
      </c>
      <c r="EE26" s="2" t="s">
        <v>36700</v>
      </c>
      <c r="EF26" s="2" t="s">
        <v>41387</v>
      </c>
      <c r="EG26" s="2" t="str">
        <f t="shared" si="38"/>
        <v>&lt;figure class="wp-block-image size-large"&gt;&lt;img src="https://images2.imgbox.com/9b/ea/brPZv535_o.jpg" alt="HALESIBOCI"/&gt;&lt;/figure&gt;</v>
      </c>
      <c r="EH26" s="2" t="str">
        <f t="shared" si="39"/>
        <v>&lt;figure class="wp-block-image size-large"&gt;&lt;img src="https://images2.imgbox.com/9b/ea/brPZv535_o.jpg" alt="Iaaras2."/&gt;&lt;/figure&gt;</v>
      </c>
      <c r="EI26" s="2" t="s">
        <v>36701</v>
      </c>
      <c r="EK26" s="2" t="s">
        <v>40380</v>
      </c>
      <c r="EL26" s="2" t="s">
        <v>36700</v>
      </c>
      <c r="EM26" s="2" t="s">
        <v>41505</v>
      </c>
      <c r="EN26" s="2" t="str">
        <f t="shared" si="40"/>
        <v>&lt;figure class="wp-block-image size-large"&gt;&lt;img src="https://images2.imgbox.com/21/2d/yeXv3x4l_o.jpg" alt="HALESIBOCI"/&gt;&lt;/figure&gt;</v>
      </c>
      <c r="EO26" s="2" t="str">
        <f t="shared" si="41"/>
        <v>&lt;figure class="wp-block-image size-large"&gt;&lt;img src="https://images2.imgbox.com/21/2d/yeXv3x4l_o.jpg" alt="LatinaLaBuenota"/&gt;&lt;/figure&gt;</v>
      </c>
      <c r="EP26" s="2" t="s">
        <v>36701</v>
      </c>
      <c r="ER26" s="2" t="s">
        <v>12322</v>
      </c>
      <c r="ES26" s="2" t="s">
        <v>36700</v>
      </c>
      <c r="ET26" s="2" t="s">
        <v>41725</v>
      </c>
      <c r="EU26" s="2" t="str">
        <f t="shared" si="42"/>
        <v>&lt;figure class="wp-block-image size-large"&gt;&lt;img src="https://images2.imgbox.com/45/1f/3vggGVi5_o.jpg" alt="HALESIBOCI"/&gt;&lt;/figure&gt;</v>
      </c>
      <c r="EV26" s="2" t="str">
        <f t="shared" si="43"/>
        <v>&lt;figure class="wp-block-image size-large"&gt;&lt;img src="https://images2.imgbox.com/45/1f/3vggGVi5_o.jpg" alt="Lilithcavaliere"/&gt;&lt;/figure&gt;</v>
      </c>
      <c r="EW26" s="2" t="s">
        <v>36701</v>
      </c>
      <c r="EY26" s="2" t="s">
        <v>12282</v>
      </c>
      <c r="EZ26" s="2" t="s">
        <v>36700</v>
      </c>
      <c r="FA26" s="2" t="s">
        <v>41923</v>
      </c>
      <c r="FB26" s="2" t="str">
        <f t="shared" si="44"/>
        <v>&lt;figure class="wp-block-image size-large"&gt;&lt;img src="https://images2.imgbox.com/ff/e3/wqLexNPm_o.jpg" alt="HALESIBOCI"/&gt;&lt;/figure&gt;</v>
      </c>
      <c r="FC26" s="2" t="str">
        <f t="shared" si="45"/>
        <v>&lt;figure class="wp-block-image size-large"&gt;&lt;img src="https://images2.imgbox.com/ff/e3/wqLexNPm_o.jpg" alt="Karen Paniagua"/&gt;&lt;/figure&gt;</v>
      </c>
      <c r="FD26" s="2" t="s">
        <v>36701</v>
      </c>
      <c r="FF26" s="2" t="s">
        <v>15485</v>
      </c>
      <c r="FG26" s="2" t="s">
        <v>36700</v>
      </c>
      <c r="FH26" s="2" t="s">
        <v>42086</v>
      </c>
      <c r="FI26" s="2" t="str">
        <f t="shared" si="46"/>
        <v>&lt;figure class="wp-block-image size-large"&gt;&lt;img src="https://images2.imgbox.com/69/0e/O7kMNcX4_o.jpg" alt="HALESIBOCI"/&gt;&lt;/figure&gt;</v>
      </c>
      <c r="FJ26" s="2" t="str">
        <f t="shared" si="47"/>
        <v>&lt;figure class="wp-block-image size-large"&gt;&lt;img src="https://images2.imgbox.com/69/0e/O7kMNcX4_o.jpg" alt="Me1adinha"/&gt;&lt;/figure&gt;</v>
      </c>
      <c r="FK26" s="2" t="s">
        <v>36701</v>
      </c>
      <c r="FM26" s="2" t="s">
        <v>42286</v>
      </c>
      <c r="FN26" s="2" t="s">
        <v>36700</v>
      </c>
      <c r="FO26" s="2" t="s">
        <v>42311</v>
      </c>
      <c r="FP26" s="2" t="str">
        <f t="shared" si="48"/>
        <v>&lt;figure class="wp-block-image size-large"&gt;&lt;img src="https://images2.imgbox.com/8c/45/29oodusL_o.jpg" alt="HALESIBOCI"/&gt;&lt;/figure&gt;</v>
      </c>
      <c r="FQ26" s="2" t="str">
        <f t="shared" si="49"/>
        <v>&lt;figure class="wp-block-image size-large"&gt;&lt;img src="https://images2.imgbox.com/8c/45/29oodusL_o.jpg" alt="mica"/&gt;&lt;/figure&gt;</v>
      </c>
      <c r="FR26" s="2" t="s">
        <v>36701</v>
      </c>
      <c r="FT26" s="2" t="s">
        <v>15550</v>
      </c>
      <c r="FU26" s="2" t="s">
        <v>36700</v>
      </c>
      <c r="FV26" s="2" t="s">
        <v>42560</v>
      </c>
      <c r="FW26" s="2" t="str">
        <f t="shared" si="50"/>
        <v>&lt;figure class="wp-block-image size-large"&gt;&lt;img src="https://images2.imgbox.com/38/cf/CPywlGvK_o.jpg" alt="HALESIBOCI"/&gt;&lt;/figure&gt;</v>
      </c>
      <c r="FX26" s="2" t="str">
        <f t="shared" si="51"/>
        <v>&lt;figure class="wp-block-image size-large"&gt;&lt;img src="https://images2.imgbox.com/38/cf/CPywlGvK_o.jpg" alt="mon petite"/&gt;&lt;/figure&gt;</v>
      </c>
      <c r="FY26" s="2" t="s">
        <v>36701</v>
      </c>
      <c r="GA26" s="2" t="s">
        <v>15538</v>
      </c>
      <c r="GB26" s="2" t="s">
        <v>36700</v>
      </c>
      <c r="GC26" s="2" t="s">
        <v>42668</v>
      </c>
      <c r="GD26" s="2" t="str">
        <f t="shared" si="52"/>
        <v>&lt;figure class="wp-block-image size-large"&gt;&lt;img src="https://images2.imgbox.com/63/93/QTo1BaeX_o.jpg" alt="HALESIBOCI"/&gt;&lt;/figure&gt;</v>
      </c>
      <c r="GE26" s="2" t="str">
        <f t="shared" si="53"/>
        <v>&lt;figure class="wp-block-image size-large"&gt;&lt;img src="https://images2.imgbox.com/63/93/QTo1BaeX_o.jpg" alt="mika Lafuente"/&gt;&lt;/figure&gt;</v>
      </c>
      <c r="GF26" s="2" t="s">
        <v>36701</v>
      </c>
      <c r="GH26" s="2" t="s">
        <v>19781</v>
      </c>
      <c r="GI26" s="2" t="s">
        <v>36700</v>
      </c>
      <c r="GJ26" s="2" t="s">
        <v>42844</v>
      </c>
      <c r="GK26" s="2" t="str">
        <f t="shared" si="54"/>
        <v>&lt;figure class="wp-block-image size-large"&gt;&lt;img src="https://images2.imgbox.com/cb/20/5dXgAMik_o.png" alt="HALESIBOCI"/&gt;&lt;/figure&gt;</v>
      </c>
      <c r="GL26" s="2" t="str">
        <f t="shared" si="55"/>
        <v>&lt;figure class="wp-block-image size-large"&gt;&lt;img src="https://images2.imgbox.com/cb/20/5dXgAMik_o.png" alt="Pauli Belen"/&gt;&lt;/figure&gt;</v>
      </c>
      <c r="GM26" s="2" t="s">
        <v>36701</v>
      </c>
      <c r="GO26" s="2" t="s">
        <v>19755</v>
      </c>
      <c r="GP26" s="2" t="s">
        <v>36700</v>
      </c>
      <c r="GQ26" s="2" t="s">
        <v>43001</v>
      </c>
      <c r="GR26" s="2" t="str">
        <f t="shared" si="56"/>
        <v>&lt;figure class="wp-block-image size-large"&gt;&lt;img src="https://images2.imgbox.com/64/59/6ghw171B_o.jpg" alt="HALESIBOCI"/&gt;&lt;/figure&gt;</v>
      </c>
      <c r="GS26" s="2" t="str">
        <f t="shared" si="57"/>
        <v>&lt;figure class="wp-block-image size-large"&gt;&lt;img src="https://images2.imgbox.com/64/59/6ghw171B_o.jpg" alt="nicki nicole"/&gt;&lt;/figure&gt;</v>
      </c>
      <c r="GT26" s="2" t="s">
        <v>36701</v>
      </c>
      <c r="GV26" s="2" t="s">
        <v>45284</v>
      </c>
      <c r="GW26" s="2" t="s">
        <v>36700</v>
      </c>
      <c r="GX26" s="2" t="s">
        <v>43446</v>
      </c>
      <c r="GY26" s="2" t="str">
        <f t="shared" si="58"/>
        <v>&lt;figure class="wp-block-image size-large"&gt;&lt;img src="https://images2.imgbox.com/dd/26/X7Kf6MAt_o.jpg" alt="HALESIBOCI"/&gt;&lt;/figure&gt;</v>
      </c>
      <c r="GZ26" s="2" t="str">
        <f t="shared" si="59"/>
        <v>&lt;figure class="wp-block-image size-large"&gt;&lt;img src="https://images2.imgbox.com/dd/26/X7Kf6MAt_o.jpg" alt="name 14."/&gt;&lt;/figure&gt;</v>
      </c>
      <c r="HA26" s="2" t="s">
        <v>36701</v>
      </c>
      <c r="HC26" s="2" t="s">
        <v>23709</v>
      </c>
      <c r="HD26" s="2" t="s">
        <v>36700</v>
      </c>
      <c r="HE26" s="2" t="s">
        <v>43546</v>
      </c>
      <c r="HF26" s="2" t="str">
        <f t="shared" si="60"/>
        <v>&lt;figure class="wp-block-image size-large"&gt;&lt;img src="https://images2.imgbox.com/d8/3d/8op50qDa_o.jpg" alt="HALESIBOCI"/&gt;&lt;/figure&gt;</v>
      </c>
      <c r="HG26" s="2" t="str">
        <f t="shared" si="61"/>
        <v>&lt;figure class="wp-block-image size-large"&gt;&lt;img src="https://images2.imgbox.com/d8/3d/8op50qDa_o.jpg" alt="soyneiva"/&gt;&lt;/figure&gt;</v>
      </c>
      <c r="HH26" s="2" t="s">
        <v>36701</v>
      </c>
      <c r="HJ26" s="2" t="s">
        <v>45842</v>
      </c>
      <c r="HK26" s="2" t="s">
        <v>36700</v>
      </c>
      <c r="HL26" s="2" t="s">
        <v>43848</v>
      </c>
      <c r="HM26" s="2" t="str">
        <f t="shared" si="62"/>
        <v>&lt;figure class="wp-block-image size-large"&gt;&lt;img src="https://images2.imgbox.com/24/f6/kt5qe4TV_o.jpg" alt="HALESIBOCI"/&gt;&lt;/figure&gt;</v>
      </c>
      <c r="HN26" s="2" t="str">
        <f t="shared" si="63"/>
        <v>&lt;figure class="wp-block-image size-large"&gt;&lt;img src="https://images2.imgbox.com/24/f6/kt5qe4TV_o.jpg" alt="Sexy Chubby enfermera lolaj_26"/&gt;&lt;/figure&gt;</v>
      </c>
      <c r="HO26" s="2" t="s">
        <v>36701</v>
      </c>
      <c r="HQ26" s="2" t="s">
        <v>23722</v>
      </c>
      <c r="HR26" s="2" t="s">
        <v>36700</v>
      </c>
      <c r="HS26" s="2" t="s">
        <v>43968</v>
      </c>
      <c r="HT26" s="2" t="str">
        <f t="shared" si="64"/>
        <v>&lt;figure class="wp-block-image size-large"&gt;&lt;img src="https://images2.imgbox.com/c5/1c/m2amJ3Lq_o.jpg" alt="HALESIBOCI"/&gt;&lt;/figure&gt;</v>
      </c>
      <c r="HU26" s="2" t="str">
        <f t="shared" si="65"/>
        <v>&lt;figure class="wp-block-image size-large"&gt;&lt;img src="https://images2.imgbox.com/c5/1c/m2amJ3Lq_o.jpg" alt="Sweetieline imsato"/&gt;&lt;/figure&gt;</v>
      </c>
      <c r="HV26" s="2" t="s">
        <v>36701</v>
      </c>
      <c r="HX26" s="2" t="s">
        <v>23697</v>
      </c>
      <c r="HY26" s="2" t="s">
        <v>36700</v>
      </c>
      <c r="HZ26" s="2" t="s">
        <v>44075</v>
      </c>
      <c r="IA26" s="2" t="str">
        <f t="shared" si="66"/>
        <v>&lt;figure class="wp-block-image size-large"&gt;&lt;img src="https://images2.imgbox.com/e0/c0/pEUEY1d8_o.jpg" alt="HALESIBOCI"/&gt;&lt;/figure&gt;</v>
      </c>
      <c r="IB26" s="2" t="str">
        <f t="shared" si="67"/>
        <v>&lt;figure class="wp-block-image size-large"&gt;&lt;img src="https://images2.imgbox.com/e0/c0/pEUEY1d8_o.jpg" alt="Sol Aguilera"/&gt;&lt;/figure&gt;</v>
      </c>
      <c r="IC26" s="2" t="s">
        <v>36701</v>
      </c>
      <c r="IE26" s="2" t="s">
        <v>23695</v>
      </c>
      <c r="IF26" s="2" t="s">
        <v>36700</v>
      </c>
      <c r="IG26" s="2" t="s">
        <v>44210</v>
      </c>
      <c r="IH26" s="2" t="str">
        <f t="shared" si="68"/>
        <v>&lt;figure class="wp-block-image size-large"&gt;&lt;img src="https://images2.imgbox.com/c2/cb/GXosudFX_o.jpg" alt="HALESIBOCI"/&gt;&lt;/figure&gt;</v>
      </c>
      <c r="II26" s="2" t="str">
        <f t="shared" si="69"/>
        <v>&lt;figure class="wp-block-image size-large"&gt;&lt;img src="https://images2.imgbox.com/c2/cb/GXosudFX_o.jpg" alt="sohpiethebodyvip"/&gt;&lt;/figure&gt;</v>
      </c>
      <c r="IJ26" s="2" t="s">
        <v>36701</v>
      </c>
      <c r="IL26" s="2" t="s">
        <v>45962</v>
      </c>
      <c r="IM26" s="2" t="s">
        <v>36700</v>
      </c>
      <c r="IN26" s="2" t="s">
        <v>44322</v>
      </c>
      <c r="IO26" s="2" t="str">
        <f t="shared" si="70"/>
        <v>&lt;figure class="wp-block-image size-large"&gt;&lt;img src="https://images2.imgbox.com/c4/e0/hpwheixf_o.jpg" alt="HALESIBOCI"/&gt;&lt;/figure&gt;</v>
      </c>
      <c r="IP26" s="2" t="str">
        <f t="shared" si="71"/>
        <v>&lt;figure class="wp-block-image size-large"&gt;&lt;img src="https://images2.imgbox.com/c4/e0/hpwheixf_o.jpg" alt="Rihana La Pantera - trans escort 1000 santiago del estereo 1465"/&gt;&lt;/figure&gt;</v>
      </c>
      <c r="IQ26" s="2" t="s">
        <v>36701</v>
      </c>
      <c r="IS26" s="2" t="s">
        <v>23717</v>
      </c>
      <c r="IT26" s="2" t="s">
        <v>36700</v>
      </c>
      <c r="IU26" s="2" t="s">
        <v>44426</v>
      </c>
      <c r="IV26" s="2" t="str">
        <f t="shared" si="72"/>
        <v>&lt;figure class="wp-block-image size-large"&gt;&lt;img src="https://images2.imgbox.com/c3/f8/U5ldxo7D_o.jpg" alt="HALESIBOCI"/&gt;&lt;/figure&gt;</v>
      </c>
      <c r="IW26" s="2" t="str">
        <f t="shared" si="73"/>
        <v>&lt;figure class="wp-block-image size-large"&gt;&lt;img src="https://images2.imgbox.com/c3/f8/U5ldxo7D_o.jpg" alt="Sugar Alejandra"/&gt;&lt;/figure&gt;</v>
      </c>
      <c r="IX26" s="2" t="s">
        <v>36701</v>
      </c>
      <c r="IZ26" s="2" t="s">
        <v>28068</v>
      </c>
      <c r="JA26" s="2" t="s">
        <v>36700</v>
      </c>
      <c r="JB26" s="2" t="s">
        <v>44527</v>
      </c>
      <c r="JC26" s="2" t="str">
        <f t="shared" si="74"/>
        <v>&lt;figure class="wp-block-image size-large"&gt;&lt;img src="https://images2.imgbox.com/17/7d/TuwhGn83_o.jpg" alt="HALESIBOCI"/&gt;&lt;/figure&gt;</v>
      </c>
      <c r="JD26" s="2" t="str">
        <f t="shared" si="75"/>
        <v>&lt;figure class="wp-block-image size-large"&gt;&lt;img src="https://images2.imgbox.com/17/7d/TuwhGn83_o.jpg" alt="Tini Stoessel"/&gt;&lt;/figure&gt;</v>
      </c>
      <c r="JE26" s="2" t="s">
        <v>36701</v>
      </c>
      <c r="JG26" s="2" t="s">
        <v>28100</v>
      </c>
      <c r="JH26" s="2" t="s">
        <v>36700</v>
      </c>
      <c r="JI26" s="2" t="s">
        <v>44979</v>
      </c>
      <c r="JJ26" s="2" t="str">
        <f t="shared" si="76"/>
        <v>&lt;figure class="wp-block-image size-large"&gt;&lt;img src="https://images2.imgbox.com/1e/13/xQup6BWv_o.jpg" alt="HALESIBOCI"/&gt;&lt;/figure&gt;</v>
      </c>
      <c r="JK26" s="2" t="str">
        <f t="shared" si="77"/>
        <v>&lt;figure class="wp-block-image size-large"&gt;&lt;img src="https://images2.imgbox.com/1e/13/xQup6BWv_o.jpg" alt="Vanessa Veles"/&gt;&lt;/figure&gt;</v>
      </c>
      <c r="JL26" s="2" t="s">
        <v>36701</v>
      </c>
      <c r="JN26" s="2" t="s">
        <v>28133</v>
      </c>
      <c r="JO26" s="2" t="s">
        <v>36700</v>
      </c>
      <c r="JP26" s="2" t="s">
        <v>45081</v>
      </c>
      <c r="JQ26" s="2" t="str">
        <f t="shared" si="78"/>
        <v>&lt;figure class="wp-block-image size-large"&gt;&lt;img src="https://images2.imgbox.com/50/0a/tj8Df3rB_o.jpg" alt="HALESIBOCI"/&gt;&lt;/figure&gt;</v>
      </c>
      <c r="JR26" s="2" t="str">
        <f t="shared" si="79"/>
        <v>&lt;figure class="wp-block-image size-large"&gt;&lt;img src="https://images2.imgbox.com/50/0a/tj8Df3rB_o.jpg" alt="xio ok"/&gt;&lt;/figure&gt;</v>
      </c>
      <c r="JS26" s="2" t="s">
        <v>36701</v>
      </c>
      <c r="JU26" s="2" t="s">
        <v>28152</v>
      </c>
      <c r="JV26" s="2" t="s">
        <v>36700</v>
      </c>
      <c r="JW26" s="2" t="s">
        <v>45184</v>
      </c>
      <c r="JX26" s="2" t="str">
        <f t="shared" si="80"/>
        <v>&lt;figure class="wp-block-image size-large"&gt;&lt;img src="https://images2.imgbox.com/c8/ab/HULOvufo_o.jpg" alt="HALESIBOCI"/&gt;&lt;/figure&gt;</v>
      </c>
      <c r="JY26" s="2" t="str">
        <f t="shared" si="81"/>
        <v>&lt;figure class="wp-block-image size-large"&gt;&lt;img src="https://images2.imgbox.com/c8/ab/HULOvufo_o.jpg" alt="zuribellarose"/&gt;&lt;/figure&gt;</v>
      </c>
      <c r="JZ26" s="2" t="s">
        <v>36701</v>
      </c>
    </row>
    <row r="27" spans="1:286" x14ac:dyDescent="0.25">
      <c r="A27" s="2" t="s">
        <v>1</v>
      </c>
      <c r="B27" s="2" t="s">
        <v>36700</v>
      </c>
      <c r="C27" s="2" t="s">
        <v>36727</v>
      </c>
      <c r="D27" s="2" t="str">
        <f t="shared" si="0"/>
        <v>&lt;figure class="wp-block-image size-large"&gt;&lt;img src="https://images2.imgbox.com/a8/50/VgszEcmm_o.jpg" alt="HALESIBOCI"/&gt;&lt;/figure&gt;</v>
      </c>
      <c r="E27" s="2" t="str">
        <f t="shared" si="1"/>
        <v>&lt;figure class="wp-block-image size-large"&gt;&lt;img src="https://images2.imgbox.com/a8/50/VgszEcmm_o.jpg" alt="Alejandra Otome"/&gt;&lt;/figure&gt;</v>
      </c>
      <c r="F27" s="2" t="s">
        <v>36701</v>
      </c>
      <c r="H27" s="2" t="s">
        <v>36</v>
      </c>
      <c r="I27" s="2" t="s">
        <v>36700</v>
      </c>
      <c r="J27" s="2" t="s">
        <v>37118</v>
      </c>
      <c r="K27" s="2" t="str">
        <f t="shared" si="2"/>
        <v>&lt;figure class="wp-block-image size-large"&gt;&lt;img src="https://images2.imgbox.com/9b/6e/EomXizPb_o.jpg" alt="HALESIBOCI"/&gt;&lt;/figure&gt;</v>
      </c>
      <c r="L27" s="2" t="str">
        <f t="shared" si="3"/>
        <v>&lt;figure class="wp-block-image size-large"&gt;&lt;img src="https://images2.imgbox.com/9b/6e/EomXizPb_o.jpg" alt="Andra Milla La compañere"/&gt;&lt;/figure&gt;</v>
      </c>
      <c r="M27" s="2" t="s">
        <v>36701</v>
      </c>
      <c r="O27" s="2" t="s">
        <v>37491</v>
      </c>
      <c r="P27" s="2" t="s">
        <v>36700</v>
      </c>
      <c r="Q27" s="2" t="s">
        <v>37517</v>
      </c>
      <c r="R27" s="2" t="str">
        <f t="shared" si="4"/>
        <v>&lt;figure class="wp-block-image size-large"&gt;&lt;img src="https://images2.imgbox.com/99/01/zBp0eKB7_o.jpg" alt="HALESIBOCI"/&gt;&lt;/figure&gt;</v>
      </c>
      <c r="S27" s="2" t="str">
        <f t="shared" si="5"/>
        <v>&lt;figure class="wp-block-image size-large"&gt;&lt;img src="https://images2.imgbox.com/99/01/zBp0eKB7_o.jpg" alt="Descuidos de tiktokeras"/&gt;&lt;/figure&gt;</v>
      </c>
      <c r="T27" s="2" t="s">
        <v>36701</v>
      </c>
      <c r="V27" s="2" t="s">
        <v>4215</v>
      </c>
      <c r="W27" s="2" t="s">
        <v>36700</v>
      </c>
      <c r="X27" s="2" t="s">
        <v>37946</v>
      </c>
      <c r="Y27" s="2" t="str">
        <f t="shared" si="6"/>
        <v>&lt;figure class="wp-block-image size-large"&gt;&lt;img src="https://images2.imgbox.com/52/3b/nk0Iyoj6_o.gif" alt="HALESIBOCI"/&gt;&lt;/figure&gt;</v>
      </c>
      <c r="Z27" s="2" t="str">
        <f t="shared" si="7"/>
        <v>&lt;figure class="wp-block-image size-large"&gt;&lt;img src="https://images2.imgbox.com/52/3b/nk0Iyoj6_o.gif" alt="Celin Dijon"/&gt;&lt;/figure&gt;</v>
      </c>
      <c r="AA27" s="2" t="s">
        <v>36701</v>
      </c>
      <c r="AC27" s="2" t="s">
        <v>38037</v>
      </c>
      <c r="AD27" s="2" t="s">
        <v>36700</v>
      </c>
      <c r="AE27" s="2" t="s">
        <v>38063</v>
      </c>
      <c r="AF27" s="2" t="str">
        <f t="shared" si="8"/>
        <v>&lt;figure class="wp-block-image size-large"&gt;&lt;img src="https://images2.imgbox.com/14/7e/QEXcjtSk_o.png" alt="HALESIBOCI"/&gt;&lt;/figure&gt;</v>
      </c>
      <c r="AG27" s="2" t="str">
        <f t="shared" si="9"/>
        <v>&lt;figure class="wp-block-image size-large"&gt;&lt;img src="https://images2.imgbox.com/14/7e/QEXcjtSk_o.png" alt="Dolly Kelly"/&gt;&lt;/figure&gt;</v>
      </c>
      <c r="AH27" s="2" t="s">
        <v>36701</v>
      </c>
      <c r="AJ27" s="2" t="s">
        <v>45285</v>
      </c>
      <c r="AK27" s="2" t="s">
        <v>36700</v>
      </c>
      <c r="AL27" s="2" t="s">
        <v>38316</v>
      </c>
      <c r="AM27" s="2" t="str">
        <f t="shared" si="10"/>
        <v>&lt;figure class="wp-block-image size-large"&gt;&lt;img src="https://images2.imgbox.com/87/30/lCojnSuy_o.jpg" alt="HALESIBOCI"/&gt;&lt;/figure&gt;</v>
      </c>
      <c r="AN27" s="2" t="str">
        <f t="shared" si="11"/>
        <v>&lt;figure class="wp-block-image size-large"&gt;&lt;img src="https://images2.imgbox.com/87/30/lCojnSuy_o.jpg" alt="coughlan123."/&gt;&lt;/figure&gt;</v>
      </c>
      <c r="AO27" s="2" t="s">
        <v>36701</v>
      </c>
      <c r="AQ27" s="2" t="s">
        <v>4201</v>
      </c>
      <c r="AR27" s="2" t="s">
        <v>36700</v>
      </c>
      <c r="AS27" s="2" t="s">
        <v>38511</v>
      </c>
      <c r="AT27" s="2" t="str">
        <f t="shared" si="12"/>
        <v>&lt;figure class="wp-block-image size-large"&gt;&lt;img src="https://images2.imgbox.com/31/e1/v762dGMH_o.jpg" alt="HALESIBOCI"/&gt;&lt;/figure&gt;</v>
      </c>
      <c r="AU27" s="2" t="str">
        <f t="shared" si="13"/>
        <v>&lt;figure class="wp-block-image size-large"&gt;&lt;img src="https://images2.imgbox.com/31/e1/v762dGMH_o.jpg" alt="Cami Cáceres"/&gt;&lt;/figure&gt;</v>
      </c>
      <c r="AV27" s="2" t="s">
        <v>36701</v>
      </c>
      <c r="AX27" s="2" t="s">
        <v>4287</v>
      </c>
      <c r="AY27" s="2" t="s">
        <v>36700</v>
      </c>
      <c r="AZ27" s="2" t="s">
        <v>38615</v>
      </c>
      <c r="BA27" s="2" t="str">
        <f t="shared" si="14"/>
        <v>&lt;figure class="wp-block-image size-large"&gt;&lt;img src="https://images2.imgbox.com/26/5b/pxUqdEwv_o.jpg" alt="HALESIBOCI"/&gt;&lt;/figure&gt;</v>
      </c>
      <c r="BB27" s="2" t="str">
        <f t="shared" si="15"/>
        <v>&lt;figure class="wp-block-image size-large"&gt;&lt;img src="https://images2.imgbox.com/26/5b/pxUqdEwv_o.jpg" alt="darth_vader"/&gt;&lt;/figure&gt;</v>
      </c>
      <c r="BC27" s="2" t="s">
        <v>36701</v>
      </c>
      <c r="BE27" s="2" t="s">
        <v>4247</v>
      </c>
      <c r="BF27" s="2" t="s">
        <v>36700</v>
      </c>
      <c r="BG27" s="2" t="s">
        <v>38766</v>
      </c>
      <c r="BH27" s="2" t="str">
        <f t="shared" si="16"/>
        <v>&lt;figure class="wp-block-image size-large"&gt;&lt;img src="https://images2.imgbox.com/11/fd/M9APCYZO_o.jpg" alt="HALESIBOCI"/&gt;&lt;/figure&gt;</v>
      </c>
      <c r="BI27" s="2" t="str">
        <f t="shared" si="17"/>
        <v>&lt;figure class="wp-block-image size-large"&gt;&lt;img src="https://images2.imgbox.com/11/fd/M9APCYZO_o.jpg" alt="Didita fit"/&gt;&lt;/figure&gt;</v>
      </c>
      <c r="BJ27" s="2" t="s">
        <v>36701</v>
      </c>
      <c r="BL27" s="2" t="s">
        <v>4252</v>
      </c>
      <c r="BM27" s="2" t="s">
        <v>36700</v>
      </c>
      <c r="BN27" s="2" t="s">
        <v>38910</v>
      </c>
      <c r="BO27" s="2" t="str">
        <f t="shared" si="18"/>
        <v>&lt;figure class="wp-block-image size-large"&gt;&lt;img src="https://images2.imgbox.com/2e/12/Bsm7q27C_o.jpg" alt="HALESIBOCI"/&gt;&lt;/figure&gt;</v>
      </c>
      <c r="BP27" s="2" t="str">
        <f t="shared" si="19"/>
        <v>&lt;figure class="wp-block-image size-large"&gt;&lt;img src="https://images2.imgbox.com/2e/12/Bsm7q27C_o.jpg" alt="brimarcos"/&gt;&lt;/figure&gt;</v>
      </c>
      <c r="BQ27" s="2" t="s">
        <v>36701</v>
      </c>
      <c r="BS27" s="2" t="s">
        <v>39005</v>
      </c>
      <c r="BT27" s="2" t="s">
        <v>36700</v>
      </c>
      <c r="BU27" s="2" t="s">
        <v>39031</v>
      </c>
      <c r="BV27" s="2" t="str">
        <f t="shared" si="20"/>
        <v>&lt;figure class="wp-block-image size-large"&gt;&lt;img src="https://images2.imgbox.com/a0/8e/2GyLmIlB_o.jpg" alt="HALESIBOCI"/&gt;&lt;/figure&gt;</v>
      </c>
      <c r="BW27" s="2" t="str">
        <f t="shared" si="21"/>
        <v>&lt;figure class="wp-block-image size-large"&gt;&lt;img src="https://images2.imgbox.com/a0/8e/2GyLmIlB_o.jpg" alt="Fiammixs"/&gt;&lt;/figure&gt;</v>
      </c>
      <c r="BX27" s="2" t="s">
        <v>36701</v>
      </c>
      <c r="BZ27" s="2" t="s">
        <v>45311</v>
      </c>
      <c r="CA27" s="2" t="s">
        <v>36700</v>
      </c>
      <c r="CB27" s="2" t="s">
        <v>39434</v>
      </c>
      <c r="CC27" s="2" t="str">
        <f t="shared" si="22"/>
        <v>&lt;figure class="wp-block-image size-large"&gt;&lt;img src="https://images2.imgbox.com/88/ab/pr3aOgBc_o.jpg" alt="HALESIBOCI"/&gt;&lt;/figure&gt;</v>
      </c>
      <c r="CD27" s="2" t="str">
        <f t="shared" si="23"/>
        <v>&lt;figure class="wp-block-image size-large"&gt;&lt;img src="https://images2.imgbox.com/88/ab/pr3aOgBc_o.jpg" alt="emilia mernes27"/&gt;&lt;/figure&gt;</v>
      </c>
      <c r="CE27" s="2" t="s">
        <v>36701</v>
      </c>
      <c r="CG27" s="2" t="s">
        <v>7381</v>
      </c>
      <c r="CH27" s="2" t="s">
        <v>36700</v>
      </c>
      <c r="CI27" s="2" t="s">
        <v>39966</v>
      </c>
      <c r="CJ27" s="2" t="str">
        <f t="shared" si="24"/>
        <v>&lt;figure class="wp-block-image size-large"&gt;&lt;img src="https://images2.imgbox.com/43/1e/4ahdiXZH_o.jpg" alt="HALESIBOCI"/&gt;&lt;/figure&gt;</v>
      </c>
      <c r="CK27" s="2" t="str">
        <f t="shared" si="25"/>
        <v>&lt;figure class="wp-block-image size-large"&gt;&lt;img src="https://images2.imgbox.com/43/1e/4ahdiXZH_o.jpg" alt="Evesweet"/&gt;&lt;/figure&gt;</v>
      </c>
      <c r="CL27" s="2" t="s">
        <v>36701</v>
      </c>
      <c r="CN27" s="2" t="s">
        <v>7421</v>
      </c>
      <c r="CO27" s="2" t="s">
        <v>36700</v>
      </c>
      <c r="CP27" s="2" t="s">
        <v>40072</v>
      </c>
      <c r="CQ27" s="2" t="str">
        <f t="shared" si="26"/>
        <v>&lt;figure class="wp-block-image size-large"&gt;&lt;img src="https://images2.imgbox.com/a1/9a/PLBOYyHO_o.jpg" alt="HALESIBOCI"/&gt;&lt;/figure&gt;</v>
      </c>
      <c r="CR27" s="2" t="str">
        <f t="shared" si="27"/>
        <v>&lt;figure class="wp-block-image size-large"&gt;&lt;img src="https://images2.imgbox.com/a1/9a/PLBOYyHO_o.jpg" alt="Jaileen"/&gt;&lt;/figure&gt;</v>
      </c>
      <c r="CS27" s="2" t="s">
        <v>36701</v>
      </c>
      <c r="CU27" s="2" t="s">
        <v>7477</v>
      </c>
      <c r="CV27" s="2" t="s">
        <v>36700</v>
      </c>
      <c r="CW27" s="2" t="s">
        <v>40183</v>
      </c>
      <c r="CX27" s="2" t="str">
        <f t="shared" si="28"/>
        <v>&lt;figure class="wp-block-image size-large"&gt;&lt;img src="https://images2.imgbox.com/22/e3/5xZ0YyqL_o.jpg" alt="HALESIBOCI"/&gt;&lt;/figure&gt;</v>
      </c>
      <c r="CY27" s="2" t="str">
        <f t="shared" si="29"/>
        <v>&lt;figure class="wp-block-image size-large"&gt;&lt;img src="https://images2.imgbox.com/22/e3/5xZ0YyqL_o.jpg" alt="isabellavixenxo"/&gt;&lt;/figure&gt;</v>
      </c>
      <c r="CZ27" s="2" t="s">
        <v>36701</v>
      </c>
      <c r="DB27" s="2" t="s">
        <v>40380</v>
      </c>
      <c r="DC27" s="2" t="s">
        <v>36700</v>
      </c>
      <c r="DD27" s="2" t="s">
        <v>40406</v>
      </c>
      <c r="DE27" s="2" t="str">
        <f t="shared" si="30"/>
        <v>&lt;figure class="wp-block-image size-large"&gt;&lt;img src="https://images2.imgbox.com/83/30/Pf2bZvBY_o.jpg" alt="HALESIBOCI"/&gt;&lt;/figure&gt;</v>
      </c>
      <c r="DF27" s="2" t="str">
        <f t="shared" si="31"/>
        <v>&lt;figure class="wp-block-image size-large"&gt;&lt;img src="https://images2.imgbox.com/83/30/Pf2bZvBY_o.jpg" alt="LatinaLaBuenota"/&gt;&lt;/figure&gt;</v>
      </c>
      <c r="DG27" s="2" t="s">
        <v>36701</v>
      </c>
      <c r="DI27" s="2" t="s">
        <v>40601</v>
      </c>
      <c r="DJ27" s="2" t="s">
        <v>36700</v>
      </c>
      <c r="DK27" s="2" t="s">
        <v>40627</v>
      </c>
      <c r="DL27" s="2" t="str">
        <f t="shared" si="32"/>
        <v>&lt;figure class="wp-block-image size-large"&gt;&lt;img src="https://images2.imgbox.com/e9/2f/deAAiPzh_o.jpg" alt="HALESIBOCI"/&gt;&lt;/figure&gt;</v>
      </c>
      <c r="DM27" s="2" t="str">
        <f t="shared" si="33"/>
        <v>&lt;figure class="wp-block-image size-large"&gt;&lt;img src="https://images2.imgbox.com/e9/2f/deAAiPzh_o.jpg" alt="Lizbeth Rodríguez"/&gt;&lt;/figure&gt;</v>
      </c>
      <c r="DN27" s="2" t="s">
        <v>36701</v>
      </c>
      <c r="DP27" s="2" t="s">
        <v>40950</v>
      </c>
      <c r="DQ27" s="2" t="s">
        <v>36700</v>
      </c>
      <c r="DR27" s="2" t="s">
        <v>40976</v>
      </c>
      <c r="DS27" s="2" t="str">
        <f t="shared" si="34"/>
        <v>&lt;figure class="wp-block-image size-large"&gt;&lt;img src="https://images2.imgbox.com/7d/e9/fnyMlk1T_o.jpg" alt="HALESIBOCI"/&gt;&lt;/figure&gt;</v>
      </c>
      <c r="DT27" s="2" t="str">
        <f t="shared" si="35"/>
        <v>&lt;figure class="wp-block-image size-large"&gt;&lt;img src="https://images2.imgbox.com/7d/e9/fnyMlk1T_o.jpg" alt="Liliana hearts"/&gt;&lt;/figure&gt;</v>
      </c>
      <c r="DU27" s="2" t="s">
        <v>36701</v>
      </c>
      <c r="DW27" s="2" t="s">
        <v>12310</v>
      </c>
      <c r="DX27" s="2" t="s">
        <v>36700</v>
      </c>
      <c r="DY27" s="2" t="s">
        <v>41225</v>
      </c>
      <c r="DZ27" s="2" t="str">
        <f t="shared" si="36"/>
        <v>&lt;figure class="wp-block-image size-large"&gt;&lt;img src="https://images2.imgbox.com/cf/de/pfcfNZ7V_o.jpg" alt="HALESIBOCI"/&gt;&lt;/figure&gt;</v>
      </c>
      <c r="EA27" s="2" t="str">
        <f t="shared" si="37"/>
        <v>&lt;figure class="wp-block-image size-large"&gt;&lt;img src="https://images2.imgbox.com/cf/de/pfcfNZ7V_o.jpg" alt="Las chicas de Marvel al desnudo"/&gt;&lt;/figure&gt;</v>
      </c>
      <c r="EB27" s="2" t="s">
        <v>36701</v>
      </c>
      <c r="ED27" s="2" t="s">
        <v>45283</v>
      </c>
      <c r="EE27" s="2" t="s">
        <v>36700</v>
      </c>
      <c r="EF27" s="2" t="s">
        <v>41388</v>
      </c>
      <c r="EG27" s="2" t="str">
        <f t="shared" si="38"/>
        <v>&lt;figure class="wp-block-image size-large"&gt;&lt;img src="https://images2.imgbox.com/c0/82/ptH6QJ9A_o.jpg" alt="HALESIBOCI"/&gt;&lt;/figure&gt;</v>
      </c>
      <c r="EH27" s="2" t="str">
        <f t="shared" si="39"/>
        <v>&lt;figure class="wp-block-image size-large"&gt;&lt;img src="https://images2.imgbox.com/c0/82/ptH6QJ9A_o.jpg" alt="Iaaras2."/&gt;&lt;/figure&gt;</v>
      </c>
      <c r="EI27" s="2" t="s">
        <v>36701</v>
      </c>
      <c r="EK27" s="2" t="s">
        <v>40380</v>
      </c>
      <c r="EL27" s="2" t="s">
        <v>36700</v>
      </c>
      <c r="EM27" s="2" t="s">
        <v>41506</v>
      </c>
      <c r="EN27" s="2" t="str">
        <f t="shared" si="40"/>
        <v>&lt;figure class="wp-block-image size-large"&gt;&lt;img src="https://images2.imgbox.com/43/b6/HsJszegN_o.jpg" alt="HALESIBOCI"/&gt;&lt;/figure&gt;</v>
      </c>
      <c r="EO27" s="2" t="str">
        <f t="shared" si="41"/>
        <v>&lt;figure class="wp-block-image size-large"&gt;&lt;img src="https://images2.imgbox.com/43/b6/HsJszegN_o.jpg" alt="LatinaLaBuenota"/&gt;&lt;/figure&gt;</v>
      </c>
      <c r="EP27" s="2" t="s">
        <v>36701</v>
      </c>
      <c r="ER27" s="2" t="s">
        <v>12322</v>
      </c>
      <c r="ES27" s="2" t="s">
        <v>36700</v>
      </c>
      <c r="ET27" s="2" t="s">
        <v>41726</v>
      </c>
      <c r="EU27" s="2" t="str">
        <f t="shared" si="42"/>
        <v>&lt;figure class="wp-block-image size-large"&gt;&lt;img src="https://images2.imgbox.com/e5/ac/3S6PxS7n_o.jpg" alt="HALESIBOCI"/&gt;&lt;/figure&gt;</v>
      </c>
      <c r="EV27" s="2" t="str">
        <f t="shared" si="43"/>
        <v>&lt;figure class="wp-block-image size-large"&gt;&lt;img src="https://images2.imgbox.com/e5/ac/3S6PxS7n_o.jpg" alt="Lilithcavaliere"/&gt;&lt;/figure&gt;</v>
      </c>
      <c r="EW27" s="2" t="s">
        <v>36701</v>
      </c>
      <c r="EY27" s="2" t="s">
        <v>12282</v>
      </c>
      <c r="EZ27" s="2" t="s">
        <v>36700</v>
      </c>
      <c r="FA27" s="2" t="s">
        <v>41924</v>
      </c>
      <c r="FB27" s="2" t="str">
        <f t="shared" si="44"/>
        <v>&lt;figure class="wp-block-image size-large"&gt;&lt;img src="https://images2.imgbox.com/88/39/ZvFQW90o_o.jpg" alt="HALESIBOCI"/&gt;&lt;/figure&gt;</v>
      </c>
      <c r="FC27" s="2" t="str">
        <f t="shared" si="45"/>
        <v>&lt;figure class="wp-block-image size-large"&gt;&lt;img src="https://images2.imgbox.com/88/39/ZvFQW90o_o.jpg" alt="Karen Paniagua"/&gt;&lt;/figure&gt;</v>
      </c>
      <c r="FD27" s="2" t="s">
        <v>36701</v>
      </c>
      <c r="FF27" s="2" t="s">
        <v>15485</v>
      </c>
      <c r="FG27" s="2" t="s">
        <v>36700</v>
      </c>
      <c r="FH27" s="2" t="s">
        <v>42087</v>
      </c>
      <c r="FI27" s="2" t="str">
        <f t="shared" si="46"/>
        <v>&lt;figure class="wp-block-image size-large"&gt;&lt;img src="https://images2.imgbox.com/78/b7/5xKUTmPk_o.jpg" alt="HALESIBOCI"/&gt;&lt;/figure&gt;</v>
      </c>
      <c r="FJ27" s="2" t="str">
        <f t="shared" si="47"/>
        <v>&lt;figure class="wp-block-image size-large"&gt;&lt;img src="https://images2.imgbox.com/78/b7/5xKUTmPk_o.jpg" alt="Me1adinha"/&gt;&lt;/figure&gt;</v>
      </c>
      <c r="FK27" s="2" t="s">
        <v>36701</v>
      </c>
      <c r="FM27" s="2" t="s">
        <v>42286</v>
      </c>
      <c r="FN27" s="2" t="s">
        <v>36700</v>
      </c>
      <c r="FO27" s="2" t="s">
        <v>42312</v>
      </c>
      <c r="FP27" s="2" t="str">
        <f t="shared" si="48"/>
        <v>&lt;figure class="wp-block-image size-large"&gt;&lt;img src="https://images2.imgbox.com/6b/d9/vGzGIzAi_o.jpg" alt="HALESIBOCI"/&gt;&lt;/figure&gt;</v>
      </c>
      <c r="FQ27" s="2" t="str">
        <f t="shared" si="49"/>
        <v>&lt;figure class="wp-block-image size-large"&gt;&lt;img src="https://images2.imgbox.com/6b/d9/vGzGIzAi_o.jpg" alt="mica"/&gt;&lt;/figure&gt;</v>
      </c>
      <c r="FR27" s="2" t="s">
        <v>36701</v>
      </c>
      <c r="FT27" s="2" t="s">
        <v>15550</v>
      </c>
      <c r="FU27" s="2" t="s">
        <v>36700</v>
      </c>
      <c r="FV27" s="2" t="s">
        <v>42561</v>
      </c>
      <c r="FW27" s="2" t="str">
        <f t="shared" si="50"/>
        <v>&lt;figure class="wp-block-image size-large"&gt;&lt;img src="https://images2.imgbox.com/64/e2/smqXWdBk_o.jpg" alt="HALESIBOCI"/&gt;&lt;/figure&gt;</v>
      </c>
      <c r="FX27" s="2" t="str">
        <f t="shared" si="51"/>
        <v>&lt;figure class="wp-block-image size-large"&gt;&lt;img src="https://images2.imgbox.com/64/e2/smqXWdBk_o.jpg" alt="mon petite"/&gt;&lt;/figure&gt;</v>
      </c>
      <c r="FY27" s="2" t="s">
        <v>36701</v>
      </c>
      <c r="GA27" s="2" t="s">
        <v>15538</v>
      </c>
      <c r="GB27" s="2" t="s">
        <v>36700</v>
      </c>
      <c r="GC27" s="2" t="s">
        <v>42669</v>
      </c>
      <c r="GD27" s="2" t="str">
        <f t="shared" si="52"/>
        <v>&lt;figure class="wp-block-image size-large"&gt;&lt;img src="https://images2.imgbox.com/ed/4c/J8S5QIw3_o.jpg" alt="HALESIBOCI"/&gt;&lt;/figure&gt;</v>
      </c>
      <c r="GE27" s="2" t="str">
        <f t="shared" si="53"/>
        <v>&lt;figure class="wp-block-image size-large"&gt;&lt;img src="https://images2.imgbox.com/ed/4c/J8S5QIw3_o.jpg" alt="mika Lafuente"/&gt;&lt;/figure&gt;</v>
      </c>
      <c r="GF27" s="2" t="s">
        <v>36701</v>
      </c>
      <c r="GH27" s="2" t="s">
        <v>19781</v>
      </c>
      <c r="GI27" s="2" t="s">
        <v>36700</v>
      </c>
      <c r="GJ27" s="2" t="s">
        <v>42845</v>
      </c>
      <c r="GK27" s="2" t="str">
        <f t="shared" si="54"/>
        <v>&lt;figure class="wp-block-image size-large"&gt;&lt;img src="https://images2.imgbox.com/d7/4c/433CFocN_o.png" alt="HALESIBOCI"/&gt;&lt;/figure&gt;</v>
      </c>
      <c r="GL27" s="2" t="str">
        <f t="shared" si="55"/>
        <v>&lt;figure class="wp-block-image size-large"&gt;&lt;img src="https://images2.imgbox.com/d7/4c/433CFocN_o.png" alt="Pauli Belen"/&gt;&lt;/figure&gt;</v>
      </c>
      <c r="GM27" s="2" t="s">
        <v>36701</v>
      </c>
      <c r="GO27" s="2" t="s">
        <v>19755</v>
      </c>
      <c r="GP27" s="2" t="s">
        <v>36700</v>
      </c>
      <c r="GQ27" s="2" t="s">
        <v>43002</v>
      </c>
      <c r="GR27" s="2" t="str">
        <f t="shared" si="56"/>
        <v>&lt;figure class="wp-block-image size-large"&gt;&lt;img src="https://images2.imgbox.com/97/22/Yt4hQ3kJ_o.jpg" alt="HALESIBOCI"/&gt;&lt;/figure&gt;</v>
      </c>
      <c r="GS27" s="2" t="str">
        <f t="shared" si="57"/>
        <v>&lt;figure class="wp-block-image size-large"&gt;&lt;img src="https://images2.imgbox.com/97/22/Yt4hQ3kJ_o.jpg" alt="nicki nicole"/&gt;&lt;/figure&gt;</v>
      </c>
      <c r="GT27" s="2" t="s">
        <v>36701</v>
      </c>
      <c r="GV27" s="2" t="s">
        <v>45284</v>
      </c>
      <c r="GW27" s="2" t="s">
        <v>36700</v>
      </c>
      <c r="GX27" s="2" t="s">
        <v>43447</v>
      </c>
      <c r="GY27" s="2" t="str">
        <f t="shared" si="58"/>
        <v>&lt;figure class="wp-block-image size-large"&gt;&lt;img src="https://images2.imgbox.com/e6/dd/u1fnctzx_o.jpg" alt="HALESIBOCI"/&gt;&lt;/figure&gt;</v>
      </c>
      <c r="GZ27" s="2" t="str">
        <f t="shared" si="59"/>
        <v>&lt;figure class="wp-block-image size-large"&gt;&lt;img src="https://images2.imgbox.com/e6/dd/u1fnctzx_o.jpg" alt="name 14."/&gt;&lt;/figure&gt;</v>
      </c>
      <c r="HA27" s="2" t="s">
        <v>36701</v>
      </c>
      <c r="HC27" s="2" t="s">
        <v>23709</v>
      </c>
      <c r="HD27" s="2" t="s">
        <v>36700</v>
      </c>
      <c r="HE27" s="2" t="s">
        <v>43547</v>
      </c>
      <c r="HF27" s="2" t="str">
        <f t="shared" si="60"/>
        <v>&lt;figure class="wp-block-image size-large"&gt;&lt;img src="https://images2.imgbox.com/ce/1f/ZQo884mO_o.jpg" alt="HALESIBOCI"/&gt;&lt;/figure&gt;</v>
      </c>
      <c r="HG27" s="2" t="str">
        <f t="shared" si="61"/>
        <v>&lt;figure class="wp-block-image size-large"&gt;&lt;img src="https://images2.imgbox.com/ce/1f/ZQo884mO_o.jpg" alt="soyneiva"/&gt;&lt;/figure&gt;</v>
      </c>
      <c r="HH27" s="2" t="s">
        <v>36701</v>
      </c>
      <c r="HJ27" s="2" t="s">
        <v>45843</v>
      </c>
      <c r="HK27" s="2" t="s">
        <v>36700</v>
      </c>
      <c r="HL27" s="2" t="s">
        <v>43849</v>
      </c>
      <c r="HM27" s="2" t="str">
        <f t="shared" si="62"/>
        <v>&lt;figure class="wp-block-image size-large"&gt;&lt;img src="https://images2.imgbox.com/ab/9f/zYROu3Dj_o.jpg" alt="HALESIBOCI"/&gt;&lt;/figure&gt;</v>
      </c>
      <c r="HN27" s="2" t="str">
        <f t="shared" si="63"/>
        <v>&lt;figure class="wp-block-image size-large"&gt;&lt;img src="https://images2.imgbox.com/ab/9f/zYROu3Dj_o.jpg" alt="Sexy Chubby enfermera lolaj_27"/&gt;&lt;/figure&gt;</v>
      </c>
      <c r="HO27" s="2" t="s">
        <v>36701</v>
      </c>
      <c r="HQ27" s="2" t="s">
        <v>23722</v>
      </c>
      <c r="HR27" s="2" t="s">
        <v>36700</v>
      </c>
      <c r="HS27" s="2" t="s">
        <v>43969</v>
      </c>
      <c r="HT27" s="2" t="str">
        <f t="shared" si="64"/>
        <v>&lt;figure class="wp-block-image size-large"&gt;&lt;img src="https://images2.imgbox.com/db/1c/ACK9wBuu_o.jpg" alt="HALESIBOCI"/&gt;&lt;/figure&gt;</v>
      </c>
      <c r="HU27" s="2" t="str">
        <f t="shared" si="65"/>
        <v>&lt;figure class="wp-block-image size-large"&gt;&lt;img src="https://images2.imgbox.com/db/1c/ACK9wBuu_o.jpg" alt="Sweetieline imsato"/&gt;&lt;/figure&gt;</v>
      </c>
      <c r="HV27" s="2" t="s">
        <v>36701</v>
      </c>
      <c r="HX27" s="2" t="s">
        <v>23697</v>
      </c>
      <c r="HY27" s="2" t="s">
        <v>36700</v>
      </c>
      <c r="HZ27" s="2" t="s">
        <v>44076</v>
      </c>
      <c r="IA27" s="2" t="str">
        <f t="shared" si="66"/>
        <v>&lt;figure class="wp-block-image size-large"&gt;&lt;img src="https://images2.imgbox.com/bb/cb/eEC9XSTt_o.jpg" alt="HALESIBOCI"/&gt;&lt;/figure&gt;</v>
      </c>
      <c r="IB27" s="2" t="str">
        <f t="shared" si="67"/>
        <v>&lt;figure class="wp-block-image size-large"&gt;&lt;img src="https://images2.imgbox.com/bb/cb/eEC9XSTt_o.jpg" alt="Sol Aguilera"/&gt;&lt;/figure&gt;</v>
      </c>
      <c r="IC27" s="2" t="s">
        <v>36701</v>
      </c>
      <c r="IE27" s="2" t="s">
        <v>23695</v>
      </c>
      <c r="IF27" s="2" t="s">
        <v>36700</v>
      </c>
      <c r="IG27" s="2" t="s">
        <v>44211</v>
      </c>
      <c r="IH27" s="2" t="str">
        <f t="shared" si="68"/>
        <v>&lt;figure class="wp-block-image size-large"&gt;&lt;img src="https://images2.imgbox.com/f1/32/GIGaJZ0V_o.jpg" alt="HALESIBOCI"/&gt;&lt;/figure&gt;</v>
      </c>
      <c r="II27" s="2" t="str">
        <f t="shared" si="69"/>
        <v>&lt;figure class="wp-block-image size-large"&gt;&lt;img src="https://images2.imgbox.com/f1/32/GIGaJZ0V_o.jpg" alt="sohpiethebodyvip"/&gt;&lt;/figure&gt;</v>
      </c>
      <c r="IJ27" s="2" t="s">
        <v>36701</v>
      </c>
      <c r="IL27" s="2" t="s">
        <v>45963</v>
      </c>
      <c r="IM27" s="2" t="s">
        <v>36700</v>
      </c>
      <c r="IN27" s="2" t="s">
        <v>44323</v>
      </c>
      <c r="IO27" s="2" t="str">
        <f t="shared" si="70"/>
        <v>&lt;figure class="wp-block-image size-large"&gt;&lt;img src="https://images2.imgbox.com/3c/6e/JGVFlRji_o.jpg" alt="HALESIBOCI"/&gt;&lt;/figure&gt;</v>
      </c>
      <c r="IP27" s="2" t="str">
        <f t="shared" si="71"/>
        <v>&lt;figure class="wp-block-image size-large"&gt;&lt;img src="https://images2.imgbox.com/3c/6e/JGVFlRji_o.jpg" alt="Rihana La Pantera - trans escort 1000 santiago del estereo 1466"/&gt;&lt;/figure&gt;</v>
      </c>
      <c r="IQ27" s="2" t="s">
        <v>36701</v>
      </c>
      <c r="IS27" s="2" t="s">
        <v>23717</v>
      </c>
      <c r="IT27" s="2" t="s">
        <v>36700</v>
      </c>
      <c r="IU27" s="2" t="s">
        <v>44427</v>
      </c>
      <c r="IV27" s="2" t="str">
        <f t="shared" si="72"/>
        <v>&lt;figure class="wp-block-image size-large"&gt;&lt;img src="https://images2.imgbox.com/47/de/izYPYyed_o.jpg" alt="HALESIBOCI"/&gt;&lt;/figure&gt;</v>
      </c>
      <c r="IW27" s="2" t="str">
        <f t="shared" si="73"/>
        <v>&lt;figure class="wp-block-image size-large"&gt;&lt;img src="https://images2.imgbox.com/47/de/izYPYyed_o.jpg" alt="Sugar Alejandra"/&gt;&lt;/figure&gt;</v>
      </c>
      <c r="IX27" s="2" t="s">
        <v>36701</v>
      </c>
      <c r="IZ27" s="2" t="s">
        <v>28068</v>
      </c>
      <c r="JA27" s="2" t="s">
        <v>36700</v>
      </c>
      <c r="JB27" s="2" t="s">
        <v>44528</v>
      </c>
      <c r="JC27" s="2" t="str">
        <f t="shared" si="74"/>
        <v>&lt;figure class="wp-block-image size-large"&gt;&lt;img src="https://images2.imgbox.com/b5/b2/LHYUmWCh_o.jpg" alt="HALESIBOCI"/&gt;&lt;/figure&gt;</v>
      </c>
      <c r="JD27" s="2" t="str">
        <f t="shared" si="75"/>
        <v>&lt;figure class="wp-block-image size-large"&gt;&lt;img src="https://images2.imgbox.com/b5/b2/LHYUmWCh_o.jpg" alt="Tini Stoessel"/&gt;&lt;/figure&gt;</v>
      </c>
      <c r="JE27" s="2" t="s">
        <v>36701</v>
      </c>
      <c r="JG27" s="2" t="s">
        <v>28100</v>
      </c>
      <c r="JH27" s="2" t="s">
        <v>36700</v>
      </c>
      <c r="JI27" s="2" t="s">
        <v>44980</v>
      </c>
      <c r="JJ27" s="2" t="str">
        <f t="shared" si="76"/>
        <v>&lt;figure class="wp-block-image size-large"&gt;&lt;img src="https://images2.imgbox.com/f9/e8/8EdXsjhx_o.jpg" alt="HALESIBOCI"/&gt;&lt;/figure&gt;</v>
      </c>
      <c r="JK27" s="2" t="str">
        <f t="shared" si="77"/>
        <v>&lt;figure class="wp-block-image size-large"&gt;&lt;img src="https://images2.imgbox.com/f9/e8/8EdXsjhx_o.jpg" alt="Vanessa Veles"/&gt;&lt;/figure&gt;</v>
      </c>
      <c r="JL27" s="2" t="s">
        <v>36701</v>
      </c>
      <c r="JN27" s="2" t="s">
        <v>28133</v>
      </c>
      <c r="JO27" s="2" t="s">
        <v>36700</v>
      </c>
      <c r="JP27" s="2" t="s">
        <v>45082</v>
      </c>
      <c r="JQ27" s="2" t="str">
        <f t="shared" si="78"/>
        <v>&lt;figure class="wp-block-image size-large"&gt;&lt;img src="https://images2.imgbox.com/40/74/DakdnGlF_o.jpg" alt="HALESIBOCI"/&gt;&lt;/figure&gt;</v>
      </c>
      <c r="JR27" s="2" t="str">
        <f t="shared" si="79"/>
        <v>&lt;figure class="wp-block-image size-large"&gt;&lt;img src="https://images2.imgbox.com/40/74/DakdnGlF_o.jpg" alt="xio ok"/&gt;&lt;/figure&gt;</v>
      </c>
      <c r="JS27" s="2" t="s">
        <v>36701</v>
      </c>
      <c r="JU27" s="2" t="s">
        <v>28152</v>
      </c>
      <c r="JV27" s="2" t="s">
        <v>36700</v>
      </c>
      <c r="JW27" s="2" t="s">
        <v>45185</v>
      </c>
      <c r="JX27" s="2" t="str">
        <f t="shared" si="80"/>
        <v>&lt;figure class="wp-block-image size-large"&gt;&lt;img src="https://images2.imgbox.com/90/ce/0oHjDKBj_o.jpg" alt="HALESIBOCI"/&gt;&lt;/figure&gt;</v>
      </c>
      <c r="JY27" s="2" t="str">
        <f t="shared" si="81"/>
        <v>&lt;figure class="wp-block-image size-large"&gt;&lt;img src="https://images2.imgbox.com/90/ce/0oHjDKBj_o.jpg" alt="zuribellarose"/&gt;&lt;/figure&gt;</v>
      </c>
      <c r="JZ27" s="2" t="s">
        <v>36701</v>
      </c>
    </row>
    <row r="28" spans="1:286" x14ac:dyDescent="0.25">
      <c r="A28" s="2" t="s">
        <v>1</v>
      </c>
      <c r="B28" s="2" t="s">
        <v>36700</v>
      </c>
      <c r="C28" s="2" t="s">
        <v>36728</v>
      </c>
      <c r="D28" s="2" t="str">
        <f t="shared" si="0"/>
        <v>&lt;figure class="wp-block-image size-large"&gt;&lt;img src="https://images2.imgbox.com/81/69/IrBU7fMV_o.jpg" alt="HALESIBOCI"/&gt;&lt;/figure&gt;</v>
      </c>
      <c r="E28" s="2" t="str">
        <f t="shared" si="1"/>
        <v>&lt;figure class="wp-block-image size-large"&gt;&lt;img src="https://images2.imgbox.com/81/69/IrBU7fMV_o.jpg" alt="Alejandra Otome"/&gt;&lt;/figure&gt;</v>
      </c>
      <c r="F28" s="2" t="s">
        <v>36701</v>
      </c>
      <c r="H28" s="2" t="s">
        <v>36</v>
      </c>
      <c r="I28" s="2" t="s">
        <v>36700</v>
      </c>
      <c r="J28" s="2" t="s">
        <v>37119</v>
      </c>
      <c r="K28" s="2" t="str">
        <f t="shared" si="2"/>
        <v>&lt;figure class="wp-block-image size-large"&gt;&lt;img src="https://images2.imgbox.com/8e/a8/pfpHeya6_o.jpg" alt="HALESIBOCI"/&gt;&lt;/figure&gt;</v>
      </c>
      <c r="L28" s="2" t="str">
        <f t="shared" si="3"/>
        <v>&lt;figure class="wp-block-image size-large"&gt;&lt;img src="https://images2.imgbox.com/8e/a8/pfpHeya6_o.jpg" alt="Andra Milla La compañere"/&gt;&lt;/figure&gt;</v>
      </c>
      <c r="M28" s="2" t="s">
        <v>36701</v>
      </c>
      <c r="O28" s="2" t="s">
        <v>37491</v>
      </c>
      <c r="P28" s="2" t="s">
        <v>36700</v>
      </c>
      <c r="Q28" s="2" t="s">
        <v>37518</v>
      </c>
      <c r="R28" s="2" t="str">
        <f t="shared" si="4"/>
        <v>&lt;figure class="wp-block-image size-large"&gt;&lt;img src="https://images2.imgbox.com/8d/4f/Z1Io2vXs_o.jpg" alt="HALESIBOCI"/&gt;&lt;/figure&gt;</v>
      </c>
      <c r="S28" s="2" t="str">
        <f t="shared" si="5"/>
        <v>&lt;figure class="wp-block-image size-large"&gt;&lt;img src="https://images2.imgbox.com/8d/4f/Z1Io2vXs_o.jpg" alt="Descuidos de tiktokeras"/&gt;&lt;/figure&gt;</v>
      </c>
      <c r="T28" s="2" t="s">
        <v>36701</v>
      </c>
      <c r="V28" s="2" t="s">
        <v>4215</v>
      </c>
      <c r="W28" s="2" t="s">
        <v>36700</v>
      </c>
      <c r="X28" s="2" t="s">
        <v>37947</v>
      </c>
      <c r="Y28" s="2" t="str">
        <f t="shared" si="6"/>
        <v>&lt;figure class="wp-block-image size-large"&gt;&lt;img src="https://images2.imgbox.com/60/07/e6QYFs1P_o.jpg" alt="HALESIBOCI"/&gt;&lt;/figure&gt;</v>
      </c>
      <c r="Z28" s="2" t="str">
        <f t="shared" si="7"/>
        <v>&lt;figure class="wp-block-image size-large"&gt;&lt;img src="https://images2.imgbox.com/60/07/e6QYFs1P_o.jpg" alt="Celin Dijon"/&gt;&lt;/figure&gt;</v>
      </c>
      <c r="AA28" s="2" t="s">
        <v>36701</v>
      </c>
      <c r="AC28" s="2" t="s">
        <v>38037</v>
      </c>
      <c r="AD28" s="2" t="s">
        <v>36700</v>
      </c>
      <c r="AE28" s="2" t="s">
        <v>38064</v>
      </c>
      <c r="AF28" s="2" t="str">
        <f t="shared" si="8"/>
        <v>&lt;figure class="wp-block-image size-large"&gt;&lt;img src="https://images2.imgbox.com/35/ba/88S4oVF1_o.png" alt="HALESIBOCI"/&gt;&lt;/figure&gt;</v>
      </c>
      <c r="AG28" s="2" t="str">
        <f t="shared" si="9"/>
        <v>&lt;figure class="wp-block-image size-large"&gt;&lt;img src="https://images2.imgbox.com/35/ba/88S4oVF1_o.png" alt="Dolly Kelly"/&gt;&lt;/figure&gt;</v>
      </c>
      <c r="AH28" s="2" t="s">
        <v>36701</v>
      </c>
      <c r="AJ28" s="2" t="s">
        <v>45285</v>
      </c>
      <c r="AK28" s="2" t="s">
        <v>36700</v>
      </c>
      <c r="AL28" s="2" t="s">
        <v>38317</v>
      </c>
      <c r="AM28" s="2" t="str">
        <f t="shared" si="10"/>
        <v>&lt;figure class="wp-block-image size-large"&gt;&lt;img src="https://images2.imgbox.com/dd/10/ilqBHFae_o.jpg" alt="HALESIBOCI"/&gt;&lt;/figure&gt;</v>
      </c>
      <c r="AN28" s="2" t="str">
        <f t="shared" si="11"/>
        <v>&lt;figure class="wp-block-image size-large"&gt;&lt;img src="https://images2.imgbox.com/dd/10/ilqBHFae_o.jpg" alt="coughlan123."/&gt;&lt;/figure&gt;</v>
      </c>
      <c r="AO28" s="2" t="s">
        <v>36701</v>
      </c>
      <c r="AQ28" s="2" t="s">
        <v>4201</v>
      </c>
      <c r="AR28" s="2" t="s">
        <v>36700</v>
      </c>
      <c r="AS28" s="2" t="s">
        <v>38512</v>
      </c>
      <c r="AT28" s="2" t="str">
        <f t="shared" si="12"/>
        <v>&lt;figure class="wp-block-image size-large"&gt;&lt;img src="https://images2.imgbox.com/8c/a4/WWbYGqUb_o.jpg" alt="HALESIBOCI"/&gt;&lt;/figure&gt;</v>
      </c>
      <c r="AU28" s="2" t="str">
        <f t="shared" si="13"/>
        <v>&lt;figure class="wp-block-image size-large"&gt;&lt;img src="https://images2.imgbox.com/8c/a4/WWbYGqUb_o.jpg" alt="Cami Cáceres"/&gt;&lt;/figure&gt;</v>
      </c>
      <c r="AV28" s="2" t="s">
        <v>36701</v>
      </c>
      <c r="AX28" s="2" t="s">
        <v>4287</v>
      </c>
      <c r="AY28" s="2" t="s">
        <v>36700</v>
      </c>
      <c r="AZ28" s="2" t="s">
        <v>38616</v>
      </c>
      <c r="BA28" s="2" t="str">
        <f t="shared" si="14"/>
        <v>&lt;figure class="wp-block-image size-large"&gt;&lt;img src="https://images2.imgbox.com/41/98/4No96IpS_o.jpg" alt="HALESIBOCI"/&gt;&lt;/figure&gt;</v>
      </c>
      <c r="BB28" s="2" t="str">
        <f t="shared" si="15"/>
        <v>&lt;figure class="wp-block-image size-large"&gt;&lt;img src="https://images2.imgbox.com/41/98/4No96IpS_o.jpg" alt="darth_vader"/&gt;&lt;/figure&gt;</v>
      </c>
      <c r="BC28" s="2" t="s">
        <v>36701</v>
      </c>
      <c r="BE28" s="2" t="s">
        <v>4247</v>
      </c>
      <c r="BF28" s="2" t="s">
        <v>36700</v>
      </c>
      <c r="BG28" s="2" t="s">
        <v>38767</v>
      </c>
      <c r="BH28" s="2" t="str">
        <f t="shared" si="16"/>
        <v>&lt;figure class="wp-block-image size-large"&gt;&lt;img src="https://images2.imgbox.com/f1/cb/Ql2kQO3T_o.jpg" alt="HALESIBOCI"/&gt;&lt;/figure&gt;</v>
      </c>
      <c r="BI28" s="2" t="str">
        <f t="shared" si="17"/>
        <v>&lt;figure class="wp-block-image size-large"&gt;&lt;img src="https://images2.imgbox.com/f1/cb/Ql2kQO3T_o.jpg" alt="Didita fit"/&gt;&lt;/figure&gt;</v>
      </c>
      <c r="BJ28" s="2" t="s">
        <v>36701</v>
      </c>
      <c r="BL28" s="2" t="s">
        <v>4252</v>
      </c>
      <c r="BM28" s="2" t="s">
        <v>36700</v>
      </c>
      <c r="BN28" s="2" t="s">
        <v>38911</v>
      </c>
      <c r="BO28" s="2" t="str">
        <f t="shared" si="18"/>
        <v>&lt;figure class="wp-block-image size-large"&gt;&lt;img src="https://images2.imgbox.com/45/33/BgJ46qkd_o.jpg" alt="HALESIBOCI"/&gt;&lt;/figure&gt;</v>
      </c>
      <c r="BP28" s="2" t="str">
        <f t="shared" si="19"/>
        <v>&lt;figure class="wp-block-image size-large"&gt;&lt;img src="https://images2.imgbox.com/45/33/BgJ46qkd_o.jpg" alt="brimarcos"/&gt;&lt;/figure&gt;</v>
      </c>
      <c r="BQ28" s="2" t="s">
        <v>36701</v>
      </c>
      <c r="BS28" s="2" t="s">
        <v>39005</v>
      </c>
      <c r="BT28" s="2" t="s">
        <v>36700</v>
      </c>
      <c r="BU28" s="2" t="s">
        <v>39032</v>
      </c>
      <c r="BV28" s="2" t="str">
        <f t="shared" si="20"/>
        <v>&lt;figure class="wp-block-image size-large"&gt;&lt;img src="https://images2.imgbox.com/cc/9f/zNXIpeb5_o.jpg" alt="HALESIBOCI"/&gt;&lt;/figure&gt;</v>
      </c>
      <c r="BW28" s="2" t="str">
        <f t="shared" si="21"/>
        <v>&lt;figure class="wp-block-image size-large"&gt;&lt;img src="https://images2.imgbox.com/cc/9f/zNXIpeb5_o.jpg" alt="Fiammixs"/&gt;&lt;/figure&gt;</v>
      </c>
      <c r="BX28" s="2" t="s">
        <v>36701</v>
      </c>
      <c r="BZ28" s="2" t="s">
        <v>45312</v>
      </c>
      <c r="CA28" s="2" t="s">
        <v>36700</v>
      </c>
      <c r="CB28" s="2" t="s">
        <v>39435</v>
      </c>
      <c r="CC28" s="2" t="str">
        <f t="shared" si="22"/>
        <v>&lt;figure class="wp-block-image size-large"&gt;&lt;img src="https://images2.imgbox.com/d4/2f/ga84rAkP_o.jpg" alt="HALESIBOCI"/&gt;&lt;/figure&gt;</v>
      </c>
      <c r="CD28" s="2" t="str">
        <f t="shared" si="23"/>
        <v>&lt;figure class="wp-block-image size-large"&gt;&lt;img src="https://images2.imgbox.com/d4/2f/ga84rAkP_o.jpg" alt="emilia mernes28"/&gt;&lt;/figure&gt;</v>
      </c>
      <c r="CE28" s="2" t="s">
        <v>36701</v>
      </c>
      <c r="CG28" s="2" t="s">
        <v>7381</v>
      </c>
      <c r="CH28" s="2" t="s">
        <v>36700</v>
      </c>
      <c r="CI28" s="2" t="s">
        <v>39967</v>
      </c>
      <c r="CJ28" s="2" t="str">
        <f t="shared" si="24"/>
        <v>&lt;figure class="wp-block-image size-large"&gt;&lt;img src="https://images2.imgbox.com/fb/5a/9deBvPLO_o.jpg" alt="HALESIBOCI"/&gt;&lt;/figure&gt;</v>
      </c>
      <c r="CK28" s="2" t="str">
        <f t="shared" si="25"/>
        <v>&lt;figure class="wp-block-image size-large"&gt;&lt;img src="https://images2.imgbox.com/fb/5a/9deBvPLO_o.jpg" alt="Evesweet"/&gt;&lt;/figure&gt;</v>
      </c>
      <c r="CL28" s="2" t="s">
        <v>36701</v>
      </c>
      <c r="CN28" s="2" t="s">
        <v>7421</v>
      </c>
      <c r="CO28" s="2" t="s">
        <v>36700</v>
      </c>
      <c r="CP28" s="2" t="s">
        <v>40073</v>
      </c>
      <c r="CQ28" s="2" t="str">
        <f t="shared" si="26"/>
        <v>&lt;figure class="wp-block-image size-large"&gt;&lt;img src="https://images2.imgbox.com/94/a9/K6BS6NkG_o.jpg" alt="HALESIBOCI"/&gt;&lt;/figure&gt;</v>
      </c>
      <c r="CR28" s="2" t="str">
        <f t="shared" si="27"/>
        <v>&lt;figure class="wp-block-image size-large"&gt;&lt;img src="https://images2.imgbox.com/94/a9/K6BS6NkG_o.jpg" alt="Jaileen"/&gt;&lt;/figure&gt;</v>
      </c>
      <c r="CS28" s="2" t="s">
        <v>36701</v>
      </c>
      <c r="CU28" s="2" t="s">
        <v>7477</v>
      </c>
      <c r="CV28" s="2" t="s">
        <v>36700</v>
      </c>
      <c r="CW28" s="2" t="s">
        <v>40184</v>
      </c>
      <c r="CX28" s="2" t="str">
        <f t="shared" si="28"/>
        <v>&lt;figure class="wp-block-image size-large"&gt;&lt;img src="https://images2.imgbox.com/0c/19/r2aBIv6H_o.jpg" alt="HALESIBOCI"/&gt;&lt;/figure&gt;</v>
      </c>
      <c r="CY28" s="2" t="str">
        <f t="shared" si="29"/>
        <v>&lt;figure class="wp-block-image size-large"&gt;&lt;img src="https://images2.imgbox.com/0c/19/r2aBIv6H_o.jpg" alt="isabellavixenxo"/&gt;&lt;/figure&gt;</v>
      </c>
      <c r="CZ28" s="2" t="s">
        <v>36701</v>
      </c>
      <c r="DB28" s="2" t="s">
        <v>40380</v>
      </c>
      <c r="DC28" s="2" t="s">
        <v>36700</v>
      </c>
      <c r="DD28" s="2" t="s">
        <v>40407</v>
      </c>
      <c r="DE28" s="2" t="str">
        <f t="shared" si="30"/>
        <v>&lt;figure class="wp-block-image size-large"&gt;&lt;img src="https://images2.imgbox.com/57/2b/2jl2AYwY_o.jpg" alt="HALESIBOCI"/&gt;&lt;/figure&gt;</v>
      </c>
      <c r="DF28" s="2" t="str">
        <f t="shared" si="31"/>
        <v>&lt;figure class="wp-block-image size-large"&gt;&lt;img src="https://images2.imgbox.com/57/2b/2jl2AYwY_o.jpg" alt="LatinaLaBuenota"/&gt;&lt;/figure&gt;</v>
      </c>
      <c r="DG28" s="2" t="s">
        <v>36701</v>
      </c>
      <c r="DI28" s="2" t="s">
        <v>40601</v>
      </c>
      <c r="DJ28" s="2" t="s">
        <v>36700</v>
      </c>
      <c r="DK28" s="2" t="s">
        <v>40628</v>
      </c>
      <c r="DL28" s="2" t="str">
        <f t="shared" si="32"/>
        <v>&lt;figure class="wp-block-image size-large"&gt;&lt;img src="https://images2.imgbox.com/61/7f/8DxlXHxZ_o.jpg" alt="HALESIBOCI"/&gt;&lt;/figure&gt;</v>
      </c>
      <c r="DM28" s="2" t="str">
        <f t="shared" si="33"/>
        <v>&lt;figure class="wp-block-image size-large"&gt;&lt;img src="https://images2.imgbox.com/61/7f/8DxlXHxZ_o.jpg" alt="Lizbeth Rodríguez"/&gt;&lt;/figure&gt;</v>
      </c>
      <c r="DN28" s="2" t="s">
        <v>36701</v>
      </c>
      <c r="DP28" s="2" t="s">
        <v>40950</v>
      </c>
      <c r="DQ28" s="2" t="s">
        <v>36700</v>
      </c>
      <c r="DR28" s="2" t="s">
        <v>40977</v>
      </c>
      <c r="DS28" s="2" t="str">
        <f t="shared" si="34"/>
        <v>&lt;figure class="wp-block-image size-large"&gt;&lt;img src="https://images2.imgbox.com/32/be/dwr8VFfy_o.jpg" alt="HALESIBOCI"/&gt;&lt;/figure&gt;</v>
      </c>
      <c r="DT28" s="2" t="str">
        <f t="shared" si="35"/>
        <v>&lt;figure class="wp-block-image size-large"&gt;&lt;img src="https://images2.imgbox.com/32/be/dwr8VFfy_o.jpg" alt="Liliana hearts"/&gt;&lt;/figure&gt;</v>
      </c>
      <c r="DU28" s="2" t="s">
        <v>36701</v>
      </c>
      <c r="DW28" s="2" t="s">
        <v>12310</v>
      </c>
      <c r="DX28" s="2" t="s">
        <v>36700</v>
      </c>
      <c r="DY28" s="2" t="s">
        <v>41226</v>
      </c>
      <c r="DZ28" s="2" t="str">
        <f t="shared" si="36"/>
        <v>&lt;figure class="wp-block-image size-large"&gt;&lt;img src="https://images2.imgbox.com/78/b7/3gHFLvYq_o.jpg" alt="HALESIBOCI"/&gt;&lt;/figure&gt;</v>
      </c>
      <c r="EA28" s="2" t="str">
        <f t="shared" si="37"/>
        <v>&lt;figure class="wp-block-image size-large"&gt;&lt;img src="https://images2.imgbox.com/78/b7/3gHFLvYq_o.jpg" alt="Las chicas de Marvel al desnudo"/&gt;&lt;/figure&gt;</v>
      </c>
      <c r="EB28" s="2" t="s">
        <v>36701</v>
      </c>
      <c r="ED28" s="2" t="s">
        <v>45283</v>
      </c>
      <c r="EE28" s="2" t="s">
        <v>36700</v>
      </c>
      <c r="EF28" s="2" t="s">
        <v>41389</v>
      </c>
      <c r="EG28" s="2" t="str">
        <f t="shared" si="38"/>
        <v>&lt;figure class="wp-block-image size-large"&gt;&lt;img src="https://images2.imgbox.com/e7/39/BTYGKBR8_o.jpg" alt="HALESIBOCI"/&gt;&lt;/figure&gt;</v>
      </c>
      <c r="EH28" s="2" t="str">
        <f t="shared" si="39"/>
        <v>&lt;figure class="wp-block-image size-large"&gt;&lt;img src="https://images2.imgbox.com/e7/39/BTYGKBR8_o.jpg" alt="Iaaras2."/&gt;&lt;/figure&gt;</v>
      </c>
      <c r="EI28" s="2" t="s">
        <v>36701</v>
      </c>
      <c r="EK28" s="2" t="s">
        <v>40380</v>
      </c>
      <c r="EL28" s="2" t="s">
        <v>36700</v>
      </c>
      <c r="EM28" s="2" t="s">
        <v>41507</v>
      </c>
      <c r="EN28" s="2" t="str">
        <f t="shared" si="40"/>
        <v>&lt;figure class="wp-block-image size-large"&gt;&lt;img src="https://images2.imgbox.com/57/fc/UJfloXIo_o.jpg" alt="HALESIBOCI"/&gt;&lt;/figure&gt;</v>
      </c>
      <c r="EO28" s="2" t="str">
        <f t="shared" si="41"/>
        <v>&lt;figure class="wp-block-image size-large"&gt;&lt;img src="https://images2.imgbox.com/57/fc/UJfloXIo_o.jpg" alt="LatinaLaBuenota"/&gt;&lt;/figure&gt;</v>
      </c>
      <c r="EP28" s="2" t="s">
        <v>36701</v>
      </c>
      <c r="ER28" s="2" t="s">
        <v>12322</v>
      </c>
      <c r="ES28" s="2" t="s">
        <v>36700</v>
      </c>
      <c r="ET28" s="2" t="s">
        <v>41727</v>
      </c>
      <c r="EU28" s="2" t="str">
        <f t="shared" si="42"/>
        <v>&lt;figure class="wp-block-image size-large"&gt;&lt;img src="https://images2.imgbox.com/46/68/Te1cbuXE_o.jpg" alt="HALESIBOCI"/&gt;&lt;/figure&gt;</v>
      </c>
      <c r="EV28" s="2" t="str">
        <f t="shared" si="43"/>
        <v>&lt;figure class="wp-block-image size-large"&gt;&lt;img src="https://images2.imgbox.com/46/68/Te1cbuXE_o.jpg" alt="Lilithcavaliere"/&gt;&lt;/figure&gt;</v>
      </c>
      <c r="EW28" s="2" t="s">
        <v>36701</v>
      </c>
      <c r="EY28" s="2" t="s">
        <v>12282</v>
      </c>
      <c r="EZ28" s="2" t="s">
        <v>36700</v>
      </c>
      <c r="FA28" s="2" t="s">
        <v>41925</v>
      </c>
      <c r="FB28" s="2" t="str">
        <f t="shared" si="44"/>
        <v>&lt;figure class="wp-block-image size-large"&gt;&lt;img src="https://images2.imgbox.com/60/3b/IplKLvC5_o.jpg" alt="HALESIBOCI"/&gt;&lt;/figure&gt;</v>
      </c>
      <c r="FC28" s="2" t="str">
        <f t="shared" si="45"/>
        <v>&lt;figure class="wp-block-image size-large"&gt;&lt;img src="https://images2.imgbox.com/60/3b/IplKLvC5_o.jpg" alt="Karen Paniagua"/&gt;&lt;/figure&gt;</v>
      </c>
      <c r="FD28" s="2" t="s">
        <v>36701</v>
      </c>
      <c r="FF28" s="2" t="s">
        <v>15485</v>
      </c>
      <c r="FG28" s="2" t="s">
        <v>36700</v>
      </c>
      <c r="FH28" s="2" t="s">
        <v>42088</v>
      </c>
      <c r="FI28" s="2" t="str">
        <f t="shared" si="46"/>
        <v>&lt;figure class="wp-block-image size-large"&gt;&lt;img src="https://images2.imgbox.com/24/0a/hM2lpSBh_o.jpg" alt="HALESIBOCI"/&gt;&lt;/figure&gt;</v>
      </c>
      <c r="FJ28" s="2" t="str">
        <f t="shared" si="47"/>
        <v>&lt;figure class="wp-block-image size-large"&gt;&lt;img src="https://images2.imgbox.com/24/0a/hM2lpSBh_o.jpg" alt="Me1adinha"/&gt;&lt;/figure&gt;</v>
      </c>
      <c r="FK28" s="2" t="s">
        <v>36701</v>
      </c>
      <c r="FM28" s="2" t="s">
        <v>42286</v>
      </c>
      <c r="FN28" s="2" t="s">
        <v>36700</v>
      </c>
      <c r="FO28" s="2" t="s">
        <v>42313</v>
      </c>
      <c r="FP28" s="2" t="str">
        <f t="shared" si="48"/>
        <v>&lt;figure class="wp-block-image size-large"&gt;&lt;img src="https://images2.imgbox.com/7f/5a/LauSokqo_o.jpg" alt="HALESIBOCI"/&gt;&lt;/figure&gt;</v>
      </c>
      <c r="FQ28" s="2" t="str">
        <f t="shared" si="49"/>
        <v>&lt;figure class="wp-block-image size-large"&gt;&lt;img src="https://images2.imgbox.com/7f/5a/LauSokqo_o.jpg" alt="mica"/&gt;&lt;/figure&gt;</v>
      </c>
      <c r="FR28" s="2" t="s">
        <v>36701</v>
      </c>
      <c r="FT28" s="2" t="s">
        <v>15550</v>
      </c>
      <c r="FU28" s="2" t="s">
        <v>36700</v>
      </c>
      <c r="FV28" s="2" t="s">
        <v>42562</v>
      </c>
      <c r="FW28" s="2" t="str">
        <f t="shared" si="50"/>
        <v>&lt;figure class="wp-block-image size-large"&gt;&lt;img src="https://images2.imgbox.com/68/4c/pzCaMehd_o.jpg" alt="HALESIBOCI"/&gt;&lt;/figure&gt;</v>
      </c>
      <c r="FX28" s="2" t="str">
        <f t="shared" si="51"/>
        <v>&lt;figure class="wp-block-image size-large"&gt;&lt;img src="https://images2.imgbox.com/68/4c/pzCaMehd_o.jpg" alt="mon petite"/&gt;&lt;/figure&gt;</v>
      </c>
      <c r="FY28" s="2" t="s">
        <v>36701</v>
      </c>
      <c r="GA28" s="2" t="s">
        <v>15538</v>
      </c>
      <c r="GB28" s="2" t="s">
        <v>36700</v>
      </c>
      <c r="GC28" s="2" t="s">
        <v>42670</v>
      </c>
      <c r="GD28" s="2" t="str">
        <f t="shared" si="52"/>
        <v>&lt;figure class="wp-block-image size-large"&gt;&lt;img src="https://images2.imgbox.com/d1/ec/jGK2dygS_o.jpg" alt="HALESIBOCI"/&gt;&lt;/figure&gt;</v>
      </c>
      <c r="GE28" s="2" t="str">
        <f t="shared" si="53"/>
        <v>&lt;figure class="wp-block-image size-large"&gt;&lt;img src="https://images2.imgbox.com/d1/ec/jGK2dygS_o.jpg" alt="mika Lafuente"/&gt;&lt;/figure&gt;</v>
      </c>
      <c r="GF28" s="2" t="s">
        <v>36701</v>
      </c>
      <c r="GH28" s="2" t="s">
        <v>19781</v>
      </c>
      <c r="GI28" s="2" t="s">
        <v>36700</v>
      </c>
      <c r="GJ28" s="2" t="s">
        <v>42846</v>
      </c>
      <c r="GK28" s="2" t="str">
        <f t="shared" si="54"/>
        <v>&lt;figure class="wp-block-image size-large"&gt;&lt;img src="https://images2.imgbox.com/b5/0e/xLqd4LoN_o.png" alt="HALESIBOCI"/&gt;&lt;/figure&gt;</v>
      </c>
      <c r="GL28" s="2" t="str">
        <f t="shared" si="55"/>
        <v>&lt;figure class="wp-block-image size-large"&gt;&lt;img src="https://images2.imgbox.com/b5/0e/xLqd4LoN_o.png" alt="Pauli Belen"/&gt;&lt;/figure&gt;</v>
      </c>
      <c r="GM28" s="2" t="s">
        <v>36701</v>
      </c>
      <c r="GO28" s="2" t="s">
        <v>19755</v>
      </c>
      <c r="GP28" s="2" t="s">
        <v>36700</v>
      </c>
      <c r="GQ28" s="2" t="s">
        <v>43003</v>
      </c>
      <c r="GR28" s="2" t="str">
        <f t="shared" si="56"/>
        <v>&lt;figure class="wp-block-image size-large"&gt;&lt;img src="https://images2.imgbox.com/21/cb/Fuv1s9nB_o.jpg" alt="HALESIBOCI"/&gt;&lt;/figure&gt;</v>
      </c>
      <c r="GS28" s="2" t="str">
        <f t="shared" si="57"/>
        <v>&lt;figure class="wp-block-image size-large"&gt;&lt;img src="https://images2.imgbox.com/21/cb/Fuv1s9nB_o.jpg" alt="nicki nicole"/&gt;&lt;/figure&gt;</v>
      </c>
      <c r="GT28" s="2" t="s">
        <v>36701</v>
      </c>
      <c r="GV28" s="2" t="s">
        <v>45284</v>
      </c>
      <c r="GW28" s="2" t="s">
        <v>36700</v>
      </c>
      <c r="GX28" s="2" t="s">
        <v>43448</v>
      </c>
      <c r="GY28" s="2" t="str">
        <f t="shared" si="58"/>
        <v>&lt;figure class="wp-block-image size-large"&gt;&lt;img src="https://images2.imgbox.com/2b/50/ySsc5vKF_o.jpg" alt="HALESIBOCI"/&gt;&lt;/figure&gt;</v>
      </c>
      <c r="GZ28" s="2" t="str">
        <f t="shared" si="59"/>
        <v>&lt;figure class="wp-block-image size-large"&gt;&lt;img src="https://images2.imgbox.com/2b/50/ySsc5vKF_o.jpg" alt="name 14."/&gt;&lt;/figure&gt;</v>
      </c>
      <c r="HA28" s="2" t="s">
        <v>36701</v>
      </c>
      <c r="HC28" s="2" t="s">
        <v>23709</v>
      </c>
      <c r="HD28" s="2" t="s">
        <v>36700</v>
      </c>
      <c r="HE28" s="2" t="s">
        <v>43548</v>
      </c>
      <c r="HF28" s="2" t="str">
        <f t="shared" si="60"/>
        <v>&lt;figure class="wp-block-image size-large"&gt;&lt;img src="https://images2.imgbox.com/80/15/Z7zhMWrv_o.jpg" alt="HALESIBOCI"/&gt;&lt;/figure&gt;</v>
      </c>
      <c r="HG28" s="2" t="str">
        <f t="shared" si="61"/>
        <v>&lt;figure class="wp-block-image size-large"&gt;&lt;img src="https://images2.imgbox.com/80/15/Z7zhMWrv_o.jpg" alt="soyneiva"/&gt;&lt;/figure&gt;</v>
      </c>
      <c r="HH28" s="2" t="s">
        <v>36701</v>
      </c>
      <c r="HJ28" s="2" t="s">
        <v>45844</v>
      </c>
      <c r="HK28" s="2" t="s">
        <v>36700</v>
      </c>
      <c r="HL28" s="2" t="s">
        <v>43850</v>
      </c>
      <c r="HM28" s="2" t="str">
        <f t="shared" si="62"/>
        <v>&lt;figure class="wp-block-image size-large"&gt;&lt;img src="https://images2.imgbox.com/1c/b2/o87VqvN5_o.jpg" alt="HALESIBOCI"/&gt;&lt;/figure&gt;</v>
      </c>
      <c r="HN28" s="2" t="str">
        <f t="shared" si="63"/>
        <v>&lt;figure class="wp-block-image size-large"&gt;&lt;img src="https://images2.imgbox.com/1c/b2/o87VqvN5_o.jpg" alt="Sexy Chubby enfermera lolaj_28"/&gt;&lt;/figure&gt;</v>
      </c>
      <c r="HO28" s="2" t="s">
        <v>36701</v>
      </c>
      <c r="HQ28" s="2" t="s">
        <v>23722</v>
      </c>
      <c r="HR28" s="2" t="s">
        <v>36700</v>
      </c>
      <c r="HS28" s="2" t="s">
        <v>43970</v>
      </c>
      <c r="HT28" s="2" t="str">
        <f t="shared" si="64"/>
        <v>&lt;figure class="wp-block-image size-large"&gt;&lt;img src="https://images2.imgbox.com/1e/60/1rEk9YHd_o.jpg" alt="HALESIBOCI"/&gt;&lt;/figure&gt;</v>
      </c>
      <c r="HU28" s="2" t="str">
        <f t="shared" si="65"/>
        <v>&lt;figure class="wp-block-image size-large"&gt;&lt;img src="https://images2.imgbox.com/1e/60/1rEk9YHd_o.jpg" alt="Sweetieline imsato"/&gt;&lt;/figure&gt;</v>
      </c>
      <c r="HV28" s="2" t="s">
        <v>36701</v>
      </c>
      <c r="HX28" s="2" t="s">
        <v>23697</v>
      </c>
      <c r="HY28" s="2" t="s">
        <v>36700</v>
      </c>
      <c r="HZ28" s="2" t="s">
        <v>44077</v>
      </c>
      <c r="IA28" s="2" t="str">
        <f t="shared" si="66"/>
        <v>&lt;figure class="wp-block-image size-large"&gt;&lt;img src="https://images2.imgbox.com/e4/68/HXIZvO12_o.jpg" alt="HALESIBOCI"/&gt;&lt;/figure&gt;</v>
      </c>
      <c r="IB28" s="2" t="str">
        <f t="shared" si="67"/>
        <v>&lt;figure class="wp-block-image size-large"&gt;&lt;img src="https://images2.imgbox.com/e4/68/HXIZvO12_o.jpg" alt="Sol Aguilera"/&gt;&lt;/figure&gt;</v>
      </c>
      <c r="IC28" s="2" t="s">
        <v>36701</v>
      </c>
      <c r="IE28" s="2" t="s">
        <v>23695</v>
      </c>
      <c r="IF28" s="2" t="s">
        <v>36700</v>
      </c>
      <c r="IG28" s="2" t="s">
        <v>44212</v>
      </c>
      <c r="IH28" s="2" t="str">
        <f t="shared" si="68"/>
        <v>&lt;figure class="wp-block-image size-large"&gt;&lt;img src="https://images2.imgbox.com/e7/a2/a4JsUCrT_o.jpg" alt="HALESIBOCI"/&gt;&lt;/figure&gt;</v>
      </c>
      <c r="II28" s="2" t="str">
        <f t="shared" si="69"/>
        <v>&lt;figure class="wp-block-image size-large"&gt;&lt;img src="https://images2.imgbox.com/e7/a2/a4JsUCrT_o.jpg" alt="sohpiethebodyvip"/&gt;&lt;/figure&gt;</v>
      </c>
      <c r="IJ28" s="2" t="s">
        <v>36701</v>
      </c>
      <c r="IL28" s="2" t="s">
        <v>45964</v>
      </c>
      <c r="IM28" s="2" t="s">
        <v>36700</v>
      </c>
      <c r="IN28" s="2" t="s">
        <v>44324</v>
      </c>
      <c r="IO28" s="2" t="str">
        <f t="shared" si="70"/>
        <v>&lt;figure class="wp-block-image size-large"&gt;&lt;img src="https://images2.imgbox.com/02/3b/0eMZM8cR_o.jpg" alt="HALESIBOCI"/&gt;&lt;/figure&gt;</v>
      </c>
      <c r="IP28" s="2" t="str">
        <f t="shared" si="71"/>
        <v>&lt;figure class="wp-block-image size-large"&gt;&lt;img src="https://images2.imgbox.com/02/3b/0eMZM8cR_o.jpg" alt="Rihana La Pantera - trans escort 1000 santiago del estereo 1467"/&gt;&lt;/figure&gt;</v>
      </c>
      <c r="IQ28" s="2" t="s">
        <v>36701</v>
      </c>
      <c r="IS28" s="2" t="s">
        <v>23717</v>
      </c>
      <c r="IT28" s="2" t="s">
        <v>36700</v>
      </c>
      <c r="IU28" s="2" t="s">
        <v>44428</v>
      </c>
      <c r="IV28" s="2" t="str">
        <f t="shared" si="72"/>
        <v>&lt;figure class="wp-block-image size-large"&gt;&lt;img src="https://images2.imgbox.com/69/71/f8Ofi4IB_o.jpg" alt="HALESIBOCI"/&gt;&lt;/figure&gt;</v>
      </c>
      <c r="IW28" s="2" t="str">
        <f t="shared" si="73"/>
        <v>&lt;figure class="wp-block-image size-large"&gt;&lt;img src="https://images2.imgbox.com/69/71/f8Ofi4IB_o.jpg" alt="Sugar Alejandra"/&gt;&lt;/figure&gt;</v>
      </c>
      <c r="IX28" s="2" t="s">
        <v>36701</v>
      </c>
      <c r="IZ28" s="2" t="s">
        <v>28068</v>
      </c>
      <c r="JA28" s="2" t="s">
        <v>36700</v>
      </c>
      <c r="JB28" s="2" t="s">
        <v>44529</v>
      </c>
      <c r="JC28" s="2" t="str">
        <f t="shared" si="74"/>
        <v>&lt;figure class="wp-block-image size-large"&gt;&lt;img src="https://images2.imgbox.com/e2/7a/Fn71nsLf_o.jpg" alt="HALESIBOCI"/&gt;&lt;/figure&gt;</v>
      </c>
      <c r="JD28" s="2" t="str">
        <f t="shared" si="75"/>
        <v>&lt;figure class="wp-block-image size-large"&gt;&lt;img src="https://images2.imgbox.com/e2/7a/Fn71nsLf_o.jpg" alt="Tini Stoessel"/&gt;&lt;/figure&gt;</v>
      </c>
      <c r="JE28" s="2" t="s">
        <v>36701</v>
      </c>
      <c r="JG28" s="2" t="s">
        <v>28100</v>
      </c>
      <c r="JH28" s="2" t="s">
        <v>36700</v>
      </c>
      <c r="JI28" s="2" t="s">
        <v>44981</v>
      </c>
      <c r="JJ28" s="2" t="str">
        <f t="shared" si="76"/>
        <v>&lt;figure class="wp-block-image size-large"&gt;&lt;img src="https://images2.imgbox.com/c1/01/t4VYkzZ6_o.jpg" alt="HALESIBOCI"/&gt;&lt;/figure&gt;</v>
      </c>
      <c r="JK28" s="2" t="str">
        <f t="shared" si="77"/>
        <v>&lt;figure class="wp-block-image size-large"&gt;&lt;img src="https://images2.imgbox.com/c1/01/t4VYkzZ6_o.jpg" alt="Vanessa Veles"/&gt;&lt;/figure&gt;</v>
      </c>
      <c r="JL28" s="2" t="s">
        <v>36701</v>
      </c>
      <c r="JN28" s="2" t="s">
        <v>28133</v>
      </c>
      <c r="JO28" s="2" t="s">
        <v>36700</v>
      </c>
      <c r="JP28" s="2" t="s">
        <v>45083</v>
      </c>
      <c r="JQ28" s="2" t="str">
        <f t="shared" si="78"/>
        <v>&lt;figure class="wp-block-image size-large"&gt;&lt;img src="https://images2.imgbox.com/d5/ab/ME1dlSQd_o.jpg" alt="HALESIBOCI"/&gt;&lt;/figure&gt;</v>
      </c>
      <c r="JR28" s="2" t="str">
        <f t="shared" si="79"/>
        <v>&lt;figure class="wp-block-image size-large"&gt;&lt;img src="https://images2.imgbox.com/d5/ab/ME1dlSQd_o.jpg" alt="xio ok"/&gt;&lt;/figure&gt;</v>
      </c>
      <c r="JS28" s="2" t="s">
        <v>36701</v>
      </c>
      <c r="JU28" s="2" t="s">
        <v>28152</v>
      </c>
      <c r="JV28" s="2" t="s">
        <v>36700</v>
      </c>
      <c r="JW28" s="2" t="s">
        <v>45186</v>
      </c>
      <c r="JX28" s="2" t="str">
        <f t="shared" si="80"/>
        <v>&lt;figure class="wp-block-image size-large"&gt;&lt;img src="https://images2.imgbox.com/9f/37/YIhm7RKh_o.jpg" alt="HALESIBOCI"/&gt;&lt;/figure&gt;</v>
      </c>
      <c r="JY28" s="2" t="str">
        <f t="shared" si="81"/>
        <v>&lt;figure class="wp-block-image size-large"&gt;&lt;img src="https://images2.imgbox.com/9f/37/YIhm7RKh_o.jpg" alt="zuribellarose"/&gt;&lt;/figure&gt;</v>
      </c>
      <c r="JZ28" s="2" t="s">
        <v>36701</v>
      </c>
    </row>
    <row r="29" spans="1:286" x14ac:dyDescent="0.25">
      <c r="A29" s="2" t="s">
        <v>1</v>
      </c>
      <c r="B29" s="2" t="s">
        <v>36700</v>
      </c>
      <c r="C29" s="2" t="s">
        <v>36729</v>
      </c>
      <c r="D29" s="2" t="str">
        <f t="shared" si="0"/>
        <v>&lt;figure class="wp-block-image size-large"&gt;&lt;img src="https://images2.imgbox.com/4b/58/BBTQU9wn_o.jpg" alt="HALESIBOCI"/&gt;&lt;/figure&gt;</v>
      </c>
      <c r="E29" s="2" t="str">
        <f t="shared" si="1"/>
        <v>&lt;figure class="wp-block-image size-large"&gt;&lt;img src="https://images2.imgbox.com/4b/58/BBTQU9wn_o.jpg" alt="Alejandra Otome"/&gt;&lt;/figure&gt;</v>
      </c>
      <c r="F29" s="2" t="s">
        <v>36701</v>
      </c>
      <c r="H29" s="2" t="s">
        <v>36</v>
      </c>
      <c r="I29" s="2" t="s">
        <v>36700</v>
      </c>
      <c r="J29" s="2" t="s">
        <v>37120</v>
      </c>
      <c r="K29" s="2" t="str">
        <f t="shared" si="2"/>
        <v>&lt;figure class="wp-block-image size-large"&gt;&lt;img src="https://images2.imgbox.com/46/04/KYFcK4oK_o.jpg" alt="HALESIBOCI"/&gt;&lt;/figure&gt;</v>
      </c>
      <c r="L29" s="2" t="str">
        <f t="shared" si="3"/>
        <v>&lt;figure class="wp-block-image size-large"&gt;&lt;img src="https://images2.imgbox.com/46/04/KYFcK4oK_o.jpg" alt="Andra Milla La compañere"/&gt;&lt;/figure&gt;</v>
      </c>
      <c r="M29" s="2" t="s">
        <v>36701</v>
      </c>
      <c r="O29" s="2" t="s">
        <v>37491</v>
      </c>
      <c r="P29" s="2" t="s">
        <v>36700</v>
      </c>
      <c r="Q29" s="2" t="s">
        <v>37519</v>
      </c>
      <c r="R29" s="2" t="str">
        <f t="shared" si="4"/>
        <v>&lt;figure class="wp-block-image size-large"&gt;&lt;img src="https://images2.imgbox.com/76/45/xwIbM9hw_o.jpg" alt="HALESIBOCI"/&gt;&lt;/figure&gt;</v>
      </c>
      <c r="S29" s="2" t="str">
        <f t="shared" si="5"/>
        <v>&lt;figure class="wp-block-image size-large"&gt;&lt;img src="https://images2.imgbox.com/76/45/xwIbM9hw_o.jpg" alt="Descuidos de tiktokeras"/&gt;&lt;/figure&gt;</v>
      </c>
      <c r="T29" s="2" t="s">
        <v>36701</v>
      </c>
      <c r="V29" s="2" t="s">
        <v>4215</v>
      </c>
      <c r="W29" s="2" t="s">
        <v>36700</v>
      </c>
      <c r="X29" s="2" t="s">
        <v>37948</v>
      </c>
      <c r="Y29" s="2" t="str">
        <f t="shared" si="6"/>
        <v>&lt;figure class="wp-block-image size-large"&gt;&lt;img src="https://images2.imgbox.com/fe/df/eMPQw06a_o.jpg" alt="HALESIBOCI"/&gt;&lt;/figure&gt;</v>
      </c>
      <c r="Z29" s="2" t="str">
        <f t="shared" si="7"/>
        <v>&lt;figure class="wp-block-image size-large"&gt;&lt;img src="https://images2.imgbox.com/fe/df/eMPQw06a_o.jpg" alt="Celin Dijon"/&gt;&lt;/figure&gt;</v>
      </c>
      <c r="AA29" s="2" t="s">
        <v>36701</v>
      </c>
      <c r="AC29" s="2" t="s">
        <v>38037</v>
      </c>
      <c r="AD29" s="2" t="s">
        <v>36700</v>
      </c>
      <c r="AE29" s="2" t="s">
        <v>38065</v>
      </c>
      <c r="AF29" s="2" t="str">
        <f t="shared" si="8"/>
        <v>&lt;figure class="wp-block-image size-large"&gt;&lt;img src="https://images2.imgbox.com/13/ce/mU6gV2GE_o.png" alt="HALESIBOCI"/&gt;&lt;/figure&gt;</v>
      </c>
      <c r="AG29" s="2" t="str">
        <f t="shared" si="9"/>
        <v>&lt;figure class="wp-block-image size-large"&gt;&lt;img src="https://images2.imgbox.com/13/ce/mU6gV2GE_o.png" alt="Dolly Kelly"/&gt;&lt;/figure&gt;</v>
      </c>
      <c r="AH29" s="2" t="s">
        <v>36701</v>
      </c>
      <c r="AJ29" s="2" t="s">
        <v>45285</v>
      </c>
      <c r="AK29" s="2" t="s">
        <v>36700</v>
      </c>
      <c r="AL29" s="2" t="s">
        <v>38318</v>
      </c>
      <c r="AM29" s="2" t="str">
        <f t="shared" si="10"/>
        <v>&lt;figure class="wp-block-image size-large"&gt;&lt;img src="https://images2.imgbox.com/08/50/jCFEpsN3_o.jpg" alt="HALESIBOCI"/&gt;&lt;/figure&gt;</v>
      </c>
      <c r="AN29" s="2" t="str">
        <f t="shared" si="11"/>
        <v>&lt;figure class="wp-block-image size-large"&gt;&lt;img src="https://images2.imgbox.com/08/50/jCFEpsN3_o.jpg" alt="coughlan123."/&gt;&lt;/figure&gt;</v>
      </c>
      <c r="AO29" s="2" t="s">
        <v>36701</v>
      </c>
      <c r="AQ29" s="2" t="s">
        <v>4201</v>
      </c>
      <c r="AR29" s="2" t="s">
        <v>36700</v>
      </c>
      <c r="AS29" s="2" t="s">
        <v>38513</v>
      </c>
      <c r="AT29" s="2" t="str">
        <f t="shared" si="12"/>
        <v>&lt;figure class="wp-block-image size-large"&gt;&lt;img src="https://images2.imgbox.com/28/ea/ZAIZ37LA_o.jpg" alt="HALESIBOCI"/&gt;&lt;/figure&gt;</v>
      </c>
      <c r="AU29" s="2" t="str">
        <f t="shared" si="13"/>
        <v>&lt;figure class="wp-block-image size-large"&gt;&lt;img src="https://images2.imgbox.com/28/ea/ZAIZ37LA_o.jpg" alt="Cami Cáceres"/&gt;&lt;/figure&gt;</v>
      </c>
      <c r="AV29" s="2" t="s">
        <v>36701</v>
      </c>
      <c r="AX29" s="2" t="s">
        <v>4287</v>
      </c>
      <c r="AY29" s="2" t="s">
        <v>36700</v>
      </c>
      <c r="AZ29" s="2" t="s">
        <v>38617</v>
      </c>
      <c r="BA29" s="2" t="str">
        <f t="shared" si="14"/>
        <v>&lt;figure class="wp-block-image size-large"&gt;&lt;img src="https://images2.imgbox.com/a2/25/IdtHJLbZ_o.jpg" alt="HALESIBOCI"/&gt;&lt;/figure&gt;</v>
      </c>
      <c r="BB29" s="2" t="str">
        <f t="shared" si="15"/>
        <v>&lt;figure class="wp-block-image size-large"&gt;&lt;img src="https://images2.imgbox.com/a2/25/IdtHJLbZ_o.jpg" alt="darth_vader"/&gt;&lt;/figure&gt;</v>
      </c>
      <c r="BC29" s="2" t="s">
        <v>36701</v>
      </c>
      <c r="BE29" s="2" t="s">
        <v>4247</v>
      </c>
      <c r="BF29" s="2" t="s">
        <v>36700</v>
      </c>
      <c r="BG29" s="2" t="s">
        <v>38768</v>
      </c>
      <c r="BH29" s="2" t="str">
        <f t="shared" si="16"/>
        <v>&lt;figure class="wp-block-image size-large"&gt;&lt;img src="https://images2.imgbox.com/55/dc/rv7af0R0_o.jpg" alt="HALESIBOCI"/&gt;&lt;/figure&gt;</v>
      </c>
      <c r="BI29" s="2" t="str">
        <f t="shared" si="17"/>
        <v>&lt;figure class="wp-block-image size-large"&gt;&lt;img src="https://images2.imgbox.com/55/dc/rv7af0R0_o.jpg" alt="Didita fit"/&gt;&lt;/figure&gt;</v>
      </c>
      <c r="BJ29" s="2" t="s">
        <v>36701</v>
      </c>
      <c r="BL29" s="2" t="s">
        <v>4252</v>
      </c>
      <c r="BM29" s="2" t="s">
        <v>36700</v>
      </c>
      <c r="BN29" s="2" t="s">
        <v>38912</v>
      </c>
      <c r="BO29" s="2" t="str">
        <f t="shared" si="18"/>
        <v>&lt;figure class="wp-block-image size-large"&gt;&lt;img src="https://images2.imgbox.com/9b/f2/Ii5lCukq_o.jpg" alt="HALESIBOCI"/&gt;&lt;/figure&gt;</v>
      </c>
      <c r="BP29" s="2" t="str">
        <f t="shared" si="19"/>
        <v>&lt;figure class="wp-block-image size-large"&gt;&lt;img src="https://images2.imgbox.com/9b/f2/Ii5lCukq_o.jpg" alt="brimarcos"/&gt;&lt;/figure&gt;</v>
      </c>
      <c r="BQ29" s="2" t="s">
        <v>36701</v>
      </c>
      <c r="BS29" s="2" t="s">
        <v>39005</v>
      </c>
      <c r="BT29" s="2" t="s">
        <v>36700</v>
      </c>
      <c r="BU29" s="2" t="s">
        <v>39033</v>
      </c>
      <c r="BV29" s="2" t="str">
        <f t="shared" si="20"/>
        <v>&lt;figure class="wp-block-image size-large"&gt;&lt;img src="https://images2.imgbox.com/84/94/jb6SHZa9_o.jpg" alt="HALESIBOCI"/&gt;&lt;/figure&gt;</v>
      </c>
      <c r="BW29" s="2" t="str">
        <f t="shared" si="21"/>
        <v>&lt;figure class="wp-block-image size-large"&gt;&lt;img src="https://images2.imgbox.com/84/94/jb6SHZa9_o.jpg" alt="Fiammixs"/&gt;&lt;/figure&gt;</v>
      </c>
      <c r="BX29" s="2" t="s">
        <v>36701</v>
      </c>
      <c r="BZ29" s="2" t="s">
        <v>45313</v>
      </c>
      <c r="CA29" s="2" t="s">
        <v>36700</v>
      </c>
      <c r="CB29" s="2" t="s">
        <v>39436</v>
      </c>
      <c r="CC29" s="2" t="str">
        <f t="shared" si="22"/>
        <v>&lt;figure class="wp-block-image size-large"&gt;&lt;img src="https://images2.imgbox.com/d3/28/2Qk7Ywrg_o.jpg" alt="HALESIBOCI"/&gt;&lt;/figure&gt;</v>
      </c>
      <c r="CD29" s="2" t="str">
        <f t="shared" si="23"/>
        <v>&lt;figure class="wp-block-image size-large"&gt;&lt;img src="https://images2.imgbox.com/d3/28/2Qk7Ywrg_o.jpg" alt="emilia mernes29"/&gt;&lt;/figure&gt;</v>
      </c>
      <c r="CE29" s="2" t="s">
        <v>36701</v>
      </c>
      <c r="CG29" s="2" t="s">
        <v>7381</v>
      </c>
      <c r="CH29" s="2" t="s">
        <v>36700</v>
      </c>
      <c r="CI29" s="2" t="s">
        <v>39968</v>
      </c>
      <c r="CJ29" s="2" t="str">
        <f t="shared" si="24"/>
        <v>&lt;figure class="wp-block-image size-large"&gt;&lt;img src="https://images2.imgbox.com/69/1e/y2P3AiEb_o.jpg" alt="HALESIBOCI"/&gt;&lt;/figure&gt;</v>
      </c>
      <c r="CK29" s="2" t="str">
        <f t="shared" si="25"/>
        <v>&lt;figure class="wp-block-image size-large"&gt;&lt;img src="https://images2.imgbox.com/69/1e/y2P3AiEb_o.jpg" alt="Evesweet"/&gt;&lt;/figure&gt;</v>
      </c>
      <c r="CL29" s="2" t="s">
        <v>36701</v>
      </c>
      <c r="CN29" s="2" t="s">
        <v>7421</v>
      </c>
      <c r="CO29" s="2" t="s">
        <v>36700</v>
      </c>
      <c r="CP29" s="2" t="s">
        <v>40074</v>
      </c>
      <c r="CQ29" s="2" t="str">
        <f t="shared" si="26"/>
        <v>&lt;figure class="wp-block-image size-large"&gt;&lt;img src="https://images2.imgbox.com/c0/23/bFUPQc16_o.jpg" alt="HALESIBOCI"/&gt;&lt;/figure&gt;</v>
      </c>
      <c r="CR29" s="2" t="str">
        <f t="shared" si="27"/>
        <v>&lt;figure class="wp-block-image size-large"&gt;&lt;img src="https://images2.imgbox.com/c0/23/bFUPQc16_o.jpg" alt="Jaileen"/&gt;&lt;/figure&gt;</v>
      </c>
      <c r="CS29" s="2" t="s">
        <v>36701</v>
      </c>
      <c r="CU29" s="2" t="s">
        <v>7477</v>
      </c>
      <c r="CV29" s="2" t="s">
        <v>36700</v>
      </c>
      <c r="CW29" s="2" t="s">
        <v>40185</v>
      </c>
      <c r="CX29" s="2" t="str">
        <f t="shared" si="28"/>
        <v>&lt;figure class="wp-block-image size-large"&gt;&lt;img src="https://images2.imgbox.com/4e/2e/kV8WXBWb_o.jpg" alt="HALESIBOCI"/&gt;&lt;/figure&gt;</v>
      </c>
      <c r="CY29" s="2" t="str">
        <f t="shared" si="29"/>
        <v>&lt;figure class="wp-block-image size-large"&gt;&lt;img src="https://images2.imgbox.com/4e/2e/kV8WXBWb_o.jpg" alt="isabellavixenxo"/&gt;&lt;/figure&gt;</v>
      </c>
      <c r="CZ29" s="2" t="s">
        <v>36701</v>
      </c>
      <c r="DB29" s="2" t="s">
        <v>40380</v>
      </c>
      <c r="DC29" s="2" t="s">
        <v>36700</v>
      </c>
      <c r="DD29" s="2" t="s">
        <v>40408</v>
      </c>
      <c r="DE29" s="2" t="str">
        <f t="shared" si="30"/>
        <v>&lt;figure class="wp-block-image size-large"&gt;&lt;img src="https://images2.imgbox.com/1c/c4/kumhPsbv_o.jpg" alt="HALESIBOCI"/&gt;&lt;/figure&gt;</v>
      </c>
      <c r="DF29" s="2" t="str">
        <f t="shared" si="31"/>
        <v>&lt;figure class="wp-block-image size-large"&gt;&lt;img src="https://images2.imgbox.com/1c/c4/kumhPsbv_o.jpg" alt="LatinaLaBuenota"/&gt;&lt;/figure&gt;</v>
      </c>
      <c r="DG29" s="2" t="s">
        <v>36701</v>
      </c>
      <c r="DI29" s="2" t="s">
        <v>40601</v>
      </c>
      <c r="DJ29" s="2" t="s">
        <v>36700</v>
      </c>
      <c r="DK29" s="2" t="s">
        <v>40629</v>
      </c>
      <c r="DL29" s="2" t="str">
        <f t="shared" si="32"/>
        <v>&lt;figure class="wp-block-image size-large"&gt;&lt;img src="https://images2.imgbox.com/a5/77/RqjbmKl1_o.jpg" alt="HALESIBOCI"/&gt;&lt;/figure&gt;</v>
      </c>
      <c r="DM29" s="2" t="str">
        <f t="shared" si="33"/>
        <v>&lt;figure class="wp-block-image size-large"&gt;&lt;img src="https://images2.imgbox.com/a5/77/RqjbmKl1_o.jpg" alt="Lizbeth Rodríguez"/&gt;&lt;/figure&gt;</v>
      </c>
      <c r="DN29" s="2" t="s">
        <v>36701</v>
      </c>
      <c r="DP29" s="2" t="s">
        <v>40950</v>
      </c>
      <c r="DQ29" s="2" t="s">
        <v>36700</v>
      </c>
      <c r="DR29" s="2" t="s">
        <v>40978</v>
      </c>
      <c r="DS29" s="2" t="str">
        <f t="shared" si="34"/>
        <v>&lt;figure class="wp-block-image size-large"&gt;&lt;img src="https://images2.imgbox.com/73/95/ABRgbZ5O_o.jpg" alt="HALESIBOCI"/&gt;&lt;/figure&gt;</v>
      </c>
      <c r="DT29" s="2" t="str">
        <f t="shared" si="35"/>
        <v>&lt;figure class="wp-block-image size-large"&gt;&lt;img src="https://images2.imgbox.com/73/95/ABRgbZ5O_o.jpg" alt="Liliana hearts"/&gt;&lt;/figure&gt;</v>
      </c>
      <c r="DU29" s="2" t="s">
        <v>36701</v>
      </c>
      <c r="DW29" s="2" t="s">
        <v>12310</v>
      </c>
      <c r="DX29" s="2" t="s">
        <v>36700</v>
      </c>
      <c r="DY29" s="2" t="s">
        <v>41227</v>
      </c>
      <c r="DZ29" s="2" t="str">
        <f t="shared" si="36"/>
        <v>&lt;figure class="wp-block-image size-large"&gt;&lt;img src="https://images2.imgbox.com/df/4c/vpAPbZx2_o.png" alt="HALESIBOCI"/&gt;&lt;/figure&gt;</v>
      </c>
      <c r="EA29" s="2" t="str">
        <f t="shared" si="37"/>
        <v>&lt;figure class="wp-block-image size-large"&gt;&lt;img src="https://images2.imgbox.com/df/4c/vpAPbZx2_o.png" alt="Las chicas de Marvel al desnudo"/&gt;&lt;/figure&gt;</v>
      </c>
      <c r="EB29" s="2" t="s">
        <v>36701</v>
      </c>
      <c r="ED29" s="2" t="s">
        <v>45283</v>
      </c>
      <c r="EE29" s="2" t="s">
        <v>36700</v>
      </c>
      <c r="EF29" s="2" t="s">
        <v>41390</v>
      </c>
      <c r="EG29" s="2" t="str">
        <f t="shared" si="38"/>
        <v>&lt;figure class="wp-block-image size-large"&gt;&lt;img src="https://images2.imgbox.com/38/fd/DcR58pLB_o.jpg" alt="HALESIBOCI"/&gt;&lt;/figure&gt;</v>
      </c>
      <c r="EH29" s="2" t="str">
        <f t="shared" si="39"/>
        <v>&lt;figure class="wp-block-image size-large"&gt;&lt;img src="https://images2.imgbox.com/38/fd/DcR58pLB_o.jpg" alt="Iaaras2."/&gt;&lt;/figure&gt;</v>
      </c>
      <c r="EI29" s="2" t="s">
        <v>36701</v>
      </c>
      <c r="EK29" s="2" t="s">
        <v>40380</v>
      </c>
      <c r="EL29" s="2" t="s">
        <v>36700</v>
      </c>
      <c r="EM29" s="2" t="s">
        <v>41508</v>
      </c>
      <c r="EN29" s="2" t="str">
        <f t="shared" si="40"/>
        <v>&lt;figure class="wp-block-image size-large"&gt;&lt;img src="https://images2.imgbox.com/5e/a5/sLgqsH4k_o.jpg" alt="HALESIBOCI"/&gt;&lt;/figure&gt;</v>
      </c>
      <c r="EO29" s="2" t="str">
        <f t="shared" si="41"/>
        <v>&lt;figure class="wp-block-image size-large"&gt;&lt;img src="https://images2.imgbox.com/5e/a5/sLgqsH4k_o.jpg" alt="LatinaLaBuenota"/&gt;&lt;/figure&gt;</v>
      </c>
      <c r="EP29" s="2" t="s">
        <v>36701</v>
      </c>
      <c r="ER29" s="2" t="s">
        <v>12322</v>
      </c>
      <c r="ES29" s="2" t="s">
        <v>36700</v>
      </c>
      <c r="ET29" s="2" t="s">
        <v>41728</v>
      </c>
      <c r="EU29" s="2" t="str">
        <f t="shared" si="42"/>
        <v>&lt;figure class="wp-block-image size-large"&gt;&lt;img src="https://images2.imgbox.com/eb/68/mLTnrX4C_o.jpg" alt="HALESIBOCI"/&gt;&lt;/figure&gt;</v>
      </c>
      <c r="EV29" s="2" t="str">
        <f t="shared" si="43"/>
        <v>&lt;figure class="wp-block-image size-large"&gt;&lt;img src="https://images2.imgbox.com/eb/68/mLTnrX4C_o.jpg" alt="Lilithcavaliere"/&gt;&lt;/figure&gt;</v>
      </c>
      <c r="EW29" s="2" t="s">
        <v>36701</v>
      </c>
      <c r="EY29" s="2" t="s">
        <v>12282</v>
      </c>
      <c r="EZ29" s="2" t="s">
        <v>36700</v>
      </c>
      <c r="FA29" s="2" t="s">
        <v>41926</v>
      </c>
      <c r="FB29" s="2" t="str">
        <f t="shared" si="44"/>
        <v>&lt;figure class="wp-block-image size-large"&gt;&lt;img src="https://images2.imgbox.com/e0/2c/EfP7JojW_o.jpg" alt="HALESIBOCI"/&gt;&lt;/figure&gt;</v>
      </c>
      <c r="FC29" s="2" t="str">
        <f t="shared" si="45"/>
        <v>&lt;figure class="wp-block-image size-large"&gt;&lt;img src="https://images2.imgbox.com/e0/2c/EfP7JojW_o.jpg" alt="Karen Paniagua"/&gt;&lt;/figure&gt;</v>
      </c>
      <c r="FD29" s="2" t="s">
        <v>36701</v>
      </c>
      <c r="FF29" s="2" t="s">
        <v>15485</v>
      </c>
      <c r="FG29" s="2" t="s">
        <v>36700</v>
      </c>
      <c r="FH29" s="2" t="s">
        <v>42089</v>
      </c>
      <c r="FI29" s="2" t="str">
        <f t="shared" si="46"/>
        <v>&lt;figure class="wp-block-image size-large"&gt;&lt;img src="https://images2.imgbox.com/94/01/ygzi434Y_o.jpg" alt="HALESIBOCI"/&gt;&lt;/figure&gt;</v>
      </c>
      <c r="FJ29" s="2" t="str">
        <f t="shared" si="47"/>
        <v>&lt;figure class="wp-block-image size-large"&gt;&lt;img src="https://images2.imgbox.com/94/01/ygzi434Y_o.jpg" alt="Me1adinha"/&gt;&lt;/figure&gt;</v>
      </c>
      <c r="FK29" s="2" t="s">
        <v>36701</v>
      </c>
      <c r="FM29" s="2" t="s">
        <v>42286</v>
      </c>
      <c r="FN29" s="2" t="s">
        <v>36700</v>
      </c>
      <c r="FO29" s="2" t="s">
        <v>42314</v>
      </c>
      <c r="FP29" s="2" t="str">
        <f t="shared" si="48"/>
        <v>&lt;figure class="wp-block-image size-large"&gt;&lt;img src="https://images2.imgbox.com/08/ce/UXBNjyHx_o.jpg" alt="HALESIBOCI"/&gt;&lt;/figure&gt;</v>
      </c>
      <c r="FQ29" s="2" t="str">
        <f t="shared" si="49"/>
        <v>&lt;figure class="wp-block-image size-large"&gt;&lt;img src="https://images2.imgbox.com/08/ce/UXBNjyHx_o.jpg" alt="mica"/&gt;&lt;/figure&gt;</v>
      </c>
      <c r="FR29" s="2" t="s">
        <v>36701</v>
      </c>
      <c r="FT29" s="2" t="s">
        <v>15550</v>
      </c>
      <c r="FU29" s="2" t="s">
        <v>36700</v>
      </c>
      <c r="FV29" s="2" t="s">
        <v>42563</v>
      </c>
      <c r="FW29" s="2" t="str">
        <f t="shared" si="50"/>
        <v>&lt;figure class="wp-block-image size-large"&gt;&lt;img src="https://images2.imgbox.com/76/76/AFliK4Jj_o.jpg" alt="HALESIBOCI"/&gt;&lt;/figure&gt;</v>
      </c>
      <c r="FX29" s="2" t="str">
        <f t="shared" si="51"/>
        <v>&lt;figure class="wp-block-image size-large"&gt;&lt;img src="https://images2.imgbox.com/76/76/AFliK4Jj_o.jpg" alt="mon petite"/&gt;&lt;/figure&gt;</v>
      </c>
      <c r="FY29" s="2" t="s">
        <v>36701</v>
      </c>
      <c r="GA29" s="2" t="s">
        <v>15538</v>
      </c>
      <c r="GB29" s="2" t="s">
        <v>36700</v>
      </c>
      <c r="GC29" s="2" t="s">
        <v>42671</v>
      </c>
      <c r="GD29" s="2" t="str">
        <f t="shared" si="52"/>
        <v>&lt;figure class="wp-block-image size-large"&gt;&lt;img src="https://images2.imgbox.com/42/ee/wYibrvN7_o.jpg" alt="HALESIBOCI"/&gt;&lt;/figure&gt;</v>
      </c>
      <c r="GE29" s="2" t="str">
        <f t="shared" si="53"/>
        <v>&lt;figure class="wp-block-image size-large"&gt;&lt;img src="https://images2.imgbox.com/42/ee/wYibrvN7_o.jpg" alt="mika Lafuente"/&gt;&lt;/figure&gt;</v>
      </c>
      <c r="GF29" s="2" t="s">
        <v>36701</v>
      </c>
      <c r="GH29" s="2" t="s">
        <v>19781</v>
      </c>
      <c r="GI29" s="2" t="s">
        <v>36700</v>
      </c>
      <c r="GJ29" s="2" t="s">
        <v>42847</v>
      </c>
      <c r="GK29" s="2" t="str">
        <f t="shared" si="54"/>
        <v>&lt;figure class="wp-block-image size-large"&gt;&lt;img src="https://images2.imgbox.com/71/20/FIOKWqXI_o.png" alt="HALESIBOCI"/&gt;&lt;/figure&gt;</v>
      </c>
      <c r="GL29" s="2" t="str">
        <f t="shared" si="55"/>
        <v>&lt;figure class="wp-block-image size-large"&gt;&lt;img src="https://images2.imgbox.com/71/20/FIOKWqXI_o.png" alt="Pauli Belen"/&gt;&lt;/figure&gt;</v>
      </c>
      <c r="GM29" s="2" t="s">
        <v>36701</v>
      </c>
      <c r="GO29" s="2" t="s">
        <v>19755</v>
      </c>
      <c r="GP29" s="2" t="s">
        <v>36700</v>
      </c>
      <c r="GQ29" s="2" t="s">
        <v>43004</v>
      </c>
      <c r="GR29" s="2" t="str">
        <f t="shared" si="56"/>
        <v>&lt;figure class="wp-block-image size-large"&gt;&lt;img src="https://images2.imgbox.com/e8/c2/fYgHLCv0_o.jpg" alt="HALESIBOCI"/&gt;&lt;/figure&gt;</v>
      </c>
      <c r="GS29" s="2" t="str">
        <f t="shared" si="57"/>
        <v>&lt;figure class="wp-block-image size-large"&gt;&lt;img src="https://images2.imgbox.com/e8/c2/fYgHLCv0_o.jpg" alt="nicki nicole"/&gt;&lt;/figure&gt;</v>
      </c>
      <c r="GT29" s="2" t="s">
        <v>36701</v>
      </c>
      <c r="GV29" s="2" t="s">
        <v>45284</v>
      </c>
      <c r="GW29" s="2" t="s">
        <v>36700</v>
      </c>
      <c r="GX29" s="2" t="s">
        <v>43449</v>
      </c>
      <c r="GY29" s="2" t="str">
        <f t="shared" si="58"/>
        <v>&lt;figure class="wp-block-image size-large"&gt;&lt;img src="https://images2.imgbox.com/2a/9d/SIVAv5EH_o.jpg" alt="HALESIBOCI"/&gt;&lt;/figure&gt;</v>
      </c>
      <c r="GZ29" s="2" t="str">
        <f t="shared" si="59"/>
        <v>&lt;figure class="wp-block-image size-large"&gt;&lt;img src="https://images2.imgbox.com/2a/9d/SIVAv5EH_o.jpg" alt="name 14."/&gt;&lt;/figure&gt;</v>
      </c>
      <c r="HA29" s="2" t="s">
        <v>36701</v>
      </c>
      <c r="HC29" s="2" t="s">
        <v>23709</v>
      </c>
      <c r="HD29" s="2" t="s">
        <v>36700</v>
      </c>
      <c r="HE29" s="2" t="s">
        <v>43549</v>
      </c>
      <c r="HF29" s="2" t="str">
        <f t="shared" si="60"/>
        <v>&lt;figure class="wp-block-image size-large"&gt;&lt;img src="https://images2.imgbox.com/dc/2b/D3xARPM9_o.jpg" alt="HALESIBOCI"/&gt;&lt;/figure&gt;</v>
      </c>
      <c r="HG29" s="2" t="str">
        <f t="shared" si="61"/>
        <v>&lt;figure class="wp-block-image size-large"&gt;&lt;img src="https://images2.imgbox.com/dc/2b/D3xARPM9_o.jpg" alt="soyneiva"/&gt;&lt;/figure&gt;</v>
      </c>
      <c r="HH29" s="2" t="s">
        <v>36701</v>
      </c>
      <c r="HJ29" s="2" t="s">
        <v>45845</v>
      </c>
      <c r="HK29" s="2" t="s">
        <v>36700</v>
      </c>
      <c r="HL29" s="2" t="s">
        <v>43851</v>
      </c>
      <c r="HM29" s="2" t="str">
        <f t="shared" si="62"/>
        <v>&lt;figure class="wp-block-image size-large"&gt;&lt;img src="https://images2.imgbox.com/03/ab/HWhnqrkl_o.jpg" alt="HALESIBOCI"/&gt;&lt;/figure&gt;</v>
      </c>
      <c r="HN29" s="2" t="str">
        <f t="shared" si="63"/>
        <v>&lt;figure class="wp-block-image size-large"&gt;&lt;img src="https://images2.imgbox.com/03/ab/HWhnqrkl_o.jpg" alt="Sexy Chubby enfermera lolaj_29"/&gt;&lt;/figure&gt;</v>
      </c>
      <c r="HO29" s="2" t="s">
        <v>36701</v>
      </c>
      <c r="HQ29" s="2" t="s">
        <v>23722</v>
      </c>
      <c r="HR29" s="2" t="s">
        <v>36700</v>
      </c>
      <c r="HS29" s="2" t="s">
        <v>43971</v>
      </c>
      <c r="HT29" s="2" t="str">
        <f t="shared" si="64"/>
        <v>&lt;figure class="wp-block-image size-large"&gt;&lt;img src="https://images2.imgbox.com/b5/0c/PKtLmPkW_o.jpg" alt="HALESIBOCI"/&gt;&lt;/figure&gt;</v>
      </c>
      <c r="HU29" s="2" t="str">
        <f t="shared" si="65"/>
        <v>&lt;figure class="wp-block-image size-large"&gt;&lt;img src="https://images2.imgbox.com/b5/0c/PKtLmPkW_o.jpg" alt="Sweetieline imsato"/&gt;&lt;/figure&gt;</v>
      </c>
      <c r="HV29" s="2" t="s">
        <v>36701</v>
      </c>
      <c r="HX29" s="2" t="s">
        <v>23697</v>
      </c>
      <c r="HY29" s="2" t="s">
        <v>36700</v>
      </c>
      <c r="HZ29" s="2" t="s">
        <v>44078</v>
      </c>
      <c r="IA29" s="2" t="str">
        <f t="shared" si="66"/>
        <v>&lt;figure class="wp-block-image size-large"&gt;&lt;img src="https://images2.imgbox.com/67/8c/yGlMZavR_o.jpg" alt="HALESIBOCI"/&gt;&lt;/figure&gt;</v>
      </c>
      <c r="IB29" s="2" t="str">
        <f t="shared" si="67"/>
        <v>&lt;figure class="wp-block-image size-large"&gt;&lt;img src="https://images2.imgbox.com/67/8c/yGlMZavR_o.jpg" alt="Sol Aguilera"/&gt;&lt;/figure&gt;</v>
      </c>
      <c r="IC29" s="2" t="s">
        <v>36701</v>
      </c>
      <c r="IE29" s="2" t="s">
        <v>23695</v>
      </c>
      <c r="IF29" s="2" t="s">
        <v>36700</v>
      </c>
      <c r="IG29" s="2" t="s">
        <v>44213</v>
      </c>
      <c r="IH29" s="2" t="str">
        <f t="shared" si="68"/>
        <v>&lt;figure class="wp-block-image size-large"&gt;&lt;img src="https://images2.imgbox.com/f6/ce/oHycRfg0_o.jpg" alt="HALESIBOCI"/&gt;&lt;/figure&gt;</v>
      </c>
      <c r="II29" s="2" t="str">
        <f t="shared" si="69"/>
        <v>&lt;figure class="wp-block-image size-large"&gt;&lt;img src="https://images2.imgbox.com/f6/ce/oHycRfg0_o.jpg" alt="sohpiethebodyvip"/&gt;&lt;/figure&gt;</v>
      </c>
      <c r="IJ29" s="2" t="s">
        <v>36701</v>
      </c>
      <c r="IL29" s="2" t="s">
        <v>45965</v>
      </c>
      <c r="IM29" s="2" t="s">
        <v>36700</v>
      </c>
      <c r="IN29" s="2" t="s">
        <v>44325</v>
      </c>
      <c r="IO29" s="2" t="str">
        <f t="shared" si="70"/>
        <v>&lt;figure class="wp-block-image size-large"&gt;&lt;img src="https://images2.imgbox.com/43/b2/nU71EbLx_o.jpg" alt="HALESIBOCI"/&gt;&lt;/figure&gt;</v>
      </c>
      <c r="IP29" s="2" t="str">
        <f t="shared" si="71"/>
        <v>&lt;figure class="wp-block-image size-large"&gt;&lt;img src="https://images2.imgbox.com/43/b2/nU71EbLx_o.jpg" alt="Rihana La Pantera - trans escort 1000 santiago del estereo 1468"/&gt;&lt;/figure&gt;</v>
      </c>
      <c r="IQ29" s="2" t="s">
        <v>36701</v>
      </c>
      <c r="IS29" s="2" t="s">
        <v>23717</v>
      </c>
      <c r="IT29" s="2" t="s">
        <v>36700</v>
      </c>
      <c r="IU29" s="2" t="s">
        <v>44429</v>
      </c>
      <c r="IV29" s="2" t="str">
        <f t="shared" si="72"/>
        <v>&lt;figure class="wp-block-image size-large"&gt;&lt;img src="https://images2.imgbox.com/74/18/f4Ef4Bzn_o.jpg" alt="HALESIBOCI"/&gt;&lt;/figure&gt;</v>
      </c>
      <c r="IW29" s="2" t="str">
        <f t="shared" si="73"/>
        <v>&lt;figure class="wp-block-image size-large"&gt;&lt;img src="https://images2.imgbox.com/74/18/f4Ef4Bzn_o.jpg" alt="Sugar Alejandra"/&gt;&lt;/figure&gt;</v>
      </c>
      <c r="IX29" s="2" t="s">
        <v>36701</v>
      </c>
      <c r="IZ29" s="2" t="s">
        <v>28068</v>
      </c>
      <c r="JA29" s="2" t="s">
        <v>36700</v>
      </c>
      <c r="JB29" s="2" t="s">
        <v>44530</v>
      </c>
      <c r="JC29" s="2" t="str">
        <f t="shared" si="74"/>
        <v>&lt;figure class="wp-block-image size-large"&gt;&lt;img src="https://images2.imgbox.com/f4/79/tcsJua8L_o.jpg" alt="HALESIBOCI"/&gt;&lt;/figure&gt;</v>
      </c>
      <c r="JD29" s="2" t="str">
        <f t="shared" si="75"/>
        <v>&lt;figure class="wp-block-image size-large"&gt;&lt;img src="https://images2.imgbox.com/f4/79/tcsJua8L_o.jpg" alt="Tini Stoessel"/&gt;&lt;/figure&gt;</v>
      </c>
      <c r="JE29" s="2" t="s">
        <v>36701</v>
      </c>
      <c r="JG29" s="2" t="s">
        <v>28100</v>
      </c>
      <c r="JH29" s="2" t="s">
        <v>36700</v>
      </c>
      <c r="JI29" s="2" t="s">
        <v>44982</v>
      </c>
      <c r="JJ29" s="2" t="str">
        <f t="shared" si="76"/>
        <v>&lt;figure class="wp-block-image size-large"&gt;&lt;img src="https://images2.imgbox.com/3d/be/MWa7t5Oc_o.jpg" alt="HALESIBOCI"/&gt;&lt;/figure&gt;</v>
      </c>
      <c r="JK29" s="2" t="str">
        <f t="shared" si="77"/>
        <v>&lt;figure class="wp-block-image size-large"&gt;&lt;img src="https://images2.imgbox.com/3d/be/MWa7t5Oc_o.jpg" alt="Vanessa Veles"/&gt;&lt;/figure&gt;</v>
      </c>
      <c r="JL29" s="2" t="s">
        <v>36701</v>
      </c>
      <c r="JN29" s="2" t="s">
        <v>28133</v>
      </c>
      <c r="JO29" s="2" t="s">
        <v>36700</v>
      </c>
      <c r="JP29" s="2" t="s">
        <v>45084</v>
      </c>
      <c r="JQ29" s="2" t="str">
        <f t="shared" si="78"/>
        <v>&lt;figure class="wp-block-image size-large"&gt;&lt;img src="https://images2.imgbox.com/c5/fe/712if0xO_o.jpg" alt="HALESIBOCI"/&gt;&lt;/figure&gt;</v>
      </c>
      <c r="JR29" s="2" t="str">
        <f t="shared" si="79"/>
        <v>&lt;figure class="wp-block-image size-large"&gt;&lt;img src="https://images2.imgbox.com/c5/fe/712if0xO_o.jpg" alt="xio ok"/&gt;&lt;/figure&gt;</v>
      </c>
      <c r="JS29" s="2" t="s">
        <v>36701</v>
      </c>
      <c r="JU29" s="2" t="s">
        <v>28152</v>
      </c>
      <c r="JV29" s="2" t="s">
        <v>36700</v>
      </c>
      <c r="JW29" s="2" t="s">
        <v>45187</v>
      </c>
      <c r="JX29" s="2" t="str">
        <f t="shared" si="80"/>
        <v>&lt;figure class="wp-block-image size-large"&gt;&lt;img src="https://images2.imgbox.com/63/e3/qFyidExe_o.jpg" alt="HALESIBOCI"/&gt;&lt;/figure&gt;</v>
      </c>
      <c r="JY29" s="2" t="str">
        <f t="shared" si="81"/>
        <v>&lt;figure class="wp-block-image size-large"&gt;&lt;img src="https://images2.imgbox.com/63/e3/qFyidExe_o.jpg" alt="zuribellarose"/&gt;&lt;/figure&gt;</v>
      </c>
      <c r="JZ29" s="2" t="s">
        <v>36701</v>
      </c>
    </row>
    <row r="30" spans="1:286" x14ac:dyDescent="0.25">
      <c r="A30" s="2" t="s">
        <v>1</v>
      </c>
      <c r="B30" s="2" t="s">
        <v>36700</v>
      </c>
      <c r="C30" s="2" t="s">
        <v>36730</v>
      </c>
      <c r="D30" s="2" t="str">
        <f t="shared" si="0"/>
        <v>&lt;figure class="wp-block-image size-large"&gt;&lt;img src="https://images2.imgbox.com/0c/67/JJYc7E4Q_o.jpg" alt="HALESIBOCI"/&gt;&lt;/figure&gt;</v>
      </c>
      <c r="E30" s="2" t="str">
        <f t="shared" si="1"/>
        <v>&lt;figure class="wp-block-image size-large"&gt;&lt;img src="https://images2.imgbox.com/0c/67/JJYc7E4Q_o.jpg" alt="Alejandra Otome"/&gt;&lt;/figure&gt;</v>
      </c>
      <c r="F30" s="2" t="s">
        <v>36701</v>
      </c>
      <c r="H30" s="2" t="s">
        <v>36</v>
      </c>
      <c r="I30" s="2" t="s">
        <v>36700</v>
      </c>
      <c r="J30" s="2" t="s">
        <v>37121</v>
      </c>
      <c r="K30" s="2" t="str">
        <f t="shared" si="2"/>
        <v>&lt;figure class="wp-block-image size-large"&gt;&lt;img src="https://images2.imgbox.com/07/fe/BVVPmV18_o.jpg" alt="HALESIBOCI"/&gt;&lt;/figure&gt;</v>
      </c>
      <c r="L30" s="2" t="str">
        <f t="shared" si="3"/>
        <v>&lt;figure class="wp-block-image size-large"&gt;&lt;img src="https://images2.imgbox.com/07/fe/BVVPmV18_o.jpg" alt="Andra Milla La compañere"/&gt;&lt;/figure&gt;</v>
      </c>
      <c r="M30" s="2" t="s">
        <v>36701</v>
      </c>
      <c r="O30" s="2" t="s">
        <v>37491</v>
      </c>
      <c r="P30" s="2" t="s">
        <v>36700</v>
      </c>
      <c r="Q30" s="2" t="s">
        <v>37520</v>
      </c>
      <c r="R30" s="2" t="str">
        <f t="shared" si="4"/>
        <v>&lt;figure class="wp-block-image size-large"&gt;&lt;img src="https://images2.imgbox.com/18/82/VuiazUdj_o.jpg" alt="HALESIBOCI"/&gt;&lt;/figure&gt;</v>
      </c>
      <c r="S30" s="2" t="str">
        <f t="shared" si="5"/>
        <v>&lt;figure class="wp-block-image size-large"&gt;&lt;img src="https://images2.imgbox.com/18/82/VuiazUdj_o.jpg" alt="Descuidos de tiktokeras"/&gt;&lt;/figure&gt;</v>
      </c>
      <c r="T30" s="2" t="s">
        <v>36701</v>
      </c>
      <c r="V30" s="2" t="s">
        <v>4215</v>
      </c>
      <c r="W30" s="2" t="s">
        <v>36700</v>
      </c>
      <c r="X30" s="2" t="s">
        <v>37949</v>
      </c>
      <c r="Y30" s="2" t="str">
        <f t="shared" si="6"/>
        <v>&lt;figure class="wp-block-image size-large"&gt;&lt;img src="https://images2.imgbox.com/31/09/1NePk33U_o.gif" alt="HALESIBOCI"/&gt;&lt;/figure&gt;</v>
      </c>
      <c r="Z30" s="2" t="str">
        <f t="shared" si="7"/>
        <v>&lt;figure class="wp-block-image size-large"&gt;&lt;img src="https://images2.imgbox.com/31/09/1NePk33U_o.gif" alt="Celin Dijon"/&gt;&lt;/figure&gt;</v>
      </c>
      <c r="AA30" s="2" t="s">
        <v>36701</v>
      </c>
      <c r="AC30" s="2" t="s">
        <v>38037</v>
      </c>
      <c r="AD30" s="2" t="s">
        <v>36700</v>
      </c>
      <c r="AE30" s="2" t="s">
        <v>38066</v>
      </c>
      <c r="AF30" s="2" t="str">
        <f t="shared" si="8"/>
        <v>&lt;figure class="wp-block-image size-large"&gt;&lt;img src="https://images2.imgbox.com/c5/cb/bmAn5piz_o.jpg" alt="HALESIBOCI"/&gt;&lt;/figure&gt;</v>
      </c>
      <c r="AG30" s="2" t="str">
        <f t="shared" si="9"/>
        <v>&lt;figure class="wp-block-image size-large"&gt;&lt;img src="https://images2.imgbox.com/c5/cb/bmAn5piz_o.jpg" alt="Dolly Kelly"/&gt;&lt;/figure&gt;</v>
      </c>
      <c r="AH30" s="2" t="s">
        <v>36701</v>
      </c>
      <c r="AJ30" s="2" t="s">
        <v>45285</v>
      </c>
      <c r="AK30" s="2" t="s">
        <v>36700</v>
      </c>
      <c r="AL30" s="2" t="s">
        <v>38319</v>
      </c>
      <c r="AM30" s="2" t="str">
        <f t="shared" si="10"/>
        <v>&lt;figure class="wp-block-image size-large"&gt;&lt;img src="https://images2.imgbox.com/7f/dd/aeOnZSPz_o.jpg" alt="HALESIBOCI"/&gt;&lt;/figure&gt;</v>
      </c>
      <c r="AN30" s="2" t="str">
        <f t="shared" si="11"/>
        <v>&lt;figure class="wp-block-image size-large"&gt;&lt;img src="https://images2.imgbox.com/7f/dd/aeOnZSPz_o.jpg" alt="coughlan123."/&gt;&lt;/figure&gt;</v>
      </c>
      <c r="AO30" s="2" t="s">
        <v>36701</v>
      </c>
      <c r="AQ30" s="2" t="s">
        <v>4201</v>
      </c>
      <c r="AR30" s="2" t="s">
        <v>36700</v>
      </c>
      <c r="AS30" s="2" t="s">
        <v>38514</v>
      </c>
      <c r="AT30" s="2" t="str">
        <f t="shared" si="12"/>
        <v>&lt;figure class="wp-block-image size-large"&gt;&lt;img src="https://images2.imgbox.com/68/58/WDb1z0Co_o.jpg" alt="HALESIBOCI"/&gt;&lt;/figure&gt;</v>
      </c>
      <c r="AU30" s="2" t="str">
        <f t="shared" si="13"/>
        <v>&lt;figure class="wp-block-image size-large"&gt;&lt;img src="https://images2.imgbox.com/68/58/WDb1z0Co_o.jpg" alt="Cami Cáceres"/&gt;&lt;/figure&gt;</v>
      </c>
      <c r="AV30" s="2" t="s">
        <v>36701</v>
      </c>
      <c r="AX30" s="2" t="s">
        <v>4287</v>
      </c>
      <c r="AY30" s="2" t="s">
        <v>36700</v>
      </c>
      <c r="AZ30" s="2" t="s">
        <v>38618</v>
      </c>
      <c r="BA30" s="2" t="str">
        <f t="shared" si="14"/>
        <v>&lt;figure class="wp-block-image size-large"&gt;&lt;img src="https://images2.imgbox.com/0b/6f/cn7NoSqo_o.jpg" alt="HALESIBOCI"/&gt;&lt;/figure&gt;</v>
      </c>
      <c r="BB30" s="2" t="str">
        <f t="shared" si="15"/>
        <v>&lt;figure class="wp-block-image size-large"&gt;&lt;img src="https://images2.imgbox.com/0b/6f/cn7NoSqo_o.jpg" alt="darth_vader"/&gt;&lt;/figure&gt;</v>
      </c>
      <c r="BC30" s="2" t="s">
        <v>36701</v>
      </c>
      <c r="BE30" s="2" t="s">
        <v>4247</v>
      </c>
      <c r="BF30" s="2" t="s">
        <v>36700</v>
      </c>
      <c r="BG30" s="2" t="s">
        <v>38769</v>
      </c>
      <c r="BH30" s="2" t="str">
        <f t="shared" si="16"/>
        <v>&lt;figure class="wp-block-image size-large"&gt;&lt;img src="https://images2.imgbox.com/6d/c7/TYgxMlNC_o.jpg" alt="HALESIBOCI"/&gt;&lt;/figure&gt;</v>
      </c>
      <c r="BI30" s="2" t="str">
        <f t="shared" si="17"/>
        <v>&lt;figure class="wp-block-image size-large"&gt;&lt;img src="https://images2.imgbox.com/6d/c7/TYgxMlNC_o.jpg" alt="Didita fit"/&gt;&lt;/figure&gt;</v>
      </c>
      <c r="BJ30" s="2" t="s">
        <v>36701</v>
      </c>
      <c r="BL30" s="2" t="s">
        <v>4252</v>
      </c>
      <c r="BM30" s="2" t="s">
        <v>36700</v>
      </c>
      <c r="BN30" s="2" t="s">
        <v>38913</v>
      </c>
      <c r="BO30" s="2" t="str">
        <f t="shared" si="18"/>
        <v>&lt;figure class="wp-block-image size-large"&gt;&lt;img src="https://images2.imgbox.com/30/77/8sLT0ztW_o.jpg" alt="HALESIBOCI"/&gt;&lt;/figure&gt;</v>
      </c>
      <c r="BP30" s="2" t="str">
        <f t="shared" si="19"/>
        <v>&lt;figure class="wp-block-image size-large"&gt;&lt;img src="https://images2.imgbox.com/30/77/8sLT0ztW_o.jpg" alt="brimarcos"/&gt;&lt;/figure&gt;</v>
      </c>
      <c r="BQ30" s="2" t="s">
        <v>36701</v>
      </c>
      <c r="BS30" s="2" t="s">
        <v>39005</v>
      </c>
      <c r="BT30" s="2" t="s">
        <v>36700</v>
      </c>
      <c r="BU30" s="2" t="s">
        <v>39034</v>
      </c>
      <c r="BV30" s="2" t="str">
        <f t="shared" si="20"/>
        <v>&lt;figure class="wp-block-image size-large"&gt;&lt;img src="https://images2.imgbox.com/f9/e5/LW8FogNQ_o.jpg" alt="HALESIBOCI"/&gt;&lt;/figure&gt;</v>
      </c>
      <c r="BW30" s="2" t="str">
        <f t="shared" si="21"/>
        <v>&lt;figure class="wp-block-image size-large"&gt;&lt;img src="https://images2.imgbox.com/f9/e5/LW8FogNQ_o.jpg" alt="Fiammixs"/&gt;&lt;/figure&gt;</v>
      </c>
      <c r="BX30" s="2" t="s">
        <v>36701</v>
      </c>
      <c r="BZ30" s="2" t="s">
        <v>45314</v>
      </c>
      <c r="CA30" s="2" t="s">
        <v>36700</v>
      </c>
      <c r="CB30" s="2" t="s">
        <v>39437</v>
      </c>
      <c r="CC30" s="2" t="str">
        <f t="shared" si="22"/>
        <v>&lt;figure class="wp-block-image size-large"&gt;&lt;img src="https://images2.imgbox.com/34/32/SQJZK4Mm_o.jpg" alt="HALESIBOCI"/&gt;&lt;/figure&gt;</v>
      </c>
      <c r="CD30" s="2" t="str">
        <f t="shared" si="23"/>
        <v>&lt;figure class="wp-block-image size-large"&gt;&lt;img src="https://images2.imgbox.com/34/32/SQJZK4Mm_o.jpg" alt="emilia mernes30"/&gt;&lt;/figure&gt;</v>
      </c>
      <c r="CE30" s="2" t="s">
        <v>36701</v>
      </c>
      <c r="CG30" s="2" t="s">
        <v>7381</v>
      </c>
      <c r="CH30" s="2" t="s">
        <v>36700</v>
      </c>
      <c r="CI30" s="2" t="s">
        <v>39969</v>
      </c>
      <c r="CJ30" s="2" t="str">
        <f t="shared" si="24"/>
        <v>&lt;figure class="wp-block-image size-large"&gt;&lt;img src="https://images2.imgbox.com/65/9e/04Jtrif0_o.jpg" alt="HALESIBOCI"/&gt;&lt;/figure&gt;</v>
      </c>
      <c r="CK30" s="2" t="str">
        <f t="shared" si="25"/>
        <v>&lt;figure class="wp-block-image size-large"&gt;&lt;img src="https://images2.imgbox.com/65/9e/04Jtrif0_o.jpg" alt="Evesweet"/&gt;&lt;/figure&gt;</v>
      </c>
      <c r="CL30" s="2" t="s">
        <v>36701</v>
      </c>
      <c r="CN30" s="2" t="s">
        <v>7421</v>
      </c>
      <c r="CO30" s="2" t="s">
        <v>36700</v>
      </c>
      <c r="CP30" s="2" t="s">
        <v>40075</v>
      </c>
      <c r="CQ30" s="2" t="str">
        <f t="shared" si="26"/>
        <v>&lt;figure class="wp-block-image size-large"&gt;&lt;img src="https://images2.imgbox.com/5f/82/xIiGaRyK_o.jpg" alt="HALESIBOCI"/&gt;&lt;/figure&gt;</v>
      </c>
      <c r="CR30" s="2" t="str">
        <f t="shared" si="27"/>
        <v>&lt;figure class="wp-block-image size-large"&gt;&lt;img src="https://images2.imgbox.com/5f/82/xIiGaRyK_o.jpg" alt="Jaileen"/&gt;&lt;/figure&gt;</v>
      </c>
      <c r="CS30" s="2" t="s">
        <v>36701</v>
      </c>
      <c r="CU30" s="2" t="s">
        <v>7477</v>
      </c>
      <c r="CV30" s="2" t="s">
        <v>36700</v>
      </c>
      <c r="CW30" s="2" t="s">
        <v>40186</v>
      </c>
      <c r="CX30" s="2" t="str">
        <f t="shared" si="28"/>
        <v>&lt;figure class="wp-block-image size-large"&gt;&lt;img src="https://images2.imgbox.com/51/57/I6Lm6vLE_o.jpg" alt="HALESIBOCI"/&gt;&lt;/figure&gt;</v>
      </c>
      <c r="CY30" s="2" t="str">
        <f t="shared" si="29"/>
        <v>&lt;figure class="wp-block-image size-large"&gt;&lt;img src="https://images2.imgbox.com/51/57/I6Lm6vLE_o.jpg" alt="isabellavixenxo"/&gt;&lt;/figure&gt;</v>
      </c>
      <c r="CZ30" s="2" t="s">
        <v>36701</v>
      </c>
      <c r="DB30" s="2" t="s">
        <v>40380</v>
      </c>
      <c r="DC30" s="2" t="s">
        <v>36700</v>
      </c>
      <c r="DD30" s="2" t="s">
        <v>40409</v>
      </c>
      <c r="DE30" s="2" t="str">
        <f t="shared" si="30"/>
        <v>&lt;figure class="wp-block-image size-large"&gt;&lt;img src="https://images2.imgbox.com/e7/90/NVY1xPy4_o.jpg" alt="HALESIBOCI"/&gt;&lt;/figure&gt;</v>
      </c>
      <c r="DF30" s="2" t="str">
        <f t="shared" si="31"/>
        <v>&lt;figure class="wp-block-image size-large"&gt;&lt;img src="https://images2.imgbox.com/e7/90/NVY1xPy4_o.jpg" alt="LatinaLaBuenota"/&gt;&lt;/figure&gt;</v>
      </c>
      <c r="DG30" s="2" t="s">
        <v>36701</v>
      </c>
      <c r="DI30" s="2" t="s">
        <v>40601</v>
      </c>
      <c r="DJ30" s="2" t="s">
        <v>36700</v>
      </c>
      <c r="DK30" s="2" t="s">
        <v>40630</v>
      </c>
      <c r="DL30" s="2" t="str">
        <f t="shared" si="32"/>
        <v>&lt;figure class="wp-block-image size-large"&gt;&lt;img src="https://images2.imgbox.com/47/db/3Q7R4SMU_o.jpg" alt="HALESIBOCI"/&gt;&lt;/figure&gt;</v>
      </c>
      <c r="DM30" s="2" t="str">
        <f t="shared" si="33"/>
        <v>&lt;figure class="wp-block-image size-large"&gt;&lt;img src="https://images2.imgbox.com/47/db/3Q7R4SMU_o.jpg" alt="Lizbeth Rodríguez"/&gt;&lt;/figure&gt;</v>
      </c>
      <c r="DN30" s="2" t="s">
        <v>36701</v>
      </c>
      <c r="DP30" s="2" t="s">
        <v>40950</v>
      </c>
      <c r="DQ30" s="2" t="s">
        <v>36700</v>
      </c>
      <c r="DR30" s="2" t="s">
        <v>40979</v>
      </c>
      <c r="DS30" s="2" t="str">
        <f t="shared" si="34"/>
        <v>&lt;figure class="wp-block-image size-large"&gt;&lt;img src="https://images2.imgbox.com/b0/a0/qPW16Jeb_o.jpg" alt="HALESIBOCI"/&gt;&lt;/figure&gt;</v>
      </c>
      <c r="DT30" s="2" t="str">
        <f t="shared" si="35"/>
        <v>&lt;figure class="wp-block-image size-large"&gt;&lt;img src="https://images2.imgbox.com/b0/a0/qPW16Jeb_o.jpg" alt="Liliana hearts"/&gt;&lt;/figure&gt;</v>
      </c>
      <c r="DU30" s="2" t="s">
        <v>36701</v>
      </c>
      <c r="DW30" s="2" t="s">
        <v>12310</v>
      </c>
      <c r="DX30" s="2" t="s">
        <v>36700</v>
      </c>
      <c r="DY30" s="2" t="s">
        <v>41228</v>
      </c>
      <c r="DZ30" s="2" t="str">
        <f t="shared" si="36"/>
        <v>&lt;figure class="wp-block-image size-large"&gt;&lt;img src="https://images2.imgbox.com/01/9b/ogGYRo75_o.jpg" alt="HALESIBOCI"/&gt;&lt;/figure&gt;</v>
      </c>
      <c r="EA30" s="2" t="str">
        <f t="shared" si="37"/>
        <v>&lt;figure class="wp-block-image size-large"&gt;&lt;img src="https://images2.imgbox.com/01/9b/ogGYRo75_o.jpg" alt="Las chicas de Marvel al desnudo"/&gt;&lt;/figure&gt;</v>
      </c>
      <c r="EB30" s="2" t="s">
        <v>36701</v>
      </c>
      <c r="ED30" s="2" t="s">
        <v>45283</v>
      </c>
      <c r="EE30" s="2" t="s">
        <v>36700</v>
      </c>
      <c r="EF30" s="2" t="s">
        <v>41391</v>
      </c>
      <c r="EG30" s="2" t="str">
        <f t="shared" si="38"/>
        <v>&lt;figure class="wp-block-image size-large"&gt;&lt;img src="https://images2.imgbox.com/62/eb/I9U3W6S9_o.jpg" alt="HALESIBOCI"/&gt;&lt;/figure&gt;</v>
      </c>
      <c r="EH30" s="2" t="str">
        <f t="shared" si="39"/>
        <v>&lt;figure class="wp-block-image size-large"&gt;&lt;img src="https://images2.imgbox.com/62/eb/I9U3W6S9_o.jpg" alt="Iaaras2."/&gt;&lt;/figure&gt;</v>
      </c>
      <c r="EI30" s="2" t="s">
        <v>36701</v>
      </c>
      <c r="EK30" s="2" t="s">
        <v>40380</v>
      </c>
      <c r="EL30" s="2" t="s">
        <v>36700</v>
      </c>
      <c r="EM30" s="2" t="s">
        <v>41509</v>
      </c>
      <c r="EN30" s="2" t="str">
        <f t="shared" si="40"/>
        <v>&lt;figure class="wp-block-image size-large"&gt;&lt;img src="https://images2.imgbox.com/ed/9c/SEtIYe3R_o.jpg" alt="HALESIBOCI"/&gt;&lt;/figure&gt;</v>
      </c>
      <c r="EO30" s="2" t="str">
        <f t="shared" si="41"/>
        <v>&lt;figure class="wp-block-image size-large"&gt;&lt;img src="https://images2.imgbox.com/ed/9c/SEtIYe3R_o.jpg" alt="LatinaLaBuenota"/&gt;&lt;/figure&gt;</v>
      </c>
      <c r="EP30" s="2" t="s">
        <v>36701</v>
      </c>
      <c r="ER30" s="2" t="s">
        <v>12322</v>
      </c>
      <c r="ES30" s="2" t="s">
        <v>36700</v>
      </c>
      <c r="ET30" s="2" t="s">
        <v>41729</v>
      </c>
      <c r="EU30" s="2" t="str">
        <f t="shared" si="42"/>
        <v>&lt;figure class="wp-block-image size-large"&gt;&lt;img src="https://images2.imgbox.com/04/a0/pEyGimK8_o.jpg" alt="HALESIBOCI"/&gt;&lt;/figure&gt;</v>
      </c>
      <c r="EV30" s="2" t="str">
        <f t="shared" si="43"/>
        <v>&lt;figure class="wp-block-image size-large"&gt;&lt;img src="https://images2.imgbox.com/04/a0/pEyGimK8_o.jpg" alt="Lilithcavaliere"/&gt;&lt;/figure&gt;</v>
      </c>
      <c r="EW30" s="2" t="s">
        <v>36701</v>
      </c>
      <c r="EY30" s="2" t="s">
        <v>12282</v>
      </c>
      <c r="EZ30" s="2" t="s">
        <v>36700</v>
      </c>
      <c r="FA30" s="2" t="s">
        <v>41927</v>
      </c>
      <c r="FB30" s="2" t="str">
        <f t="shared" si="44"/>
        <v>&lt;figure class="wp-block-image size-large"&gt;&lt;img src="https://images2.imgbox.com/e8/cf/zPJpYruS_o.jpg" alt="HALESIBOCI"/&gt;&lt;/figure&gt;</v>
      </c>
      <c r="FC30" s="2" t="str">
        <f t="shared" si="45"/>
        <v>&lt;figure class="wp-block-image size-large"&gt;&lt;img src="https://images2.imgbox.com/e8/cf/zPJpYruS_o.jpg" alt="Karen Paniagua"/&gt;&lt;/figure&gt;</v>
      </c>
      <c r="FD30" s="2" t="s">
        <v>36701</v>
      </c>
      <c r="FF30" s="2" t="s">
        <v>15485</v>
      </c>
      <c r="FG30" s="2" t="s">
        <v>36700</v>
      </c>
      <c r="FH30" s="2" t="s">
        <v>42090</v>
      </c>
      <c r="FI30" s="2" t="str">
        <f t="shared" si="46"/>
        <v>&lt;figure class="wp-block-image size-large"&gt;&lt;img src="https://images2.imgbox.com/8b/5c/0wWAB1aY_o.jpg" alt="HALESIBOCI"/&gt;&lt;/figure&gt;</v>
      </c>
      <c r="FJ30" s="2" t="str">
        <f t="shared" si="47"/>
        <v>&lt;figure class="wp-block-image size-large"&gt;&lt;img src="https://images2.imgbox.com/8b/5c/0wWAB1aY_o.jpg" alt="Me1adinha"/&gt;&lt;/figure&gt;</v>
      </c>
      <c r="FK30" s="2" t="s">
        <v>36701</v>
      </c>
      <c r="FM30" s="2" t="s">
        <v>42286</v>
      </c>
      <c r="FN30" s="2" t="s">
        <v>36700</v>
      </c>
      <c r="FO30" s="2" t="s">
        <v>42315</v>
      </c>
      <c r="FP30" s="2" t="str">
        <f t="shared" si="48"/>
        <v>&lt;figure class="wp-block-image size-large"&gt;&lt;img src="https://images2.imgbox.com/77/17/trxbn8az_o.jpg" alt="HALESIBOCI"/&gt;&lt;/figure&gt;</v>
      </c>
      <c r="FQ30" s="2" t="str">
        <f t="shared" si="49"/>
        <v>&lt;figure class="wp-block-image size-large"&gt;&lt;img src="https://images2.imgbox.com/77/17/trxbn8az_o.jpg" alt="mica"/&gt;&lt;/figure&gt;</v>
      </c>
      <c r="FR30" s="2" t="s">
        <v>36701</v>
      </c>
      <c r="FT30" s="2" t="s">
        <v>15550</v>
      </c>
      <c r="FU30" s="2" t="s">
        <v>36700</v>
      </c>
      <c r="FV30" s="2" t="s">
        <v>42564</v>
      </c>
      <c r="FW30" s="2" t="str">
        <f t="shared" si="50"/>
        <v>&lt;figure class="wp-block-image size-large"&gt;&lt;img src="https://images2.imgbox.com/bc/d4/rivThYsH_o.jpg" alt="HALESIBOCI"/&gt;&lt;/figure&gt;</v>
      </c>
      <c r="FX30" s="2" t="str">
        <f t="shared" si="51"/>
        <v>&lt;figure class="wp-block-image size-large"&gt;&lt;img src="https://images2.imgbox.com/bc/d4/rivThYsH_o.jpg" alt="mon petite"/&gt;&lt;/figure&gt;</v>
      </c>
      <c r="FY30" s="2" t="s">
        <v>36701</v>
      </c>
      <c r="GA30" s="2" t="s">
        <v>15538</v>
      </c>
      <c r="GB30" s="2" t="s">
        <v>36700</v>
      </c>
      <c r="GC30" s="2" t="s">
        <v>42672</v>
      </c>
      <c r="GD30" s="2" t="str">
        <f t="shared" si="52"/>
        <v>&lt;figure class="wp-block-image size-large"&gt;&lt;img src="https://images2.imgbox.com/c4/a2/MXWwrvON_o.jpg" alt="HALESIBOCI"/&gt;&lt;/figure&gt;</v>
      </c>
      <c r="GE30" s="2" t="str">
        <f t="shared" si="53"/>
        <v>&lt;figure class="wp-block-image size-large"&gt;&lt;img src="https://images2.imgbox.com/c4/a2/MXWwrvON_o.jpg" alt="mika Lafuente"/&gt;&lt;/figure&gt;</v>
      </c>
      <c r="GF30" s="2" t="s">
        <v>36701</v>
      </c>
      <c r="GH30" s="2" t="s">
        <v>19781</v>
      </c>
      <c r="GI30" s="2" t="s">
        <v>36700</v>
      </c>
      <c r="GJ30" s="2" t="s">
        <v>42848</v>
      </c>
      <c r="GK30" s="2" t="str">
        <f t="shared" si="54"/>
        <v>&lt;figure class="wp-block-image size-large"&gt;&lt;img src="https://images2.imgbox.com/84/8a/ON9ySvog_o.png" alt="HALESIBOCI"/&gt;&lt;/figure&gt;</v>
      </c>
      <c r="GL30" s="2" t="str">
        <f t="shared" si="55"/>
        <v>&lt;figure class="wp-block-image size-large"&gt;&lt;img src="https://images2.imgbox.com/84/8a/ON9ySvog_o.png" alt="Pauli Belen"/&gt;&lt;/figure&gt;</v>
      </c>
      <c r="GM30" s="2" t="s">
        <v>36701</v>
      </c>
      <c r="GO30" s="2" t="s">
        <v>19755</v>
      </c>
      <c r="GP30" s="2" t="s">
        <v>36700</v>
      </c>
      <c r="GQ30" s="2" t="s">
        <v>43005</v>
      </c>
      <c r="GR30" s="2" t="str">
        <f t="shared" si="56"/>
        <v>&lt;figure class="wp-block-image size-large"&gt;&lt;img src="https://images2.imgbox.com/67/ce/E5Zb6ir8_o.jpg" alt="HALESIBOCI"/&gt;&lt;/figure&gt;</v>
      </c>
      <c r="GS30" s="2" t="str">
        <f t="shared" si="57"/>
        <v>&lt;figure class="wp-block-image size-large"&gt;&lt;img src="https://images2.imgbox.com/67/ce/E5Zb6ir8_o.jpg" alt="nicki nicole"/&gt;&lt;/figure&gt;</v>
      </c>
      <c r="GT30" s="2" t="s">
        <v>36701</v>
      </c>
      <c r="GV30" s="2" t="s">
        <v>45284</v>
      </c>
      <c r="GW30" s="2" t="s">
        <v>36700</v>
      </c>
      <c r="GX30" s="2" t="s">
        <v>43450</v>
      </c>
      <c r="GY30" s="2" t="str">
        <f t="shared" si="58"/>
        <v>&lt;figure class="wp-block-image size-large"&gt;&lt;img src="https://images2.imgbox.com/bd/04/gnFNM6Ru_o.jpg" alt="HALESIBOCI"/&gt;&lt;/figure&gt;</v>
      </c>
      <c r="GZ30" s="2" t="str">
        <f t="shared" si="59"/>
        <v>&lt;figure class="wp-block-image size-large"&gt;&lt;img src="https://images2.imgbox.com/bd/04/gnFNM6Ru_o.jpg" alt="name 14."/&gt;&lt;/figure&gt;</v>
      </c>
      <c r="HA30" s="2" t="s">
        <v>36701</v>
      </c>
      <c r="HC30" s="2" t="s">
        <v>23709</v>
      </c>
      <c r="HD30" s="2" t="s">
        <v>36700</v>
      </c>
      <c r="HE30" s="2" t="s">
        <v>43550</v>
      </c>
      <c r="HF30" s="2" t="str">
        <f t="shared" si="60"/>
        <v>&lt;figure class="wp-block-image size-large"&gt;&lt;img src="https://images2.imgbox.com/86/06/WSv0N4bW_o.jpg" alt="HALESIBOCI"/&gt;&lt;/figure&gt;</v>
      </c>
      <c r="HG30" s="2" t="str">
        <f t="shared" si="61"/>
        <v>&lt;figure class="wp-block-image size-large"&gt;&lt;img src="https://images2.imgbox.com/86/06/WSv0N4bW_o.jpg" alt="soyneiva"/&gt;&lt;/figure&gt;</v>
      </c>
      <c r="HH30" s="2" t="s">
        <v>36701</v>
      </c>
      <c r="HJ30" s="2" t="s">
        <v>45846</v>
      </c>
      <c r="HK30" s="2" t="s">
        <v>36700</v>
      </c>
      <c r="HL30" s="2" t="s">
        <v>43852</v>
      </c>
      <c r="HM30" s="2" t="str">
        <f t="shared" si="62"/>
        <v>&lt;figure class="wp-block-image size-large"&gt;&lt;img src="https://images2.imgbox.com/3b/12/XqO6LAb7_o.jpg" alt="HALESIBOCI"/&gt;&lt;/figure&gt;</v>
      </c>
      <c r="HN30" s="2" t="str">
        <f t="shared" si="63"/>
        <v>&lt;figure class="wp-block-image size-large"&gt;&lt;img src="https://images2.imgbox.com/3b/12/XqO6LAb7_o.jpg" alt="Sexy Chubby enfermera lolaj_30"/&gt;&lt;/figure&gt;</v>
      </c>
      <c r="HO30" s="2" t="s">
        <v>36701</v>
      </c>
      <c r="HQ30" s="2" t="s">
        <v>23722</v>
      </c>
      <c r="HR30" s="2" t="s">
        <v>36700</v>
      </c>
      <c r="HS30" s="2" t="s">
        <v>43972</v>
      </c>
      <c r="HT30" s="2" t="str">
        <f t="shared" si="64"/>
        <v>&lt;figure class="wp-block-image size-large"&gt;&lt;img src="https://images2.imgbox.com/db/ce/P7VdjnAI_o.jpg" alt="HALESIBOCI"/&gt;&lt;/figure&gt;</v>
      </c>
      <c r="HU30" s="2" t="str">
        <f t="shared" si="65"/>
        <v>&lt;figure class="wp-block-image size-large"&gt;&lt;img src="https://images2.imgbox.com/db/ce/P7VdjnAI_o.jpg" alt="Sweetieline imsato"/&gt;&lt;/figure&gt;</v>
      </c>
      <c r="HV30" s="2" t="s">
        <v>36701</v>
      </c>
      <c r="HX30" s="2" t="s">
        <v>23697</v>
      </c>
      <c r="HY30" s="2" t="s">
        <v>36700</v>
      </c>
      <c r="HZ30" s="2" t="s">
        <v>44079</v>
      </c>
      <c r="IA30" s="2" t="str">
        <f t="shared" si="66"/>
        <v>&lt;figure class="wp-block-image size-large"&gt;&lt;img src="https://images2.imgbox.com/3f/69/CIUAcS9i_o.png" alt="HALESIBOCI"/&gt;&lt;/figure&gt;</v>
      </c>
      <c r="IB30" s="2" t="str">
        <f t="shared" si="67"/>
        <v>&lt;figure class="wp-block-image size-large"&gt;&lt;img src="https://images2.imgbox.com/3f/69/CIUAcS9i_o.png" alt="Sol Aguilera"/&gt;&lt;/figure&gt;</v>
      </c>
      <c r="IC30" s="2" t="s">
        <v>36701</v>
      </c>
      <c r="IE30" s="2" t="s">
        <v>23695</v>
      </c>
      <c r="IF30" s="2" t="s">
        <v>36700</v>
      </c>
      <c r="IG30" s="2" t="s">
        <v>44214</v>
      </c>
      <c r="IH30" s="2" t="str">
        <f t="shared" si="68"/>
        <v>&lt;figure class="wp-block-image size-large"&gt;&lt;img src="https://images2.imgbox.com/61/3a/ZfJYnIoa_o.jpg" alt="HALESIBOCI"/&gt;&lt;/figure&gt;</v>
      </c>
      <c r="II30" s="2" t="str">
        <f t="shared" si="69"/>
        <v>&lt;figure class="wp-block-image size-large"&gt;&lt;img src="https://images2.imgbox.com/61/3a/ZfJYnIoa_o.jpg" alt="sohpiethebodyvip"/&gt;&lt;/figure&gt;</v>
      </c>
      <c r="IJ30" s="2" t="s">
        <v>36701</v>
      </c>
      <c r="IL30" s="2" t="s">
        <v>45966</v>
      </c>
      <c r="IM30" s="2" t="s">
        <v>36700</v>
      </c>
      <c r="IN30" s="2" t="s">
        <v>44326</v>
      </c>
      <c r="IO30" s="2" t="str">
        <f t="shared" si="70"/>
        <v>&lt;figure class="wp-block-image size-large"&gt;&lt;img src="https://images2.imgbox.com/bc/73/5OdJH60N_o.jpg" alt="HALESIBOCI"/&gt;&lt;/figure&gt;</v>
      </c>
      <c r="IP30" s="2" t="str">
        <f t="shared" si="71"/>
        <v>&lt;figure class="wp-block-image size-large"&gt;&lt;img src="https://images2.imgbox.com/bc/73/5OdJH60N_o.jpg" alt="Rihana La Pantera - trans escort 1000 santiago del estereo 1469"/&gt;&lt;/figure&gt;</v>
      </c>
      <c r="IQ30" s="2" t="s">
        <v>36701</v>
      </c>
      <c r="IS30" s="2" t="s">
        <v>23717</v>
      </c>
      <c r="IT30" s="2" t="s">
        <v>36700</v>
      </c>
      <c r="IU30" s="2" t="s">
        <v>44430</v>
      </c>
      <c r="IV30" s="2" t="str">
        <f t="shared" si="72"/>
        <v>&lt;figure class="wp-block-image size-large"&gt;&lt;img src="https://images2.imgbox.com/b3/7c/fbVdcoVr_o.jpg" alt="HALESIBOCI"/&gt;&lt;/figure&gt;</v>
      </c>
      <c r="IW30" s="2" t="str">
        <f t="shared" si="73"/>
        <v>&lt;figure class="wp-block-image size-large"&gt;&lt;img src="https://images2.imgbox.com/b3/7c/fbVdcoVr_o.jpg" alt="Sugar Alejandra"/&gt;&lt;/figure&gt;</v>
      </c>
      <c r="IX30" s="2" t="s">
        <v>36701</v>
      </c>
      <c r="IZ30" s="2" t="s">
        <v>28068</v>
      </c>
      <c r="JA30" s="2" t="s">
        <v>36700</v>
      </c>
      <c r="JB30" s="2" t="s">
        <v>44531</v>
      </c>
      <c r="JC30" s="2" t="str">
        <f t="shared" si="74"/>
        <v>&lt;figure class="wp-block-image size-large"&gt;&lt;img src="https://images2.imgbox.com/2f/ca/TmFGnwLI_o.png" alt="HALESIBOCI"/&gt;&lt;/figure&gt;</v>
      </c>
      <c r="JD30" s="2" t="str">
        <f t="shared" si="75"/>
        <v>&lt;figure class="wp-block-image size-large"&gt;&lt;img src="https://images2.imgbox.com/2f/ca/TmFGnwLI_o.png" alt="Tini Stoessel"/&gt;&lt;/figure&gt;</v>
      </c>
      <c r="JE30" s="2" t="s">
        <v>36701</v>
      </c>
      <c r="JG30" s="2" t="s">
        <v>28100</v>
      </c>
      <c r="JH30" s="2" t="s">
        <v>36700</v>
      </c>
      <c r="JI30" s="2" t="s">
        <v>44983</v>
      </c>
      <c r="JJ30" s="2" t="str">
        <f t="shared" si="76"/>
        <v>&lt;figure class="wp-block-image size-large"&gt;&lt;img src="https://images2.imgbox.com/9e/de/CgzJSkD4_o.jpg" alt="HALESIBOCI"/&gt;&lt;/figure&gt;</v>
      </c>
      <c r="JK30" s="2" t="str">
        <f t="shared" si="77"/>
        <v>&lt;figure class="wp-block-image size-large"&gt;&lt;img src="https://images2.imgbox.com/9e/de/CgzJSkD4_o.jpg" alt="Vanessa Veles"/&gt;&lt;/figure&gt;</v>
      </c>
      <c r="JL30" s="2" t="s">
        <v>36701</v>
      </c>
      <c r="JN30" s="2" t="s">
        <v>28133</v>
      </c>
      <c r="JO30" s="2" t="s">
        <v>36700</v>
      </c>
      <c r="JP30" s="2" t="s">
        <v>45085</v>
      </c>
      <c r="JQ30" s="2" t="str">
        <f t="shared" si="78"/>
        <v>&lt;figure class="wp-block-image size-large"&gt;&lt;img src="https://images2.imgbox.com/6b/18/VH77g3jj_o.jpg" alt="HALESIBOCI"/&gt;&lt;/figure&gt;</v>
      </c>
      <c r="JR30" s="2" t="str">
        <f t="shared" si="79"/>
        <v>&lt;figure class="wp-block-image size-large"&gt;&lt;img src="https://images2.imgbox.com/6b/18/VH77g3jj_o.jpg" alt="xio ok"/&gt;&lt;/figure&gt;</v>
      </c>
      <c r="JS30" s="2" t="s">
        <v>36701</v>
      </c>
      <c r="JU30" s="2" t="s">
        <v>28152</v>
      </c>
      <c r="JV30" s="2" t="s">
        <v>36700</v>
      </c>
      <c r="JW30" s="2" t="s">
        <v>45188</v>
      </c>
      <c r="JX30" s="2" t="str">
        <f t="shared" si="80"/>
        <v>&lt;figure class="wp-block-image size-large"&gt;&lt;img src="https://images2.imgbox.com/18/b1/fkuP50E5_o.jpg" alt="HALESIBOCI"/&gt;&lt;/figure&gt;</v>
      </c>
      <c r="JY30" s="2" t="str">
        <f t="shared" si="81"/>
        <v>&lt;figure class="wp-block-image size-large"&gt;&lt;img src="https://images2.imgbox.com/18/b1/fkuP50E5_o.jpg" alt="zuribellarose"/&gt;&lt;/figure&gt;</v>
      </c>
      <c r="JZ30" s="2" t="s">
        <v>36701</v>
      </c>
    </row>
    <row r="31" spans="1:286" x14ac:dyDescent="0.25">
      <c r="A31" s="2" t="s">
        <v>1</v>
      </c>
      <c r="B31" s="2" t="s">
        <v>36700</v>
      </c>
      <c r="C31" s="2" t="s">
        <v>36731</v>
      </c>
      <c r="D31" s="2" t="str">
        <f t="shared" si="0"/>
        <v>&lt;figure class="wp-block-image size-large"&gt;&lt;img src="https://images2.imgbox.com/5b/8e/jD36fUZW_o.jpg" alt="HALESIBOCI"/&gt;&lt;/figure&gt;</v>
      </c>
      <c r="E31" s="2" t="str">
        <f t="shared" si="1"/>
        <v>&lt;figure class="wp-block-image size-large"&gt;&lt;img src="https://images2.imgbox.com/5b/8e/jD36fUZW_o.jpg" alt="Alejandra Otome"/&gt;&lt;/figure&gt;</v>
      </c>
      <c r="F31" s="2" t="s">
        <v>36701</v>
      </c>
      <c r="H31" s="2" t="s">
        <v>36</v>
      </c>
      <c r="I31" s="2" t="s">
        <v>36700</v>
      </c>
      <c r="J31" s="2" t="s">
        <v>37122</v>
      </c>
      <c r="K31" s="2" t="str">
        <f t="shared" si="2"/>
        <v>&lt;figure class="wp-block-image size-large"&gt;&lt;img src="https://images2.imgbox.com/f2/ca/SxXmMQmi_o.jpg" alt="HALESIBOCI"/&gt;&lt;/figure&gt;</v>
      </c>
      <c r="L31" s="2" t="str">
        <f t="shared" si="3"/>
        <v>&lt;figure class="wp-block-image size-large"&gt;&lt;img src="https://images2.imgbox.com/f2/ca/SxXmMQmi_o.jpg" alt="Andra Milla La compañere"/&gt;&lt;/figure&gt;</v>
      </c>
      <c r="M31" s="2" t="s">
        <v>36701</v>
      </c>
      <c r="O31" s="2" t="s">
        <v>37491</v>
      </c>
      <c r="P31" s="2" t="s">
        <v>36700</v>
      </c>
      <c r="Q31" s="2" t="s">
        <v>37521</v>
      </c>
      <c r="R31" s="2" t="str">
        <f t="shared" si="4"/>
        <v>&lt;figure class="wp-block-image size-large"&gt;&lt;img src="https://images2.imgbox.com/12/f5/x58ksnve_o.jpg" alt="HALESIBOCI"/&gt;&lt;/figure&gt;</v>
      </c>
      <c r="S31" s="2" t="str">
        <f t="shared" si="5"/>
        <v>&lt;figure class="wp-block-image size-large"&gt;&lt;img src="https://images2.imgbox.com/12/f5/x58ksnve_o.jpg" alt="Descuidos de tiktokeras"/&gt;&lt;/figure&gt;</v>
      </c>
      <c r="T31" s="2" t="s">
        <v>36701</v>
      </c>
      <c r="V31" s="2" t="s">
        <v>4215</v>
      </c>
      <c r="W31" s="2" t="s">
        <v>36700</v>
      </c>
      <c r="X31" s="2" t="s">
        <v>37950</v>
      </c>
      <c r="Y31" s="2" t="str">
        <f t="shared" si="6"/>
        <v>&lt;figure class="wp-block-image size-large"&gt;&lt;img src="https://images2.imgbox.com/f8/3b/gpHG43q9_o.gif" alt="HALESIBOCI"/&gt;&lt;/figure&gt;</v>
      </c>
      <c r="Z31" s="2" t="str">
        <f t="shared" si="7"/>
        <v>&lt;figure class="wp-block-image size-large"&gt;&lt;img src="https://images2.imgbox.com/f8/3b/gpHG43q9_o.gif" alt="Celin Dijon"/&gt;&lt;/figure&gt;</v>
      </c>
      <c r="AA31" s="2" t="s">
        <v>36701</v>
      </c>
      <c r="AC31" s="2" t="s">
        <v>38037</v>
      </c>
      <c r="AD31" s="2" t="s">
        <v>36700</v>
      </c>
      <c r="AE31" s="2" t="s">
        <v>38067</v>
      </c>
      <c r="AF31" s="2" t="str">
        <f t="shared" si="8"/>
        <v>&lt;figure class="wp-block-image size-large"&gt;&lt;img src="https://images2.imgbox.com/f1/df/AGSTNCZa_o.png" alt="HALESIBOCI"/&gt;&lt;/figure&gt;</v>
      </c>
      <c r="AG31" s="2" t="str">
        <f t="shared" si="9"/>
        <v>&lt;figure class="wp-block-image size-large"&gt;&lt;img src="https://images2.imgbox.com/f1/df/AGSTNCZa_o.png" alt="Dolly Kelly"/&gt;&lt;/figure&gt;</v>
      </c>
      <c r="AH31" s="2" t="s">
        <v>36701</v>
      </c>
      <c r="AJ31" s="2" t="s">
        <v>45285</v>
      </c>
      <c r="AK31" s="2" t="s">
        <v>36700</v>
      </c>
      <c r="AL31" s="2" t="s">
        <v>38320</v>
      </c>
      <c r="AM31" s="2" t="str">
        <f t="shared" si="10"/>
        <v>&lt;figure class="wp-block-image size-large"&gt;&lt;img src="https://images2.imgbox.com/e4/92/q1zvHU0Z_o.jpg" alt="HALESIBOCI"/&gt;&lt;/figure&gt;</v>
      </c>
      <c r="AN31" s="2" t="str">
        <f t="shared" si="11"/>
        <v>&lt;figure class="wp-block-image size-large"&gt;&lt;img src="https://images2.imgbox.com/e4/92/q1zvHU0Z_o.jpg" alt="coughlan123."/&gt;&lt;/figure&gt;</v>
      </c>
      <c r="AO31" s="2" t="s">
        <v>36701</v>
      </c>
      <c r="AQ31" s="2" t="s">
        <v>4201</v>
      </c>
      <c r="AR31" s="2" t="s">
        <v>36700</v>
      </c>
      <c r="AS31" s="2" t="s">
        <v>38515</v>
      </c>
      <c r="AT31" s="2" t="str">
        <f t="shared" si="12"/>
        <v>&lt;figure class="wp-block-image size-large"&gt;&lt;img src="https://images2.imgbox.com/d6/2c/grJPvEOS_o.jpg" alt="HALESIBOCI"/&gt;&lt;/figure&gt;</v>
      </c>
      <c r="AU31" s="2" t="str">
        <f t="shared" si="13"/>
        <v>&lt;figure class="wp-block-image size-large"&gt;&lt;img src="https://images2.imgbox.com/d6/2c/grJPvEOS_o.jpg" alt="Cami Cáceres"/&gt;&lt;/figure&gt;</v>
      </c>
      <c r="AV31" s="2" t="s">
        <v>36701</v>
      </c>
      <c r="AX31" s="2" t="s">
        <v>4287</v>
      </c>
      <c r="AY31" s="2" t="s">
        <v>36700</v>
      </c>
      <c r="AZ31" s="2" t="s">
        <v>38619</v>
      </c>
      <c r="BA31" s="2" t="str">
        <f t="shared" si="14"/>
        <v>&lt;figure class="wp-block-image size-large"&gt;&lt;img src="https://images2.imgbox.com/db/78/aoGcI0Es_o.jpg" alt="HALESIBOCI"/&gt;&lt;/figure&gt;</v>
      </c>
      <c r="BB31" s="2" t="str">
        <f t="shared" si="15"/>
        <v>&lt;figure class="wp-block-image size-large"&gt;&lt;img src="https://images2.imgbox.com/db/78/aoGcI0Es_o.jpg" alt="darth_vader"/&gt;&lt;/figure&gt;</v>
      </c>
      <c r="BC31" s="2" t="s">
        <v>36701</v>
      </c>
      <c r="BE31" s="2" t="s">
        <v>4247</v>
      </c>
      <c r="BF31" s="2" t="s">
        <v>36700</v>
      </c>
      <c r="BG31" s="2" t="s">
        <v>38770</v>
      </c>
      <c r="BH31" s="2" t="str">
        <f t="shared" si="16"/>
        <v>&lt;figure class="wp-block-image size-large"&gt;&lt;img src="https://images2.imgbox.com/78/62/BzIZVtsm_o.jpg" alt="HALESIBOCI"/&gt;&lt;/figure&gt;</v>
      </c>
      <c r="BI31" s="2" t="str">
        <f t="shared" si="17"/>
        <v>&lt;figure class="wp-block-image size-large"&gt;&lt;img src="https://images2.imgbox.com/78/62/BzIZVtsm_o.jpg" alt="Didita fit"/&gt;&lt;/figure&gt;</v>
      </c>
      <c r="BJ31" s="2" t="s">
        <v>36701</v>
      </c>
      <c r="BL31" s="2" t="s">
        <v>4252</v>
      </c>
      <c r="BM31" s="2" t="s">
        <v>36700</v>
      </c>
      <c r="BN31" s="2" t="s">
        <v>38914</v>
      </c>
      <c r="BO31" s="2" t="str">
        <f t="shared" si="18"/>
        <v>&lt;figure class="wp-block-image size-large"&gt;&lt;img src="https://images2.imgbox.com/a8/3a/MJchf2CU_o.jpg" alt="HALESIBOCI"/&gt;&lt;/figure&gt;</v>
      </c>
      <c r="BP31" s="2" t="str">
        <f t="shared" si="19"/>
        <v>&lt;figure class="wp-block-image size-large"&gt;&lt;img src="https://images2.imgbox.com/a8/3a/MJchf2CU_o.jpg" alt="brimarcos"/&gt;&lt;/figure&gt;</v>
      </c>
      <c r="BQ31" s="2" t="s">
        <v>36701</v>
      </c>
      <c r="BS31" s="2" t="s">
        <v>39005</v>
      </c>
      <c r="BT31" s="2" t="s">
        <v>36700</v>
      </c>
      <c r="BU31" s="2" t="s">
        <v>39035</v>
      </c>
      <c r="BV31" s="2" t="str">
        <f t="shared" si="20"/>
        <v>&lt;figure class="wp-block-image size-large"&gt;&lt;img src="https://images2.imgbox.com/eb/d6/opV8j2Ym_o.jpg" alt="HALESIBOCI"/&gt;&lt;/figure&gt;</v>
      </c>
      <c r="BW31" s="2" t="str">
        <f t="shared" si="21"/>
        <v>&lt;figure class="wp-block-image size-large"&gt;&lt;img src="https://images2.imgbox.com/eb/d6/opV8j2Ym_o.jpg" alt="Fiammixs"/&gt;&lt;/figure&gt;</v>
      </c>
      <c r="BX31" s="2" t="s">
        <v>36701</v>
      </c>
      <c r="BZ31" s="2" t="s">
        <v>45315</v>
      </c>
      <c r="CA31" s="2" t="s">
        <v>36700</v>
      </c>
      <c r="CB31" s="2" t="s">
        <v>39438</v>
      </c>
      <c r="CC31" s="2" t="str">
        <f t="shared" si="22"/>
        <v>&lt;figure class="wp-block-image size-large"&gt;&lt;img src="https://images2.imgbox.com/15/76/uFKlsimF_o.jpg" alt="HALESIBOCI"/&gt;&lt;/figure&gt;</v>
      </c>
      <c r="CD31" s="2" t="str">
        <f t="shared" si="23"/>
        <v>&lt;figure class="wp-block-image size-large"&gt;&lt;img src="https://images2.imgbox.com/15/76/uFKlsimF_o.jpg" alt="emilia mernes31"/&gt;&lt;/figure&gt;</v>
      </c>
      <c r="CE31" s="2" t="s">
        <v>36701</v>
      </c>
      <c r="CG31" s="2" t="s">
        <v>7381</v>
      </c>
      <c r="CH31" s="2" t="s">
        <v>36700</v>
      </c>
      <c r="CI31" s="2" t="s">
        <v>39970</v>
      </c>
      <c r="CJ31" s="2" t="str">
        <f t="shared" si="24"/>
        <v>&lt;figure class="wp-block-image size-large"&gt;&lt;img src="https://images2.imgbox.com/66/25/UXdnpIby_o.jpg" alt="HALESIBOCI"/&gt;&lt;/figure&gt;</v>
      </c>
      <c r="CK31" s="2" t="str">
        <f t="shared" si="25"/>
        <v>&lt;figure class="wp-block-image size-large"&gt;&lt;img src="https://images2.imgbox.com/66/25/UXdnpIby_o.jpg" alt="Evesweet"/&gt;&lt;/figure&gt;</v>
      </c>
      <c r="CL31" s="2" t="s">
        <v>36701</v>
      </c>
      <c r="CN31" s="2" t="s">
        <v>7421</v>
      </c>
      <c r="CO31" s="2" t="s">
        <v>36700</v>
      </c>
      <c r="CP31" s="2" t="s">
        <v>40076</v>
      </c>
      <c r="CQ31" s="2" t="str">
        <f t="shared" si="26"/>
        <v>&lt;figure class="wp-block-image size-large"&gt;&lt;img src="https://images2.imgbox.com/54/64/PbMNu0KM_o.jpg" alt="HALESIBOCI"/&gt;&lt;/figure&gt;</v>
      </c>
      <c r="CR31" s="2" t="str">
        <f t="shared" si="27"/>
        <v>&lt;figure class="wp-block-image size-large"&gt;&lt;img src="https://images2.imgbox.com/54/64/PbMNu0KM_o.jpg" alt="Jaileen"/&gt;&lt;/figure&gt;</v>
      </c>
      <c r="CS31" s="2" t="s">
        <v>36701</v>
      </c>
      <c r="CU31" s="2" t="s">
        <v>7477</v>
      </c>
      <c r="CV31" s="2" t="s">
        <v>36700</v>
      </c>
      <c r="CW31" s="2" t="s">
        <v>40187</v>
      </c>
      <c r="CX31" s="2" t="str">
        <f t="shared" si="28"/>
        <v>&lt;figure class="wp-block-image size-large"&gt;&lt;img src="https://images2.imgbox.com/76/ba/EshfgWIl_o.jpg" alt="HALESIBOCI"/&gt;&lt;/figure&gt;</v>
      </c>
      <c r="CY31" s="2" t="str">
        <f t="shared" si="29"/>
        <v>&lt;figure class="wp-block-image size-large"&gt;&lt;img src="https://images2.imgbox.com/76/ba/EshfgWIl_o.jpg" alt="isabellavixenxo"/&gt;&lt;/figure&gt;</v>
      </c>
      <c r="CZ31" s="2" t="s">
        <v>36701</v>
      </c>
      <c r="DB31" s="2" t="s">
        <v>40380</v>
      </c>
      <c r="DC31" s="2" t="s">
        <v>36700</v>
      </c>
      <c r="DD31" s="2" t="s">
        <v>40410</v>
      </c>
      <c r="DE31" s="2" t="str">
        <f t="shared" si="30"/>
        <v>&lt;figure class="wp-block-image size-large"&gt;&lt;img src="https://images2.imgbox.com/31/de/p2TxAXsk_o.jpg" alt="HALESIBOCI"/&gt;&lt;/figure&gt;</v>
      </c>
      <c r="DF31" s="2" t="str">
        <f t="shared" si="31"/>
        <v>&lt;figure class="wp-block-image size-large"&gt;&lt;img src="https://images2.imgbox.com/31/de/p2TxAXsk_o.jpg" alt="LatinaLaBuenota"/&gt;&lt;/figure&gt;</v>
      </c>
      <c r="DG31" s="2" t="s">
        <v>36701</v>
      </c>
      <c r="DI31" s="2" t="s">
        <v>40601</v>
      </c>
      <c r="DJ31" s="2" t="s">
        <v>36700</v>
      </c>
      <c r="DK31" s="2" t="s">
        <v>40631</v>
      </c>
      <c r="DL31" s="2" t="str">
        <f t="shared" si="32"/>
        <v>&lt;figure class="wp-block-image size-large"&gt;&lt;img src="https://images2.imgbox.com/8c/a8/csUP4NXv_o.jpg" alt="HALESIBOCI"/&gt;&lt;/figure&gt;</v>
      </c>
      <c r="DM31" s="2" t="str">
        <f t="shared" si="33"/>
        <v>&lt;figure class="wp-block-image size-large"&gt;&lt;img src="https://images2.imgbox.com/8c/a8/csUP4NXv_o.jpg" alt="Lizbeth Rodríguez"/&gt;&lt;/figure&gt;</v>
      </c>
      <c r="DN31" s="2" t="s">
        <v>36701</v>
      </c>
      <c r="DP31" s="2" t="s">
        <v>40950</v>
      </c>
      <c r="DQ31" s="2" t="s">
        <v>36700</v>
      </c>
      <c r="DR31" s="2" t="s">
        <v>40980</v>
      </c>
      <c r="DS31" s="2" t="str">
        <f t="shared" si="34"/>
        <v>&lt;figure class="wp-block-image size-large"&gt;&lt;img src="https://images2.imgbox.com/66/4f/pztLzW6r_o.jpg" alt="HALESIBOCI"/&gt;&lt;/figure&gt;</v>
      </c>
      <c r="DT31" s="2" t="str">
        <f t="shared" si="35"/>
        <v>&lt;figure class="wp-block-image size-large"&gt;&lt;img src="https://images2.imgbox.com/66/4f/pztLzW6r_o.jpg" alt="Liliana hearts"/&gt;&lt;/figure&gt;</v>
      </c>
      <c r="DU31" s="2" t="s">
        <v>36701</v>
      </c>
      <c r="DW31" s="2" t="s">
        <v>12310</v>
      </c>
      <c r="DX31" s="2" t="s">
        <v>36700</v>
      </c>
      <c r="DY31" s="2" t="s">
        <v>41229</v>
      </c>
      <c r="DZ31" s="2" t="str">
        <f t="shared" si="36"/>
        <v>&lt;figure class="wp-block-image size-large"&gt;&lt;img src="https://images2.imgbox.com/13/5c/ATochkvh_o.jpg" alt="HALESIBOCI"/&gt;&lt;/figure&gt;</v>
      </c>
      <c r="EA31" s="2" t="str">
        <f t="shared" si="37"/>
        <v>&lt;figure class="wp-block-image size-large"&gt;&lt;img src="https://images2.imgbox.com/13/5c/ATochkvh_o.jpg" alt="Las chicas de Marvel al desnudo"/&gt;&lt;/figure&gt;</v>
      </c>
      <c r="EB31" s="2" t="s">
        <v>36701</v>
      </c>
      <c r="ED31" s="2" t="s">
        <v>45283</v>
      </c>
      <c r="EE31" s="2" t="s">
        <v>36700</v>
      </c>
      <c r="EF31" s="2" t="s">
        <v>41392</v>
      </c>
      <c r="EG31" s="2" t="str">
        <f t="shared" si="38"/>
        <v>&lt;figure class="wp-block-image size-large"&gt;&lt;img src="https://images2.imgbox.com/b4/b8/6olWZtef_o.jpg" alt="HALESIBOCI"/&gt;&lt;/figure&gt;</v>
      </c>
      <c r="EH31" s="2" t="str">
        <f t="shared" si="39"/>
        <v>&lt;figure class="wp-block-image size-large"&gt;&lt;img src="https://images2.imgbox.com/b4/b8/6olWZtef_o.jpg" alt="Iaaras2."/&gt;&lt;/figure&gt;</v>
      </c>
      <c r="EI31" s="2" t="s">
        <v>36701</v>
      </c>
      <c r="EK31" s="2" t="s">
        <v>40380</v>
      </c>
      <c r="EL31" s="2" t="s">
        <v>36700</v>
      </c>
      <c r="EM31" s="2" t="s">
        <v>41510</v>
      </c>
      <c r="EN31" s="2" t="str">
        <f t="shared" si="40"/>
        <v>&lt;figure class="wp-block-image size-large"&gt;&lt;img src="https://images2.imgbox.com/26/ca/eYpu4wg5_o.jpg" alt="HALESIBOCI"/&gt;&lt;/figure&gt;</v>
      </c>
      <c r="EO31" s="2" t="str">
        <f t="shared" si="41"/>
        <v>&lt;figure class="wp-block-image size-large"&gt;&lt;img src="https://images2.imgbox.com/26/ca/eYpu4wg5_o.jpg" alt="LatinaLaBuenota"/&gt;&lt;/figure&gt;</v>
      </c>
      <c r="EP31" s="2" t="s">
        <v>36701</v>
      </c>
      <c r="ER31" s="2" t="s">
        <v>12322</v>
      </c>
      <c r="ES31" s="2" t="s">
        <v>36700</v>
      </c>
      <c r="ET31" s="2" t="s">
        <v>41730</v>
      </c>
      <c r="EU31" s="2" t="str">
        <f t="shared" si="42"/>
        <v>&lt;figure class="wp-block-image size-large"&gt;&lt;img src="https://images2.imgbox.com/5f/4f/Ts86n9IH_o.jpg" alt="HALESIBOCI"/&gt;&lt;/figure&gt;</v>
      </c>
      <c r="EV31" s="2" t="str">
        <f t="shared" si="43"/>
        <v>&lt;figure class="wp-block-image size-large"&gt;&lt;img src="https://images2.imgbox.com/5f/4f/Ts86n9IH_o.jpg" alt="Lilithcavaliere"/&gt;&lt;/figure&gt;</v>
      </c>
      <c r="EW31" s="2" t="s">
        <v>36701</v>
      </c>
      <c r="EY31" s="2" t="s">
        <v>12282</v>
      </c>
      <c r="EZ31" s="2" t="s">
        <v>36700</v>
      </c>
      <c r="FA31" s="2" t="s">
        <v>41928</v>
      </c>
      <c r="FB31" s="2" t="str">
        <f t="shared" si="44"/>
        <v>&lt;figure class="wp-block-image size-large"&gt;&lt;img src="https://images2.imgbox.com/38/6c/UpVeiHq6_o.jpg" alt="HALESIBOCI"/&gt;&lt;/figure&gt;</v>
      </c>
      <c r="FC31" s="2" t="str">
        <f t="shared" si="45"/>
        <v>&lt;figure class="wp-block-image size-large"&gt;&lt;img src="https://images2.imgbox.com/38/6c/UpVeiHq6_o.jpg" alt="Karen Paniagua"/&gt;&lt;/figure&gt;</v>
      </c>
      <c r="FD31" s="2" t="s">
        <v>36701</v>
      </c>
      <c r="FF31" s="2" t="s">
        <v>15485</v>
      </c>
      <c r="FG31" s="2" t="s">
        <v>36700</v>
      </c>
      <c r="FH31" s="2" t="s">
        <v>42091</v>
      </c>
      <c r="FI31" s="2" t="str">
        <f t="shared" si="46"/>
        <v>&lt;figure class="wp-block-image size-large"&gt;&lt;img src="https://images2.imgbox.com/6f/20/g1v15kJm_o.jpg" alt="HALESIBOCI"/&gt;&lt;/figure&gt;</v>
      </c>
      <c r="FJ31" s="2" t="str">
        <f t="shared" si="47"/>
        <v>&lt;figure class="wp-block-image size-large"&gt;&lt;img src="https://images2.imgbox.com/6f/20/g1v15kJm_o.jpg" alt="Me1adinha"/&gt;&lt;/figure&gt;</v>
      </c>
      <c r="FK31" s="2" t="s">
        <v>36701</v>
      </c>
      <c r="FM31" s="2" t="s">
        <v>42286</v>
      </c>
      <c r="FN31" s="2" t="s">
        <v>36700</v>
      </c>
      <c r="FO31" s="2" t="s">
        <v>42316</v>
      </c>
      <c r="FP31" s="2" t="str">
        <f t="shared" si="48"/>
        <v>&lt;figure class="wp-block-image size-large"&gt;&lt;img src="https://images2.imgbox.com/a6/05/NlAtP8sE_o.jpg" alt="HALESIBOCI"/&gt;&lt;/figure&gt;</v>
      </c>
      <c r="FQ31" s="2" t="str">
        <f t="shared" si="49"/>
        <v>&lt;figure class="wp-block-image size-large"&gt;&lt;img src="https://images2.imgbox.com/a6/05/NlAtP8sE_o.jpg" alt="mica"/&gt;&lt;/figure&gt;</v>
      </c>
      <c r="FR31" s="2" t="s">
        <v>36701</v>
      </c>
      <c r="FT31" s="2" t="s">
        <v>15550</v>
      </c>
      <c r="FU31" s="2" t="s">
        <v>36700</v>
      </c>
      <c r="FV31" s="2" t="s">
        <v>42565</v>
      </c>
      <c r="FW31" s="2" t="str">
        <f t="shared" si="50"/>
        <v>&lt;figure class="wp-block-image size-large"&gt;&lt;img src="https://images2.imgbox.com/a4/46/Rioj0ET9_o.jpg" alt="HALESIBOCI"/&gt;&lt;/figure&gt;</v>
      </c>
      <c r="FX31" s="2" t="str">
        <f t="shared" si="51"/>
        <v>&lt;figure class="wp-block-image size-large"&gt;&lt;img src="https://images2.imgbox.com/a4/46/Rioj0ET9_o.jpg" alt="mon petite"/&gt;&lt;/figure&gt;</v>
      </c>
      <c r="FY31" s="2" t="s">
        <v>36701</v>
      </c>
      <c r="GA31" s="2" t="s">
        <v>15538</v>
      </c>
      <c r="GB31" s="2" t="s">
        <v>36700</v>
      </c>
      <c r="GC31" s="2" t="s">
        <v>42673</v>
      </c>
      <c r="GD31" s="2" t="str">
        <f t="shared" si="52"/>
        <v>&lt;figure class="wp-block-image size-large"&gt;&lt;img src="https://images2.imgbox.com/86/4a/iZhlhUae_o.jpg" alt="HALESIBOCI"/&gt;&lt;/figure&gt;</v>
      </c>
      <c r="GE31" s="2" t="str">
        <f t="shared" si="53"/>
        <v>&lt;figure class="wp-block-image size-large"&gt;&lt;img src="https://images2.imgbox.com/86/4a/iZhlhUae_o.jpg" alt="mika Lafuente"/&gt;&lt;/figure&gt;</v>
      </c>
      <c r="GF31" s="2" t="s">
        <v>36701</v>
      </c>
      <c r="GH31" s="2" t="s">
        <v>19781</v>
      </c>
      <c r="GI31" s="2" t="s">
        <v>36700</v>
      </c>
      <c r="GJ31" s="2" t="s">
        <v>42849</v>
      </c>
      <c r="GK31" s="2" t="str">
        <f t="shared" si="54"/>
        <v>&lt;figure class="wp-block-image size-large"&gt;&lt;img src="https://images2.imgbox.com/0b/54/7v6W6eqU_o.png" alt="HALESIBOCI"/&gt;&lt;/figure&gt;</v>
      </c>
      <c r="GL31" s="2" t="str">
        <f t="shared" si="55"/>
        <v>&lt;figure class="wp-block-image size-large"&gt;&lt;img src="https://images2.imgbox.com/0b/54/7v6W6eqU_o.png" alt="Pauli Belen"/&gt;&lt;/figure&gt;</v>
      </c>
      <c r="GM31" s="2" t="s">
        <v>36701</v>
      </c>
      <c r="GO31" s="2" t="s">
        <v>19755</v>
      </c>
      <c r="GP31" s="2" t="s">
        <v>36700</v>
      </c>
      <c r="GQ31" s="2" t="s">
        <v>43006</v>
      </c>
      <c r="GR31" s="2" t="str">
        <f t="shared" si="56"/>
        <v>&lt;figure class="wp-block-image size-large"&gt;&lt;img src="https://images2.imgbox.com/38/1b/npf87qys_o.jpg" alt="HALESIBOCI"/&gt;&lt;/figure&gt;</v>
      </c>
      <c r="GS31" s="2" t="str">
        <f t="shared" si="57"/>
        <v>&lt;figure class="wp-block-image size-large"&gt;&lt;img src="https://images2.imgbox.com/38/1b/npf87qys_o.jpg" alt="nicki nicole"/&gt;&lt;/figure&gt;</v>
      </c>
      <c r="GT31" s="2" t="s">
        <v>36701</v>
      </c>
      <c r="GV31" s="2" t="s">
        <v>45284</v>
      </c>
      <c r="GW31" s="2" t="s">
        <v>36700</v>
      </c>
      <c r="GX31" s="2" t="s">
        <v>43451</v>
      </c>
      <c r="GY31" s="2" t="str">
        <f t="shared" si="58"/>
        <v>&lt;figure class="wp-block-image size-large"&gt;&lt;img src="https://images2.imgbox.com/76/ef/ZmqFPRVD_o.jpg" alt="HALESIBOCI"/&gt;&lt;/figure&gt;</v>
      </c>
      <c r="GZ31" s="2" t="str">
        <f t="shared" si="59"/>
        <v>&lt;figure class="wp-block-image size-large"&gt;&lt;img src="https://images2.imgbox.com/76/ef/ZmqFPRVD_o.jpg" alt="name 14."/&gt;&lt;/figure&gt;</v>
      </c>
      <c r="HA31" s="2" t="s">
        <v>36701</v>
      </c>
      <c r="HC31" s="2" t="s">
        <v>23709</v>
      </c>
      <c r="HD31" s="2" t="s">
        <v>36700</v>
      </c>
      <c r="HE31" s="2" t="s">
        <v>43551</v>
      </c>
      <c r="HF31" s="2" t="str">
        <f t="shared" si="60"/>
        <v>&lt;figure class="wp-block-image size-large"&gt;&lt;img src="https://images2.imgbox.com/c2/36/Vxiqwlj0_o.jpg" alt="HALESIBOCI"/&gt;&lt;/figure&gt;</v>
      </c>
      <c r="HG31" s="2" t="str">
        <f t="shared" si="61"/>
        <v>&lt;figure class="wp-block-image size-large"&gt;&lt;img src="https://images2.imgbox.com/c2/36/Vxiqwlj0_o.jpg" alt="soyneiva"/&gt;&lt;/figure&gt;</v>
      </c>
      <c r="HH31" s="2" t="s">
        <v>36701</v>
      </c>
      <c r="HJ31" s="2" t="s">
        <v>45847</v>
      </c>
      <c r="HK31" s="2" t="s">
        <v>36700</v>
      </c>
      <c r="HL31" s="2" t="s">
        <v>43853</v>
      </c>
      <c r="HM31" s="2" t="str">
        <f t="shared" si="62"/>
        <v>&lt;figure class="wp-block-image size-large"&gt;&lt;img src="https://images2.imgbox.com/e5/86/dmDAprWM_o.jpg" alt="HALESIBOCI"/&gt;&lt;/figure&gt;</v>
      </c>
      <c r="HN31" s="2" t="str">
        <f t="shared" si="63"/>
        <v>&lt;figure class="wp-block-image size-large"&gt;&lt;img src="https://images2.imgbox.com/e5/86/dmDAprWM_o.jpg" alt="Sexy Chubby enfermera lolaj_31"/&gt;&lt;/figure&gt;</v>
      </c>
      <c r="HO31" s="2" t="s">
        <v>36701</v>
      </c>
      <c r="HQ31" s="2" t="s">
        <v>23722</v>
      </c>
      <c r="HR31" s="2" t="s">
        <v>36700</v>
      </c>
      <c r="HS31" s="2" t="s">
        <v>43973</v>
      </c>
      <c r="HT31" s="2" t="str">
        <f t="shared" si="64"/>
        <v>&lt;figure class="wp-block-image size-large"&gt;&lt;img src="https://images2.imgbox.com/e8/6e/B1bsCD0d_o.jpg" alt="HALESIBOCI"/&gt;&lt;/figure&gt;</v>
      </c>
      <c r="HU31" s="2" t="str">
        <f t="shared" si="65"/>
        <v>&lt;figure class="wp-block-image size-large"&gt;&lt;img src="https://images2.imgbox.com/e8/6e/B1bsCD0d_o.jpg" alt="Sweetieline imsato"/&gt;&lt;/figure&gt;</v>
      </c>
      <c r="HV31" s="2" t="s">
        <v>36701</v>
      </c>
      <c r="HX31" s="2" t="s">
        <v>23697</v>
      </c>
      <c r="HY31" s="2" t="s">
        <v>36700</v>
      </c>
      <c r="HZ31" s="2" t="s">
        <v>44080</v>
      </c>
      <c r="IA31" s="2" t="str">
        <f t="shared" si="66"/>
        <v>&lt;figure class="wp-block-image size-large"&gt;&lt;img src="https://images2.imgbox.com/fc/58/PMn3dPiU_o.jpg" alt="HALESIBOCI"/&gt;&lt;/figure&gt;</v>
      </c>
      <c r="IB31" s="2" t="str">
        <f t="shared" si="67"/>
        <v>&lt;figure class="wp-block-image size-large"&gt;&lt;img src="https://images2.imgbox.com/fc/58/PMn3dPiU_o.jpg" alt="Sol Aguilera"/&gt;&lt;/figure&gt;</v>
      </c>
      <c r="IC31" s="2" t="s">
        <v>36701</v>
      </c>
      <c r="IE31" s="2" t="s">
        <v>23695</v>
      </c>
      <c r="IF31" s="2" t="s">
        <v>36700</v>
      </c>
      <c r="IG31" s="2" t="s">
        <v>44215</v>
      </c>
      <c r="IH31" s="2" t="str">
        <f t="shared" si="68"/>
        <v>&lt;figure class="wp-block-image size-large"&gt;&lt;img src="https://images2.imgbox.com/2b/81/wooa740c_o.jpg" alt="HALESIBOCI"/&gt;&lt;/figure&gt;</v>
      </c>
      <c r="II31" s="2" t="str">
        <f t="shared" si="69"/>
        <v>&lt;figure class="wp-block-image size-large"&gt;&lt;img src="https://images2.imgbox.com/2b/81/wooa740c_o.jpg" alt="sohpiethebodyvip"/&gt;&lt;/figure&gt;</v>
      </c>
      <c r="IJ31" s="2" t="s">
        <v>36701</v>
      </c>
      <c r="IL31" s="2" t="s">
        <v>45967</v>
      </c>
      <c r="IM31" s="2" t="s">
        <v>36700</v>
      </c>
      <c r="IN31" s="2" t="s">
        <v>44327</v>
      </c>
      <c r="IO31" s="2" t="str">
        <f t="shared" si="70"/>
        <v>&lt;figure class="wp-block-image size-large"&gt;&lt;img src="https://images2.imgbox.com/0d/4e/kgHsXede_o.jpg" alt="HALESIBOCI"/&gt;&lt;/figure&gt;</v>
      </c>
      <c r="IP31" s="2" t="str">
        <f t="shared" si="71"/>
        <v>&lt;figure class="wp-block-image size-large"&gt;&lt;img src="https://images2.imgbox.com/0d/4e/kgHsXede_o.jpg" alt="Rihana La Pantera - trans escort 1000 santiago del estereo 1470"/&gt;&lt;/figure&gt;</v>
      </c>
      <c r="IQ31" s="2" t="s">
        <v>36701</v>
      </c>
      <c r="IS31" s="2" t="s">
        <v>23717</v>
      </c>
      <c r="IT31" s="2" t="s">
        <v>36700</v>
      </c>
      <c r="IU31" s="2" t="s">
        <v>44431</v>
      </c>
      <c r="IV31" s="2" t="str">
        <f t="shared" si="72"/>
        <v>&lt;figure class="wp-block-image size-large"&gt;&lt;img src="https://images2.imgbox.com/96/97/Tz2Rl50s_o.jpg" alt="HALESIBOCI"/&gt;&lt;/figure&gt;</v>
      </c>
      <c r="IW31" s="2" t="str">
        <f t="shared" si="73"/>
        <v>&lt;figure class="wp-block-image size-large"&gt;&lt;img src="https://images2.imgbox.com/96/97/Tz2Rl50s_o.jpg" alt="Sugar Alejandra"/&gt;&lt;/figure&gt;</v>
      </c>
      <c r="IX31" s="2" t="s">
        <v>36701</v>
      </c>
      <c r="IZ31" s="2" t="s">
        <v>28068</v>
      </c>
      <c r="JA31" s="2" t="s">
        <v>36700</v>
      </c>
      <c r="JB31" s="2" t="s">
        <v>44532</v>
      </c>
      <c r="JC31" s="2" t="str">
        <f t="shared" si="74"/>
        <v>&lt;figure class="wp-block-image size-large"&gt;&lt;img src="https://images2.imgbox.com/2b/71/7ZrZTXNK_o.jpg" alt="HALESIBOCI"/&gt;&lt;/figure&gt;</v>
      </c>
      <c r="JD31" s="2" t="str">
        <f t="shared" si="75"/>
        <v>&lt;figure class="wp-block-image size-large"&gt;&lt;img src="https://images2.imgbox.com/2b/71/7ZrZTXNK_o.jpg" alt="Tini Stoessel"/&gt;&lt;/figure&gt;</v>
      </c>
      <c r="JE31" s="2" t="s">
        <v>36701</v>
      </c>
      <c r="JG31" s="2" t="s">
        <v>28100</v>
      </c>
      <c r="JH31" s="2" t="s">
        <v>36700</v>
      </c>
      <c r="JI31" s="2" t="s">
        <v>44984</v>
      </c>
      <c r="JJ31" s="2" t="str">
        <f t="shared" si="76"/>
        <v>&lt;figure class="wp-block-image size-large"&gt;&lt;img src="https://images2.imgbox.com/a4/84/S4M3DCoz_o.jpg" alt="HALESIBOCI"/&gt;&lt;/figure&gt;</v>
      </c>
      <c r="JK31" s="2" t="str">
        <f t="shared" si="77"/>
        <v>&lt;figure class="wp-block-image size-large"&gt;&lt;img src="https://images2.imgbox.com/a4/84/S4M3DCoz_o.jpg" alt="Vanessa Veles"/&gt;&lt;/figure&gt;</v>
      </c>
      <c r="JL31" s="2" t="s">
        <v>36701</v>
      </c>
      <c r="JN31" s="2" t="s">
        <v>28133</v>
      </c>
      <c r="JO31" s="2" t="s">
        <v>36700</v>
      </c>
      <c r="JP31" s="2" t="s">
        <v>45086</v>
      </c>
      <c r="JQ31" s="2" t="str">
        <f t="shared" si="78"/>
        <v>&lt;figure class="wp-block-image size-large"&gt;&lt;img src="https://images2.imgbox.com/de/45/OmffPMdA_o.jpg" alt="HALESIBOCI"/&gt;&lt;/figure&gt;</v>
      </c>
      <c r="JR31" s="2" t="str">
        <f t="shared" si="79"/>
        <v>&lt;figure class="wp-block-image size-large"&gt;&lt;img src="https://images2.imgbox.com/de/45/OmffPMdA_o.jpg" alt="xio ok"/&gt;&lt;/figure&gt;</v>
      </c>
      <c r="JS31" s="2" t="s">
        <v>36701</v>
      </c>
      <c r="JU31" s="2" t="s">
        <v>28152</v>
      </c>
      <c r="JV31" s="2" t="s">
        <v>36700</v>
      </c>
      <c r="JW31" s="2" t="s">
        <v>45189</v>
      </c>
      <c r="JX31" s="2" t="str">
        <f t="shared" si="80"/>
        <v>&lt;figure class="wp-block-image size-large"&gt;&lt;img src="https://images2.imgbox.com/c2/a9/uTjZEXGf_o.jpg" alt="HALESIBOCI"/&gt;&lt;/figure&gt;</v>
      </c>
      <c r="JY31" s="2" t="str">
        <f t="shared" si="81"/>
        <v>&lt;figure class="wp-block-image size-large"&gt;&lt;img src="https://images2.imgbox.com/c2/a9/uTjZEXGf_o.jpg" alt="zuribellarose"/&gt;&lt;/figure&gt;</v>
      </c>
      <c r="JZ31" s="2" t="s">
        <v>36701</v>
      </c>
    </row>
    <row r="32" spans="1:286" x14ac:dyDescent="0.25">
      <c r="A32" s="2" t="s">
        <v>1</v>
      </c>
      <c r="B32" s="2" t="s">
        <v>36700</v>
      </c>
      <c r="C32" s="2" t="s">
        <v>36732</v>
      </c>
      <c r="D32" s="2" t="str">
        <f t="shared" si="0"/>
        <v>&lt;figure class="wp-block-image size-large"&gt;&lt;img src="https://images2.imgbox.com/4f/32/w4R8pvkN_o.jpg" alt="HALESIBOCI"/&gt;&lt;/figure&gt;</v>
      </c>
      <c r="E32" s="2" t="str">
        <f t="shared" si="1"/>
        <v>&lt;figure class="wp-block-image size-large"&gt;&lt;img src="https://images2.imgbox.com/4f/32/w4R8pvkN_o.jpg" alt="Alejandra Otome"/&gt;&lt;/figure&gt;</v>
      </c>
      <c r="F32" s="2" t="s">
        <v>36701</v>
      </c>
      <c r="H32" s="2" t="s">
        <v>36</v>
      </c>
      <c r="I32" s="2" t="s">
        <v>36700</v>
      </c>
      <c r="J32" s="2" t="s">
        <v>37123</v>
      </c>
      <c r="K32" s="2" t="str">
        <f t="shared" si="2"/>
        <v>&lt;figure class="wp-block-image size-large"&gt;&lt;img src="https://images2.imgbox.com/ef/59/gUP83ZKT_o.jpg" alt="HALESIBOCI"/&gt;&lt;/figure&gt;</v>
      </c>
      <c r="L32" s="2" t="str">
        <f t="shared" si="3"/>
        <v>&lt;figure class="wp-block-image size-large"&gt;&lt;img src="https://images2.imgbox.com/ef/59/gUP83ZKT_o.jpg" alt="Andra Milla La compañere"/&gt;&lt;/figure&gt;</v>
      </c>
      <c r="M32" s="2" t="s">
        <v>36701</v>
      </c>
      <c r="O32" s="2" t="s">
        <v>37491</v>
      </c>
      <c r="P32" s="2" t="s">
        <v>36700</v>
      </c>
      <c r="Q32" s="2" t="s">
        <v>37522</v>
      </c>
      <c r="R32" s="2" t="str">
        <f t="shared" si="4"/>
        <v>&lt;figure class="wp-block-image size-large"&gt;&lt;img src="https://images2.imgbox.com/7e/5e/YCb9UI9X_o.jpg" alt="HALESIBOCI"/&gt;&lt;/figure&gt;</v>
      </c>
      <c r="S32" s="2" t="str">
        <f t="shared" si="5"/>
        <v>&lt;figure class="wp-block-image size-large"&gt;&lt;img src="https://images2.imgbox.com/7e/5e/YCb9UI9X_o.jpg" alt="Descuidos de tiktokeras"/&gt;&lt;/figure&gt;</v>
      </c>
      <c r="T32" s="2" t="s">
        <v>36701</v>
      </c>
      <c r="V32" s="2" t="s">
        <v>4215</v>
      </c>
      <c r="W32" s="2" t="s">
        <v>36700</v>
      </c>
      <c r="X32" s="2" t="s">
        <v>37951</v>
      </c>
      <c r="Y32" s="2" t="str">
        <f t="shared" si="6"/>
        <v>&lt;figure class="wp-block-image size-large"&gt;&lt;img src="https://images2.imgbox.com/97/5b/zM0usRSs_o.gif" alt="HALESIBOCI"/&gt;&lt;/figure&gt;</v>
      </c>
      <c r="Z32" s="2" t="str">
        <f t="shared" si="7"/>
        <v>&lt;figure class="wp-block-image size-large"&gt;&lt;img src="https://images2.imgbox.com/97/5b/zM0usRSs_o.gif" alt="Celin Dijon"/&gt;&lt;/figure&gt;</v>
      </c>
      <c r="AA32" s="2" t="s">
        <v>36701</v>
      </c>
      <c r="AC32" s="2" t="s">
        <v>38037</v>
      </c>
      <c r="AD32" s="2" t="s">
        <v>36700</v>
      </c>
      <c r="AE32" s="2" t="s">
        <v>38068</v>
      </c>
      <c r="AF32" s="2" t="str">
        <f t="shared" si="8"/>
        <v>&lt;figure class="wp-block-image size-large"&gt;&lt;img src="https://images2.imgbox.com/98/d6/hJoGWdLs_o.jpg" alt="HALESIBOCI"/&gt;&lt;/figure&gt;</v>
      </c>
      <c r="AG32" s="2" t="str">
        <f t="shared" si="9"/>
        <v>&lt;figure class="wp-block-image size-large"&gt;&lt;img src="https://images2.imgbox.com/98/d6/hJoGWdLs_o.jpg" alt="Dolly Kelly"/&gt;&lt;/figure&gt;</v>
      </c>
      <c r="AH32" s="2" t="s">
        <v>36701</v>
      </c>
      <c r="AJ32" s="2" t="s">
        <v>45285</v>
      </c>
      <c r="AK32" s="2" t="s">
        <v>36700</v>
      </c>
      <c r="AL32" s="2" t="s">
        <v>38321</v>
      </c>
      <c r="AM32" s="2" t="str">
        <f t="shared" si="10"/>
        <v>&lt;figure class="wp-block-image size-large"&gt;&lt;img src="https://images2.imgbox.com/ea/00/69etNUlp_o.jpg" alt="HALESIBOCI"/&gt;&lt;/figure&gt;</v>
      </c>
      <c r="AN32" s="2" t="str">
        <f t="shared" si="11"/>
        <v>&lt;figure class="wp-block-image size-large"&gt;&lt;img src="https://images2.imgbox.com/ea/00/69etNUlp_o.jpg" alt="coughlan123."/&gt;&lt;/figure&gt;</v>
      </c>
      <c r="AO32" s="2" t="s">
        <v>36701</v>
      </c>
      <c r="AQ32" s="2" t="s">
        <v>4201</v>
      </c>
      <c r="AR32" s="2" t="s">
        <v>36700</v>
      </c>
      <c r="AS32" s="2" t="s">
        <v>38516</v>
      </c>
      <c r="AT32" s="2" t="str">
        <f t="shared" si="12"/>
        <v>&lt;figure class="wp-block-image size-large"&gt;&lt;img src="https://images2.imgbox.com/57/78/c0WoYfX0_o.jpg" alt="HALESIBOCI"/&gt;&lt;/figure&gt;</v>
      </c>
      <c r="AU32" s="2" t="str">
        <f t="shared" si="13"/>
        <v>&lt;figure class="wp-block-image size-large"&gt;&lt;img src="https://images2.imgbox.com/57/78/c0WoYfX0_o.jpg" alt="Cami Cáceres"/&gt;&lt;/figure&gt;</v>
      </c>
      <c r="AV32" s="2" t="s">
        <v>36701</v>
      </c>
      <c r="AX32" s="2" t="s">
        <v>4287</v>
      </c>
      <c r="AY32" s="2" t="s">
        <v>36700</v>
      </c>
      <c r="AZ32" s="2" t="s">
        <v>38620</v>
      </c>
      <c r="BA32" s="2" t="str">
        <f t="shared" si="14"/>
        <v>&lt;figure class="wp-block-image size-large"&gt;&lt;img src="https://images2.imgbox.com/79/ba/5BRza8Lt_o.jpg" alt="HALESIBOCI"/&gt;&lt;/figure&gt;</v>
      </c>
      <c r="BB32" s="2" t="str">
        <f t="shared" si="15"/>
        <v>&lt;figure class="wp-block-image size-large"&gt;&lt;img src="https://images2.imgbox.com/79/ba/5BRza8Lt_o.jpg" alt="darth_vader"/&gt;&lt;/figure&gt;</v>
      </c>
      <c r="BC32" s="2" t="s">
        <v>36701</v>
      </c>
      <c r="BE32" s="2" t="s">
        <v>4247</v>
      </c>
      <c r="BF32" s="2" t="s">
        <v>36700</v>
      </c>
      <c r="BG32" s="2" t="s">
        <v>38771</v>
      </c>
      <c r="BH32" s="2" t="str">
        <f t="shared" si="16"/>
        <v>&lt;figure class="wp-block-image size-large"&gt;&lt;img src="https://images2.imgbox.com/31/69/iOLz0pot_o.jpg" alt="HALESIBOCI"/&gt;&lt;/figure&gt;</v>
      </c>
      <c r="BI32" s="2" t="str">
        <f t="shared" si="17"/>
        <v>&lt;figure class="wp-block-image size-large"&gt;&lt;img src="https://images2.imgbox.com/31/69/iOLz0pot_o.jpg" alt="Didita fit"/&gt;&lt;/figure&gt;</v>
      </c>
      <c r="BJ32" s="2" t="s">
        <v>36701</v>
      </c>
      <c r="BL32" s="2" t="s">
        <v>4252</v>
      </c>
      <c r="BM32" s="2" t="s">
        <v>36700</v>
      </c>
      <c r="BN32" s="2" t="s">
        <v>38915</v>
      </c>
      <c r="BO32" s="2" t="str">
        <f t="shared" si="18"/>
        <v>&lt;figure class="wp-block-image size-large"&gt;&lt;img src="https://images2.imgbox.com/be/42/l1bSbi4o_o.jpg" alt="HALESIBOCI"/&gt;&lt;/figure&gt;</v>
      </c>
      <c r="BP32" s="2" t="str">
        <f t="shared" si="19"/>
        <v>&lt;figure class="wp-block-image size-large"&gt;&lt;img src="https://images2.imgbox.com/be/42/l1bSbi4o_o.jpg" alt="brimarcos"/&gt;&lt;/figure&gt;</v>
      </c>
      <c r="BQ32" s="2" t="s">
        <v>36701</v>
      </c>
      <c r="BS32" s="2" t="s">
        <v>39005</v>
      </c>
      <c r="BT32" s="2" t="s">
        <v>36700</v>
      </c>
      <c r="BU32" s="2" t="s">
        <v>39036</v>
      </c>
      <c r="BV32" s="2" t="str">
        <f t="shared" si="20"/>
        <v>&lt;figure class="wp-block-image size-large"&gt;&lt;img src="https://images2.imgbox.com/ec/cb/HcCSJy7H_o.jpg" alt="HALESIBOCI"/&gt;&lt;/figure&gt;</v>
      </c>
      <c r="BW32" s="2" t="str">
        <f t="shared" si="21"/>
        <v>&lt;figure class="wp-block-image size-large"&gt;&lt;img src="https://images2.imgbox.com/ec/cb/HcCSJy7H_o.jpg" alt="Fiammixs"/&gt;&lt;/figure&gt;</v>
      </c>
      <c r="BX32" s="2" t="s">
        <v>36701</v>
      </c>
      <c r="BZ32" s="2" t="s">
        <v>45316</v>
      </c>
      <c r="CA32" s="2" t="s">
        <v>36700</v>
      </c>
      <c r="CB32" s="2" t="s">
        <v>39439</v>
      </c>
      <c r="CC32" s="2" t="str">
        <f t="shared" si="22"/>
        <v>&lt;figure class="wp-block-image size-large"&gt;&lt;img src="https://images2.imgbox.com/38/c6/m9NREVmJ_o.jpg" alt="HALESIBOCI"/&gt;&lt;/figure&gt;</v>
      </c>
      <c r="CD32" s="2" t="str">
        <f t="shared" si="23"/>
        <v>&lt;figure class="wp-block-image size-large"&gt;&lt;img src="https://images2.imgbox.com/38/c6/m9NREVmJ_o.jpg" alt="emilia mernes32"/&gt;&lt;/figure&gt;</v>
      </c>
      <c r="CE32" s="2" t="s">
        <v>36701</v>
      </c>
      <c r="CG32" s="2" t="s">
        <v>7381</v>
      </c>
      <c r="CH32" s="2" t="s">
        <v>36700</v>
      </c>
      <c r="CI32" s="2" t="s">
        <v>39971</v>
      </c>
      <c r="CJ32" s="2" t="str">
        <f t="shared" si="24"/>
        <v>&lt;figure class="wp-block-image size-large"&gt;&lt;img src="https://images2.imgbox.com/7d/a9/Vn3XVgEC_o.jpg" alt="HALESIBOCI"/&gt;&lt;/figure&gt;</v>
      </c>
      <c r="CK32" s="2" t="str">
        <f t="shared" si="25"/>
        <v>&lt;figure class="wp-block-image size-large"&gt;&lt;img src="https://images2.imgbox.com/7d/a9/Vn3XVgEC_o.jpg" alt="Evesweet"/&gt;&lt;/figure&gt;</v>
      </c>
      <c r="CL32" s="2" t="s">
        <v>36701</v>
      </c>
      <c r="CN32" s="2" t="s">
        <v>7421</v>
      </c>
      <c r="CO32" s="2" t="s">
        <v>36700</v>
      </c>
      <c r="CP32" s="2" t="s">
        <v>40077</v>
      </c>
      <c r="CQ32" s="2" t="str">
        <f t="shared" si="26"/>
        <v>&lt;figure class="wp-block-image size-large"&gt;&lt;img src="https://images2.imgbox.com/4d/4b/r8lJGvAX_o.jpg" alt="HALESIBOCI"/&gt;&lt;/figure&gt;</v>
      </c>
      <c r="CR32" s="2" t="str">
        <f t="shared" si="27"/>
        <v>&lt;figure class="wp-block-image size-large"&gt;&lt;img src="https://images2.imgbox.com/4d/4b/r8lJGvAX_o.jpg" alt="Jaileen"/&gt;&lt;/figure&gt;</v>
      </c>
      <c r="CS32" s="2" t="s">
        <v>36701</v>
      </c>
      <c r="CU32" s="2" t="s">
        <v>7477</v>
      </c>
      <c r="CV32" s="2" t="s">
        <v>36700</v>
      </c>
      <c r="CW32" s="2" t="s">
        <v>40188</v>
      </c>
      <c r="CX32" s="2" t="str">
        <f t="shared" si="28"/>
        <v>&lt;figure class="wp-block-image size-large"&gt;&lt;img src="https://images2.imgbox.com/af/04/pl3LCWcN_o.jpg" alt="HALESIBOCI"/&gt;&lt;/figure&gt;</v>
      </c>
      <c r="CY32" s="2" t="str">
        <f t="shared" si="29"/>
        <v>&lt;figure class="wp-block-image size-large"&gt;&lt;img src="https://images2.imgbox.com/af/04/pl3LCWcN_o.jpg" alt="isabellavixenxo"/&gt;&lt;/figure&gt;</v>
      </c>
      <c r="CZ32" s="2" t="s">
        <v>36701</v>
      </c>
      <c r="DB32" s="2" t="s">
        <v>40380</v>
      </c>
      <c r="DC32" s="2" t="s">
        <v>36700</v>
      </c>
      <c r="DD32" s="2" t="s">
        <v>40411</v>
      </c>
      <c r="DE32" s="2" t="str">
        <f t="shared" si="30"/>
        <v>&lt;figure class="wp-block-image size-large"&gt;&lt;img src="https://images2.imgbox.com/b7/a8/5l1AzvjY_o.jpg" alt="HALESIBOCI"/&gt;&lt;/figure&gt;</v>
      </c>
      <c r="DF32" s="2" t="str">
        <f t="shared" si="31"/>
        <v>&lt;figure class="wp-block-image size-large"&gt;&lt;img src="https://images2.imgbox.com/b7/a8/5l1AzvjY_o.jpg" alt="LatinaLaBuenota"/&gt;&lt;/figure&gt;</v>
      </c>
      <c r="DG32" s="2" t="s">
        <v>36701</v>
      </c>
      <c r="DI32" s="2" t="s">
        <v>40601</v>
      </c>
      <c r="DJ32" s="2" t="s">
        <v>36700</v>
      </c>
      <c r="DK32" s="2" t="s">
        <v>40632</v>
      </c>
      <c r="DL32" s="2" t="str">
        <f t="shared" si="32"/>
        <v>&lt;figure class="wp-block-image size-large"&gt;&lt;img src="https://images2.imgbox.com/98/7a/GNYUxThz_o.jpg" alt="HALESIBOCI"/&gt;&lt;/figure&gt;</v>
      </c>
      <c r="DM32" s="2" t="str">
        <f t="shared" si="33"/>
        <v>&lt;figure class="wp-block-image size-large"&gt;&lt;img src="https://images2.imgbox.com/98/7a/GNYUxThz_o.jpg" alt="Lizbeth Rodríguez"/&gt;&lt;/figure&gt;</v>
      </c>
      <c r="DN32" s="2" t="s">
        <v>36701</v>
      </c>
      <c r="DP32" s="2" t="s">
        <v>40950</v>
      </c>
      <c r="DQ32" s="2" t="s">
        <v>36700</v>
      </c>
      <c r="DR32" s="2" t="s">
        <v>40981</v>
      </c>
      <c r="DS32" s="2" t="str">
        <f t="shared" si="34"/>
        <v>&lt;figure class="wp-block-image size-large"&gt;&lt;img src="https://images2.imgbox.com/17/32/d2TqwZpy_o.jpg" alt="HALESIBOCI"/&gt;&lt;/figure&gt;</v>
      </c>
      <c r="DT32" s="2" t="str">
        <f t="shared" si="35"/>
        <v>&lt;figure class="wp-block-image size-large"&gt;&lt;img src="https://images2.imgbox.com/17/32/d2TqwZpy_o.jpg" alt="Liliana hearts"/&gt;&lt;/figure&gt;</v>
      </c>
      <c r="DU32" s="2" t="s">
        <v>36701</v>
      </c>
      <c r="DW32" s="2" t="s">
        <v>12310</v>
      </c>
      <c r="DX32" s="2" t="s">
        <v>36700</v>
      </c>
      <c r="DY32" s="2" t="s">
        <v>41230</v>
      </c>
      <c r="DZ32" s="2" t="str">
        <f t="shared" si="36"/>
        <v>&lt;figure class="wp-block-image size-large"&gt;&lt;img src="https://images2.imgbox.com/b2/b5/WFEnfpJg_o.jpg" alt="HALESIBOCI"/&gt;&lt;/figure&gt;</v>
      </c>
      <c r="EA32" s="2" t="str">
        <f t="shared" si="37"/>
        <v>&lt;figure class="wp-block-image size-large"&gt;&lt;img src="https://images2.imgbox.com/b2/b5/WFEnfpJg_o.jpg" alt="Las chicas de Marvel al desnudo"/&gt;&lt;/figure&gt;</v>
      </c>
      <c r="EB32" s="2" t="s">
        <v>36701</v>
      </c>
      <c r="ED32" s="2" t="s">
        <v>45283</v>
      </c>
      <c r="EE32" s="2" t="s">
        <v>36700</v>
      </c>
      <c r="EF32" s="2" t="s">
        <v>41393</v>
      </c>
      <c r="EG32" s="2" t="str">
        <f t="shared" si="38"/>
        <v>&lt;figure class="wp-block-image size-large"&gt;&lt;img src="https://images2.imgbox.com/cc/cd/v8hIJJdo_o.png" alt="HALESIBOCI"/&gt;&lt;/figure&gt;</v>
      </c>
      <c r="EH32" s="2" t="str">
        <f t="shared" si="39"/>
        <v>&lt;figure class="wp-block-image size-large"&gt;&lt;img src="https://images2.imgbox.com/cc/cd/v8hIJJdo_o.png" alt="Iaaras2."/&gt;&lt;/figure&gt;</v>
      </c>
      <c r="EI32" s="2" t="s">
        <v>36701</v>
      </c>
      <c r="EK32" s="2" t="s">
        <v>40380</v>
      </c>
      <c r="EL32" s="2" t="s">
        <v>36700</v>
      </c>
      <c r="EM32" s="2" t="s">
        <v>41511</v>
      </c>
      <c r="EN32" s="2" t="str">
        <f t="shared" si="40"/>
        <v>&lt;figure class="wp-block-image size-large"&gt;&lt;img src="https://images2.imgbox.com/bf/65/GXV4Srse_o.jpg" alt="HALESIBOCI"/&gt;&lt;/figure&gt;</v>
      </c>
      <c r="EO32" s="2" t="str">
        <f t="shared" si="41"/>
        <v>&lt;figure class="wp-block-image size-large"&gt;&lt;img src="https://images2.imgbox.com/bf/65/GXV4Srse_o.jpg" alt="LatinaLaBuenota"/&gt;&lt;/figure&gt;</v>
      </c>
      <c r="EP32" s="2" t="s">
        <v>36701</v>
      </c>
      <c r="ER32" s="2" t="s">
        <v>12322</v>
      </c>
      <c r="ES32" s="2" t="s">
        <v>36700</v>
      </c>
      <c r="ET32" s="2" t="s">
        <v>41731</v>
      </c>
      <c r="EU32" s="2" t="str">
        <f t="shared" si="42"/>
        <v>&lt;figure class="wp-block-image size-large"&gt;&lt;img src="https://images2.imgbox.com/3d/ce/1ipivn4n_o.jpg" alt="HALESIBOCI"/&gt;&lt;/figure&gt;</v>
      </c>
      <c r="EV32" s="2" t="str">
        <f t="shared" si="43"/>
        <v>&lt;figure class="wp-block-image size-large"&gt;&lt;img src="https://images2.imgbox.com/3d/ce/1ipivn4n_o.jpg" alt="Lilithcavaliere"/&gt;&lt;/figure&gt;</v>
      </c>
      <c r="EW32" s="2" t="s">
        <v>36701</v>
      </c>
      <c r="EY32" s="2" t="s">
        <v>12282</v>
      </c>
      <c r="EZ32" s="2" t="s">
        <v>36700</v>
      </c>
      <c r="FA32" s="2" t="s">
        <v>41929</v>
      </c>
      <c r="FB32" s="2" t="str">
        <f t="shared" si="44"/>
        <v>&lt;figure class="wp-block-image size-large"&gt;&lt;img src="https://images2.imgbox.com/1e/56/agusYGFs_o.jpg" alt="HALESIBOCI"/&gt;&lt;/figure&gt;</v>
      </c>
      <c r="FC32" s="2" t="str">
        <f t="shared" si="45"/>
        <v>&lt;figure class="wp-block-image size-large"&gt;&lt;img src="https://images2.imgbox.com/1e/56/agusYGFs_o.jpg" alt="Karen Paniagua"/&gt;&lt;/figure&gt;</v>
      </c>
      <c r="FD32" s="2" t="s">
        <v>36701</v>
      </c>
      <c r="FF32" s="2" t="s">
        <v>15485</v>
      </c>
      <c r="FG32" s="2" t="s">
        <v>36700</v>
      </c>
      <c r="FH32" s="2" t="s">
        <v>42092</v>
      </c>
      <c r="FI32" s="2" t="str">
        <f t="shared" si="46"/>
        <v>&lt;figure class="wp-block-image size-large"&gt;&lt;img src="https://images2.imgbox.com/46/69/DtZ9lUu3_o.jpg" alt="HALESIBOCI"/&gt;&lt;/figure&gt;</v>
      </c>
      <c r="FJ32" s="2" t="str">
        <f t="shared" si="47"/>
        <v>&lt;figure class="wp-block-image size-large"&gt;&lt;img src="https://images2.imgbox.com/46/69/DtZ9lUu3_o.jpg" alt="Me1adinha"/&gt;&lt;/figure&gt;</v>
      </c>
      <c r="FK32" s="2" t="s">
        <v>36701</v>
      </c>
      <c r="FM32" s="2" t="s">
        <v>42286</v>
      </c>
      <c r="FN32" s="2" t="s">
        <v>36700</v>
      </c>
      <c r="FO32" s="2" t="s">
        <v>42317</v>
      </c>
      <c r="FP32" s="2" t="str">
        <f t="shared" si="48"/>
        <v>&lt;figure class="wp-block-image size-large"&gt;&lt;img src="https://images2.imgbox.com/7b/2b/KvlCFiku_o.jpg" alt="HALESIBOCI"/&gt;&lt;/figure&gt;</v>
      </c>
      <c r="FQ32" s="2" t="str">
        <f t="shared" si="49"/>
        <v>&lt;figure class="wp-block-image size-large"&gt;&lt;img src="https://images2.imgbox.com/7b/2b/KvlCFiku_o.jpg" alt="mica"/&gt;&lt;/figure&gt;</v>
      </c>
      <c r="FR32" s="2" t="s">
        <v>36701</v>
      </c>
      <c r="FT32" s="2" t="s">
        <v>15550</v>
      </c>
      <c r="FU32" s="2" t="s">
        <v>36700</v>
      </c>
      <c r="FV32" s="2" t="s">
        <v>42566</v>
      </c>
      <c r="FW32" s="2" t="str">
        <f t="shared" si="50"/>
        <v>&lt;figure class="wp-block-image size-large"&gt;&lt;img src="https://images2.imgbox.com/ac/6c/jc80jstZ_o.jpg" alt="HALESIBOCI"/&gt;&lt;/figure&gt;</v>
      </c>
      <c r="FX32" s="2" t="str">
        <f t="shared" si="51"/>
        <v>&lt;figure class="wp-block-image size-large"&gt;&lt;img src="https://images2.imgbox.com/ac/6c/jc80jstZ_o.jpg" alt="mon petite"/&gt;&lt;/figure&gt;</v>
      </c>
      <c r="FY32" s="2" t="s">
        <v>36701</v>
      </c>
      <c r="GA32" s="2" t="s">
        <v>15538</v>
      </c>
      <c r="GB32" s="2" t="s">
        <v>36700</v>
      </c>
      <c r="GC32" s="2" t="s">
        <v>42674</v>
      </c>
      <c r="GD32" s="2" t="str">
        <f t="shared" si="52"/>
        <v>&lt;figure class="wp-block-image size-large"&gt;&lt;img src="https://images2.imgbox.com/d8/e2/if9q90Fa_o.jpg" alt="HALESIBOCI"/&gt;&lt;/figure&gt;</v>
      </c>
      <c r="GE32" s="2" t="str">
        <f t="shared" si="53"/>
        <v>&lt;figure class="wp-block-image size-large"&gt;&lt;img src="https://images2.imgbox.com/d8/e2/if9q90Fa_o.jpg" alt="mika Lafuente"/&gt;&lt;/figure&gt;</v>
      </c>
      <c r="GF32" s="2" t="s">
        <v>36701</v>
      </c>
      <c r="GH32" s="2" t="s">
        <v>19781</v>
      </c>
      <c r="GI32" s="2" t="s">
        <v>36700</v>
      </c>
      <c r="GJ32" s="2" t="s">
        <v>42850</v>
      </c>
      <c r="GK32" s="2" t="str">
        <f t="shared" si="54"/>
        <v>&lt;figure class="wp-block-image size-large"&gt;&lt;img src="https://images2.imgbox.com/1a/5f/soW00Twy_o.png" alt="HALESIBOCI"/&gt;&lt;/figure&gt;</v>
      </c>
      <c r="GL32" s="2" t="str">
        <f t="shared" si="55"/>
        <v>&lt;figure class="wp-block-image size-large"&gt;&lt;img src="https://images2.imgbox.com/1a/5f/soW00Twy_o.png" alt="Pauli Belen"/&gt;&lt;/figure&gt;</v>
      </c>
      <c r="GM32" s="2" t="s">
        <v>36701</v>
      </c>
      <c r="GO32" s="2" t="s">
        <v>19755</v>
      </c>
      <c r="GP32" s="2" t="s">
        <v>36700</v>
      </c>
      <c r="GQ32" s="2" t="s">
        <v>43007</v>
      </c>
      <c r="GR32" s="2" t="str">
        <f t="shared" si="56"/>
        <v>&lt;figure class="wp-block-image size-large"&gt;&lt;img src="https://images2.imgbox.com/26/b7/CPL2T1fQ_o.jpg" alt="HALESIBOCI"/&gt;&lt;/figure&gt;</v>
      </c>
      <c r="GS32" s="2" t="str">
        <f t="shared" si="57"/>
        <v>&lt;figure class="wp-block-image size-large"&gt;&lt;img src="https://images2.imgbox.com/26/b7/CPL2T1fQ_o.jpg" alt="nicki nicole"/&gt;&lt;/figure&gt;</v>
      </c>
      <c r="GT32" s="2" t="s">
        <v>36701</v>
      </c>
      <c r="GV32" s="2" t="s">
        <v>45284</v>
      </c>
      <c r="GW32" s="2" t="s">
        <v>36700</v>
      </c>
      <c r="GX32" s="2" t="s">
        <v>43452</v>
      </c>
      <c r="GY32" s="2" t="str">
        <f t="shared" si="58"/>
        <v>&lt;figure class="wp-block-image size-large"&gt;&lt;img src="https://images2.imgbox.com/41/ea/NhCGbbNO_o.jpg" alt="HALESIBOCI"/&gt;&lt;/figure&gt;</v>
      </c>
      <c r="GZ32" s="2" t="str">
        <f t="shared" si="59"/>
        <v>&lt;figure class="wp-block-image size-large"&gt;&lt;img src="https://images2.imgbox.com/41/ea/NhCGbbNO_o.jpg" alt="name 14."/&gt;&lt;/figure&gt;</v>
      </c>
      <c r="HA32" s="2" t="s">
        <v>36701</v>
      </c>
      <c r="HC32" s="2" t="s">
        <v>23709</v>
      </c>
      <c r="HD32" s="2" t="s">
        <v>36700</v>
      </c>
      <c r="HE32" s="2" t="s">
        <v>43552</v>
      </c>
      <c r="HF32" s="2" t="str">
        <f t="shared" si="60"/>
        <v>&lt;figure class="wp-block-image size-large"&gt;&lt;img src="https://images2.imgbox.com/1f/71/oEY8TVra_o.jpg" alt="HALESIBOCI"/&gt;&lt;/figure&gt;</v>
      </c>
      <c r="HG32" s="2" t="str">
        <f t="shared" si="61"/>
        <v>&lt;figure class="wp-block-image size-large"&gt;&lt;img src="https://images2.imgbox.com/1f/71/oEY8TVra_o.jpg" alt="soyneiva"/&gt;&lt;/figure&gt;</v>
      </c>
      <c r="HH32" s="2" t="s">
        <v>36701</v>
      </c>
      <c r="HJ32" s="2" t="s">
        <v>45848</v>
      </c>
      <c r="HK32" s="2" t="s">
        <v>36700</v>
      </c>
      <c r="HL32" s="2" t="s">
        <v>43854</v>
      </c>
      <c r="HM32" s="2" t="str">
        <f t="shared" si="62"/>
        <v>&lt;figure class="wp-block-image size-large"&gt;&lt;img src="https://images2.imgbox.com/e8/1c/JlFZxo7d_o.jpg" alt="HALESIBOCI"/&gt;&lt;/figure&gt;</v>
      </c>
      <c r="HN32" s="2" t="str">
        <f t="shared" si="63"/>
        <v>&lt;figure class="wp-block-image size-large"&gt;&lt;img src="https://images2.imgbox.com/e8/1c/JlFZxo7d_o.jpg" alt="Sexy Chubby enfermera lolaj_32"/&gt;&lt;/figure&gt;</v>
      </c>
      <c r="HO32" s="2" t="s">
        <v>36701</v>
      </c>
      <c r="HQ32" s="2" t="s">
        <v>23722</v>
      </c>
      <c r="HR32" s="2" t="s">
        <v>36700</v>
      </c>
      <c r="HS32" s="2" t="s">
        <v>43974</v>
      </c>
      <c r="HT32" s="2" t="str">
        <f t="shared" si="64"/>
        <v>&lt;figure class="wp-block-image size-large"&gt;&lt;img src="https://images2.imgbox.com/eb/9a/zLIQfucu_o.jpg" alt="HALESIBOCI"/&gt;&lt;/figure&gt;</v>
      </c>
      <c r="HU32" s="2" t="str">
        <f t="shared" si="65"/>
        <v>&lt;figure class="wp-block-image size-large"&gt;&lt;img src="https://images2.imgbox.com/eb/9a/zLIQfucu_o.jpg" alt="Sweetieline imsato"/&gt;&lt;/figure&gt;</v>
      </c>
      <c r="HV32" s="2" t="s">
        <v>36701</v>
      </c>
      <c r="HX32" s="2" t="s">
        <v>23697</v>
      </c>
      <c r="HY32" s="2" t="s">
        <v>36700</v>
      </c>
      <c r="HZ32" s="2" t="s">
        <v>44081</v>
      </c>
      <c r="IA32" s="2" t="str">
        <f t="shared" si="66"/>
        <v>&lt;figure class="wp-block-image size-large"&gt;&lt;img src="https://images2.imgbox.com/64/39/OUgmMWxV_o.jpg" alt="HALESIBOCI"/&gt;&lt;/figure&gt;</v>
      </c>
      <c r="IB32" s="2" t="str">
        <f t="shared" si="67"/>
        <v>&lt;figure class="wp-block-image size-large"&gt;&lt;img src="https://images2.imgbox.com/64/39/OUgmMWxV_o.jpg" alt="Sol Aguilera"/&gt;&lt;/figure&gt;</v>
      </c>
      <c r="IC32" s="2" t="s">
        <v>36701</v>
      </c>
      <c r="IE32" s="2" t="s">
        <v>23695</v>
      </c>
      <c r="IF32" s="2" t="s">
        <v>36700</v>
      </c>
      <c r="IG32" s="2" t="s">
        <v>44216</v>
      </c>
      <c r="IH32" s="2" t="str">
        <f t="shared" si="68"/>
        <v>&lt;figure class="wp-block-image size-large"&gt;&lt;img src="https://images2.imgbox.com/42/9c/n0r1sv4d_o.jpg" alt="HALESIBOCI"/&gt;&lt;/figure&gt;</v>
      </c>
      <c r="II32" s="2" t="str">
        <f t="shared" si="69"/>
        <v>&lt;figure class="wp-block-image size-large"&gt;&lt;img src="https://images2.imgbox.com/42/9c/n0r1sv4d_o.jpg" alt="sohpiethebodyvip"/&gt;&lt;/figure&gt;</v>
      </c>
      <c r="IJ32" s="2" t="s">
        <v>36701</v>
      </c>
      <c r="IL32" s="2" t="s">
        <v>45968</v>
      </c>
      <c r="IM32" s="2" t="s">
        <v>36700</v>
      </c>
      <c r="IN32" s="2" t="s">
        <v>44328</v>
      </c>
      <c r="IO32" s="2" t="str">
        <f t="shared" si="70"/>
        <v>&lt;figure class="wp-block-image size-large"&gt;&lt;img src="https://images2.imgbox.com/f3/d6/zSVro0Rq_o.jpg" alt="HALESIBOCI"/&gt;&lt;/figure&gt;</v>
      </c>
      <c r="IP32" s="2" t="str">
        <f t="shared" si="71"/>
        <v>&lt;figure class="wp-block-image size-large"&gt;&lt;img src="https://images2.imgbox.com/f3/d6/zSVro0Rq_o.jpg" alt="Rihana La Pantera - trans escort 1000 santiago del estereo 1471"/&gt;&lt;/figure&gt;</v>
      </c>
      <c r="IQ32" s="2" t="s">
        <v>36701</v>
      </c>
      <c r="IS32" s="2" t="s">
        <v>23717</v>
      </c>
      <c r="IT32" s="2" t="s">
        <v>36700</v>
      </c>
      <c r="IU32" s="2" t="s">
        <v>44432</v>
      </c>
      <c r="IV32" s="2" t="str">
        <f t="shared" si="72"/>
        <v>&lt;figure class="wp-block-image size-large"&gt;&lt;img src="https://images2.imgbox.com/d7/9f/rqBslLAb_o.jpg" alt="HALESIBOCI"/&gt;&lt;/figure&gt;</v>
      </c>
      <c r="IW32" s="2" t="str">
        <f t="shared" si="73"/>
        <v>&lt;figure class="wp-block-image size-large"&gt;&lt;img src="https://images2.imgbox.com/d7/9f/rqBslLAb_o.jpg" alt="Sugar Alejandra"/&gt;&lt;/figure&gt;</v>
      </c>
      <c r="IX32" s="2" t="s">
        <v>36701</v>
      </c>
      <c r="IZ32" s="2" t="s">
        <v>28068</v>
      </c>
      <c r="JA32" s="2" t="s">
        <v>36700</v>
      </c>
      <c r="JB32" s="2" t="s">
        <v>44533</v>
      </c>
      <c r="JC32" s="2" t="str">
        <f t="shared" si="74"/>
        <v>&lt;figure class="wp-block-image size-large"&gt;&lt;img src="https://images2.imgbox.com/37/de/1GeCUk1b_o.jpg" alt="HALESIBOCI"/&gt;&lt;/figure&gt;</v>
      </c>
      <c r="JD32" s="2" t="str">
        <f t="shared" si="75"/>
        <v>&lt;figure class="wp-block-image size-large"&gt;&lt;img src="https://images2.imgbox.com/37/de/1GeCUk1b_o.jpg" alt="Tini Stoessel"/&gt;&lt;/figure&gt;</v>
      </c>
      <c r="JE32" s="2" t="s">
        <v>36701</v>
      </c>
      <c r="JG32" s="2" t="s">
        <v>28100</v>
      </c>
      <c r="JH32" s="2" t="s">
        <v>36700</v>
      </c>
      <c r="JI32" s="2" t="s">
        <v>44985</v>
      </c>
      <c r="JJ32" s="2" t="str">
        <f t="shared" si="76"/>
        <v>&lt;figure class="wp-block-image size-large"&gt;&lt;img src="https://images2.imgbox.com/c5/3f/B8qGixhP_o.jpg" alt="HALESIBOCI"/&gt;&lt;/figure&gt;</v>
      </c>
      <c r="JK32" s="2" t="str">
        <f t="shared" si="77"/>
        <v>&lt;figure class="wp-block-image size-large"&gt;&lt;img src="https://images2.imgbox.com/c5/3f/B8qGixhP_o.jpg" alt="Vanessa Veles"/&gt;&lt;/figure&gt;</v>
      </c>
      <c r="JL32" s="2" t="s">
        <v>36701</v>
      </c>
      <c r="JN32" s="2" t="s">
        <v>28133</v>
      </c>
      <c r="JO32" s="2" t="s">
        <v>36700</v>
      </c>
      <c r="JP32" s="2" t="s">
        <v>45087</v>
      </c>
      <c r="JQ32" s="2" t="str">
        <f t="shared" si="78"/>
        <v>&lt;figure class="wp-block-image size-large"&gt;&lt;img src="https://images2.imgbox.com/63/e4/ydhLR4yb_o.jpg" alt="HALESIBOCI"/&gt;&lt;/figure&gt;</v>
      </c>
      <c r="JR32" s="2" t="str">
        <f t="shared" si="79"/>
        <v>&lt;figure class="wp-block-image size-large"&gt;&lt;img src="https://images2.imgbox.com/63/e4/ydhLR4yb_o.jpg" alt="xio ok"/&gt;&lt;/figure&gt;</v>
      </c>
      <c r="JS32" s="2" t="s">
        <v>36701</v>
      </c>
      <c r="JU32" s="2" t="s">
        <v>28152</v>
      </c>
      <c r="JV32" s="2" t="s">
        <v>36700</v>
      </c>
      <c r="JW32" s="2" t="s">
        <v>45190</v>
      </c>
      <c r="JX32" s="2" t="str">
        <f t="shared" si="80"/>
        <v>&lt;figure class="wp-block-image size-large"&gt;&lt;img src="https://images2.imgbox.com/0c/69/Eo5QzgVt_o.jpg" alt="HALESIBOCI"/&gt;&lt;/figure&gt;</v>
      </c>
      <c r="JY32" s="2" t="str">
        <f t="shared" si="81"/>
        <v>&lt;figure class="wp-block-image size-large"&gt;&lt;img src="https://images2.imgbox.com/0c/69/Eo5QzgVt_o.jpg" alt="zuribellarose"/&gt;&lt;/figure&gt;</v>
      </c>
      <c r="JZ32" s="2" t="s">
        <v>36701</v>
      </c>
    </row>
    <row r="33" spans="1:286" x14ac:dyDescent="0.25">
      <c r="A33" s="2" t="s">
        <v>1</v>
      </c>
      <c r="B33" s="2" t="s">
        <v>36700</v>
      </c>
      <c r="C33" s="2" t="s">
        <v>36733</v>
      </c>
      <c r="D33" s="2" t="str">
        <f t="shared" si="0"/>
        <v>&lt;figure class="wp-block-image size-large"&gt;&lt;img src="https://images2.imgbox.com/10/cf/JwYnLpP2_o.jpg" alt="HALESIBOCI"/&gt;&lt;/figure&gt;</v>
      </c>
      <c r="E33" s="2" t="str">
        <f t="shared" si="1"/>
        <v>&lt;figure class="wp-block-image size-large"&gt;&lt;img src="https://images2.imgbox.com/10/cf/JwYnLpP2_o.jpg" alt="Alejandra Otome"/&gt;&lt;/figure&gt;</v>
      </c>
      <c r="F33" s="2" t="s">
        <v>36701</v>
      </c>
      <c r="H33" s="2" t="s">
        <v>36</v>
      </c>
      <c r="I33" s="2" t="s">
        <v>36700</v>
      </c>
      <c r="J33" s="2" t="s">
        <v>37124</v>
      </c>
      <c r="K33" s="2" t="str">
        <f t="shared" si="2"/>
        <v>&lt;figure class="wp-block-image size-large"&gt;&lt;img src="https://images2.imgbox.com/73/1a/hsoOkOXa_o.jpg" alt="HALESIBOCI"/&gt;&lt;/figure&gt;</v>
      </c>
      <c r="L33" s="2" t="str">
        <f t="shared" si="3"/>
        <v>&lt;figure class="wp-block-image size-large"&gt;&lt;img src="https://images2.imgbox.com/73/1a/hsoOkOXa_o.jpg" alt="Andra Milla La compañere"/&gt;&lt;/figure&gt;</v>
      </c>
      <c r="M33" s="2" t="s">
        <v>36701</v>
      </c>
      <c r="O33" s="2" t="s">
        <v>37491</v>
      </c>
      <c r="P33" s="2" t="s">
        <v>36700</v>
      </c>
      <c r="Q33" s="2" t="s">
        <v>37523</v>
      </c>
      <c r="R33" s="2" t="str">
        <f t="shared" si="4"/>
        <v>&lt;figure class="wp-block-image size-large"&gt;&lt;img src="https://images2.imgbox.com/6c/e1/cJQVUp19_o.jpg" alt="HALESIBOCI"/&gt;&lt;/figure&gt;</v>
      </c>
      <c r="S33" s="2" t="str">
        <f t="shared" si="5"/>
        <v>&lt;figure class="wp-block-image size-large"&gt;&lt;img src="https://images2.imgbox.com/6c/e1/cJQVUp19_o.jpg" alt="Descuidos de tiktokeras"/&gt;&lt;/figure&gt;</v>
      </c>
      <c r="T33" s="2" t="s">
        <v>36701</v>
      </c>
      <c r="V33" s="2" t="s">
        <v>4215</v>
      </c>
      <c r="W33" s="2" t="s">
        <v>36700</v>
      </c>
      <c r="X33" s="2" t="s">
        <v>37952</v>
      </c>
      <c r="Y33" s="2" t="str">
        <f t="shared" si="6"/>
        <v>&lt;figure class="wp-block-image size-large"&gt;&lt;img src="https://images2.imgbox.com/e2/e6/L3QkSwoR_o.jpg" alt="HALESIBOCI"/&gt;&lt;/figure&gt;</v>
      </c>
      <c r="Z33" s="2" t="str">
        <f t="shared" si="7"/>
        <v>&lt;figure class="wp-block-image size-large"&gt;&lt;img src="https://images2.imgbox.com/e2/e6/L3QkSwoR_o.jpg" alt="Celin Dijon"/&gt;&lt;/figure&gt;</v>
      </c>
      <c r="AA33" s="2" t="s">
        <v>36701</v>
      </c>
      <c r="AC33" s="2" t="s">
        <v>38037</v>
      </c>
      <c r="AD33" s="2" t="s">
        <v>36700</v>
      </c>
      <c r="AE33" s="2" t="s">
        <v>38069</v>
      </c>
      <c r="AF33" s="2" t="str">
        <f t="shared" si="8"/>
        <v>&lt;figure class="wp-block-image size-large"&gt;&lt;img src="https://images2.imgbox.com/e7/df/1DFqfYgu_o.jpg" alt="HALESIBOCI"/&gt;&lt;/figure&gt;</v>
      </c>
      <c r="AG33" s="2" t="str">
        <f t="shared" si="9"/>
        <v>&lt;figure class="wp-block-image size-large"&gt;&lt;img src="https://images2.imgbox.com/e7/df/1DFqfYgu_o.jpg" alt="Dolly Kelly"/&gt;&lt;/figure&gt;</v>
      </c>
      <c r="AH33" s="2" t="s">
        <v>36701</v>
      </c>
      <c r="AJ33" s="2" t="s">
        <v>45285</v>
      </c>
      <c r="AK33" s="2" t="s">
        <v>36700</v>
      </c>
      <c r="AL33" s="2" t="s">
        <v>38322</v>
      </c>
      <c r="AM33" s="2" t="str">
        <f t="shared" si="10"/>
        <v>&lt;figure class="wp-block-image size-large"&gt;&lt;img src="https://images2.imgbox.com/7d/c9/sDDZijyf_o.jpg" alt="HALESIBOCI"/&gt;&lt;/figure&gt;</v>
      </c>
      <c r="AN33" s="2" t="str">
        <f t="shared" si="11"/>
        <v>&lt;figure class="wp-block-image size-large"&gt;&lt;img src="https://images2.imgbox.com/7d/c9/sDDZijyf_o.jpg" alt="coughlan123."/&gt;&lt;/figure&gt;</v>
      </c>
      <c r="AO33" s="2" t="s">
        <v>36701</v>
      </c>
      <c r="AQ33" s="2" t="s">
        <v>4201</v>
      </c>
      <c r="AR33" s="2" t="s">
        <v>36700</v>
      </c>
      <c r="AS33" s="2" t="s">
        <v>38517</v>
      </c>
      <c r="AT33" s="2" t="str">
        <f t="shared" si="12"/>
        <v>&lt;figure class="wp-block-image size-large"&gt;&lt;img src="https://images2.imgbox.com/a1/32/jSqwRtgt_o.jpg" alt="HALESIBOCI"/&gt;&lt;/figure&gt;</v>
      </c>
      <c r="AU33" s="2" t="str">
        <f t="shared" si="13"/>
        <v>&lt;figure class="wp-block-image size-large"&gt;&lt;img src="https://images2.imgbox.com/a1/32/jSqwRtgt_o.jpg" alt="Cami Cáceres"/&gt;&lt;/figure&gt;</v>
      </c>
      <c r="AV33" s="2" t="s">
        <v>36701</v>
      </c>
      <c r="AX33" s="2" t="s">
        <v>4287</v>
      </c>
      <c r="AY33" s="2" t="s">
        <v>36700</v>
      </c>
      <c r="AZ33" s="2" t="s">
        <v>38621</v>
      </c>
      <c r="BA33" s="2" t="str">
        <f t="shared" si="14"/>
        <v>&lt;figure class="wp-block-image size-large"&gt;&lt;img src="https://images2.imgbox.com/9e/44/BGO9k2cd_o.jpg" alt="HALESIBOCI"/&gt;&lt;/figure&gt;</v>
      </c>
      <c r="BB33" s="2" t="str">
        <f t="shared" si="15"/>
        <v>&lt;figure class="wp-block-image size-large"&gt;&lt;img src="https://images2.imgbox.com/9e/44/BGO9k2cd_o.jpg" alt="darth_vader"/&gt;&lt;/figure&gt;</v>
      </c>
      <c r="BC33" s="2" t="s">
        <v>36701</v>
      </c>
      <c r="BE33" s="2" t="s">
        <v>4247</v>
      </c>
      <c r="BF33" s="2" t="s">
        <v>36700</v>
      </c>
      <c r="BG33" s="2" t="s">
        <v>38772</v>
      </c>
      <c r="BH33" s="2" t="str">
        <f t="shared" si="16"/>
        <v>&lt;figure class="wp-block-image size-large"&gt;&lt;img src="https://images2.imgbox.com/75/c0/KJYcQ2OM_o.jpg" alt="HALESIBOCI"/&gt;&lt;/figure&gt;</v>
      </c>
      <c r="BI33" s="2" t="str">
        <f t="shared" si="17"/>
        <v>&lt;figure class="wp-block-image size-large"&gt;&lt;img src="https://images2.imgbox.com/75/c0/KJYcQ2OM_o.jpg" alt="Didita fit"/&gt;&lt;/figure&gt;</v>
      </c>
      <c r="BJ33" s="2" t="s">
        <v>36701</v>
      </c>
      <c r="BL33" s="2" t="s">
        <v>4252</v>
      </c>
      <c r="BM33" s="2" t="s">
        <v>36700</v>
      </c>
      <c r="BN33" s="2" t="s">
        <v>38916</v>
      </c>
      <c r="BO33" s="2" t="str">
        <f t="shared" si="18"/>
        <v>&lt;figure class="wp-block-image size-large"&gt;&lt;img src="https://images2.imgbox.com/01/0c/LGbWBJsy_o.jpg" alt="HALESIBOCI"/&gt;&lt;/figure&gt;</v>
      </c>
      <c r="BP33" s="2" t="str">
        <f t="shared" si="19"/>
        <v>&lt;figure class="wp-block-image size-large"&gt;&lt;img src="https://images2.imgbox.com/01/0c/LGbWBJsy_o.jpg" alt="brimarcos"/&gt;&lt;/figure&gt;</v>
      </c>
      <c r="BQ33" s="2" t="s">
        <v>36701</v>
      </c>
      <c r="BS33" s="2" t="s">
        <v>39005</v>
      </c>
      <c r="BT33" s="2" t="s">
        <v>36700</v>
      </c>
      <c r="BU33" s="2" t="s">
        <v>39037</v>
      </c>
      <c r="BV33" s="2" t="str">
        <f t="shared" si="20"/>
        <v>&lt;figure class="wp-block-image size-large"&gt;&lt;img src="https://images2.imgbox.com/29/e7/8WYZ2Llf_o.jpg" alt="HALESIBOCI"/&gt;&lt;/figure&gt;</v>
      </c>
      <c r="BW33" s="2" t="str">
        <f t="shared" si="21"/>
        <v>&lt;figure class="wp-block-image size-large"&gt;&lt;img src="https://images2.imgbox.com/29/e7/8WYZ2Llf_o.jpg" alt="Fiammixs"/&gt;&lt;/figure&gt;</v>
      </c>
      <c r="BX33" s="2" t="s">
        <v>36701</v>
      </c>
      <c r="BZ33" s="2" t="s">
        <v>45317</v>
      </c>
      <c r="CA33" s="2" t="s">
        <v>36700</v>
      </c>
      <c r="CB33" s="2" t="s">
        <v>39440</v>
      </c>
      <c r="CC33" s="2" t="str">
        <f t="shared" si="22"/>
        <v>&lt;figure class="wp-block-image size-large"&gt;&lt;img src="https://images2.imgbox.com/d8/8b/3GbHEACM_o.jpg" alt="HALESIBOCI"/&gt;&lt;/figure&gt;</v>
      </c>
      <c r="CD33" s="2" t="str">
        <f t="shared" si="23"/>
        <v>&lt;figure class="wp-block-image size-large"&gt;&lt;img src="https://images2.imgbox.com/d8/8b/3GbHEACM_o.jpg" alt="emilia mernes33"/&gt;&lt;/figure&gt;</v>
      </c>
      <c r="CE33" s="2" t="s">
        <v>36701</v>
      </c>
      <c r="CG33" s="2" t="s">
        <v>7381</v>
      </c>
      <c r="CH33" s="2" t="s">
        <v>36700</v>
      </c>
      <c r="CI33" s="2" t="s">
        <v>39972</v>
      </c>
      <c r="CJ33" s="2" t="str">
        <f t="shared" si="24"/>
        <v>&lt;figure class="wp-block-image size-large"&gt;&lt;img src="https://images2.imgbox.com/9e/44/jSpayymC_o.jpg" alt="HALESIBOCI"/&gt;&lt;/figure&gt;</v>
      </c>
      <c r="CK33" s="2" t="str">
        <f t="shared" si="25"/>
        <v>&lt;figure class="wp-block-image size-large"&gt;&lt;img src="https://images2.imgbox.com/9e/44/jSpayymC_o.jpg" alt="Evesweet"/&gt;&lt;/figure&gt;</v>
      </c>
      <c r="CL33" s="2" t="s">
        <v>36701</v>
      </c>
      <c r="CN33" s="2" t="s">
        <v>7421</v>
      </c>
      <c r="CO33" s="2" t="s">
        <v>36700</v>
      </c>
      <c r="CP33" s="2" t="s">
        <v>40078</v>
      </c>
      <c r="CQ33" s="2" t="str">
        <f t="shared" si="26"/>
        <v>&lt;figure class="wp-block-image size-large"&gt;&lt;img src="https://images2.imgbox.com/c7/02/l9dYvE3z_o.jpg" alt="HALESIBOCI"/&gt;&lt;/figure&gt;</v>
      </c>
      <c r="CR33" s="2" t="str">
        <f t="shared" si="27"/>
        <v>&lt;figure class="wp-block-image size-large"&gt;&lt;img src="https://images2.imgbox.com/c7/02/l9dYvE3z_o.jpg" alt="Jaileen"/&gt;&lt;/figure&gt;</v>
      </c>
      <c r="CS33" s="2" t="s">
        <v>36701</v>
      </c>
      <c r="CU33" s="2" t="s">
        <v>7477</v>
      </c>
      <c r="CV33" s="2" t="s">
        <v>36700</v>
      </c>
      <c r="CW33" s="2" t="s">
        <v>40189</v>
      </c>
      <c r="CX33" s="2" t="str">
        <f t="shared" si="28"/>
        <v>&lt;figure class="wp-block-image size-large"&gt;&lt;img src="https://images2.imgbox.com/29/26/Opi25ArW_o.jpg" alt="HALESIBOCI"/&gt;&lt;/figure&gt;</v>
      </c>
      <c r="CY33" s="2" t="str">
        <f t="shared" si="29"/>
        <v>&lt;figure class="wp-block-image size-large"&gt;&lt;img src="https://images2.imgbox.com/29/26/Opi25ArW_o.jpg" alt="isabellavixenxo"/&gt;&lt;/figure&gt;</v>
      </c>
      <c r="CZ33" s="2" t="s">
        <v>36701</v>
      </c>
      <c r="DB33" s="2" t="s">
        <v>40380</v>
      </c>
      <c r="DC33" s="2" t="s">
        <v>36700</v>
      </c>
      <c r="DD33" s="2" t="s">
        <v>40412</v>
      </c>
      <c r="DE33" s="2" t="str">
        <f t="shared" si="30"/>
        <v>&lt;figure class="wp-block-image size-large"&gt;&lt;img src="https://images2.imgbox.com/fa/39/LrbiapzN_o.jpg" alt="HALESIBOCI"/&gt;&lt;/figure&gt;</v>
      </c>
      <c r="DF33" s="2" t="str">
        <f t="shared" si="31"/>
        <v>&lt;figure class="wp-block-image size-large"&gt;&lt;img src="https://images2.imgbox.com/fa/39/LrbiapzN_o.jpg" alt="LatinaLaBuenota"/&gt;&lt;/figure&gt;</v>
      </c>
      <c r="DG33" s="2" t="s">
        <v>36701</v>
      </c>
      <c r="DI33" s="2" t="s">
        <v>40601</v>
      </c>
      <c r="DJ33" s="2" t="s">
        <v>36700</v>
      </c>
      <c r="DK33" s="2" t="s">
        <v>40633</v>
      </c>
      <c r="DL33" s="2" t="str">
        <f t="shared" si="32"/>
        <v>&lt;figure class="wp-block-image size-large"&gt;&lt;img src="https://images2.imgbox.com/c4/37/yFMDdfED_o.jpg" alt="HALESIBOCI"/&gt;&lt;/figure&gt;</v>
      </c>
      <c r="DM33" s="2" t="str">
        <f t="shared" si="33"/>
        <v>&lt;figure class="wp-block-image size-large"&gt;&lt;img src="https://images2.imgbox.com/c4/37/yFMDdfED_o.jpg" alt="Lizbeth Rodríguez"/&gt;&lt;/figure&gt;</v>
      </c>
      <c r="DN33" s="2" t="s">
        <v>36701</v>
      </c>
      <c r="DP33" s="2" t="s">
        <v>40950</v>
      </c>
      <c r="DQ33" s="2" t="s">
        <v>36700</v>
      </c>
      <c r="DR33" s="2" t="s">
        <v>40982</v>
      </c>
      <c r="DS33" s="2" t="str">
        <f t="shared" si="34"/>
        <v>&lt;figure class="wp-block-image size-large"&gt;&lt;img src="https://images2.imgbox.com/e0/aa/HzPo6iFu_o.jpg" alt="HALESIBOCI"/&gt;&lt;/figure&gt;</v>
      </c>
      <c r="DT33" s="2" t="str">
        <f t="shared" si="35"/>
        <v>&lt;figure class="wp-block-image size-large"&gt;&lt;img src="https://images2.imgbox.com/e0/aa/HzPo6iFu_o.jpg" alt="Liliana hearts"/&gt;&lt;/figure&gt;</v>
      </c>
      <c r="DU33" s="2" t="s">
        <v>36701</v>
      </c>
      <c r="DW33" s="2" t="s">
        <v>12310</v>
      </c>
      <c r="DX33" s="2" t="s">
        <v>36700</v>
      </c>
      <c r="DY33" s="2" t="s">
        <v>41231</v>
      </c>
      <c r="DZ33" s="2" t="str">
        <f t="shared" si="36"/>
        <v>&lt;figure class="wp-block-image size-large"&gt;&lt;img src="https://images2.imgbox.com/1a/60/1bXJYPHu_o.jpg" alt="HALESIBOCI"/&gt;&lt;/figure&gt;</v>
      </c>
      <c r="EA33" s="2" t="str">
        <f t="shared" si="37"/>
        <v>&lt;figure class="wp-block-image size-large"&gt;&lt;img src="https://images2.imgbox.com/1a/60/1bXJYPHu_o.jpg" alt="Las chicas de Marvel al desnudo"/&gt;&lt;/figure&gt;</v>
      </c>
      <c r="EB33" s="2" t="s">
        <v>36701</v>
      </c>
      <c r="ED33" s="2" t="s">
        <v>45283</v>
      </c>
      <c r="EE33" s="2" t="s">
        <v>36700</v>
      </c>
      <c r="EF33" s="2" t="s">
        <v>41394</v>
      </c>
      <c r="EG33" s="2" t="str">
        <f t="shared" si="38"/>
        <v>&lt;figure class="wp-block-image size-large"&gt;&lt;img src="https://images2.imgbox.com/ff/21/CCSXjLzO_o.jpg" alt="HALESIBOCI"/&gt;&lt;/figure&gt;</v>
      </c>
      <c r="EH33" s="2" t="str">
        <f t="shared" si="39"/>
        <v>&lt;figure class="wp-block-image size-large"&gt;&lt;img src="https://images2.imgbox.com/ff/21/CCSXjLzO_o.jpg" alt="Iaaras2."/&gt;&lt;/figure&gt;</v>
      </c>
      <c r="EI33" s="2" t="s">
        <v>36701</v>
      </c>
      <c r="EK33" s="2" t="s">
        <v>40380</v>
      </c>
      <c r="EL33" s="2" t="s">
        <v>36700</v>
      </c>
      <c r="EM33" s="2" t="s">
        <v>41512</v>
      </c>
      <c r="EN33" s="2" t="str">
        <f t="shared" si="40"/>
        <v>&lt;figure class="wp-block-image size-large"&gt;&lt;img src="https://images2.imgbox.com/5b/cc/HBQJf0kr_o.jpg" alt="HALESIBOCI"/&gt;&lt;/figure&gt;</v>
      </c>
      <c r="EO33" s="2" t="str">
        <f t="shared" si="41"/>
        <v>&lt;figure class="wp-block-image size-large"&gt;&lt;img src="https://images2.imgbox.com/5b/cc/HBQJf0kr_o.jpg" alt="LatinaLaBuenota"/&gt;&lt;/figure&gt;</v>
      </c>
      <c r="EP33" s="2" t="s">
        <v>36701</v>
      </c>
      <c r="ER33" s="2" t="s">
        <v>12322</v>
      </c>
      <c r="ES33" s="2" t="s">
        <v>36700</v>
      </c>
      <c r="ET33" s="2" t="s">
        <v>41732</v>
      </c>
      <c r="EU33" s="2" t="str">
        <f t="shared" si="42"/>
        <v>&lt;figure class="wp-block-image size-large"&gt;&lt;img src="https://images2.imgbox.com/83/80/VC3RX0VT_o.jpg" alt="HALESIBOCI"/&gt;&lt;/figure&gt;</v>
      </c>
      <c r="EV33" s="2" t="str">
        <f t="shared" si="43"/>
        <v>&lt;figure class="wp-block-image size-large"&gt;&lt;img src="https://images2.imgbox.com/83/80/VC3RX0VT_o.jpg" alt="Lilithcavaliere"/&gt;&lt;/figure&gt;</v>
      </c>
      <c r="EW33" s="2" t="s">
        <v>36701</v>
      </c>
      <c r="EY33" s="2" t="s">
        <v>12282</v>
      </c>
      <c r="EZ33" s="2" t="s">
        <v>36700</v>
      </c>
      <c r="FA33" s="2" t="s">
        <v>41930</v>
      </c>
      <c r="FB33" s="2" t="str">
        <f t="shared" si="44"/>
        <v>&lt;figure class="wp-block-image size-large"&gt;&lt;img src="https://images2.imgbox.com/1d/c0/mUr3rtND_o.jpg" alt="HALESIBOCI"/&gt;&lt;/figure&gt;</v>
      </c>
      <c r="FC33" s="2" t="str">
        <f t="shared" si="45"/>
        <v>&lt;figure class="wp-block-image size-large"&gt;&lt;img src="https://images2.imgbox.com/1d/c0/mUr3rtND_o.jpg" alt="Karen Paniagua"/&gt;&lt;/figure&gt;</v>
      </c>
      <c r="FD33" s="2" t="s">
        <v>36701</v>
      </c>
      <c r="FF33" s="2" t="s">
        <v>15485</v>
      </c>
      <c r="FG33" s="2" t="s">
        <v>36700</v>
      </c>
      <c r="FH33" s="2" t="s">
        <v>42093</v>
      </c>
      <c r="FI33" s="2" t="str">
        <f t="shared" si="46"/>
        <v>&lt;figure class="wp-block-image size-large"&gt;&lt;img src="https://images2.imgbox.com/19/fe/Up1cjaMJ_o.jpg" alt="HALESIBOCI"/&gt;&lt;/figure&gt;</v>
      </c>
      <c r="FJ33" s="2" t="str">
        <f t="shared" si="47"/>
        <v>&lt;figure class="wp-block-image size-large"&gt;&lt;img src="https://images2.imgbox.com/19/fe/Up1cjaMJ_o.jpg" alt="Me1adinha"/&gt;&lt;/figure&gt;</v>
      </c>
      <c r="FK33" s="2" t="s">
        <v>36701</v>
      </c>
      <c r="FM33" s="2" t="s">
        <v>42286</v>
      </c>
      <c r="FN33" s="2" t="s">
        <v>36700</v>
      </c>
      <c r="FO33" s="2" t="s">
        <v>42318</v>
      </c>
      <c r="FP33" s="2" t="str">
        <f t="shared" si="48"/>
        <v>&lt;figure class="wp-block-image size-large"&gt;&lt;img src="https://images2.imgbox.com/5e/db/zpzkO6kp_o.jpg" alt="HALESIBOCI"/&gt;&lt;/figure&gt;</v>
      </c>
      <c r="FQ33" s="2" t="str">
        <f t="shared" si="49"/>
        <v>&lt;figure class="wp-block-image size-large"&gt;&lt;img src="https://images2.imgbox.com/5e/db/zpzkO6kp_o.jpg" alt="mica"/&gt;&lt;/figure&gt;</v>
      </c>
      <c r="FR33" s="2" t="s">
        <v>36701</v>
      </c>
      <c r="FT33" s="2" t="s">
        <v>15550</v>
      </c>
      <c r="FU33" s="2" t="s">
        <v>36700</v>
      </c>
      <c r="FV33" s="2" t="s">
        <v>42567</v>
      </c>
      <c r="FW33" s="2" t="str">
        <f t="shared" si="50"/>
        <v>&lt;figure class="wp-block-image size-large"&gt;&lt;img src="https://images2.imgbox.com/62/08/tD0RuUvA_o.jpg" alt="HALESIBOCI"/&gt;&lt;/figure&gt;</v>
      </c>
      <c r="FX33" s="2" t="str">
        <f t="shared" si="51"/>
        <v>&lt;figure class="wp-block-image size-large"&gt;&lt;img src="https://images2.imgbox.com/62/08/tD0RuUvA_o.jpg" alt="mon petite"/&gt;&lt;/figure&gt;</v>
      </c>
      <c r="FY33" s="2" t="s">
        <v>36701</v>
      </c>
      <c r="GA33" s="2" t="s">
        <v>15538</v>
      </c>
      <c r="GB33" s="2" t="s">
        <v>36700</v>
      </c>
      <c r="GC33" s="2" t="s">
        <v>42675</v>
      </c>
      <c r="GD33" s="2" t="str">
        <f t="shared" si="52"/>
        <v>&lt;figure class="wp-block-image size-large"&gt;&lt;img src="https://images2.imgbox.com/f0/ef/FKyTYEFx_o.jpg" alt="HALESIBOCI"/&gt;&lt;/figure&gt;</v>
      </c>
      <c r="GE33" s="2" t="str">
        <f t="shared" si="53"/>
        <v>&lt;figure class="wp-block-image size-large"&gt;&lt;img src="https://images2.imgbox.com/f0/ef/FKyTYEFx_o.jpg" alt="mika Lafuente"/&gt;&lt;/figure&gt;</v>
      </c>
      <c r="GF33" s="2" t="s">
        <v>36701</v>
      </c>
      <c r="GH33" s="2" t="s">
        <v>19781</v>
      </c>
      <c r="GI33" s="2" t="s">
        <v>36700</v>
      </c>
      <c r="GJ33" s="2" t="s">
        <v>42851</v>
      </c>
      <c r="GK33" s="2" t="str">
        <f t="shared" si="54"/>
        <v>&lt;figure class="wp-block-image size-large"&gt;&lt;img src="https://images2.imgbox.com/eb/7a/E9s85QDv_o.png" alt="HALESIBOCI"/&gt;&lt;/figure&gt;</v>
      </c>
      <c r="GL33" s="2" t="str">
        <f t="shared" si="55"/>
        <v>&lt;figure class="wp-block-image size-large"&gt;&lt;img src="https://images2.imgbox.com/eb/7a/E9s85QDv_o.png" alt="Pauli Belen"/&gt;&lt;/figure&gt;</v>
      </c>
      <c r="GM33" s="2" t="s">
        <v>36701</v>
      </c>
      <c r="GO33" s="2" t="s">
        <v>19755</v>
      </c>
      <c r="GP33" s="2" t="s">
        <v>36700</v>
      </c>
      <c r="GQ33" s="2" t="s">
        <v>43008</v>
      </c>
      <c r="GR33" s="2" t="str">
        <f t="shared" si="56"/>
        <v>&lt;figure class="wp-block-image size-large"&gt;&lt;img src="https://images2.imgbox.com/5b/8f/KQUmfh35_o.jpg" alt="HALESIBOCI"/&gt;&lt;/figure&gt;</v>
      </c>
      <c r="GS33" s="2" t="str">
        <f t="shared" si="57"/>
        <v>&lt;figure class="wp-block-image size-large"&gt;&lt;img src="https://images2.imgbox.com/5b/8f/KQUmfh35_o.jpg" alt="nicki nicole"/&gt;&lt;/figure&gt;</v>
      </c>
      <c r="GT33" s="2" t="s">
        <v>36701</v>
      </c>
      <c r="GV33" s="2" t="s">
        <v>45284</v>
      </c>
      <c r="GW33" s="2" t="s">
        <v>36700</v>
      </c>
      <c r="GX33" s="2" t="s">
        <v>43453</v>
      </c>
      <c r="GY33" s="2" t="str">
        <f t="shared" si="58"/>
        <v>&lt;figure class="wp-block-image size-large"&gt;&lt;img src="https://images2.imgbox.com/6e/26/Jy1koyQy_o.jpg" alt="HALESIBOCI"/&gt;&lt;/figure&gt;</v>
      </c>
      <c r="GZ33" s="2" t="str">
        <f t="shared" si="59"/>
        <v>&lt;figure class="wp-block-image size-large"&gt;&lt;img src="https://images2.imgbox.com/6e/26/Jy1koyQy_o.jpg" alt="name 14."/&gt;&lt;/figure&gt;</v>
      </c>
      <c r="HA33" s="2" t="s">
        <v>36701</v>
      </c>
      <c r="HC33" s="2" t="s">
        <v>23709</v>
      </c>
      <c r="HD33" s="2" t="s">
        <v>36700</v>
      </c>
      <c r="HE33" s="2" t="s">
        <v>43553</v>
      </c>
      <c r="HF33" s="2" t="str">
        <f t="shared" si="60"/>
        <v>&lt;figure class="wp-block-image size-large"&gt;&lt;img src="https://images2.imgbox.com/43/70/XROHN8Z4_o.jpg" alt="HALESIBOCI"/&gt;&lt;/figure&gt;</v>
      </c>
      <c r="HG33" s="2" t="str">
        <f t="shared" si="61"/>
        <v>&lt;figure class="wp-block-image size-large"&gt;&lt;img src="https://images2.imgbox.com/43/70/XROHN8Z4_o.jpg" alt="soyneiva"/&gt;&lt;/figure&gt;</v>
      </c>
      <c r="HH33" s="2" t="s">
        <v>36701</v>
      </c>
      <c r="HJ33" s="2" t="s">
        <v>45849</v>
      </c>
      <c r="HK33" s="2" t="s">
        <v>36700</v>
      </c>
      <c r="HL33" s="2" t="s">
        <v>43855</v>
      </c>
      <c r="HM33" s="2" t="str">
        <f t="shared" si="62"/>
        <v>&lt;figure class="wp-block-image size-large"&gt;&lt;img src="https://images2.imgbox.com/0c/ad/aLgo1VjB_o.jpg" alt="HALESIBOCI"/&gt;&lt;/figure&gt;</v>
      </c>
      <c r="HN33" s="2" t="str">
        <f t="shared" si="63"/>
        <v>&lt;figure class="wp-block-image size-large"&gt;&lt;img src="https://images2.imgbox.com/0c/ad/aLgo1VjB_o.jpg" alt="Sexy Chubby enfermera lolaj_33"/&gt;&lt;/figure&gt;</v>
      </c>
      <c r="HO33" s="2" t="s">
        <v>36701</v>
      </c>
      <c r="HQ33" s="2" t="s">
        <v>23722</v>
      </c>
      <c r="HR33" s="2" t="s">
        <v>36700</v>
      </c>
      <c r="HS33" s="2" t="s">
        <v>43975</v>
      </c>
      <c r="HT33" s="2" t="str">
        <f t="shared" si="64"/>
        <v>&lt;figure class="wp-block-image size-large"&gt;&lt;img src="https://images2.imgbox.com/c6/ca/nGrEtZV4_o.jpg" alt="HALESIBOCI"/&gt;&lt;/figure&gt;</v>
      </c>
      <c r="HU33" s="2" t="str">
        <f t="shared" si="65"/>
        <v>&lt;figure class="wp-block-image size-large"&gt;&lt;img src="https://images2.imgbox.com/c6/ca/nGrEtZV4_o.jpg" alt="Sweetieline imsato"/&gt;&lt;/figure&gt;</v>
      </c>
      <c r="HV33" s="2" t="s">
        <v>36701</v>
      </c>
      <c r="HX33" s="2" t="s">
        <v>23697</v>
      </c>
      <c r="HY33" s="2" t="s">
        <v>36700</v>
      </c>
      <c r="HZ33" s="2" t="s">
        <v>44082</v>
      </c>
      <c r="IA33" s="2" t="str">
        <f t="shared" si="66"/>
        <v>&lt;figure class="wp-block-image size-large"&gt;&lt;img src="https://images2.imgbox.com/9e/97/cBQVZIA4_o.jpg" alt="HALESIBOCI"/&gt;&lt;/figure&gt;</v>
      </c>
      <c r="IB33" s="2" t="str">
        <f t="shared" si="67"/>
        <v>&lt;figure class="wp-block-image size-large"&gt;&lt;img src="https://images2.imgbox.com/9e/97/cBQVZIA4_o.jpg" alt="Sol Aguilera"/&gt;&lt;/figure&gt;</v>
      </c>
      <c r="IC33" s="2" t="s">
        <v>36701</v>
      </c>
      <c r="IE33" s="2" t="s">
        <v>23695</v>
      </c>
      <c r="IF33" s="2" t="s">
        <v>36700</v>
      </c>
      <c r="IG33" s="2" t="s">
        <v>44217</v>
      </c>
      <c r="IH33" s="2" t="str">
        <f t="shared" si="68"/>
        <v>&lt;figure class="wp-block-image size-large"&gt;&lt;img src="https://images2.imgbox.com/ef/28/8CjUiNG4_o.jpg" alt="HALESIBOCI"/&gt;&lt;/figure&gt;</v>
      </c>
      <c r="II33" s="2" t="str">
        <f t="shared" si="69"/>
        <v>&lt;figure class="wp-block-image size-large"&gt;&lt;img src="https://images2.imgbox.com/ef/28/8CjUiNG4_o.jpg" alt="sohpiethebodyvip"/&gt;&lt;/figure&gt;</v>
      </c>
      <c r="IJ33" s="2" t="s">
        <v>36701</v>
      </c>
      <c r="IL33" s="2" t="s">
        <v>45969</v>
      </c>
      <c r="IM33" s="2" t="s">
        <v>36700</v>
      </c>
      <c r="IN33" s="2" t="s">
        <v>44329</v>
      </c>
      <c r="IO33" s="2" t="str">
        <f t="shared" si="70"/>
        <v>&lt;figure class="wp-block-image size-large"&gt;&lt;img src="https://images2.imgbox.com/e5/0e/SsSafkct_o.jpg" alt="HALESIBOCI"/&gt;&lt;/figure&gt;</v>
      </c>
      <c r="IP33" s="2" t="str">
        <f t="shared" si="71"/>
        <v>&lt;figure class="wp-block-image size-large"&gt;&lt;img src="https://images2.imgbox.com/e5/0e/SsSafkct_o.jpg" alt="Rihana La Pantera - trans escort 1000 santiago del estereo 1472"/&gt;&lt;/figure&gt;</v>
      </c>
      <c r="IQ33" s="2" t="s">
        <v>36701</v>
      </c>
      <c r="IS33" s="2" t="s">
        <v>23717</v>
      </c>
      <c r="IT33" s="2" t="s">
        <v>36700</v>
      </c>
      <c r="IU33" s="2" t="s">
        <v>44433</v>
      </c>
      <c r="IV33" s="2" t="str">
        <f t="shared" si="72"/>
        <v>&lt;figure class="wp-block-image size-large"&gt;&lt;img src="https://images2.imgbox.com/6a/ff/jDgcbIbP_o.jpg" alt="HALESIBOCI"/&gt;&lt;/figure&gt;</v>
      </c>
      <c r="IW33" s="2" t="str">
        <f t="shared" si="73"/>
        <v>&lt;figure class="wp-block-image size-large"&gt;&lt;img src="https://images2.imgbox.com/6a/ff/jDgcbIbP_o.jpg" alt="Sugar Alejandra"/&gt;&lt;/figure&gt;</v>
      </c>
      <c r="IX33" s="2" t="s">
        <v>36701</v>
      </c>
      <c r="IZ33" s="2" t="s">
        <v>28068</v>
      </c>
      <c r="JA33" s="2" t="s">
        <v>36700</v>
      </c>
      <c r="JB33" s="2" t="s">
        <v>44534</v>
      </c>
      <c r="JC33" s="2" t="str">
        <f t="shared" si="74"/>
        <v>&lt;figure class="wp-block-image size-large"&gt;&lt;img src="https://images2.imgbox.com/44/72/IAVWzGQi_o.jpg" alt="HALESIBOCI"/&gt;&lt;/figure&gt;</v>
      </c>
      <c r="JD33" s="2" t="str">
        <f t="shared" si="75"/>
        <v>&lt;figure class="wp-block-image size-large"&gt;&lt;img src="https://images2.imgbox.com/44/72/IAVWzGQi_o.jpg" alt="Tini Stoessel"/&gt;&lt;/figure&gt;</v>
      </c>
      <c r="JE33" s="2" t="s">
        <v>36701</v>
      </c>
      <c r="JG33" s="2" t="s">
        <v>28100</v>
      </c>
      <c r="JH33" s="2" t="s">
        <v>36700</v>
      </c>
      <c r="JI33" s="2" t="s">
        <v>44986</v>
      </c>
      <c r="JJ33" s="2" t="str">
        <f t="shared" si="76"/>
        <v>&lt;figure class="wp-block-image size-large"&gt;&lt;img src="https://images2.imgbox.com/83/4b/CI9Chylk_o.jpg" alt="HALESIBOCI"/&gt;&lt;/figure&gt;</v>
      </c>
      <c r="JK33" s="2" t="str">
        <f t="shared" si="77"/>
        <v>&lt;figure class="wp-block-image size-large"&gt;&lt;img src="https://images2.imgbox.com/83/4b/CI9Chylk_o.jpg" alt="Vanessa Veles"/&gt;&lt;/figure&gt;</v>
      </c>
      <c r="JL33" s="2" t="s">
        <v>36701</v>
      </c>
      <c r="JN33" s="2" t="s">
        <v>28133</v>
      </c>
      <c r="JO33" s="2" t="s">
        <v>36700</v>
      </c>
      <c r="JP33" s="2" t="s">
        <v>45088</v>
      </c>
      <c r="JQ33" s="2" t="str">
        <f t="shared" si="78"/>
        <v>&lt;figure class="wp-block-image size-large"&gt;&lt;img src="https://images2.imgbox.com/cb/69/tztyXds3_o.jpg" alt="HALESIBOCI"/&gt;&lt;/figure&gt;</v>
      </c>
      <c r="JR33" s="2" t="str">
        <f t="shared" si="79"/>
        <v>&lt;figure class="wp-block-image size-large"&gt;&lt;img src="https://images2.imgbox.com/cb/69/tztyXds3_o.jpg" alt="xio ok"/&gt;&lt;/figure&gt;</v>
      </c>
      <c r="JS33" s="2" t="s">
        <v>36701</v>
      </c>
      <c r="JU33" s="2" t="s">
        <v>28152</v>
      </c>
      <c r="JV33" s="2" t="s">
        <v>36700</v>
      </c>
      <c r="JW33" s="2" t="s">
        <v>45191</v>
      </c>
      <c r="JX33" s="2" t="str">
        <f t="shared" si="80"/>
        <v>&lt;figure class="wp-block-image size-large"&gt;&lt;img src="https://images2.imgbox.com/34/f6/lCzmeV3p_o.jpg" alt="HALESIBOCI"/&gt;&lt;/figure&gt;</v>
      </c>
      <c r="JY33" s="2" t="str">
        <f t="shared" si="81"/>
        <v>&lt;figure class="wp-block-image size-large"&gt;&lt;img src="https://images2.imgbox.com/34/f6/lCzmeV3p_o.jpg" alt="zuribellarose"/&gt;&lt;/figure&gt;</v>
      </c>
      <c r="JZ33" s="2" t="s">
        <v>36701</v>
      </c>
    </row>
    <row r="34" spans="1:286" x14ac:dyDescent="0.25">
      <c r="A34" s="2" t="s">
        <v>1</v>
      </c>
      <c r="B34" s="2" t="s">
        <v>36700</v>
      </c>
      <c r="C34" s="2" t="s">
        <v>36734</v>
      </c>
      <c r="D34" s="2" t="str">
        <f t="shared" si="0"/>
        <v>&lt;figure class="wp-block-image size-large"&gt;&lt;img src="https://images2.imgbox.com/9b/34/Nv8YvO0s_o.jpg" alt="HALESIBOCI"/&gt;&lt;/figure&gt;</v>
      </c>
      <c r="E34" s="2" t="str">
        <f t="shared" si="1"/>
        <v>&lt;figure class="wp-block-image size-large"&gt;&lt;img src="https://images2.imgbox.com/9b/34/Nv8YvO0s_o.jpg" alt="Alejandra Otome"/&gt;&lt;/figure&gt;</v>
      </c>
      <c r="F34" s="2" t="s">
        <v>36701</v>
      </c>
      <c r="H34" s="2" t="s">
        <v>36</v>
      </c>
      <c r="I34" s="2" t="s">
        <v>36700</v>
      </c>
      <c r="J34" s="2" t="s">
        <v>37125</v>
      </c>
      <c r="K34" s="2" t="str">
        <f t="shared" si="2"/>
        <v>&lt;figure class="wp-block-image size-large"&gt;&lt;img src="https://images2.imgbox.com/27/54/JiDgoqPJ_o.jpg" alt="HALESIBOCI"/&gt;&lt;/figure&gt;</v>
      </c>
      <c r="L34" s="2" t="str">
        <f t="shared" si="3"/>
        <v>&lt;figure class="wp-block-image size-large"&gt;&lt;img src="https://images2.imgbox.com/27/54/JiDgoqPJ_o.jpg" alt="Andra Milla La compañere"/&gt;&lt;/figure&gt;</v>
      </c>
      <c r="M34" s="2" t="s">
        <v>36701</v>
      </c>
      <c r="O34" s="2" t="s">
        <v>37491</v>
      </c>
      <c r="P34" s="2" t="s">
        <v>36700</v>
      </c>
      <c r="Q34" s="2" t="s">
        <v>37524</v>
      </c>
      <c r="R34" s="2" t="str">
        <f t="shared" si="4"/>
        <v>&lt;figure class="wp-block-image size-large"&gt;&lt;img src="https://images2.imgbox.com/4b/85/ZpvRMOYo_o.jpg" alt="HALESIBOCI"/&gt;&lt;/figure&gt;</v>
      </c>
      <c r="S34" s="2" t="str">
        <f t="shared" si="5"/>
        <v>&lt;figure class="wp-block-image size-large"&gt;&lt;img src="https://images2.imgbox.com/4b/85/ZpvRMOYo_o.jpg" alt="Descuidos de tiktokeras"/&gt;&lt;/figure&gt;</v>
      </c>
      <c r="T34" s="2" t="s">
        <v>36701</v>
      </c>
      <c r="V34" s="2" t="s">
        <v>4215</v>
      </c>
      <c r="W34" s="2" t="s">
        <v>36700</v>
      </c>
      <c r="X34" s="2" t="s">
        <v>37953</v>
      </c>
      <c r="Y34" s="2" t="str">
        <f t="shared" si="6"/>
        <v>&lt;figure class="wp-block-image size-large"&gt;&lt;img src="https://images2.imgbox.com/cc/58/d4u5JASn_o.jpg" alt="HALESIBOCI"/&gt;&lt;/figure&gt;</v>
      </c>
      <c r="Z34" s="2" t="str">
        <f t="shared" si="7"/>
        <v>&lt;figure class="wp-block-image size-large"&gt;&lt;img src="https://images2.imgbox.com/cc/58/d4u5JASn_o.jpg" alt="Celin Dijon"/&gt;&lt;/figure&gt;</v>
      </c>
      <c r="AA34" s="2" t="s">
        <v>36701</v>
      </c>
      <c r="AC34" s="2" t="s">
        <v>38037</v>
      </c>
      <c r="AD34" s="2" t="s">
        <v>36700</v>
      </c>
      <c r="AE34" s="2" t="s">
        <v>38070</v>
      </c>
      <c r="AF34" s="2" t="str">
        <f t="shared" si="8"/>
        <v>&lt;figure class="wp-block-image size-large"&gt;&lt;img src="https://images2.imgbox.com/cc/cf/mI7qGAgv_o.jpg" alt="HALESIBOCI"/&gt;&lt;/figure&gt;</v>
      </c>
      <c r="AG34" s="2" t="str">
        <f t="shared" si="9"/>
        <v>&lt;figure class="wp-block-image size-large"&gt;&lt;img src="https://images2.imgbox.com/cc/cf/mI7qGAgv_o.jpg" alt="Dolly Kelly"/&gt;&lt;/figure&gt;</v>
      </c>
      <c r="AH34" s="2" t="s">
        <v>36701</v>
      </c>
      <c r="AJ34" s="2" t="s">
        <v>45285</v>
      </c>
      <c r="AK34" s="2" t="s">
        <v>36700</v>
      </c>
      <c r="AL34" s="2" t="s">
        <v>38323</v>
      </c>
      <c r="AM34" s="2" t="str">
        <f t="shared" si="10"/>
        <v>&lt;figure class="wp-block-image size-large"&gt;&lt;img src="https://images2.imgbox.com/20/53/L6PQM6Kx_o.jpg" alt="HALESIBOCI"/&gt;&lt;/figure&gt;</v>
      </c>
      <c r="AN34" s="2" t="str">
        <f t="shared" si="11"/>
        <v>&lt;figure class="wp-block-image size-large"&gt;&lt;img src="https://images2.imgbox.com/20/53/L6PQM6Kx_o.jpg" alt="coughlan123."/&gt;&lt;/figure&gt;</v>
      </c>
      <c r="AO34" s="2" t="s">
        <v>36701</v>
      </c>
      <c r="AQ34" s="2" t="s">
        <v>4201</v>
      </c>
      <c r="AR34" s="2" t="s">
        <v>36700</v>
      </c>
      <c r="AS34" s="2" t="s">
        <v>38518</v>
      </c>
      <c r="AT34" s="2" t="str">
        <f t="shared" si="12"/>
        <v>&lt;figure class="wp-block-image size-large"&gt;&lt;img src="https://images2.imgbox.com/80/70/stuaxsbl_o.gif" alt="HALESIBOCI"/&gt;&lt;/figure&gt;</v>
      </c>
      <c r="AU34" s="2" t="str">
        <f t="shared" si="13"/>
        <v>&lt;figure class="wp-block-image size-large"&gt;&lt;img src="https://images2.imgbox.com/80/70/stuaxsbl_o.gif" alt="Cami Cáceres"/&gt;&lt;/figure&gt;</v>
      </c>
      <c r="AV34" s="2" t="s">
        <v>36701</v>
      </c>
      <c r="AX34" s="2" t="s">
        <v>4287</v>
      </c>
      <c r="AY34" s="2" t="s">
        <v>36700</v>
      </c>
      <c r="AZ34" s="2" t="s">
        <v>38622</v>
      </c>
      <c r="BA34" s="2" t="str">
        <f t="shared" si="14"/>
        <v>&lt;figure class="wp-block-image size-large"&gt;&lt;img src="https://images2.imgbox.com/5c/39/pKUcKbuR_o.jpg" alt="HALESIBOCI"/&gt;&lt;/figure&gt;</v>
      </c>
      <c r="BB34" s="2" t="str">
        <f t="shared" si="15"/>
        <v>&lt;figure class="wp-block-image size-large"&gt;&lt;img src="https://images2.imgbox.com/5c/39/pKUcKbuR_o.jpg" alt="darth_vader"/&gt;&lt;/figure&gt;</v>
      </c>
      <c r="BC34" s="2" t="s">
        <v>36701</v>
      </c>
      <c r="BE34" s="2" t="s">
        <v>4247</v>
      </c>
      <c r="BF34" s="2" t="s">
        <v>36700</v>
      </c>
      <c r="BG34" s="2" t="s">
        <v>38773</v>
      </c>
      <c r="BH34" s="2" t="str">
        <f t="shared" si="16"/>
        <v>&lt;figure class="wp-block-image size-large"&gt;&lt;img src="https://images2.imgbox.com/76/68/swHPU0Bl_o.jpg" alt="HALESIBOCI"/&gt;&lt;/figure&gt;</v>
      </c>
      <c r="BI34" s="2" t="str">
        <f t="shared" si="17"/>
        <v>&lt;figure class="wp-block-image size-large"&gt;&lt;img src="https://images2.imgbox.com/76/68/swHPU0Bl_o.jpg" alt="Didita fit"/&gt;&lt;/figure&gt;</v>
      </c>
      <c r="BJ34" s="2" t="s">
        <v>36701</v>
      </c>
      <c r="BL34" s="2" t="s">
        <v>4252</v>
      </c>
      <c r="BM34" s="2" t="s">
        <v>36700</v>
      </c>
      <c r="BN34" s="2" t="s">
        <v>38917</v>
      </c>
      <c r="BO34" s="2" t="str">
        <f t="shared" si="18"/>
        <v>&lt;figure class="wp-block-image size-large"&gt;&lt;img src="https://images2.imgbox.com/60/76/vPejsGfw_o.jpg" alt="HALESIBOCI"/&gt;&lt;/figure&gt;</v>
      </c>
      <c r="BP34" s="2" t="str">
        <f t="shared" si="19"/>
        <v>&lt;figure class="wp-block-image size-large"&gt;&lt;img src="https://images2.imgbox.com/60/76/vPejsGfw_o.jpg" alt="brimarcos"/&gt;&lt;/figure&gt;</v>
      </c>
      <c r="BQ34" s="2" t="s">
        <v>36701</v>
      </c>
      <c r="BS34" s="2" t="s">
        <v>39005</v>
      </c>
      <c r="BT34" s="2" t="s">
        <v>36700</v>
      </c>
      <c r="BU34" s="2" t="s">
        <v>39038</v>
      </c>
      <c r="BV34" s="2" t="str">
        <f t="shared" si="20"/>
        <v>&lt;figure class="wp-block-image size-large"&gt;&lt;img src="https://images2.imgbox.com/1d/24/rNvsIzNC_o.jpg" alt="HALESIBOCI"/&gt;&lt;/figure&gt;</v>
      </c>
      <c r="BW34" s="2" t="str">
        <f t="shared" si="21"/>
        <v>&lt;figure class="wp-block-image size-large"&gt;&lt;img src="https://images2.imgbox.com/1d/24/rNvsIzNC_o.jpg" alt="Fiammixs"/&gt;&lt;/figure&gt;</v>
      </c>
      <c r="BX34" s="2" t="s">
        <v>36701</v>
      </c>
      <c r="BZ34" s="2" t="s">
        <v>45318</v>
      </c>
      <c r="CA34" s="2" t="s">
        <v>36700</v>
      </c>
      <c r="CB34" s="2" t="s">
        <v>39441</v>
      </c>
      <c r="CC34" s="2" t="str">
        <f t="shared" si="22"/>
        <v>&lt;figure class="wp-block-image size-large"&gt;&lt;img src="https://images2.imgbox.com/94/f1/IvLPQVX2_o.jpg" alt="HALESIBOCI"/&gt;&lt;/figure&gt;</v>
      </c>
      <c r="CD34" s="2" t="str">
        <f t="shared" si="23"/>
        <v>&lt;figure class="wp-block-image size-large"&gt;&lt;img src="https://images2.imgbox.com/94/f1/IvLPQVX2_o.jpg" alt="emilia mernes34"/&gt;&lt;/figure&gt;</v>
      </c>
      <c r="CE34" s="2" t="s">
        <v>36701</v>
      </c>
      <c r="CG34" s="2" t="s">
        <v>7381</v>
      </c>
      <c r="CH34" s="2" t="s">
        <v>36700</v>
      </c>
      <c r="CI34" s="2" t="s">
        <v>39973</v>
      </c>
      <c r="CJ34" s="2" t="str">
        <f t="shared" si="24"/>
        <v>&lt;figure class="wp-block-image size-large"&gt;&lt;img src="https://images2.imgbox.com/21/d7/6h2wMCLv_o.jpg" alt="HALESIBOCI"/&gt;&lt;/figure&gt;</v>
      </c>
      <c r="CK34" s="2" t="str">
        <f t="shared" si="25"/>
        <v>&lt;figure class="wp-block-image size-large"&gt;&lt;img src="https://images2.imgbox.com/21/d7/6h2wMCLv_o.jpg" alt="Evesweet"/&gt;&lt;/figure&gt;</v>
      </c>
      <c r="CL34" s="2" t="s">
        <v>36701</v>
      </c>
      <c r="CN34" s="2" t="s">
        <v>7421</v>
      </c>
      <c r="CO34" s="2" t="s">
        <v>36700</v>
      </c>
      <c r="CP34" s="2" t="s">
        <v>40079</v>
      </c>
      <c r="CQ34" s="2" t="str">
        <f t="shared" si="26"/>
        <v>&lt;figure class="wp-block-image size-large"&gt;&lt;img src="https://images2.imgbox.com/74/1d/8klB89jI_o.jpg" alt="HALESIBOCI"/&gt;&lt;/figure&gt;</v>
      </c>
      <c r="CR34" s="2" t="str">
        <f t="shared" si="27"/>
        <v>&lt;figure class="wp-block-image size-large"&gt;&lt;img src="https://images2.imgbox.com/74/1d/8klB89jI_o.jpg" alt="Jaileen"/&gt;&lt;/figure&gt;</v>
      </c>
      <c r="CS34" s="2" t="s">
        <v>36701</v>
      </c>
      <c r="CU34" s="2" t="s">
        <v>7477</v>
      </c>
      <c r="CV34" s="2" t="s">
        <v>36700</v>
      </c>
      <c r="CW34" s="2" t="s">
        <v>40190</v>
      </c>
      <c r="CX34" s="2" t="str">
        <f t="shared" si="28"/>
        <v>&lt;figure class="wp-block-image size-large"&gt;&lt;img src="https://images2.imgbox.com/7e/a9/PAqjKuMH_o.jpg" alt="HALESIBOCI"/&gt;&lt;/figure&gt;</v>
      </c>
      <c r="CY34" s="2" t="str">
        <f t="shared" si="29"/>
        <v>&lt;figure class="wp-block-image size-large"&gt;&lt;img src="https://images2.imgbox.com/7e/a9/PAqjKuMH_o.jpg" alt="isabellavixenxo"/&gt;&lt;/figure&gt;</v>
      </c>
      <c r="CZ34" s="2" t="s">
        <v>36701</v>
      </c>
      <c r="DB34" s="2" t="s">
        <v>40380</v>
      </c>
      <c r="DC34" s="2" t="s">
        <v>36700</v>
      </c>
      <c r="DD34" s="2" t="s">
        <v>40413</v>
      </c>
      <c r="DE34" s="2" t="str">
        <f t="shared" si="30"/>
        <v>&lt;figure class="wp-block-image size-large"&gt;&lt;img src="https://images2.imgbox.com/8e/18/A3ds9w1R_o.jpg" alt="HALESIBOCI"/&gt;&lt;/figure&gt;</v>
      </c>
      <c r="DF34" s="2" t="str">
        <f t="shared" si="31"/>
        <v>&lt;figure class="wp-block-image size-large"&gt;&lt;img src="https://images2.imgbox.com/8e/18/A3ds9w1R_o.jpg" alt="LatinaLaBuenota"/&gt;&lt;/figure&gt;</v>
      </c>
      <c r="DG34" s="2" t="s">
        <v>36701</v>
      </c>
      <c r="DI34" s="2" t="s">
        <v>40601</v>
      </c>
      <c r="DJ34" s="2" t="s">
        <v>36700</v>
      </c>
      <c r="DK34" s="2" t="s">
        <v>40634</v>
      </c>
      <c r="DL34" s="2" t="str">
        <f t="shared" si="32"/>
        <v>&lt;figure class="wp-block-image size-large"&gt;&lt;img src="https://images2.imgbox.com/cf/83/ZsiYcuEX_o.jpg" alt="HALESIBOCI"/&gt;&lt;/figure&gt;</v>
      </c>
      <c r="DM34" s="2" t="str">
        <f t="shared" si="33"/>
        <v>&lt;figure class="wp-block-image size-large"&gt;&lt;img src="https://images2.imgbox.com/cf/83/ZsiYcuEX_o.jpg" alt="Lizbeth Rodríguez"/&gt;&lt;/figure&gt;</v>
      </c>
      <c r="DN34" s="2" t="s">
        <v>36701</v>
      </c>
      <c r="DP34" s="2" t="s">
        <v>40950</v>
      </c>
      <c r="DQ34" s="2" t="s">
        <v>36700</v>
      </c>
      <c r="DR34" s="2" t="s">
        <v>40983</v>
      </c>
      <c r="DS34" s="2" t="str">
        <f t="shared" si="34"/>
        <v>&lt;figure class="wp-block-image size-large"&gt;&lt;img src="https://images2.imgbox.com/ad/15/0zn1hT04_o.jpg" alt="HALESIBOCI"/&gt;&lt;/figure&gt;</v>
      </c>
      <c r="DT34" s="2" t="str">
        <f t="shared" si="35"/>
        <v>&lt;figure class="wp-block-image size-large"&gt;&lt;img src="https://images2.imgbox.com/ad/15/0zn1hT04_o.jpg" alt="Liliana hearts"/&gt;&lt;/figure&gt;</v>
      </c>
      <c r="DU34" s="2" t="s">
        <v>36701</v>
      </c>
      <c r="DW34" s="2" t="s">
        <v>12310</v>
      </c>
      <c r="DX34" s="2" t="s">
        <v>36700</v>
      </c>
      <c r="DY34" s="2" t="s">
        <v>41232</v>
      </c>
      <c r="DZ34" s="2" t="str">
        <f t="shared" si="36"/>
        <v>&lt;figure class="wp-block-image size-large"&gt;&lt;img src="https://images2.imgbox.com/0c/01/8J9t1dBO_o.jpg" alt="HALESIBOCI"/&gt;&lt;/figure&gt;</v>
      </c>
      <c r="EA34" s="2" t="str">
        <f t="shared" si="37"/>
        <v>&lt;figure class="wp-block-image size-large"&gt;&lt;img src="https://images2.imgbox.com/0c/01/8J9t1dBO_o.jpg" alt="Las chicas de Marvel al desnudo"/&gt;&lt;/figure&gt;</v>
      </c>
      <c r="EB34" s="2" t="s">
        <v>36701</v>
      </c>
      <c r="ED34" s="2" t="s">
        <v>45283</v>
      </c>
      <c r="EE34" s="2" t="s">
        <v>36700</v>
      </c>
      <c r="EF34" s="2" t="s">
        <v>41395</v>
      </c>
      <c r="EG34" s="2" t="str">
        <f t="shared" si="38"/>
        <v>&lt;figure class="wp-block-image size-large"&gt;&lt;img src="https://images2.imgbox.com/23/e4/KCu4pTlN_o.jpg" alt="HALESIBOCI"/&gt;&lt;/figure&gt;</v>
      </c>
      <c r="EH34" s="2" t="str">
        <f t="shared" si="39"/>
        <v>&lt;figure class="wp-block-image size-large"&gt;&lt;img src="https://images2.imgbox.com/23/e4/KCu4pTlN_o.jpg" alt="Iaaras2."/&gt;&lt;/figure&gt;</v>
      </c>
      <c r="EI34" s="2" t="s">
        <v>36701</v>
      </c>
      <c r="EK34" s="2" t="s">
        <v>40380</v>
      </c>
      <c r="EL34" s="2" t="s">
        <v>36700</v>
      </c>
      <c r="EM34" s="2" t="s">
        <v>41513</v>
      </c>
      <c r="EN34" s="2" t="str">
        <f t="shared" si="40"/>
        <v>&lt;figure class="wp-block-image size-large"&gt;&lt;img src="https://images2.imgbox.com/d0/82/biOHkiOy_o.jpg" alt="HALESIBOCI"/&gt;&lt;/figure&gt;</v>
      </c>
      <c r="EO34" s="2" t="str">
        <f t="shared" si="41"/>
        <v>&lt;figure class="wp-block-image size-large"&gt;&lt;img src="https://images2.imgbox.com/d0/82/biOHkiOy_o.jpg" alt="LatinaLaBuenota"/&gt;&lt;/figure&gt;</v>
      </c>
      <c r="EP34" s="2" t="s">
        <v>36701</v>
      </c>
      <c r="ER34" s="2" t="s">
        <v>12322</v>
      </c>
      <c r="ES34" s="2" t="s">
        <v>36700</v>
      </c>
      <c r="ET34" s="2" t="s">
        <v>41733</v>
      </c>
      <c r="EU34" s="2" t="str">
        <f t="shared" si="42"/>
        <v>&lt;figure class="wp-block-image size-large"&gt;&lt;img src="https://images2.imgbox.com/c0/1c/GKd0dMBE_o.jpg" alt="HALESIBOCI"/&gt;&lt;/figure&gt;</v>
      </c>
      <c r="EV34" s="2" t="str">
        <f t="shared" si="43"/>
        <v>&lt;figure class="wp-block-image size-large"&gt;&lt;img src="https://images2.imgbox.com/c0/1c/GKd0dMBE_o.jpg" alt="Lilithcavaliere"/&gt;&lt;/figure&gt;</v>
      </c>
      <c r="EW34" s="2" t="s">
        <v>36701</v>
      </c>
      <c r="EY34" s="2" t="s">
        <v>12282</v>
      </c>
      <c r="EZ34" s="2" t="s">
        <v>36700</v>
      </c>
      <c r="FA34" s="2" t="s">
        <v>41931</v>
      </c>
      <c r="FB34" s="2" t="str">
        <f t="shared" si="44"/>
        <v>&lt;figure class="wp-block-image size-large"&gt;&lt;img src="https://images2.imgbox.com/e0/7b/cBipEFHo_o.jpg" alt="HALESIBOCI"/&gt;&lt;/figure&gt;</v>
      </c>
      <c r="FC34" s="2" t="str">
        <f t="shared" si="45"/>
        <v>&lt;figure class="wp-block-image size-large"&gt;&lt;img src="https://images2.imgbox.com/e0/7b/cBipEFHo_o.jpg" alt="Karen Paniagua"/&gt;&lt;/figure&gt;</v>
      </c>
      <c r="FD34" s="2" t="s">
        <v>36701</v>
      </c>
      <c r="FF34" s="2" t="s">
        <v>15485</v>
      </c>
      <c r="FG34" s="2" t="s">
        <v>36700</v>
      </c>
      <c r="FH34" s="2" t="s">
        <v>42094</v>
      </c>
      <c r="FI34" s="2" t="str">
        <f t="shared" si="46"/>
        <v>&lt;figure class="wp-block-image size-large"&gt;&lt;img src="https://images2.imgbox.com/3d/c1/8LwXv0WI_o.jpg" alt="HALESIBOCI"/&gt;&lt;/figure&gt;</v>
      </c>
      <c r="FJ34" s="2" t="str">
        <f t="shared" si="47"/>
        <v>&lt;figure class="wp-block-image size-large"&gt;&lt;img src="https://images2.imgbox.com/3d/c1/8LwXv0WI_o.jpg" alt="Me1adinha"/&gt;&lt;/figure&gt;</v>
      </c>
      <c r="FK34" s="2" t="s">
        <v>36701</v>
      </c>
      <c r="FM34" s="2" t="s">
        <v>42286</v>
      </c>
      <c r="FN34" s="2" t="s">
        <v>36700</v>
      </c>
      <c r="FO34" s="2" t="s">
        <v>42319</v>
      </c>
      <c r="FP34" s="2" t="str">
        <f t="shared" si="48"/>
        <v>&lt;figure class="wp-block-image size-large"&gt;&lt;img src="https://images2.imgbox.com/df/d7/bbKIeL3R_o.jpg" alt="HALESIBOCI"/&gt;&lt;/figure&gt;</v>
      </c>
      <c r="FQ34" s="2" t="str">
        <f t="shared" si="49"/>
        <v>&lt;figure class="wp-block-image size-large"&gt;&lt;img src="https://images2.imgbox.com/df/d7/bbKIeL3R_o.jpg" alt="mica"/&gt;&lt;/figure&gt;</v>
      </c>
      <c r="FR34" s="2" t="s">
        <v>36701</v>
      </c>
      <c r="FT34" s="2" t="s">
        <v>15550</v>
      </c>
      <c r="FU34" s="2" t="s">
        <v>36700</v>
      </c>
      <c r="FV34" s="2" t="s">
        <v>42568</v>
      </c>
      <c r="FW34" s="2" t="str">
        <f t="shared" si="50"/>
        <v>&lt;figure class="wp-block-image size-large"&gt;&lt;img src="https://images2.imgbox.com/43/d7/yqonBLVQ_o.jpg" alt="HALESIBOCI"/&gt;&lt;/figure&gt;</v>
      </c>
      <c r="FX34" s="2" t="str">
        <f t="shared" si="51"/>
        <v>&lt;figure class="wp-block-image size-large"&gt;&lt;img src="https://images2.imgbox.com/43/d7/yqonBLVQ_o.jpg" alt="mon petite"/&gt;&lt;/figure&gt;</v>
      </c>
      <c r="FY34" s="2" t="s">
        <v>36701</v>
      </c>
      <c r="GA34" s="2" t="s">
        <v>15538</v>
      </c>
      <c r="GB34" s="2" t="s">
        <v>36700</v>
      </c>
      <c r="GC34" s="2" t="s">
        <v>42676</v>
      </c>
      <c r="GD34" s="2" t="str">
        <f t="shared" si="52"/>
        <v>&lt;figure class="wp-block-image size-large"&gt;&lt;img src="https://images2.imgbox.com/98/39/niC1tuQm_o.jpg" alt="HALESIBOCI"/&gt;&lt;/figure&gt;</v>
      </c>
      <c r="GE34" s="2" t="str">
        <f t="shared" si="53"/>
        <v>&lt;figure class="wp-block-image size-large"&gt;&lt;img src="https://images2.imgbox.com/98/39/niC1tuQm_o.jpg" alt="mika Lafuente"/&gt;&lt;/figure&gt;</v>
      </c>
      <c r="GF34" s="2" t="s">
        <v>36701</v>
      </c>
      <c r="GH34" s="2" t="s">
        <v>19781</v>
      </c>
      <c r="GI34" s="2" t="s">
        <v>36700</v>
      </c>
      <c r="GJ34" s="2" t="s">
        <v>42852</v>
      </c>
      <c r="GK34" s="2" t="str">
        <f t="shared" si="54"/>
        <v>&lt;figure class="wp-block-image size-large"&gt;&lt;img src="https://images2.imgbox.com/3c/d2/H2Ij3Gzc_o.png" alt="HALESIBOCI"/&gt;&lt;/figure&gt;</v>
      </c>
      <c r="GL34" s="2" t="str">
        <f t="shared" si="55"/>
        <v>&lt;figure class="wp-block-image size-large"&gt;&lt;img src="https://images2.imgbox.com/3c/d2/H2Ij3Gzc_o.png" alt="Pauli Belen"/&gt;&lt;/figure&gt;</v>
      </c>
      <c r="GM34" s="2" t="s">
        <v>36701</v>
      </c>
      <c r="GO34" s="2" t="s">
        <v>19755</v>
      </c>
      <c r="GP34" s="2" t="s">
        <v>36700</v>
      </c>
      <c r="GQ34" s="2" t="s">
        <v>43009</v>
      </c>
      <c r="GR34" s="2" t="str">
        <f t="shared" si="56"/>
        <v>&lt;figure class="wp-block-image size-large"&gt;&lt;img src="https://images2.imgbox.com/75/d1/D010EO50_o.jpg" alt="HALESIBOCI"/&gt;&lt;/figure&gt;</v>
      </c>
      <c r="GS34" s="2" t="str">
        <f t="shared" si="57"/>
        <v>&lt;figure class="wp-block-image size-large"&gt;&lt;img src="https://images2.imgbox.com/75/d1/D010EO50_o.jpg" alt="nicki nicole"/&gt;&lt;/figure&gt;</v>
      </c>
      <c r="GT34" s="2" t="s">
        <v>36701</v>
      </c>
      <c r="GV34" s="2" t="s">
        <v>45284</v>
      </c>
      <c r="GW34" s="2" t="s">
        <v>36700</v>
      </c>
      <c r="GX34" s="2" t="s">
        <v>43454</v>
      </c>
      <c r="GY34" s="2" t="str">
        <f t="shared" si="58"/>
        <v>&lt;figure class="wp-block-image size-large"&gt;&lt;img src="https://images2.imgbox.com/8e/2e/9If8Ers1_o.jpg" alt="HALESIBOCI"/&gt;&lt;/figure&gt;</v>
      </c>
      <c r="GZ34" s="2" t="str">
        <f t="shared" si="59"/>
        <v>&lt;figure class="wp-block-image size-large"&gt;&lt;img src="https://images2.imgbox.com/8e/2e/9If8Ers1_o.jpg" alt="name 14."/&gt;&lt;/figure&gt;</v>
      </c>
      <c r="HA34" s="2" t="s">
        <v>36701</v>
      </c>
      <c r="HC34" s="2" t="s">
        <v>23709</v>
      </c>
      <c r="HD34" s="2" t="s">
        <v>36700</v>
      </c>
      <c r="HE34" s="2" t="s">
        <v>43554</v>
      </c>
      <c r="HF34" s="2" t="str">
        <f t="shared" si="60"/>
        <v>&lt;figure class="wp-block-image size-large"&gt;&lt;img src="https://images2.imgbox.com/0b/87/2X7f7zE6_o.jpg" alt="HALESIBOCI"/&gt;&lt;/figure&gt;</v>
      </c>
      <c r="HG34" s="2" t="str">
        <f t="shared" si="61"/>
        <v>&lt;figure class="wp-block-image size-large"&gt;&lt;img src="https://images2.imgbox.com/0b/87/2X7f7zE6_o.jpg" alt="soyneiva"/&gt;&lt;/figure&gt;</v>
      </c>
      <c r="HH34" s="2" t="s">
        <v>36701</v>
      </c>
      <c r="HJ34" s="2" t="s">
        <v>45850</v>
      </c>
      <c r="HK34" s="2" t="s">
        <v>36700</v>
      </c>
      <c r="HL34" s="2" t="s">
        <v>43856</v>
      </c>
      <c r="HM34" s="2" t="str">
        <f t="shared" si="62"/>
        <v>&lt;figure class="wp-block-image size-large"&gt;&lt;img src="https://images2.imgbox.com/09/20/Ox9RMo7R_o.jpg" alt="HALESIBOCI"/&gt;&lt;/figure&gt;</v>
      </c>
      <c r="HN34" s="2" t="str">
        <f t="shared" si="63"/>
        <v>&lt;figure class="wp-block-image size-large"&gt;&lt;img src="https://images2.imgbox.com/09/20/Ox9RMo7R_o.jpg" alt="Sexy Chubby enfermera lolaj_34"/&gt;&lt;/figure&gt;</v>
      </c>
      <c r="HO34" s="2" t="s">
        <v>36701</v>
      </c>
      <c r="HQ34" s="2" t="s">
        <v>23722</v>
      </c>
      <c r="HR34" s="2" t="s">
        <v>36700</v>
      </c>
      <c r="HS34" s="2" t="s">
        <v>43976</v>
      </c>
      <c r="HT34" s="2" t="str">
        <f t="shared" si="64"/>
        <v>&lt;figure class="wp-block-image size-large"&gt;&lt;img src="https://images2.imgbox.com/0d/0d/GfRZd8or_o.jpg" alt="HALESIBOCI"/&gt;&lt;/figure&gt;</v>
      </c>
      <c r="HU34" s="2" t="str">
        <f t="shared" si="65"/>
        <v>&lt;figure class="wp-block-image size-large"&gt;&lt;img src="https://images2.imgbox.com/0d/0d/GfRZd8or_o.jpg" alt="Sweetieline imsato"/&gt;&lt;/figure&gt;</v>
      </c>
      <c r="HV34" s="2" t="s">
        <v>36701</v>
      </c>
      <c r="HX34" s="2" t="s">
        <v>23697</v>
      </c>
      <c r="HY34" s="2" t="s">
        <v>36700</v>
      </c>
      <c r="HZ34" s="2" t="s">
        <v>44083</v>
      </c>
      <c r="IA34" s="2" t="str">
        <f t="shared" si="66"/>
        <v>&lt;figure class="wp-block-image size-large"&gt;&lt;img src="https://images2.imgbox.com/02/84/n5XzBczU_o.jpg" alt="HALESIBOCI"/&gt;&lt;/figure&gt;</v>
      </c>
      <c r="IB34" s="2" t="str">
        <f t="shared" si="67"/>
        <v>&lt;figure class="wp-block-image size-large"&gt;&lt;img src="https://images2.imgbox.com/02/84/n5XzBczU_o.jpg" alt="Sol Aguilera"/&gt;&lt;/figure&gt;</v>
      </c>
      <c r="IC34" s="2" t="s">
        <v>36701</v>
      </c>
      <c r="IE34" s="2" t="s">
        <v>23695</v>
      </c>
      <c r="IF34" s="2" t="s">
        <v>36700</v>
      </c>
      <c r="IG34" s="2" t="s">
        <v>44218</v>
      </c>
      <c r="IH34" s="2" t="str">
        <f t="shared" si="68"/>
        <v>&lt;figure class="wp-block-image size-large"&gt;&lt;img src="https://images2.imgbox.com/1e/d4/NRX3SMxb_o.jpg" alt="HALESIBOCI"/&gt;&lt;/figure&gt;</v>
      </c>
      <c r="II34" s="2" t="str">
        <f t="shared" si="69"/>
        <v>&lt;figure class="wp-block-image size-large"&gt;&lt;img src="https://images2.imgbox.com/1e/d4/NRX3SMxb_o.jpg" alt="sohpiethebodyvip"/&gt;&lt;/figure&gt;</v>
      </c>
      <c r="IJ34" s="2" t="s">
        <v>36701</v>
      </c>
      <c r="IL34" s="2" t="s">
        <v>45970</v>
      </c>
      <c r="IM34" s="2" t="s">
        <v>36700</v>
      </c>
      <c r="IN34" s="2" t="s">
        <v>44330</v>
      </c>
      <c r="IO34" s="2" t="str">
        <f t="shared" si="70"/>
        <v>&lt;figure class="wp-block-image size-large"&gt;&lt;img src="https://images2.imgbox.com/7a/f4/B27o8bUd_o.jpg" alt="HALESIBOCI"/&gt;&lt;/figure&gt;</v>
      </c>
      <c r="IP34" s="2" t="str">
        <f t="shared" si="71"/>
        <v>&lt;figure class="wp-block-image size-large"&gt;&lt;img src="https://images2.imgbox.com/7a/f4/B27o8bUd_o.jpg" alt="Rihana La Pantera - trans escort 1000 santiago del estereo 1473"/&gt;&lt;/figure&gt;</v>
      </c>
      <c r="IQ34" s="2" t="s">
        <v>36701</v>
      </c>
      <c r="IS34" s="2" t="s">
        <v>23717</v>
      </c>
      <c r="IT34" s="2" t="s">
        <v>36700</v>
      </c>
      <c r="IU34" s="2" t="s">
        <v>44434</v>
      </c>
      <c r="IV34" s="2" t="str">
        <f t="shared" si="72"/>
        <v>&lt;figure class="wp-block-image size-large"&gt;&lt;img src="https://images2.imgbox.com/8e/5f/wdbMZuej_o.jpg" alt="HALESIBOCI"/&gt;&lt;/figure&gt;</v>
      </c>
      <c r="IW34" s="2" t="str">
        <f t="shared" si="73"/>
        <v>&lt;figure class="wp-block-image size-large"&gt;&lt;img src="https://images2.imgbox.com/8e/5f/wdbMZuej_o.jpg" alt="Sugar Alejandra"/&gt;&lt;/figure&gt;</v>
      </c>
      <c r="IX34" s="2" t="s">
        <v>36701</v>
      </c>
      <c r="IZ34" s="2" t="s">
        <v>28068</v>
      </c>
      <c r="JA34" s="2" t="s">
        <v>36700</v>
      </c>
      <c r="JB34" s="2" t="s">
        <v>44535</v>
      </c>
      <c r="JC34" s="2" t="str">
        <f t="shared" si="74"/>
        <v>&lt;figure class="wp-block-image size-large"&gt;&lt;img src="https://images2.imgbox.com/5b/1b/MuDgx1Jf_o.jpg" alt="HALESIBOCI"/&gt;&lt;/figure&gt;</v>
      </c>
      <c r="JD34" s="2" t="str">
        <f t="shared" si="75"/>
        <v>&lt;figure class="wp-block-image size-large"&gt;&lt;img src="https://images2.imgbox.com/5b/1b/MuDgx1Jf_o.jpg" alt="Tini Stoessel"/&gt;&lt;/figure&gt;</v>
      </c>
      <c r="JE34" s="2" t="s">
        <v>36701</v>
      </c>
      <c r="JG34" s="2" t="s">
        <v>28100</v>
      </c>
      <c r="JH34" s="2" t="s">
        <v>36700</v>
      </c>
      <c r="JI34" s="2" t="s">
        <v>44987</v>
      </c>
      <c r="JJ34" s="2" t="str">
        <f t="shared" si="76"/>
        <v>&lt;figure class="wp-block-image size-large"&gt;&lt;img src="https://images2.imgbox.com/7e/9a/28P9Kdty_o.jpg" alt="HALESIBOCI"/&gt;&lt;/figure&gt;</v>
      </c>
      <c r="JK34" s="2" t="str">
        <f t="shared" si="77"/>
        <v>&lt;figure class="wp-block-image size-large"&gt;&lt;img src="https://images2.imgbox.com/7e/9a/28P9Kdty_o.jpg" alt="Vanessa Veles"/&gt;&lt;/figure&gt;</v>
      </c>
      <c r="JL34" s="2" t="s">
        <v>36701</v>
      </c>
      <c r="JN34" s="2" t="s">
        <v>28133</v>
      </c>
      <c r="JO34" s="2" t="s">
        <v>36700</v>
      </c>
      <c r="JP34" s="2" t="s">
        <v>45089</v>
      </c>
      <c r="JQ34" s="2" t="str">
        <f t="shared" si="78"/>
        <v>&lt;figure class="wp-block-image size-large"&gt;&lt;img src="https://images2.imgbox.com/da/b7/QgP4B3Ho_o.jpg" alt="HALESIBOCI"/&gt;&lt;/figure&gt;</v>
      </c>
      <c r="JR34" s="2" t="str">
        <f t="shared" si="79"/>
        <v>&lt;figure class="wp-block-image size-large"&gt;&lt;img src="https://images2.imgbox.com/da/b7/QgP4B3Ho_o.jpg" alt="xio ok"/&gt;&lt;/figure&gt;</v>
      </c>
      <c r="JS34" s="2" t="s">
        <v>36701</v>
      </c>
      <c r="JU34" s="2" t="s">
        <v>28152</v>
      </c>
      <c r="JV34" s="2" t="s">
        <v>36700</v>
      </c>
      <c r="JW34" s="2" t="s">
        <v>45192</v>
      </c>
      <c r="JX34" s="2" t="str">
        <f t="shared" si="80"/>
        <v>&lt;figure class="wp-block-image size-large"&gt;&lt;img src="https://images2.imgbox.com/e4/65/ncngSI0t_o.jpg" alt="HALESIBOCI"/&gt;&lt;/figure&gt;</v>
      </c>
      <c r="JY34" s="2" t="str">
        <f t="shared" si="81"/>
        <v>&lt;figure class="wp-block-image size-large"&gt;&lt;img src="https://images2.imgbox.com/e4/65/ncngSI0t_o.jpg" alt="zuribellarose"/&gt;&lt;/figure&gt;</v>
      </c>
      <c r="JZ34" s="2" t="s">
        <v>36701</v>
      </c>
    </row>
    <row r="35" spans="1:286" x14ac:dyDescent="0.25">
      <c r="A35" s="2" t="s">
        <v>1</v>
      </c>
      <c r="B35" s="2" t="s">
        <v>36700</v>
      </c>
      <c r="C35" s="2" t="s">
        <v>36735</v>
      </c>
      <c r="D35" s="2" t="str">
        <f t="shared" si="0"/>
        <v>&lt;figure class="wp-block-image size-large"&gt;&lt;img src="https://images2.imgbox.com/09/5d/wow5ozKK_o.jpg" alt="HALESIBOCI"/&gt;&lt;/figure&gt;</v>
      </c>
      <c r="E35" s="2" t="str">
        <f t="shared" si="1"/>
        <v>&lt;figure class="wp-block-image size-large"&gt;&lt;img src="https://images2.imgbox.com/09/5d/wow5ozKK_o.jpg" alt="Alejandra Otome"/&gt;&lt;/figure&gt;</v>
      </c>
      <c r="F35" s="2" t="s">
        <v>36701</v>
      </c>
      <c r="H35" s="2" t="s">
        <v>36</v>
      </c>
      <c r="I35" s="2" t="s">
        <v>36700</v>
      </c>
      <c r="J35" s="2" t="s">
        <v>37126</v>
      </c>
      <c r="K35" s="2" t="str">
        <f t="shared" si="2"/>
        <v>&lt;figure class="wp-block-image size-large"&gt;&lt;img src="https://images2.imgbox.com/b6/d4/WnVkeKzd_o.jpg" alt="HALESIBOCI"/&gt;&lt;/figure&gt;</v>
      </c>
      <c r="L35" s="2" t="str">
        <f t="shared" si="3"/>
        <v>&lt;figure class="wp-block-image size-large"&gt;&lt;img src="https://images2.imgbox.com/b6/d4/WnVkeKzd_o.jpg" alt="Andra Milla La compañere"/&gt;&lt;/figure&gt;</v>
      </c>
      <c r="M35" s="2" t="s">
        <v>36701</v>
      </c>
      <c r="O35" s="2" t="s">
        <v>37491</v>
      </c>
      <c r="P35" s="2" t="s">
        <v>36700</v>
      </c>
      <c r="Q35" s="2" t="s">
        <v>37525</v>
      </c>
      <c r="R35" s="2" t="str">
        <f t="shared" si="4"/>
        <v>&lt;figure class="wp-block-image size-large"&gt;&lt;img src="https://images2.imgbox.com/06/05/o0YlxcH5_o.jpg" alt="HALESIBOCI"/&gt;&lt;/figure&gt;</v>
      </c>
      <c r="S35" s="2" t="str">
        <f t="shared" si="5"/>
        <v>&lt;figure class="wp-block-image size-large"&gt;&lt;img src="https://images2.imgbox.com/06/05/o0YlxcH5_o.jpg" alt="Descuidos de tiktokeras"/&gt;&lt;/figure&gt;</v>
      </c>
      <c r="T35" s="2" t="s">
        <v>36701</v>
      </c>
      <c r="V35" s="2" t="s">
        <v>4215</v>
      </c>
      <c r="W35" s="2" t="s">
        <v>36700</v>
      </c>
      <c r="X35" s="2" t="s">
        <v>37954</v>
      </c>
      <c r="Y35" s="2" t="str">
        <f t="shared" si="6"/>
        <v>&lt;figure class="wp-block-image size-large"&gt;&lt;img src="https://images2.imgbox.com/0b/0f/T7Rqh7L3_o.gif" alt="HALESIBOCI"/&gt;&lt;/figure&gt;</v>
      </c>
      <c r="Z35" s="2" t="str">
        <f t="shared" si="7"/>
        <v>&lt;figure class="wp-block-image size-large"&gt;&lt;img src="https://images2.imgbox.com/0b/0f/T7Rqh7L3_o.gif" alt="Celin Dijon"/&gt;&lt;/figure&gt;</v>
      </c>
      <c r="AA35" s="2" t="s">
        <v>36701</v>
      </c>
      <c r="AC35" s="2" t="s">
        <v>38037</v>
      </c>
      <c r="AD35" s="2" t="s">
        <v>36700</v>
      </c>
      <c r="AE35" s="2" t="s">
        <v>38071</v>
      </c>
      <c r="AF35" s="2" t="str">
        <f t="shared" si="8"/>
        <v>&lt;figure class="wp-block-image size-large"&gt;&lt;img src="https://images2.imgbox.com/79/5c/qDZQ3TEj_o.png" alt="HALESIBOCI"/&gt;&lt;/figure&gt;</v>
      </c>
      <c r="AG35" s="2" t="str">
        <f t="shared" si="9"/>
        <v>&lt;figure class="wp-block-image size-large"&gt;&lt;img src="https://images2.imgbox.com/79/5c/qDZQ3TEj_o.png" alt="Dolly Kelly"/&gt;&lt;/figure&gt;</v>
      </c>
      <c r="AH35" s="2" t="s">
        <v>36701</v>
      </c>
      <c r="AJ35" s="2" t="s">
        <v>45285</v>
      </c>
      <c r="AK35" s="2" t="s">
        <v>36700</v>
      </c>
      <c r="AL35" s="2" t="s">
        <v>38324</v>
      </c>
      <c r="AM35" s="2" t="str">
        <f t="shared" si="10"/>
        <v>&lt;figure class="wp-block-image size-large"&gt;&lt;img src="https://images2.imgbox.com/a8/bd/HJG9kEoI_o.jpg" alt="HALESIBOCI"/&gt;&lt;/figure&gt;</v>
      </c>
      <c r="AN35" s="2" t="str">
        <f t="shared" si="11"/>
        <v>&lt;figure class="wp-block-image size-large"&gt;&lt;img src="https://images2.imgbox.com/a8/bd/HJG9kEoI_o.jpg" alt="coughlan123."/&gt;&lt;/figure&gt;</v>
      </c>
      <c r="AO35" s="2" t="s">
        <v>36701</v>
      </c>
      <c r="AQ35" s="2" t="s">
        <v>4201</v>
      </c>
      <c r="AR35" s="2" t="s">
        <v>36700</v>
      </c>
      <c r="AS35" s="2" t="s">
        <v>38519</v>
      </c>
      <c r="AT35" s="2" t="str">
        <f t="shared" si="12"/>
        <v>&lt;figure class="wp-block-image size-large"&gt;&lt;img src="https://images2.imgbox.com/cd/21/w2myjFjV_o.jpg" alt="HALESIBOCI"/&gt;&lt;/figure&gt;</v>
      </c>
      <c r="AU35" s="2" t="str">
        <f t="shared" si="13"/>
        <v>&lt;figure class="wp-block-image size-large"&gt;&lt;img src="https://images2.imgbox.com/cd/21/w2myjFjV_o.jpg" alt="Cami Cáceres"/&gt;&lt;/figure&gt;</v>
      </c>
      <c r="AV35" s="2" t="s">
        <v>36701</v>
      </c>
      <c r="AX35" s="2" t="s">
        <v>4287</v>
      </c>
      <c r="AY35" s="2" t="s">
        <v>36700</v>
      </c>
      <c r="AZ35" s="2" t="s">
        <v>38623</v>
      </c>
      <c r="BA35" s="2" t="str">
        <f t="shared" si="14"/>
        <v>&lt;figure class="wp-block-image size-large"&gt;&lt;img src="https://images2.imgbox.com/18/77/X9fdwtW0_o.jpg" alt="HALESIBOCI"/&gt;&lt;/figure&gt;</v>
      </c>
      <c r="BB35" s="2" t="str">
        <f t="shared" si="15"/>
        <v>&lt;figure class="wp-block-image size-large"&gt;&lt;img src="https://images2.imgbox.com/18/77/X9fdwtW0_o.jpg" alt="darth_vader"/&gt;&lt;/figure&gt;</v>
      </c>
      <c r="BC35" s="2" t="s">
        <v>36701</v>
      </c>
      <c r="BE35" s="2" t="s">
        <v>4247</v>
      </c>
      <c r="BF35" s="2" t="s">
        <v>36700</v>
      </c>
      <c r="BG35" s="2" t="s">
        <v>38774</v>
      </c>
      <c r="BH35" s="2" t="str">
        <f t="shared" si="16"/>
        <v>&lt;figure class="wp-block-image size-large"&gt;&lt;img src="https://images2.imgbox.com/cb/17/k9dCiZvW_o.jpg" alt="HALESIBOCI"/&gt;&lt;/figure&gt;</v>
      </c>
      <c r="BI35" s="2" t="str">
        <f t="shared" si="17"/>
        <v>&lt;figure class="wp-block-image size-large"&gt;&lt;img src="https://images2.imgbox.com/cb/17/k9dCiZvW_o.jpg" alt="Didita fit"/&gt;&lt;/figure&gt;</v>
      </c>
      <c r="BJ35" s="2" t="s">
        <v>36701</v>
      </c>
      <c r="BL35" s="2" t="s">
        <v>4252</v>
      </c>
      <c r="BM35" s="2" t="s">
        <v>36700</v>
      </c>
      <c r="BN35" s="2" t="s">
        <v>38918</v>
      </c>
      <c r="BO35" s="2" t="str">
        <f t="shared" si="18"/>
        <v>&lt;figure class="wp-block-image size-large"&gt;&lt;img src="https://images2.imgbox.com/db/a5/jpCJBw0N_o.jpg" alt="HALESIBOCI"/&gt;&lt;/figure&gt;</v>
      </c>
      <c r="BP35" s="2" t="str">
        <f t="shared" si="19"/>
        <v>&lt;figure class="wp-block-image size-large"&gt;&lt;img src="https://images2.imgbox.com/db/a5/jpCJBw0N_o.jpg" alt="brimarcos"/&gt;&lt;/figure&gt;</v>
      </c>
      <c r="BQ35" s="2" t="s">
        <v>36701</v>
      </c>
      <c r="BS35" s="2" t="s">
        <v>39005</v>
      </c>
      <c r="BT35" s="2" t="s">
        <v>36700</v>
      </c>
      <c r="BU35" s="2" t="s">
        <v>39039</v>
      </c>
      <c r="BV35" s="2" t="str">
        <f t="shared" si="20"/>
        <v>&lt;figure class="wp-block-image size-large"&gt;&lt;img src="https://images2.imgbox.com/48/de/ofSjVk0C_o.jpg" alt="HALESIBOCI"/&gt;&lt;/figure&gt;</v>
      </c>
      <c r="BW35" s="2" t="str">
        <f t="shared" si="21"/>
        <v>&lt;figure class="wp-block-image size-large"&gt;&lt;img src="https://images2.imgbox.com/48/de/ofSjVk0C_o.jpg" alt="Fiammixs"/&gt;&lt;/figure&gt;</v>
      </c>
      <c r="BX35" s="2" t="s">
        <v>36701</v>
      </c>
      <c r="BZ35" s="2" t="s">
        <v>45319</v>
      </c>
      <c r="CA35" s="2" t="s">
        <v>36700</v>
      </c>
      <c r="CB35" s="2" t="s">
        <v>39442</v>
      </c>
      <c r="CC35" s="2" t="str">
        <f t="shared" si="22"/>
        <v>&lt;figure class="wp-block-image size-large"&gt;&lt;img src="https://images2.imgbox.com/2f/8f/PxLTu514_o.jpg" alt="HALESIBOCI"/&gt;&lt;/figure&gt;</v>
      </c>
      <c r="CD35" s="2" t="str">
        <f t="shared" si="23"/>
        <v>&lt;figure class="wp-block-image size-large"&gt;&lt;img src="https://images2.imgbox.com/2f/8f/PxLTu514_o.jpg" alt="emilia mernes35"/&gt;&lt;/figure&gt;</v>
      </c>
      <c r="CE35" s="2" t="s">
        <v>36701</v>
      </c>
      <c r="CG35" s="2" t="s">
        <v>7381</v>
      </c>
      <c r="CH35" s="2" t="s">
        <v>36700</v>
      </c>
      <c r="CI35" s="2" t="s">
        <v>39974</v>
      </c>
      <c r="CJ35" s="2" t="str">
        <f t="shared" si="24"/>
        <v>&lt;figure class="wp-block-image size-large"&gt;&lt;img src="https://images2.imgbox.com/88/22/hyhd4ac2_o.jpg" alt="HALESIBOCI"/&gt;&lt;/figure&gt;</v>
      </c>
      <c r="CK35" s="2" t="str">
        <f t="shared" si="25"/>
        <v>&lt;figure class="wp-block-image size-large"&gt;&lt;img src="https://images2.imgbox.com/88/22/hyhd4ac2_o.jpg" alt="Evesweet"/&gt;&lt;/figure&gt;</v>
      </c>
      <c r="CL35" s="2" t="s">
        <v>36701</v>
      </c>
      <c r="CN35" s="2" t="s">
        <v>7421</v>
      </c>
      <c r="CO35" s="2" t="s">
        <v>36700</v>
      </c>
      <c r="CP35" s="2" t="s">
        <v>40080</v>
      </c>
      <c r="CQ35" s="2" t="str">
        <f t="shared" si="26"/>
        <v>&lt;figure class="wp-block-image size-large"&gt;&lt;img src="https://images2.imgbox.com/2e/92/BwW6ZfFl_o.jpg" alt="HALESIBOCI"/&gt;&lt;/figure&gt;</v>
      </c>
      <c r="CR35" s="2" t="str">
        <f t="shared" si="27"/>
        <v>&lt;figure class="wp-block-image size-large"&gt;&lt;img src="https://images2.imgbox.com/2e/92/BwW6ZfFl_o.jpg" alt="Jaileen"/&gt;&lt;/figure&gt;</v>
      </c>
      <c r="CS35" s="2" t="s">
        <v>36701</v>
      </c>
      <c r="CU35" s="2" t="s">
        <v>7477</v>
      </c>
      <c r="CV35" s="2" t="s">
        <v>36700</v>
      </c>
      <c r="CW35" s="2" t="s">
        <v>40191</v>
      </c>
      <c r="CX35" s="2" t="str">
        <f t="shared" si="28"/>
        <v>&lt;figure class="wp-block-image size-large"&gt;&lt;img src="https://images2.imgbox.com/5a/e5/EPjvzNeI_o.jpg" alt="HALESIBOCI"/&gt;&lt;/figure&gt;</v>
      </c>
      <c r="CY35" s="2" t="str">
        <f t="shared" si="29"/>
        <v>&lt;figure class="wp-block-image size-large"&gt;&lt;img src="https://images2.imgbox.com/5a/e5/EPjvzNeI_o.jpg" alt="isabellavixenxo"/&gt;&lt;/figure&gt;</v>
      </c>
      <c r="CZ35" s="2" t="s">
        <v>36701</v>
      </c>
      <c r="DB35" s="2" t="s">
        <v>40380</v>
      </c>
      <c r="DC35" s="2" t="s">
        <v>36700</v>
      </c>
      <c r="DD35" s="2" t="s">
        <v>40414</v>
      </c>
      <c r="DE35" s="2" t="str">
        <f t="shared" si="30"/>
        <v>&lt;figure class="wp-block-image size-large"&gt;&lt;img src="https://images2.imgbox.com/9e/a1/ulhNxaJ0_o.jpg" alt="HALESIBOCI"/&gt;&lt;/figure&gt;</v>
      </c>
      <c r="DF35" s="2" t="str">
        <f t="shared" si="31"/>
        <v>&lt;figure class="wp-block-image size-large"&gt;&lt;img src="https://images2.imgbox.com/9e/a1/ulhNxaJ0_o.jpg" alt="LatinaLaBuenota"/&gt;&lt;/figure&gt;</v>
      </c>
      <c r="DG35" s="2" t="s">
        <v>36701</v>
      </c>
      <c r="DI35" s="2" t="s">
        <v>40601</v>
      </c>
      <c r="DJ35" s="2" t="s">
        <v>36700</v>
      </c>
      <c r="DK35" s="2" t="s">
        <v>40635</v>
      </c>
      <c r="DL35" s="2" t="str">
        <f t="shared" si="32"/>
        <v>&lt;figure class="wp-block-image size-large"&gt;&lt;img src="https://images2.imgbox.com/52/76/jPviYoGS_o.jpg" alt="HALESIBOCI"/&gt;&lt;/figure&gt;</v>
      </c>
      <c r="DM35" s="2" t="str">
        <f t="shared" si="33"/>
        <v>&lt;figure class="wp-block-image size-large"&gt;&lt;img src="https://images2.imgbox.com/52/76/jPviYoGS_o.jpg" alt="Lizbeth Rodríguez"/&gt;&lt;/figure&gt;</v>
      </c>
      <c r="DN35" s="2" t="s">
        <v>36701</v>
      </c>
      <c r="DP35" s="2" t="s">
        <v>40950</v>
      </c>
      <c r="DQ35" s="2" t="s">
        <v>36700</v>
      </c>
      <c r="DR35" s="2" t="s">
        <v>40984</v>
      </c>
      <c r="DS35" s="2" t="str">
        <f t="shared" si="34"/>
        <v>&lt;figure class="wp-block-image size-large"&gt;&lt;img src="https://images2.imgbox.com/bb/28/oQIjafDG_o.jpg" alt="HALESIBOCI"/&gt;&lt;/figure&gt;</v>
      </c>
      <c r="DT35" s="2" t="str">
        <f t="shared" si="35"/>
        <v>&lt;figure class="wp-block-image size-large"&gt;&lt;img src="https://images2.imgbox.com/bb/28/oQIjafDG_o.jpg" alt="Liliana hearts"/&gt;&lt;/figure&gt;</v>
      </c>
      <c r="DU35" s="2" t="s">
        <v>36701</v>
      </c>
      <c r="DW35" s="2" t="s">
        <v>12310</v>
      </c>
      <c r="DX35" s="2" t="s">
        <v>36700</v>
      </c>
      <c r="DY35" s="2" t="s">
        <v>41233</v>
      </c>
      <c r="DZ35" s="2" t="str">
        <f t="shared" si="36"/>
        <v>&lt;figure class="wp-block-image size-large"&gt;&lt;img src="https://images2.imgbox.com/19/bd/5RsWVvoU_o.jpg" alt="HALESIBOCI"/&gt;&lt;/figure&gt;</v>
      </c>
      <c r="EA35" s="2" t="str">
        <f t="shared" si="37"/>
        <v>&lt;figure class="wp-block-image size-large"&gt;&lt;img src="https://images2.imgbox.com/19/bd/5RsWVvoU_o.jpg" alt="Las chicas de Marvel al desnudo"/&gt;&lt;/figure&gt;</v>
      </c>
      <c r="EB35" s="2" t="s">
        <v>36701</v>
      </c>
      <c r="ED35" s="2" t="s">
        <v>45283</v>
      </c>
      <c r="EE35" s="2" t="s">
        <v>36700</v>
      </c>
      <c r="EF35" s="2" t="s">
        <v>41396</v>
      </c>
      <c r="EG35" s="2" t="str">
        <f t="shared" si="38"/>
        <v>&lt;figure class="wp-block-image size-large"&gt;&lt;img src="https://images2.imgbox.com/77/c0/COu8qIjW_o.jpg" alt="HALESIBOCI"/&gt;&lt;/figure&gt;</v>
      </c>
      <c r="EH35" s="2" t="str">
        <f t="shared" si="39"/>
        <v>&lt;figure class="wp-block-image size-large"&gt;&lt;img src="https://images2.imgbox.com/77/c0/COu8qIjW_o.jpg" alt="Iaaras2."/&gt;&lt;/figure&gt;</v>
      </c>
      <c r="EI35" s="2" t="s">
        <v>36701</v>
      </c>
      <c r="EK35" s="2" t="s">
        <v>40380</v>
      </c>
      <c r="EL35" s="2" t="s">
        <v>36700</v>
      </c>
      <c r="EM35" s="2" t="s">
        <v>41514</v>
      </c>
      <c r="EN35" s="2" t="str">
        <f t="shared" si="40"/>
        <v>&lt;figure class="wp-block-image size-large"&gt;&lt;img src="https://images2.imgbox.com/90/53/DkaJclQi_o.jpg" alt="HALESIBOCI"/&gt;&lt;/figure&gt;</v>
      </c>
      <c r="EO35" s="2" t="str">
        <f t="shared" si="41"/>
        <v>&lt;figure class="wp-block-image size-large"&gt;&lt;img src="https://images2.imgbox.com/90/53/DkaJclQi_o.jpg" alt="LatinaLaBuenota"/&gt;&lt;/figure&gt;</v>
      </c>
      <c r="EP35" s="2" t="s">
        <v>36701</v>
      </c>
      <c r="ER35" s="2" t="s">
        <v>12322</v>
      </c>
      <c r="ES35" s="2" t="s">
        <v>36700</v>
      </c>
      <c r="ET35" s="2" t="s">
        <v>41734</v>
      </c>
      <c r="EU35" s="2" t="str">
        <f t="shared" si="42"/>
        <v>&lt;figure class="wp-block-image size-large"&gt;&lt;img src="https://images2.imgbox.com/11/47/uHGg0sok_o.jpg" alt="HALESIBOCI"/&gt;&lt;/figure&gt;</v>
      </c>
      <c r="EV35" s="2" t="str">
        <f t="shared" si="43"/>
        <v>&lt;figure class="wp-block-image size-large"&gt;&lt;img src="https://images2.imgbox.com/11/47/uHGg0sok_o.jpg" alt="Lilithcavaliere"/&gt;&lt;/figure&gt;</v>
      </c>
      <c r="EW35" s="2" t="s">
        <v>36701</v>
      </c>
      <c r="EY35" s="2" t="s">
        <v>12282</v>
      </c>
      <c r="EZ35" s="2" t="s">
        <v>36700</v>
      </c>
      <c r="FA35" s="2" t="s">
        <v>41932</v>
      </c>
      <c r="FB35" s="2" t="str">
        <f t="shared" si="44"/>
        <v>&lt;figure class="wp-block-image size-large"&gt;&lt;img src="https://images2.imgbox.com/c6/84/gBBKtTPT_o.jpg" alt="HALESIBOCI"/&gt;&lt;/figure&gt;</v>
      </c>
      <c r="FC35" s="2" t="str">
        <f t="shared" si="45"/>
        <v>&lt;figure class="wp-block-image size-large"&gt;&lt;img src="https://images2.imgbox.com/c6/84/gBBKtTPT_o.jpg" alt="Karen Paniagua"/&gt;&lt;/figure&gt;</v>
      </c>
      <c r="FD35" s="2" t="s">
        <v>36701</v>
      </c>
      <c r="FF35" s="2" t="s">
        <v>15485</v>
      </c>
      <c r="FG35" s="2" t="s">
        <v>36700</v>
      </c>
      <c r="FH35" s="2" t="s">
        <v>42095</v>
      </c>
      <c r="FI35" s="2" t="str">
        <f t="shared" si="46"/>
        <v>&lt;figure class="wp-block-image size-large"&gt;&lt;img src="https://images2.imgbox.com/b4/57/atPLLdXB_o.jpg" alt="HALESIBOCI"/&gt;&lt;/figure&gt;</v>
      </c>
      <c r="FJ35" s="2" t="str">
        <f t="shared" si="47"/>
        <v>&lt;figure class="wp-block-image size-large"&gt;&lt;img src="https://images2.imgbox.com/b4/57/atPLLdXB_o.jpg" alt="Me1adinha"/&gt;&lt;/figure&gt;</v>
      </c>
      <c r="FK35" s="2" t="s">
        <v>36701</v>
      </c>
      <c r="FM35" s="2" t="s">
        <v>42286</v>
      </c>
      <c r="FN35" s="2" t="s">
        <v>36700</v>
      </c>
      <c r="FO35" s="2" t="s">
        <v>42320</v>
      </c>
      <c r="FP35" s="2" t="str">
        <f t="shared" si="48"/>
        <v>&lt;figure class="wp-block-image size-large"&gt;&lt;img src="https://images2.imgbox.com/76/fb/ztnJb5Lz_o.jpg" alt="HALESIBOCI"/&gt;&lt;/figure&gt;</v>
      </c>
      <c r="FQ35" s="2" t="str">
        <f t="shared" si="49"/>
        <v>&lt;figure class="wp-block-image size-large"&gt;&lt;img src="https://images2.imgbox.com/76/fb/ztnJb5Lz_o.jpg" alt="mica"/&gt;&lt;/figure&gt;</v>
      </c>
      <c r="FR35" s="2" t="s">
        <v>36701</v>
      </c>
      <c r="FT35" s="2" t="s">
        <v>15550</v>
      </c>
      <c r="FU35" s="2" t="s">
        <v>36700</v>
      </c>
      <c r="FV35" s="2" t="s">
        <v>42569</v>
      </c>
      <c r="FW35" s="2" t="str">
        <f t="shared" si="50"/>
        <v>&lt;figure class="wp-block-image size-large"&gt;&lt;img src="https://images2.imgbox.com/6a/1b/UVTyGzUN_o.jpg" alt="HALESIBOCI"/&gt;&lt;/figure&gt;</v>
      </c>
      <c r="FX35" s="2" t="str">
        <f t="shared" si="51"/>
        <v>&lt;figure class="wp-block-image size-large"&gt;&lt;img src="https://images2.imgbox.com/6a/1b/UVTyGzUN_o.jpg" alt="mon petite"/&gt;&lt;/figure&gt;</v>
      </c>
      <c r="FY35" s="2" t="s">
        <v>36701</v>
      </c>
      <c r="GA35" s="2" t="s">
        <v>15538</v>
      </c>
      <c r="GB35" s="2" t="s">
        <v>36700</v>
      </c>
      <c r="GC35" s="2" t="s">
        <v>42677</v>
      </c>
      <c r="GD35" s="2" t="str">
        <f t="shared" si="52"/>
        <v>&lt;figure class="wp-block-image size-large"&gt;&lt;img src="https://images2.imgbox.com/5e/41/K0icPFpv_o.jpg" alt="HALESIBOCI"/&gt;&lt;/figure&gt;</v>
      </c>
      <c r="GE35" s="2" t="str">
        <f t="shared" si="53"/>
        <v>&lt;figure class="wp-block-image size-large"&gt;&lt;img src="https://images2.imgbox.com/5e/41/K0icPFpv_o.jpg" alt="mika Lafuente"/&gt;&lt;/figure&gt;</v>
      </c>
      <c r="GF35" s="2" t="s">
        <v>36701</v>
      </c>
      <c r="GH35" s="2" t="s">
        <v>19781</v>
      </c>
      <c r="GI35" s="2" t="s">
        <v>36700</v>
      </c>
      <c r="GJ35" s="2" t="s">
        <v>42853</v>
      </c>
      <c r="GK35" s="2" t="str">
        <f t="shared" si="54"/>
        <v>&lt;figure class="wp-block-image size-large"&gt;&lt;img src="https://images2.imgbox.com/64/71/JbDF5QJT_o.png" alt="HALESIBOCI"/&gt;&lt;/figure&gt;</v>
      </c>
      <c r="GL35" s="2" t="str">
        <f t="shared" si="55"/>
        <v>&lt;figure class="wp-block-image size-large"&gt;&lt;img src="https://images2.imgbox.com/64/71/JbDF5QJT_o.png" alt="Pauli Belen"/&gt;&lt;/figure&gt;</v>
      </c>
      <c r="GM35" s="2" t="s">
        <v>36701</v>
      </c>
      <c r="GO35" s="2" t="s">
        <v>19755</v>
      </c>
      <c r="GP35" s="2" t="s">
        <v>36700</v>
      </c>
      <c r="GQ35" s="2" t="s">
        <v>43010</v>
      </c>
      <c r="GR35" s="2" t="str">
        <f t="shared" si="56"/>
        <v>&lt;figure class="wp-block-image size-large"&gt;&lt;img src="https://images2.imgbox.com/ec/c4/tOTMJVON_o.jpg" alt="HALESIBOCI"/&gt;&lt;/figure&gt;</v>
      </c>
      <c r="GS35" s="2" t="str">
        <f t="shared" si="57"/>
        <v>&lt;figure class="wp-block-image size-large"&gt;&lt;img src="https://images2.imgbox.com/ec/c4/tOTMJVON_o.jpg" alt="nicki nicole"/&gt;&lt;/figure&gt;</v>
      </c>
      <c r="GT35" s="2" t="s">
        <v>36701</v>
      </c>
      <c r="GV35" s="2" t="s">
        <v>45284</v>
      </c>
      <c r="GW35" s="2" t="s">
        <v>36700</v>
      </c>
      <c r="GX35" s="2" t="s">
        <v>43455</v>
      </c>
      <c r="GY35" s="2" t="str">
        <f t="shared" si="58"/>
        <v>&lt;figure class="wp-block-image size-large"&gt;&lt;img src="https://images2.imgbox.com/44/d7/yOn3VLpg_o.jpg" alt="HALESIBOCI"/&gt;&lt;/figure&gt;</v>
      </c>
      <c r="GZ35" s="2" t="str">
        <f t="shared" si="59"/>
        <v>&lt;figure class="wp-block-image size-large"&gt;&lt;img src="https://images2.imgbox.com/44/d7/yOn3VLpg_o.jpg" alt="name 14."/&gt;&lt;/figure&gt;</v>
      </c>
      <c r="HA35" s="2" t="s">
        <v>36701</v>
      </c>
      <c r="HC35" s="2" t="s">
        <v>23709</v>
      </c>
      <c r="HD35" s="2" t="s">
        <v>36700</v>
      </c>
      <c r="HE35" s="2" t="s">
        <v>43555</v>
      </c>
      <c r="HF35" s="2" t="str">
        <f t="shared" si="60"/>
        <v>&lt;figure class="wp-block-image size-large"&gt;&lt;img src="https://images2.imgbox.com/36/19/CXJ7mous_o.jpg" alt="HALESIBOCI"/&gt;&lt;/figure&gt;</v>
      </c>
      <c r="HG35" s="2" t="str">
        <f t="shared" si="61"/>
        <v>&lt;figure class="wp-block-image size-large"&gt;&lt;img src="https://images2.imgbox.com/36/19/CXJ7mous_o.jpg" alt="soyneiva"/&gt;&lt;/figure&gt;</v>
      </c>
      <c r="HH35" s="2" t="s">
        <v>36701</v>
      </c>
      <c r="HJ35" s="2" t="s">
        <v>45851</v>
      </c>
      <c r="HK35" s="2" t="s">
        <v>36700</v>
      </c>
      <c r="HL35" s="2" t="s">
        <v>43857</v>
      </c>
      <c r="HM35" s="2" t="str">
        <f t="shared" si="62"/>
        <v>&lt;figure class="wp-block-image size-large"&gt;&lt;img src="https://images2.imgbox.com/ff/32/kwcvRxN2_o.jpg" alt="HALESIBOCI"/&gt;&lt;/figure&gt;</v>
      </c>
      <c r="HN35" s="2" t="str">
        <f t="shared" si="63"/>
        <v>&lt;figure class="wp-block-image size-large"&gt;&lt;img src="https://images2.imgbox.com/ff/32/kwcvRxN2_o.jpg" alt="Sexy Chubby enfermera lolaj_35"/&gt;&lt;/figure&gt;</v>
      </c>
      <c r="HO35" s="2" t="s">
        <v>36701</v>
      </c>
      <c r="HQ35" s="2" t="s">
        <v>23722</v>
      </c>
      <c r="HR35" s="2" t="s">
        <v>36700</v>
      </c>
      <c r="HS35" s="2" t="s">
        <v>43977</v>
      </c>
      <c r="HT35" s="2" t="str">
        <f t="shared" si="64"/>
        <v>&lt;figure class="wp-block-image size-large"&gt;&lt;img src="https://images2.imgbox.com/5c/2e/LT9Zjic4_o.jpg" alt="HALESIBOCI"/&gt;&lt;/figure&gt;</v>
      </c>
      <c r="HU35" s="2" t="str">
        <f t="shared" si="65"/>
        <v>&lt;figure class="wp-block-image size-large"&gt;&lt;img src="https://images2.imgbox.com/5c/2e/LT9Zjic4_o.jpg" alt="Sweetieline imsato"/&gt;&lt;/figure&gt;</v>
      </c>
      <c r="HV35" s="2" t="s">
        <v>36701</v>
      </c>
      <c r="HX35" s="2" t="s">
        <v>23697</v>
      </c>
      <c r="HY35" s="2" t="s">
        <v>36700</v>
      </c>
      <c r="HZ35" s="2" t="s">
        <v>44084</v>
      </c>
      <c r="IA35" s="2" t="str">
        <f t="shared" si="66"/>
        <v>&lt;figure class="wp-block-image size-large"&gt;&lt;img src="https://images2.imgbox.com/90/15/sPruykeO_o.jpg" alt="HALESIBOCI"/&gt;&lt;/figure&gt;</v>
      </c>
      <c r="IB35" s="2" t="str">
        <f t="shared" si="67"/>
        <v>&lt;figure class="wp-block-image size-large"&gt;&lt;img src="https://images2.imgbox.com/90/15/sPruykeO_o.jpg" alt="Sol Aguilera"/&gt;&lt;/figure&gt;</v>
      </c>
      <c r="IC35" s="2" t="s">
        <v>36701</v>
      </c>
      <c r="IE35" s="2" t="s">
        <v>23695</v>
      </c>
      <c r="IF35" s="2" t="s">
        <v>36700</v>
      </c>
      <c r="IG35" s="2" t="s">
        <v>44219</v>
      </c>
      <c r="IH35" s="2" t="str">
        <f t="shared" si="68"/>
        <v>&lt;figure class="wp-block-image size-large"&gt;&lt;img src="https://images2.imgbox.com/a9/c8/51eW7cer_o.jpg" alt="HALESIBOCI"/&gt;&lt;/figure&gt;</v>
      </c>
      <c r="II35" s="2" t="str">
        <f t="shared" si="69"/>
        <v>&lt;figure class="wp-block-image size-large"&gt;&lt;img src="https://images2.imgbox.com/a9/c8/51eW7cer_o.jpg" alt="sohpiethebodyvip"/&gt;&lt;/figure&gt;</v>
      </c>
      <c r="IJ35" s="2" t="s">
        <v>36701</v>
      </c>
      <c r="IL35" s="2" t="s">
        <v>45971</v>
      </c>
      <c r="IM35" s="2" t="s">
        <v>36700</v>
      </c>
      <c r="IN35" s="2" t="s">
        <v>44331</v>
      </c>
      <c r="IO35" s="2" t="str">
        <f t="shared" si="70"/>
        <v>&lt;figure class="wp-block-image size-large"&gt;&lt;img src="https://images2.imgbox.com/8f/1d/qmtQzcYW_o.jpg" alt="HALESIBOCI"/&gt;&lt;/figure&gt;</v>
      </c>
      <c r="IP35" s="2" t="str">
        <f t="shared" si="71"/>
        <v>&lt;figure class="wp-block-image size-large"&gt;&lt;img src="https://images2.imgbox.com/8f/1d/qmtQzcYW_o.jpg" alt="Rihana La Pantera - trans escort 1000 santiago del estereo 1474"/&gt;&lt;/figure&gt;</v>
      </c>
      <c r="IQ35" s="2" t="s">
        <v>36701</v>
      </c>
      <c r="IS35" s="2" t="s">
        <v>23717</v>
      </c>
      <c r="IT35" s="2" t="s">
        <v>36700</v>
      </c>
      <c r="IU35" s="2" t="s">
        <v>44435</v>
      </c>
      <c r="IV35" s="2" t="str">
        <f t="shared" si="72"/>
        <v>&lt;figure class="wp-block-image size-large"&gt;&lt;img src="https://images2.imgbox.com/1d/e9/sNAcf3ua_o.jpg" alt="HALESIBOCI"/&gt;&lt;/figure&gt;</v>
      </c>
      <c r="IW35" s="2" t="str">
        <f t="shared" si="73"/>
        <v>&lt;figure class="wp-block-image size-large"&gt;&lt;img src="https://images2.imgbox.com/1d/e9/sNAcf3ua_o.jpg" alt="Sugar Alejandra"/&gt;&lt;/figure&gt;</v>
      </c>
      <c r="IX35" s="2" t="s">
        <v>36701</v>
      </c>
      <c r="IZ35" s="2" t="s">
        <v>28068</v>
      </c>
      <c r="JA35" s="2" t="s">
        <v>36700</v>
      </c>
      <c r="JB35" s="2" t="s">
        <v>44536</v>
      </c>
      <c r="JC35" s="2" t="str">
        <f t="shared" si="74"/>
        <v>&lt;figure class="wp-block-image size-large"&gt;&lt;img src="https://images2.imgbox.com/41/46/yznsD7dm_o.jpg" alt="HALESIBOCI"/&gt;&lt;/figure&gt;</v>
      </c>
      <c r="JD35" s="2" t="str">
        <f t="shared" si="75"/>
        <v>&lt;figure class="wp-block-image size-large"&gt;&lt;img src="https://images2.imgbox.com/41/46/yznsD7dm_o.jpg" alt="Tini Stoessel"/&gt;&lt;/figure&gt;</v>
      </c>
      <c r="JE35" s="2" t="s">
        <v>36701</v>
      </c>
      <c r="JG35" s="2" t="s">
        <v>28100</v>
      </c>
      <c r="JH35" s="2" t="s">
        <v>36700</v>
      </c>
      <c r="JI35" s="2" t="s">
        <v>44988</v>
      </c>
      <c r="JJ35" s="2" t="str">
        <f t="shared" si="76"/>
        <v>&lt;figure class="wp-block-image size-large"&gt;&lt;img src="https://images2.imgbox.com/4b/5d/Smj0dV8y_o.jpg" alt="HALESIBOCI"/&gt;&lt;/figure&gt;</v>
      </c>
      <c r="JK35" s="2" t="str">
        <f t="shared" si="77"/>
        <v>&lt;figure class="wp-block-image size-large"&gt;&lt;img src="https://images2.imgbox.com/4b/5d/Smj0dV8y_o.jpg" alt="Vanessa Veles"/&gt;&lt;/figure&gt;</v>
      </c>
      <c r="JL35" s="2" t="s">
        <v>36701</v>
      </c>
      <c r="JN35" s="2" t="s">
        <v>28133</v>
      </c>
      <c r="JO35" s="2" t="s">
        <v>36700</v>
      </c>
      <c r="JP35" s="2" t="s">
        <v>45090</v>
      </c>
      <c r="JQ35" s="2" t="str">
        <f t="shared" si="78"/>
        <v>&lt;figure class="wp-block-image size-large"&gt;&lt;img src="https://images2.imgbox.com/6f/cc/9PoNL7Tj_o.jpg" alt="HALESIBOCI"/&gt;&lt;/figure&gt;</v>
      </c>
      <c r="JR35" s="2" t="str">
        <f t="shared" si="79"/>
        <v>&lt;figure class="wp-block-image size-large"&gt;&lt;img src="https://images2.imgbox.com/6f/cc/9PoNL7Tj_o.jpg" alt="xio ok"/&gt;&lt;/figure&gt;</v>
      </c>
      <c r="JS35" s="2" t="s">
        <v>36701</v>
      </c>
      <c r="JU35" s="2" t="s">
        <v>28152</v>
      </c>
      <c r="JV35" s="2" t="s">
        <v>36700</v>
      </c>
      <c r="JW35" s="2" t="s">
        <v>45193</v>
      </c>
      <c r="JX35" s="2" t="str">
        <f t="shared" si="80"/>
        <v>&lt;figure class="wp-block-image size-large"&gt;&lt;img src="https://images2.imgbox.com/ec/23/VpQfY9m0_o.jpg" alt="HALESIBOCI"/&gt;&lt;/figure&gt;</v>
      </c>
      <c r="JY35" s="2" t="str">
        <f t="shared" si="81"/>
        <v>&lt;figure class="wp-block-image size-large"&gt;&lt;img src="https://images2.imgbox.com/ec/23/VpQfY9m0_o.jpg" alt="zuribellarose"/&gt;&lt;/figure&gt;</v>
      </c>
      <c r="JZ35" s="2" t="s">
        <v>36701</v>
      </c>
    </row>
    <row r="36" spans="1:286" x14ac:dyDescent="0.25">
      <c r="A36" s="2" t="s">
        <v>1</v>
      </c>
      <c r="B36" s="2" t="s">
        <v>36700</v>
      </c>
      <c r="C36" s="2" t="s">
        <v>36736</v>
      </c>
      <c r="D36" s="2" t="str">
        <f t="shared" si="0"/>
        <v>&lt;figure class="wp-block-image size-large"&gt;&lt;img src="https://images2.imgbox.com/8a/b7/M0M3lVet_o.jpg" alt="HALESIBOCI"/&gt;&lt;/figure&gt;</v>
      </c>
      <c r="E36" s="2" t="str">
        <f t="shared" si="1"/>
        <v>&lt;figure class="wp-block-image size-large"&gt;&lt;img src="https://images2.imgbox.com/8a/b7/M0M3lVet_o.jpg" alt="Alejandra Otome"/&gt;&lt;/figure&gt;</v>
      </c>
      <c r="F36" s="2" t="s">
        <v>36701</v>
      </c>
      <c r="H36" s="2" t="s">
        <v>36</v>
      </c>
      <c r="I36" s="2" t="s">
        <v>36700</v>
      </c>
      <c r="J36" s="2" t="s">
        <v>37127</v>
      </c>
      <c r="K36" s="2" t="str">
        <f t="shared" si="2"/>
        <v>&lt;figure class="wp-block-image size-large"&gt;&lt;img src="https://images2.imgbox.com/ce/ae/yhllzKBG_o.jpg" alt="HALESIBOCI"/&gt;&lt;/figure&gt;</v>
      </c>
      <c r="L36" s="2" t="str">
        <f t="shared" si="3"/>
        <v>&lt;figure class="wp-block-image size-large"&gt;&lt;img src="https://images2.imgbox.com/ce/ae/yhllzKBG_o.jpg" alt="Andra Milla La compañere"/&gt;&lt;/figure&gt;</v>
      </c>
      <c r="M36" s="2" t="s">
        <v>36701</v>
      </c>
      <c r="O36" s="2" t="s">
        <v>37491</v>
      </c>
      <c r="P36" s="2" t="s">
        <v>36700</v>
      </c>
      <c r="Q36" s="2" t="s">
        <v>37526</v>
      </c>
      <c r="R36" s="2" t="str">
        <f t="shared" si="4"/>
        <v>&lt;figure class="wp-block-image size-large"&gt;&lt;img src="https://images2.imgbox.com/fa/90/DekAevo4_o.jpg" alt="HALESIBOCI"/&gt;&lt;/figure&gt;</v>
      </c>
      <c r="S36" s="2" t="str">
        <f t="shared" si="5"/>
        <v>&lt;figure class="wp-block-image size-large"&gt;&lt;img src="https://images2.imgbox.com/fa/90/DekAevo4_o.jpg" alt="Descuidos de tiktokeras"/&gt;&lt;/figure&gt;</v>
      </c>
      <c r="T36" s="2" t="s">
        <v>36701</v>
      </c>
      <c r="V36" s="2" t="s">
        <v>4215</v>
      </c>
      <c r="W36" s="2" t="s">
        <v>36700</v>
      </c>
      <c r="X36" s="2" t="s">
        <v>37955</v>
      </c>
      <c r="Y36" s="2" t="str">
        <f t="shared" si="6"/>
        <v>&lt;figure class="wp-block-image size-large"&gt;&lt;img src="https://images2.imgbox.com/1c/1c/UQtM0KaC_o.jpg" alt="HALESIBOCI"/&gt;&lt;/figure&gt;</v>
      </c>
      <c r="Z36" s="2" t="str">
        <f t="shared" si="7"/>
        <v>&lt;figure class="wp-block-image size-large"&gt;&lt;img src="https://images2.imgbox.com/1c/1c/UQtM0KaC_o.jpg" alt="Celin Dijon"/&gt;&lt;/figure&gt;</v>
      </c>
      <c r="AA36" s="2" t="s">
        <v>36701</v>
      </c>
      <c r="AC36" s="2" t="s">
        <v>38037</v>
      </c>
      <c r="AD36" s="2" t="s">
        <v>36700</v>
      </c>
      <c r="AE36" s="2" t="s">
        <v>38072</v>
      </c>
      <c r="AF36" s="2" t="str">
        <f t="shared" si="8"/>
        <v>&lt;figure class="wp-block-image size-large"&gt;&lt;img src="https://images2.imgbox.com/3e/27/UGbpHRDv_o.jpg" alt="HALESIBOCI"/&gt;&lt;/figure&gt;</v>
      </c>
      <c r="AG36" s="2" t="str">
        <f t="shared" si="9"/>
        <v>&lt;figure class="wp-block-image size-large"&gt;&lt;img src="https://images2.imgbox.com/3e/27/UGbpHRDv_o.jpg" alt="Dolly Kelly"/&gt;&lt;/figure&gt;</v>
      </c>
      <c r="AH36" s="2" t="s">
        <v>36701</v>
      </c>
      <c r="AJ36" s="2" t="s">
        <v>45285</v>
      </c>
      <c r="AK36" s="2" t="s">
        <v>36700</v>
      </c>
      <c r="AL36" s="2" t="s">
        <v>38325</v>
      </c>
      <c r="AM36" s="2" t="str">
        <f t="shared" si="10"/>
        <v>&lt;figure class="wp-block-image size-large"&gt;&lt;img src="https://images2.imgbox.com/88/73/6Z8u8DJN_o.jpg" alt="HALESIBOCI"/&gt;&lt;/figure&gt;</v>
      </c>
      <c r="AN36" s="2" t="str">
        <f t="shared" si="11"/>
        <v>&lt;figure class="wp-block-image size-large"&gt;&lt;img src="https://images2.imgbox.com/88/73/6Z8u8DJN_o.jpg" alt="coughlan123."/&gt;&lt;/figure&gt;</v>
      </c>
      <c r="AO36" s="2" t="s">
        <v>36701</v>
      </c>
      <c r="AQ36" s="2" t="s">
        <v>4201</v>
      </c>
      <c r="AR36" s="2" t="s">
        <v>36700</v>
      </c>
      <c r="AS36" s="2" t="s">
        <v>38520</v>
      </c>
      <c r="AT36" s="2" t="str">
        <f t="shared" si="12"/>
        <v>&lt;figure class="wp-block-image size-large"&gt;&lt;img src="https://images2.imgbox.com/f8/61/Qaek47TI_o.jpg" alt="HALESIBOCI"/&gt;&lt;/figure&gt;</v>
      </c>
      <c r="AU36" s="2" t="str">
        <f t="shared" si="13"/>
        <v>&lt;figure class="wp-block-image size-large"&gt;&lt;img src="https://images2.imgbox.com/f8/61/Qaek47TI_o.jpg" alt="Cami Cáceres"/&gt;&lt;/figure&gt;</v>
      </c>
      <c r="AV36" s="2" t="s">
        <v>36701</v>
      </c>
      <c r="AX36" s="2" t="s">
        <v>4287</v>
      </c>
      <c r="AY36" s="2" t="s">
        <v>36700</v>
      </c>
      <c r="AZ36" s="2" t="s">
        <v>38624</v>
      </c>
      <c r="BA36" s="2" t="str">
        <f t="shared" si="14"/>
        <v>&lt;figure class="wp-block-image size-large"&gt;&lt;img src="https://images2.imgbox.com/1e/84/HtiZUlAs_o.jpg" alt="HALESIBOCI"/&gt;&lt;/figure&gt;</v>
      </c>
      <c r="BB36" s="2" t="str">
        <f t="shared" si="15"/>
        <v>&lt;figure class="wp-block-image size-large"&gt;&lt;img src="https://images2.imgbox.com/1e/84/HtiZUlAs_o.jpg" alt="darth_vader"/&gt;&lt;/figure&gt;</v>
      </c>
      <c r="BC36" s="2" t="s">
        <v>36701</v>
      </c>
      <c r="BE36" s="2" t="s">
        <v>4247</v>
      </c>
      <c r="BF36" s="2" t="s">
        <v>36700</v>
      </c>
      <c r="BG36" s="2" t="s">
        <v>38775</v>
      </c>
      <c r="BH36" s="2" t="str">
        <f t="shared" si="16"/>
        <v>&lt;figure class="wp-block-image size-large"&gt;&lt;img src="https://images2.imgbox.com/97/96/RQPQKgkX_o.jpg" alt="HALESIBOCI"/&gt;&lt;/figure&gt;</v>
      </c>
      <c r="BI36" s="2" t="str">
        <f t="shared" si="17"/>
        <v>&lt;figure class="wp-block-image size-large"&gt;&lt;img src="https://images2.imgbox.com/97/96/RQPQKgkX_o.jpg" alt="Didita fit"/&gt;&lt;/figure&gt;</v>
      </c>
      <c r="BJ36" s="2" t="s">
        <v>36701</v>
      </c>
      <c r="BL36" s="2" t="s">
        <v>4252</v>
      </c>
      <c r="BM36" s="2" t="s">
        <v>36700</v>
      </c>
      <c r="BN36" s="2" t="s">
        <v>38919</v>
      </c>
      <c r="BO36" s="2" t="str">
        <f t="shared" si="18"/>
        <v>&lt;figure class="wp-block-image size-large"&gt;&lt;img src="https://images2.imgbox.com/8f/6b/Y9E4sRU4_o.jpg" alt="HALESIBOCI"/&gt;&lt;/figure&gt;</v>
      </c>
      <c r="BP36" s="2" t="str">
        <f t="shared" si="19"/>
        <v>&lt;figure class="wp-block-image size-large"&gt;&lt;img src="https://images2.imgbox.com/8f/6b/Y9E4sRU4_o.jpg" alt="brimarcos"/&gt;&lt;/figure&gt;</v>
      </c>
      <c r="BQ36" s="2" t="s">
        <v>36701</v>
      </c>
      <c r="BS36" s="2" t="s">
        <v>39005</v>
      </c>
      <c r="BT36" s="2" t="s">
        <v>36700</v>
      </c>
      <c r="BU36" s="2" t="s">
        <v>39040</v>
      </c>
      <c r="BV36" s="2" t="str">
        <f t="shared" si="20"/>
        <v>&lt;figure class="wp-block-image size-large"&gt;&lt;img src="https://images2.imgbox.com/a6/9f/mg0HQZkf_o.jpg" alt="HALESIBOCI"/&gt;&lt;/figure&gt;</v>
      </c>
      <c r="BW36" s="2" t="str">
        <f t="shared" si="21"/>
        <v>&lt;figure class="wp-block-image size-large"&gt;&lt;img src="https://images2.imgbox.com/a6/9f/mg0HQZkf_o.jpg" alt="Fiammixs"/&gt;&lt;/figure&gt;</v>
      </c>
      <c r="BX36" s="2" t="s">
        <v>36701</v>
      </c>
      <c r="BZ36" s="2" t="s">
        <v>45320</v>
      </c>
      <c r="CA36" s="2" t="s">
        <v>36700</v>
      </c>
      <c r="CB36" s="2" t="s">
        <v>39443</v>
      </c>
      <c r="CC36" s="2" t="str">
        <f t="shared" si="22"/>
        <v>&lt;figure class="wp-block-image size-large"&gt;&lt;img src="https://images2.imgbox.com/6e/43/Ii8IKvQn_o.jpg" alt="HALESIBOCI"/&gt;&lt;/figure&gt;</v>
      </c>
      <c r="CD36" s="2" t="str">
        <f t="shared" si="23"/>
        <v>&lt;figure class="wp-block-image size-large"&gt;&lt;img src="https://images2.imgbox.com/6e/43/Ii8IKvQn_o.jpg" alt="emilia mernes36"/&gt;&lt;/figure&gt;</v>
      </c>
      <c r="CE36" s="2" t="s">
        <v>36701</v>
      </c>
      <c r="CG36" s="2" t="s">
        <v>7381</v>
      </c>
      <c r="CH36" s="2" t="s">
        <v>36700</v>
      </c>
      <c r="CI36" s="2" t="s">
        <v>39975</v>
      </c>
      <c r="CJ36" s="2" t="str">
        <f t="shared" si="24"/>
        <v>&lt;figure class="wp-block-image size-large"&gt;&lt;img src="https://images2.imgbox.com/fe/b8/keC4woJg_o.jpg" alt="HALESIBOCI"/&gt;&lt;/figure&gt;</v>
      </c>
      <c r="CK36" s="2" t="str">
        <f t="shared" si="25"/>
        <v>&lt;figure class="wp-block-image size-large"&gt;&lt;img src="https://images2.imgbox.com/fe/b8/keC4woJg_o.jpg" alt="Evesweet"/&gt;&lt;/figure&gt;</v>
      </c>
      <c r="CL36" s="2" t="s">
        <v>36701</v>
      </c>
      <c r="CN36" s="2" t="s">
        <v>7421</v>
      </c>
      <c r="CO36" s="2" t="s">
        <v>36700</v>
      </c>
      <c r="CP36" s="2" t="s">
        <v>40081</v>
      </c>
      <c r="CQ36" s="2" t="str">
        <f t="shared" si="26"/>
        <v>&lt;figure class="wp-block-image size-large"&gt;&lt;img src="https://images2.imgbox.com/f6/e8/mDDMiNn7_o.jpg" alt="HALESIBOCI"/&gt;&lt;/figure&gt;</v>
      </c>
      <c r="CR36" s="2" t="str">
        <f t="shared" si="27"/>
        <v>&lt;figure class="wp-block-image size-large"&gt;&lt;img src="https://images2.imgbox.com/f6/e8/mDDMiNn7_o.jpg" alt="Jaileen"/&gt;&lt;/figure&gt;</v>
      </c>
      <c r="CS36" s="2" t="s">
        <v>36701</v>
      </c>
      <c r="CU36" s="2" t="s">
        <v>7477</v>
      </c>
      <c r="CV36" s="2" t="s">
        <v>36700</v>
      </c>
      <c r="CW36" s="2" t="s">
        <v>40192</v>
      </c>
      <c r="CX36" s="2" t="str">
        <f t="shared" si="28"/>
        <v>&lt;figure class="wp-block-image size-large"&gt;&lt;img src="https://images2.imgbox.com/24/2a/aiZRwsiQ_o.jpg" alt="HALESIBOCI"/&gt;&lt;/figure&gt;</v>
      </c>
      <c r="CY36" s="2" t="str">
        <f t="shared" si="29"/>
        <v>&lt;figure class="wp-block-image size-large"&gt;&lt;img src="https://images2.imgbox.com/24/2a/aiZRwsiQ_o.jpg" alt="isabellavixenxo"/&gt;&lt;/figure&gt;</v>
      </c>
      <c r="CZ36" s="2" t="s">
        <v>36701</v>
      </c>
      <c r="DB36" s="2" t="s">
        <v>40380</v>
      </c>
      <c r="DC36" s="2" t="s">
        <v>36700</v>
      </c>
      <c r="DD36" s="2" t="s">
        <v>40415</v>
      </c>
      <c r="DE36" s="2" t="str">
        <f t="shared" si="30"/>
        <v>&lt;figure class="wp-block-image size-large"&gt;&lt;img src="https://images2.imgbox.com/37/e2/43Dy6ps5_o.jpg" alt="HALESIBOCI"/&gt;&lt;/figure&gt;</v>
      </c>
      <c r="DF36" s="2" t="str">
        <f t="shared" si="31"/>
        <v>&lt;figure class="wp-block-image size-large"&gt;&lt;img src="https://images2.imgbox.com/37/e2/43Dy6ps5_o.jpg" alt="LatinaLaBuenota"/&gt;&lt;/figure&gt;</v>
      </c>
      <c r="DG36" s="2" t="s">
        <v>36701</v>
      </c>
      <c r="DI36" s="2" t="s">
        <v>40601</v>
      </c>
      <c r="DJ36" s="2" t="s">
        <v>36700</v>
      </c>
      <c r="DK36" s="2" t="s">
        <v>40636</v>
      </c>
      <c r="DL36" s="2" t="str">
        <f t="shared" si="32"/>
        <v>&lt;figure class="wp-block-image size-large"&gt;&lt;img src="https://images2.imgbox.com/92/e9/1sdfF1Jt_o.jpg" alt="HALESIBOCI"/&gt;&lt;/figure&gt;</v>
      </c>
      <c r="DM36" s="2" t="str">
        <f t="shared" si="33"/>
        <v>&lt;figure class="wp-block-image size-large"&gt;&lt;img src="https://images2.imgbox.com/92/e9/1sdfF1Jt_o.jpg" alt="Lizbeth Rodríguez"/&gt;&lt;/figure&gt;</v>
      </c>
      <c r="DN36" s="2" t="s">
        <v>36701</v>
      </c>
      <c r="DP36" s="2" t="s">
        <v>40950</v>
      </c>
      <c r="DQ36" s="2" t="s">
        <v>36700</v>
      </c>
      <c r="DR36" s="2" t="s">
        <v>40985</v>
      </c>
      <c r="DS36" s="2" t="str">
        <f t="shared" si="34"/>
        <v>&lt;figure class="wp-block-image size-large"&gt;&lt;img src="https://images2.imgbox.com/14/b6/EX5CDiiT_o.jpg" alt="HALESIBOCI"/&gt;&lt;/figure&gt;</v>
      </c>
      <c r="DT36" s="2" t="str">
        <f t="shared" si="35"/>
        <v>&lt;figure class="wp-block-image size-large"&gt;&lt;img src="https://images2.imgbox.com/14/b6/EX5CDiiT_o.jpg" alt="Liliana hearts"/&gt;&lt;/figure&gt;</v>
      </c>
      <c r="DU36" s="2" t="s">
        <v>36701</v>
      </c>
      <c r="DW36" s="2" t="s">
        <v>12310</v>
      </c>
      <c r="DX36" s="2" t="s">
        <v>36700</v>
      </c>
      <c r="DY36" s="2" t="s">
        <v>41234</v>
      </c>
      <c r="DZ36" s="2" t="str">
        <f t="shared" si="36"/>
        <v>&lt;figure class="wp-block-image size-large"&gt;&lt;img src="https://images2.imgbox.com/3e/01/T0odCSXx_o.jpg" alt="HALESIBOCI"/&gt;&lt;/figure&gt;</v>
      </c>
      <c r="EA36" s="2" t="str">
        <f t="shared" si="37"/>
        <v>&lt;figure class="wp-block-image size-large"&gt;&lt;img src="https://images2.imgbox.com/3e/01/T0odCSXx_o.jpg" alt="Las chicas de Marvel al desnudo"/&gt;&lt;/figure&gt;</v>
      </c>
      <c r="EB36" s="2" t="s">
        <v>36701</v>
      </c>
      <c r="ED36" s="2" t="s">
        <v>45283</v>
      </c>
      <c r="EE36" s="2" t="s">
        <v>36700</v>
      </c>
      <c r="EF36" s="2" t="s">
        <v>41397</v>
      </c>
      <c r="EG36" s="2" t="str">
        <f t="shared" si="38"/>
        <v>&lt;figure class="wp-block-image size-large"&gt;&lt;img src="https://images2.imgbox.com/3e/96/pFaxaqia_o.jpg" alt="HALESIBOCI"/&gt;&lt;/figure&gt;</v>
      </c>
      <c r="EH36" s="2" t="str">
        <f t="shared" si="39"/>
        <v>&lt;figure class="wp-block-image size-large"&gt;&lt;img src="https://images2.imgbox.com/3e/96/pFaxaqia_o.jpg" alt="Iaaras2."/&gt;&lt;/figure&gt;</v>
      </c>
      <c r="EI36" s="2" t="s">
        <v>36701</v>
      </c>
      <c r="EK36" s="2" t="s">
        <v>40380</v>
      </c>
      <c r="EL36" s="2" t="s">
        <v>36700</v>
      </c>
      <c r="EM36" s="2" t="s">
        <v>41515</v>
      </c>
      <c r="EN36" s="2" t="str">
        <f t="shared" si="40"/>
        <v>&lt;figure class="wp-block-image size-large"&gt;&lt;img src="https://images2.imgbox.com/0e/0b/Qw2qqLGV_o.jpg" alt="HALESIBOCI"/&gt;&lt;/figure&gt;</v>
      </c>
      <c r="EO36" s="2" t="str">
        <f t="shared" si="41"/>
        <v>&lt;figure class="wp-block-image size-large"&gt;&lt;img src="https://images2.imgbox.com/0e/0b/Qw2qqLGV_o.jpg" alt="LatinaLaBuenota"/&gt;&lt;/figure&gt;</v>
      </c>
      <c r="EP36" s="2" t="s">
        <v>36701</v>
      </c>
      <c r="ER36" s="2" t="s">
        <v>12322</v>
      </c>
      <c r="ES36" s="2" t="s">
        <v>36700</v>
      </c>
      <c r="ET36" s="2" t="s">
        <v>41735</v>
      </c>
      <c r="EU36" s="2" t="str">
        <f t="shared" si="42"/>
        <v>&lt;figure class="wp-block-image size-large"&gt;&lt;img src="https://images2.imgbox.com/d3/47/FVa8mH8U_o.jpg" alt="HALESIBOCI"/&gt;&lt;/figure&gt;</v>
      </c>
      <c r="EV36" s="2" t="str">
        <f t="shared" si="43"/>
        <v>&lt;figure class="wp-block-image size-large"&gt;&lt;img src="https://images2.imgbox.com/d3/47/FVa8mH8U_o.jpg" alt="Lilithcavaliere"/&gt;&lt;/figure&gt;</v>
      </c>
      <c r="EW36" s="2" t="s">
        <v>36701</v>
      </c>
      <c r="EY36" s="2" t="s">
        <v>12282</v>
      </c>
      <c r="EZ36" s="2" t="s">
        <v>36700</v>
      </c>
      <c r="FA36" s="2" t="s">
        <v>41933</v>
      </c>
      <c r="FB36" s="2" t="str">
        <f t="shared" si="44"/>
        <v>&lt;figure class="wp-block-image size-large"&gt;&lt;img src="https://images2.imgbox.com/f8/29/LxUMFIhM_o.jpg" alt="HALESIBOCI"/&gt;&lt;/figure&gt;</v>
      </c>
      <c r="FC36" s="2" t="str">
        <f t="shared" si="45"/>
        <v>&lt;figure class="wp-block-image size-large"&gt;&lt;img src="https://images2.imgbox.com/f8/29/LxUMFIhM_o.jpg" alt="Karen Paniagua"/&gt;&lt;/figure&gt;</v>
      </c>
      <c r="FD36" s="2" t="s">
        <v>36701</v>
      </c>
      <c r="FF36" s="2" t="s">
        <v>15485</v>
      </c>
      <c r="FG36" s="2" t="s">
        <v>36700</v>
      </c>
      <c r="FH36" s="2" t="s">
        <v>42096</v>
      </c>
      <c r="FI36" s="2" t="str">
        <f t="shared" si="46"/>
        <v>&lt;figure class="wp-block-image size-large"&gt;&lt;img src="https://images2.imgbox.com/c8/55/GbDMa0cM_o.jpg" alt="HALESIBOCI"/&gt;&lt;/figure&gt;</v>
      </c>
      <c r="FJ36" s="2" t="str">
        <f t="shared" si="47"/>
        <v>&lt;figure class="wp-block-image size-large"&gt;&lt;img src="https://images2.imgbox.com/c8/55/GbDMa0cM_o.jpg" alt="Me1adinha"/&gt;&lt;/figure&gt;</v>
      </c>
      <c r="FK36" s="2" t="s">
        <v>36701</v>
      </c>
      <c r="FM36" s="2" t="s">
        <v>42286</v>
      </c>
      <c r="FN36" s="2" t="s">
        <v>36700</v>
      </c>
      <c r="FO36" s="2" t="s">
        <v>42321</v>
      </c>
      <c r="FP36" s="2" t="str">
        <f t="shared" si="48"/>
        <v>&lt;figure class="wp-block-image size-large"&gt;&lt;img src="https://images2.imgbox.com/53/64/iTmkwxLx_o.jpg" alt="HALESIBOCI"/&gt;&lt;/figure&gt;</v>
      </c>
      <c r="FQ36" s="2" t="str">
        <f t="shared" si="49"/>
        <v>&lt;figure class="wp-block-image size-large"&gt;&lt;img src="https://images2.imgbox.com/53/64/iTmkwxLx_o.jpg" alt="mica"/&gt;&lt;/figure&gt;</v>
      </c>
      <c r="FR36" s="2" t="s">
        <v>36701</v>
      </c>
      <c r="FT36" s="2" t="s">
        <v>15550</v>
      </c>
      <c r="FU36" s="2" t="s">
        <v>36700</v>
      </c>
      <c r="FV36" s="2" t="s">
        <v>42570</v>
      </c>
      <c r="FW36" s="2" t="str">
        <f t="shared" si="50"/>
        <v>&lt;figure class="wp-block-image size-large"&gt;&lt;img src="https://images2.imgbox.com/02/d1/uFOzxwHs_o.jpg" alt="HALESIBOCI"/&gt;&lt;/figure&gt;</v>
      </c>
      <c r="FX36" s="2" t="str">
        <f t="shared" si="51"/>
        <v>&lt;figure class="wp-block-image size-large"&gt;&lt;img src="https://images2.imgbox.com/02/d1/uFOzxwHs_o.jpg" alt="mon petite"/&gt;&lt;/figure&gt;</v>
      </c>
      <c r="FY36" s="2" t="s">
        <v>36701</v>
      </c>
      <c r="GA36" s="2" t="s">
        <v>15538</v>
      </c>
      <c r="GB36" s="2" t="s">
        <v>36700</v>
      </c>
      <c r="GC36" s="2" t="s">
        <v>42678</v>
      </c>
      <c r="GD36" s="2" t="str">
        <f t="shared" si="52"/>
        <v>&lt;figure class="wp-block-image size-large"&gt;&lt;img src="https://images2.imgbox.com/d2/46/cs361Jvo_o.jpg" alt="HALESIBOCI"/&gt;&lt;/figure&gt;</v>
      </c>
      <c r="GE36" s="2" t="str">
        <f t="shared" si="53"/>
        <v>&lt;figure class="wp-block-image size-large"&gt;&lt;img src="https://images2.imgbox.com/d2/46/cs361Jvo_o.jpg" alt="mika Lafuente"/&gt;&lt;/figure&gt;</v>
      </c>
      <c r="GF36" s="2" t="s">
        <v>36701</v>
      </c>
      <c r="GH36" s="2" t="s">
        <v>19781</v>
      </c>
      <c r="GI36" s="2" t="s">
        <v>36700</v>
      </c>
      <c r="GJ36" s="2" t="s">
        <v>42854</v>
      </c>
      <c r="GK36" s="2" t="str">
        <f t="shared" si="54"/>
        <v>&lt;figure class="wp-block-image size-large"&gt;&lt;img src="https://images2.imgbox.com/91/b4/QmEXxvfX_o.png" alt="HALESIBOCI"/&gt;&lt;/figure&gt;</v>
      </c>
      <c r="GL36" s="2" t="str">
        <f t="shared" si="55"/>
        <v>&lt;figure class="wp-block-image size-large"&gt;&lt;img src="https://images2.imgbox.com/91/b4/QmEXxvfX_o.png" alt="Pauli Belen"/&gt;&lt;/figure&gt;</v>
      </c>
      <c r="GM36" s="2" t="s">
        <v>36701</v>
      </c>
      <c r="GO36" s="2" t="s">
        <v>19755</v>
      </c>
      <c r="GP36" s="2" t="s">
        <v>36700</v>
      </c>
      <c r="GQ36" s="2" t="s">
        <v>43011</v>
      </c>
      <c r="GR36" s="2" t="str">
        <f t="shared" si="56"/>
        <v>&lt;figure class="wp-block-image size-large"&gt;&lt;img src="https://images2.imgbox.com/00/4c/DzHToWYu_o.jpg" alt="HALESIBOCI"/&gt;&lt;/figure&gt;</v>
      </c>
      <c r="GS36" s="2" t="str">
        <f t="shared" si="57"/>
        <v>&lt;figure class="wp-block-image size-large"&gt;&lt;img src="https://images2.imgbox.com/00/4c/DzHToWYu_o.jpg" alt="nicki nicole"/&gt;&lt;/figure&gt;</v>
      </c>
      <c r="GT36" s="2" t="s">
        <v>36701</v>
      </c>
      <c r="GV36" s="2" t="s">
        <v>45284</v>
      </c>
      <c r="GW36" s="2" t="s">
        <v>36700</v>
      </c>
      <c r="GX36" s="2" t="s">
        <v>43456</v>
      </c>
      <c r="GY36" s="2" t="str">
        <f t="shared" si="58"/>
        <v>&lt;figure class="wp-block-image size-large"&gt;&lt;img src="https://images2.imgbox.com/d9/22/iy8McoLU_o.jpg" alt="HALESIBOCI"/&gt;&lt;/figure&gt;</v>
      </c>
      <c r="GZ36" s="2" t="str">
        <f t="shared" si="59"/>
        <v>&lt;figure class="wp-block-image size-large"&gt;&lt;img src="https://images2.imgbox.com/d9/22/iy8McoLU_o.jpg" alt="name 14."/&gt;&lt;/figure&gt;</v>
      </c>
      <c r="HA36" s="2" t="s">
        <v>36701</v>
      </c>
      <c r="HC36" s="2" t="s">
        <v>23709</v>
      </c>
      <c r="HD36" s="2" t="s">
        <v>36700</v>
      </c>
      <c r="HE36" s="2" t="s">
        <v>43556</v>
      </c>
      <c r="HF36" s="2" t="str">
        <f t="shared" si="60"/>
        <v>&lt;figure class="wp-block-image size-large"&gt;&lt;img src="https://images2.imgbox.com/ce/d7/PlD9VGiR_o.jpg" alt="HALESIBOCI"/&gt;&lt;/figure&gt;</v>
      </c>
      <c r="HG36" s="2" t="str">
        <f t="shared" si="61"/>
        <v>&lt;figure class="wp-block-image size-large"&gt;&lt;img src="https://images2.imgbox.com/ce/d7/PlD9VGiR_o.jpg" alt="soyneiva"/&gt;&lt;/figure&gt;</v>
      </c>
      <c r="HH36" s="2" t="s">
        <v>36701</v>
      </c>
      <c r="HJ36" s="2" t="s">
        <v>45852</v>
      </c>
      <c r="HK36" s="2" t="s">
        <v>36700</v>
      </c>
      <c r="HL36" s="2" t="s">
        <v>43858</v>
      </c>
      <c r="HM36" s="2" t="str">
        <f t="shared" si="62"/>
        <v>&lt;figure class="wp-block-image size-large"&gt;&lt;img src="https://images2.imgbox.com/3b/1b/PuTgc5Cu_o.jpg" alt="HALESIBOCI"/&gt;&lt;/figure&gt;</v>
      </c>
      <c r="HN36" s="2" t="str">
        <f t="shared" si="63"/>
        <v>&lt;figure class="wp-block-image size-large"&gt;&lt;img src="https://images2.imgbox.com/3b/1b/PuTgc5Cu_o.jpg" alt="Sexy Chubby enfermera lolaj_36"/&gt;&lt;/figure&gt;</v>
      </c>
      <c r="HO36" s="2" t="s">
        <v>36701</v>
      </c>
      <c r="HQ36" s="2" t="s">
        <v>23722</v>
      </c>
      <c r="HR36" s="2" t="s">
        <v>36700</v>
      </c>
      <c r="HS36" s="2" t="s">
        <v>43978</v>
      </c>
      <c r="HT36" s="2" t="str">
        <f t="shared" si="64"/>
        <v>&lt;figure class="wp-block-image size-large"&gt;&lt;img src="https://images2.imgbox.com/aa/4e/nR8LREaQ_o.jpg" alt="HALESIBOCI"/&gt;&lt;/figure&gt;</v>
      </c>
      <c r="HU36" s="2" t="str">
        <f t="shared" si="65"/>
        <v>&lt;figure class="wp-block-image size-large"&gt;&lt;img src="https://images2.imgbox.com/aa/4e/nR8LREaQ_o.jpg" alt="Sweetieline imsato"/&gt;&lt;/figure&gt;</v>
      </c>
      <c r="HV36" s="2" t="s">
        <v>36701</v>
      </c>
      <c r="HX36" s="2" t="s">
        <v>23697</v>
      </c>
      <c r="HY36" s="2" t="s">
        <v>36700</v>
      </c>
      <c r="HZ36" s="2" t="s">
        <v>44085</v>
      </c>
      <c r="IA36" s="2" t="str">
        <f t="shared" si="66"/>
        <v>&lt;figure class="wp-block-image size-large"&gt;&lt;img src="https://images2.imgbox.com/ad/83/MfvBgRrV_o.jpg" alt="HALESIBOCI"/&gt;&lt;/figure&gt;</v>
      </c>
      <c r="IB36" s="2" t="str">
        <f t="shared" si="67"/>
        <v>&lt;figure class="wp-block-image size-large"&gt;&lt;img src="https://images2.imgbox.com/ad/83/MfvBgRrV_o.jpg" alt="Sol Aguilera"/&gt;&lt;/figure&gt;</v>
      </c>
      <c r="IC36" s="2" t="s">
        <v>36701</v>
      </c>
      <c r="IE36" s="2" t="s">
        <v>23695</v>
      </c>
      <c r="IF36" s="2" t="s">
        <v>36700</v>
      </c>
      <c r="IG36" s="2" t="s">
        <v>44220</v>
      </c>
      <c r="IH36" s="2" t="str">
        <f t="shared" si="68"/>
        <v>&lt;figure class="wp-block-image size-large"&gt;&lt;img src="https://images2.imgbox.com/fd/33/6V5YLG9w_o.jpg" alt="HALESIBOCI"/&gt;&lt;/figure&gt;</v>
      </c>
      <c r="II36" s="2" t="str">
        <f t="shared" si="69"/>
        <v>&lt;figure class="wp-block-image size-large"&gt;&lt;img src="https://images2.imgbox.com/fd/33/6V5YLG9w_o.jpg" alt="sohpiethebodyvip"/&gt;&lt;/figure&gt;</v>
      </c>
      <c r="IJ36" s="2" t="s">
        <v>36701</v>
      </c>
      <c r="IL36" s="2" t="s">
        <v>45972</v>
      </c>
      <c r="IM36" s="2" t="s">
        <v>36700</v>
      </c>
      <c r="IN36" s="2" t="s">
        <v>44332</v>
      </c>
      <c r="IO36" s="2" t="str">
        <f t="shared" si="70"/>
        <v>&lt;figure class="wp-block-image size-large"&gt;&lt;img src="https://images2.imgbox.com/a0/ed/h9weZxHh_o.jpg" alt="HALESIBOCI"/&gt;&lt;/figure&gt;</v>
      </c>
      <c r="IP36" s="2" t="str">
        <f t="shared" si="71"/>
        <v>&lt;figure class="wp-block-image size-large"&gt;&lt;img src="https://images2.imgbox.com/a0/ed/h9weZxHh_o.jpg" alt="Rihana La Pantera - trans escort 1000 santiago del estereo 1475"/&gt;&lt;/figure&gt;</v>
      </c>
      <c r="IQ36" s="2" t="s">
        <v>36701</v>
      </c>
      <c r="IS36" s="2" t="s">
        <v>23717</v>
      </c>
      <c r="IT36" s="2" t="s">
        <v>36700</v>
      </c>
      <c r="IU36" s="2" t="s">
        <v>44436</v>
      </c>
      <c r="IV36" s="2" t="str">
        <f t="shared" si="72"/>
        <v>&lt;figure class="wp-block-image size-large"&gt;&lt;img src="https://images2.imgbox.com/2d/2a/7aAWJZEh_o.jpg" alt="HALESIBOCI"/&gt;&lt;/figure&gt;</v>
      </c>
      <c r="IW36" s="2" t="str">
        <f t="shared" si="73"/>
        <v>&lt;figure class="wp-block-image size-large"&gt;&lt;img src="https://images2.imgbox.com/2d/2a/7aAWJZEh_o.jpg" alt="Sugar Alejandra"/&gt;&lt;/figure&gt;</v>
      </c>
      <c r="IX36" s="2" t="s">
        <v>36701</v>
      </c>
      <c r="IZ36" s="2" t="s">
        <v>28068</v>
      </c>
      <c r="JA36" s="2" t="s">
        <v>36700</v>
      </c>
      <c r="JB36" s="2" t="s">
        <v>44537</v>
      </c>
      <c r="JC36" s="2" t="str">
        <f t="shared" si="74"/>
        <v>&lt;figure class="wp-block-image size-large"&gt;&lt;img src="https://images2.imgbox.com/2e/2b/HbX6W4BK_o.jpg" alt="HALESIBOCI"/&gt;&lt;/figure&gt;</v>
      </c>
      <c r="JD36" s="2" t="str">
        <f t="shared" si="75"/>
        <v>&lt;figure class="wp-block-image size-large"&gt;&lt;img src="https://images2.imgbox.com/2e/2b/HbX6W4BK_o.jpg" alt="Tini Stoessel"/&gt;&lt;/figure&gt;</v>
      </c>
      <c r="JE36" s="2" t="s">
        <v>36701</v>
      </c>
      <c r="JG36" s="2" t="s">
        <v>28100</v>
      </c>
      <c r="JH36" s="2" t="s">
        <v>36700</v>
      </c>
      <c r="JI36" s="2" t="s">
        <v>44989</v>
      </c>
      <c r="JJ36" s="2" t="str">
        <f t="shared" si="76"/>
        <v>&lt;figure class="wp-block-image size-large"&gt;&lt;img src="https://images2.imgbox.com/e6/c8/qc2MQo5R_o.jpg" alt="HALESIBOCI"/&gt;&lt;/figure&gt;</v>
      </c>
      <c r="JK36" s="2" t="str">
        <f t="shared" si="77"/>
        <v>&lt;figure class="wp-block-image size-large"&gt;&lt;img src="https://images2.imgbox.com/e6/c8/qc2MQo5R_o.jpg" alt="Vanessa Veles"/&gt;&lt;/figure&gt;</v>
      </c>
      <c r="JL36" s="2" t="s">
        <v>36701</v>
      </c>
      <c r="JN36" s="2" t="s">
        <v>28133</v>
      </c>
      <c r="JO36" s="2" t="s">
        <v>36700</v>
      </c>
      <c r="JP36" s="2" t="s">
        <v>45091</v>
      </c>
      <c r="JQ36" s="2" t="str">
        <f t="shared" si="78"/>
        <v>&lt;figure class="wp-block-image size-large"&gt;&lt;img src="https://images2.imgbox.com/79/9a/daK4oARx_o.jpg" alt="HALESIBOCI"/&gt;&lt;/figure&gt;</v>
      </c>
      <c r="JR36" s="2" t="str">
        <f t="shared" si="79"/>
        <v>&lt;figure class="wp-block-image size-large"&gt;&lt;img src="https://images2.imgbox.com/79/9a/daK4oARx_o.jpg" alt="xio ok"/&gt;&lt;/figure&gt;</v>
      </c>
      <c r="JS36" s="2" t="s">
        <v>36701</v>
      </c>
      <c r="JU36" s="2" t="s">
        <v>28152</v>
      </c>
      <c r="JV36" s="2" t="s">
        <v>36700</v>
      </c>
      <c r="JW36" s="2" t="s">
        <v>45194</v>
      </c>
      <c r="JX36" s="2" t="str">
        <f t="shared" si="80"/>
        <v>&lt;figure class="wp-block-image size-large"&gt;&lt;img src="https://images2.imgbox.com/0b/d9/AGLySCp1_o.jpg" alt="HALESIBOCI"/&gt;&lt;/figure&gt;</v>
      </c>
      <c r="JY36" s="2" t="str">
        <f t="shared" si="81"/>
        <v>&lt;figure class="wp-block-image size-large"&gt;&lt;img src="https://images2.imgbox.com/0b/d9/AGLySCp1_o.jpg" alt="zuribellarose"/&gt;&lt;/figure&gt;</v>
      </c>
      <c r="JZ36" s="2" t="s">
        <v>36701</v>
      </c>
    </row>
    <row r="37" spans="1:286" x14ac:dyDescent="0.25">
      <c r="A37" s="2" t="s">
        <v>1</v>
      </c>
      <c r="B37" s="2" t="s">
        <v>36700</v>
      </c>
      <c r="C37" s="2" t="s">
        <v>36737</v>
      </c>
      <c r="D37" s="2" t="str">
        <f t="shared" si="0"/>
        <v>&lt;figure class="wp-block-image size-large"&gt;&lt;img src="https://images2.imgbox.com/c2/8c/1WutIdRK_o.jpg" alt="HALESIBOCI"/&gt;&lt;/figure&gt;</v>
      </c>
      <c r="E37" s="2" t="str">
        <f t="shared" si="1"/>
        <v>&lt;figure class="wp-block-image size-large"&gt;&lt;img src="https://images2.imgbox.com/c2/8c/1WutIdRK_o.jpg" alt="Alejandra Otome"/&gt;&lt;/figure&gt;</v>
      </c>
      <c r="F37" s="2" t="s">
        <v>36701</v>
      </c>
      <c r="H37" s="2" t="s">
        <v>36</v>
      </c>
      <c r="I37" s="2" t="s">
        <v>36700</v>
      </c>
      <c r="J37" s="2" t="s">
        <v>37128</v>
      </c>
      <c r="K37" s="2" t="str">
        <f t="shared" si="2"/>
        <v>&lt;figure class="wp-block-image size-large"&gt;&lt;img src="https://images2.imgbox.com/f4/c5/6bdLfOgI_o.jpg" alt="HALESIBOCI"/&gt;&lt;/figure&gt;</v>
      </c>
      <c r="L37" s="2" t="str">
        <f t="shared" si="3"/>
        <v>&lt;figure class="wp-block-image size-large"&gt;&lt;img src="https://images2.imgbox.com/f4/c5/6bdLfOgI_o.jpg" alt="Andra Milla La compañere"/&gt;&lt;/figure&gt;</v>
      </c>
      <c r="M37" s="2" t="s">
        <v>36701</v>
      </c>
      <c r="O37" s="2" t="s">
        <v>37491</v>
      </c>
      <c r="P37" s="2" t="s">
        <v>36700</v>
      </c>
      <c r="Q37" s="2" t="s">
        <v>37527</v>
      </c>
      <c r="R37" s="2" t="str">
        <f t="shared" si="4"/>
        <v>&lt;figure class="wp-block-image size-large"&gt;&lt;img src="https://images2.imgbox.com/77/bc/A2kfP4bZ_o.jpg" alt="HALESIBOCI"/&gt;&lt;/figure&gt;</v>
      </c>
      <c r="S37" s="2" t="str">
        <f t="shared" si="5"/>
        <v>&lt;figure class="wp-block-image size-large"&gt;&lt;img src="https://images2.imgbox.com/77/bc/A2kfP4bZ_o.jpg" alt="Descuidos de tiktokeras"/&gt;&lt;/figure&gt;</v>
      </c>
      <c r="T37" s="2" t="s">
        <v>36701</v>
      </c>
      <c r="V37" s="2" t="s">
        <v>4215</v>
      </c>
      <c r="W37" s="2" t="s">
        <v>36700</v>
      </c>
      <c r="X37" s="2" t="s">
        <v>37956</v>
      </c>
      <c r="Y37" s="2" t="str">
        <f t="shared" si="6"/>
        <v>&lt;figure class="wp-block-image size-large"&gt;&lt;img src="https://images2.imgbox.com/85/b1/o9fgVM84_o.jpg" alt="HALESIBOCI"/&gt;&lt;/figure&gt;</v>
      </c>
      <c r="Z37" s="2" t="str">
        <f t="shared" si="7"/>
        <v>&lt;figure class="wp-block-image size-large"&gt;&lt;img src="https://images2.imgbox.com/85/b1/o9fgVM84_o.jpg" alt="Celin Dijon"/&gt;&lt;/figure&gt;</v>
      </c>
      <c r="AA37" s="2" t="s">
        <v>36701</v>
      </c>
      <c r="AC37" s="2" t="s">
        <v>38037</v>
      </c>
      <c r="AD37" s="2" t="s">
        <v>36700</v>
      </c>
      <c r="AE37" s="2" t="s">
        <v>38073</v>
      </c>
      <c r="AF37" s="2" t="str">
        <f t="shared" si="8"/>
        <v>&lt;figure class="wp-block-image size-large"&gt;&lt;img src="https://images2.imgbox.com/49/dd/pB7fCM7T_o.jpg" alt="HALESIBOCI"/&gt;&lt;/figure&gt;</v>
      </c>
      <c r="AG37" s="2" t="str">
        <f t="shared" si="9"/>
        <v>&lt;figure class="wp-block-image size-large"&gt;&lt;img src="https://images2.imgbox.com/49/dd/pB7fCM7T_o.jpg" alt="Dolly Kelly"/&gt;&lt;/figure&gt;</v>
      </c>
      <c r="AH37" s="2" t="s">
        <v>36701</v>
      </c>
      <c r="AJ37" s="2" t="s">
        <v>45285</v>
      </c>
      <c r="AK37" s="2" t="s">
        <v>36700</v>
      </c>
      <c r="AL37" s="2" t="s">
        <v>38326</v>
      </c>
      <c r="AM37" s="2" t="str">
        <f t="shared" si="10"/>
        <v>&lt;figure class="wp-block-image size-large"&gt;&lt;img src="https://images2.imgbox.com/77/9a/bknlPw9E_o.jpg" alt="HALESIBOCI"/&gt;&lt;/figure&gt;</v>
      </c>
      <c r="AN37" s="2" t="str">
        <f t="shared" si="11"/>
        <v>&lt;figure class="wp-block-image size-large"&gt;&lt;img src="https://images2.imgbox.com/77/9a/bknlPw9E_o.jpg" alt="coughlan123."/&gt;&lt;/figure&gt;</v>
      </c>
      <c r="AO37" s="2" t="s">
        <v>36701</v>
      </c>
      <c r="AQ37" s="2" t="s">
        <v>4201</v>
      </c>
      <c r="AR37" s="2" t="s">
        <v>36700</v>
      </c>
      <c r="AS37" s="2" t="s">
        <v>38521</v>
      </c>
      <c r="AT37" s="2" t="str">
        <f t="shared" si="12"/>
        <v>&lt;figure class="wp-block-image size-large"&gt;&lt;img src="https://images2.imgbox.com/04/8a/ejm5P1MJ_o.jpg" alt="HALESIBOCI"/&gt;&lt;/figure&gt;</v>
      </c>
      <c r="AU37" s="2" t="str">
        <f t="shared" si="13"/>
        <v>&lt;figure class="wp-block-image size-large"&gt;&lt;img src="https://images2.imgbox.com/04/8a/ejm5P1MJ_o.jpg" alt="Cami Cáceres"/&gt;&lt;/figure&gt;</v>
      </c>
      <c r="AV37" s="2" t="s">
        <v>36701</v>
      </c>
      <c r="AX37" s="2" t="s">
        <v>4287</v>
      </c>
      <c r="AY37" s="2" t="s">
        <v>36700</v>
      </c>
      <c r="AZ37" s="2" t="s">
        <v>38625</v>
      </c>
      <c r="BA37" s="2" t="str">
        <f t="shared" si="14"/>
        <v>&lt;figure class="wp-block-image size-large"&gt;&lt;img src="https://images2.imgbox.com/7e/c6/J7AnfisJ_o.jpg" alt="HALESIBOCI"/&gt;&lt;/figure&gt;</v>
      </c>
      <c r="BB37" s="2" t="str">
        <f t="shared" si="15"/>
        <v>&lt;figure class="wp-block-image size-large"&gt;&lt;img src="https://images2.imgbox.com/7e/c6/J7AnfisJ_o.jpg" alt="darth_vader"/&gt;&lt;/figure&gt;</v>
      </c>
      <c r="BC37" s="2" t="s">
        <v>36701</v>
      </c>
      <c r="BE37" s="2" t="s">
        <v>4247</v>
      </c>
      <c r="BF37" s="2" t="s">
        <v>36700</v>
      </c>
      <c r="BG37" s="2" t="s">
        <v>38776</v>
      </c>
      <c r="BH37" s="2" t="str">
        <f t="shared" si="16"/>
        <v>&lt;figure class="wp-block-image size-large"&gt;&lt;img src="https://images2.imgbox.com/17/11/lp0CcRq4_o.jpg" alt="HALESIBOCI"/&gt;&lt;/figure&gt;</v>
      </c>
      <c r="BI37" s="2" t="str">
        <f t="shared" si="17"/>
        <v>&lt;figure class="wp-block-image size-large"&gt;&lt;img src="https://images2.imgbox.com/17/11/lp0CcRq4_o.jpg" alt="Didita fit"/&gt;&lt;/figure&gt;</v>
      </c>
      <c r="BJ37" s="2" t="s">
        <v>36701</v>
      </c>
      <c r="BL37" s="2" t="s">
        <v>4252</v>
      </c>
      <c r="BM37" s="2" t="s">
        <v>36700</v>
      </c>
      <c r="BN37" s="2" t="s">
        <v>38920</v>
      </c>
      <c r="BO37" s="2" t="str">
        <f t="shared" si="18"/>
        <v>&lt;figure class="wp-block-image size-large"&gt;&lt;img src="https://images2.imgbox.com/8e/e0/y4OGwWFK_o.jpg" alt="HALESIBOCI"/&gt;&lt;/figure&gt;</v>
      </c>
      <c r="BP37" s="2" t="str">
        <f t="shared" si="19"/>
        <v>&lt;figure class="wp-block-image size-large"&gt;&lt;img src="https://images2.imgbox.com/8e/e0/y4OGwWFK_o.jpg" alt="brimarcos"/&gt;&lt;/figure&gt;</v>
      </c>
      <c r="BQ37" s="2" t="s">
        <v>36701</v>
      </c>
      <c r="BS37" s="2" t="s">
        <v>39005</v>
      </c>
      <c r="BT37" s="2" t="s">
        <v>36700</v>
      </c>
      <c r="BU37" s="2" t="s">
        <v>39041</v>
      </c>
      <c r="BV37" s="2" t="str">
        <f t="shared" si="20"/>
        <v>&lt;figure class="wp-block-image size-large"&gt;&lt;img src="https://images2.imgbox.com/52/b2/aYBjqUjn_o.jpg" alt="HALESIBOCI"/&gt;&lt;/figure&gt;</v>
      </c>
      <c r="BW37" s="2" t="str">
        <f t="shared" si="21"/>
        <v>&lt;figure class="wp-block-image size-large"&gt;&lt;img src="https://images2.imgbox.com/52/b2/aYBjqUjn_o.jpg" alt="Fiammixs"/&gt;&lt;/figure&gt;</v>
      </c>
      <c r="BX37" s="2" t="s">
        <v>36701</v>
      </c>
      <c r="BZ37" s="2" t="s">
        <v>45321</v>
      </c>
      <c r="CA37" s="2" t="s">
        <v>36700</v>
      </c>
      <c r="CB37" s="2" t="s">
        <v>39444</v>
      </c>
      <c r="CC37" s="2" t="str">
        <f t="shared" si="22"/>
        <v>&lt;figure class="wp-block-image size-large"&gt;&lt;img src="https://images2.imgbox.com/2a/98/qJiroyGp_o.jpg" alt="HALESIBOCI"/&gt;&lt;/figure&gt;</v>
      </c>
      <c r="CD37" s="2" t="str">
        <f t="shared" si="23"/>
        <v>&lt;figure class="wp-block-image size-large"&gt;&lt;img src="https://images2.imgbox.com/2a/98/qJiroyGp_o.jpg" alt="emilia mernes37"/&gt;&lt;/figure&gt;</v>
      </c>
      <c r="CE37" s="2" t="s">
        <v>36701</v>
      </c>
      <c r="CG37" s="2" t="s">
        <v>7381</v>
      </c>
      <c r="CH37" s="2" t="s">
        <v>36700</v>
      </c>
      <c r="CI37" s="2" t="s">
        <v>39976</v>
      </c>
      <c r="CJ37" s="2" t="str">
        <f t="shared" si="24"/>
        <v>&lt;figure class="wp-block-image size-large"&gt;&lt;img src="https://images2.imgbox.com/19/6d/JFiuanCc_o.jpg" alt="HALESIBOCI"/&gt;&lt;/figure&gt;</v>
      </c>
      <c r="CK37" s="2" t="str">
        <f t="shared" si="25"/>
        <v>&lt;figure class="wp-block-image size-large"&gt;&lt;img src="https://images2.imgbox.com/19/6d/JFiuanCc_o.jpg" alt="Evesweet"/&gt;&lt;/figure&gt;</v>
      </c>
      <c r="CL37" s="2" t="s">
        <v>36701</v>
      </c>
      <c r="CN37" s="2" t="s">
        <v>7421</v>
      </c>
      <c r="CO37" s="2" t="s">
        <v>36700</v>
      </c>
      <c r="CP37" s="2" t="s">
        <v>40082</v>
      </c>
      <c r="CQ37" s="2" t="str">
        <f t="shared" si="26"/>
        <v>&lt;figure class="wp-block-image size-large"&gt;&lt;img src="https://images2.imgbox.com/99/06/oZRYFQDQ_o.jpg" alt="HALESIBOCI"/&gt;&lt;/figure&gt;</v>
      </c>
      <c r="CR37" s="2" t="str">
        <f t="shared" si="27"/>
        <v>&lt;figure class="wp-block-image size-large"&gt;&lt;img src="https://images2.imgbox.com/99/06/oZRYFQDQ_o.jpg" alt="Jaileen"/&gt;&lt;/figure&gt;</v>
      </c>
      <c r="CS37" s="2" t="s">
        <v>36701</v>
      </c>
      <c r="CU37" s="2" t="s">
        <v>7477</v>
      </c>
      <c r="CV37" s="2" t="s">
        <v>36700</v>
      </c>
      <c r="CW37" s="2" t="s">
        <v>40193</v>
      </c>
      <c r="CX37" s="2" t="str">
        <f t="shared" si="28"/>
        <v>&lt;figure class="wp-block-image size-large"&gt;&lt;img src="https://images2.imgbox.com/bb/83/CIllJxpa_o.jpg" alt="HALESIBOCI"/&gt;&lt;/figure&gt;</v>
      </c>
      <c r="CY37" s="2" t="str">
        <f t="shared" si="29"/>
        <v>&lt;figure class="wp-block-image size-large"&gt;&lt;img src="https://images2.imgbox.com/bb/83/CIllJxpa_o.jpg" alt="isabellavixenxo"/&gt;&lt;/figure&gt;</v>
      </c>
      <c r="CZ37" s="2" t="s">
        <v>36701</v>
      </c>
      <c r="DB37" s="2" t="s">
        <v>40380</v>
      </c>
      <c r="DC37" s="2" t="s">
        <v>36700</v>
      </c>
      <c r="DD37" s="2" t="s">
        <v>40416</v>
      </c>
      <c r="DE37" s="2" t="str">
        <f t="shared" si="30"/>
        <v>&lt;figure class="wp-block-image size-large"&gt;&lt;img src="https://images2.imgbox.com/e1/4c/lbBKsm5P_o.jpg" alt="HALESIBOCI"/&gt;&lt;/figure&gt;</v>
      </c>
      <c r="DF37" s="2" t="str">
        <f t="shared" si="31"/>
        <v>&lt;figure class="wp-block-image size-large"&gt;&lt;img src="https://images2.imgbox.com/e1/4c/lbBKsm5P_o.jpg" alt="LatinaLaBuenota"/&gt;&lt;/figure&gt;</v>
      </c>
      <c r="DG37" s="2" t="s">
        <v>36701</v>
      </c>
      <c r="DI37" s="2" t="s">
        <v>40601</v>
      </c>
      <c r="DJ37" s="2" t="s">
        <v>36700</v>
      </c>
      <c r="DK37" s="2" t="s">
        <v>40637</v>
      </c>
      <c r="DL37" s="2" t="str">
        <f t="shared" si="32"/>
        <v>&lt;figure class="wp-block-image size-large"&gt;&lt;img src="https://images2.imgbox.com/92/4e/AXUtOS7j_o.jpg" alt="HALESIBOCI"/&gt;&lt;/figure&gt;</v>
      </c>
      <c r="DM37" s="2" t="str">
        <f t="shared" si="33"/>
        <v>&lt;figure class="wp-block-image size-large"&gt;&lt;img src="https://images2.imgbox.com/92/4e/AXUtOS7j_o.jpg" alt="Lizbeth Rodríguez"/&gt;&lt;/figure&gt;</v>
      </c>
      <c r="DN37" s="2" t="s">
        <v>36701</v>
      </c>
      <c r="DP37" s="2" t="s">
        <v>40950</v>
      </c>
      <c r="DQ37" s="2" t="s">
        <v>36700</v>
      </c>
      <c r="DR37" s="2" t="s">
        <v>40986</v>
      </c>
      <c r="DS37" s="2" t="str">
        <f t="shared" si="34"/>
        <v>&lt;figure class="wp-block-image size-large"&gt;&lt;img src="https://images2.imgbox.com/03/8f/5WRFylXN_o.jpg" alt="HALESIBOCI"/&gt;&lt;/figure&gt;</v>
      </c>
      <c r="DT37" s="2" t="str">
        <f t="shared" si="35"/>
        <v>&lt;figure class="wp-block-image size-large"&gt;&lt;img src="https://images2.imgbox.com/03/8f/5WRFylXN_o.jpg" alt="Liliana hearts"/&gt;&lt;/figure&gt;</v>
      </c>
      <c r="DU37" s="2" t="s">
        <v>36701</v>
      </c>
      <c r="DW37" s="2" t="s">
        <v>12310</v>
      </c>
      <c r="DX37" s="2" t="s">
        <v>36700</v>
      </c>
      <c r="DY37" s="2" t="s">
        <v>41235</v>
      </c>
      <c r="DZ37" s="2" t="str">
        <f t="shared" si="36"/>
        <v>&lt;figure class="wp-block-image size-large"&gt;&lt;img src="https://images2.imgbox.com/ad/bb/ZZRcjj4i_o.jpg" alt="HALESIBOCI"/&gt;&lt;/figure&gt;</v>
      </c>
      <c r="EA37" s="2" t="str">
        <f t="shared" si="37"/>
        <v>&lt;figure class="wp-block-image size-large"&gt;&lt;img src="https://images2.imgbox.com/ad/bb/ZZRcjj4i_o.jpg" alt="Las chicas de Marvel al desnudo"/&gt;&lt;/figure&gt;</v>
      </c>
      <c r="EB37" s="2" t="s">
        <v>36701</v>
      </c>
      <c r="ED37" s="2" t="s">
        <v>45283</v>
      </c>
      <c r="EE37" s="2" t="s">
        <v>36700</v>
      </c>
      <c r="EF37" s="2" t="s">
        <v>41398</v>
      </c>
      <c r="EG37" s="2" t="str">
        <f t="shared" si="38"/>
        <v>&lt;figure class="wp-block-image size-large"&gt;&lt;img src="https://images2.imgbox.com/4c/8a/sPQ6Kxsh_o.jpg" alt="HALESIBOCI"/&gt;&lt;/figure&gt;</v>
      </c>
      <c r="EH37" s="2" t="str">
        <f t="shared" si="39"/>
        <v>&lt;figure class="wp-block-image size-large"&gt;&lt;img src="https://images2.imgbox.com/4c/8a/sPQ6Kxsh_o.jpg" alt="Iaaras2."/&gt;&lt;/figure&gt;</v>
      </c>
      <c r="EI37" s="2" t="s">
        <v>36701</v>
      </c>
      <c r="EK37" s="2" t="s">
        <v>40380</v>
      </c>
      <c r="EL37" s="2" t="s">
        <v>36700</v>
      </c>
      <c r="EM37" s="2" t="s">
        <v>41516</v>
      </c>
      <c r="EN37" s="2" t="str">
        <f t="shared" si="40"/>
        <v>&lt;figure class="wp-block-image size-large"&gt;&lt;img src="https://images2.imgbox.com/65/df/YivSF3F9_o.jpg" alt="HALESIBOCI"/&gt;&lt;/figure&gt;</v>
      </c>
      <c r="EO37" s="2" t="str">
        <f t="shared" si="41"/>
        <v>&lt;figure class="wp-block-image size-large"&gt;&lt;img src="https://images2.imgbox.com/65/df/YivSF3F9_o.jpg" alt="LatinaLaBuenota"/&gt;&lt;/figure&gt;</v>
      </c>
      <c r="EP37" s="2" t="s">
        <v>36701</v>
      </c>
      <c r="ER37" s="2" t="s">
        <v>12322</v>
      </c>
      <c r="ES37" s="2" t="s">
        <v>36700</v>
      </c>
      <c r="ET37" s="2" t="s">
        <v>41736</v>
      </c>
      <c r="EU37" s="2" t="str">
        <f t="shared" si="42"/>
        <v>&lt;figure class="wp-block-image size-large"&gt;&lt;img src="https://images2.imgbox.com/87/c8/XLHsB22X_o.jpg" alt="HALESIBOCI"/&gt;&lt;/figure&gt;</v>
      </c>
      <c r="EV37" s="2" t="str">
        <f t="shared" si="43"/>
        <v>&lt;figure class="wp-block-image size-large"&gt;&lt;img src="https://images2.imgbox.com/87/c8/XLHsB22X_o.jpg" alt="Lilithcavaliere"/&gt;&lt;/figure&gt;</v>
      </c>
      <c r="EW37" s="2" t="s">
        <v>36701</v>
      </c>
      <c r="EY37" s="2" t="s">
        <v>12282</v>
      </c>
      <c r="EZ37" s="2" t="s">
        <v>36700</v>
      </c>
      <c r="FA37" s="2" t="s">
        <v>41934</v>
      </c>
      <c r="FB37" s="2" t="str">
        <f t="shared" si="44"/>
        <v>&lt;figure class="wp-block-image size-large"&gt;&lt;img src="https://images2.imgbox.com/77/2b/wTqvyKAp_o.jpg" alt="HALESIBOCI"/&gt;&lt;/figure&gt;</v>
      </c>
      <c r="FC37" s="2" t="str">
        <f t="shared" si="45"/>
        <v>&lt;figure class="wp-block-image size-large"&gt;&lt;img src="https://images2.imgbox.com/77/2b/wTqvyKAp_o.jpg" alt="Karen Paniagua"/&gt;&lt;/figure&gt;</v>
      </c>
      <c r="FD37" s="2" t="s">
        <v>36701</v>
      </c>
      <c r="FF37" s="2" t="s">
        <v>15485</v>
      </c>
      <c r="FG37" s="2" t="s">
        <v>36700</v>
      </c>
      <c r="FH37" s="2" t="s">
        <v>42097</v>
      </c>
      <c r="FI37" s="2" t="str">
        <f t="shared" si="46"/>
        <v>&lt;figure class="wp-block-image size-large"&gt;&lt;img src="https://images2.imgbox.com/df/e1/1v05vgsk_o.jpg" alt="HALESIBOCI"/&gt;&lt;/figure&gt;</v>
      </c>
      <c r="FJ37" s="2" t="str">
        <f t="shared" si="47"/>
        <v>&lt;figure class="wp-block-image size-large"&gt;&lt;img src="https://images2.imgbox.com/df/e1/1v05vgsk_o.jpg" alt="Me1adinha"/&gt;&lt;/figure&gt;</v>
      </c>
      <c r="FK37" s="2" t="s">
        <v>36701</v>
      </c>
      <c r="FM37" s="2" t="s">
        <v>42286</v>
      </c>
      <c r="FN37" s="2" t="s">
        <v>36700</v>
      </c>
      <c r="FO37" s="2" t="s">
        <v>42322</v>
      </c>
      <c r="FP37" s="2" t="str">
        <f t="shared" si="48"/>
        <v>&lt;figure class="wp-block-image size-large"&gt;&lt;img src="https://images2.imgbox.com/97/ce/W0nJuiJR_o.jpg" alt="HALESIBOCI"/&gt;&lt;/figure&gt;</v>
      </c>
      <c r="FQ37" s="2" t="str">
        <f t="shared" si="49"/>
        <v>&lt;figure class="wp-block-image size-large"&gt;&lt;img src="https://images2.imgbox.com/97/ce/W0nJuiJR_o.jpg" alt="mica"/&gt;&lt;/figure&gt;</v>
      </c>
      <c r="FR37" s="2" t="s">
        <v>36701</v>
      </c>
      <c r="FT37" s="2" t="s">
        <v>15550</v>
      </c>
      <c r="FU37" s="2" t="s">
        <v>36700</v>
      </c>
      <c r="FV37" s="2" t="s">
        <v>42571</v>
      </c>
      <c r="FW37" s="2" t="str">
        <f t="shared" si="50"/>
        <v>&lt;figure class="wp-block-image size-large"&gt;&lt;img src="https://images2.imgbox.com/a0/5b/4imJQOIG_o.jpg" alt="HALESIBOCI"/&gt;&lt;/figure&gt;</v>
      </c>
      <c r="FX37" s="2" t="str">
        <f t="shared" si="51"/>
        <v>&lt;figure class="wp-block-image size-large"&gt;&lt;img src="https://images2.imgbox.com/a0/5b/4imJQOIG_o.jpg" alt="mon petite"/&gt;&lt;/figure&gt;</v>
      </c>
      <c r="FY37" s="2" t="s">
        <v>36701</v>
      </c>
      <c r="GA37" s="2" t="s">
        <v>15538</v>
      </c>
      <c r="GB37" s="2" t="s">
        <v>36700</v>
      </c>
      <c r="GC37" s="2" t="s">
        <v>42679</v>
      </c>
      <c r="GD37" s="2" t="str">
        <f t="shared" si="52"/>
        <v>&lt;figure class="wp-block-image size-large"&gt;&lt;img src="https://images2.imgbox.com/1e/61/nlOkbnLy_o.jpg" alt="HALESIBOCI"/&gt;&lt;/figure&gt;</v>
      </c>
      <c r="GE37" s="2" t="str">
        <f t="shared" si="53"/>
        <v>&lt;figure class="wp-block-image size-large"&gt;&lt;img src="https://images2.imgbox.com/1e/61/nlOkbnLy_o.jpg" alt="mika Lafuente"/&gt;&lt;/figure&gt;</v>
      </c>
      <c r="GF37" s="2" t="s">
        <v>36701</v>
      </c>
      <c r="GH37" s="2" t="s">
        <v>19781</v>
      </c>
      <c r="GI37" s="2" t="s">
        <v>36700</v>
      </c>
      <c r="GJ37" s="2" t="s">
        <v>42855</v>
      </c>
      <c r="GK37" s="2" t="str">
        <f t="shared" si="54"/>
        <v>&lt;figure class="wp-block-image size-large"&gt;&lt;img src="https://images2.imgbox.com/09/34/iPGAbOiQ_o.png" alt="HALESIBOCI"/&gt;&lt;/figure&gt;</v>
      </c>
      <c r="GL37" s="2" t="str">
        <f t="shared" si="55"/>
        <v>&lt;figure class="wp-block-image size-large"&gt;&lt;img src="https://images2.imgbox.com/09/34/iPGAbOiQ_o.png" alt="Pauli Belen"/&gt;&lt;/figure&gt;</v>
      </c>
      <c r="GM37" s="2" t="s">
        <v>36701</v>
      </c>
      <c r="GO37" s="2" t="s">
        <v>19755</v>
      </c>
      <c r="GP37" s="2" t="s">
        <v>36700</v>
      </c>
      <c r="GQ37" s="2" t="s">
        <v>43012</v>
      </c>
      <c r="GR37" s="2" t="str">
        <f t="shared" si="56"/>
        <v>&lt;figure class="wp-block-image size-large"&gt;&lt;img src="https://images2.imgbox.com/7b/eb/ISCrvQnb_o.jpg" alt="HALESIBOCI"/&gt;&lt;/figure&gt;</v>
      </c>
      <c r="GS37" s="2" t="str">
        <f t="shared" si="57"/>
        <v>&lt;figure class="wp-block-image size-large"&gt;&lt;img src="https://images2.imgbox.com/7b/eb/ISCrvQnb_o.jpg" alt="nicki nicole"/&gt;&lt;/figure&gt;</v>
      </c>
      <c r="GT37" s="2" t="s">
        <v>36701</v>
      </c>
      <c r="GV37" s="2" t="s">
        <v>45284</v>
      </c>
      <c r="GW37" s="2" t="s">
        <v>36700</v>
      </c>
      <c r="GX37" s="2" t="s">
        <v>43457</v>
      </c>
      <c r="GY37" s="2" t="str">
        <f t="shared" si="58"/>
        <v>&lt;figure class="wp-block-image size-large"&gt;&lt;img src="https://images2.imgbox.com/a2/f1/6zC172KF_o.jpg" alt="HALESIBOCI"/&gt;&lt;/figure&gt;</v>
      </c>
      <c r="GZ37" s="2" t="str">
        <f t="shared" si="59"/>
        <v>&lt;figure class="wp-block-image size-large"&gt;&lt;img src="https://images2.imgbox.com/a2/f1/6zC172KF_o.jpg" alt="name 14."/&gt;&lt;/figure&gt;</v>
      </c>
      <c r="HA37" s="2" t="s">
        <v>36701</v>
      </c>
      <c r="HC37" s="2" t="s">
        <v>23709</v>
      </c>
      <c r="HD37" s="2" t="s">
        <v>36700</v>
      </c>
      <c r="HE37" s="2" t="s">
        <v>43557</v>
      </c>
      <c r="HF37" s="2" t="str">
        <f t="shared" si="60"/>
        <v>&lt;figure class="wp-block-image size-large"&gt;&lt;img src="https://images2.imgbox.com/cb/32/IiFoRioe_o.jpg" alt="HALESIBOCI"/&gt;&lt;/figure&gt;</v>
      </c>
      <c r="HG37" s="2" t="str">
        <f t="shared" si="61"/>
        <v>&lt;figure class="wp-block-image size-large"&gt;&lt;img src="https://images2.imgbox.com/cb/32/IiFoRioe_o.jpg" alt="soyneiva"/&gt;&lt;/figure&gt;</v>
      </c>
      <c r="HH37" s="2" t="s">
        <v>36701</v>
      </c>
      <c r="HJ37" s="2" t="s">
        <v>45853</v>
      </c>
      <c r="HK37" s="2" t="s">
        <v>36700</v>
      </c>
      <c r="HL37" s="2" t="s">
        <v>43859</v>
      </c>
      <c r="HM37" s="2" t="str">
        <f t="shared" si="62"/>
        <v>&lt;figure class="wp-block-image size-large"&gt;&lt;img src="https://images2.imgbox.com/9d/e4/iwmIjkah_o.jpg" alt="HALESIBOCI"/&gt;&lt;/figure&gt;</v>
      </c>
      <c r="HN37" s="2" t="str">
        <f t="shared" si="63"/>
        <v>&lt;figure class="wp-block-image size-large"&gt;&lt;img src="https://images2.imgbox.com/9d/e4/iwmIjkah_o.jpg" alt="Sexy Chubby enfermera lolaj_37"/&gt;&lt;/figure&gt;</v>
      </c>
      <c r="HO37" s="2" t="s">
        <v>36701</v>
      </c>
      <c r="HQ37" s="2" t="s">
        <v>23722</v>
      </c>
      <c r="HR37" s="2" t="s">
        <v>36700</v>
      </c>
      <c r="HS37" s="2" t="s">
        <v>43979</v>
      </c>
      <c r="HT37" s="2" t="str">
        <f t="shared" si="64"/>
        <v>&lt;figure class="wp-block-image size-large"&gt;&lt;img src="https://images2.imgbox.com/82/77/lO1qKCiT_o.jpg" alt="HALESIBOCI"/&gt;&lt;/figure&gt;</v>
      </c>
      <c r="HU37" s="2" t="str">
        <f t="shared" si="65"/>
        <v>&lt;figure class="wp-block-image size-large"&gt;&lt;img src="https://images2.imgbox.com/82/77/lO1qKCiT_o.jpg" alt="Sweetieline imsato"/&gt;&lt;/figure&gt;</v>
      </c>
      <c r="HV37" s="2" t="s">
        <v>36701</v>
      </c>
      <c r="HX37" s="2" t="s">
        <v>23697</v>
      </c>
      <c r="HY37" s="2" t="s">
        <v>36700</v>
      </c>
      <c r="HZ37" s="2" t="s">
        <v>44086</v>
      </c>
      <c r="IA37" s="2" t="str">
        <f t="shared" si="66"/>
        <v>&lt;figure class="wp-block-image size-large"&gt;&lt;img src="https://images2.imgbox.com/6d/ba/igjw56Vt_o.jpg" alt="HALESIBOCI"/&gt;&lt;/figure&gt;</v>
      </c>
      <c r="IB37" s="2" t="str">
        <f t="shared" si="67"/>
        <v>&lt;figure class="wp-block-image size-large"&gt;&lt;img src="https://images2.imgbox.com/6d/ba/igjw56Vt_o.jpg" alt="Sol Aguilera"/&gt;&lt;/figure&gt;</v>
      </c>
      <c r="IC37" s="2" t="s">
        <v>36701</v>
      </c>
      <c r="IE37" s="2" t="s">
        <v>23695</v>
      </c>
      <c r="IF37" s="2" t="s">
        <v>36700</v>
      </c>
      <c r="IG37" s="2" t="s">
        <v>44221</v>
      </c>
      <c r="IH37" s="2" t="str">
        <f t="shared" si="68"/>
        <v>&lt;figure class="wp-block-image size-large"&gt;&lt;img src="https://images2.imgbox.com/af/25/q16Rb7A2_o.jpg" alt="HALESIBOCI"/&gt;&lt;/figure&gt;</v>
      </c>
      <c r="II37" s="2" t="str">
        <f t="shared" si="69"/>
        <v>&lt;figure class="wp-block-image size-large"&gt;&lt;img src="https://images2.imgbox.com/af/25/q16Rb7A2_o.jpg" alt="sohpiethebodyvip"/&gt;&lt;/figure&gt;</v>
      </c>
      <c r="IJ37" s="2" t="s">
        <v>36701</v>
      </c>
      <c r="IL37" s="2" t="s">
        <v>45973</v>
      </c>
      <c r="IM37" s="2" t="s">
        <v>36700</v>
      </c>
      <c r="IN37" s="2" t="s">
        <v>44333</v>
      </c>
      <c r="IO37" s="2" t="str">
        <f t="shared" si="70"/>
        <v>&lt;figure class="wp-block-image size-large"&gt;&lt;img src="https://images2.imgbox.com/95/1b/EdwFm6UR_o.jpg" alt="HALESIBOCI"/&gt;&lt;/figure&gt;</v>
      </c>
      <c r="IP37" s="2" t="str">
        <f t="shared" si="71"/>
        <v>&lt;figure class="wp-block-image size-large"&gt;&lt;img src="https://images2.imgbox.com/95/1b/EdwFm6UR_o.jpg" alt="Rihana La Pantera - trans escort 1000 santiago del estereo 1476"/&gt;&lt;/figure&gt;</v>
      </c>
      <c r="IQ37" s="2" t="s">
        <v>36701</v>
      </c>
      <c r="IS37" s="2" t="s">
        <v>23717</v>
      </c>
      <c r="IT37" s="2" t="s">
        <v>36700</v>
      </c>
      <c r="IU37" s="2" t="s">
        <v>44437</v>
      </c>
      <c r="IV37" s="2" t="str">
        <f t="shared" si="72"/>
        <v>&lt;figure class="wp-block-image size-large"&gt;&lt;img src="https://images2.imgbox.com/98/44/3TsWAhA5_o.jpg" alt="HALESIBOCI"/&gt;&lt;/figure&gt;</v>
      </c>
      <c r="IW37" s="2" t="str">
        <f t="shared" si="73"/>
        <v>&lt;figure class="wp-block-image size-large"&gt;&lt;img src="https://images2.imgbox.com/98/44/3TsWAhA5_o.jpg" alt="Sugar Alejandra"/&gt;&lt;/figure&gt;</v>
      </c>
      <c r="IX37" s="2" t="s">
        <v>36701</v>
      </c>
      <c r="IZ37" s="2" t="s">
        <v>28068</v>
      </c>
      <c r="JA37" s="2" t="s">
        <v>36700</v>
      </c>
      <c r="JB37" s="2" t="s">
        <v>44538</v>
      </c>
      <c r="JC37" s="2" t="str">
        <f t="shared" si="74"/>
        <v>&lt;figure class="wp-block-image size-large"&gt;&lt;img src="https://images2.imgbox.com/05/df/0jLM5Jez_o.jpg" alt="HALESIBOCI"/&gt;&lt;/figure&gt;</v>
      </c>
      <c r="JD37" s="2" t="str">
        <f t="shared" si="75"/>
        <v>&lt;figure class="wp-block-image size-large"&gt;&lt;img src="https://images2.imgbox.com/05/df/0jLM5Jez_o.jpg" alt="Tini Stoessel"/&gt;&lt;/figure&gt;</v>
      </c>
      <c r="JE37" s="2" t="s">
        <v>36701</v>
      </c>
      <c r="JG37" s="2" t="s">
        <v>28100</v>
      </c>
      <c r="JH37" s="2" t="s">
        <v>36700</v>
      </c>
      <c r="JI37" s="2" t="s">
        <v>44990</v>
      </c>
      <c r="JJ37" s="2" t="str">
        <f t="shared" si="76"/>
        <v>&lt;figure class="wp-block-image size-large"&gt;&lt;img src="https://images2.imgbox.com/3f/b8/uFw6IF1l_o.jpg" alt="HALESIBOCI"/&gt;&lt;/figure&gt;</v>
      </c>
      <c r="JK37" s="2" t="str">
        <f t="shared" si="77"/>
        <v>&lt;figure class="wp-block-image size-large"&gt;&lt;img src="https://images2.imgbox.com/3f/b8/uFw6IF1l_o.jpg" alt="Vanessa Veles"/&gt;&lt;/figure&gt;</v>
      </c>
      <c r="JL37" s="2" t="s">
        <v>36701</v>
      </c>
      <c r="JN37" s="2" t="s">
        <v>28133</v>
      </c>
      <c r="JO37" s="2" t="s">
        <v>36700</v>
      </c>
      <c r="JP37" s="2" t="s">
        <v>45092</v>
      </c>
      <c r="JQ37" s="2" t="str">
        <f t="shared" si="78"/>
        <v>&lt;figure class="wp-block-image size-large"&gt;&lt;img src="https://images2.imgbox.com/e1/0b/vqoikwRb_o.jpg" alt="HALESIBOCI"/&gt;&lt;/figure&gt;</v>
      </c>
      <c r="JR37" s="2" t="str">
        <f t="shared" si="79"/>
        <v>&lt;figure class="wp-block-image size-large"&gt;&lt;img src="https://images2.imgbox.com/e1/0b/vqoikwRb_o.jpg" alt="xio ok"/&gt;&lt;/figure&gt;</v>
      </c>
      <c r="JS37" s="2" t="s">
        <v>36701</v>
      </c>
      <c r="JU37" s="2" t="s">
        <v>28152</v>
      </c>
      <c r="JV37" s="2" t="s">
        <v>36700</v>
      </c>
      <c r="JW37" s="2" t="s">
        <v>45195</v>
      </c>
      <c r="JX37" s="2" t="str">
        <f t="shared" si="80"/>
        <v>&lt;figure class="wp-block-image size-large"&gt;&lt;img src="https://images2.imgbox.com/3b/5b/pGfDtZma_o.jpg" alt="HALESIBOCI"/&gt;&lt;/figure&gt;</v>
      </c>
      <c r="JY37" s="2" t="str">
        <f t="shared" si="81"/>
        <v>&lt;figure class="wp-block-image size-large"&gt;&lt;img src="https://images2.imgbox.com/3b/5b/pGfDtZma_o.jpg" alt="zuribellarose"/&gt;&lt;/figure&gt;</v>
      </c>
      <c r="JZ37" s="2" t="s">
        <v>36701</v>
      </c>
    </row>
    <row r="38" spans="1:286" x14ac:dyDescent="0.25">
      <c r="A38" s="2" t="s">
        <v>1</v>
      </c>
      <c r="B38" s="2" t="s">
        <v>36700</v>
      </c>
      <c r="C38" s="2" t="s">
        <v>36738</v>
      </c>
      <c r="D38" s="2" t="str">
        <f t="shared" si="0"/>
        <v>&lt;figure class="wp-block-image size-large"&gt;&lt;img src="https://images2.imgbox.com/bc/14/iwFilO2x_o.jpg" alt="HALESIBOCI"/&gt;&lt;/figure&gt;</v>
      </c>
      <c r="E38" s="2" t="str">
        <f t="shared" si="1"/>
        <v>&lt;figure class="wp-block-image size-large"&gt;&lt;img src="https://images2.imgbox.com/bc/14/iwFilO2x_o.jpg" alt="Alejandra Otome"/&gt;&lt;/figure&gt;</v>
      </c>
      <c r="F38" s="2" t="s">
        <v>36701</v>
      </c>
      <c r="H38" s="2" t="s">
        <v>36</v>
      </c>
      <c r="I38" s="2" t="s">
        <v>36700</v>
      </c>
      <c r="J38" s="2" t="s">
        <v>37129</v>
      </c>
      <c r="K38" s="2" t="str">
        <f t="shared" si="2"/>
        <v>&lt;figure class="wp-block-image size-large"&gt;&lt;img src="https://images2.imgbox.com/49/5c/Ve6eabCL_o.jpg" alt="HALESIBOCI"/&gt;&lt;/figure&gt;</v>
      </c>
      <c r="L38" s="2" t="str">
        <f t="shared" si="3"/>
        <v>&lt;figure class="wp-block-image size-large"&gt;&lt;img src="https://images2.imgbox.com/49/5c/Ve6eabCL_o.jpg" alt="Andra Milla La compañere"/&gt;&lt;/figure&gt;</v>
      </c>
      <c r="M38" s="2" t="s">
        <v>36701</v>
      </c>
      <c r="O38" s="2" t="s">
        <v>37491</v>
      </c>
      <c r="P38" s="2" t="s">
        <v>36700</v>
      </c>
      <c r="Q38" s="2" t="s">
        <v>37528</v>
      </c>
      <c r="R38" s="2" t="str">
        <f t="shared" si="4"/>
        <v>&lt;figure class="wp-block-image size-large"&gt;&lt;img src="https://images2.imgbox.com/30/6e/rysvvFJD_o.jpg" alt="HALESIBOCI"/&gt;&lt;/figure&gt;</v>
      </c>
      <c r="S38" s="2" t="str">
        <f t="shared" si="5"/>
        <v>&lt;figure class="wp-block-image size-large"&gt;&lt;img src="https://images2.imgbox.com/30/6e/rysvvFJD_o.jpg" alt="Descuidos de tiktokeras"/&gt;&lt;/figure&gt;</v>
      </c>
      <c r="T38" s="2" t="s">
        <v>36701</v>
      </c>
      <c r="V38" s="2" t="s">
        <v>4215</v>
      </c>
      <c r="W38" s="2" t="s">
        <v>36700</v>
      </c>
      <c r="X38" s="2" t="s">
        <v>37957</v>
      </c>
      <c r="Y38" s="2" t="str">
        <f t="shared" si="6"/>
        <v>&lt;figure class="wp-block-image size-large"&gt;&lt;img src="https://images2.imgbox.com/57/53/LB2mM0BA_o.jpg" alt="HALESIBOCI"/&gt;&lt;/figure&gt;</v>
      </c>
      <c r="Z38" s="2" t="str">
        <f t="shared" si="7"/>
        <v>&lt;figure class="wp-block-image size-large"&gt;&lt;img src="https://images2.imgbox.com/57/53/LB2mM0BA_o.jpg" alt="Celin Dijon"/&gt;&lt;/figure&gt;</v>
      </c>
      <c r="AA38" s="2" t="s">
        <v>36701</v>
      </c>
      <c r="AC38" s="2" t="s">
        <v>38037</v>
      </c>
      <c r="AD38" s="2" t="s">
        <v>36700</v>
      </c>
      <c r="AE38" s="2" t="s">
        <v>38074</v>
      </c>
      <c r="AF38" s="2" t="str">
        <f t="shared" si="8"/>
        <v>&lt;figure class="wp-block-image size-large"&gt;&lt;img src="https://images2.imgbox.com/93/44/f47lT15K_o.png" alt="HALESIBOCI"/&gt;&lt;/figure&gt;</v>
      </c>
      <c r="AG38" s="2" t="str">
        <f t="shared" si="9"/>
        <v>&lt;figure class="wp-block-image size-large"&gt;&lt;img src="https://images2.imgbox.com/93/44/f47lT15K_o.png" alt="Dolly Kelly"/&gt;&lt;/figure&gt;</v>
      </c>
      <c r="AH38" s="2" t="s">
        <v>36701</v>
      </c>
      <c r="AJ38" s="2" t="s">
        <v>45285</v>
      </c>
      <c r="AK38" s="2" t="s">
        <v>36700</v>
      </c>
      <c r="AL38" s="2" t="s">
        <v>38327</v>
      </c>
      <c r="AM38" s="2" t="str">
        <f t="shared" si="10"/>
        <v>&lt;figure class="wp-block-image size-large"&gt;&lt;img src="https://images2.imgbox.com/74/cf/QTKBr0bV_o.jpg" alt="HALESIBOCI"/&gt;&lt;/figure&gt;</v>
      </c>
      <c r="AN38" s="2" t="str">
        <f t="shared" si="11"/>
        <v>&lt;figure class="wp-block-image size-large"&gt;&lt;img src="https://images2.imgbox.com/74/cf/QTKBr0bV_o.jpg" alt="coughlan123."/&gt;&lt;/figure&gt;</v>
      </c>
      <c r="AO38" s="2" t="s">
        <v>36701</v>
      </c>
      <c r="AQ38" s="2" t="s">
        <v>4201</v>
      </c>
      <c r="AR38" s="2" t="s">
        <v>36700</v>
      </c>
      <c r="AS38" s="2" t="s">
        <v>38522</v>
      </c>
      <c r="AT38" s="2" t="str">
        <f t="shared" si="12"/>
        <v>&lt;figure class="wp-block-image size-large"&gt;&lt;img src="https://images2.imgbox.com/0a/7f/STOdmQWx_o.jpg" alt="HALESIBOCI"/&gt;&lt;/figure&gt;</v>
      </c>
      <c r="AU38" s="2" t="str">
        <f t="shared" si="13"/>
        <v>&lt;figure class="wp-block-image size-large"&gt;&lt;img src="https://images2.imgbox.com/0a/7f/STOdmQWx_o.jpg" alt="Cami Cáceres"/&gt;&lt;/figure&gt;</v>
      </c>
      <c r="AV38" s="2" t="s">
        <v>36701</v>
      </c>
      <c r="AX38" s="2" t="s">
        <v>4287</v>
      </c>
      <c r="AY38" s="2" t="s">
        <v>36700</v>
      </c>
      <c r="AZ38" s="2" t="s">
        <v>38626</v>
      </c>
      <c r="BA38" s="2" t="str">
        <f t="shared" si="14"/>
        <v>&lt;figure class="wp-block-image size-large"&gt;&lt;img src="https://images2.imgbox.com/4f/6e/8PLFGDfb_o.jpg" alt="HALESIBOCI"/&gt;&lt;/figure&gt;</v>
      </c>
      <c r="BB38" s="2" t="str">
        <f t="shared" si="15"/>
        <v>&lt;figure class="wp-block-image size-large"&gt;&lt;img src="https://images2.imgbox.com/4f/6e/8PLFGDfb_o.jpg" alt="darth_vader"/&gt;&lt;/figure&gt;</v>
      </c>
      <c r="BC38" s="2" t="s">
        <v>36701</v>
      </c>
      <c r="BE38" s="2" t="s">
        <v>4247</v>
      </c>
      <c r="BF38" s="2" t="s">
        <v>36700</v>
      </c>
      <c r="BG38" s="2" t="s">
        <v>38777</v>
      </c>
      <c r="BH38" s="2" t="str">
        <f t="shared" si="16"/>
        <v>&lt;figure class="wp-block-image size-large"&gt;&lt;img src="https://images2.imgbox.com/65/7f/uCnQ0JtB_o.jpg" alt="HALESIBOCI"/&gt;&lt;/figure&gt;</v>
      </c>
      <c r="BI38" s="2" t="str">
        <f t="shared" si="17"/>
        <v>&lt;figure class="wp-block-image size-large"&gt;&lt;img src="https://images2.imgbox.com/65/7f/uCnQ0JtB_o.jpg" alt="Didita fit"/&gt;&lt;/figure&gt;</v>
      </c>
      <c r="BJ38" s="2" t="s">
        <v>36701</v>
      </c>
      <c r="BL38" s="2" t="s">
        <v>4252</v>
      </c>
      <c r="BM38" s="2" t="s">
        <v>36700</v>
      </c>
      <c r="BN38" s="2" t="s">
        <v>38921</v>
      </c>
      <c r="BO38" s="2" t="str">
        <f t="shared" si="18"/>
        <v>&lt;figure class="wp-block-image size-large"&gt;&lt;img src="https://images2.imgbox.com/9d/56/cK3L3M9i_o.jpg" alt="HALESIBOCI"/&gt;&lt;/figure&gt;</v>
      </c>
      <c r="BP38" s="2" t="str">
        <f t="shared" si="19"/>
        <v>&lt;figure class="wp-block-image size-large"&gt;&lt;img src="https://images2.imgbox.com/9d/56/cK3L3M9i_o.jpg" alt="brimarcos"/&gt;&lt;/figure&gt;</v>
      </c>
      <c r="BQ38" s="2" t="s">
        <v>36701</v>
      </c>
      <c r="BS38" s="2" t="s">
        <v>39005</v>
      </c>
      <c r="BT38" s="2" t="s">
        <v>36700</v>
      </c>
      <c r="BU38" s="2" t="s">
        <v>39042</v>
      </c>
      <c r="BV38" s="2" t="str">
        <f t="shared" si="20"/>
        <v>&lt;figure class="wp-block-image size-large"&gt;&lt;img src="https://images2.imgbox.com/7d/b4/d6kKLoUJ_o.jpg" alt="HALESIBOCI"/&gt;&lt;/figure&gt;</v>
      </c>
      <c r="BW38" s="2" t="str">
        <f t="shared" si="21"/>
        <v>&lt;figure class="wp-block-image size-large"&gt;&lt;img src="https://images2.imgbox.com/7d/b4/d6kKLoUJ_o.jpg" alt="Fiammixs"/&gt;&lt;/figure&gt;</v>
      </c>
      <c r="BX38" s="2" t="s">
        <v>36701</v>
      </c>
      <c r="BZ38" s="2" t="s">
        <v>45322</v>
      </c>
      <c r="CA38" s="2" t="s">
        <v>36700</v>
      </c>
      <c r="CB38" s="2" t="s">
        <v>39445</v>
      </c>
      <c r="CC38" s="2" t="str">
        <f t="shared" si="22"/>
        <v>&lt;figure class="wp-block-image size-large"&gt;&lt;img src="https://images2.imgbox.com/5c/02/cars5OXe_o.jpg" alt="HALESIBOCI"/&gt;&lt;/figure&gt;</v>
      </c>
      <c r="CD38" s="2" t="str">
        <f t="shared" si="23"/>
        <v>&lt;figure class="wp-block-image size-large"&gt;&lt;img src="https://images2.imgbox.com/5c/02/cars5OXe_o.jpg" alt="emilia mernes38"/&gt;&lt;/figure&gt;</v>
      </c>
      <c r="CE38" s="2" t="s">
        <v>36701</v>
      </c>
      <c r="CG38" s="2" t="s">
        <v>7381</v>
      </c>
      <c r="CH38" s="2" t="s">
        <v>36700</v>
      </c>
      <c r="CI38" s="2" t="s">
        <v>39977</v>
      </c>
      <c r="CJ38" s="2" t="str">
        <f t="shared" si="24"/>
        <v>&lt;figure class="wp-block-image size-large"&gt;&lt;img src="https://images2.imgbox.com/f0/ea/IQayVTly_o.jpg" alt="HALESIBOCI"/&gt;&lt;/figure&gt;</v>
      </c>
      <c r="CK38" s="2" t="str">
        <f t="shared" si="25"/>
        <v>&lt;figure class="wp-block-image size-large"&gt;&lt;img src="https://images2.imgbox.com/f0/ea/IQayVTly_o.jpg" alt="Evesweet"/&gt;&lt;/figure&gt;</v>
      </c>
      <c r="CL38" s="2" t="s">
        <v>36701</v>
      </c>
      <c r="CN38" s="2" t="s">
        <v>7421</v>
      </c>
      <c r="CO38" s="2" t="s">
        <v>36700</v>
      </c>
      <c r="CP38" s="2" t="s">
        <v>40083</v>
      </c>
      <c r="CQ38" s="2" t="str">
        <f t="shared" si="26"/>
        <v>&lt;figure class="wp-block-image size-large"&gt;&lt;img src="https://images2.imgbox.com/de/c1/ihrZHAKU_o.jpg" alt="HALESIBOCI"/&gt;&lt;/figure&gt;</v>
      </c>
      <c r="CR38" s="2" t="str">
        <f t="shared" si="27"/>
        <v>&lt;figure class="wp-block-image size-large"&gt;&lt;img src="https://images2.imgbox.com/de/c1/ihrZHAKU_o.jpg" alt="Jaileen"/&gt;&lt;/figure&gt;</v>
      </c>
      <c r="CS38" s="2" t="s">
        <v>36701</v>
      </c>
      <c r="CU38" s="2" t="s">
        <v>7477</v>
      </c>
      <c r="CV38" s="2" t="s">
        <v>36700</v>
      </c>
      <c r="CW38" s="2" t="s">
        <v>40194</v>
      </c>
      <c r="CX38" s="2" t="str">
        <f t="shared" si="28"/>
        <v>&lt;figure class="wp-block-image size-large"&gt;&lt;img src="https://images2.imgbox.com/d9/20/jvTz2fpJ_o.jpg" alt="HALESIBOCI"/&gt;&lt;/figure&gt;</v>
      </c>
      <c r="CY38" s="2" t="str">
        <f t="shared" si="29"/>
        <v>&lt;figure class="wp-block-image size-large"&gt;&lt;img src="https://images2.imgbox.com/d9/20/jvTz2fpJ_o.jpg" alt="isabellavixenxo"/&gt;&lt;/figure&gt;</v>
      </c>
      <c r="CZ38" s="2" t="s">
        <v>36701</v>
      </c>
      <c r="DB38" s="2" t="s">
        <v>40380</v>
      </c>
      <c r="DC38" s="2" t="s">
        <v>36700</v>
      </c>
      <c r="DD38" s="2" t="s">
        <v>40417</v>
      </c>
      <c r="DE38" s="2" t="str">
        <f t="shared" si="30"/>
        <v>&lt;figure class="wp-block-image size-large"&gt;&lt;img src="https://images2.imgbox.com/b7/15/8eXF3yxr_o.jpg" alt="HALESIBOCI"/&gt;&lt;/figure&gt;</v>
      </c>
      <c r="DF38" s="2" t="str">
        <f t="shared" si="31"/>
        <v>&lt;figure class="wp-block-image size-large"&gt;&lt;img src="https://images2.imgbox.com/b7/15/8eXF3yxr_o.jpg" alt="LatinaLaBuenota"/&gt;&lt;/figure&gt;</v>
      </c>
      <c r="DG38" s="2" t="s">
        <v>36701</v>
      </c>
      <c r="DI38" s="2" t="s">
        <v>40601</v>
      </c>
      <c r="DJ38" s="2" t="s">
        <v>36700</v>
      </c>
      <c r="DK38" s="2" t="s">
        <v>40638</v>
      </c>
      <c r="DL38" s="2" t="str">
        <f t="shared" si="32"/>
        <v>&lt;figure class="wp-block-image size-large"&gt;&lt;img src="https://images2.imgbox.com/10/83/Wc9c0jXw_o.jpg" alt="HALESIBOCI"/&gt;&lt;/figure&gt;</v>
      </c>
      <c r="DM38" s="2" t="str">
        <f t="shared" si="33"/>
        <v>&lt;figure class="wp-block-image size-large"&gt;&lt;img src="https://images2.imgbox.com/10/83/Wc9c0jXw_o.jpg" alt="Lizbeth Rodríguez"/&gt;&lt;/figure&gt;</v>
      </c>
      <c r="DN38" s="2" t="s">
        <v>36701</v>
      </c>
      <c r="DP38" s="2" t="s">
        <v>40950</v>
      </c>
      <c r="DQ38" s="2" t="s">
        <v>36700</v>
      </c>
      <c r="DR38" s="2" t="s">
        <v>40987</v>
      </c>
      <c r="DS38" s="2" t="str">
        <f t="shared" si="34"/>
        <v>&lt;figure class="wp-block-image size-large"&gt;&lt;img src="https://images2.imgbox.com/6b/a9/P3Lnr2au_o.jpg" alt="HALESIBOCI"/&gt;&lt;/figure&gt;</v>
      </c>
      <c r="DT38" s="2" t="str">
        <f t="shared" si="35"/>
        <v>&lt;figure class="wp-block-image size-large"&gt;&lt;img src="https://images2.imgbox.com/6b/a9/P3Lnr2au_o.jpg" alt="Liliana hearts"/&gt;&lt;/figure&gt;</v>
      </c>
      <c r="DU38" s="2" t="s">
        <v>36701</v>
      </c>
      <c r="DW38" s="2" t="s">
        <v>12310</v>
      </c>
      <c r="DX38" s="2" t="s">
        <v>36700</v>
      </c>
      <c r="DY38" s="2" t="s">
        <v>41236</v>
      </c>
      <c r="DZ38" s="2" t="str">
        <f t="shared" si="36"/>
        <v>&lt;figure class="wp-block-image size-large"&gt;&lt;img src="https://images2.imgbox.com/ba/e7/S9bf1eS3_o.jpg" alt="HALESIBOCI"/&gt;&lt;/figure&gt;</v>
      </c>
      <c r="EA38" s="2" t="str">
        <f t="shared" si="37"/>
        <v>&lt;figure class="wp-block-image size-large"&gt;&lt;img src="https://images2.imgbox.com/ba/e7/S9bf1eS3_o.jpg" alt="Las chicas de Marvel al desnudo"/&gt;&lt;/figure&gt;</v>
      </c>
      <c r="EB38" s="2" t="s">
        <v>36701</v>
      </c>
      <c r="ED38" s="2" t="s">
        <v>45283</v>
      </c>
      <c r="EE38" s="2" t="s">
        <v>36700</v>
      </c>
      <c r="EF38" s="2" t="s">
        <v>41399</v>
      </c>
      <c r="EG38" s="2" t="str">
        <f t="shared" si="38"/>
        <v>&lt;figure class="wp-block-image size-large"&gt;&lt;img src="https://images2.imgbox.com/d7/2d/1jTWXoet_o.jpg" alt="HALESIBOCI"/&gt;&lt;/figure&gt;</v>
      </c>
      <c r="EH38" s="2" t="str">
        <f t="shared" si="39"/>
        <v>&lt;figure class="wp-block-image size-large"&gt;&lt;img src="https://images2.imgbox.com/d7/2d/1jTWXoet_o.jpg" alt="Iaaras2."/&gt;&lt;/figure&gt;</v>
      </c>
      <c r="EI38" s="2" t="s">
        <v>36701</v>
      </c>
      <c r="EK38" s="2" t="s">
        <v>40380</v>
      </c>
      <c r="EL38" s="2" t="s">
        <v>36700</v>
      </c>
      <c r="EM38" s="2" t="s">
        <v>41517</v>
      </c>
      <c r="EN38" s="2" t="str">
        <f t="shared" si="40"/>
        <v>&lt;figure class="wp-block-image size-large"&gt;&lt;img src="https://images2.imgbox.com/58/f7/NP0W7E1w_o.jpg" alt="HALESIBOCI"/&gt;&lt;/figure&gt;</v>
      </c>
      <c r="EO38" s="2" t="str">
        <f t="shared" si="41"/>
        <v>&lt;figure class="wp-block-image size-large"&gt;&lt;img src="https://images2.imgbox.com/58/f7/NP0W7E1w_o.jpg" alt="LatinaLaBuenota"/&gt;&lt;/figure&gt;</v>
      </c>
      <c r="EP38" s="2" t="s">
        <v>36701</v>
      </c>
      <c r="ER38" s="2" t="s">
        <v>12322</v>
      </c>
      <c r="ES38" s="2" t="s">
        <v>36700</v>
      </c>
      <c r="ET38" s="2" t="s">
        <v>41737</v>
      </c>
      <c r="EU38" s="2" t="str">
        <f t="shared" si="42"/>
        <v>&lt;figure class="wp-block-image size-large"&gt;&lt;img src="https://images2.imgbox.com/6f/0b/tYbtLkc9_o.jpg" alt="HALESIBOCI"/&gt;&lt;/figure&gt;</v>
      </c>
      <c r="EV38" s="2" t="str">
        <f t="shared" si="43"/>
        <v>&lt;figure class="wp-block-image size-large"&gt;&lt;img src="https://images2.imgbox.com/6f/0b/tYbtLkc9_o.jpg" alt="Lilithcavaliere"/&gt;&lt;/figure&gt;</v>
      </c>
      <c r="EW38" s="2" t="s">
        <v>36701</v>
      </c>
      <c r="EY38" s="2" t="s">
        <v>12282</v>
      </c>
      <c r="EZ38" s="2" t="s">
        <v>36700</v>
      </c>
      <c r="FA38" s="2" t="s">
        <v>41935</v>
      </c>
      <c r="FB38" s="2" t="str">
        <f t="shared" si="44"/>
        <v>&lt;figure class="wp-block-image size-large"&gt;&lt;img src="https://images2.imgbox.com/56/35/yW4hLnDn_o.jpg" alt="HALESIBOCI"/&gt;&lt;/figure&gt;</v>
      </c>
      <c r="FC38" s="2" t="str">
        <f t="shared" si="45"/>
        <v>&lt;figure class="wp-block-image size-large"&gt;&lt;img src="https://images2.imgbox.com/56/35/yW4hLnDn_o.jpg" alt="Karen Paniagua"/&gt;&lt;/figure&gt;</v>
      </c>
      <c r="FD38" s="2" t="s">
        <v>36701</v>
      </c>
      <c r="FF38" s="2" t="s">
        <v>15485</v>
      </c>
      <c r="FG38" s="2" t="s">
        <v>36700</v>
      </c>
      <c r="FH38" s="2" t="s">
        <v>42098</v>
      </c>
      <c r="FI38" s="2" t="str">
        <f t="shared" si="46"/>
        <v>&lt;figure class="wp-block-image size-large"&gt;&lt;img src="https://images2.imgbox.com/d5/e4/8dButNh1_o.jpg" alt="HALESIBOCI"/&gt;&lt;/figure&gt;</v>
      </c>
      <c r="FJ38" s="2" t="str">
        <f t="shared" si="47"/>
        <v>&lt;figure class="wp-block-image size-large"&gt;&lt;img src="https://images2.imgbox.com/d5/e4/8dButNh1_o.jpg" alt="Me1adinha"/&gt;&lt;/figure&gt;</v>
      </c>
      <c r="FK38" s="2" t="s">
        <v>36701</v>
      </c>
      <c r="FM38" s="2" t="s">
        <v>42286</v>
      </c>
      <c r="FN38" s="2" t="s">
        <v>36700</v>
      </c>
      <c r="FO38" s="2" t="s">
        <v>42323</v>
      </c>
      <c r="FP38" s="2" t="str">
        <f t="shared" si="48"/>
        <v>&lt;figure class="wp-block-image size-large"&gt;&lt;img src="https://images2.imgbox.com/7d/e7/CzFlab3q_o.jpg" alt="HALESIBOCI"/&gt;&lt;/figure&gt;</v>
      </c>
      <c r="FQ38" s="2" t="str">
        <f t="shared" si="49"/>
        <v>&lt;figure class="wp-block-image size-large"&gt;&lt;img src="https://images2.imgbox.com/7d/e7/CzFlab3q_o.jpg" alt="mica"/&gt;&lt;/figure&gt;</v>
      </c>
      <c r="FR38" s="2" t="s">
        <v>36701</v>
      </c>
      <c r="FT38" s="2" t="s">
        <v>15550</v>
      </c>
      <c r="FU38" s="2" t="s">
        <v>36700</v>
      </c>
      <c r="FV38" s="2" t="s">
        <v>42572</v>
      </c>
      <c r="FW38" s="2" t="str">
        <f t="shared" si="50"/>
        <v>&lt;figure class="wp-block-image size-large"&gt;&lt;img src="https://images2.imgbox.com/f8/62/ZfdlbAek_o.jpg" alt="HALESIBOCI"/&gt;&lt;/figure&gt;</v>
      </c>
      <c r="FX38" s="2" t="str">
        <f t="shared" si="51"/>
        <v>&lt;figure class="wp-block-image size-large"&gt;&lt;img src="https://images2.imgbox.com/f8/62/ZfdlbAek_o.jpg" alt="mon petite"/&gt;&lt;/figure&gt;</v>
      </c>
      <c r="FY38" s="2" t="s">
        <v>36701</v>
      </c>
      <c r="GA38" s="2" t="s">
        <v>15538</v>
      </c>
      <c r="GB38" s="2" t="s">
        <v>36700</v>
      </c>
      <c r="GC38" s="2" t="s">
        <v>42680</v>
      </c>
      <c r="GD38" s="2" t="str">
        <f t="shared" si="52"/>
        <v>&lt;figure class="wp-block-image size-large"&gt;&lt;img src="https://images2.imgbox.com/83/90/VPkyXijv_o.jpg" alt="HALESIBOCI"/&gt;&lt;/figure&gt;</v>
      </c>
      <c r="GE38" s="2" t="str">
        <f t="shared" si="53"/>
        <v>&lt;figure class="wp-block-image size-large"&gt;&lt;img src="https://images2.imgbox.com/83/90/VPkyXijv_o.jpg" alt="mika Lafuente"/&gt;&lt;/figure&gt;</v>
      </c>
      <c r="GF38" s="2" t="s">
        <v>36701</v>
      </c>
      <c r="GH38" s="2" t="s">
        <v>19781</v>
      </c>
      <c r="GI38" s="2" t="s">
        <v>36700</v>
      </c>
      <c r="GJ38" s="2" t="s">
        <v>42856</v>
      </c>
      <c r="GK38" s="2" t="str">
        <f t="shared" si="54"/>
        <v>&lt;figure class="wp-block-image size-large"&gt;&lt;img src="https://images2.imgbox.com/5b/7e/aVPnZvvr_o.png" alt="HALESIBOCI"/&gt;&lt;/figure&gt;</v>
      </c>
      <c r="GL38" s="2" t="str">
        <f t="shared" si="55"/>
        <v>&lt;figure class="wp-block-image size-large"&gt;&lt;img src="https://images2.imgbox.com/5b/7e/aVPnZvvr_o.png" alt="Pauli Belen"/&gt;&lt;/figure&gt;</v>
      </c>
      <c r="GM38" s="2" t="s">
        <v>36701</v>
      </c>
      <c r="GO38" s="2" t="s">
        <v>19755</v>
      </c>
      <c r="GP38" s="2" t="s">
        <v>36700</v>
      </c>
      <c r="GQ38" s="2" t="s">
        <v>43013</v>
      </c>
      <c r="GR38" s="2" t="str">
        <f t="shared" si="56"/>
        <v>&lt;figure class="wp-block-image size-large"&gt;&lt;img src="https://images2.imgbox.com/64/6a/lWQ80giC_o.jpg" alt="HALESIBOCI"/&gt;&lt;/figure&gt;</v>
      </c>
      <c r="GS38" s="2" t="str">
        <f t="shared" si="57"/>
        <v>&lt;figure class="wp-block-image size-large"&gt;&lt;img src="https://images2.imgbox.com/64/6a/lWQ80giC_o.jpg" alt="nicki nicole"/&gt;&lt;/figure&gt;</v>
      </c>
      <c r="GT38" s="2" t="s">
        <v>36701</v>
      </c>
      <c r="GV38" s="2" t="s">
        <v>45284</v>
      </c>
      <c r="GW38" s="2" t="s">
        <v>36700</v>
      </c>
      <c r="GX38" s="2" t="s">
        <v>43458</v>
      </c>
      <c r="GY38" s="2" t="str">
        <f t="shared" si="58"/>
        <v>&lt;figure class="wp-block-image size-large"&gt;&lt;img src="https://images2.imgbox.com/0d/a8/aHHxafxu_o.jpg" alt="HALESIBOCI"/&gt;&lt;/figure&gt;</v>
      </c>
      <c r="GZ38" s="2" t="str">
        <f t="shared" si="59"/>
        <v>&lt;figure class="wp-block-image size-large"&gt;&lt;img src="https://images2.imgbox.com/0d/a8/aHHxafxu_o.jpg" alt="name 14."/&gt;&lt;/figure&gt;</v>
      </c>
      <c r="HA38" s="2" t="s">
        <v>36701</v>
      </c>
      <c r="HC38" s="2" t="s">
        <v>23709</v>
      </c>
      <c r="HD38" s="2" t="s">
        <v>36700</v>
      </c>
      <c r="HE38" s="2" t="s">
        <v>43558</v>
      </c>
      <c r="HF38" s="2" t="str">
        <f t="shared" si="60"/>
        <v>&lt;figure class="wp-block-image size-large"&gt;&lt;img src="https://images2.imgbox.com/1b/60/v3zz6ivV_o.jpg" alt="HALESIBOCI"/&gt;&lt;/figure&gt;</v>
      </c>
      <c r="HG38" s="2" t="str">
        <f t="shared" si="61"/>
        <v>&lt;figure class="wp-block-image size-large"&gt;&lt;img src="https://images2.imgbox.com/1b/60/v3zz6ivV_o.jpg" alt="soyneiva"/&gt;&lt;/figure&gt;</v>
      </c>
      <c r="HH38" s="2" t="s">
        <v>36701</v>
      </c>
      <c r="HJ38" s="2" t="s">
        <v>45854</v>
      </c>
      <c r="HK38" s="2" t="s">
        <v>36700</v>
      </c>
      <c r="HL38" s="2" t="s">
        <v>43860</v>
      </c>
      <c r="HM38" s="2" t="str">
        <f t="shared" si="62"/>
        <v>&lt;figure class="wp-block-image size-large"&gt;&lt;img src="https://images2.imgbox.com/ad/a0/27s70lxF_o.jpg" alt="HALESIBOCI"/&gt;&lt;/figure&gt;</v>
      </c>
      <c r="HN38" s="2" t="str">
        <f t="shared" si="63"/>
        <v>&lt;figure class="wp-block-image size-large"&gt;&lt;img src="https://images2.imgbox.com/ad/a0/27s70lxF_o.jpg" alt="Sexy Chubby enfermera lolaj_38"/&gt;&lt;/figure&gt;</v>
      </c>
      <c r="HO38" s="2" t="s">
        <v>36701</v>
      </c>
      <c r="HQ38" s="2" t="s">
        <v>23722</v>
      </c>
      <c r="HR38" s="2" t="s">
        <v>36700</v>
      </c>
      <c r="HS38" s="2" t="s">
        <v>43980</v>
      </c>
      <c r="HT38" s="2" t="str">
        <f t="shared" si="64"/>
        <v>&lt;figure class="wp-block-image size-large"&gt;&lt;img src="https://images2.imgbox.com/2f/35/BHvYFFa4_o.jpg" alt="HALESIBOCI"/&gt;&lt;/figure&gt;</v>
      </c>
      <c r="HU38" s="2" t="str">
        <f t="shared" si="65"/>
        <v>&lt;figure class="wp-block-image size-large"&gt;&lt;img src="https://images2.imgbox.com/2f/35/BHvYFFa4_o.jpg" alt="Sweetieline imsato"/&gt;&lt;/figure&gt;</v>
      </c>
      <c r="HV38" s="2" t="s">
        <v>36701</v>
      </c>
      <c r="HX38" s="2" t="s">
        <v>23697</v>
      </c>
      <c r="HY38" s="2" t="s">
        <v>36700</v>
      </c>
      <c r="HZ38" s="2" t="s">
        <v>44087</v>
      </c>
      <c r="IA38" s="2" t="str">
        <f t="shared" si="66"/>
        <v>&lt;figure class="wp-block-image size-large"&gt;&lt;img src="https://images2.imgbox.com/d4/f6/68gdEKWR_o.png" alt="HALESIBOCI"/&gt;&lt;/figure&gt;</v>
      </c>
      <c r="IB38" s="2" t="str">
        <f t="shared" si="67"/>
        <v>&lt;figure class="wp-block-image size-large"&gt;&lt;img src="https://images2.imgbox.com/d4/f6/68gdEKWR_o.png" alt="Sol Aguilera"/&gt;&lt;/figure&gt;</v>
      </c>
      <c r="IC38" s="2" t="s">
        <v>36701</v>
      </c>
      <c r="IE38" s="2" t="s">
        <v>23695</v>
      </c>
      <c r="IF38" s="2" t="s">
        <v>36700</v>
      </c>
      <c r="IG38" s="2" t="s">
        <v>44222</v>
      </c>
      <c r="IH38" s="2" t="str">
        <f t="shared" si="68"/>
        <v>&lt;figure class="wp-block-image size-large"&gt;&lt;img src="https://images2.imgbox.com/f1/4c/amLCZEob_o.jpg" alt="HALESIBOCI"/&gt;&lt;/figure&gt;</v>
      </c>
      <c r="II38" s="2" t="str">
        <f t="shared" si="69"/>
        <v>&lt;figure class="wp-block-image size-large"&gt;&lt;img src="https://images2.imgbox.com/f1/4c/amLCZEob_o.jpg" alt="sohpiethebodyvip"/&gt;&lt;/figure&gt;</v>
      </c>
      <c r="IJ38" s="2" t="s">
        <v>36701</v>
      </c>
      <c r="IL38" s="2" t="s">
        <v>45974</v>
      </c>
      <c r="IM38" s="2" t="s">
        <v>36700</v>
      </c>
      <c r="IN38" s="2" t="s">
        <v>44334</v>
      </c>
      <c r="IO38" s="2" t="str">
        <f t="shared" si="70"/>
        <v>&lt;figure class="wp-block-image size-large"&gt;&lt;img src="https://images2.imgbox.com/59/30/vY4pBp7k_o.jpg" alt="HALESIBOCI"/&gt;&lt;/figure&gt;</v>
      </c>
      <c r="IP38" s="2" t="str">
        <f t="shared" si="71"/>
        <v>&lt;figure class="wp-block-image size-large"&gt;&lt;img src="https://images2.imgbox.com/59/30/vY4pBp7k_o.jpg" alt="Rihana La Pantera - trans escort 1000 santiago del estereo 1477"/&gt;&lt;/figure&gt;</v>
      </c>
      <c r="IQ38" s="2" t="s">
        <v>36701</v>
      </c>
      <c r="IS38" s="2" t="s">
        <v>23717</v>
      </c>
      <c r="IT38" s="2" t="s">
        <v>36700</v>
      </c>
      <c r="IU38" s="2" t="s">
        <v>44438</v>
      </c>
      <c r="IV38" s="2" t="str">
        <f t="shared" si="72"/>
        <v>&lt;figure class="wp-block-image size-large"&gt;&lt;img src="https://images2.imgbox.com/27/c7/W5GNXXiL_o.jpg" alt="HALESIBOCI"/&gt;&lt;/figure&gt;</v>
      </c>
      <c r="IW38" s="2" t="str">
        <f t="shared" si="73"/>
        <v>&lt;figure class="wp-block-image size-large"&gt;&lt;img src="https://images2.imgbox.com/27/c7/W5GNXXiL_o.jpg" alt="Sugar Alejandra"/&gt;&lt;/figure&gt;</v>
      </c>
      <c r="IX38" s="2" t="s">
        <v>36701</v>
      </c>
      <c r="IZ38" s="2" t="s">
        <v>28068</v>
      </c>
      <c r="JA38" s="2" t="s">
        <v>36700</v>
      </c>
      <c r="JB38" s="2" t="s">
        <v>44539</v>
      </c>
      <c r="JC38" s="2" t="str">
        <f t="shared" si="74"/>
        <v>&lt;figure class="wp-block-image size-large"&gt;&lt;img src="https://images2.imgbox.com/d9/2f/GQFCEsEL_o.jpg" alt="HALESIBOCI"/&gt;&lt;/figure&gt;</v>
      </c>
      <c r="JD38" s="2" t="str">
        <f t="shared" si="75"/>
        <v>&lt;figure class="wp-block-image size-large"&gt;&lt;img src="https://images2.imgbox.com/d9/2f/GQFCEsEL_o.jpg" alt="Tini Stoessel"/&gt;&lt;/figure&gt;</v>
      </c>
      <c r="JE38" s="2" t="s">
        <v>36701</v>
      </c>
      <c r="JG38" s="2" t="s">
        <v>28100</v>
      </c>
      <c r="JH38" s="2" t="s">
        <v>36700</v>
      </c>
      <c r="JI38" s="2" t="s">
        <v>44991</v>
      </c>
      <c r="JJ38" s="2" t="str">
        <f t="shared" si="76"/>
        <v>&lt;figure class="wp-block-image size-large"&gt;&lt;img src="https://images2.imgbox.com/2d/df/EI6aSctT_o.jpg" alt="HALESIBOCI"/&gt;&lt;/figure&gt;</v>
      </c>
      <c r="JK38" s="2" t="str">
        <f t="shared" si="77"/>
        <v>&lt;figure class="wp-block-image size-large"&gt;&lt;img src="https://images2.imgbox.com/2d/df/EI6aSctT_o.jpg" alt="Vanessa Veles"/&gt;&lt;/figure&gt;</v>
      </c>
      <c r="JL38" s="2" t="s">
        <v>36701</v>
      </c>
      <c r="JN38" s="2" t="s">
        <v>28133</v>
      </c>
      <c r="JO38" s="2" t="s">
        <v>36700</v>
      </c>
      <c r="JP38" s="2" t="s">
        <v>45093</v>
      </c>
      <c r="JQ38" s="2" t="str">
        <f t="shared" si="78"/>
        <v>&lt;figure class="wp-block-image size-large"&gt;&lt;img src="https://images2.imgbox.com/9c/46/TaFgBHTz_o.jpg" alt="HALESIBOCI"/&gt;&lt;/figure&gt;</v>
      </c>
      <c r="JR38" s="2" t="str">
        <f t="shared" si="79"/>
        <v>&lt;figure class="wp-block-image size-large"&gt;&lt;img src="https://images2.imgbox.com/9c/46/TaFgBHTz_o.jpg" alt="xio ok"/&gt;&lt;/figure&gt;</v>
      </c>
      <c r="JS38" s="2" t="s">
        <v>36701</v>
      </c>
      <c r="JU38" s="2" t="s">
        <v>28152</v>
      </c>
      <c r="JV38" s="2" t="s">
        <v>36700</v>
      </c>
      <c r="JW38" s="2" t="s">
        <v>45196</v>
      </c>
      <c r="JX38" s="2" t="str">
        <f t="shared" si="80"/>
        <v>&lt;figure class="wp-block-image size-large"&gt;&lt;img src="https://images2.imgbox.com/ba/af/yus7KM5Z_o.jpg" alt="HALESIBOCI"/&gt;&lt;/figure&gt;</v>
      </c>
      <c r="JY38" s="2" t="str">
        <f t="shared" si="81"/>
        <v>&lt;figure class="wp-block-image size-large"&gt;&lt;img src="https://images2.imgbox.com/ba/af/yus7KM5Z_o.jpg" alt="zuribellarose"/&gt;&lt;/figure&gt;</v>
      </c>
      <c r="JZ38" s="2" t="s">
        <v>36701</v>
      </c>
    </row>
    <row r="39" spans="1:286" x14ac:dyDescent="0.25">
      <c r="A39" s="2" t="s">
        <v>1</v>
      </c>
      <c r="B39" s="2" t="s">
        <v>36700</v>
      </c>
      <c r="C39" s="2" t="s">
        <v>36739</v>
      </c>
      <c r="D39" s="2" t="str">
        <f t="shared" si="0"/>
        <v>&lt;figure class="wp-block-image size-large"&gt;&lt;img src="https://images2.imgbox.com/f9/5d/5cAW6sVe_o.jpg" alt="HALESIBOCI"/&gt;&lt;/figure&gt;</v>
      </c>
      <c r="E39" s="2" t="str">
        <f t="shared" si="1"/>
        <v>&lt;figure class="wp-block-image size-large"&gt;&lt;img src="https://images2.imgbox.com/f9/5d/5cAW6sVe_o.jpg" alt="Alejandra Otome"/&gt;&lt;/figure&gt;</v>
      </c>
      <c r="F39" s="2" t="s">
        <v>36701</v>
      </c>
      <c r="H39" s="2" t="s">
        <v>36</v>
      </c>
      <c r="I39" s="2" t="s">
        <v>36700</v>
      </c>
      <c r="J39" s="2" t="s">
        <v>37130</v>
      </c>
      <c r="K39" s="2" t="str">
        <f t="shared" si="2"/>
        <v>&lt;figure class="wp-block-image size-large"&gt;&lt;img src="https://images2.imgbox.com/53/cd/ARXOxJXG_o.jpg" alt="HALESIBOCI"/&gt;&lt;/figure&gt;</v>
      </c>
      <c r="L39" s="2" t="str">
        <f t="shared" si="3"/>
        <v>&lt;figure class="wp-block-image size-large"&gt;&lt;img src="https://images2.imgbox.com/53/cd/ARXOxJXG_o.jpg" alt="Andra Milla La compañere"/&gt;&lt;/figure&gt;</v>
      </c>
      <c r="M39" s="2" t="s">
        <v>36701</v>
      </c>
      <c r="O39" s="2" t="s">
        <v>37491</v>
      </c>
      <c r="P39" s="2" t="s">
        <v>36700</v>
      </c>
      <c r="Q39" s="2" t="s">
        <v>37529</v>
      </c>
      <c r="R39" s="2" t="str">
        <f t="shared" si="4"/>
        <v>&lt;figure class="wp-block-image size-large"&gt;&lt;img src="https://images2.imgbox.com/ec/8d/NXIYjq0f_o.jpg" alt="HALESIBOCI"/&gt;&lt;/figure&gt;</v>
      </c>
      <c r="S39" s="2" t="str">
        <f t="shared" si="5"/>
        <v>&lt;figure class="wp-block-image size-large"&gt;&lt;img src="https://images2.imgbox.com/ec/8d/NXIYjq0f_o.jpg" alt="Descuidos de tiktokeras"/&gt;&lt;/figure&gt;</v>
      </c>
      <c r="T39" s="2" t="s">
        <v>36701</v>
      </c>
      <c r="V39" s="2" t="s">
        <v>4215</v>
      </c>
      <c r="W39" s="2" t="s">
        <v>36700</v>
      </c>
      <c r="X39" s="2" t="s">
        <v>37958</v>
      </c>
      <c r="Y39" s="2" t="str">
        <f t="shared" si="6"/>
        <v>&lt;figure class="wp-block-image size-large"&gt;&lt;img src="https://images2.imgbox.com/d5/88/NcTjH9I7_o.jpg" alt="HALESIBOCI"/&gt;&lt;/figure&gt;</v>
      </c>
      <c r="Z39" s="2" t="str">
        <f t="shared" si="7"/>
        <v>&lt;figure class="wp-block-image size-large"&gt;&lt;img src="https://images2.imgbox.com/d5/88/NcTjH9I7_o.jpg" alt="Celin Dijon"/&gt;&lt;/figure&gt;</v>
      </c>
      <c r="AA39" s="2" t="s">
        <v>36701</v>
      </c>
      <c r="AC39" s="2" t="s">
        <v>38037</v>
      </c>
      <c r="AD39" s="2" t="s">
        <v>36700</v>
      </c>
      <c r="AE39" s="2" t="s">
        <v>38075</v>
      </c>
      <c r="AF39" s="2" t="str">
        <f t="shared" si="8"/>
        <v>&lt;figure class="wp-block-image size-large"&gt;&lt;img src="https://images2.imgbox.com/ec/4d/umgxWSoJ_o.png" alt="HALESIBOCI"/&gt;&lt;/figure&gt;</v>
      </c>
      <c r="AG39" s="2" t="str">
        <f t="shared" si="9"/>
        <v>&lt;figure class="wp-block-image size-large"&gt;&lt;img src="https://images2.imgbox.com/ec/4d/umgxWSoJ_o.png" alt="Dolly Kelly"/&gt;&lt;/figure&gt;</v>
      </c>
      <c r="AH39" s="2" t="s">
        <v>36701</v>
      </c>
      <c r="AJ39" s="2" t="s">
        <v>45285</v>
      </c>
      <c r="AK39" s="2" t="s">
        <v>36700</v>
      </c>
      <c r="AL39" s="2" t="s">
        <v>38328</v>
      </c>
      <c r="AM39" s="2" t="str">
        <f t="shared" si="10"/>
        <v>&lt;figure class="wp-block-image size-large"&gt;&lt;img src="https://images2.imgbox.com/a1/fd/PBFQM3HU_o.jpg" alt="HALESIBOCI"/&gt;&lt;/figure&gt;</v>
      </c>
      <c r="AN39" s="2" t="str">
        <f t="shared" si="11"/>
        <v>&lt;figure class="wp-block-image size-large"&gt;&lt;img src="https://images2.imgbox.com/a1/fd/PBFQM3HU_o.jpg" alt="coughlan123."/&gt;&lt;/figure&gt;</v>
      </c>
      <c r="AO39" s="2" t="s">
        <v>36701</v>
      </c>
      <c r="AQ39" s="2" t="s">
        <v>4201</v>
      </c>
      <c r="AR39" s="2" t="s">
        <v>36700</v>
      </c>
      <c r="AS39" s="2" t="s">
        <v>38523</v>
      </c>
      <c r="AT39" s="2" t="str">
        <f t="shared" si="12"/>
        <v>&lt;figure class="wp-block-image size-large"&gt;&lt;img src="https://images2.imgbox.com/f7/55/cmfZaD4h_o.jpg" alt="HALESIBOCI"/&gt;&lt;/figure&gt;</v>
      </c>
      <c r="AU39" s="2" t="str">
        <f t="shared" si="13"/>
        <v>&lt;figure class="wp-block-image size-large"&gt;&lt;img src="https://images2.imgbox.com/f7/55/cmfZaD4h_o.jpg" alt="Cami Cáceres"/&gt;&lt;/figure&gt;</v>
      </c>
      <c r="AV39" s="2" t="s">
        <v>36701</v>
      </c>
      <c r="AX39" s="2" t="s">
        <v>4287</v>
      </c>
      <c r="AY39" s="2" t="s">
        <v>36700</v>
      </c>
      <c r="AZ39" s="2" t="s">
        <v>38627</v>
      </c>
      <c r="BA39" s="2" t="str">
        <f t="shared" si="14"/>
        <v>&lt;figure class="wp-block-image size-large"&gt;&lt;img src="https://images2.imgbox.com/43/4b/eJ19ye2P_o.jpg" alt="HALESIBOCI"/&gt;&lt;/figure&gt;</v>
      </c>
      <c r="BB39" s="2" t="str">
        <f t="shared" si="15"/>
        <v>&lt;figure class="wp-block-image size-large"&gt;&lt;img src="https://images2.imgbox.com/43/4b/eJ19ye2P_o.jpg" alt="darth_vader"/&gt;&lt;/figure&gt;</v>
      </c>
      <c r="BC39" s="2" t="s">
        <v>36701</v>
      </c>
      <c r="BE39" s="2" t="s">
        <v>4247</v>
      </c>
      <c r="BF39" s="2" t="s">
        <v>36700</v>
      </c>
      <c r="BG39" s="2" t="s">
        <v>38778</v>
      </c>
      <c r="BH39" s="2" t="str">
        <f t="shared" si="16"/>
        <v>&lt;figure class="wp-block-image size-large"&gt;&lt;img src="https://images2.imgbox.com/64/78/2VvGbtkJ_o.jpg" alt="HALESIBOCI"/&gt;&lt;/figure&gt;</v>
      </c>
      <c r="BI39" s="2" t="str">
        <f t="shared" si="17"/>
        <v>&lt;figure class="wp-block-image size-large"&gt;&lt;img src="https://images2.imgbox.com/64/78/2VvGbtkJ_o.jpg" alt="Didita fit"/&gt;&lt;/figure&gt;</v>
      </c>
      <c r="BJ39" s="2" t="s">
        <v>36701</v>
      </c>
      <c r="BL39" s="2" t="s">
        <v>4252</v>
      </c>
      <c r="BM39" s="2" t="s">
        <v>36700</v>
      </c>
      <c r="BN39" s="2" t="s">
        <v>38922</v>
      </c>
      <c r="BO39" s="2" t="str">
        <f t="shared" si="18"/>
        <v>&lt;figure class="wp-block-image size-large"&gt;&lt;img src="https://images2.imgbox.com/12/9f/UtxGTjz3_o.jpg" alt="HALESIBOCI"/&gt;&lt;/figure&gt;</v>
      </c>
      <c r="BP39" s="2" t="str">
        <f t="shared" si="19"/>
        <v>&lt;figure class="wp-block-image size-large"&gt;&lt;img src="https://images2.imgbox.com/12/9f/UtxGTjz3_o.jpg" alt="brimarcos"/&gt;&lt;/figure&gt;</v>
      </c>
      <c r="BQ39" s="2" t="s">
        <v>36701</v>
      </c>
      <c r="BS39" s="2" t="s">
        <v>39005</v>
      </c>
      <c r="BT39" s="2" t="s">
        <v>36700</v>
      </c>
      <c r="BU39" s="2" t="s">
        <v>39043</v>
      </c>
      <c r="BV39" s="2" t="str">
        <f t="shared" si="20"/>
        <v>&lt;figure class="wp-block-image size-large"&gt;&lt;img src="https://images2.imgbox.com/a9/aa/MMKxhq8v_o.jpg" alt="HALESIBOCI"/&gt;&lt;/figure&gt;</v>
      </c>
      <c r="BW39" s="2" t="str">
        <f t="shared" si="21"/>
        <v>&lt;figure class="wp-block-image size-large"&gt;&lt;img src="https://images2.imgbox.com/a9/aa/MMKxhq8v_o.jpg" alt="Fiammixs"/&gt;&lt;/figure&gt;</v>
      </c>
      <c r="BX39" s="2" t="s">
        <v>36701</v>
      </c>
      <c r="BZ39" s="2" t="s">
        <v>45323</v>
      </c>
      <c r="CA39" s="2" t="s">
        <v>36700</v>
      </c>
      <c r="CB39" s="2" t="s">
        <v>39446</v>
      </c>
      <c r="CC39" s="2" t="str">
        <f t="shared" si="22"/>
        <v>&lt;figure class="wp-block-image size-large"&gt;&lt;img src="https://images2.imgbox.com/da/e2/wJiJKtg6_o.png" alt="HALESIBOCI"/&gt;&lt;/figure&gt;</v>
      </c>
      <c r="CD39" s="2" t="str">
        <f t="shared" si="23"/>
        <v>&lt;figure class="wp-block-image size-large"&gt;&lt;img src="https://images2.imgbox.com/da/e2/wJiJKtg6_o.png" alt="emilia mernes39"/&gt;&lt;/figure&gt;</v>
      </c>
      <c r="CE39" s="2" t="s">
        <v>36701</v>
      </c>
      <c r="CG39" s="2" t="s">
        <v>7381</v>
      </c>
      <c r="CH39" s="2" t="s">
        <v>36700</v>
      </c>
      <c r="CI39" s="2" t="s">
        <v>39978</v>
      </c>
      <c r="CJ39" s="2" t="str">
        <f t="shared" si="24"/>
        <v>&lt;figure class="wp-block-image size-large"&gt;&lt;img src="https://images2.imgbox.com/74/61/OA7dFDbQ_o.jpg" alt="HALESIBOCI"/&gt;&lt;/figure&gt;</v>
      </c>
      <c r="CK39" s="2" t="str">
        <f t="shared" si="25"/>
        <v>&lt;figure class="wp-block-image size-large"&gt;&lt;img src="https://images2.imgbox.com/74/61/OA7dFDbQ_o.jpg" alt="Evesweet"/&gt;&lt;/figure&gt;</v>
      </c>
      <c r="CL39" s="2" t="s">
        <v>36701</v>
      </c>
      <c r="CN39" s="2" t="s">
        <v>7421</v>
      </c>
      <c r="CO39" s="2" t="s">
        <v>36700</v>
      </c>
      <c r="CP39" s="2" t="s">
        <v>40084</v>
      </c>
      <c r="CQ39" s="2" t="str">
        <f t="shared" si="26"/>
        <v>&lt;figure class="wp-block-image size-large"&gt;&lt;img src="https://images2.imgbox.com/d7/05/ppx1Fp5e_o.jpg" alt="HALESIBOCI"/&gt;&lt;/figure&gt;</v>
      </c>
      <c r="CR39" s="2" t="str">
        <f t="shared" si="27"/>
        <v>&lt;figure class="wp-block-image size-large"&gt;&lt;img src="https://images2.imgbox.com/d7/05/ppx1Fp5e_o.jpg" alt="Jaileen"/&gt;&lt;/figure&gt;</v>
      </c>
      <c r="CS39" s="2" t="s">
        <v>36701</v>
      </c>
      <c r="CU39" s="2" t="s">
        <v>7477</v>
      </c>
      <c r="CV39" s="2" t="s">
        <v>36700</v>
      </c>
      <c r="CW39" s="2" t="s">
        <v>40195</v>
      </c>
      <c r="CX39" s="2" t="str">
        <f t="shared" si="28"/>
        <v>&lt;figure class="wp-block-image size-large"&gt;&lt;img src="https://images2.imgbox.com/3d/c1/g8kJOPGi_o.jpg" alt="HALESIBOCI"/&gt;&lt;/figure&gt;</v>
      </c>
      <c r="CY39" s="2" t="str">
        <f t="shared" si="29"/>
        <v>&lt;figure class="wp-block-image size-large"&gt;&lt;img src="https://images2.imgbox.com/3d/c1/g8kJOPGi_o.jpg" alt="isabellavixenxo"/&gt;&lt;/figure&gt;</v>
      </c>
      <c r="CZ39" s="2" t="s">
        <v>36701</v>
      </c>
      <c r="DB39" s="2" t="s">
        <v>40380</v>
      </c>
      <c r="DC39" s="2" t="s">
        <v>36700</v>
      </c>
      <c r="DD39" s="2" t="s">
        <v>40418</v>
      </c>
      <c r="DE39" s="2" t="str">
        <f t="shared" si="30"/>
        <v>&lt;figure class="wp-block-image size-large"&gt;&lt;img src="https://images2.imgbox.com/f6/58/GV7E5JpY_o.jpg" alt="HALESIBOCI"/&gt;&lt;/figure&gt;</v>
      </c>
      <c r="DF39" s="2" t="str">
        <f t="shared" si="31"/>
        <v>&lt;figure class="wp-block-image size-large"&gt;&lt;img src="https://images2.imgbox.com/f6/58/GV7E5JpY_o.jpg" alt="LatinaLaBuenota"/&gt;&lt;/figure&gt;</v>
      </c>
      <c r="DG39" s="2" t="s">
        <v>36701</v>
      </c>
      <c r="DI39" s="2" t="s">
        <v>40601</v>
      </c>
      <c r="DJ39" s="2" t="s">
        <v>36700</v>
      </c>
      <c r="DK39" s="2" t="s">
        <v>40639</v>
      </c>
      <c r="DL39" s="2" t="str">
        <f t="shared" si="32"/>
        <v>&lt;figure class="wp-block-image size-large"&gt;&lt;img src="https://images2.imgbox.com/9b/b2/uhsy9xld_o.jpg" alt="HALESIBOCI"/&gt;&lt;/figure&gt;</v>
      </c>
      <c r="DM39" s="2" t="str">
        <f t="shared" si="33"/>
        <v>&lt;figure class="wp-block-image size-large"&gt;&lt;img src="https://images2.imgbox.com/9b/b2/uhsy9xld_o.jpg" alt="Lizbeth Rodríguez"/&gt;&lt;/figure&gt;</v>
      </c>
      <c r="DN39" s="2" t="s">
        <v>36701</v>
      </c>
      <c r="DP39" s="2" t="s">
        <v>40950</v>
      </c>
      <c r="DQ39" s="2" t="s">
        <v>36700</v>
      </c>
      <c r="DR39" s="2" t="s">
        <v>40988</v>
      </c>
      <c r="DS39" s="2" t="str">
        <f t="shared" si="34"/>
        <v>&lt;figure class="wp-block-image size-large"&gt;&lt;img src="https://images2.imgbox.com/29/70/duUGNnFb_o.jpg" alt="HALESIBOCI"/&gt;&lt;/figure&gt;</v>
      </c>
      <c r="DT39" s="2" t="str">
        <f t="shared" si="35"/>
        <v>&lt;figure class="wp-block-image size-large"&gt;&lt;img src="https://images2.imgbox.com/29/70/duUGNnFb_o.jpg" alt="Liliana hearts"/&gt;&lt;/figure&gt;</v>
      </c>
      <c r="DU39" s="2" t="s">
        <v>36701</v>
      </c>
      <c r="DW39" s="2" t="s">
        <v>12310</v>
      </c>
      <c r="DX39" s="2" t="s">
        <v>36700</v>
      </c>
      <c r="DY39" s="2" t="s">
        <v>41237</v>
      </c>
      <c r="DZ39" s="2" t="str">
        <f t="shared" si="36"/>
        <v>&lt;figure class="wp-block-image size-large"&gt;&lt;img src="https://images2.imgbox.com/59/19/OKzajenO_o.jpg" alt="HALESIBOCI"/&gt;&lt;/figure&gt;</v>
      </c>
      <c r="EA39" s="2" t="str">
        <f t="shared" si="37"/>
        <v>&lt;figure class="wp-block-image size-large"&gt;&lt;img src="https://images2.imgbox.com/59/19/OKzajenO_o.jpg" alt="Las chicas de Marvel al desnudo"/&gt;&lt;/figure&gt;</v>
      </c>
      <c r="EB39" s="2" t="s">
        <v>36701</v>
      </c>
      <c r="ED39" s="2" t="s">
        <v>45283</v>
      </c>
      <c r="EE39" s="2" t="s">
        <v>36700</v>
      </c>
      <c r="EF39" s="2" t="s">
        <v>41400</v>
      </c>
      <c r="EG39" s="2" t="str">
        <f t="shared" si="38"/>
        <v>&lt;figure class="wp-block-image size-large"&gt;&lt;img src="https://images2.imgbox.com/08/36/TRgQ7amk_o.jpg" alt="HALESIBOCI"/&gt;&lt;/figure&gt;</v>
      </c>
      <c r="EH39" s="2" t="str">
        <f t="shared" si="39"/>
        <v>&lt;figure class="wp-block-image size-large"&gt;&lt;img src="https://images2.imgbox.com/08/36/TRgQ7amk_o.jpg" alt="Iaaras2."/&gt;&lt;/figure&gt;</v>
      </c>
      <c r="EI39" s="2" t="s">
        <v>36701</v>
      </c>
      <c r="EK39" s="2" t="s">
        <v>40380</v>
      </c>
      <c r="EL39" s="2" t="s">
        <v>36700</v>
      </c>
      <c r="EM39" s="2" t="s">
        <v>41518</v>
      </c>
      <c r="EN39" s="2" t="str">
        <f t="shared" si="40"/>
        <v>&lt;figure class="wp-block-image size-large"&gt;&lt;img src="https://images2.imgbox.com/c3/7f/AuEjELMh_o.jpg" alt="HALESIBOCI"/&gt;&lt;/figure&gt;</v>
      </c>
      <c r="EO39" s="2" t="str">
        <f t="shared" si="41"/>
        <v>&lt;figure class="wp-block-image size-large"&gt;&lt;img src="https://images2.imgbox.com/c3/7f/AuEjELMh_o.jpg" alt="LatinaLaBuenota"/&gt;&lt;/figure&gt;</v>
      </c>
      <c r="EP39" s="2" t="s">
        <v>36701</v>
      </c>
      <c r="ER39" s="2" t="s">
        <v>12322</v>
      </c>
      <c r="ES39" s="2" t="s">
        <v>36700</v>
      </c>
      <c r="ET39" s="2" t="s">
        <v>41738</v>
      </c>
      <c r="EU39" s="2" t="str">
        <f t="shared" si="42"/>
        <v>&lt;figure class="wp-block-image size-large"&gt;&lt;img src="https://images2.imgbox.com/96/d1/MEH3HSWp_o.jpg" alt="HALESIBOCI"/&gt;&lt;/figure&gt;</v>
      </c>
      <c r="EV39" s="2" t="str">
        <f t="shared" si="43"/>
        <v>&lt;figure class="wp-block-image size-large"&gt;&lt;img src="https://images2.imgbox.com/96/d1/MEH3HSWp_o.jpg" alt="Lilithcavaliere"/&gt;&lt;/figure&gt;</v>
      </c>
      <c r="EW39" s="2" t="s">
        <v>36701</v>
      </c>
      <c r="EY39" s="2" t="s">
        <v>12282</v>
      </c>
      <c r="EZ39" s="2" t="s">
        <v>36700</v>
      </c>
      <c r="FA39" s="2" t="s">
        <v>41936</v>
      </c>
      <c r="FB39" s="2" t="str">
        <f t="shared" si="44"/>
        <v>&lt;figure class="wp-block-image size-large"&gt;&lt;img src="https://images2.imgbox.com/32/bf/MeGfXjEa_o.jpg" alt="HALESIBOCI"/&gt;&lt;/figure&gt;</v>
      </c>
      <c r="FC39" s="2" t="str">
        <f t="shared" si="45"/>
        <v>&lt;figure class="wp-block-image size-large"&gt;&lt;img src="https://images2.imgbox.com/32/bf/MeGfXjEa_o.jpg" alt="Karen Paniagua"/&gt;&lt;/figure&gt;</v>
      </c>
      <c r="FD39" s="2" t="s">
        <v>36701</v>
      </c>
      <c r="FF39" s="2" t="s">
        <v>15485</v>
      </c>
      <c r="FG39" s="2" t="s">
        <v>36700</v>
      </c>
      <c r="FH39" s="2" t="s">
        <v>42099</v>
      </c>
      <c r="FI39" s="2" t="str">
        <f t="shared" si="46"/>
        <v>&lt;figure class="wp-block-image size-large"&gt;&lt;img src="https://images2.imgbox.com/85/90/LoDObFex_o.jpg" alt="HALESIBOCI"/&gt;&lt;/figure&gt;</v>
      </c>
      <c r="FJ39" s="2" t="str">
        <f t="shared" si="47"/>
        <v>&lt;figure class="wp-block-image size-large"&gt;&lt;img src="https://images2.imgbox.com/85/90/LoDObFex_o.jpg" alt="Me1adinha"/&gt;&lt;/figure&gt;</v>
      </c>
      <c r="FK39" s="2" t="s">
        <v>36701</v>
      </c>
      <c r="FM39" s="2" t="s">
        <v>42286</v>
      </c>
      <c r="FN39" s="2" t="s">
        <v>36700</v>
      </c>
      <c r="FO39" s="2" t="s">
        <v>42324</v>
      </c>
      <c r="FP39" s="2" t="str">
        <f t="shared" si="48"/>
        <v>&lt;figure class="wp-block-image size-large"&gt;&lt;img src="https://images2.imgbox.com/f2/dd/0oId8M86_o.jpg" alt="HALESIBOCI"/&gt;&lt;/figure&gt;</v>
      </c>
      <c r="FQ39" s="2" t="str">
        <f t="shared" si="49"/>
        <v>&lt;figure class="wp-block-image size-large"&gt;&lt;img src="https://images2.imgbox.com/f2/dd/0oId8M86_o.jpg" alt="mica"/&gt;&lt;/figure&gt;</v>
      </c>
      <c r="FR39" s="2" t="s">
        <v>36701</v>
      </c>
      <c r="FT39" s="2" t="s">
        <v>15550</v>
      </c>
      <c r="FU39" s="2" t="s">
        <v>36700</v>
      </c>
      <c r="FV39" s="2" t="s">
        <v>42573</v>
      </c>
      <c r="FW39" s="2" t="str">
        <f t="shared" si="50"/>
        <v>&lt;figure class="wp-block-image size-large"&gt;&lt;img src="https://images2.imgbox.com/a2/19/CVFfCMJf_o.jpg" alt="HALESIBOCI"/&gt;&lt;/figure&gt;</v>
      </c>
      <c r="FX39" s="2" t="str">
        <f t="shared" si="51"/>
        <v>&lt;figure class="wp-block-image size-large"&gt;&lt;img src="https://images2.imgbox.com/a2/19/CVFfCMJf_o.jpg" alt="mon petite"/&gt;&lt;/figure&gt;</v>
      </c>
      <c r="FY39" s="2" t="s">
        <v>36701</v>
      </c>
      <c r="GA39" s="2" t="s">
        <v>15538</v>
      </c>
      <c r="GB39" s="2" t="s">
        <v>36700</v>
      </c>
      <c r="GC39" s="2" t="s">
        <v>42681</v>
      </c>
      <c r="GD39" s="2" t="str">
        <f t="shared" si="52"/>
        <v>&lt;figure class="wp-block-image size-large"&gt;&lt;img src="https://images2.imgbox.com/ab/17/0qzevKYa_o.jpg" alt="HALESIBOCI"/&gt;&lt;/figure&gt;</v>
      </c>
      <c r="GE39" s="2" t="str">
        <f t="shared" si="53"/>
        <v>&lt;figure class="wp-block-image size-large"&gt;&lt;img src="https://images2.imgbox.com/ab/17/0qzevKYa_o.jpg" alt="mika Lafuente"/&gt;&lt;/figure&gt;</v>
      </c>
      <c r="GF39" s="2" t="s">
        <v>36701</v>
      </c>
      <c r="GH39" s="2" t="s">
        <v>19781</v>
      </c>
      <c r="GI39" s="2" t="s">
        <v>36700</v>
      </c>
      <c r="GJ39" s="2" t="s">
        <v>42857</v>
      </c>
      <c r="GK39" s="2" t="str">
        <f t="shared" si="54"/>
        <v>&lt;figure class="wp-block-image size-large"&gt;&lt;img src="https://images2.imgbox.com/10/31/Qg7s48Bo_o.png" alt="HALESIBOCI"/&gt;&lt;/figure&gt;</v>
      </c>
      <c r="GL39" s="2" t="str">
        <f t="shared" si="55"/>
        <v>&lt;figure class="wp-block-image size-large"&gt;&lt;img src="https://images2.imgbox.com/10/31/Qg7s48Bo_o.png" alt="Pauli Belen"/&gt;&lt;/figure&gt;</v>
      </c>
      <c r="GM39" s="2" t="s">
        <v>36701</v>
      </c>
      <c r="GO39" s="2" t="s">
        <v>19755</v>
      </c>
      <c r="GP39" s="2" t="s">
        <v>36700</v>
      </c>
      <c r="GQ39" s="2" t="s">
        <v>43014</v>
      </c>
      <c r="GR39" s="2" t="str">
        <f t="shared" si="56"/>
        <v>&lt;figure class="wp-block-image size-large"&gt;&lt;img src="https://images2.imgbox.com/81/2b/TUeaox6C_o.jpg" alt="HALESIBOCI"/&gt;&lt;/figure&gt;</v>
      </c>
      <c r="GS39" s="2" t="str">
        <f t="shared" si="57"/>
        <v>&lt;figure class="wp-block-image size-large"&gt;&lt;img src="https://images2.imgbox.com/81/2b/TUeaox6C_o.jpg" alt="nicki nicole"/&gt;&lt;/figure&gt;</v>
      </c>
      <c r="GT39" s="2" t="s">
        <v>36701</v>
      </c>
      <c r="GV39" s="2" t="s">
        <v>45284</v>
      </c>
      <c r="GW39" s="2" t="s">
        <v>36700</v>
      </c>
      <c r="GX39" s="2" t="s">
        <v>43459</v>
      </c>
      <c r="GY39" s="2" t="str">
        <f t="shared" si="58"/>
        <v>&lt;figure class="wp-block-image size-large"&gt;&lt;img src="https://images2.imgbox.com/de/2c/oENOjM6A_o.jpg" alt="HALESIBOCI"/&gt;&lt;/figure&gt;</v>
      </c>
      <c r="GZ39" s="2" t="str">
        <f t="shared" si="59"/>
        <v>&lt;figure class="wp-block-image size-large"&gt;&lt;img src="https://images2.imgbox.com/de/2c/oENOjM6A_o.jpg" alt="name 14."/&gt;&lt;/figure&gt;</v>
      </c>
      <c r="HA39" s="2" t="s">
        <v>36701</v>
      </c>
      <c r="HC39" s="2" t="s">
        <v>23709</v>
      </c>
      <c r="HD39" s="2" t="s">
        <v>36700</v>
      </c>
      <c r="HE39" s="2" t="s">
        <v>43559</v>
      </c>
      <c r="HF39" s="2" t="str">
        <f t="shared" si="60"/>
        <v>&lt;figure class="wp-block-image size-large"&gt;&lt;img src="https://images2.imgbox.com/da/f7/Op85IJVm_o.jpg" alt="HALESIBOCI"/&gt;&lt;/figure&gt;</v>
      </c>
      <c r="HG39" s="2" t="str">
        <f t="shared" si="61"/>
        <v>&lt;figure class="wp-block-image size-large"&gt;&lt;img src="https://images2.imgbox.com/da/f7/Op85IJVm_o.jpg" alt="soyneiva"/&gt;&lt;/figure&gt;</v>
      </c>
      <c r="HH39" s="2" t="s">
        <v>36701</v>
      </c>
      <c r="HJ39" s="2" t="s">
        <v>45855</v>
      </c>
      <c r="HK39" s="2" t="s">
        <v>36700</v>
      </c>
      <c r="HL39" s="2" t="s">
        <v>43861</v>
      </c>
      <c r="HM39" s="2" t="str">
        <f t="shared" si="62"/>
        <v>&lt;figure class="wp-block-image size-large"&gt;&lt;img src="https://images2.imgbox.com/47/d6/peBPuCu9_o.jpg" alt="HALESIBOCI"/&gt;&lt;/figure&gt;</v>
      </c>
      <c r="HN39" s="2" t="str">
        <f t="shared" si="63"/>
        <v>&lt;figure class="wp-block-image size-large"&gt;&lt;img src="https://images2.imgbox.com/47/d6/peBPuCu9_o.jpg" alt="Sexy Chubby enfermera lolaj_39"/&gt;&lt;/figure&gt;</v>
      </c>
      <c r="HO39" s="2" t="s">
        <v>36701</v>
      </c>
      <c r="HQ39" s="2" t="s">
        <v>23722</v>
      </c>
      <c r="HR39" s="2" t="s">
        <v>36700</v>
      </c>
      <c r="HS39" s="2" t="s">
        <v>43981</v>
      </c>
      <c r="HT39" s="2" t="str">
        <f t="shared" si="64"/>
        <v>&lt;figure class="wp-block-image size-large"&gt;&lt;img src="https://images2.imgbox.com/ae/c7/gLOHVY9R_o.jpg" alt="HALESIBOCI"/&gt;&lt;/figure&gt;</v>
      </c>
      <c r="HU39" s="2" t="str">
        <f t="shared" si="65"/>
        <v>&lt;figure class="wp-block-image size-large"&gt;&lt;img src="https://images2.imgbox.com/ae/c7/gLOHVY9R_o.jpg" alt="Sweetieline imsato"/&gt;&lt;/figure&gt;</v>
      </c>
      <c r="HV39" s="2" t="s">
        <v>36701</v>
      </c>
      <c r="HX39" s="2" t="s">
        <v>23697</v>
      </c>
      <c r="HY39" s="2" t="s">
        <v>36700</v>
      </c>
      <c r="HZ39" s="2" t="s">
        <v>44088</v>
      </c>
      <c r="IA39" s="2" t="str">
        <f t="shared" si="66"/>
        <v>&lt;figure class="wp-block-image size-large"&gt;&lt;img src="https://images2.imgbox.com/24/93/cBKqdEIS_o.jpg" alt="HALESIBOCI"/&gt;&lt;/figure&gt;</v>
      </c>
      <c r="IB39" s="2" t="str">
        <f t="shared" si="67"/>
        <v>&lt;figure class="wp-block-image size-large"&gt;&lt;img src="https://images2.imgbox.com/24/93/cBKqdEIS_o.jpg" alt="Sol Aguilera"/&gt;&lt;/figure&gt;</v>
      </c>
      <c r="IC39" s="2" t="s">
        <v>36701</v>
      </c>
      <c r="IE39" s="2" t="s">
        <v>23695</v>
      </c>
      <c r="IF39" s="2" t="s">
        <v>36700</v>
      </c>
      <c r="IG39" s="2" t="s">
        <v>44223</v>
      </c>
      <c r="IH39" s="2" t="str">
        <f t="shared" si="68"/>
        <v>&lt;figure class="wp-block-image size-large"&gt;&lt;img src="https://images2.imgbox.com/da/01/He1IXAk8_o.jpg" alt="HALESIBOCI"/&gt;&lt;/figure&gt;</v>
      </c>
      <c r="II39" s="2" t="str">
        <f t="shared" si="69"/>
        <v>&lt;figure class="wp-block-image size-large"&gt;&lt;img src="https://images2.imgbox.com/da/01/He1IXAk8_o.jpg" alt="sohpiethebodyvip"/&gt;&lt;/figure&gt;</v>
      </c>
      <c r="IJ39" s="2" t="s">
        <v>36701</v>
      </c>
      <c r="IL39" s="2" t="s">
        <v>45975</v>
      </c>
      <c r="IM39" s="2" t="s">
        <v>36700</v>
      </c>
      <c r="IN39" s="2" t="s">
        <v>44335</v>
      </c>
      <c r="IO39" s="2" t="str">
        <f t="shared" si="70"/>
        <v>&lt;figure class="wp-block-image size-large"&gt;&lt;img src="https://images2.imgbox.com/b2/c4/C1Kjgs5M_o.jpg" alt="HALESIBOCI"/&gt;&lt;/figure&gt;</v>
      </c>
      <c r="IP39" s="2" t="str">
        <f t="shared" si="71"/>
        <v>&lt;figure class="wp-block-image size-large"&gt;&lt;img src="https://images2.imgbox.com/b2/c4/C1Kjgs5M_o.jpg" alt="Rihana La Pantera - trans escort 1000 santiago del estereo 1478"/&gt;&lt;/figure&gt;</v>
      </c>
      <c r="IQ39" s="2" t="s">
        <v>36701</v>
      </c>
      <c r="IS39" s="2" t="s">
        <v>23717</v>
      </c>
      <c r="IT39" s="2" t="s">
        <v>36700</v>
      </c>
      <c r="IU39" s="2" t="s">
        <v>44439</v>
      </c>
      <c r="IV39" s="2" t="str">
        <f t="shared" si="72"/>
        <v>&lt;figure class="wp-block-image size-large"&gt;&lt;img src="https://images2.imgbox.com/04/31/aJnXNA1l_o.jpg" alt="HALESIBOCI"/&gt;&lt;/figure&gt;</v>
      </c>
      <c r="IW39" s="2" t="str">
        <f t="shared" si="73"/>
        <v>&lt;figure class="wp-block-image size-large"&gt;&lt;img src="https://images2.imgbox.com/04/31/aJnXNA1l_o.jpg" alt="Sugar Alejandra"/&gt;&lt;/figure&gt;</v>
      </c>
      <c r="IX39" s="2" t="s">
        <v>36701</v>
      </c>
      <c r="IZ39" s="2" t="s">
        <v>28068</v>
      </c>
      <c r="JA39" s="2" t="s">
        <v>36700</v>
      </c>
      <c r="JB39" s="2" t="s">
        <v>44540</v>
      </c>
      <c r="JC39" s="2" t="str">
        <f t="shared" si="74"/>
        <v>&lt;figure class="wp-block-image size-large"&gt;&lt;img src="https://images2.imgbox.com/10/c7/jOhp9YTk_o.jpg" alt="HALESIBOCI"/&gt;&lt;/figure&gt;</v>
      </c>
      <c r="JD39" s="2" t="str">
        <f t="shared" si="75"/>
        <v>&lt;figure class="wp-block-image size-large"&gt;&lt;img src="https://images2.imgbox.com/10/c7/jOhp9YTk_o.jpg" alt="Tini Stoessel"/&gt;&lt;/figure&gt;</v>
      </c>
      <c r="JE39" s="2" t="s">
        <v>36701</v>
      </c>
      <c r="JG39" s="2" t="s">
        <v>28100</v>
      </c>
      <c r="JH39" s="2" t="s">
        <v>36700</v>
      </c>
      <c r="JI39" s="2" t="s">
        <v>44992</v>
      </c>
      <c r="JJ39" s="2" t="str">
        <f t="shared" si="76"/>
        <v>&lt;figure class="wp-block-image size-large"&gt;&lt;img src="https://images2.imgbox.com/68/aa/VEasdJli_o.jpg" alt="HALESIBOCI"/&gt;&lt;/figure&gt;</v>
      </c>
      <c r="JK39" s="2" t="str">
        <f t="shared" si="77"/>
        <v>&lt;figure class="wp-block-image size-large"&gt;&lt;img src="https://images2.imgbox.com/68/aa/VEasdJli_o.jpg" alt="Vanessa Veles"/&gt;&lt;/figure&gt;</v>
      </c>
      <c r="JL39" s="2" t="s">
        <v>36701</v>
      </c>
      <c r="JN39" s="2" t="s">
        <v>28133</v>
      </c>
      <c r="JO39" s="2" t="s">
        <v>36700</v>
      </c>
      <c r="JP39" s="2" t="s">
        <v>45094</v>
      </c>
      <c r="JQ39" s="2" t="str">
        <f t="shared" si="78"/>
        <v>&lt;figure class="wp-block-image size-large"&gt;&lt;img src="https://images2.imgbox.com/d1/5a/nYo7OyvA_o.jpg" alt="HALESIBOCI"/&gt;&lt;/figure&gt;</v>
      </c>
      <c r="JR39" s="2" t="str">
        <f t="shared" si="79"/>
        <v>&lt;figure class="wp-block-image size-large"&gt;&lt;img src="https://images2.imgbox.com/d1/5a/nYo7OyvA_o.jpg" alt="xio ok"/&gt;&lt;/figure&gt;</v>
      </c>
      <c r="JS39" s="2" t="s">
        <v>36701</v>
      </c>
      <c r="JU39" s="2" t="s">
        <v>28152</v>
      </c>
      <c r="JV39" s="2" t="s">
        <v>36700</v>
      </c>
      <c r="JW39" s="2" t="s">
        <v>45197</v>
      </c>
      <c r="JX39" s="2" t="str">
        <f t="shared" si="80"/>
        <v>&lt;figure class="wp-block-image size-large"&gt;&lt;img src="https://images2.imgbox.com/d5/8b/XiSPdice_o.jpg" alt="HALESIBOCI"/&gt;&lt;/figure&gt;</v>
      </c>
      <c r="JY39" s="2" t="str">
        <f t="shared" si="81"/>
        <v>&lt;figure class="wp-block-image size-large"&gt;&lt;img src="https://images2.imgbox.com/d5/8b/XiSPdice_o.jpg" alt="zuribellarose"/&gt;&lt;/figure&gt;</v>
      </c>
      <c r="JZ39" s="2" t="s">
        <v>36701</v>
      </c>
    </row>
    <row r="40" spans="1:286" x14ac:dyDescent="0.25">
      <c r="A40" s="2" t="s">
        <v>1</v>
      </c>
      <c r="B40" s="2" t="s">
        <v>36700</v>
      </c>
      <c r="C40" s="2" t="s">
        <v>36740</v>
      </c>
      <c r="D40" s="2" t="str">
        <f t="shared" si="0"/>
        <v>&lt;figure class="wp-block-image size-large"&gt;&lt;img src="https://images2.imgbox.com/20/d1/nIhtMDM0_o.jpg" alt="HALESIBOCI"/&gt;&lt;/figure&gt;</v>
      </c>
      <c r="E40" s="2" t="str">
        <f t="shared" si="1"/>
        <v>&lt;figure class="wp-block-image size-large"&gt;&lt;img src="https://images2.imgbox.com/20/d1/nIhtMDM0_o.jpg" alt="Alejandra Otome"/&gt;&lt;/figure&gt;</v>
      </c>
      <c r="F40" s="2" t="s">
        <v>36701</v>
      </c>
      <c r="H40" s="2" t="s">
        <v>36</v>
      </c>
      <c r="I40" s="2" t="s">
        <v>36700</v>
      </c>
      <c r="J40" s="2" t="s">
        <v>37131</v>
      </c>
      <c r="K40" s="2" t="str">
        <f t="shared" si="2"/>
        <v>&lt;figure class="wp-block-image size-large"&gt;&lt;img src="https://images2.imgbox.com/f8/a4/8L8Sl9Hb_o.jpg" alt="HALESIBOCI"/&gt;&lt;/figure&gt;</v>
      </c>
      <c r="L40" s="2" t="str">
        <f t="shared" si="3"/>
        <v>&lt;figure class="wp-block-image size-large"&gt;&lt;img src="https://images2.imgbox.com/f8/a4/8L8Sl9Hb_o.jpg" alt="Andra Milla La compañere"/&gt;&lt;/figure&gt;</v>
      </c>
      <c r="M40" s="2" t="s">
        <v>36701</v>
      </c>
      <c r="O40" s="2" t="s">
        <v>37491</v>
      </c>
      <c r="P40" s="2" t="s">
        <v>36700</v>
      </c>
      <c r="Q40" s="2" t="s">
        <v>37530</v>
      </c>
      <c r="R40" s="2" t="str">
        <f t="shared" si="4"/>
        <v>&lt;figure class="wp-block-image size-large"&gt;&lt;img src="https://images2.imgbox.com/2c/45/R0kwYEuW_o.jpg" alt="HALESIBOCI"/&gt;&lt;/figure&gt;</v>
      </c>
      <c r="S40" s="2" t="str">
        <f t="shared" si="5"/>
        <v>&lt;figure class="wp-block-image size-large"&gt;&lt;img src="https://images2.imgbox.com/2c/45/R0kwYEuW_o.jpg" alt="Descuidos de tiktokeras"/&gt;&lt;/figure&gt;</v>
      </c>
      <c r="T40" s="2" t="s">
        <v>36701</v>
      </c>
      <c r="V40" s="2" t="s">
        <v>4215</v>
      </c>
      <c r="W40" s="2" t="s">
        <v>36700</v>
      </c>
      <c r="X40" s="2" t="s">
        <v>37959</v>
      </c>
      <c r="Y40" s="2" t="str">
        <f t="shared" si="6"/>
        <v>&lt;figure class="wp-block-image size-large"&gt;&lt;img src="https://images2.imgbox.com/2c/ae/VfxfdZ4r_o.jpg" alt="HALESIBOCI"/&gt;&lt;/figure&gt;</v>
      </c>
      <c r="Z40" s="2" t="str">
        <f t="shared" si="7"/>
        <v>&lt;figure class="wp-block-image size-large"&gt;&lt;img src="https://images2.imgbox.com/2c/ae/VfxfdZ4r_o.jpg" alt="Celin Dijon"/&gt;&lt;/figure&gt;</v>
      </c>
      <c r="AA40" s="2" t="s">
        <v>36701</v>
      </c>
      <c r="AC40" s="2" t="s">
        <v>38037</v>
      </c>
      <c r="AD40" s="2" t="s">
        <v>36700</v>
      </c>
      <c r="AE40" s="2" t="s">
        <v>38076</v>
      </c>
      <c r="AF40" s="2" t="str">
        <f t="shared" si="8"/>
        <v>&lt;figure class="wp-block-image size-large"&gt;&lt;img src="https://images2.imgbox.com/da/b7/aOHevab1_o.jpg" alt="HALESIBOCI"/&gt;&lt;/figure&gt;</v>
      </c>
      <c r="AG40" s="2" t="str">
        <f t="shared" si="9"/>
        <v>&lt;figure class="wp-block-image size-large"&gt;&lt;img src="https://images2.imgbox.com/da/b7/aOHevab1_o.jpg" alt="Dolly Kelly"/&gt;&lt;/figure&gt;</v>
      </c>
      <c r="AH40" s="2" t="s">
        <v>36701</v>
      </c>
      <c r="AJ40" s="2" t="s">
        <v>45285</v>
      </c>
      <c r="AK40" s="2" t="s">
        <v>36700</v>
      </c>
      <c r="AL40" s="2" t="s">
        <v>38329</v>
      </c>
      <c r="AM40" s="2" t="str">
        <f t="shared" si="10"/>
        <v>&lt;figure class="wp-block-image size-large"&gt;&lt;img src="https://images2.imgbox.com/74/99/rsb8yooH_o.jpg" alt="HALESIBOCI"/&gt;&lt;/figure&gt;</v>
      </c>
      <c r="AN40" s="2" t="str">
        <f t="shared" si="11"/>
        <v>&lt;figure class="wp-block-image size-large"&gt;&lt;img src="https://images2.imgbox.com/74/99/rsb8yooH_o.jpg" alt="coughlan123."/&gt;&lt;/figure&gt;</v>
      </c>
      <c r="AO40" s="2" t="s">
        <v>36701</v>
      </c>
      <c r="AQ40" s="2" t="s">
        <v>4201</v>
      </c>
      <c r="AR40" s="2" t="s">
        <v>36700</v>
      </c>
      <c r="AS40" s="2" t="s">
        <v>38524</v>
      </c>
      <c r="AT40" s="2" t="str">
        <f t="shared" si="12"/>
        <v>&lt;figure class="wp-block-image size-large"&gt;&lt;img src="https://images2.imgbox.com/74/36/treDiUiY_o.jpg" alt="HALESIBOCI"/&gt;&lt;/figure&gt;</v>
      </c>
      <c r="AU40" s="2" t="str">
        <f t="shared" si="13"/>
        <v>&lt;figure class="wp-block-image size-large"&gt;&lt;img src="https://images2.imgbox.com/74/36/treDiUiY_o.jpg" alt="Cami Cáceres"/&gt;&lt;/figure&gt;</v>
      </c>
      <c r="AV40" s="2" t="s">
        <v>36701</v>
      </c>
      <c r="AX40" s="2" t="s">
        <v>4287</v>
      </c>
      <c r="AY40" s="2" t="s">
        <v>36700</v>
      </c>
      <c r="AZ40" s="2" t="s">
        <v>38628</v>
      </c>
      <c r="BA40" s="2" t="str">
        <f t="shared" si="14"/>
        <v>&lt;figure class="wp-block-image size-large"&gt;&lt;img src="https://images2.imgbox.com/99/35/Fn5CZbXs_o.jpg" alt="HALESIBOCI"/&gt;&lt;/figure&gt;</v>
      </c>
      <c r="BB40" s="2" t="str">
        <f t="shared" si="15"/>
        <v>&lt;figure class="wp-block-image size-large"&gt;&lt;img src="https://images2.imgbox.com/99/35/Fn5CZbXs_o.jpg" alt="darth_vader"/&gt;&lt;/figure&gt;</v>
      </c>
      <c r="BC40" s="2" t="s">
        <v>36701</v>
      </c>
      <c r="BE40" s="2" t="s">
        <v>4247</v>
      </c>
      <c r="BF40" s="2" t="s">
        <v>36700</v>
      </c>
      <c r="BG40" s="2" t="s">
        <v>38779</v>
      </c>
      <c r="BH40" s="2" t="str">
        <f t="shared" si="16"/>
        <v>&lt;figure class="wp-block-image size-large"&gt;&lt;img src="https://images2.imgbox.com/85/dc/jGrzRIN9_o.jpg" alt="HALESIBOCI"/&gt;&lt;/figure&gt;</v>
      </c>
      <c r="BI40" s="2" t="str">
        <f t="shared" si="17"/>
        <v>&lt;figure class="wp-block-image size-large"&gt;&lt;img src="https://images2.imgbox.com/85/dc/jGrzRIN9_o.jpg" alt="Didita fit"/&gt;&lt;/figure&gt;</v>
      </c>
      <c r="BJ40" s="2" t="s">
        <v>36701</v>
      </c>
      <c r="BL40" s="2" t="s">
        <v>4252</v>
      </c>
      <c r="BM40" s="2" t="s">
        <v>36700</v>
      </c>
      <c r="BN40" s="2" t="s">
        <v>38923</v>
      </c>
      <c r="BO40" s="2" t="str">
        <f t="shared" si="18"/>
        <v>&lt;figure class="wp-block-image size-large"&gt;&lt;img src="https://images2.imgbox.com/0a/b7/ozB2Wwhd_o.jpg" alt="HALESIBOCI"/&gt;&lt;/figure&gt;</v>
      </c>
      <c r="BP40" s="2" t="str">
        <f t="shared" si="19"/>
        <v>&lt;figure class="wp-block-image size-large"&gt;&lt;img src="https://images2.imgbox.com/0a/b7/ozB2Wwhd_o.jpg" alt="brimarcos"/&gt;&lt;/figure&gt;</v>
      </c>
      <c r="BQ40" s="2" t="s">
        <v>36701</v>
      </c>
      <c r="BS40" s="2" t="s">
        <v>39005</v>
      </c>
      <c r="BT40" s="2" t="s">
        <v>36700</v>
      </c>
      <c r="BU40" s="2" t="s">
        <v>39044</v>
      </c>
      <c r="BV40" s="2" t="str">
        <f t="shared" si="20"/>
        <v>&lt;figure class="wp-block-image size-large"&gt;&lt;img src="https://images2.imgbox.com/b0/c7/8rROumVM_o.jpg" alt="HALESIBOCI"/&gt;&lt;/figure&gt;</v>
      </c>
      <c r="BW40" s="2" t="str">
        <f t="shared" si="21"/>
        <v>&lt;figure class="wp-block-image size-large"&gt;&lt;img src="https://images2.imgbox.com/b0/c7/8rROumVM_o.jpg" alt="Fiammixs"/&gt;&lt;/figure&gt;</v>
      </c>
      <c r="BX40" s="2" t="s">
        <v>36701</v>
      </c>
      <c r="BZ40" s="2" t="s">
        <v>45324</v>
      </c>
      <c r="CA40" s="2" t="s">
        <v>36700</v>
      </c>
      <c r="CB40" s="2" t="s">
        <v>39447</v>
      </c>
      <c r="CC40" s="2" t="str">
        <f t="shared" si="22"/>
        <v>&lt;figure class="wp-block-image size-large"&gt;&lt;img src="https://images2.imgbox.com/dd/4b/Vm7C9CNw_o.jpg" alt="HALESIBOCI"/&gt;&lt;/figure&gt;</v>
      </c>
      <c r="CD40" s="2" t="str">
        <f t="shared" si="23"/>
        <v>&lt;figure class="wp-block-image size-large"&gt;&lt;img src="https://images2.imgbox.com/dd/4b/Vm7C9CNw_o.jpg" alt="emilia mernes40"/&gt;&lt;/figure&gt;</v>
      </c>
      <c r="CE40" s="2" t="s">
        <v>36701</v>
      </c>
      <c r="CG40" s="2" t="s">
        <v>7381</v>
      </c>
      <c r="CH40" s="2" t="s">
        <v>36700</v>
      </c>
      <c r="CI40" s="2" t="s">
        <v>39979</v>
      </c>
      <c r="CJ40" s="2" t="str">
        <f t="shared" si="24"/>
        <v>&lt;figure class="wp-block-image size-large"&gt;&lt;img src="https://images2.imgbox.com/3e/0f/CEAhWpqW_o.jpg" alt="HALESIBOCI"/&gt;&lt;/figure&gt;</v>
      </c>
      <c r="CK40" s="2" t="str">
        <f t="shared" si="25"/>
        <v>&lt;figure class="wp-block-image size-large"&gt;&lt;img src="https://images2.imgbox.com/3e/0f/CEAhWpqW_o.jpg" alt="Evesweet"/&gt;&lt;/figure&gt;</v>
      </c>
      <c r="CL40" s="2" t="s">
        <v>36701</v>
      </c>
      <c r="CN40" s="2" t="s">
        <v>7421</v>
      </c>
      <c r="CO40" s="2" t="s">
        <v>36700</v>
      </c>
      <c r="CP40" s="2" t="s">
        <v>40085</v>
      </c>
      <c r="CQ40" s="2" t="str">
        <f t="shared" si="26"/>
        <v>&lt;figure class="wp-block-image size-large"&gt;&lt;img src="https://images2.imgbox.com/ca/8d/gejVMu2R_o.jpg" alt="HALESIBOCI"/&gt;&lt;/figure&gt;</v>
      </c>
      <c r="CR40" s="2" t="str">
        <f t="shared" si="27"/>
        <v>&lt;figure class="wp-block-image size-large"&gt;&lt;img src="https://images2.imgbox.com/ca/8d/gejVMu2R_o.jpg" alt="Jaileen"/&gt;&lt;/figure&gt;</v>
      </c>
      <c r="CS40" s="2" t="s">
        <v>36701</v>
      </c>
      <c r="CU40" s="2" t="s">
        <v>7477</v>
      </c>
      <c r="CV40" s="2" t="s">
        <v>36700</v>
      </c>
      <c r="CW40" s="2" t="s">
        <v>40196</v>
      </c>
      <c r="CX40" s="2" t="str">
        <f t="shared" si="28"/>
        <v>&lt;figure class="wp-block-image size-large"&gt;&lt;img src="https://images2.imgbox.com/08/6f/YQi66ptQ_o.jpg" alt="HALESIBOCI"/&gt;&lt;/figure&gt;</v>
      </c>
      <c r="CY40" s="2" t="str">
        <f t="shared" si="29"/>
        <v>&lt;figure class="wp-block-image size-large"&gt;&lt;img src="https://images2.imgbox.com/08/6f/YQi66ptQ_o.jpg" alt="isabellavixenxo"/&gt;&lt;/figure&gt;</v>
      </c>
      <c r="CZ40" s="2" t="s">
        <v>36701</v>
      </c>
      <c r="DB40" s="2" t="s">
        <v>40380</v>
      </c>
      <c r="DC40" s="2" t="s">
        <v>36700</v>
      </c>
      <c r="DD40" s="2" t="s">
        <v>40419</v>
      </c>
      <c r="DE40" s="2" t="str">
        <f t="shared" si="30"/>
        <v>&lt;figure class="wp-block-image size-large"&gt;&lt;img src="https://images2.imgbox.com/c0/0e/YuwBQEVL_o.jpg" alt="HALESIBOCI"/&gt;&lt;/figure&gt;</v>
      </c>
      <c r="DF40" s="2" t="str">
        <f t="shared" si="31"/>
        <v>&lt;figure class="wp-block-image size-large"&gt;&lt;img src="https://images2.imgbox.com/c0/0e/YuwBQEVL_o.jpg" alt="LatinaLaBuenota"/&gt;&lt;/figure&gt;</v>
      </c>
      <c r="DG40" s="2" t="s">
        <v>36701</v>
      </c>
      <c r="DI40" s="2" t="s">
        <v>40601</v>
      </c>
      <c r="DJ40" s="2" t="s">
        <v>36700</v>
      </c>
      <c r="DK40" s="2" t="s">
        <v>40640</v>
      </c>
      <c r="DL40" s="2" t="str">
        <f t="shared" si="32"/>
        <v>&lt;figure class="wp-block-image size-large"&gt;&lt;img src="https://images2.imgbox.com/b8/0a/Bg0kmwq3_o.jpg" alt="HALESIBOCI"/&gt;&lt;/figure&gt;</v>
      </c>
      <c r="DM40" s="2" t="str">
        <f t="shared" si="33"/>
        <v>&lt;figure class="wp-block-image size-large"&gt;&lt;img src="https://images2.imgbox.com/b8/0a/Bg0kmwq3_o.jpg" alt="Lizbeth Rodríguez"/&gt;&lt;/figure&gt;</v>
      </c>
      <c r="DN40" s="2" t="s">
        <v>36701</v>
      </c>
      <c r="DP40" s="2" t="s">
        <v>40950</v>
      </c>
      <c r="DQ40" s="2" t="s">
        <v>36700</v>
      </c>
      <c r="DR40" s="2" t="s">
        <v>40989</v>
      </c>
      <c r="DS40" s="2" t="str">
        <f t="shared" si="34"/>
        <v>&lt;figure class="wp-block-image size-large"&gt;&lt;img src="https://images2.imgbox.com/69/d0/Icfsk5nK_o.jpg" alt="HALESIBOCI"/&gt;&lt;/figure&gt;</v>
      </c>
      <c r="DT40" s="2" t="str">
        <f t="shared" si="35"/>
        <v>&lt;figure class="wp-block-image size-large"&gt;&lt;img src="https://images2.imgbox.com/69/d0/Icfsk5nK_o.jpg" alt="Liliana hearts"/&gt;&lt;/figure&gt;</v>
      </c>
      <c r="DU40" s="2" t="s">
        <v>36701</v>
      </c>
      <c r="DW40" s="2" t="s">
        <v>12310</v>
      </c>
      <c r="DX40" s="2" t="s">
        <v>36700</v>
      </c>
      <c r="DY40" s="2" t="s">
        <v>41238</v>
      </c>
      <c r="DZ40" s="2" t="str">
        <f t="shared" si="36"/>
        <v>&lt;figure class="wp-block-image size-large"&gt;&lt;img src="https://images2.imgbox.com/7a/9f/U99Or8Vm_o.jpg" alt="HALESIBOCI"/&gt;&lt;/figure&gt;</v>
      </c>
      <c r="EA40" s="2" t="str">
        <f t="shared" si="37"/>
        <v>&lt;figure class="wp-block-image size-large"&gt;&lt;img src="https://images2.imgbox.com/7a/9f/U99Or8Vm_o.jpg" alt="Las chicas de Marvel al desnudo"/&gt;&lt;/figure&gt;</v>
      </c>
      <c r="EB40" s="2" t="s">
        <v>36701</v>
      </c>
      <c r="ED40" s="2" t="s">
        <v>45283</v>
      </c>
      <c r="EE40" s="2" t="s">
        <v>36700</v>
      </c>
      <c r="EF40" s="2" t="s">
        <v>41401</v>
      </c>
      <c r="EG40" s="2" t="str">
        <f t="shared" si="38"/>
        <v>&lt;figure class="wp-block-image size-large"&gt;&lt;img src="https://images2.imgbox.com/df/4f/0j7tqpO5_o.jpg" alt="HALESIBOCI"/&gt;&lt;/figure&gt;</v>
      </c>
      <c r="EH40" s="2" t="str">
        <f t="shared" si="39"/>
        <v>&lt;figure class="wp-block-image size-large"&gt;&lt;img src="https://images2.imgbox.com/df/4f/0j7tqpO5_o.jpg" alt="Iaaras2."/&gt;&lt;/figure&gt;</v>
      </c>
      <c r="EI40" s="2" t="s">
        <v>36701</v>
      </c>
      <c r="EK40" s="2" t="s">
        <v>40380</v>
      </c>
      <c r="EL40" s="2" t="s">
        <v>36700</v>
      </c>
      <c r="EM40" s="2" t="s">
        <v>41519</v>
      </c>
      <c r="EN40" s="2" t="str">
        <f t="shared" si="40"/>
        <v>&lt;figure class="wp-block-image size-large"&gt;&lt;img src="https://images2.imgbox.com/da/14/gf767pS3_o.jpg" alt="HALESIBOCI"/&gt;&lt;/figure&gt;</v>
      </c>
      <c r="EO40" s="2" t="str">
        <f t="shared" si="41"/>
        <v>&lt;figure class="wp-block-image size-large"&gt;&lt;img src="https://images2.imgbox.com/da/14/gf767pS3_o.jpg" alt="LatinaLaBuenota"/&gt;&lt;/figure&gt;</v>
      </c>
      <c r="EP40" s="2" t="s">
        <v>36701</v>
      </c>
      <c r="ER40" s="2" t="s">
        <v>12322</v>
      </c>
      <c r="ES40" s="2" t="s">
        <v>36700</v>
      </c>
      <c r="ET40" s="2" t="s">
        <v>41739</v>
      </c>
      <c r="EU40" s="2" t="str">
        <f t="shared" si="42"/>
        <v>&lt;figure class="wp-block-image size-large"&gt;&lt;img src="https://images2.imgbox.com/5b/bd/lRkKoMKL_o.jpg" alt="HALESIBOCI"/&gt;&lt;/figure&gt;</v>
      </c>
      <c r="EV40" s="2" t="str">
        <f t="shared" si="43"/>
        <v>&lt;figure class="wp-block-image size-large"&gt;&lt;img src="https://images2.imgbox.com/5b/bd/lRkKoMKL_o.jpg" alt="Lilithcavaliere"/&gt;&lt;/figure&gt;</v>
      </c>
      <c r="EW40" s="2" t="s">
        <v>36701</v>
      </c>
      <c r="EY40" s="2" t="s">
        <v>12282</v>
      </c>
      <c r="EZ40" s="2" t="s">
        <v>36700</v>
      </c>
      <c r="FA40" s="2" t="s">
        <v>41937</v>
      </c>
      <c r="FB40" s="2" t="str">
        <f t="shared" si="44"/>
        <v>&lt;figure class="wp-block-image size-large"&gt;&lt;img src="https://images2.imgbox.com/af/d8/n9J6CXiB_o.jpg" alt="HALESIBOCI"/&gt;&lt;/figure&gt;</v>
      </c>
      <c r="FC40" s="2" t="str">
        <f t="shared" si="45"/>
        <v>&lt;figure class="wp-block-image size-large"&gt;&lt;img src="https://images2.imgbox.com/af/d8/n9J6CXiB_o.jpg" alt="Karen Paniagua"/&gt;&lt;/figure&gt;</v>
      </c>
      <c r="FD40" s="2" t="s">
        <v>36701</v>
      </c>
      <c r="FF40" s="2" t="s">
        <v>15485</v>
      </c>
      <c r="FG40" s="2" t="s">
        <v>36700</v>
      </c>
      <c r="FH40" s="2" t="s">
        <v>42100</v>
      </c>
      <c r="FI40" s="2" t="str">
        <f t="shared" si="46"/>
        <v>&lt;figure class="wp-block-image size-large"&gt;&lt;img src="https://images2.imgbox.com/af/41/SVqS0uk7_o.jpg" alt="HALESIBOCI"/&gt;&lt;/figure&gt;</v>
      </c>
      <c r="FJ40" s="2" t="str">
        <f t="shared" si="47"/>
        <v>&lt;figure class="wp-block-image size-large"&gt;&lt;img src="https://images2.imgbox.com/af/41/SVqS0uk7_o.jpg" alt="Me1adinha"/&gt;&lt;/figure&gt;</v>
      </c>
      <c r="FK40" s="2" t="s">
        <v>36701</v>
      </c>
      <c r="FM40" s="2" t="s">
        <v>42286</v>
      </c>
      <c r="FN40" s="2" t="s">
        <v>36700</v>
      </c>
      <c r="FO40" s="2" t="s">
        <v>42325</v>
      </c>
      <c r="FP40" s="2" t="str">
        <f t="shared" si="48"/>
        <v>&lt;figure class="wp-block-image size-large"&gt;&lt;img src="https://images2.imgbox.com/9f/bd/yUcfqnoG_o.jpg" alt="HALESIBOCI"/&gt;&lt;/figure&gt;</v>
      </c>
      <c r="FQ40" s="2" t="str">
        <f t="shared" si="49"/>
        <v>&lt;figure class="wp-block-image size-large"&gt;&lt;img src="https://images2.imgbox.com/9f/bd/yUcfqnoG_o.jpg" alt="mica"/&gt;&lt;/figure&gt;</v>
      </c>
      <c r="FR40" s="2" t="s">
        <v>36701</v>
      </c>
      <c r="FT40" s="2" t="s">
        <v>15550</v>
      </c>
      <c r="FU40" s="2" t="s">
        <v>36700</v>
      </c>
      <c r="FV40" s="2" t="s">
        <v>42574</v>
      </c>
      <c r="FW40" s="2" t="str">
        <f t="shared" si="50"/>
        <v>&lt;figure class="wp-block-image size-large"&gt;&lt;img src="https://images2.imgbox.com/f0/5a/yuLg0ZB3_o.jpg" alt="HALESIBOCI"/&gt;&lt;/figure&gt;</v>
      </c>
      <c r="FX40" s="2" t="str">
        <f t="shared" si="51"/>
        <v>&lt;figure class="wp-block-image size-large"&gt;&lt;img src="https://images2.imgbox.com/f0/5a/yuLg0ZB3_o.jpg" alt="mon petite"/&gt;&lt;/figure&gt;</v>
      </c>
      <c r="FY40" s="2" t="s">
        <v>36701</v>
      </c>
      <c r="GA40" s="2" t="s">
        <v>15538</v>
      </c>
      <c r="GB40" s="2" t="s">
        <v>36700</v>
      </c>
      <c r="GC40" s="2" t="s">
        <v>42682</v>
      </c>
      <c r="GD40" s="2" t="str">
        <f t="shared" si="52"/>
        <v>&lt;figure class="wp-block-image size-large"&gt;&lt;img src="https://images2.imgbox.com/c0/8a/jEtSTHHQ_o.jpg" alt="HALESIBOCI"/&gt;&lt;/figure&gt;</v>
      </c>
      <c r="GE40" s="2" t="str">
        <f t="shared" si="53"/>
        <v>&lt;figure class="wp-block-image size-large"&gt;&lt;img src="https://images2.imgbox.com/c0/8a/jEtSTHHQ_o.jpg" alt="mika Lafuente"/&gt;&lt;/figure&gt;</v>
      </c>
      <c r="GF40" s="2" t="s">
        <v>36701</v>
      </c>
      <c r="GH40" s="2" t="s">
        <v>19781</v>
      </c>
      <c r="GI40" s="2" t="s">
        <v>36700</v>
      </c>
      <c r="GJ40" s="2" t="s">
        <v>42858</v>
      </c>
      <c r="GK40" s="2" t="str">
        <f t="shared" si="54"/>
        <v>&lt;figure class="wp-block-image size-large"&gt;&lt;img src="https://images2.imgbox.com/61/b0/0GGB809h_o.png" alt="HALESIBOCI"/&gt;&lt;/figure&gt;</v>
      </c>
      <c r="GL40" s="2" t="str">
        <f t="shared" si="55"/>
        <v>&lt;figure class="wp-block-image size-large"&gt;&lt;img src="https://images2.imgbox.com/61/b0/0GGB809h_o.png" alt="Pauli Belen"/&gt;&lt;/figure&gt;</v>
      </c>
      <c r="GM40" s="2" t="s">
        <v>36701</v>
      </c>
      <c r="GO40" s="2" t="s">
        <v>19755</v>
      </c>
      <c r="GP40" s="2" t="s">
        <v>36700</v>
      </c>
      <c r="GQ40" s="2" t="s">
        <v>43015</v>
      </c>
      <c r="GR40" s="2" t="str">
        <f t="shared" si="56"/>
        <v>&lt;figure class="wp-block-image size-large"&gt;&lt;img src="https://images2.imgbox.com/ca/e5/Pgg1cgqb_o.jpg" alt="HALESIBOCI"/&gt;&lt;/figure&gt;</v>
      </c>
      <c r="GS40" s="2" t="str">
        <f t="shared" si="57"/>
        <v>&lt;figure class="wp-block-image size-large"&gt;&lt;img src="https://images2.imgbox.com/ca/e5/Pgg1cgqb_o.jpg" alt="nicki nicole"/&gt;&lt;/figure&gt;</v>
      </c>
      <c r="GT40" s="2" t="s">
        <v>36701</v>
      </c>
      <c r="GV40" s="2" t="s">
        <v>45284</v>
      </c>
      <c r="GW40" s="2" t="s">
        <v>36700</v>
      </c>
      <c r="GX40" s="2" t="s">
        <v>43460</v>
      </c>
      <c r="GY40" s="2" t="str">
        <f t="shared" si="58"/>
        <v>&lt;figure class="wp-block-image size-large"&gt;&lt;img src="https://images2.imgbox.com/be/3d/LvZnfuH8_o.jpg" alt="HALESIBOCI"/&gt;&lt;/figure&gt;</v>
      </c>
      <c r="GZ40" s="2" t="str">
        <f t="shared" si="59"/>
        <v>&lt;figure class="wp-block-image size-large"&gt;&lt;img src="https://images2.imgbox.com/be/3d/LvZnfuH8_o.jpg" alt="name 14."/&gt;&lt;/figure&gt;</v>
      </c>
      <c r="HA40" s="2" t="s">
        <v>36701</v>
      </c>
      <c r="HC40" s="2" t="s">
        <v>23709</v>
      </c>
      <c r="HD40" s="2" t="s">
        <v>36700</v>
      </c>
      <c r="HE40" s="2" t="s">
        <v>43560</v>
      </c>
      <c r="HF40" s="2" t="str">
        <f t="shared" si="60"/>
        <v>&lt;figure class="wp-block-image size-large"&gt;&lt;img src="https://images2.imgbox.com/91/43/suwppO5c_o.jpg" alt="HALESIBOCI"/&gt;&lt;/figure&gt;</v>
      </c>
      <c r="HG40" s="2" t="str">
        <f t="shared" si="61"/>
        <v>&lt;figure class="wp-block-image size-large"&gt;&lt;img src="https://images2.imgbox.com/91/43/suwppO5c_o.jpg" alt="soyneiva"/&gt;&lt;/figure&gt;</v>
      </c>
      <c r="HH40" s="2" t="s">
        <v>36701</v>
      </c>
      <c r="HJ40" s="2" t="s">
        <v>45856</v>
      </c>
      <c r="HK40" s="2" t="s">
        <v>36700</v>
      </c>
      <c r="HL40" s="2" t="s">
        <v>43862</v>
      </c>
      <c r="HM40" s="2" t="str">
        <f t="shared" si="62"/>
        <v>&lt;figure class="wp-block-image size-large"&gt;&lt;img src="https://images2.imgbox.com/3c/21/HSSMaCpD_o.jpg" alt="HALESIBOCI"/&gt;&lt;/figure&gt;</v>
      </c>
      <c r="HN40" s="2" t="str">
        <f t="shared" si="63"/>
        <v>&lt;figure class="wp-block-image size-large"&gt;&lt;img src="https://images2.imgbox.com/3c/21/HSSMaCpD_o.jpg" alt="Sexy Chubby enfermera lolaj_40"/&gt;&lt;/figure&gt;</v>
      </c>
      <c r="HO40" s="2" t="s">
        <v>36701</v>
      </c>
      <c r="HQ40" s="2" t="s">
        <v>23722</v>
      </c>
      <c r="HR40" s="2" t="s">
        <v>36700</v>
      </c>
      <c r="HS40" s="2" t="s">
        <v>43982</v>
      </c>
      <c r="HT40" s="2" t="str">
        <f t="shared" si="64"/>
        <v>&lt;figure class="wp-block-image size-large"&gt;&lt;img src="https://images2.imgbox.com/34/b5/En0nOfWQ_o.jpg" alt="HALESIBOCI"/&gt;&lt;/figure&gt;</v>
      </c>
      <c r="HU40" s="2" t="str">
        <f t="shared" si="65"/>
        <v>&lt;figure class="wp-block-image size-large"&gt;&lt;img src="https://images2.imgbox.com/34/b5/En0nOfWQ_o.jpg" alt="Sweetieline imsato"/&gt;&lt;/figure&gt;</v>
      </c>
      <c r="HV40" s="2" t="s">
        <v>36701</v>
      </c>
      <c r="HX40" s="2" t="s">
        <v>23697</v>
      </c>
      <c r="HY40" s="2" t="s">
        <v>36700</v>
      </c>
      <c r="HZ40" s="2" t="s">
        <v>44089</v>
      </c>
      <c r="IA40" s="2" t="str">
        <f t="shared" si="66"/>
        <v>&lt;figure class="wp-block-image size-large"&gt;&lt;img src="https://images2.imgbox.com/81/bd/Pr9MiXul_o.jpg" alt="HALESIBOCI"/&gt;&lt;/figure&gt;</v>
      </c>
      <c r="IB40" s="2" t="str">
        <f t="shared" si="67"/>
        <v>&lt;figure class="wp-block-image size-large"&gt;&lt;img src="https://images2.imgbox.com/81/bd/Pr9MiXul_o.jpg" alt="Sol Aguilera"/&gt;&lt;/figure&gt;</v>
      </c>
      <c r="IC40" s="2" t="s">
        <v>36701</v>
      </c>
      <c r="IE40" s="2" t="s">
        <v>23695</v>
      </c>
      <c r="IF40" s="2" t="s">
        <v>36700</v>
      </c>
      <c r="IG40" s="2" t="s">
        <v>44224</v>
      </c>
      <c r="IH40" s="2" t="str">
        <f t="shared" si="68"/>
        <v>&lt;figure class="wp-block-image size-large"&gt;&lt;img src="https://images2.imgbox.com/ca/68/lDdfodUM_o.jpg" alt="HALESIBOCI"/&gt;&lt;/figure&gt;</v>
      </c>
      <c r="II40" s="2" t="str">
        <f t="shared" si="69"/>
        <v>&lt;figure class="wp-block-image size-large"&gt;&lt;img src="https://images2.imgbox.com/ca/68/lDdfodUM_o.jpg" alt="sohpiethebodyvip"/&gt;&lt;/figure&gt;</v>
      </c>
      <c r="IJ40" s="2" t="s">
        <v>36701</v>
      </c>
      <c r="IL40" s="2" t="s">
        <v>45976</v>
      </c>
      <c r="IM40" s="2" t="s">
        <v>36700</v>
      </c>
      <c r="IN40" s="2" t="s">
        <v>44336</v>
      </c>
      <c r="IO40" s="2" t="str">
        <f t="shared" si="70"/>
        <v>&lt;figure class="wp-block-image size-large"&gt;&lt;img src="https://images2.imgbox.com/dd/da/K8RWUOyP_o.jpg" alt="HALESIBOCI"/&gt;&lt;/figure&gt;</v>
      </c>
      <c r="IP40" s="2" t="str">
        <f t="shared" si="71"/>
        <v>&lt;figure class="wp-block-image size-large"&gt;&lt;img src="https://images2.imgbox.com/dd/da/K8RWUOyP_o.jpg" alt="Rihana La Pantera - trans escort 1000 santiago del estereo 1479"/&gt;&lt;/figure&gt;</v>
      </c>
      <c r="IQ40" s="2" t="s">
        <v>36701</v>
      </c>
      <c r="IS40" s="2" t="s">
        <v>23717</v>
      </c>
      <c r="IT40" s="2" t="s">
        <v>36700</v>
      </c>
      <c r="IU40" s="2" t="s">
        <v>44440</v>
      </c>
      <c r="IV40" s="2" t="str">
        <f t="shared" si="72"/>
        <v>&lt;figure class="wp-block-image size-large"&gt;&lt;img src="https://images2.imgbox.com/8e/2e/yOiSJooY_o.jpg" alt="HALESIBOCI"/&gt;&lt;/figure&gt;</v>
      </c>
      <c r="IW40" s="2" t="str">
        <f t="shared" si="73"/>
        <v>&lt;figure class="wp-block-image size-large"&gt;&lt;img src="https://images2.imgbox.com/8e/2e/yOiSJooY_o.jpg" alt="Sugar Alejandra"/&gt;&lt;/figure&gt;</v>
      </c>
      <c r="IX40" s="2" t="s">
        <v>36701</v>
      </c>
      <c r="IZ40" s="2" t="s">
        <v>28068</v>
      </c>
      <c r="JA40" s="2" t="s">
        <v>36700</v>
      </c>
      <c r="JB40" s="2" t="s">
        <v>44541</v>
      </c>
      <c r="JC40" s="2" t="str">
        <f t="shared" si="74"/>
        <v>&lt;figure class="wp-block-image size-large"&gt;&lt;img src="https://images2.imgbox.com/71/8c/9BMlASLD_o.jpg" alt="HALESIBOCI"/&gt;&lt;/figure&gt;</v>
      </c>
      <c r="JD40" s="2" t="str">
        <f t="shared" si="75"/>
        <v>&lt;figure class="wp-block-image size-large"&gt;&lt;img src="https://images2.imgbox.com/71/8c/9BMlASLD_o.jpg" alt="Tini Stoessel"/&gt;&lt;/figure&gt;</v>
      </c>
      <c r="JE40" s="2" t="s">
        <v>36701</v>
      </c>
      <c r="JG40" s="2" t="s">
        <v>28100</v>
      </c>
      <c r="JH40" s="2" t="s">
        <v>36700</v>
      </c>
      <c r="JI40" s="2" t="s">
        <v>44993</v>
      </c>
      <c r="JJ40" s="2" t="str">
        <f t="shared" si="76"/>
        <v>&lt;figure class="wp-block-image size-large"&gt;&lt;img src="https://images2.imgbox.com/44/bb/gBPmZAru_o.jpg" alt="HALESIBOCI"/&gt;&lt;/figure&gt;</v>
      </c>
      <c r="JK40" s="2" t="str">
        <f t="shared" si="77"/>
        <v>&lt;figure class="wp-block-image size-large"&gt;&lt;img src="https://images2.imgbox.com/44/bb/gBPmZAru_o.jpg" alt="Vanessa Veles"/&gt;&lt;/figure&gt;</v>
      </c>
      <c r="JL40" s="2" t="s">
        <v>36701</v>
      </c>
      <c r="JN40" s="2" t="s">
        <v>28133</v>
      </c>
      <c r="JO40" s="2" t="s">
        <v>36700</v>
      </c>
      <c r="JP40" s="2" t="s">
        <v>45095</v>
      </c>
      <c r="JQ40" s="2" t="str">
        <f t="shared" si="78"/>
        <v>&lt;figure class="wp-block-image size-large"&gt;&lt;img src="https://images2.imgbox.com/4e/7a/FZsFmlJw_o.jpg" alt="HALESIBOCI"/&gt;&lt;/figure&gt;</v>
      </c>
      <c r="JR40" s="2" t="str">
        <f t="shared" si="79"/>
        <v>&lt;figure class="wp-block-image size-large"&gt;&lt;img src="https://images2.imgbox.com/4e/7a/FZsFmlJw_o.jpg" alt="xio ok"/&gt;&lt;/figure&gt;</v>
      </c>
      <c r="JS40" s="2" t="s">
        <v>36701</v>
      </c>
      <c r="JU40" s="2" t="s">
        <v>28152</v>
      </c>
      <c r="JV40" s="2" t="s">
        <v>36700</v>
      </c>
      <c r="JW40" s="2" t="s">
        <v>45198</v>
      </c>
      <c r="JX40" s="2" t="str">
        <f t="shared" si="80"/>
        <v>&lt;figure class="wp-block-image size-large"&gt;&lt;img src="https://images2.imgbox.com/53/fb/4mVyU3ac_o.jpg" alt="HALESIBOCI"/&gt;&lt;/figure&gt;</v>
      </c>
      <c r="JY40" s="2" t="str">
        <f t="shared" si="81"/>
        <v>&lt;figure class="wp-block-image size-large"&gt;&lt;img src="https://images2.imgbox.com/53/fb/4mVyU3ac_o.jpg" alt="zuribellarose"/&gt;&lt;/figure&gt;</v>
      </c>
      <c r="JZ40" s="2" t="s">
        <v>36701</v>
      </c>
    </row>
    <row r="41" spans="1:286" x14ac:dyDescent="0.25">
      <c r="A41" s="2" t="s">
        <v>1</v>
      </c>
      <c r="B41" s="2" t="s">
        <v>36700</v>
      </c>
      <c r="C41" s="2" t="s">
        <v>36741</v>
      </c>
      <c r="D41" s="2" t="str">
        <f t="shared" si="0"/>
        <v>&lt;figure class="wp-block-image size-large"&gt;&lt;img src="https://images2.imgbox.com/17/4c/24JzdEAB_o.jpg" alt="HALESIBOCI"/&gt;&lt;/figure&gt;</v>
      </c>
      <c r="E41" s="2" t="str">
        <f t="shared" si="1"/>
        <v>&lt;figure class="wp-block-image size-large"&gt;&lt;img src="https://images2.imgbox.com/17/4c/24JzdEAB_o.jpg" alt="Alejandra Otome"/&gt;&lt;/figure&gt;</v>
      </c>
      <c r="F41" s="2" t="s">
        <v>36701</v>
      </c>
      <c r="H41" s="2" t="s">
        <v>36</v>
      </c>
      <c r="I41" s="2" t="s">
        <v>36700</v>
      </c>
      <c r="J41" s="2" t="s">
        <v>37132</v>
      </c>
      <c r="K41" s="2" t="str">
        <f t="shared" si="2"/>
        <v>&lt;figure class="wp-block-image size-large"&gt;&lt;img src="https://images2.imgbox.com/e9/c0/p5YerNJN_o.jpg" alt="HALESIBOCI"/&gt;&lt;/figure&gt;</v>
      </c>
      <c r="L41" s="2" t="str">
        <f t="shared" si="3"/>
        <v>&lt;figure class="wp-block-image size-large"&gt;&lt;img src="https://images2.imgbox.com/e9/c0/p5YerNJN_o.jpg" alt="Andra Milla La compañere"/&gt;&lt;/figure&gt;</v>
      </c>
      <c r="M41" s="2" t="s">
        <v>36701</v>
      </c>
      <c r="O41" s="2" t="s">
        <v>37491</v>
      </c>
      <c r="P41" s="2" t="s">
        <v>36700</v>
      </c>
      <c r="Q41" s="2" t="s">
        <v>37531</v>
      </c>
      <c r="R41" s="2" t="str">
        <f t="shared" si="4"/>
        <v>&lt;figure class="wp-block-image size-large"&gt;&lt;img src="https://images2.imgbox.com/53/e6/opo4vv4p_o.jpg" alt="HALESIBOCI"/&gt;&lt;/figure&gt;</v>
      </c>
      <c r="S41" s="2" t="str">
        <f t="shared" si="5"/>
        <v>&lt;figure class="wp-block-image size-large"&gt;&lt;img src="https://images2.imgbox.com/53/e6/opo4vv4p_o.jpg" alt="Descuidos de tiktokeras"/&gt;&lt;/figure&gt;</v>
      </c>
      <c r="T41" s="2" t="s">
        <v>36701</v>
      </c>
      <c r="V41" s="2" t="s">
        <v>4215</v>
      </c>
      <c r="W41" s="2" t="s">
        <v>36700</v>
      </c>
      <c r="X41" s="2" t="s">
        <v>37960</v>
      </c>
      <c r="Y41" s="2" t="str">
        <f t="shared" si="6"/>
        <v>&lt;figure class="wp-block-image size-large"&gt;&lt;img src="https://images2.imgbox.com/e5/b6/SNoOjGu0_o.jpg" alt="HALESIBOCI"/&gt;&lt;/figure&gt;</v>
      </c>
      <c r="Z41" s="2" t="str">
        <f t="shared" si="7"/>
        <v>&lt;figure class="wp-block-image size-large"&gt;&lt;img src="https://images2.imgbox.com/e5/b6/SNoOjGu0_o.jpg" alt="Celin Dijon"/&gt;&lt;/figure&gt;</v>
      </c>
      <c r="AA41" s="2" t="s">
        <v>36701</v>
      </c>
      <c r="AC41" s="2" t="s">
        <v>38037</v>
      </c>
      <c r="AD41" s="2" t="s">
        <v>36700</v>
      </c>
      <c r="AE41" s="2" t="s">
        <v>38077</v>
      </c>
      <c r="AF41" s="2" t="str">
        <f t="shared" si="8"/>
        <v>&lt;figure class="wp-block-image size-large"&gt;&lt;img src="https://images2.imgbox.com/3a/f6/ln5aPtnC_o.png" alt="HALESIBOCI"/&gt;&lt;/figure&gt;</v>
      </c>
      <c r="AG41" s="2" t="str">
        <f t="shared" si="9"/>
        <v>&lt;figure class="wp-block-image size-large"&gt;&lt;img src="https://images2.imgbox.com/3a/f6/ln5aPtnC_o.png" alt="Dolly Kelly"/&gt;&lt;/figure&gt;</v>
      </c>
      <c r="AH41" s="2" t="s">
        <v>36701</v>
      </c>
      <c r="AJ41" s="2" t="s">
        <v>45285</v>
      </c>
      <c r="AK41" s="2" t="s">
        <v>36700</v>
      </c>
      <c r="AL41" s="2" t="s">
        <v>38330</v>
      </c>
      <c r="AM41" s="2" t="str">
        <f t="shared" si="10"/>
        <v>&lt;figure class="wp-block-image size-large"&gt;&lt;img src="https://images2.imgbox.com/7b/16/ZsUkLHyi_o.jpg" alt="HALESIBOCI"/&gt;&lt;/figure&gt;</v>
      </c>
      <c r="AN41" s="2" t="str">
        <f t="shared" si="11"/>
        <v>&lt;figure class="wp-block-image size-large"&gt;&lt;img src="https://images2.imgbox.com/7b/16/ZsUkLHyi_o.jpg" alt="coughlan123."/&gt;&lt;/figure&gt;</v>
      </c>
      <c r="AO41" s="2" t="s">
        <v>36701</v>
      </c>
      <c r="AQ41" s="2" t="s">
        <v>4201</v>
      </c>
      <c r="AR41" s="2" t="s">
        <v>36700</v>
      </c>
      <c r="AS41" s="2" t="s">
        <v>38525</v>
      </c>
      <c r="AT41" s="2" t="str">
        <f t="shared" si="12"/>
        <v>&lt;figure class="wp-block-image size-large"&gt;&lt;img src="https://images2.imgbox.com/54/5e/mT2qTQEm_o.jpg" alt="HALESIBOCI"/&gt;&lt;/figure&gt;</v>
      </c>
      <c r="AU41" s="2" t="str">
        <f t="shared" si="13"/>
        <v>&lt;figure class="wp-block-image size-large"&gt;&lt;img src="https://images2.imgbox.com/54/5e/mT2qTQEm_o.jpg" alt="Cami Cáceres"/&gt;&lt;/figure&gt;</v>
      </c>
      <c r="AV41" s="2" t="s">
        <v>36701</v>
      </c>
      <c r="AX41" s="2" t="s">
        <v>4287</v>
      </c>
      <c r="AY41" s="2" t="s">
        <v>36700</v>
      </c>
      <c r="AZ41" s="2" t="s">
        <v>38629</v>
      </c>
      <c r="BA41" s="2" t="str">
        <f t="shared" si="14"/>
        <v>&lt;figure class="wp-block-image size-large"&gt;&lt;img src="https://images2.imgbox.com/ca/98/fC7y9Fqz_o.jpg" alt="HALESIBOCI"/&gt;&lt;/figure&gt;</v>
      </c>
      <c r="BB41" s="2" t="str">
        <f t="shared" si="15"/>
        <v>&lt;figure class="wp-block-image size-large"&gt;&lt;img src="https://images2.imgbox.com/ca/98/fC7y9Fqz_o.jpg" alt="darth_vader"/&gt;&lt;/figure&gt;</v>
      </c>
      <c r="BC41" s="2" t="s">
        <v>36701</v>
      </c>
      <c r="BE41" s="2" t="s">
        <v>4247</v>
      </c>
      <c r="BF41" s="2" t="s">
        <v>36700</v>
      </c>
      <c r="BG41" s="2" t="s">
        <v>38780</v>
      </c>
      <c r="BH41" s="2" t="str">
        <f t="shared" si="16"/>
        <v>&lt;figure class="wp-block-image size-large"&gt;&lt;img src="https://images2.imgbox.com/63/05/ZPzsBfcC_o.jpg" alt="HALESIBOCI"/&gt;&lt;/figure&gt;</v>
      </c>
      <c r="BI41" s="2" t="str">
        <f t="shared" si="17"/>
        <v>&lt;figure class="wp-block-image size-large"&gt;&lt;img src="https://images2.imgbox.com/63/05/ZPzsBfcC_o.jpg" alt="Didita fit"/&gt;&lt;/figure&gt;</v>
      </c>
      <c r="BJ41" s="2" t="s">
        <v>36701</v>
      </c>
      <c r="BL41" s="2" t="s">
        <v>4252</v>
      </c>
      <c r="BM41" s="2" t="s">
        <v>36700</v>
      </c>
      <c r="BN41" s="2" t="s">
        <v>38924</v>
      </c>
      <c r="BO41" s="2" t="str">
        <f t="shared" si="18"/>
        <v>&lt;figure class="wp-block-image size-large"&gt;&lt;img src="https://images2.imgbox.com/f3/9b/o2m4FOPo_o.jpg" alt="HALESIBOCI"/&gt;&lt;/figure&gt;</v>
      </c>
      <c r="BP41" s="2" t="str">
        <f t="shared" si="19"/>
        <v>&lt;figure class="wp-block-image size-large"&gt;&lt;img src="https://images2.imgbox.com/f3/9b/o2m4FOPo_o.jpg" alt="brimarcos"/&gt;&lt;/figure&gt;</v>
      </c>
      <c r="BQ41" s="2" t="s">
        <v>36701</v>
      </c>
      <c r="BS41" s="2" t="s">
        <v>39005</v>
      </c>
      <c r="BT41" s="2" t="s">
        <v>36700</v>
      </c>
      <c r="BU41" s="2" t="s">
        <v>39045</v>
      </c>
      <c r="BV41" s="2" t="str">
        <f t="shared" si="20"/>
        <v>&lt;figure class="wp-block-image size-large"&gt;&lt;img src="https://images2.imgbox.com/dc/7c/BVtidE9P_o.jpg" alt="HALESIBOCI"/&gt;&lt;/figure&gt;</v>
      </c>
      <c r="BW41" s="2" t="str">
        <f t="shared" si="21"/>
        <v>&lt;figure class="wp-block-image size-large"&gt;&lt;img src="https://images2.imgbox.com/dc/7c/BVtidE9P_o.jpg" alt="Fiammixs"/&gt;&lt;/figure&gt;</v>
      </c>
      <c r="BX41" s="2" t="s">
        <v>36701</v>
      </c>
      <c r="BZ41" s="2" t="s">
        <v>45325</v>
      </c>
      <c r="CA41" s="2" t="s">
        <v>36700</v>
      </c>
      <c r="CB41" s="2" t="s">
        <v>39448</v>
      </c>
      <c r="CC41" s="2" t="str">
        <f t="shared" si="22"/>
        <v>&lt;figure class="wp-block-image size-large"&gt;&lt;img src="https://images2.imgbox.com/4f/69/1ha8fx2L_o.png" alt="HALESIBOCI"/&gt;&lt;/figure&gt;</v>
      </c>
      <c r="CD41" s="2" t="str">
        <f t="shared" si="23"/>
        <v>&lt;figure class="wp-block-image size-large"&gt;&lt;img src="https://images2.imgbox.com/4f/69/1ha8fx2L_o.png" alt="emilia mernes41"/&gt;&lt;/figure&gt;</v>
      </c>
      <c r="CE41" s="2" t="s">
        <v>36701</v>
      </c>
      <c r="CG41" s="2" t="s">
        <v>7381</v>
      </c>
      <c r="CH41" s="2" t="s">
        <v>36700</v>
      </c>
      <c r="CI41" s="2" t="s">
        <v>39980</v>
      </c>
      <c r="CJ41" s="2" t="str">
        <f t="shared" si="24"/>
        <v>&lt;figure class="wp-block-image size-large"&gt;&lt;img src="https://images2.imgbox.com/ed/e9/APskuJoJ_o.jpg" alt="HALESIBOCI"/&gt;&lt;/figure&gt;</v>
      </c>
      <c r="CK41" s="2" t="str">
        <f t="shared" si="25"/>
        <v>&lt;figure class="wp-block-image size-large"&gt;&lt;img src="https://images2.imgbox.com/ed/e9/APskuJoJ_o.jpg" alt="Evesweet"/&gt;&lt;/figure&gt;</v>
      </c>
      <c r="CL41" s="2" t="s">
        <v>36701</v>
      </c>
      <c r="CN41" s="2" t="s">
        <v>7421</v>
      </c>
      <c r="CO41" s="2" t="s">
        <v>36700</v>
      </c>
      <c r="CP41" s="2" t="s">
        <v>40086</v>
      </c>
      <c r="CQ41" s="2" t="str">
        <f t="shared" si="26"/>
        <v>&lt;figure class="wp-block-image size-large"&gt;&lt;img src="https://images2.imgbox.com/17/2e/LJNrwFxO_o.jpg" alt="HALESIBOCI"/&gt;&lt;/figure&gt;</v>
      </c>
      <c r="CR41" s="2" t="str">
        <f t="shared" si="27"/>
        <v>&lt;figure class="wp-block-image size-large"&gt;&lt;img src="https://images2.imgbox.com/17/2e/LJNrwFxO_o.jpg" alt="Jaileen"/&gt;&lt;/figure&gt;</v>
      </c>
      <c r="CS41" s="2" t="s">
        <v>36701</v>
      </c>
      <c r="CU41" s="2" t="s">
        <v>7477</v>
      </c>
      <c r="CV41" s="2" t="s">
        <v>36700</v>
      </c>
      <c r="CW41" s="2" t="s">
        <v>40197</v>
      </c>
      <c r="CX41" s="2" t="str">
        <f t="shared" si="28"/>
        <v>&lt;figure class="wp-block-image size-large"&gt;&lt;img src="https://images2.imgbox.com/e3/95/6Rbo5GJ2_o.jpg" alt="HALESIBOCI"/&gt;&lt;/figure&gt;</v>
      </c>
      <c r="CY41" s="2" t="str">
        <f t="shared" si="29"/>
        <v>&lt;figure class="wp-block-image size-large"&gt;&lt;img src="https://images2.imgbox.com/e3/95/6Rbo5GJ2_o.jpg" alt="isabellavixenxo"/&gt;&lt;/figure&gt;</v>
      </c>
      <c r="CZ41" s="2" t="s">
        <v>36701</v>
      </c>
      <c r="DB41" s="2" t="s">
        <v>40380</v>
      </c>
      <c r="DC41" s="2" t="s">
        <v>36700</v>
      </c>
      <c r="DD41" s="2" t="s">
        <v>40420</v>
      </c>
      <c r="DE41" s="2" t="str">
        <f t="shared" si="30"/>
        <v>&lt;figure class="wp-block-image size-large"&gt;&lt;img src="https://images2.imgbox.com/12/1d/2n0bnKSb_o.jpg" alt="HALESIBOCI"/&gt;&lt;/figure&gt;</v>
      </c>
      <c r="DF41" s="2" t="str">
        <f t="shared" si="31"/>
        <v>&lt;figure class="wp-block-image size-large"&gt;&lt;img src="https://images2.imgbox.com/12/1d/2n0bnKSb_o.jpg" alt="LatinaLaBuenota"/&gt;&lt;/figure&gt;</v>
      </c>
      <c r="DG41" s="2" t="s">
        <v>36701</v>
      </c>
      <c r="DI41" s="2" t="s">
        <v>40601</v>
      </c>
      <c r="DJ41" s="2" t="s">
        <v>36700</v>
      </c>
      <c r="DK41" s="2" t="s">
        <v>40641</v>
      </c>
      <c r="DL41" s="2" t="str">
        <f t="shared" si="32"/>
        <v>&lt;figure class="wp-block-image size-large"&gt;&lt;img src="https://images2.imgbox.com/34/5d/C4B5pjDm_o.jpg" alt="HALESIBOCI"/&gt;&lt;/figure&gt;</v>
      </c>
      <c r="DM41" s="2" t="str">
        <f t="shared" si="33"/>
        <v>&lt;figure class="wp-block-image size-large"&gt;&lt;img src="https://images2.imgbox.com/34/5d/C4B5pjDm_o.jpg" alt="Lizbeth Rodríguez"/&gt;&lt;/figure&gt;</v>
      </c>
      <c r="DN41" s="2" t="s">
        <v>36701</v>
      </c>
      <c r="DP41" s="2" t="s">
        <v>40950</v>
      </c>
      <c r="DQ41" s="2" t="s">
        <v>36700</v>
      </c>
      <c r="DR41" s="2" t="s">
        <v>40990</v>
      </c>
      <c r="DS41" s="2" t="str">
        <f t="shared" si="34"/>
        <v>&lt;figure class="wp-block-image size-large"&gt;&lt;img src="https://images2.imgbox.com/2e/1b/AytzAx3e_o.jpg" alt="HALESIBOCI"/&gt;&lt;/figure&gt;</v>
      </c>
      <c r="DT41" s="2" t="str">
        <f t="shared" si="35"/>
        <v>&lt;figure class="wp-block-image size-large"&gt;&lt;img src="https://images2.imgbox.com/2e/1b/AytzAx3e_o.jpg" alt="Liliana hearts"/&gt;&lt;/figure&gt;</v>
      </c>
      <c r="DU41" s="2" t="s">
        <v>36701</v>
      </c>
      <c r="DW41" s="2" t="s">
        <v>12310</v>
      </c>
      <c r="DX41" s="2" t="s">
        <v>36700</v>
      </c>
      <c r="DY41" s="2" t="s">
        <v>41239</v>
      </c>
      <c r="DZ41" s="2" t="str">
        <f t="shared" si="36"/>
        <v>&lt;figure class="wp-block-image size-large"&gt;&lt;img src="https://images2.imgbox.com/4a/15/OtZSBD8G_o.jpg" alt="HALESIBOCI"/&gt;&lt;/figure&gt;</v>
      </c>
      <c r="EA41" s="2" t="str">
        <f t="shared" si="37"/>
        <v>&lt;figure class="wp-block-image size-large"&gt;&lt;img src="https://images2.imgbox.com/4a/15/OtZSBD8G_o.jpg" alt="Las chicas de Marvel al desnudo"/&gt;&lt;/figure&gt;</v>
      </c>
      <c r="EB41" s="2" t="s">
        <v>36701</v>
      </c>
      <c r="ED41" s="2" t="s">
        <v>45283</v>
      </c>
      <c r="EE41" s="2" t="s">
        <v>36700</v>
      </c>
      <c r="EF41" s="2" t="s">
        <v>41402</v>
      </c>
      <c r="EG41" s="2" t="str">
        <f t="shared" si="38"/>
        <v>&lt;figure class="wp-block-image size-large"&gt;&lt;img src="https://images2.imgbox.com/3b/73/Fhzs2q71_o.jpg" alt="HALESIBOCI"/&gt;&lt;/figure&gt;</v>
      </c>
      <c r="EH41" s="2" t="str">
        <f t="shared" si="39"/>
        <v>&lt;figure class="wp-block-image size-large"&gt;&lt;img src="https://images2.imgbox.com/3b/73/Fhzs2q71_o.jpg" alt="Iaaras2."/&gt;&lt;/figure&gt;</v>
      </c>
      <c r="EI41" s="2" t="s">
        <v>36701</v>
      </c>
      <c r="EK41" s="2" t="s">
        <v>40380</v>
      </c>
      <c r="EL41" s="2" t="s">
        <v>36700</v>
      </c>
      <c r="EM41" s="2" t="s">
        <v>41520</v>
      </c>
      <c r="EN41" s="2" t="str">
        <f t="shared" si="40"/>
        <v>&lt;figure class="wp-block-image size-large"&gt;&lt;img src="https://images2.imgbox.com/04/0e/W3AdYx1d_o.jpg" alt="HALESIBOCI"/&gt;&lt;/figure&gt;</v>
      </c>
      <c r="EO41" s="2" t="str">
        <f t="shared" si="41"/>
        <v>&lt;figure class="wp-block-image size-large"&gt;&lt;img src="https://images2.imgbox.com/04/0e/W3AdYx1d_o.jpg" alt="LatinaLaBuenota"/&gt;&lt;/figure&gt;</v>
      </c>
      <c r="EP41" s="2" t="s">
        <v>36701</v>
      </c>
      <c r="ER41" s="2" t="s">
        <v>12322</v>
      </c>
      <c r="ES41" s="2" t="s">
        <v>36700</v>
      </c>
      <c r="ET41" s="2" t="s">
        <v>41740</v>
      </c>
      <c r="EU41" s="2" t="str">
        <f t="shared" si="42"/>
        <v>&lt;figure class="wp-block-image size-large"&gt;&lt;img src="https://images2.imgbox.com/37/ae/4ZPIJjX3_o.jpg" alt="HALESIBOCI"/&gt;&lt;/figure&gt;</v>
      </c>
      <c r="EV41" s="2" t="str">
        <f t="shared" si="43"/>
        <v>&lt;figure class="wp-block-image size-large"&gt;&lt;img src="https://images2.imgbox.com/37/ae/4ZPIJjX3_o.jpg" alt="Lilithcavaliere"/&gt;&lt;/figure&gt;</v>
      </c>
      <c r="EW41" s="2" t="s">
        <v>36701</v>
      </c>
      <c r="EY41" s="2" t="s">
        <v>12282</v>
      </c>
      <c r="EZ41" s="2" t="s">
        <v>36700</v>
      </c>
      <c r="FA41" s="2" t="s">
        <v>41938</v>
      </c>
      <c r="FB41" s="2" t="str">
        <f t="shared" si="44"/>
        <v>&lt;figure class="wp-block-image size-large"&gt;&lt;img src="https://images2.imgbox.com/8a/bf/PNuiSWaL_o.jpg" alt="HALESIBOCI"/&gt;&lt;/figure&gt;</v>
      </c>
      <c r="FC41" s="2" t="str">
        <f t="shared" si="45"/>
        <v>&lt;figure class="wp-block-image size-large"&gt;&lt;img src="https://images2.imgbox.com/8a/bf/PNuiSWaL_o.jpg" alt="Karen Paniagua"/&gt;&lt;/figure&gt;</v>
      </c>
      <c r="FD41" s="2" t="s">
        <v>36701</v>
      </c>
      <c r="FF41" s="2" t="s">
        <v>15485</v>
      </c>
      <c r="FG41" s="2" t="s">
        <v>36700</v>
      </c>
      <c r="FH41" s="2" t="s">
        <v>42101</v>
      </c>
      <c r="FI41" s="2" t="str">
        <f t="shared" si="46"/>
        <v>&lt;figure class="wp-block-image size-large"&gt;&lt;img src="https://images2.imgbox.com/5d/36/zsyxbIaJ_o.jpg" alt="HALESIBOCI"/&gt;&lt;/figure&gt;</v>
      </c>
      <c r="FJ41" s="2" t="str">
        <f t="shared" si="47"/>
        <v>&lt;figure class="wp-block-image size-large"&gt;&lt;img src="https://images2.imgbox.com/5d/36/zsyxbIaJ_o.jpg" alt="Me1adinha"/&gt;&lt;/figure&gt;</v>
      </c>
      <c r="FK41" s="2" t="s">
        <v>36701</v>
      </c>
      <c r="FM41" s="2" t="s">
        <v>42286</v>
      </c>
      <c r="FN41" s="2" t="s">
        <v>36700</v>
      </c>
      <c r="FO41" s="2" t="s">
        <v>42326</v>
      </c>
      <c r="FP41" s="2" t="str">
        <f t="shared" si="48"/>
        <v>&lt;figure class="wp-block-image size-large"&gt;&lt;img src="https://images2.imgbox.com/19/46/m0kUBgML_o.jpg" alt="HALESIBOCI"/&gt;&lt;/figure&gt;</v>
      </c>
      <c r="FQ41" s="2" t="str">
        <f t="shared" si="49"/>
        <v>&lt;figure class="wp-block-image size-large"&gt;&lt;img src="https://images2.imgbox.com/19/46/m0kUBgML_o.jpg" alt="mica"/&gt;&lt;/figure&gt;</v>
      </c>
      <c r="FR41" s="2" t="s">
        <v>36701</v>
      </c>
      <c r="FT41" s="2" t="s">
        <v>15550</v>
      </c>
      <c r="FU41" s="2" t="s">
        <v>36700</v>
      </c>
      <c r="FV41" s="2" t="s">
        <v>42575</v>
      </c>
      <c r="FW41" s="2" t="str">
        <f t="shared" si="50"/>
        <v>&lt;figure class="wp-block-image size-large"&gt;&lt;img src="https://images2.imgbox.com/ad/b9/wMvUm9V1_o.jpg" alt="HALESIBOCI"/&gt;&lt;/figure&gt;</v>
      </c>
      <c r="FX41" s="2" t="str">
        <f t="shared" si="51"/>
        <v>&lt;figure class="wp-block-image size-large"&gt;&lt;img src="https://images2.imgbox.com/ad/b9/wMvUm9V1_o.jpg" alt="mon petite"/&gt;&lt;/figure&gt;</v>
      </c>
      <c r="FY41" s="2" t="s">
        <v>36701</v>
      </c>
      <c r="GA41" s="2" t="s">
        <v>15538</v>
      </c>
      <c r="GB41" s="2" t="s">
        <v>36700</v>
      </c>
      <c r="GC41" s="2" t="s">
        <v>42683</v>
      </c>
      <c r="GD41" s="2" t="str">
        <f t="shared" si="52"/>
        <v>&lt;figure class="wp-block-image size-large"&gt;&lt;img src="https://images2.imgbox.com/45/49/ZJqVddxq_o.jpg" alt="HALESIBOCI"/&gt;&lt;/figure&gt;</v>
      </c>
      <c r="GE41" s="2" t="str">
        <f t="shared" si="53"/>
        <v>&lt;figure class="wp-block-image size-large"&gt;&lt;img src="https://images2.imgbox.com/45/49/ZJqVddxq_o.jpg" alt="mika Lafuente"/&gt;&lt;/figure&gt;</v>
      </c>
      <c r="GF41" s="2" t="s">
        <v>36701</v>
      </c>
      <c r="GH41" s="2" t="s">
        <v>19781</v>
      </c>
      <c r="GI41" s="2" t="s">
        <v>36700</v>
      </c>
      <c r="GJ41" s="2" t="s">
        <v>42859</v>
      </c>
      <c r="GK41" s="2" t="str">
        <f t="shared" si="54"/>
        <v>&lt;figure class="wp-block-image size-large"&gt;&lt;img src="https://images2.imgbox.com/21/92/jf2ZKalN_o.png" alt="HALESIBOCI"/&gt;&lt;/figure&gt;</v>
      </c>
      <c r="GL41" s="2" t="str">
        <f t="shared" si="55"/>
        <v>&lt;figure class="wp-block-image size-large"&gt;&lt;img src="https://images2.imgbox.com/21/92/jf2ZKalN_o.png" alt="Pauli Belen"/&gt;&lt;/figure&gt;</v>
      </c>
      <c r="GM41" s="2" t="s">
        <v>36701</v>
      </c>
      <c r="GO41" s="2" t="s">
        <v>19755</v>
      </c>
      <c r="GP41" s="2" t="s">
        <v>36700</v>
      </c>
      <c r="GQ41" s="2" t="s">
        <v>43016</v>
      </c>
      <c r="GR41" s="2" t="str">
        <f t="shared" si="56"/>
        <v>&lt;figure class="wp-block-image size-large"&gt;&lt;img src="https://images2.imgbox.com/e5/5f/65I87JkJ_o.png" alt="HALESIBOCI"/&gt;&lt;/figure&gt;</v>
      </c>
      <c r="GS41" s="2" t="str">
        <f t="shared" si="57"/>
        <v>&lt;figure class="wp-block-image size-large"&gt;&lt;img src="https://images2.imgbox.com/e5/5f/65I87JkJ_o.png" alt="nicki nicole"/&gt;&lt;/figure&gt;</v>
      </c>
      <c r="GT41" s="2" t="s">
        <v>36701</v>
      </c>
      <c r="GV41" s="2" t="s">
        <v>45284</v>
      </c>
      <c r="GW41" s="2" t="s">
        <v>36700</v>
      </c>
      <c r="GX41" s="2" t="s">
        <v>43461</v>
      </c>
      <c r="GY41" s="2" t="str">
        <f t="shared" si="58"/>
        <v>&lt;figure class="wp-block-image size-large"&gt;&lt;img src="https://images2.imgbox.com/52/6f/PArItOg3_o.jpg" alt="HALESIBOCI"/&gt;&lt;/figure&gt;</v>
      </c>
      <c r="GZ41" s="2" t="str">
        <f t="shared" si="59"/>
        <v>&lt;figure class="wp-block-image size-large"&gt;&lt;img src="https://images2.imgbox.com/52/6f/PArItOg3_o.jpg" alt="name 14."/&gt;&lt;/figure&gt;</v>
      </c>
      <c r="HA41" s="2" t="s">
        <v>36701</v>
      </c>
      <c r="HC41" s="2" t="s">
        <v>23709</v>
      </c>
      <c r="HD41" s="2" t="s">
        <v>36700</v>
      </c>
      <c r="HE41" s="2" t="s">
        <v>43561</v>
      </c>
      <c r="HF41" s="2" t="str">
        <f t="shared" si="60"/>
        <v>&lt;figure class="wp-block-image size-large"&gt;&lt;img src="https://images2.imgbox.com/0a/2b/eMJKkste_o.jpg" alt="HALESIBOCI"/&gt;&lt;/figure&gt;</v>
      </c>
      <c r="HG41" s="2" t="str">
        <f t="shared" si="61"/>
        <v>&lt;figure class="wp-block-image size-large"&gt;&lt;img src="https://images2.imgbox.com/0a/2b/eMJKkste_o.jpg" alt="soyneiva"/&gt;&lt;/figure&gt;</v>
      </c>
      <c r="HH41" s="2" t="s">
        <v>36701</v>
      </c>
      <c r="HJ41" s="2" t="s">
        <v>45857</v>
      </c>
      <c r="HK41" s="2" t="s">
        <v>36700</v>
      </c>
      <c r="HL41" s="2" t="s">
        <v>43863</v>
      </c>
      <c r="HM41" s="2" t="str">
        <f t="shared" si="62"/>
        <v>&lt;figure class="wp-block-image size-large"&gt;&lt;img src="https://images2.imgbox.com/c4/5d/Br8E25lu_o.jpg" alt="HALESIBOCI"/&gt;&lt;/figure&gt;</v>
      </c>
      <c r="HN41" s="2" t="str">
        <f t="shared" si="63"/>
        <v>&lt;figure class="wp-block-image size-large"&gt;&lt;img src="https://images2.imgbox.com/c4/5d/Br8E25lu_o.jpg" alt="Sexy Chubby enfermera lolaj_41"/&gt;&lt;/figure&gt;</v>
      </c>
      <c r="HO41" s="2" t="s">
        <v>36701</v>
      </c>
      <c r="HQ41" s="2" t="s">
        <v>23722</v>
      </c>
      <c r="HR41" s="2" t="s">
        <v>36700</v>
      </c>
      <c r="HS41" s="2" t="s">
        <v>43983</v>
      </c>
      <c r="HT41" s="2" t="str">
        <f t="shared" si="64"/>
        <v>&lt;figure class="wp-block-image size-large"&gt;&lt;img src="https://images2.imgbox.com/52/92/rp9Kl9kT_o.jpg" alt="HALESIBOCI"/&gt;&lt;/figure&gt;</v>
      </c>
      <c r="HU41" s="2" t="str">
        <f t="shared" si="65"/>
        <v>&lt;figure class="wp-block-image size-large"&gt;&lt;img src="https://images2.imgbox.com/52/92/rp9Kl9kT_o.jpg" alt="Sweetieline imsato"/&gt;&lt;/figure&gt;</v>
      </c>
      <c r="HV41" s="2" t="s">
        <v>36701</v>
      </c>
      <c r="HX41" s="2" t="s">
        <v>23697</v>
      </c>
      <c r="HY41" s="2" t="s">
        <v>36700</v>
      </c>
      <c r="HZ41" s="2" t="s">
        <v>44090</v>
      </c>
      <c r="IA41" s="2" t="str">
        <f t="shared" si="66"/>
        <v>&lt;figure class="wp-block-image size-large"&gt;&lt;img src="https://images2.imgbox.com/00/3a/qAT74ips_o.jpg" alt="HALESIBOCI"/&gt;&lt;/figure&gt;</v>
      </c>
      <c r="IB41" s="2" t="str">
        <f t="shared" si="67"/>
        <v>&lt;figure class="wp-block-image size-large"&gt;&lt;img src="https://images2.imgbox.com/00/3a/qAT74ips_o.jpg" alt="Sol Aguilera"/&gt;&lt;/figure&gt;</v>
      </c>
      <c r="IC41" s="2" t="s">
        <v>36701</v>
      </c>
      <c r="IE41" s="2" t="s">
        <v>23695</v>
      </c>
      <c r="IF41" s="2" t="s">
        <v>36700</v>
      </c>
      <c r="IG41" s="2" t="s">
        <v>44225</v>
      </c>
      <c r="IH41" s="2" t="str">
        <f t="shared" si="68"/>
        <v>&lt;figure class="wp-block-image size-large"&gt;&lt;img src="https://images2.imgbox.com/f6/50/gKn6Vkda_o.jpg" alt="HALESIBOCI"/&gt;&lt;/figure&gt;</v>
      </c>
      <c r="II41" s="2" t="str">
        <f t="shared" si="69"/>
        <v>&lt;figure class="wp-block-image size-large"&gt;&lt;img src="https://images2.imgbox.com/f6/50/gKn6Vkda_o.jpg" alt="sohpiethebodyvip"/&gt;&lt;/figure&gt;</v>
      </c>
      <c r="IJ41" s="2" t="s">
        <v>36701</v>
      </c>
      <c r="IL41" s="2" t="s">
        <v>45977</v>
      </c>
      <c r="IM41" s="2" t="s">
        <v>36700</v>
      </c>
      <c r="IN41" s="2" t="s">
        <v>44337</v>
      </c>
      <c r="IO41" s="2" t="str">
        <f t="shared" si="70"/>
        <v>&lt;figure class="wp-block-image size-large"&gt;&lt;img src="https://images2.imgbox.com/56/60/0YsNjFhY_o.jpg" alt="HALESIBOCI"/&gt;&lt;/figure&gt;</v>
      </c>
      <c r="IP41" s="2" t="str">
        <f t="shared" si="71"/>
        <v>&lt;figure class="wp-block-image size-large"&gt;&lt;img src="https://images2.imgbox.com/56/60/0YsNjFhY_o.jpg" alt="Rihana La Pantera - trans escort 1000 santiago del estereo 1480"/&gt;&lt;/figure&gt;</v>
      </c>
      <c r="IQ41" s="2" t="s">
        <v>36701</v>
      </c>
      <c r="IS41" s="2" t="s">
        <v>23717</v>
      </c>
      <c r="IT41" s="2" t="s">
        <v>36700</v>
      </c>
      <c r="IU41" s="2" t="s">
        <v>44441</v>
      </c>
      <c r="IV41" s="2" t="str">
        <f t="shared" si="72"/>
        <v>&lt;figure class="wp-block-image size-large"&gt;&lt;img src="https://images2.imgbox.com/68/c8/6DopF5cU_o.jpg" alt="HALESIBOCI"/&gt;&lt;/figure&gt;</v>
      </c>
      <c r="IW41" s="2" t="str">
        <f t="shared" si="73"/>
        <v>&lt;figure class="wp-block-image size-large"&gt;&lt;img src="https://images2.imgbox.com/68/c8/6DopF5cU_o.jpg" alt="Sugar Alejandra"/&gt;&lt;/figure&gt;</v>
      </c>
      <c r="IX41" s="2" t="s">
        <v>36701</v>
      </c>
      <c r="IZ41" s="2" t="s">
        <v>28068</v>
      </c>
      <c r="JA41" s="2" t="s">
        <v>36700</v>
      </c>
      <c r="JB41" s="2" t="s">
        <v>44542</v>
      </c>
      <c r="JC41" s="2" t="str">
        <f t="shared" si="74"/>
        <v>&lt;figure class="wp-block-image size-large"&gt;&lt;img src="https://images2.imgbox.com/68/68/zdi87Khu_o.jpg" alt="HALESIBOCI"/&gt;&lt;/figure&gt;</v>
      </c>
      <c r="JD41" s="2" t="str">
        <f t="shared" si="75"/>
        <v>&lt;figure class="wp-block-image size-large"&gt;&lt;img src="https://images2.imgbox.com/68/68/zdi87Khu_o.jpg" alt="Tini Stoessel"/&gt;&lt;/figure&gt;</v>
      </c>
      <c r="JE41" s="2" t="s">
        <v>36701</v>
      </c>
      <c r="JG41" s="2" t="s">
        <v>28100</v>
      </c>
      <c r="JH41" s="2" t="s">
        <v>36700</v>
      </c>
      <c r="JI41" s="2" t="s">
        <v>44994</v>
      </c>
      <c r="JJ41" s="2" t="str">
        <f t="shared" si="76"/>
        <v>&lt;figure class="wp-block-image size-large"&gt;&lt;img src="https://images2.imgbox.com/bd/29/2qnEf0X3_o.jpg" alt="HALESIBOCI"/&gt;&lt;/figure&gt;</v>
      </c>
      <c r="JK41" s="2" t="str">
        <f t="shared" si="77"/>
        <v>&lt;figure class="wp-block-image size-large"&gt;&lt;img src="https://images2.imgbox.com/bd/29/2qnEf0X3_o.jpg" alt="Vanessa Veles"/&gt;&lt;/figure&gt;</v>
      </c>
      <c r="JL41" s="2" t="s">
        <v>36701</v>
      </c>
      <c r="JN41" s="2" t="s">
        <v>28133</v>
      </c>
      <c r="JO41" s="2" t="s">
        <v>36700</v>
      </c>
      <c r="JP41" s="2" t="s">
        <v>45096</v>
      </c>
      <c r="JQ41" s="2" t="str">
        <f t="shared" si="78"/>
        <v>&lt;figure class="wp-block-image size-large"&gt;&lt;img src="https://images2.imgbox.com/0d/b8/ug13VKkK_o.jpg" alt="HALESIBOCI"/&gt;&lt;/figure&gt;</v>
      </c>
      <c r="JR41" s="2" t="str">
        <f t="shared" si="79"/>
        <v>&lt;figure class="wp-block-image size-large"&gt;&lt;img src="https://images2.imgbox.com/0d/b8/ug13VKkK_o.jpg" alt="xio ok"/&gt;&lt;/figure&gt;</v>
      </c>
      <c r="JS41" s="2" t="s">
        <v>36701</v>
      </c>
      <c r="JU41" s="2" t="s">
        <v>28152</v>
      </c>
      <c r="JV41" s="2" t="s">
        <v>36700</v>
      </c>
      <c r="JW41" s="2" t="s">
        <v>45199</v>
      </c>
      <c r="JX41" s="2" t="str">
        <f t="shared" si="80"/>
        <v>&lt;figure class="wp-block-image size-large"&gt;&lt;img src="https://images2.imgbox.com/a4/59/DCIbxKZF_o.jpg" alt="HALESIBOCI"/&gt;&lt;/figure&gt;</v>
      </c>
      <c r="JY41" s="2" t="str">
        <f t="shared" si="81"/>
        <v>&lt;figure class="wp-block-image size-large"&gt;&lt;img src="https://images2.imgbox.com/a4/59/DCIbxKZF_o.jpg" alt="zuribellarose"/&gt;&lt;/figure&gt;</v>
      </c>
      <c r="JZ41" s="2" t="s">
        <v>36701</v>
      </c>
    </row>
    <row r="42" spans="1:286" x14ac:dyDescent="0.25">
      <c r="A42" s="2" t="s">
        <v>1</v>
      </c>
      <c r="B42" s="2" t="s">
        <v>36700</v>
      </c>
      <c r="C42" s="2" t="s">
        <v>36742</v>
      </c>
      <c r="D42" s="2" t="str">
        <f t="shared" si="0"/>
        <v>&lt;figure class="wp-block-image size-large"&gt;&lt;img src="https://images2.imgbox.com/94/60/lwtdiKoF_o.jpg" alt="HALESIBOCI"/&gt;&lt;/figure&gt;</v>
      </c>
      <c r="E42" s="2" t="str">
        <f t="shared" si="1"/>
        <v>&lt;figure class="wp-block-image size-large"&gt;&lt;img src="https://images2.imgbox.com/94/60/lwtdiKoF_o.jpg" alt="Alejandra Otome"/&gt;&lt;/figure&gt;</v>
      </c>
      <c r="F42" s="2" t="s">
        <v>36701</v>
      </c>
      <c r="H42" s="2" t="s">
        <v>36</v>
      </c>
      <c r="I42" s="2" t="s">
        <v>36700</v>
      </c>
      <c r="J42" s="2" t="s">
        <v>37133</v>
      </c>
      <c r="K42" s="2" t="str">
        <f t="shared" si="2"/>
        <v>&lt;figure class="wp-block-image size-large"&gt;&lt;img src="https://images2.imgbox.com/e9/54/CudG4ppn_o.jpg" alt="HALESIBOCI"/&gt;&lt;/figure&gt;</v>
      </c>
      <c r="L42" s="2" t="str">
        <f t="shared" si="3"/>
        <v>&lt;figure class="wp-block-image size-large"&gt;&lt;img src="https://images2.imgbox.com/e9/54/CudG4ppn_o.jpg" alt="Andra Milla La compañere"/&gt;&lt;/figure&gt;</v>
      </c>
      <c r="M42" s="2" t="s">
        <v>36701</v>
      </c>
      <c r="O42" s="2" t="s">
        <v>37491</v>
      </c>
      <c r="P42" s="2" t="s">
        <v>36700</v>
      </c>
      <c r="Q42" s="2" t="s">
        <v>37532</v>
      </c>
      <c r="R42" s="2" t="str">
        <f t="shared" si="4"/>
        <v>&lt;figure class="wp-block-image size-large"&gt;&lt;img src="https://images2.imgbox.com/3d/2c/zDPBmduZ_o.jpg" alt="HALESIBOCI"/&gt;&lt;/figure&gt;</v>
      </c>
      <c r="S42" s="2" t="str">
        <f t="shared" si="5"/>
        <v>&lt;figure class="wp-block-image size-large"&gt;&lt;img src="https://images2.imgbox.com/3d/2c/zDPBmduZ_o.jpg" alt="Descuidos de tiktokeras"/&gt;&lt;/figure&gt;</v>
      </c>
      <c r="T42" s="2" t="s">
        <v>36701</v>
      </c>
      <c r="V42" s="2" t="s">
        <v>4215</v>
      </c>
      <c r="W42" s="2" t="s">
        <v>36700</v>
      </c>
      <c r="X42" s="2" t="s">
        <v>37961</v>
      </c>
      <c r="Y42" s="2" t="str">
        <f t="shared" si="6"/>
        <v>&lt;figure class="wp-block-image size-large"&gt;&lt;img src="https://images2.imgbox.com/b4/78/gVaEdFgE_o.jpg" alt="HALESIBOCI"/&gt;&lt;/figure&gt;</v>
      </c>
      <c r="Z42" s="2" t="str">
        <f t="shared" si="7"/>
        <v>&lt;figure class="wp-block-image size-large"&gt;&lt;img src="https://images2.imgbox.com/b4/78/gVaEdFgE_o.jpg" alt="Celin Dijon"/&gt;&lt;/figure&gt;</v>
      </c>
      <c r="AA42" s="2" t="s">
        <v>36701</v>
      </c>
      <c r="AC42" s="2" t="s">
        <v>38037</v>
      </c>
      <c r="AD42" s="2" t="s">
        <v>36700</v>
      </c>
      <c r="AE42" s="2" t="s">
        <v>38078</v>
      </c>
      <c r="AF42" s="2" t="str">
        <f t="shared" si="8"/>
        <v>&lt;figure class="wp-block-image size-large"&gt;&lt;img src="https://images2.imgbox.com/19/2e/bYzSYuYw_o.jpg" alt="HALESIBOCI"/&gt;&lt;/figure&gt;</v>
      </c>
      <c r="AG42" s="2" t="str">
        <f t="shared" si="9"/>
        <v>&lt;figure class="wp-block-image size-large"&gt;&lt;img src="https://images2.imgbox.com/19/2e/bYzSYuYw_o.jpg" alt="Dolly Kelly"/&gt;&lt;/figure&gt;</v>
      </c>
      <c r="AH42" s="2" t="s">
        <v>36701</v>
      </c>
      <c r="AJ42" s="2" t="s">
        <v>45285</v>
      </c>
      <c r="AK42" s="2" t="s">
        <v>36700</v>
      </c>
      <c r="AL42" s="2" t="s">
        <v>38331</v>
      </c>
      <c r="AM42" s="2" t="str">
        <f t="shared" si="10"/>
        <v>&lt;figure class="wp-block-image size-large"&gt;&lt;img src="https://images2.imgbox.com/73/8d/mZrTE04G_o.jpg" alt="HALESIBOCI"/&gt;&lt;/figure&gt;</v>
      </c>
      <c r="AN42" s="2" t="str">
        <f t="shared" si="11"/>
        <v>&lt;figure class="wp-block-image size-large"&gt;&lt;img src="https://images2.imgbox.com/73/8d/mZrTE04G_o.jpg" alt="coughlan123."/&gt;&lt;/figure&gt;</v>
      </c>
      <c r="AO42" s="2" t="s">
        <v>36701</v>
      </c>
      <c r="AQ42" s="2" t="s">
        <v>4201</v>
      </c>
      <c r="AR42" s="2" t="s">
        <v>36700</v>
      </c>
      <c r="AS42" s="2" t="s">
        <v>38526</v>
      </c>
      <c r="AT42" s="2" t="str">
        <f t="shared" si="12"/>
        <v>&lt;figure class="wp-block-image size-large"&gt;&lt;img src="https://images2.imgbox.com/b6/e2/7KdVvTNf_o.jpg" alt="HALESIBOCI"/&gt;&lt;/figure&gt;</v>
      </c>
      <c r="AU42" s="2" t="str">
        <f t="shared" si="13"/>
        <v>&lt;figure class="wp-block-image size-large"&gt;&lt;img src="https://images2.imgbox.com/b6/e2/7KdVvTNf_o.jpg" alt="Cami Cáceres"/&gt;&lt;/figure&gt;</v>
      </c>
      <c r="AV42" s="2" t="s">
        <v>36701</v>
      </c>
      <c r="AX42" s="2" t="s">
        <v>4287</v>
      </c>
      <c r="AY42" s="2" t="s">
        <v>36700</v>
      </c>
      <c r="AZ42" s="2" t="s">
        <v>38630</v>
      </c>
      <c r="BA42" s="2" t="str">
        <f t="shared" si="14"/>
        <v>&lt;figure class="wp-block-image size-large"&gt;&lt;img src="https://images2.imgbox.com/8c/aa/NE5AJLwk_o.jpg" alt="HALESIBOCI"/&gt;&lt;/figure&gt;</v>
      </c>
      <c r="BB42" s="2" t="str">
        <f t="shared" si="15"/>
        <v>&lt;figure class="wp-block-image size-large"&gt;&lt;img src="https://images2.imgbox.com/8c/aa/NE5AJLwk_o.jpg" alt="darth_vader"/&gt;&lt;/figure&gt;</v>
      </c>
      <c r="BC42" s="2" t="s">
        <v>36701</v>
      </c>
      <c r="BE42" s="2" t="s">
        <v>4247</v>
      </c>
      <c r="BF42" s="2" t="s">
        <v>36700</v>
      </c>
      <c r="BG42" s="2" t="s">
        <v>38781</v>
      </c>
      <c r="BH42" s="2" t="str">
        <f t="shared" si="16"/>
        <v>&lt;figure class="wp-block-image size-large"&gt;&lt;img src="https://images2.imgbox.com/09/57/zYt6T4l0_o.jpg" alt="HALESIBOCI"/&gt;&lt;/figure&gt;</v>
      </c>
      <c r="BI42" s="2" t="str">
        <f t="shared" si="17"/>
        <v>&lt;figure class="wp-block-image size-large"&gt;&lt;img src="https://images2.imgbox.com/09/57/zYt6T4l0_o.jpg" alt="Didita fit"/&gt;&lt;/figure&gt;</v>
      </c>
      <c r="BJ42" s="2" t="s">
        <v>36701</v>
      </c>
      <c r="BL42" s="2" t="s">
        <v>4252</v>
      </c>
      <c r="BM42" s="2" t="s">
        <v>36700</v>
      </c>
      <c r="BN42" s="2" t="s">
        <v>38925</v>
      </c>
      <c r="BO42" s="2" t="str">
        <f t="shared" si="18"/>
        <v>&lt;figure class="wp-block-image size-large"&gt;&lt;img src="https://images2.imgbox.com/5f/4b/Sqry3AES_o.jpg" alt="HALESIBOCI"/&gt;&lt;/figure&gt;</v>
      </c>
      <c r="BP42" s="2" t="str">
        <f t="shared" si="19"/>
        <v>&lt;figure class="wp-block-image size-large"&gt;&lt;img src="https://images2.imgbox.com/5f/4b/Sqry3AES_o.jpg" alt="brimarcos"/&gt;&lt;/figure&gt;</v>
      </c>
      <c r="BQ42" s="2" t="s">
        <v>36701</v>
      </c>
      <c r="BS42" s="2" t="s">
        <v>39005</v>
      </c>
      <c r="BT42" s="2" t="s">
        <v>36700</v>
      </c>
      <c r="BU42" s="2" t="s">
        <v>39046</v>
      </c>
      <c r="BV42" s="2" t="str">
        <f t="shared" si="20"/>
        <v>&lt;figure class="wp-block-image size-large"&gt;&lt;img src="https://images2.imgbox.com/7f/c6/xXS57Rdo_o.jpg" alt="HALESIBOCI"/&gt;&lt;/figure&gt;</v>
      </c>
      <c r="BW42" s="2" t="str">
        <f t="shared" si="21"/>
        <v>&lt;figure class="wp-block-image size-large"&gt;&lt;img src="https://images2.imgbox.com/7f/c6/xXS57Rdo_o.jpg" alt="Fiammixs"/&gt;&lt;/figure&gt;</v>
      </c>
      <c r="BX42" s="2" t="s">
        <v>36701</v>
      </c>
      <c r="BZ42" s="2" t="s">
        <v>45326</v>
      </c>
      <c r="CA42" s="2" t="s">
        <v>36700</v>
      </c>
      <c r="CB42" s="2" t="s">
        <v>39449</v>
      </c>
      <c r="CC42" s="2" t="str">
        <f t="shared" si="22"/>
        <v>&lt;figure class="wp-block-image size-large"&gt;&lt;img src="https://images2.imgbox.com/ef/4c/TWN5CzXC_o.jpg" alt="HALESIBOCI"/&gt;&lt;/figure&gt;</v>
      </c>
      <c r="CD42" s="2" t="str">
        <f t="shared" si="23"/>
        <v>&lt;figure class="wp-block-image size-large"&gt;&lt;img src="https://images2.imgbox.com/ef/4c/TWN5CzXC_o.jpg" alt="emilia mernes42"/&gt;&lt;/figure&gt;</v>
      </c>
      <c r="CE42" s="2" t="s">
        <v>36701</v>
      </c>
      <c r="CG42" s="2" t="s">
        <v>7381</v>
      </c>
      <c r="CH42" s="2" t="s">
        <v>36700</v>
      </c>
      <c r="CI42" s="2" t="s">
        <v>39981</v>
      </c>
      <c r="CJ42" s="2" t="str">
        <f t="shared" si="24"/>
        <v>&lt;figure class="wp-block-image size-large"&gt;&lt;img src="https://images2.imgbox.com/7f/f4/flkf9LXC_o.jpg" alt="HALESIBOCI"/&gt;&lt;/figure&gt;</v>
      </c>
      <c r="CK42" s="2" t="str">
        <f t="shared" si="25"/>
        <v>&lt;figure class="wp-block-image size-large"&gt;&lt;img src="https://images2.imgbox.com/7f/f4/flkf9LXC_o.jpg" alt="Evesweet"/&gt;&lt;/figure&gt;</v>
      </c>
      <c r="CL42" s="2" t="s">
        <v>36701</v>
      </c>
      <c r="CN42" s="2" t="s">
        <v>7421</v>
      </c>
      <c r="CO42" s="2" t="s">
        <v>36700</v>
      </c>
      <c r="CP42" s="2" t="s">
        <v>40087</v>
      </c>
      <c r="CQ42" s="2" t="str">
        <f t="shared" si="26"/>
        <v>&lt;figure class="wp-block-image size-large"&gt;&lt;img src="https://images2.imgbox.com/25/02/9IRIhgQy_o.jpg" alt="HALESIBOCI"/&gt;&lt;/figure&gt;</v>
      </c>
      <c r="CR42" s="2" t="str">
        <f t="shared" si="27"/>
        <v>&lt;figure class="wp-block-image size-large"&gt;&lt;img src="https://images2.imgbox.com/25/02/9IRIhgQy_o.jpg" alt="Jaileen"/&gt;&lt;/figure&gt;</v>
      </c>
      <c r="CS42" s="2" t="s">
        <v>36701</v>
      </c>
      <c r="CU42" s="2" t="s">
        <v>7477</v>
      </c>
      <c r="CV42" s="2" t="s">
        <v>36700</v>
      </c>
      <c r="CW42" s="2" t="s">
        <v>40198</v>
      </c>
      <c r="CX42" s="2" t="str">
        <f t="shared" si="28"/>
        <v>&lt;figure class="wp-block-image size-large"&gt;&lt;img src="https://images2.imgbox.com/6a/e8/05lY8qQr_o.jpg" alt="HALESIBOCI"/&gt;&lt;/figure&gt;</v>
      </c>
      <c r="CY42" s="2" t="str">
        <f t="shared" si="29"/>
        <v>&lt;figure class="wp-block-image size-large"&gt;&lt;img src="https://images2.imgbox.com/6a/e8/05lY8qQr_o.jpg" alt="isabellavixenxo"/&gt;&lt;/figure&gt;</v>
      </c>
      <c r="CZ42" s="2" t="s">
        <v>36701</v>
      </c>
      <c r="DB42" s="2" t="s">
        <v>40380</v>
      </c>
      <c r="DC42" s="2" t="s">
        <v>36700</v>
      </c>
      <c r="DD42" s="2" t="s">
        <v>40421</v>
      </c>
      <c r="DE42" s="2" t="str">
        <f t="shared" si="30"/>
        <v>&lt;figure class="wp-block-image size-large"&gt;&lt;img src="https://images2.imgbox.com/63/b0/kPV3KBs5_o.jpg" alt="HALESIBOCI"/&gt;&lt;/figure&gt;</v>
      </c>
      <c r="DF42" s="2" t="str">
        <f t="shared" si="31"/>
        <v>&lt;figure class="wp-block-image size-large"&gt;&lt;img src="https://images2.imgbox.com/63/b0/kPV3KBs5_o.jpg" alt="LatinaLaBuenota"/&gt;&lt;/figure&gt;</v>
      </c>
      <c r="DG42" s="2" t="s">
        <v>36701</v>
      </c>
      <c r="DI42" s="2" t="s">
        <v>40601</v>
      </c>
      <c r="DJ42" s="2" t="s">
        <v>36700</v>
      </c>
      <c r="DK42" s="2" t="s">
        <v>40642</v>
      </c>
      <c r="DL42" s="2" t="str">
        <f t="shared" si="32"/>
        <v>&lt;figure class="wp-block-image size-large"&gt;&lt;img src="https://images2.imgbox.com/e5/e1/311NNjHK_o.jpg" alt="HALESIBOCI"/&gt;&lt;/figure&gt;</v>
      </c>
      <c r="DM42" s="2" t="str">
        <f t="shared" si="33"/>
        <v>&lt;figure class="wp-block-image size-large"&gt;&lt;img src="https://images2.imgbox.com/e5/e1/311NNjHK_o.jpg" alt="Lizbeth Rodríguez"/&gt;&lt;/figure&gt;</v>
      </c>
      <c r="DN42" s="2" t="s">
        <v>36701</v>
      </c>
      <c r="DP42" s="2" t="s">
        <v>40950</v>
      </c>
      <c r="DQ42" s="2" t="s">
        <v>36700</v>
      </c>
      <c r="DR42" s="2" t="s">
        <v>40991</v>
      </c>
      <c r="DS42" s="2" t="str">
        <f t="shared" si="34"/>
        <v>&lt;figure class="wp-block-image size-large"&gt;&lt;img src="https://images2.imgbox.com/b7/8c/vSaIdm5m_o.jpg" alt="HALESIBOCI"/&gt;&lt;/figure&gt;</v>
      </c>
      <c r="DT42" s="2" t="str">
        <f t="shared" si="35"/>
        <v>&lt;figure class="wp-block-image size-large"&gt;&lt;img src="https://images2.imgbox.com/b7/8c/vSaIdm5m_o.jpg" alt="Liliana hearts"/&gt;&lt;/figure&gt;</v>
      </c>
      <c r="DU42" s="2" t="s">
        <v>36701</v>
      </c>
      <c r="DW42" s="2" t="s">
        <v>12310</v>
      </c>
      <c r="DX42" s="2" t="s">
        <v>36700</v>
      </c>
      <c r="DY42" s="2" t="s">
        <v>41240</v>
      </c>
      <c r="DZ42" s="2" t="str">
        <f t="shared" si="36"/>
        <v>&lt;figure class="wp-block-image size-large"&gt;&lt;img src="https://images2.imgbox.com/c9/48/Ny3uatHF_o.jpg" alt="HALESIBOCI"/&gt;&lt;/figure&gt;</v>
      </c>
      <c r="EA42" s="2" t="str">
        <f t="shared" si="37"/>
        <v>&lt;figure class="wp-block-image size-large"&gt;&lt;img src="https://images2.imgbox.com/c9/48/Ny3uatHF_o.jpg" alt="Las chicas de Marvel al desnudo"/&gt;&lt;/figure&gt;</v>
      </c>
      <c r="EB42" s="2" t="s">
        <v>36701</v>
      </c>
      <c r="ED42" s="2" t="s">
        <v>45283</v>
      </c>
      <c r="EE42" s="2" t="s">
        <v>36700</v>
      </c>
      <c r="EF42" s="2" t="s">
        <v>41403</v>
      </c>
      <c r="EG42" s="2" t="str">
        <f t="shared" si="38"/>
        <v>&lt;figure class="wp-block-image size-large"&gt;&lt;img src="https://images2.imgbox.com/67/b8/KrsGfzg1_o.jpg" alt="HALESIBOCI"/&gt;&lt;/figure&gt;</v>
      </c>
      <c r="EH42" s="2" t="str">
        <f t="shared" si="39"/>
        <v>&lt;figure class="wp-block-image size-large"&gt;&lt;img src="https://images2.imgbox.com/67/b8/KrsGfzg1_o.jpg" alt="Iaaras2."/&gt;&lt;/figure&gt;</v>
      </c>
      <c r="EI42" s="2" t="s">
        <v>36701</v>
      </c>
      <c r="EK42" s="2" t="s">
        <v>40380</v>
      </c>
      <c r="EL42" s="2" t="s">
        <v>36700</v>
      </c>
      <c r="EM42" s="2" t="s">
        <v>41521</v>
      </c>
      <c r="EN42" s="2" t="str">
        <f t="shared" si="40"/>
        <v>&lt;figure class="wp-block-image size-large"&gt;&lt;img src="https://images2.imgbox.com/90/e9/gpOdOdyu_o.jpg" alt="HALESIBOCI"/&gt;&lt;/figure&gt;</v>
      </c>
      <c r="EO42" s="2" t="str">
        <f t="shared" si="41"/>
        <v>&lt;figure class="wp-block-image size-large"&gt;&lt;img src="https://images2.imgbox.com/90/e9/gpOdOdyu_o.jpg" alt="LatinaLaBuenota"/&gt;&lt;/figure&gt;</v>
      </c>
      <c r="EP42" s="2" t="s">
        <v>36701</v>
      </c>
      <c r="ER42" s="2" t="s">
        <v>12322</v>
      </c>
      <c r="ES42" s="2" t="s">
        <v>36700</v>
      </c>
      <c r="ET42" s="2" t="s">
        <v>41741</v>
      </c>
      <c r="EU42" s="2" t="str">
        <f t="shared" si="42"/>
        <v>&lt;figure class="wp-block-image size-large"&gt;&lt;img src="https://images2.imgbox.com/ce/35/MJ00ztSa_o.jpg" alt="HALESIBOCI"/&gt;&lt;/figure&gt;</v>
      </c>
      <c r="EV42" s="2" t="str">
        <f t="shared" si="43"/>
        <v>&lt;figure class="wp-block-image size-large"&gt;&lt;img src="https://images2.imgbox.com/ce/35/MJ00ztSa_o.jpg" alt="Lilithcavaliere"/&gt;&lt;/figure&gt;</v>
      </c>
      <c r="EW42" s="2" t="s">
        <v>36701</v>
      </c>
      <c r="EY42" s="2" t="s">
        <v>12282</v>
      </c>
      <c r="EZ42" s="2" t="s">
        <v>36700</v>
      </c>
      <c r="FA42" s="2" t="s">
        <v>41939</v>
      </c>
      <c r="FB42" s="2" t="str">
        <f t="shared" si="44"/>
        <v>&lt;figure class="wp-block-image size-large"&gt;&lt;img src="https://images2.imgbox.com/7e/f4/6VIUeUZg_o.jpg" alt="HALESIBOCI"/&gt;&lt;/figure&gt;</v>
      </c>
      <c r="FC42" s="2" t="str">
        <f t="shared" si="45"/>
        <v>&lt;figure class="wp-block-image size-large"&gt;&lt;img src="https://images2.imgbox.com/7e/f4/6VIUeUZg_o.jpg" alt="Karen Paniagua"/&gt;&lt;/figure&gt;</v>
      </c>
      <c r="FD42" s="2" t="s">
        <v>36701</v>
      </c>
      <c r="FF42" s="2" t="s">
        <v>15485</v>
      </c>
      <c r="FG42" s="2" t="s">
        <v>36700</v>
      </c>
      <c r="FH42" s="2" t="s">
        <v>42102</v>
      </c>
      <c r="FI42" s="2" t="str">
        <f t="shared" si="46"/>
        <v>&lt;figure class="wp-block-image size-large"&gt;&lt;img src="https://images2.imgbox.com/35/b5/5jF6wYH0_o.jpg" alt="HALESIBOCI"/&gt;&lt;/figure&gt;</v>
      </c>
      <c r="FJ42" s="2" t="str">
        <f t="shared" si="47"/>
        <v>&lt;figure class="wp-block-image size-large"&gt;&lt;img src="https://images2.imgbox.com/35/b5/5jF6wYH0_o.jpg" alt="Me1adinha"/&gt;&lt;/figure&gt;</v>
      </c>
      <c r="FK42" s="2" t="s">
        <v>36701</v>
      </c>
      <c r="FM42" s="2" t="s">
        <v>42286</v>
      </c>
      <c r="FN42" s="2" t="s">
        <v>36700</v>
      </c>
      <c r="FO42" s="2" t="s">
        <v>42327</v>
      </c>
      <c r="FP42" s="2" t="str">
        <f t="shared" si="48"/>
        <v>&lt;figure class="wp-block-image size-large"&gt;&lt;img src="https://images2.imgbox.com/16/c8/BM0Tir6b_o.jpg" alt="HALESIBOCI"/&gt;&lt;/figure&gt;</v>
      </c>
      <c r="FQ42" s="2" t="str">
        <f t="shared" si="49"/>
        <v>&lt;figure class="wp-block-image size-large"&gt;&lt;img src="https://images2.imgbox.com/16/c8/BM0Tir6b_o.jpg" alt="mica"/&gt;&lt;/figure&gt;</v>
      </c>
      <c r="FR42" s="2" t="s">
        <v>36701</v>
      </c>
      <c r="FT42" s="2" t="s">
        <v>15550</v>
      </c>
      <c r="FU42" s="2" t="s">
        <v>36700</v>
      </c>
      <c r="FV42" s="2" t="s">
        <v>42576</v>
      </c>
      <c r="FW42" s="2" t="str">
        <f t="shared" si="50"/>
        <v>&lt;figure class="wp-block-image size-large"&gt;&lt;img src="https://images2.imgbox.com/bd/ea/h23yP2eH_o.jpg" alt="HALESIBOCI"/&gt;&lt;/figure&gt;</v>
      </c>
      <c r="FX42" s="2" t="str">
        <f t="shared" si="51"/>
        <v>&lt;figure class="wp-block-image size-large"&gt;&lt;img src="https://images2.imgbox.com/bd/ea/h23yP2eH_o.jpg" alt="mon petite"/&gt;&lt;/figure&gt;</v>
      </c>
      <c r="FY42" s="2" t="s">
        <v>36701</v>
      </c>
      <c r="GA42" s="2" t="s">
        <v>15538</v>
      </c>
      <c r="GB42" s="2" t="s">
        <v>36700</v>
      </c>
      <c r="GC42" s="2" t="s">
        <v>42684</v>
      </c>
      <c r="GD42" s="2" t="str">
        <f t="shared" si="52"/>
        <v>&lt;figure class="wp-block-image size-large"&gt;&lt;img src="https://images2.imgbox.com/7d/87/mxtEMhU2_o.jpg" alt="HALESIBOCI"/&gt;&lt;/figure&gt;</v>
      </c>
      <c r="GE42" s="2" t="str">
        <f t="shared" si="53"/>
        <v>&lt;figure class="wp-block-image size-large"&gt;&lt;img src="https://images2.imgbox.com/7d/87/mxtEMhU2_o.jpg" alt="mika Lafuente"/&gt;&lt;/figure&gt;</v>
      </c>
      <c r="GF42" s="2" t="s">
        <v>36701</v>
      </c>
      <c r="GH42" s="2" t="s">
        <v>19781</v>
      </c>
      <c r="GI42" s="2" t="s">
        <v>36700</v>
      </c>
      <c r="GJ42" s="2" t="s">
        <v>42860</v>
      </c>
      <c r="GK42" s="2" t="str">
        <f t="shared" si="54"/>
        <v>&lt;figure class="wp-block-image size-large"&gt;&lt;img src="https://images2.imgbox.com/a1/8f/eCZ2yvB7_o.png" alt="HALESIBOCI"/&gt;&lt;/figure&gt;</v>
      </c>
      <c r="GL42" s="2" t="str">
        <f t="shared" si="55"/>
        <v>&lt;figure class="wp-block-image size-large"&gt;&lt;img src="https://images2.imgbox.com/a1/8f/eCZ2yvB7_o.png" alt="Pauli Belen"/&gt;&lt;/figure&gt;</v>
      </c>
      <c r="GM42" s="2" t="s">
        <v>36701</v>
      </c>
      <c r="GO42" s="2" t="s">
        <v>19755</v>
      </c>
      <c r="GP42" s="2" t="s">
        <v>36700</v>
      </c>
      <c r="GQ42" s="2" t="s">
        <v>43017</v>
      </c>
      <c r="GR42" s="2" t="str">
        <f t="shared" si="56"/>
        <v>&lt;figure class="wp-block-image size-large"&gt;&lt;img src="https://images2.imgbox.com/80/9f/vqWa47I5_o.jpg" alt="HALESIBOCI"/&gt;&lt;/figure&gt;</v>
      </c>
      <c r="GS42" s="2" t="str">
        <f t="shared" si="57"/>
        <v>&lt;figure class="wp-block-image size-large"&gt;&lt;img src="https://images2.imgbox.com/80/9f/vqWa47I5_o.jpg" alt="nicki nicole"/&gt;&lt;/figure&gt;</v>
      </c>
      <c r="GT42" s="2" t="s">
        <v>36701</v>
      </c>
      <c r="GV42" s="2" t="s">
        <v>45284</v>
      </c>
      <c r="GW42" s="2" t="s">
        <v>36700</v>
      </c>
      <c r="GX42" s="2" t="s">
        <v>43462</v>
      </c>
      <c r="GY42" s="2" t="str">
        <f t="shared" si="58"/>
        <v>&lt;figure class="wp-block-image size-large"&gt;&lt;img src="https://images2.imgbox.com/54/32/Z2PjjZ73_o.jpg" alt="HALESIBOCI"/&gt;&lt;/figure&gt;</v>
      </c>
      <c r="GZ42" s="2" t="str">
        <f t="shared" si="59"/>
        <v>&lt;figure class="wp-block-image size-large"&gt;&lt;img src="https://images2.imgbox.com/54/32/Z2PjjZ73_o.jpg" alt="name 14."/&gt;&lt;/figure&gt;</v>
      </c>
      <c r="HA42" s="2" t="s">
        <v>36701</v>
      </c>
      <c r="HC42" s="2" t="s">
        <v>23709</v>
      </c>
      <c r="HD42" s="2" t="s">
        <v>36700</v>
      </c>
      <c r="HE42" s="2" t="s">
        <v>43562</v>
      </c>
      <c r="HF42" s="2" t="str">
        <f t="shared" si="60"/>
        <v>&lt;figure class="wp-block-image size-large"&gt;&lt;img src="https://images2.imgbox.com/e1/88/W9IqDJtf_o.jpg" alt="HALESIBOCI"/&gt;&lt;/figure&gt;</v>
      </c>
      <c r="HG42" s="2" t="str">
        <f t="shared" si="61"/>
        <v>&lt;figure class="wp-block-image size-large"&gt;&lt;img src="https://images2.imgbox.com/e1/88/W9IqDJtf_o.jpg" alt="soyneiva"/&gt;&lt;/figure&gt;</v>
      </c>
      <c r="HH42" s="2" t="s">
        <v>36701</v>
      </c>
      <c r="HJ42" s="2" t="s">
        <v>45858</v>
      </c>
      <c r="HK42" s="2" t="s">
        <v>36700</v>
      </c>
      <c r="HL42" s="2" t="s">
        <v>43864</v>
      </c>
      <c r="HM42" s="2" t="str">
        <f t="shared" si="62"/>
        <v>&lt;figure class="wp-block-image size-large"&gt;&lt;img src="https://images2.imgbox.com/9c/bb/3DtgLQlS_o.jpg" alt="HALESIBOCI"/&gt;&lt;/figure&gt;</v>
      </c>
      <c r="HN42" s="2" t="str">
        <f t="shared" si="63"/>
        <v>&lt;figure class="wp-block-image size-large"&gt;&lt;img src="https://images2.imgbox.com/9c/bb/3DtgLQlS_o.jpg" alt="Sexy Chubby enfermera lolaj_42"/&gt;&lt;/figure&gt;</v>
      </c>
      <c r="HO42" s="2" t="s">
        <v>36701</v>
      </c>
      <c r="HQ42" s="2" t="s">
        <v>23722</v>
      </c>
      <c r="HR42" s="2" t="s">
        <v>36700</v>
      </c>
      <c r="HS42" s="2" t="s">
        <v>43984</v>
      </c>
      <c r="HT42" s="2" t="str">
        <f t="shared" si="64"/>
        <v>&lt;figure class="wp-block-image size-large"&gt;&lt;img src="https://images2.imgbox.com/74/e2/5ubcvNS4_o.jpg" alt="HALESIBOCI"/&gt;&lt;/figure&gt;</v>
      </c>
      <c r="HU42" s="2" t="str">
        <f t="shared" si="65"/>
        <v>&lt;figure class="wp-block-image size-large"&gt;&lt;img src="https://images2.imgbox.com/74/e2/5ubcvNS4_o.jpg" alt="Sweetieline imsato"/&gt;&lt;/figure&gt;</v>
      </c>
      <c r="HV42" s="2" t="s">
        <v>36701</v>
      </c>
      <c r="HX42" s="2" t="s">
        <v>23697</v>
      </c>
      <c r="HY42" s="2" t="s">
        <v>36700</v>
      </c>
      <c r="HZ42" s="2" t="s">
        <v>44091</v>
      </c>
      <c r="IA42" s="2" t="str">
        <f t="shared" si="66"/>
        <v>&lt;figure class="wp-block-image size-large"&gt;&lt;img src="https://images2.imgbox.com/42/25/Yhw4BRgx_o.jpg" alt="HALESIBOCI"/&gt;&lt;/figure&gt;</v>
      </c>
      <c r="IB42" s="2" t="str">
        <f t="shared" si="67"/>
        <v>&lt;figure class="wp-block-image size-large"&gt;&lt;img src="https://images2.imgbox.com/42/25/Yhw4BRgx_o.jpg" alt="Sol Aguilera"/&gt;&lt;/figure&gt;</v>
      </c>
      <c r="IC42" s="2" t="s">
        <v>36701</v>
      </c>
      <c r="IE42" s="2" t="s">
        <v>23695</v>
      </c>
      <c r="IF42" s="2" t="s">
        <v>36700</v>
      </c>
      <c r="IG42" s="2" t="s">
        <v>44226</v>
      </c>
      <c r="IH42" s="2" t="str">
        <f t="shared" si="68"/>
        <v>&lt;figure class="wp-block-image size-large"&gt;&lt;img src="https://images2.imgbox.com/c8/66/kgieW5DQ_o.jpg" alt="HALESIBOCI"/&gt;&lt;/figure&gt;</v>
      </c>
      <c r="II42" s="2" t="str">
        <f t="shared" si="69"/>
        <v>&lt;figure class="wp-block-image size-large"&gt;&lt;img src="https://images2.imgbox.com/c8/66/kgieW5DQ_o.jpg" alt="sohpiethebodyvip"/&gt;&lt;/figure&gt;</v>
      </c>
      <c r="IJ42" s="2" t="s">
        <v>36701</v>
      </c>
      <c r="IL42" s="2" t="s">
        <v>45978</v>
      </c>
      <c r="IM42" s="2" t="s">
        <v>36700</v>
      </c>
      <c r="IN42" s="2" t="s">
        <v>44338</v>
      </c>
      <c r="IO42" s="2" t="str">
        <f t="shared" si="70"/>
        <v>&lt;figure class="wp-block-image size-large"&gt;&lt;img src="https://images2.imgbox.com/6b/4c/Pov0PWMi_o.jpg" alt="HALESIBOCI"/&gt;&lt;/figure&gt;</v>
      </c>
      <c r="IP42" s="2" t="str">
        <f t="shared" si="71"/>
        <v>&lt;figure class="wp-block-image size-large"&gt;&lt;img src="https://images2.imgbox.com/6b/4c/Pov0PWMi_o.jpg" alt="Rihana La Pantera - trans escort 1000 santiago del estereo 1481"/&gt;&lt;/figure&gt;</v>
      </c>
      <c r="IQ42" s="2" t="s">
        <v>36701</v>
      </c>
      <c r="IS42" s="2" t="s">
        <v>23717</v>
      </c>
      <c r="IT42" s="2" t="s">
        <v>36700</v>
      </c>
      <c r="IU42" s="2" t="s">
        <v>44442</v>
      </c>
      <c r="IV42" s="2" t="str">
        <f t="shared" si="72"/>
        <v>&lt;figure class="wp-block-image size-large"&gt;&lt;img src="https://images2.imgbox.com/49/e6/6JyeoSsP_o.jpg" alt="HALESIBOCI"/&gt;&lt;/figure&gt;</v>
      </c>
      <c r="IW42" s="2" t="str">
        <f t="shared" si="73"/>
        <v>&lt;figure class="wp-block-image size-large"&gt;&lt;img src="https://images2.imgbox.com/49/e6/6JyeoSsP_o.jpg" alt="Sugar Alejandra"/&gt;&lt;/figure&gt;</v>
      </c>
      <c r="IX42" s="2" t="s">
        <v>36701</v>
      </c>
      <c r="IZ42" s="2" t="s">
        <v>28068</v>
      </c>
      <c r="JA42" s="2" t="s">
        <v>36700</v>
      </c>
      <c r="JB42" s="2" t="s">
        <v>44543</v>
      </c>
      <c r="JC42" s="2" t="str">
        <f t="shared" si="74"/>
        <v>&lt;figure class="wp-block-image size-large"&gt;&lt;img src="https://images2.imgbox.com/69/2f/DsC93RaA_o.jpg" alt="HALESIBOCI"/&gt;&lt;/figure&gt;</v>
      </c>
      <c r="JD42" s="2" t="str">
        <f t="shared" si="75"/>
        <v>&lt;figure class="wp-block-image size-large"&gt;&lt;img src="https://images2.imgbox.com/69/2f/DsC93RaA_o.jpg" alt="Tini Stoessel"/&gt;&lt;/figure&gt;</v>
      </c>
      <c r="JE42" s="2" t="s">
        <v>36701</v>
      </c>
      <c r="JG42" s="2" t="s">
        <v>28100</v>
      </c>
      <c r="JH42" s="2" t="s">
        <v>36700</v>
      </c>
      <c r="JI42" s="2" t="s">
        <v>44995</v>
      </c>
      <c r="JJ42" s="2" t="str">
        <f t="shared" si="76"/>
        <v>&lt;figure class="wp-block-image size-large"&gt;&lt;img src="https://images2.imgbox.com/02/c6/FAxLgewl_o.jpg" alt="HALESIBOCI"/&gt;&lt;/figure&gt;</v>
      </c>
      <c r="JK42" s="2" t="str">
        <f t="shared" si="77"/>
        <v>&lt;figure class="wp-block-image size-large"&gt;&lt;img src="https://images2.imgbox.com/02/c6/FAxLgewl_o.jpg" alt="Vanessa Veles"/&gt;&lt;/figure&gt;</v>
      </c>
      <c r="JL42" s="2" t="s">
        <v>36701</v>
      </c>
      <c r="JN42" s="2" t="s">
        <v>28133</v>
      </c>
      <c r="JO42" s="2" t="s">
        <v>36700</v>
      </c>
      <c r="JP42" s="2" t="s">
        <v>45097</v>
      </c>
      <c r="JQ42" s="2" t="str">
        <f t="shared" si="78"/>
        <v>&lt;figure class="wp-block-image size-large"&gt;&lt;img src="https://images2.imgbox.com/9d/33/8TFeSChR_o.jpg" alt="HALESIBOCI"/&gt;&lt;/figure&gt;</v>
      </c>
      <c r="JR42" s="2" t="str">
        <f t="shared" si="79"/>
        <v>&lt;figure class="wp-block-image size-large"&gt;&lt;img src="https://images2.imgbox.com/9d/33/8TFeSChR_o.jpg" alt="xio ok"/&gt;&lt;/figure&gt;</v>
      </c>
      <c r="JS42" s="2" t="s">
        <v>36701</v>
      </c>
      <c r="JU42" s="2" t="s">
        <v>28152</v>
      </c>
      <c r="JV42" s="2" t="s">
        <v>36700</v>
      </c>
      <c r="JW42" s="2" t="s">
        <v>45200</v>
      </c>
      <c r="JX42" s="2" t="str">
        <f t="shared" si="80"/>
        <v>&lt;figure class="wp-block-image size-large"&gt;&lt;img src="https://images2.imgbox.com/d8/9a/0shHUE6l_o.jpg" alt="HALESIBOCI"/&gt;&lt;/figure&gt;</v>
      </c>
      <c r="JY42" s="2" t="str">
        <f t="shared" si="81"/>
        <v>&lt;figure class="wp-block-image size-large"&gt;&lt;img src="https://images2.imgbox.com/d8/9a/0shHUE6l_o.jpg" alt="zuribellarose"/&gt;&lt;/figure&gt;</v>
      </c>
      <c r="JZ42" s="2" t="s">
        <v>36701</v>
      </c>
    </row>
    <row r="43" spans="1:286" x14ac:dyDescent="0.25">
      <c r="A43" s="2" t="s">
        <v>1</v>
      </c>
      <c r="B43" s="2" t="s">
        <v>36700</v>
      </c>
      <c r="C43" s="2" t="s">
        <v>36743</v>
      </c>
      <c r="D43" s="2" t="str">
        <f t="shared" si="0"/>
        <v>&lt;figure class="wp-block-image size-large"&gt;&lt;img src="https://images2.imgbox.com/d4/ed/YxNWkh9p_o.jpg" alt="HALESIBOCI"/&gt;&lt;/figure&gt;</v>
      </c>
      <c r="E43" s="2" t="str">
        <f t="shared" si="1"/>
        <v>&lt;figure class="wp-block-image size-large"&gt;&lt;img src="https://images2.imgbox.com/d4/ed/YxNWkh9p_o.jpg" alt="Alejandra Otome"/&gt;&lt;/figure&gt;</v>
      </c>
      <c r="F43" s="2" t="s">
        <v>36701</v>
      </c>
      <c r="H43" s="2" t="s">
        <v>36</v>
      </c>
      <c r="I43" s="2" t="s">
        <v>36700</v>
      </c>
      <c r="J43" s="2" t="s">
        <v>37134</v>
      </c>
      <c r="K43" s="2" t="str">
        <f t="shared" si="2"/>
        <v>&lt;figure class="wp-block-image size-large"&gt;&lt;img src="https://images2.imgbox.com/0d/4b/Gquz15Ia_o.jpg" alt="HALESIBOCI"/&gt;&lt;/figure&gt;</v>
      </c>
      <c r="L43" s="2" t="str">
        <f t="shared" si="3"/>
        <v>&lt;figure class="wp-block-image size-large"&gt;&lt;img src="https://images2.imgbox.com/0d/4b/Gquz15Ia_o.jpg" alt="Andra Milla La compañere"/&gt;&lt;/figure&gt;</v>
      </c>
      <c r="M43" s="2" t="s">
        <v>36701</v>
      </c>
      <c r="O43" s="2" t="s">
        <v>37491</v>
      </c>
      <c r="P43" s="2" t="s">
        <v>36700</v>
      </c>
      <c r="Q43" s="2" t="s">
        <v>37533</v>
      </c>
      <c r="R43" s="2" t="str">
        <f t="shared" si="4"/>
        <v>&lt;figure class="wp-block-image size-large"&gt;&lt;img src="https://images2.imgbox.com/33/45/QCZCuOG5_o.jpg" alt="HALESIBOCI"/&gt;&lt;/figure&gt;</v>
      </c>
      <c r="S43" s="2" t="str">
        <f t="shared" si="5"/>
        <v>&lt;figure class="wp-block-image size-large"&gt;&lt;img src="https://images2.imgbox.com/33/45/QCZCuOG5_o.jpg" alt="Descuidos de tiktokeras"/&gt;&lt;/figure&gt;</v>
      </c>
      <c r="T43" s="2" t="s">
        <v>36701</v>
      </c>
      <c r="V43" s="2" t="s">
        <v>4215</v>
      </c>
      <c r="W43" s="2" t="s">
        <v>36700</v>
      </c>
      <c r="X43" s="2" t="s">
        <v>37962</v>
      </c>
      <c r="Y43" s="2" t="str">
        <f t="shared" si="6"/>
        <v>&lt;figure class="wp-block-image size-large"&gt;&lt;img src="https://images2.imgbox.com/f3/c7/WumIGnmu_o.jpg" alt="HALESIBOCI"/&gt;&lt;/figure&gt;</v>
      </c>
      <c r="Z43" s="2" t="str">
        <f t="shared" si="7"/>
        <v>&lt;figure class="wp-block-image size-large"&gt;&lt;img src="https://images2.imgbox.com/f3/c7/WumIGnmu_o.jpg" alt="Celin Dijon"/&gt;&lt;/figure&gt;</v>
      </c>
      <c r="AA43" s="2" t="s">
        <v>36701</v>
      </c>
      <c r="AC43" s="2" t="s">
        <v>38037</v>
      </c>
      <c r="AD43" s="2" t="s">
        <v>36700</v>
      </c>
      <c r="AE43" s="2" t="s">
        <v>38079</v>
      </c>
      <c r="AF43" s="2" t="str">
        <f t="shared" si="8"/>
        <v>&lt;figure class="wp-block-image size-large"&gt;&lt;img src="https://images2.imgbox.com/ee/71/1h7iZQDk_o.png" alt="HALESIBOCI"/&gt;&lt;/figure&gt;</v>
      </c>
      <c r="AG43" s="2" t="str">
        <f t="shared" si="9"/>
        <v>&lt;figure class="wp-block-image size-large"&gt;&lt;img src="https://images2.imgbox.com/ee/71/1h7iZQDk_o.png" alt="Dolly Kelly"/&gt;&lt;/figure&gt;</v>
      </c>
      <c r="AH43" s="2" t="s">
        <v>36701</v>
      </c>
      <c r="AJ43" s="2" t="s">
        <v>45285</v>
      </c>
      <c r="AK43" s="2" t="s">
        <v>36700</v>
      </c>
      <c r="AL43" s="2" t="s">
        <v>38332</v>
      </c>
      <c r="AM43" s="2" t="str">
        <f t="shared" si="10"/>
        <v>&lt;figure class="wp-block-image size-large"&gt;&lt;img src="https://images2.imgbox.com/46/14/9Ba8L70X_o.jpg" alt="HALESIBOCI"/&gt;&lt;/figure&gt;</v>
      </c>
      <c r="AN43" s="2" t="str">
        <f t="shared" si="11"/>
        <v>&lt;figure class="wp-block-image size-large"&gt;&lt;img src="https://images2.imgbox.com/46/14/9Ba8L70X_o.jpg" alt="coughlan123."/&gt;&lt;/figure&gt;</v>
      </c>
      <c r="AO43" s="2" t="s">
        <v>36701</v>
      </c>
      <c r="AQ43" s="2" t="s">
        <v>4201</v>
      </c>
      <c r="AR43" s="2" t="s">
        <v>36700</v>
      </c>
      <c r="AS43" s="2" t="s">
        <v>38527</v>
      </c>
      <c r="AT43" s="2" t="str">
        <f t="shared" si="12"/>
        <v>&lt;figure class="wp-block-image size-large"&gt;&lt;img src="https://images2.imgbox.com/13/dc/5QVrrXlt_o.jpg" alt="HALESIBOCI"/&gt;&lt;/figure&gt;</v>
      </c>
      <c r="AU43" s="2" t="str">
        <f t="shared" si="13"/>
        <v>&lt;figure class="wp-block-image size-large"&gt;&lt;img src="https://images2.imgbox.com/13/dc/5QVrrXlt_o.jpg" alt="Cami Cáceres"/&gt;&lt;/figure&gt;</v>
      </c>
      <c r="AV43" s="2" t="s">
        <v>36701</v>
      </c>
      <c r="AX43" s="2" t="s">
        <v>4287</v>
      </c>
      <c r="AY43" s="2" t="s">
        <v>36700</v>
      </c>
      <c r="AZ43" s="2" t="s">
        <v>38631</v>
      </c>
      <c r="BA43" s="2" t="str">
        <f t="shared" si="14"/>
        <v>&lt;figure class="wp-block-image size-large"&gt;&lt;img src="https://images2.imgbox.com/df/cb/CcQFedYO_o.jpg" alt="HALESIBOCI"/&gt;&lt;/figure&gt;</v>
      </c>
      <c r="BB43" s="2" t="str">
        <f t="shared" si="15"/>
        <v>&lt;figure class="wp-block-image size-large"&gt;&lt;img src="https://images2.imgbox.com/df/cb/CcQFedYO_o.jpg" alt="darth_vader"/&gt;&lt;/figure&gt;</v>
      </c>
      <c r="BC43" s="2" t="s">
        <v>36701</v>
      </c>
      <c r="BE43" s="2" t="s">
        <v>4247</v>
      </c>
      <c r="BF43" s="2" t="s">
        <v>36700</v>
      </c>
      <c r="BG43" s="2" t="s">
        <v>38782</v>
      </c>
      <c r="BH43" s="2" t="str">
        <f t="shared" si="16"/>
        <v>&lt;figure class="wp-block-image size-large"&gt;&lt;img src="https://images2.imgbox.com/62/4d/qTIS64AA_o.jpg" alt="HALESIBOCI"/&gt;&lt;/figure&gt;</v>
      </c>
      <c r="BI43" s="2" t="str">
        <f t="shared" si="17"/>
        <v>&lt;figure class="wp-block-image size-large"&gt;&lt;img src="https://images2.imgbox.com/62/4d/qTIS64AA_o.jpg" alt="Didita fit"/&gt;&lt;/figure&gt;</v>
      </c>
      <c r="BJ43" s="2" t="s">
        <v>36701</v>
      </c>
      <c r="BL43" s="2" t="s">
        <v>4252</v>
      </c>
      <c r="BM43" s="2" t="s">
        <v>36700</v>
      </c>
      <c r="BN43" s="2" t="s">
        <v>38926</v>
      </c>
      <c r="BO43" s="2" t="str">
        <f t="shared" si="18"/>
        <v>&lt;figure class="wp-block-image size-large"&gt;&lt;img src="https://images2.imgbox.com/1b/c5/eC6P1136_o.jpg" alt="HALESIBOCI"/&gt;&lt;/figure&gt;</v>
      </c>
      <c r="BP43" s="2" t="str">
        <f t="shared" si="19"/>
        <v>&lt;figure class="wp-block-image size-large"&gt;&lt;img src="https://images2.imgbox.com/1b/c5/eC6P1136_o.jpg" alt="brimarcos"/&gt;&lt;/figure&gt;</v>
      </c>
      <c r="BQ43" s="2" t="s">
        <v>36701</v>
      </c>
      <c r="BS43" s="2" t="s">
        <v>39005</v>
      </c>
      <c r="BT43" s="2" t="s">
        <v>36700</v>
      </c>
      <c r="BU43" s="2" t="s">
        <v>39047</v>
      </c>
      <c r="BV43" s="2" t="str">
        <f t="shared" si="20"/>
        <v>&lt;figure class="wp-block-image size-large"&gt;&lt;img src="https://images2.imgbox.com/9f/d4/Mdp6Sv5i_o.jpg" alt="HALESIBOCI"/&gt;&lt;/figure&gt;</v>
      </c>
      <c r="BW43" s="2" t="str">
        <f t="shared" si="21"/>
        <v>&lt;figure class="wp-block-image size-large"&gt;&lt;img src="https://images2.imgbox.com/9f/d4/Mdp6Sv5i_o.jpg" alt="Fiammixs"/&gt;&lt;/figure&gt;</v>
      </c>
      <c r="BX43" s="2" t="s">
        <v>36701</v>
      </c>
      <c r="BZ43" s="2" t="s">
        <v>45327</v>
      </c>
      <c r="CA43" s="2" t="s">
        <v>36700</v>
      </c>
      <c r="CB43" s="2" t="s">
        <v>39450</v>
      </c>
      <c r="CC43" s="2" t="str">
        <f t="shared" si="22"/>
        <v>&lt;figure class="wp-block-image size-large"&gt;&lt;img src="https://images2.imgbox.com/6c/4a/8yp0y77q_o.jpg" alt="HALESIBOCI"/&gt;&lt;/figure&gt;</v>
      </c>
      <c r="CD43" s="2" t="str">
        <f t="shared" si="23"/>
        <v>&lt;figure class="wp-block-image size-large"&gt;&lt;img src="https://images2.imgbox.com/6c/4a/8yp0y77q_o.jpg" alt="emilia mernes43"/&gt;&lt;/figure&gt;</v>
      </c>
      <c r="CE43" s="2" t="s">
        <v>36701</v>
      </c>
      <c r="CG43" s="2" t="s">
        <v>7381</v>
      </c>
      <c r="CH43" s="2" t="s">
        <v>36700</v>
      </c>
      <c r="CI43" s="2" t="s">
        <v>39982</v>
      </c>
      <c r="CJ43" s="2" t="str">
        <f t="shared" si="24"/>
        <v>&lt;figure class="wp-block-image size-large"&gt;&lt;img src="https://images2.imgbox.com/0e/37/7JwKaewt_o.jpg" alt="HALESIBOCI"/&gt;&lt;/figure&gt;</v>
      </c>
      <c r="CK43" s="2" t="str">
        <f t="shared" si="25"/>
        <v>&lt;figure class="wp-block-image size-large"&gt;&lt;img src="https://images2.imgbox.com/0e/37/7JwKaewt_o.jpg" alt="Evesweet"/&gt;&lt;/figure&gt;</v>
      </c>
      <c r="CL43" s="2" t="s">
        <v>36701</v>
      </c>
      <c r="CN43" s="2" t="s">
        <v>7421</v>
      </c>
      <c r="CO43" s="2" t="s">
        <v>36700</v>
      </c>
      <c r="CP43" s="2" t="s">
        <v>40088</v>
      </c>
      <c r="CQ43" s="2" t="str">
        <f t="shared" si="26"/>
        <v>&lt;figure class="wp-block-image size-large"&gt;&lt;img src="https://images2.imgbox.com/0e/27/D5JKGQ6a_o.jpg" alt="HALESIBOCI"/&gt;&lt;/figure&gt;</v>
      </c>
      <c r="CR43" s="2" t="str">
        <f t="shared" si="27"/>
        <v>&lt;figure class="wp-block-image size-large"&gt;&lt;img src="https://images2.imgbox.com/0e/27/D5JKGQ6a_o.jpg" alt="Jaileen"/&gt;&lt;/figure&gt;</v>
      </c>
      <c r="CS43" s="2" t="s">
        <v>36701</v>
      </c>
      <c r="CU43" s="2" t="s">
        <v>7477</v>
      </c>
      <c r="CV43" s="2" t="s">
        <v>36700</v>
      </c>
      <c r="CW43" s="2" t="s">
        <v>40199</v>
      </c>
      <c r="CX43" s="2" t="str">
        <f t="shared" si="28"/>
        <v>&lt;figure class="wp-block-image size-large"&gt;&lt;img src="https://images2.imgbox.com/f6/14/dtHBAHa3_o.jpg" alt="HALESIBOCI"/&gt;&lt;/figure&gt;</v>
      </c>
      <c r="CY43" s="2" t="str">
        <f t="shared" si="29"/>
        <v>&lt;figure class="wp-block-image size-large"&gt;&lt;img src="https://images2.imgbox.com/f6/14/dtHBAHa3_o.jpg" alt="isabellavixenxo"/&gt;&lt;/figure&gt;</v>
      </c>
      <c r="CZ43" s="2" t="s">
        <v>36701</v>
      </c>
      <c r="DB43" s="2" t="s">
        <v>40380</v>
      </c>
      <c r="DC43" s="2" t="s">
        <v>36700</v>
      </c>
      <c r="DD43" s="2" t="s">
        <v>40422</v>
      </c>
      <c r="DE43" s="2" t="str">
        <f t="shared" si="30"/>
        <v>&lt;figure class="wp-block-image size-large"&gt;&lt;img src="https://images2.imgbox.com/d3/b4/xAkoTF4R_o.jpg" alt="HALESIBOCI"/&gt;&lt;/figure&gt;</v>
      </c>
      <c r="DF43" s="2" t="str">
        <f t="shared" si="31"/>
        <v>&lt;figure class="wp-block-image size-large"&gt;&lt;img src="https://images2.imgbox.com/d3/b4/xAkoTF4R_o.jpg" alt="LatinaLaBuenota"/&gt;&lt;/figure&gt;</v>
      </c>
      <c r="DG43" s="2" t="s">
        <v>36701</v>
      </c>
      <c r="DI43" s="2" t="s">
        <v>40601</v>
      </c>
      <c r="DJ43" s="2" t="s">
        <v>36700</v>
      </c>
      <c r="DK43" s="2" t="s">
        <v>40643</v>
      </c>
      <c r="DL43" s="2" t="str">
        <f t="shared" si="32"/>
        <v>&lt;figure class="wp-block-image size-large"&gt;&lt;img src="https://images2.imgbox.com/d8/ca/pdxp1zmW_o.jpg" alt="HALESIBOCI"/&gt;&lt;/figure&gt;</v>
      </c>
      <c r="DM43" s="2" t="str">
        <f t="shared" si="33"/>
        <v>&lt;figure class="wp-block-image size-large"&gt;&lt;img src="https://images2.imgbox.com/d8/ca/pdxp1zmW_o.jpg" alt="Lizbeth Rodríguez"/&gt;&lt;/figure&gt;</v>
      </c>
      <c r="DN43" s="2" t="s">
        <v>36701</v>
      </c>
      <c r="DP43" s="2" t="s">
        <v>40950</v>
      </c>
      <c r="DQ43" s="2" t="s">
        <v>36700</v>
      </c>
      <c r="DR43" s="2" t="s">
        <v>40992</v>
      </c>
      <c r="DS43" s="2" t="str">
        <f t="shared" si="34"/>
        <v>&lt;figure class="wp-block-image size-large"&gt;&lt;img src="https://images2.imgbox.com/04/a3/bR2lGT8S_o.jpg" alt="HALESIBOCI"/&gt;&lt;/figure&gt;</v>
      </c>
      <c r="DT43" s="2" t="str">
        <f t="shared" si="35"/>
        <v>&lt;figure class="wp-block-image size-large"&gt;&lt;img src="https://images2.imgbox.com/04/a3/bR2lGT8S_o.jpg" alt="Liliana hearts"/&gt;&lt;/figure&gt;</v>
      </c>
      <c r="DU43" s="2" t="s">
        <v>36701</v>
      </c>
      <c r="DW43" s="2" t="s">
        <v>12310</v>
      </c>
      <c r="DX43" s="2" t="s">
        <v>36700</v>
      </c>
      <c r="DY43" s="2" t="s">
        <v>41241</v>
      </c>
      <c r="DZ43" s="2" t="str">
        <f t="shared" si="36"/>
        <v>&lt;figure class="wp-block-image size-large"&gt;&lt;img src="https://images2.imgbox.com/89/35/433ZK4fn_o.jpg" alt="HALESIBOCI"/&gt;&lt;/figure&gt;</v>
      </c>
      <c r="EA43" s="2" t="str">
        <f t="shared" si="37"/>
        <v>&lt;figure class="wp-block-image size-large"&gt;&lt;img src="https://images2.imgbox.com/89/35/433ZK4fn_o.jpg" alt="Las chicas de Marvel al desnudo"/&gt;&lt;/figure&gt;</v>
      </c>
      <c r="EB43" s="2" t="s">
        <v>36701</v>
      </c>
      <c r="ED43" s="2" t="s">
        <v>45283</v>
      </c>
      <c r="EE43" s="2" t="s">
        <v>36700</v>
      </c>
      <c r="EF43" s="2" t="s">
        <v>41404</v>
      </c>
      <c r="EG43" s="2" t="str">
        <f t="shared" si="38"/>
        <v>&lt;figure class="wp-block-image size-large"&gt;&lt;img src="https://images2.imgbox.com/39/82/TzZkvAPZ_o.jpg" alt="HALESIBOCI"/&gt;&lt;/figure&gt;</v>
      </c>
      <c r="EH43" s="2" t="str">
        <f t="shared" si="39"/>
        <v>&lt;figure class="wp-block-image size-large"&gt;&lt;img src="https://images2.imgbox.com/39/82/TzZkvAPZ_o.jpg" alt="Iaaras2."/&gt;&lt;/figure&gt;</v>
      </c>
      <c r="EI43" s="2" t="s">
        <v>36701</v>
      </c>
      <c r="EK43" s="2" t="s">
        <v>40380</v>
      </c>
      <c r="EL43" s="2" t="s">
        <v>36700</v>
      </c>
      <c r="EM43" s="2" t="s">
        <v>41522</v>
      </c>
      <c r="EN43" s="2" t="str">
        <f t="shared" si="40"/>
        <v>&lt;figure class="wp-block-image size-large"&gt;&lt;img src="https://images2.imgbox.com/2f/21/41FpuuAN_o.jpg" alt="HALESIBOCI"/&gt;&lt;/figure&gt;</v>
      </c>
      <c r="EO43" s="2" t="str">
        <f t="shared" si="41"/>
        <v>&lt;figure class="wp-block-image size-large"&gt;&lt;img src="https://images2.imgbox.com/2f/21/41FpuuAN_o.jpg" alt="LatinaLaBuenota"/&gt;&lt;/figure&gt;</v>
      </c>
      <c r="EP43" s="2" t="s">
        <v>36701</v>
      </c>
      <c r="ER43" s="2" t="s">
        <v>12322</v>
      </c>
      <c r="ES43" s="2" t="s">
        <v>36700</v>
      </c>
      <c r="ET43" s="2" t="s">
        <v>41742</v>
      </c>
      <c r="EU43" s="2" t="str">
        <f t="shared" si="42"/>
        <v>&lt;figure class="wp-block-image size-large"&gt;&lt;img src="https://images2.imgbox.com/e9/9a/nnxTfqKh_o.jpg" alt="HALESIBOCI"/&gt;&lt;/figure&gt;</v>
      </c>
      <c r="EV43" s="2" t="str">
        <f t="shared" si="43"/>
        <v>&lt;figure class="wp-block-image size-large"&gt;&lt;img src="https://images2.imgbox.com/e9/9a/nnxTfqKh_o.jpg" alt="Lilithcavaliere"/&gt;&lt;/figure&gt;</v>
      </c>
      <c r="EW43" s="2" t="s">
        <v>36701</v>
      </c>
      <c r="EY43" s="2" t="s">
        <v>12282</v>
      </c>
      <c r="EZ43" s="2" t="s">
        <v>36700</v>
      </c>
      <c r="FA43" s="2" t="s">
        <v>41940</v>
      </c>
      <c r="FB43" s="2" t="str">
        <f t="shared" si="44"/>
        <v>&lt;figure class="wp-block-image size-large"&gt;&lt;img src="https://images2.imgbox.com/7e/87/mbmzqLoE_o.jpg" alt="HALESIBOCI"/&gt;&lt;/figure&gt;</v>
      </c>
      <c r="FC43" s="2" t="str">
        <f t="shared" si="45"/>
        <v>&lt;figure class="wp-block-image size-large"&gt;&lt;img src="https://images2.imgbox.com/7e/87/mbmzqLoE_o.jpg" alt="Karen Paniagua"/&gt;&lt;/figure&gt;</v>
      </c>
      <c r="FD43" s="2" t="s">
        <v>36701</v>
      </c>
      <c r="FF43" s="2" t="s">
        <v>15485</v>
      </c>
      <c r="FG43" s="2" t="s">
        <v>36700</v>
      </c>
      <c r="FH43" s="2" t="s">
        <v>42103</v>
      </c>
      <c r="FI43" s="2" t="str">
        <f t="shared" si="46"/>
        <v>&lt;figure class="wp-block-image size-large"&gt;&lt;img src="https://images2.imgbox.com/60/85/Vy6D6SoC_o.jpg" alt="HALESIBOCI"/&gt;&lt;/figure&gt;</v>
      </c>
      <c r="FJ43" s="2" t="str">
        <f t="shared" si="47"/>
        <v>&lt;figure class="wp-block-image size-large"&gt;&lt;img src="https://images2.imgbox.com/60/85/Vy6D6SoC_o.jpg" alt="Me1adinha"/&gt;&lt;/figure&gt;</v>
      </c>
      <c r="FK43" s="2" t="s">
        <v>36701</v>
      </c>
      <c r="FM43" s="2" t="s">
        <v>42286</v>
      </c>
      <c r="FN43" s="2" t="s">
        <v>36700</v>
      </c>
      <c r="FO43" s="2" t="s">
        <v>42328</v>
      </c>
      <c r="FP43" s="2" t="str">
        <f t="shared" si="48"/>
        <v>&lt;figure class="wp-block-image size-large"&gt;&lt;img src="https://images2.imgbox.com/18/a5/D3xXjYec_o.jpg" alt="HALESIBOCI"/&gt;&lt;/figure&gt;</v>
      </c>
      <c r="FQ43" s="2" t="str">
        <f t="shared" si="49"/>
        <v>&lt;figure class="wp-block-image size-large"&gt;&lt;img src="https://images2.imgbox.com/18/a5/D3xXjYec_o.jpg" alt="mica"/&gt;&lt;/figure&gt;</v>
      </c>
      <c r="FR43" s="2" t="s">
        <v>36701</v>
      </c>
      <c r="FT43" s="2" t="s">
        <v>15550</v>
      </c>
      <c r="FU43" s="2" t="s">
        <v>36700</v>
      </c>
      <c r="FV43" s="2" t="s">
        <v>42577</v>
      </c>
      <c r="FW43" s="2" t="str">
        <f t="shared" si="50"/>
        <v>&lt;figure class="wp-block-image size-large"&gt;&lt;img src="https://images2.imgbox.com/ce/20/uu5V6KIb_o.jpg" alt="HALESIBOCI"/&gt;&lt;/figure&gt;</v>
      </c>
      <c r="FX43" s="2" t="str">
        <f t="shared" si="51"/>
        <v>&lt;figure class="wp-block-image size-large"&gt;&lt;img src="https://images2.imgbox.com/ce/20/uu5V6KIb_o.jpg" alt="mon petite"/&gt;&lt;/figure&gt;</v>
      </c>
      <c r="FY43" s="2" t="s">
        <v>36701</v>
      </c>
      <c r="GA43" s="2" t="s">
        <v>15538</v>
      </c>
      <c r="GB43" s="2" t="s">
        <v>36700</v>
      </c>
      <c r="GC43" s="2" t="s">
        <v>42685</v>
      </c>
      <c r="GD43" s="2" t="str">
        <f t="shared" si="52"/>
        <v>&lt;figure class="wp-block-image size-large"&gt;&lt;img src="https://images2.imgbox.com/1b/9c/NDk0yiC6_o.jpg" alt="HALESIBOCI"/&gt;&lt;/figure&gt;</v>
      </c>
      <c r="GE43" s="2" t="str">
        <f t="shared" si="53"/>
        <v>&lt;figure class="wp-block-image size-large"&gt;&lt;img src="https://images2.imgbox.com/1b/9c/NDk0yiC6_o.jpg" alt="mika Lafuente"/&gt;&lt;/figure&gt;</v>
      </c>
      <c r="GF43" s="2" t="s">
        <v>36701</v>
      </c>
      <c r="GH43" s="2" t="s">
        <v>19781</v>
      </c>
      <c r="GI43" s="2" t="s">
        <v>36700</v>
      </c>
      <c r="GJ43" s="2" t="s">
        <v>42861</v>
      </c>
      <c r="GK43" s="2" t="str">
        <f t="shared" si="54"/>
        <v>&lt;figure class="wp-block-image size-large"&gt;&lt;img src="https://images2.imgbox.com/6e/5d/vFWSqZXA_o.png" alt="HALESIBOCI"/&gt;&lt;/figure&gt;</v>
      </c>
      <c r="GL43" s="2" t="str">
        <f t="shared" si="55"/>
        <v>&lt;figure class="wp-block-image size-large"&gt;&lt;img src="https://images2.imgbox.com/6e/5d/vFWSqZXA_o.png" alt="Pauli Belen"/&gt;&lt;/figure&gt;</v>
      </c>
      <c r="GM43" s="2" t="s">
        <v>36701</v>
      </c>
      <c r="GO43" s="2" t="s">
        <v>19755</v>
      </c>
      <c r="GP43" s="2" t="s">
        <v>36700</v>
      </c>
      <c r="GQ43" s="2" t="s">
        <v>43018</v>
      </c>
      <c r="GR43" s="2" t="str">
        <f t="shared" si="56"/>
        <v>&lt;figure class="wp-block-image size-large"&gt;&lt;img src="https://images2.imgbox.com/1d/42/Ati7B0BE_o.jpg" alt="HALESIBOCI"/&gt;&lt;/figure&gt;</v>
      </c>
      <c r="GS43" s="2" t="str">
        <f t="shared" si="57"/>
        <v>&lt;figure class="wp-block-image size-large"&gt;&lt;img src="https://images2.imgbox.com/1d/42/Ati7B0BE_o.jpg" alt="nicki nicole"/&gt;&lt;/figure&gt;</v>
      </c>
      <c r="GT43" s="2" t="s">
        <v>36701</v>
      </c>
      <c r="GV43" s="2" t="s">
        <v>45284</v>
      </c>
      <c r="GW43" s="2" t="s">
        <v>36700</v>
      </c>
      <c r="GX43" s="2" t="s">
        <v>43463</v>
      </c>
      <c r="GY43" s="2" t="str">
        <f t="shared" si="58"/>
        <v>&lt;figure class="wp-block-image size-large"&gt;&lt;img src="https://images2.imgbox.com/b8/b3/il4QqErC_o.jpg" alt="HALESIBOCI"/&gt;&lt;/figure&gt;</v>
      </c>
      <c r="GZ43" s="2" t="str">
        <f t="shared" si="59"/>
        <v>&lt;figure class="wp-block-image size-large"&gt;&lt;img src="https://images2.imgbox.com/b8/b3/il4QqErC_o.jpg" alt="name 14."/&gt;&lt;/figure&gt;</v>
      </c>
      <c r="HA43" s="2" t="s">
        <v>36701</v>
      </c>
      <c r="HC43" s="2" t="s">
        <v>23709</v>
      </c>
      <c r="HD43" s="2" t="s">
        <v>36700</v>
      </c>
      <c r="HE43" s="2" t="s">
        <v>43563</v>
      </c>
      <c r="HF43" s="2" t="str">
        <f t="shared" si="60"/>
        <v>&lt;figure class="wp-block-image size-large"&gt;&lt;img src="https://images2.imgbox.com/49/da/t0ITxYAj_o.jpg" alt="HALESIBOCI"/&gt;&lt;/figure&gt;</v>
      </c>
      <c r="HG43" s="2" t="str">
        <f t="shared" si="61"/>
        <v>&lt;figure class="wp-block-image size-large"&gt;&lt;img src="https://images2.imgbox.com/49/da/t0ITxYAj_o.jpg" alt="soyneiva"/&gt;&lt;/figure&gt;</v>
      </c>
      <c r="HH43" s="2" t="s">
        <v>36701</v>
      </c>
      <c r="HJ43" s="2" t="s">
        <v>45859</v>
      </c>
      <c r="HK43" s="2" t="s">
        <v>36700</v>
      </c>
      <c r="HL43" s="2" t="s">
        <v>43865</v>
      </c>
      <c r="HM43" s="2" t="str">
        <f t="shared" si="62"/>
        <v>&lt;figure class="wp-block-image size-large"&gt;&lt;img src="https://images2.imgbox.com/3d/1a/SKdwuHt6_o.jpg" alt="HALESIBOCI"/&gt;&lt;/figure&gt;</v>
      </c>
      <c r="HN43" s="2" t="str">
        <f t="shared" si="63"/>
        <v>&lt;figure class="wp-block-image size-large"&gt;&lt;img src="https://images2.imgbox.com/3d/1a/SKdwuHt6_o.jpg" alt="Sexy Chubby enfermera lolaj_43"/&gt;&lt;/figure&gt;</v>
      </c>
      <c r="HO43" s="2" t="s">
        <v>36701</v>
      </c>
      <c r="HQ43" s="2" t="s">
        <v>23722</v>
      </c>
      <c r="HR43" s="2" t="s">
        <v>36700</v>
      </c>
      <c r="HS43" s="2" t="s">
        <v>43985</v>
      </c>
      <c r="HT43" s="2" t="str">
        <f t="shared" si="64"/>
        <v>&lt;figure class="wp-block-image size-large"&gt;&lt;img src="https://images2.imgbox.com/3c/01/RGlY56kl_o.jpg" alt="HALESIBOCI"/&gt;&lt;/figure&gt;</v>
      </c>
      <c r="HU43" s="2" t="str">
        <f t="shared" si="65"/>
        <v>&lt;figure class="wp-block-image size-large"&gt;&lt;img src="https://images2.imgbox.com/3c/01/RGlY56kl_o.jpg" alt="Sweetieline imsato"/&gt;&lt;/figure&gt;</v>
      </c>
      <c r="HV43" s="2" t="s">
        <v>36701</v>
      </c>
      <c r="HX43" s="2" t="s">
        <v>23697</v>
      </c>
      <c r="HY43" s="2" t="s">
        <v>36700</v>
      </c>
      <c r="HZ43" s="2" t="s">
        <v>44092</v>
      </c>
      <c r="IA43" s="2" t="str">
        <f t="shared" si="66"/>
        <v>&lt;figure class="wp-block-image size-large"&gt;&lt;img src="https://images2.imgbox.com/32/35/lXNwyByK_o.jpg" alt="HALESIBOCI"/&gt;&lt;/figure&gt;</v>
      </c>
      <c r="IB43" s="2" t="str">
        <f t="shared" si="67"/>
        <v>&lt;figure class="wp-block-image size-large"&gt;&lt;img src="https://images2.imgbox.com/32/35/lXNwyByK_o.jpg" alt="Sol Aguilera"/&gt;&lt;/figure&gt;</v>
      </c>
      <c r="IC43" s="2" t="s">
        <v>36701</v>
      </c>
      <c r="IE43" s="2" t="s">
        <v>23695</v>
      </c>
      <c r="IF43" s="2" t="s">
        <v>36700</v>
      </c>
      <c r="IG43" s="2" t="s">
        <v>44227</v>
      </c>
      <c r="IH43" s="2" t="str">
        <f t="shared" si="68"/>
        <v>&lt;figure class="wp-block-image size-large"&gt;&lt;img src="https://images2.imgbox.com/ff/4c/3kcvsXqZ_o.jpg" alt="HALESIBOCI"/&gt;&lt;/figure&gt;</v>
      </c>
      <c r="II43" s="2" t="str">
        <f t="shared" si="69"/>
        <v>&lt;figure class="wp-block-image size-large"&gt;&lt;img src="https://images2.imgbox.com/ff/4c/3kcvsXqZ_o.jpg" alt="sohpiethebodyvip"/&gt;&lt;/figure&gt;</v>
      </c>
      <c r="IJ43" s="2" t="s">
        <v>36701</v>
      </c>
      <c r="IL43" s="2" t="s">
        <v>45979</v>
      </c>
      <c r="IM43" s="2" t="s">
        <v>36700</v>
      </c>
      <c r="IN43" s="2" t="s">
        <v>44339</v>
      </c>
      <c r="IO43" s="2" t="str">
        <f t="shared" si="70"/>
        <v>&lt;figure class="wp-block-image size-large"&gt;&lt;img src="https://images2.imgbox.com/da/86/Ov4PL5N8_o.jpg" alt="HALESIBOCI"/&gt;&lt;/figure&gt;</v>
      </c>
      <c r="IP43" s="2" t="str">
        <f t="shared" si="71"/>
        <v>&lt;figure class="wp-block-image size-large"&gt;&lt;img src="https://images2.imgbox.com/da/86/Ov4PL5N8_o.jpg" alt="Rihana La Pantera - trans escort 1000 santiago del estereo 1482"/&gt;&lt;/figure&gt;</v>
      </c>
      <c r="IQ43" s="2" t="s">
        <v>36701</v>
      </c>
      <c r="IS43" s="2" t="s">
        <v>23717</v>
      </c>
      <c r="IT43" s="2" t="s">
        <v>36700</v>
      </c>
      <c r="IU43" s="2" t="s">
        <v>44443</v>
      </c>
      <c r="IV43" s="2" t="str">
        <f t="shared" si="72"/>
        <v>&lt;figure class="wp-block-image size-large"&gt;&lt;img src="https://images2.imgbox.com/3d/f4/N6VXOzGb_o.jpg" alt="HALESIBOCI"/&gt;&lt;/figure&gt;</v>
      </c>
      <c r="IW43" s="2" t="str">
        <f t="shared" si="73"/>
        <v>&lt;figure class="wp-block-image size-large"&gt;&lt;img src="https://images2.imgbox.com/3d/f4/N6VXOzGb_o.jpg" alt="Sugar Alejandra"/&gt;&lt;/figure&gt;</v>
      </c>
      <c r="IX43" s="2" t="s">
        <v>36701</v>
      </c>
      <c r="IZ43" s="2" t="s">
        <v>28068</v>
      </c>
      <c r="JA43" s="2" t="s">
        <v>36700</v>
      </c>
      <c r="JB43" s="2" t="s">
        <v>44544</v>
      </c>
      <c r="JC43" s="2" t="str">
        <f t="shared" si="74"/>
        <v>&lt;figure class="wp-block-image size-large"&gt;&lt;img src="https://images2.imgbox.com/fb/a7/XJVoKgxK_o.jpg" alt="HALESIBOCI"/&gt;&lt;/figure&gt;</v>
      </c>
      <c r="JD43" s="2" t="str">
        <f t="shared" si="75"/>
        <v>&lt;figure class="wp-block-image size-large"&gt;&lt;img src="https://images2.imgbox.com/fb/a7/XJVoKgxK_o.jpg" alt="Tini Stoessel"/&gt;&lt;/figure&gt;</v>
      </c>
      <c r="JE43" s="2" t="s">
        <v>36701</v>
      </c>
      <c r="JG43" s="2" t="s">
        <v>28100</v>
      </c>
      <c r="JH43" s="2" t="s">
        <v>36700</v>
      </c>
      <c r="JI43" s="2" t="s">
        <v>44996</v>
      </c>
      <c r="JJ43" s="2" t="str">
        <f t="shared" si="76"/>
        <v>&lt;figure class="wp-block-image size-large"&gt;&lt;img src="https://images2.imgbox.com/96/b7/GyfeJQkM_o.jpg" alt="HALESIBOCI"/&gt;&lt;/figure&gt;</v>
      </c>
      <c r="JK43" s="2" t="str">
        <f t="shared" si="77"/>
        <v>&lt;figure class="wp-block-image size-large"&gt;&lt;img src="https://images2.imgbox.com/96/b7/GyfeJQkM_o.jpg" alt="Vanessa Veles"/&gt;&lt;/figure&gt;</v>
      </c>
      <c r="JL43" s="2" t="s">
        <v>36701</v>
      </c>
      <c r="JN43" s="2" t="s">
        <v>28133</v>
      </c>
      <c r="JO43" s="2" t="s">
        <v>36700</v>
      </c>
      <c r="JP43" s="2" t="s">
        <v>45098</v>
      </c>
      <c r="JQ43" s="2" t="str">
        <f t="shared" si="78"/>
        <v>&lt;figure class="wp-block-image size-large"&gt;&lt;img src="https://images2.imgbox.com/00/81/IppVKfgu_o.jpg" alt="HALESIBOCI"/&gt;&lt;/figure&gt;</v>
      </c>
      <c r="JR43" s="2" t="str">
        <f t="shared" si="79"/>
        <v>&lt;figure class="wp-block-image size-large"&gt;&lt;img src="https://images2.imgbox.com/00/81/IppVKfgu_o.jpg" alt="xio ok"/&gt;&lt;/figure&gt;</v>
      </c>
      <c r="JS43" s="2" t="s">
        <v>36701</v>
      </c>
      <c r="JU43" s="2" t="s">
        <v>28152</v>
      </c>
      <c r="JV43" s="2" t="s">
        <v>36700</v>
      </c>
      <c r="JW43" s="2" t="s">
        <v>45201</v>
      </c>
      <c r="JX43" s="2" t="str">
        <f t="shared" si="80"/>
        <v>&lt;figure class="wp-block-image size-large"&gt;&lt;img src="https://images2.imgbox.com/4f/11/bIWJrPud_o.jpg" alt="HALESIBOCI"/&gt;&lt;/figure&gt;</v>
      </c>
      <c r="JY43" s="2" t="str">
        <f t="shared" si="81"/>
        <v>&lt;figure class="wp-block-image size-large"&gt;&lt;img src="https://images2.imgbox.com/4f/11/bIWJrPud_o.jpg" alt="zuribellarose"/&gt;&lt;/figure&gt;</v>
      </c>
      <c r="JZ43" s="2" t="s">
        <v>36701</v>
      </c>
    </row>
    <row r="44" spans="1:286" x14ac:dyDescent="0.25">
      <c r="A44" s="2" t="s">
        <v>1</v>
      </c>
      <c r="B44" s="2" t="s">
        <v>36700</v>
      </c>
      <c r="C44" s="2" t="s">
        <v>36744</v>
      </c>
      <c r="D44" s="2" t="str">
        <f t="shared" si="0"/>
        <v>&lt;figure class="wp-block-image size-large"&gt;&lt;img src="https://images2.imgbox.com/4b/87/heyMsOOr_o.jpg" alt="HALESIBOCI"/&gt;&lt;/figure&gt;</v>
      </c>
      <c r="E44" s="2" t="str">
        <f t="shared" si="1"/>
        <v>&lt;figure class="wp-block-image size-large"&gt;&lt;img src="https://images2.imgbox.com/4b/87/heyMsOOr_o.jpg" alt="Alejandra Otome"/&gt;&lt;/figure&gt;</v>
      </c>
      <c r="F44" s="2" t="s">
        <v>36701</v>
      </c>
      <c r="H44" s="2" t="s">
        <v>36</v>
      </c>
      <c r="I44" s="2" t="s">
        <v>36700</v>
      </c>
      <c r="J44" s="2" t="s">
        <v>37135</v>
      </c>
      <c r="K44" s="2" t="str">
        <f t="shared" si="2"/>
        <v>&lt;figure class="wp-block-image size-large"&gt;&lt;img src="https://images2.imgbox.com/b2/19/YGUNsuzz_o.jpg" alt="HALESIBOCI"/&gt;&lt;/figure&gt;</v>
      </c>
      <c r="L44" s="2" t="str">
        <f t="shared" si="3"/>
        <v>&lt;figure class="wp-block-image size-large"&gt;&lt;img src="https://images2.imgbox.com/b2/19/YGUNsuzz_o.jpg" alt="Andra Milla La compañere"/&gt;&lt;/figure&gt;</v>
      </c>
      <c r="M44" s="2" t="s">
        <v>36701</v>
      </c>
      <c r="O44" s="2" t="s">
        <v>37491</v>
      </c>
      <c r="P44" s="2" t="s">
        <v>36700</v>
      </c>
      <c r="Q44" s="2" t="s">
        <v>37534</v>
      </c>
      <c r="R44" s="2" t="str">
        <f t="shared" si="4"/>
        <v>&lt;figure class="wp-block-image size-large"&gt;&lt;img src="https://images2.imgbox.com/8f/73/uZFw3x6X_o.jpg" alt="HALESIBOCI"/&gt;&lt;/figure&gt;</v>
      </c>
      <c r="S44" s="2" t="str">
        <f t="shared" si="5"/>
        <v>&lt;figure class="wp-block-image size-large"&gt;&lt;img src="https://images2.imgbox.com/8f/73/uZFw3x6X_o.jpg" alt="Descuidos de tiktokeras"/&gt;&lt;/figure&gt;</v>
      </c>
      <c r="T44" s="2" t="s">
        <v>36701</v>
      </c>
      <c r="V44" s="2" t="s">
        <v>4215</v>
      </c>
      <c r="W44" s="2" t="s">
        <v>36700</v>
      </c>
      <c r="X44" s="2" t="s">
        <v>37963</v>
      </c>
      <c r="Y44" s="2" t="str">
        <f t="shared" si="6"/>
        <v>&lt;figure class="wp-block-image size-large"&gt;&lt;img src="https://images2.imgbox.com/a1/3c/j2EXtWXm_o.jpg" alt="HALESIBOCI"/&gt;&lt;/figure&gt;</v>
      </c>
      <c r="Z44" s="2" t="str">
        <f t="shared" si="7"/>
        <v>&lt;figure class="wp-block-image size-large"&gt;&lt;img src="https://images2.imgbox.com/a1/3c/j2EXtWXm_o.jpg" alt="Celin Dijon"/&gt;&lt;/figure&gt;</v>
      </c>
      <c r="AA44" s="2" t="s">
        <v>36701</v>
      </c>
      <c r="AC44" s="2" t="s">
        <v>38037</v>
      </c>
      <c r="AD44" s="2" t="s">
        <v>36700</v>
      </c>
      <c r="AE44" s="2" t="s">
        <v>38080</v>
      </c>
      <c r="AF44" s="2" t="str">
        <f t="shared" si="8"/>
        <v>&lt;figure class="wp-block-image size-large"&gt;&lt;img src="https://images2.imgbox.com/5d/4f/OefcEXPJ_o.png" alt="HALESIBOCI"/&gt;&lt;/figure&gt;</v>
      </c>
      <c r="AG44" s="2" t="str">
        <f t="shared" si="9"/>
        <v>&lt;figure class="wp-block-image size-large"&gt;&lt;img src="https://images2.imgbox.com/5d/4f/OefcEXPJ_o.png" alt="Dolly Kelly"/&gt;&lt;/figure&gt;</v>
      </c>
      <c r="AH44" s="2" t="s">
        <v>36701</v>
      </c>
      <c r="AJ44" s="2" t="s">
        <v>45285</v>
      </c>
      <c r="AK44" s="2" t="s">
        <v>36700</v>
      </c>
      <c r="AL44" s="2" t="s">
        <v>38333</v>
      </c>
      <c r="AM44" s="2" t="str">
        <f t="shared" si="10"/>
        <v>&lt;figure class="wp-block-image size-large"&gt;&lt;img src="https://images2.imgbox.com/a2/81/dpvqRfLj_o.jpg" alt="HALESIBOCI"/&gt;&lt;/figure&gt;</v>
      </c>
      <c r="AN44" s="2" t="str">
        <f t="shared" si="11"/>
        <v>&lt;figure class="wp-block-image size-large"&gt;&lt;img src="https://images2.imgbox.com/a2/81/dpvqRfLj_o.jpg" alt="coughlan123."/&gt;&lt;/figure&gt;</v>
      </c>
      <c r="AO44" s="2" t="s">
        <v>36701</v>
      </c>
      <c r="AQ44" s="2" t="s">
        <v>4201</v>
      </c>
      <c r="AR44" s="2" t="s">
        <v>36700</v>
      </c>
      <c r="AS44" s="2" t="s">
        <v>38528</v>
      </c>
      <c r="AT44" s="2" t="str">
        <f t="shared" si="12"/>
        <v>&lt;figure class="wp-block-image size-large"&gt;&lt;img src="https://images2.imgbox.com/72/f0/yYwqnprJ_o.jpg" alt="HALESIBOCI"/&gt;&lt;/figure&gt;</v>
      </c>
      <c r="AU44" s="2" t="str">
        <f t="shared" si="13"/>
        <v>&lt;figure class="wp-block-image size-large"&gt;&lt;img src="https://images2.imgbox.com/72/f0/yYwqnprJ_o.jpg" alt="Cami Cáceres"/&gt;&lt;/figure&gt;</v>
      </c>
      <c r="AV44" s="2" t="s">
        <v>36701</v>
      </c>
      <c r="AX44" s="2" t="s">
        <v>4287</v>
      </c>
      <c r="AY44" s="2" t="s">
        <v>36700</v>
      </c>
      <c r="AZ44" s="2" t="s">
        <v>38632</v>
      </c>
      <c r="BA44" s="2" t="str">
        <f t="shared" si="14"/>
        <v>&lt;figure class="wp-block-image size-large"&gt;&lt;img src="https://images2.imgbox.com/09/e6/6XsxqGGn_o.jpg" alt="HALESIBOCI"/&gt;&lt;/figure&gt;</v>
      </c>
      <c r="BB44" s="2" t="str">
        <f t="shared" si="15"/>
        <v>&lt;figure class="wp-block-image size-large"&gt;&lt;img src="https://images2.imgbox.com/09/e6/6XsxqGGn_o.jpg" alt="darth_vader"/&gt;&lt;/figure&gt;</v>
      </c>
      <c r="BC44" s="2" t="s">
        <v>36701</v>
      </c>
      <c r="BE44" s="2" t="s">
        <v>4247</v>
      </c>
      <c r="BF44" s="2" t="s">
        <v>36700</v>
      </c>
      <c r="BG44" s="2" t="s">
        <v>38783</v>
      </c>
      <c r="BH44" s="2" t="str">
        <f t="shared" si="16"/>
        <v>&lt;figure class="wp-block-image size-large"&gt;&lt;img src="https://images2.imgbox.com/b7/c1/d2Xa2TZ3_o.jpg" alt="HALESIBOCI"/&gt;&lt;/figure&gt;</v>
      </c>
      <c r="BI44" s="2" t="str">
        <f t="shared" si="17"/>
        <v>&lt;figure class="wp-block-image size-large"&gt;&lt;img src="https://images2.imgbox.com/b7/c1/d2Xa2TZ3_o.jpg" alt="Didita fit"/&gt;&lt;/figure&gt;</v>
      </c>
      <c r="BJ44" s="2" t="s">
        <v>36701</v>
      </c>
      <c r="BL44" s="2" t="s">
        <v>4252</v>
      </c>
      <c r="BM44" s="2" t="s">
        <v>36700</v>
      </c>
      <c r="BN44" s="2" t="s">
        <v>38927</v>
      </c>
      <c r="BO44" s="2" t="str">
        <f t="shared" si="18"/>
        <v>&lt;figure class="wp-block-image size-large"&gt;&lt;img src="https://images2.imgbox.com/88/2c/XwVfWxa6_o.jpg" alt="HALESIBOCI"/&gt;&lt;/figure&gt;</v>
      </c>
      <c r="BP44" s="2" t="str">
        <f t="shared" si="19"/>
        <v>&lt;figure class="wp-block-image size-large"&gt;&lt;img src="https://images2.imgbox.com/88/2c/XwVfWxa6_o.jpg" alt="brimarcos"/&gt;&lt;/figure&gt;</v>
      </c>
      <c r="BQ44" s="2" t="s">
        <v>36701</v>
      </c>
      <c r="BS44" s="2" t="s">
        <v>39005</v>
      </c>
      <c r="BT44" s="2" t="s">
        <v>36700</v>
      </c>
      <c r="BU44" s="2" t="s">
        <v>39048</v>
      </c>
      <c r="BV44" s="2" t="str">
        <f t="shared" si="20"/>
        <v>&lt;figure class="wp-block-image size-large"&gt;&lt;img src="https://images2.imgbox.com/ed/96/34TOZA31_o.jpg" alt="HALESIBOCI"/&gt;&lt;/figure&gt;</v>
      </c>
      <c r="BW44" s="2" t="str">
        <f t="shared" si="21"/>
        <v>&lt;figure class="wp-block-image size-large"&gt;&lt;img src="https://images2.imgbox.com/ed/96/34TOZA31_o.jpg" alt="Fiammixs"/&gt;&lt;/figure&gt;</v>
      </c>
      <c r="BX44" s="2" t="s">
        <v>36701</v>
      </c>
      <c r="BZ44" s="2" t="s">
        <v>45328</v>
      </c>
      <c r="CA44" s="2" t="s">
        <v>36700</v>
      </c>
      <c r="CB44" s="2" t="s">
        <v>39451</v>
      </c>
      <c r="CC44" s="2" t="str">
        <f t="shared" si="22"/>
        <v>&lt;figure class="wp-block-image size-large"&gt;&lt;img src="https://images2.imgbox.com/b0/79/fknKsT0b_o.jpg" alt="HALESIBOCI"/&gt;&lt;/figure&gt;</v>
      </c>
      <c r="CD44" s="2" t="str">
        <f t="shared" si="23"/>
        <v>&lt;figure class="wp-block-image size-large"&gt;&lt;img src="https://images2.imgbox.com/b0/79/fknKsT0b_o.jpg" alt="emilia mernes44"/&gt;&lt;/figure&gt;</v>
      </c>
      <c r="CE44" s="2" t="s">
        <v>36701</v>
      </c>
      <c r="CG44" s="2" t="s">
        <v>7381</v>
      </c>
      <c r="CH44" s="2" t="s">
        <v>36700</v>
      </c>
      <c r="CI44" s="2" t="s">
        <v>39983</v>
      </c>
      <c r="CJ44" s="2" t="str">
        <f t="shared" si="24"/>
        <v>&lt;figure class="wp-block-image size-large"&gt;&lt;img src="https://images2.imgbox.com/89/53/RZq4hqVk_o.jpg" alt="HALESIBOCI"/&gt;&lt;/figure&gt;</v>
      </c>
      <c r="CK44" s="2" t="str">
        <f t="shared" si="25"/>
        <v>&lt;figure class="wp-block-image size-large"&gt;&lt;img src="https://images2.imgbox.com/89/53/RZq4hqVk_o.jpg" alt="Evesweet"/&gt;&lt;/figure&gt;</v>
      </c>
      <c r="CL44" s="2" t="s">
        <v>36701</v>
      </c>
      <c r="CN44" s="2" t="s">
        <v>7421</v>
      </c>
      <c r="CO44" s="2" t="s">
        <v>36700</v>
      </c>
      <c r="CP44" s="2" t="s">
        <v>40089</v>
      </c>
      <c r="CQ44" s="2" t="str">
        <f t="shared" si="26"/>
        <v>&lt;figure class="wp-block-image size-large"&gt;&lt;img src="https://images2.imgbox.com/44/5a/JmbYSJTY_o.jpg" alt="HALESIBOCI"/&gt;&lt;/figure&gt;</v>
      </c>
      <c r="CR44" s="2" t="str">
        <f t="shared" si="27"/>
        <v>&lt;figure class="wp-block-image size-large"&gt;&lt;img src="https://images2.imgbox.com/44/5a/JmbYSJTY_o.jpg" alt="Jaileen"/&gt;&lt;/figure&gt;</v>
      </c>
      <c r="CS44" s="2" t="s">
        <v>36701</v>
      </c>
      <c r="CU44" s="2" t="s">
        <v>7477</v>
      </c>
      <c r="CV44" s="2" t="s">
        <v>36700</v>
      </c>
      <c r="CW44" s="2" t="s">
        <v>40200</v>
      </c>
      <c r="CX44" s="2" t="str">
        <f t="shared" si="28"/>
        <v>&lt;figure class="wp-block-image size-large"&gt;&lt;img src="https://images2.imgbox.com/d9/26/ALo0UpXy_o.jpg" alt="HALESIBOCI"/&gt;&lt;/figure&gt;</v>
      </c>
      <c r="CY44" s="2" t="str">
        <f t="shared" si="29"/>
        <v>&lt;figure class="wp-block-image size-large"&gt;&lt;img src="https://images2.imgbox.com/d9/26/ALo0UpXy_o.jpg" alt="isabellavixenxo"/&gt;&lt;/figure&gt;</v>
      </c>
      <c r="CZ44" s="2" t="s">
        <v>36701</v>
      </c>
      <c r="DB44" s="2" t="s">
        <v>40380</v>
      </c>
      <c r="DC44" s="2" t="s">
        <v>36700</v>
      </c>
      <c r="DD44" s="2" t="s">
        <v>40423</v>
      </c>
      <c r="DE44" s="2" t="str">
        <f t="shared" si="30"/>
        <v>&lt;figure class="wp-block-image size-large"&gt;&lt;img src="https://images2.imgbox.com/94/92/C9zJQlxZ_o.jpg" alt="HALESIBOCI"/&gt;&lt;/figure&gt;</v>
      </c>
      <c r="DF44" s="2" t="str">
        <f t="shared" si="31"/>
        <v>&lt;figure class="wp-block-image size-large"&gt;&lt;img src="https://images2.imgbox.com/94/92/C9zJQlxZ_o.jpg" alt="LatinaLaBuenota"/&gt;&lt;/figure&gt;</v>
      </c>
      <c r="DG44" s="2" t="s">
        <v>36701</v>
      </c>
      <c r="DI44" s="2" t="s">
        <v>40601</v>
      </c>
      <c r="DJ44" s="2" t="s">
        <v>36700</v>
      </c>
      <c r="DK44" s="2" t="s">
        <v>40644</v>
      </c>
      <c r="DL44" s="2" t="str">
        <f t="shared" si="32"/>
        <v>&lt;figure class="wp-block-image size-large"&gt;&lt;img src="https://images2.imgbox.com/31/c1/b61bFsKp_o.jpg" alt="HALESIBOCI"/&gt;&lt;/figure&gt;</v>
      </c>
      <c r="DM44" s="2" t="str">
        <f t="shared" si="33"/>
        <v>&lt;figure class="wp-block-image size-large"&gt;&lt;img src="https://images2.imgbox.com/31/c1/b61bFsKp_o.jpg" alt="Lizbeth Rodríguez"/&gt;&lt;/figure&gt;</v>
      </c>
      <c r="DN44" s="2" t="s">
        <v>36701</v>
      </c>
      <c r="DP44" s="2" t="s">
        <v>40950</v>
      </c>
      <c r="DQ44" s="2" t="s">
        <v>36700</v>
      </c>
      <c r="DR44" s="2" t="s">
        <v>40993</v>
      </c>
      <c r="DS44" s="2" t="str">
        <f t="shared" si="34"/>
        <v>&lt;figure class="wp-block-image size-large"&gt;&lt;img src="https://images2.imgbox.com/10/82/pj9z4ggF_o.jpg" alt="HALESIBOCI"/&gt;&lt;/figure&gt;</v>
      </c>
      <c r="DT44" s="2" t="str">
        <f t="shared" si="35"/>
        <v>&lt;figure class="wp-block-image size-large"&gt;&lt;img src="https://images2.imgbox.com/10/82/pj9z4ggF_o.jpg" alt="Liliana hearts"/&gt;&lt;/figure&gt;</v>
      </c>
      <c r="DU44" s="2" t="s">
        <v>36701</v>
      </c>
      <c r="DW44" s="2" t="s">
        <v>12310</v>
      </c>
      <c r="DX44" s="2" t="s">
        <v>36700</v>
      </c>
      <c r="DY44" s="2" t="s">
        <v>41242</v>
      </c>
      <c r="DZ44" s="2" t="str">
        <f t="shared" si="36"/>
        <v>&lt;figure class="wp-block-image size-large"&gt;&lt;img src="https://images2.imgbox.com/ad/d3/CE8JNiIY_o.jpg" alt="HALESIBOCI"/&gt;&lt;/figure&gt;</v>
      </c>
      <c r="EA44" s="2" t="str">
        <f t="shared" si="37"/>
        <v>&lt;figure class="wp-block-image size-large"&gt;&lt;img src="https://images2.imgbox.com/ad/d3/CE8JNiIY_o.jpg" alt="Las chicas de Marvel al desnudo"/&gt;&lt;/figure&gt;</v>
      </c>
      <c r="EB44" s="2" t="s">
        <v>36701</v>
      </c>
      <c r="ED44" s="2" t="s">
        <v>45283</v>
      </c>
      <c r="EE44" s="2" t="s">
        <v>36700</v>
      </c>
      <c r="EF44" s="2" t="s">
        <v>41405</v>
      </c>
      <c r="EG44" s="2" t="str">
        <f t="shared" si="38"/>
        <v>&lt;figure class="wp-block-image size-large"&gt;&lt;img src="https://images2.imgbox.com/26/d0/RYN5DsGt_o.jpg" alt="HALESIBOCI"/&gt;&lt;/figure&gt;</v>
      </c>
      <c r="EH44" s="2" t="str">
        <f t="shared" si="39"/>
        <v>&lt;figure class="wp-block-image size-large"&gt;&lt;img src="https://images2.imgbox.com/26/d0/RYN5DsGt_o.jpg" alt="Iaaras2."/&gt;&lt;/figure&gt;</v>
      </c>
      <c r="EI44" s="2" t="s">
        <v>36701</v>
      </c>
      <c r="EK44" s="2" t="s">
        <v>40380</v>
      </c>
      <c r="EL44" s="2" t="s">
        <v>36700</v>
      </c>
      <c r="EM44" s="2" t="s">
        <v>41523</v>
      </c>
      <c r="EN44" s="2" t="str">
        <f t="shared" si="40"/>
        <v>&lt;figure class="wp-block-image size-large"&gt;&lt;img src="https://images2.imgbox.com/98/7d/Jg5HzFgS_o.jpg" alt="HALESIBOCI"/&gt;&lt;/figure&gt;</v>
      </c>
      <c r="EO44" s="2" t="str">
        <f t="shared" si="41"/>
        <v>&lt;figure class="wp-block-image size-large"&gt;&lt;img src="https://images2.imgbox.com/98/7d/Jg5HzFgS_o.jpg" alt="LatinaLaBuenota"/&gt;&lt;/figure&gt;</v>
      </c>
      <c r="EP44" s="2" t="s">
        <v>36701</v>
      </c>
      <c r="ER44" s="2" t="s">
        <v>12322</v>
      </c>
      <c r="ES44" s="2" t="s">
        <v>36700</v>
      </c>
      <c r="ET44" s="2" t="s">
        <v>41743</v>
      </c>
      <c r="EU44" s="2" t="str">
        <f t="shared" si="42"/>
        <v>&lt;figure class="wp-block-image size-large"&gt;&lt;img src="https://images2.imgbox.com/22/a1/UdYqpaoq_o.jpg" alt="HALESIBOCI"/&gt;&lt;/figure&gt;</v>
      </c>
      <c r="EV44" s="2" t="str">
        <f t="shared" si="43"/>
        <v>&lt;figure class="wp-block-image size-large"&gt;&lt;img src="https://images2.imgbox.com/22/a1/UdYqpaoq_o.jpg" alt="Lilithcavaliere"/&gt;&lt;/figure&gt;</v>
      </c>
      <c r="EW44" s="2" t="s">
        <v>36701</v>
      </c>
      <c r="EY44" s="2" t="s">
        <v>12282</v>
      </c>
      <c r="EZ44" s="2" t="s">
        <v>36700</v>
      </c>
      <c r="FA44" s="2" t="s">
        <v>41941</v>
      </c>
      <c r="FB44" s="2" t="str">
        <f t="shared" si="44"/>
        <v>&lt;figure class="wp-block-image size-large"&gt;&lt;img src="https://images2.imgbox.com/8f/7f/W097qTJy_o.jpg" alt="HALESIBOCI"/&gt;&lt;/figure&gt;</v>
      </c>
      <c r="FC44" s="2" t="str">
        <f t="shared" si="45"/>
        <v>&lt;figure class="wp-block-image size-large"&gt;&lt;img src="https://images2.imgbox.com/8f/7f/W097qTJy_o.jpg" alt="Karen Paniagua"/&gt;&lt;/figure&gt;</v>
      </c>
      <c r="FD44" s="2" t="s">
        <v>36701</v>
      </c>
      <c r="FF44" s="2" t="s">
        <v>15485</v>
      </c>
      <c r="FG44" s="2" t="s">
        <v>36700</v>
      </c>
      <c r="FH44" s="2" t="s">
        <v>42104</v>
      </c>
      <c r="FI44" s="2" t="str">
        <f t="shared" si="46"/>
        <v>&lt;figure class="wp-block-image size-large"&gt;&lt;img src="https://images2.imgbox.com/67/58/S9t08X03_o.jpg" alt="HALESIBOCI"/&gt;&lt;/figure&gt;</v>
      </c>
      <c r="FJ44" s="2" t="str">
        <f t="shared" si="47"/>
        <v>&lt;figure class="wp-block-image size-large"&gt;&lt;img src="https://images2.imgbox.com/67/58/S9t08X03_o.jpg" alt="Me1adinha"/&gt;&lt;/figure&gt;</v>
      </c>
      <c r="FK44" s="2" t="s">
        <v>36701</v>
      </c>
      <c r="FM44" s="2" t="s">
        <v>42286</v>
      </c>
      <c r="FN44" s="2" t="s">
        <v>36700</v>
      </c>
      <c r="FO44" s="2" t="s">
        <v>42329</v>
      </c>
      <c r="FP44" s="2" t="str">
        <f t="shared" si="48"/>
        <v>&lt;figure class="wp-block-image size-large"&gt;&lt;img src="https://images2.imgbox.com/a6/a1/sYEwEHEr_o.jpg" alt="HALESIBOCI"/&gt;&lt;/figure&gt;</v>
      </c>
      <c r="FQ44" s="2" t="str">
        <f t="shared" si="49"/>
        <v>&lt;figure class="wp-block-image size-large"&gt;&lt;img src="https://images2.imgbox.com/a6/a1/sYEwEHEr_o.jpg" alt="mica"/&gt;&lt;/figure&gt;</v>
      </c>
      <c r="FR44" s="2" t="s">
        <v>36701</v>
      </c>
      <c r="FT44" s="2" t="s">
        <v>15550</v>
      </c>
      <c r="FU44" s="2" t="s">
        <v>36700</v>
      </c>
      <c r="FV44" s="2" t="s">
        <v>42578</v>
      </c>
      <c r="FW44" s="2" t="str">
        <f t="shared" si="50"/>
        <v>&lt;figure class="wp-block-image size-large"&gt;&lt;img src="https://images2.imgbox.com/95/fb/74xeXm92_o.jpg" alt="HALESIBOCI"/&gt;&lt;/figure&gt;</v>
      </c>
      <c r="FX44" s="2" t="str">
        <f t="shared" si="51"/>
        <v>&lt;figure class="wp-block-image size-large"&gt;&lt;img src="https://images2.imgbox.com/95/fb/74xeXm92_o.jpg" alt="mon petite"/&gt;&lt;/figure&gt;</v>
      </c>
      <c r="FY44" s="2" t="s">
        <v>36701</v>
      </c>
      <c r="GA44" s="2" t="s">
        <v>15538</v>
      </c>
      <c r="GB44" s="2" t="s">
        <v>36700</v>
      </c>
      <c r="GC44" s="2" t="s">
        <v>42686</v>
      </c>
      <c r="GD44" s="2" t="str">
        <f t="shared" si="52"/>
        <v>&lt;figure class="wp-block-image size-large"&gt;&lt;img src="https://images2.imgbox.com/cb/ba/tkRPJkCs_o.jpg" alt="HALESIBOCI"/&gt;&lt;/figure&gt;</v>
      </c>
      <c r="GE44" s="2" t="str">
        <f t="shared" si="53"/>
        <v>&lt;figure class="wp-block-image size-large"&gt;&lt;img src="https://images2.imgbox.com/cb/ba/tkRPJkCs_o.jpg" alt="mika Lafuente"/&gt;&lt;/figure&gt;</v>
      </c>
      <c r="GF44" s="2" t="s">
        <v>36701</v>
      </c>
      <c r="GH44" s="2" t="s">
        <v>19781</v>
      </c>
      <c r="GI44" s="2" t="s">
        <v>36700</v>
      </c>
      <c r="GJ44" s="2" t="s">
        <v>42862</v>
      </c>
      <c r="GK44" s="2" t="str">
        <f t="shared" si="54"/>
        <v>&lt;figure class="wp-block-image size-large"&gt;&lt;img src="https://images2.imgbox.com/02/41/Jl9xWXOe_o.png" alt="HALESIBOCI"/&gt;&lt;/figure&gt;</v>
      </c>
      <c r="GL44" s="2" t="str">
        <f t="shared" si="55"/>
        <v>&lt;figure class="wp-block-image size-large"&gt;&lt;img src="https://images2.imgbox.com/02/41/Jl9xWXOe_o.png" alt="Pauli Belen"/&gt;&lt;/figure&gt;</v>
      </c>
      <c r="GM44" s="2" t="s">
        <v>36701</v>
      </c>
      <c r="GO44" s="2" t="s">
        <v>19755</v>
      </c>
      <c r="GP44" s="2" t="s">
        <v>36700</v>
      </c>
      <c r="GQ44" s="2" t="s">
        <v>43019</v>
      </c>
      <c r="GR44" s="2" t="str">
        <f t="shared" si="56"/>
        <v>&lt;figure class="wp-block-image size-large"&gt;&lt;img src="https://images2.imgbox.com/54/59/icSygeXE_o.jpg" alt="HALESIBOCI"/&gt;&lt;/figure&gt;</v>
      </c>
      <c r="GS44" s="2" t="str">
        <f t="shared" si="57"/>
        <v>&lt;figure class="wp-block-image size-large"&gt;&lt;img src="https://images2.imgbox.com/54/59/icSygeXE_o.jpg" alt="nicki nicole"/&gt;&lt;/figure&gt;</v>
      </c>
      <c r="GT44" s="2" t="s">
        <v>36701</v>
      </c>
      <c r="GV44" s="2" t="s">
        <v>45284</v>
      </c>
      <c r="GW44" s="2" t="s">
        <v>36700</v>
      </c>
      <c r="GX44" s="2" t="s">
        <v>43464</v>
      </c>
      <c r="GY44" s="2" t="str">
        <f t="shared" si="58"/>
        <v>&lt;figure class="wp-block-image size-large"&gt;&lt;img src="https://images2.imgbox.com/8d/77/I05KoAAt_o.jpg" alt="HALESIBOCI"/&gt;&lt;/figure&gt;</v>
      </c>
      <c r="GZ44" s="2" t="str">
        <f t="shared" si="59"/>
        <v>&lt;figure class="wp-block-image size-large"&gt;&lt;img src="https://images2.imgbox.com/8d/77/I05KoAAt_o.jpg" alt="name 14."/&gt;&lt;/figure&gt;</v>
      </c>
      <c r="HA44" s="2" t="s">
        <v>36701</v>
      </c>
      <c r="HC44" s="2" t="s">
        <v>23709</v>
      </c>
      <c r="HD44" s="2" t="s">
        <v>36700</v>
      </c>
      <c r="HE44" s="2" t="s">
        <v>43564</v>
      </c>
      <c r="HF44" s="2" t="str">
        <f t="shared" si="60"/>
        <v>&lt;figure class="wp-block-image size-large"&gt;&lt;img src="https://images2.imgbox.com/ce/b4/uv9r90Vk_o.jpg" alt="HALESIBOCI"/&gt;&lt;/figure&gt;</v>
      </c>
      <c r="HG44" s="2" t="str">
        <f t="shared" si="61"/>
        <v>&lt;figure class="wp-block-image size-large"&gt;&lt;img src="https://images2.imgbox.com/ce/b4/uv9r90Vk_o.jpg" alt="soyneiva"/&gt;&lt;/figure&gt;</v>
      </c>
      <c r="HH44" s="2" t="s">
        <v>36701</v>
      </c>
      <c r="HJ44" s="2" t="s">
        <v>45860</v>
      </c>
      <c r="HK44" s="2" t="s">
        <v>36700</v>
      </c>
      <c r="HL44" s="2" t="s">
        <v>43866</v>
      </c>
      <c r="HM44" s="2" t="str">
        <f t="shared" si="62"/>
        <v>&lt;figure class="wp-block-image size-large"&gt;&lt;img src="https://images2.imgbox.com/8a/8a/8PzSU7tz_o.jpg" alt="HALESIBOCI"/&gt;&lt;/figure&gt;</v>
      </c>
      <c r="HN44" s="2" t="str">
        <f t="shared" si="63"/>
        <v>&lt;figure class="wp-block-image size-large"&gt;&lt;img src="https://images2.imgbox.com/8a/8a/8PzSU7tz_o.jpg" alt="Sexy Chubby enfermera lolaj_44"/&gt;&lt;/figure&gt;</v>
      </c>
      <c r="HO44" s="2" t="s">
        <v>36701</v>
      </c>
      <c r="HQ44" s="2" t="s">
        <v>23722</v>
      </c>
      <c r="HR44" s="2" t="s">
        <v>36700</v>
      </c>
      <c r="HS44" s="2" t="s">
        <v>43986</v>
      </c>
      <c r="HT44" s="2" t="str">
        <f t="shared" si="64"/>
        <v>&lt;figure class="wp-block-image size-large"&gt;&lt;img src="https://images2.imgbox.com/04/90/NAc4LCpC_o.jpg" alt="HALESIBOCI"/&gt;&lt;/figure&gt;</v>
      </c>
      <c r="HU44" s="2" t="str">
        <f t="shared" si="65"/>
        <v>&lt;figure class="wp-block-image size-large"&gt;&lt;img src="https://images2.imgbox.com/04/90/NAc4LCpC_o.jpg" alt="Sweetieline imsato"/&gt;&lt;/figure&gt;</v>
      </c>
      <c r="HV44" s="2" t="s">
        <v>36701</v>
      </c>
      <c r="HX44" s="2" t="s">
        <v>23697</v>
      </c>
      <c r="HY44" s="2" t="s">
        <v>36700</v>
      </c>
      <c r="HZ44" s="2" t="s">
        <v>44093</v>
      </c>
      <c r="IA44" s="2" t="str">
        <f t="shared" si="66"/>
        <v>&lt;figure class="wp-block-image size-large"&gt;&lt;img src="https://images2.imgbox.com/83/be/HcfqIz5r_o.png" alt="HALESIBOCI"/&gt;&lt;/figure&gt;</v>
      </c>
      <c r="IB44" s="2" t="str">
        <f t="shared" si="67"/>
        <v>&lt;figure class="wp-block-image size-large"&gt;&lt;img src="https://images2.imgbox.com/83/be/HcfqIz5r_o.png" alt="Sol Aguilera"/&gt;&lt;/figure&gt;</v>
      </c>
      <c r="IC44" s="2" t="s">
        <v>36701</v>
      </c>
      <c r="IE44" s="2" t="s">
        <v>23695</v>
      </c>
      <c r="IF44" s="2" t="s">
        <v>36700</v>
      </c>
      <c r="IG44" s="2" t="s">
        <v>44228</v>
      </c>
      <c r="IH44" s="2" t="str">
        <f t="shared" si="68"/>
        <v>&lt;figure class="wp-block-image size-large"&gt;&lt;img src="https://images2.imgbox.com/9b/3b/N9N4amBf_o.jpg" alt="HALESIBOCI"/&gt;&lt;/figure&gt;</v>
      </c>
      <c r="II44" s="2" t="str">
        <f t="shared" si="69"/>
        <v>&lt;figure class="wp-block-image size-large"&gt;&lt;img src="https://images2.imgbox.com/9b/3b/N9N4amBf_o.jpg" alt="sohpiethebodyvip"/&gt;&lt;/figure&gt;</v>
      </c>
      <c r="IJ44" s="2" t="s">
        <v>36701</v>
      </c>
      <c r="IL44" s="2" t="s">
        <v>45980</v>
      </c>
      <c r="IM44" s="2" t="s">
        <v>36700</v>
      </c>
      <c r="IN44" s="2" t="s">
        <v>44340</v>
      </c>
      <c r="IO44" s="2" t="str">
        <f t="shared" si="70"/>
        <v>&lt;figure class="wp-block-image size-large"&gt;&lt;img src="https://images2.imgbox.com/11/76/QBiOVplW_o.jpg" alt="HALESIBOCI"/&gt;&lt;/figure&gt;</v>
      </c>
      <c r="IP44" s="2" t="str">
        <f t="shared" si="71"/>
        <v>&lt;figure class="wp-block-image size-large"&gt;&lt;img src="https://images2.imgbox.com/11/76/QBiOVplW_o.jpg" alt="Rihana La Pantera - trans escort 1000 santiago del estereo 1483"/&gt;&lt;/figure&gt;</v>
      </c>
      <c r="IQ44" s="2" t="s">
        <v>36701</v>
      </c>
      <c r="IS44" s="2" t="s">
        <v>23717</v>
      </c>
      <c r="IT44" s="2" t="s">
        <v>36700</v>
      </c>
      <c r="IU44" s="2" t="s">
        <v>44444</v>
      </c>
      <c r="IV44" s="2" t="str">
        <f t="shared" si="72"/>
        <v>&lt;figure class="wp-block-image size-large"&gt;&lt;img src="https://images2.imgbox.com/46/7c/5dHDmdJW_o.jpg" alt="HALESIBOCI"/&gt;&lt;/figure&gt;</v>
      </c>
      <c r="IW44" s="2" t="str">
        <f t="shared" si="73"/>
        <v>&lt;figure class="wp-block-image size-large"&gt;&lt;img src="https://images2.imgbox.com/46/7c/5dHDmdJW_o.jpg" alt="Sugar Alejandra"/&gt;&lt;/figure&gt;</v>
      </c>
      <c r="IX44" s="2" t="s">
        <v>36701</v>
      </c>
      <c r="IZ44" s="2" t="s">
        <v>28068</v>
      </c>
      <c r="JA44" s="2" t="s">
        <v>36700</v>
      </c>
      <c r="JB44" s="2" t="s">
        <v>44545</v>
      </c>
      <c r="JC44" s="2" t="str">
        <f t="shared" si="74"/>
        <v>&lt;figure class="wp-block-image size-large"&gt;&lt;img src="https://images2.imgbox.com/cb/ed/ZdOQNOHi_o.jpg" alt="HALESIBOCI"/&gt;&lt;/figure&gt;</v>
      </c>
      <c r="JD44" s="2" t="str">
        <f t="shared" si="75"/>
        <v>&lt;figure class="wp-block-image size-large"&gt;&lt;img src="https://images2.imgbox.com/cb/ed/ZdOQNOHi_o.jpg" alt="Tini Stoessel"/&gt;&lt;/figure&gt;</v>
      </c>
      <c r="JE44" s="2" t="s">
        <v>36701</v>
      </c>
      <c r="JG44" s="2" t="s">
        <v>28100</v>
      </c>
      <c r="JH44" s="2" t="s">
        <v>36700</v>
      </c>
      <c r="JI44" s="2" t="s">
        <v>44997</v>
      </c>
      <c r="JJ44" s="2" t="str">
        <f t="shared" si="76"/>
        <v>&lt;figure class="wp-block-image size-large"&gt;&lt;img src="https://images2.imgbox.com/aa/29/slw8kKtc_o.jpg" alt="HALESIBOCI"/&gt;&lt;/figure&gt;</v>
      </c>
      <c r="JK44" s="2" t="str">
        <f t="shared" si="77"/>
        <v>&lt;figure class="wp-block-image size-large"&gt;&lt;img src="https://images2.imgbox.com/aa/29/slw8kKtc_o.jpg" alt="Vanessa Veles"/&gt;&lt;/figure&gt;</v>
      </c>
      <c r="JL44" s="2" t="s">
        <v>36701</v>
      </c>
      <c r="JN44" s="2" t="s">
        <v>28133</v>
      </c>
      <c r="JO44" s="2" t="s">
        <v>36700</v>
      </c>
      <c r="JP44" s="2" t="s">
        <v>45099</v>
      </c>
      <c r="JQ44" s="2" t="str">
        <f t="shared" si="78"/>
        <v>&lt;figure class="wp-block-image size-large"&gt;&lt;img src="https://images2.imgbox.com/ce/08/usqWZ2eO_o.png" alt="HALESIBOCI"/&gt;&lt;/figure&gt;</v>
      </c>
      <c r="JR44" s="2" t="str">
        <f t="shared" si="79"/>
        <v>&lt;figure class="wp-block-image size-large"&gt;&lt;img src="https://images2.imgbox.com/ce/08/usqWZ2eO_o.png" alt="xio ok"/&gt;&lt;/figure&gt;</v>
      </c>
      <c r="JS44" s="2" t="s">
        <v>36701</v>
      </c>
      <c r="JU44" s="2" t="s">
        <v>28152</v>
      </c>
      <c r="JV44" s="2" t="s">
        <v>36700</v>
      </c>
      <c r="JW44" s="2" t="s">
        <v>45202</v>
      </c>
      <c r="JX44" s="2" t="str">
        <f t="shared" si="80"/>
        <v>&lt;figure class="wp-block-image size-large"&gt;&lt;img src="https://images2.imgbox.com/70/3c/RJeprj8m_o.jpg" alt="HALESIBOCI"/&gt;&lt;/figure&gt;</v>
      </c>
      <c r="JY44" s="2" t="str">
        <f t="shared" si="81"/>
        <v>&lt;figure class="wp-block-image size-large"&gt;&lt;img src="https://images2.imgbox.com/70/3c/RJeprj8m_o.jpg" alt="zuribellarose"/&gt;&lt;/figure&gt;</v>
      </c>
      <c r="JZ44" s="2" t="s">
        <v>36701</v>
      </c>
    </row>
    <row r="45" spans="1:286" x14ac:dyDescent="0.25">
      <c r="A45" s="2" t="s">
        <v>1</v>
      </c>
      <c r="B45" s="2" t="s">
        <v>36700</v>
      </c>
      <c r="C45" s="2" t="s">
        <v>36745</v>
      </c>
      <c r="D45" s="2" t="str">
        <f t="shared" si="0"/>
        <v>&lt;figure class="wp-block-image size-large"&gt;&lt;img src="https://images2.imgbox.com/dc/cf/xdqvz1iz_o.jpg" alt="HALESIBOCI"/&gt;&lt;/figure&gt;</v>
      </c>
      <c r="E45" s="2" t="str">
        <f t="shared" si="1"/>
        <v>&lt;figure class="wp-block-image size-large"&gt;&lt;img src="https://images2.imgbox.com/dc/cf/xdqvz1iz_o.jpg" alt="Alejandra Otome"/&gt;&lt;/figure&gt;</v>
      </c>
      <c r="F45" s="2" t="s">
        <v>36701</v>
      </c>
      <c r="H45" s="2" t="s">
        <v>36</v>
      </c>
      <c r="I45" s="2" t="s">
        <v>36700</v>
      </c>
      <c r="J45" s="2" t="s">
        <v>37136</v>
      </c>
      <c r="K45" s="2" t="str">
        <f t="shared" si="2"/>
        <v>&lt;figure class="wp-block-image size-large"&gt;&lt;img src="https://images2.imgbox.com/a9/e6/gEjmCfwE_o.jpg" alt="HALESIBOCI"/&gt;&lt;/figure&gt;</v>
      </c>
      <c r="L45" s="2" t="str">
        <f t="shared" si="3"/>
        <v>&lt;figure class="wp-block-image size-large"&gt;&lt;img src="https://images2.imgbox.com/a9/e6/gEjmCfwE_o.jpg" alt="Andra Milla La compañere"/&gt;&lt;/figure&gt;</v>
      </c>
      <c r="M45" s="2" t="s">
        <v>36701</v>
      </c>
      <c r="O45" s="2" t="s">
        <v>37491</v>
      </c>
      <c r="P45" s="2" t="s">
        <v>36700</v>
      </c>
      <c r="Q45" s="2" t="s">
        <v>37535</v>
      </c>
      <c r="R45" s="2" t="str">
        <f t="shared" si="4"/>
        <v>&lt;figure class="wp-block-image size-large"&gt;&lt;img src="https://images2.imgbox.com/a1/28/UAxQN5bz_o.jpg" alt="HALESIBOCI"/&gt;&lt;/figure&gt;</v>
      </c>
      <c r="S45" s="2" t="str">
        <f t="shared" si="5"/>
        <v>&lt;figure class="wp-block-image size-large"&gt;&lt;img src="https://images2.imgbox.com/a1/28/UAxQN5bz_o.jpg" alt="Descuidos de tiktokeras"/&gt;&lt;/figure&gt;</v>
      </c>
      <c r="T45" s="2" t="s">
        <v>36701</v>
      </c>
      <c r="V45" s="2" t="s">
        <v>4215</v>
      </c>
      <c r="W45" s="2" t="s">
        <v>36700</v>
      </c>
      <c r="X45" s="2" t="s">
        <v>37964</v>
      </c>
      <c r="Y45" s="2" t="str">
        <f t="shared" si="6"/>
        <v>&lt;figure class="wp-block-image size-large"&gt;&lt;img src="https://images2.imgbox.com/ad/2f/YSDMa935_o.jpg" alt="HALESIBOCI"/&gt;&lt;/figure&gt;</v>
      </c>
      <c r="Z45" s="2" t="str">
        <f t="shared" si="7"/>
        <v>&lt;figure class="wp-block-image size-large"&gt;&lt;img src="https://images2.imgbox.com/ad/2f/YSDMa935_o.jpg" alt="Celin Dijon"/&gt;&lt;/figure&gt;</v>
      </c>
      <c r="AA45" s="2" t="s">
        <v>36701</v>
      </c>
      <c r="AC45" s="2" t="s">
        <v>38037</v>
      </c>
      <c r="AD45" s="2" t="s">
        <v>36700</v>
      </c>
      <c r="AE45" s="2" t="s">
        <v>38081</v>
      </c>
      <c r="AF45" s="2" t="str">
        <f t="shared" si="8"/>
        <v>&lt;figure class="wp-block-image size-large"&gt;&lt;img src="https://images2.imgbox.com/e8/4c/I1gnqtWR_o.png" alt="HALESIBOCI"/&gt;&lt;/figure&gt;</v>
      </c>
      <c r="AG45" s="2" t="str">
        <f t="shared" si="9"/>
        <v>&lt;figure class="wp-block-image size-large"&gt;&lt;img src="https://images2.imgbox.com/e8/4c/I1gnqtWR_o.png" alt="Dolly Kelly"/&gt;&lt;/figure&gt;</v>
      </c>
      <c r="AH45" s="2" t="s">
        <v>36701</v>
      </c>
      <c r="AJ45" s="2" t="s">
        <v>45285</v>
      </c>
      <c r="AK45" s="2" t="s">
        <v>36700</v>
      </c>
      <c r="AL45" s="2" t="s">
        <v>38334</v>
      </c>
      <c r="AM45" s="2" t="str">
        <f t="shared" si="10"/>
        <v>&lt;figure class="wp-block-image size-large"&gt;&lt;img src="https://images2.imgbox.com/0d/6c/tXbS6kLc_o.jpg" alt="HALESIBOCI"/&gt;&lt;/figure&gt;</v>
      </c>
      <c r="AN45" s="2" t="str">
        <f t="shared" si="11"/>
        <v>&lt;figure class="wp-block-image size-large"&gt;&lt;img src="https://images2.imgbox.com/0d/6c/tXbS6kLc_o.jpg" alt="coughlan123."/&gt;&lt;/figure&gt;</v>
      </c>
      <c r="AO45" s="2" t="s">
        <v>36701</v>
      </c>
      <c r="AQ45" s="2" t="s">
        <v>4201</v>
      </c>
      <c r="AR45" s="2" t="s">
        <v>36700</v>
      </c>
      <c r="AS45" s="2" t="s">
        <v>38529</v>
      </c>
      <c r="AT45" s="2" t="str">
        <f t="shared" si="12"/>
        <v>&lt;figure class="wp-block-image size-large"&gt;&lt;img src="https://images2.imgbox.com/e7/80/is4bfdJf_o.gif" alt="HALESIBOCI"/&gt;&lt;/figure&gt;</v>
      </c>
      <c r="AU45" s="2" t="str">
        <f t="shared" si="13"/>
        <v>&lt;figure class="wp-block-image size-large"&gt;&lt;img src="https://images2.imgbox.com/e7/80/is4bfdJf_o.gif" alt="Cami Cáceres"/&gt;&lt;/figure&gt;</v>
      </c>
      <c r="AV45" s="2" t="s">
        <v>36701</v>
      </c>
      <c r="AX45" s="2" t="s">
        <v>4287</v>
      </c>
      <c r="AY45" s="2" t="s">
        <v>36700</v>
      </c>
      <c r="AZ45" s="2" t="s">
        <v>38633</v>
      </c>
      <c r="BA45" s="2" t="str">
        <f t="shared" si="14"/>
        <v>&lt;figure class="wp-block-image size-large"&gt;&lt;img src="https://images2.imgbox.com/46/92/PfQEKJgD_o.jpg" alt="HALESIBOCI"/&gt;&lt;/figure&gt;</v>
      </c>
      <c r="BB45" s="2" t="str">
        <f t="shared" si="15"/>
        <v>&lt;figure class="wp-block-image size-large"&gt;&lt;img src="https://images2.imgbox.com/46/92/PfQEKJgD_o.jpg" alt="darth_vader"/&gt;&lt;/figure&gt;</v>
      </c>
      <c r="BC45" s="2" t="s">
        <v>36701</v>
      </c>
      <c r="BE45" s="2" t="s">
        <v>4247</v>
      </c>
      <c r="BF45" s="2" t="s">
        <v>36700</v>
      </c>
      <c r="BG45" s="2" t="s">
        <v>38784</v>
      </c>
      <c r="BH45" s="2" t="str">
        <f t="shared" si="16"/>
        <v>&lt;figure class="wp-block-image size-large"&gt;&lt;img src="https://images2.imgbox.com/89/3e/E54NReEu_o.jpg" alt="HALESIBOCI"/&gt;&lt;/figure&gt;</v>
      </c>
      <c r="BI45" s="2" t="str">
        <f t="shared" si="17"/>
        <v>&lt;figure class="wp-block-image size-large"&gt;&lt;img src="https://images2.imgbox.com/89/3e/E54NReEu_o.jpg" alt="Didita fit"/&gt;&lt;/figure&gt;</v>
      </c>
      <c r="BJ45" s="2" t="s">
        <v>36701</v>
      </c>
      <c r="BL45" s="2" t="s">
        <v>4252</v>
      </c>
      <c r="BM45" s="2" t="s">
        <v>36700</v>
      </c>
      <c r="BN45" s="2" t="s">
        <v>38928</v>
      </c>
      <c r="BO45" s="2" t="str">
        <f t="shared" si="18"/>
        <v>&lt;figure class="wp-block-image size-large"&gt;&lt;img src="https://images2.imgbox.com/2e/90/34MElhLJ_o.jpg" alt="HALESIBOCI"/&gt;&lt;/figure&gt;</v>
      </c>
      <c r="BP45" s="2" t="str">
        <f t="shared" si="19"/>
        <v>&lt;figure class="wp-block-image size-large"&gt;&lt;img src="https://images2.imgbox.com/2e/90/34MElhLJ_o.jpg" alt="brimarcos"/&gt;&lt;/figure&gt;</v>
      </c>
      <c r="BQ45" s="2" t="s">
        <v>36701</v>
      </c>
      <c r="BS45" s="2" t="s">
        <v>39005</v>
      </c>
      <c r="BT45" s="2" t="s">
        <v>36700</v>
      </c>
      <c r="BU45" s="2" t="s">
        <v>39049</v>
      </c>
      <c r="BV45" s="2" t="str">
        <f t="shared" si="20"/>
        <v>&lt;figure class="wp-block-image size-large"&gt;&lt;img src="https://images2.imgbox.com/7c/46/YTSUlMGY_o.jpg" alt="HALESIBOCI"/&gt;&lt;/figure&gt;</v>
      </c>
      <c r="BW45" s="2" t="str">
        <f t="shared" si="21"/>
        <v>&lt;figure class="wp-block-image size-large"&gt;&lt;img src="https://images2.imgbox.com/7c/46/YTSUlMGY_o.jpg" alt="Fiammixs"/&gt;&lt;/figure&gt;</v>
      </c>
      <c r="BX45" s="2" t="s">
        <v>36701</v>
      </c>
      <c r="BZ45" s="2" t="s">
        <v>45329</v>
      </c>
      <c r="CA45" s="2" t="s">
        <v>36700</v>
      </c>
      <c r="CB45" s="2" t="s">
        <v>39452</v>
      </c>
      <c r="CC45" s="2" t="str">
        <f t="shared" si="22"/>
        <v>&lt;figure class="wp-block-image size-large"&gt;&lt;img src="https://images2.imgbox.com/c1/d9/d0dIJV59_o.jpg" alt="HALESIBOCI"/&gt;&lt;/figure&gt;</v>
      </c>
      <c r="CD45" s="2" t="str">
        <f t="shared" si="23"/>
        <v>&lt;figure class="wp-block-image size-large"&gt;&lt;img src="https://images2.imgbox.com/c1/d9/d0dIJV59_o.jpg" alt="emilia mernes45"/&gt;&lt;/figure&gt;</v>
      </c>
      <c r="CE45" s="2" t="s">
        <v>36701</v>
      </c>
      <c r="CG45" s="2" t="s">
        <v>7381</v>
      </c>
      <c r="CH45" s="2" t="s">
        <v>36700</v>
      </c>
      <c r="CI45" s="2" t="s">
        <v>39984</v>
      </c>
      <c r="CJ45" s="2" t="str">
        <f t="shared" si="24"/>
        <v>&lt;figure class="wp-block-image size-large"&gt;&lt;img src="https://images2.imgbox.com/eb/cf/QSQeZomh_o.jpg" alt="HALESIBOCI"/&gt;&lt;/figure&gt;</v>
      </c>
      <c r="CK45" s="2" t="str">
        <f t="shared" si="25"/>
        <v>&lt;figure class="wp-block-image size-large"&gt;&lt;img src="https://images2.imgbox.com/eb/cf/QSQeZomh_o.jpg" alt="Evesweet"/&gt;&lt;/figure&gt;</v>
      </c>
      <c r="CL45" s="2" t="s">
        <v>36701</v>
      </c>
      <c r="CN45" s="2" t="s">
        <v>7421</v>
      </c>
      <c r="CO45" s="2" t="s">
        <v>36700</v>
      </c>
      <c r="CP45" s="2" t="s">
        <v>40090</v>
      </c>
      <c r="CQ45" s="2" t="str">
        <f t="shared" si="26"/>
        <v>&lt;figure class="wp-block-image size-large"&gt;&lt;img src="https://images2.imgbox.com/23/7c/vB7TF9UC_o.jpg" alt="HALESIBOCI"/&gt;&lt;/figure&gt;</v>
      </c>
      <c r="CR45" s="2" t="str">
        <f t="shared" si="27"/>
        <v>&lt;figure class="wp-block-image size-large"&gt;&lt;img src="https://images2.imgbox.com/23/7c/vB7TF9UC_o.jpg" alt="Jaileen"/&gt;&lt;/figure&gt;</v>
      </c>
      <c r="CS45" s="2" t="s">
        <v>36701</v>
      </c>
      <c r="CU45" s="2" t="s">
        <v>7477</v>
      </c>
      <c r="CV45" s="2" t="s">
        <v>36700</v>
      </c>
      <c r="CW45" s="2" t="s">
        <v>40201</v>
      </c>
      <c r="CX45" s="2" t="str">
        <f t="shared" si="28"/>
        <v>&lt;figure class="wp-block-image size-large"&gt;&lt;img src="https://images2.imgbox.com/8e/57/IiRA4kSz_o.jpg" alt="HALESIBOCI"/&gt;&lt;/figure&gt;</v>
      </c>
      <c r="CY45" s="2" t="str">
        <f t="shared" si="29"/>
        <v>&lt;figure class="wp-block-image size-large"&gt;&lt;img src="https://images2.imgbox.com/8e/57/IiRA4kSz_o.jpg" alt="isabellavixenxo"/&gt;&lt;/figure&gt;</v>
      </c>
      <c r="CZ45" s="2" t="s">
        <v>36701</v>
      </c>
      <c r="DB45" s="2" t="s">
        <v>40380</v>
      </c>
      <c r="DC45" s="2" t="s">
        <v>36700</v>
      </c>
      <c r="DD45" s="2" t="s">
        <v>40424</v>
      </c>
      <c r="DE45" s="2" t="str">
        <f t="shared" si="30"/>
        <v>&lt;figure class="wp-block-image size-large"&gt;&lt;img src="https://images2.imgbox.com/72/5f/zl9UxS2L_o.jpg" alt="HALESIBOCI"/&gt;&lt;/figure&gt;</v>
      </c>
      <c r="DF45" s="2" t="str">
        <f t="shared" si="31"/>
        <v>&lt;figure class="wp-block-image size-large"&gt;&lt;img src="https://images2.imgbox.com/72/5f/zl9UxS2L_o.jpg" alt="LatinaLaBuenota"/&gt;&lt;/figure&gt;</v>
      </c>
      <c r="DG45" s="2" t="s">
        <v>36701</v>
      </c>
      <c r="DI45" s="2" t="s">
        <v>40601</v>
      </c>
      <c r="DJ45" s="2" t="s">
        <v>36700</v>
      </c>
      <c r="DK45" s="2" t="s">
        <v>40645</v>
      </c>
      <c r="DL45" s="2" t="str">
        <f t="shared" si="32"/>
        <v>&lt;figure class="wp-block-image size-large"&gt;&lt;img src="https://images2.imgbox.com/ad/c0/UlucZqeH_o.jpg" alt="HALESIBOCI"/&gt;&lt;/figure&gt;</v>
      </c>
      <c r="DM45" s="2" t="str">
        <f t="shared" si="33"/>
        <v>&lt;figure class="wp-block-image size-large"&gt;&lt;img src="https://images2.imgbox.com/ad/c0/UlucZqeH_o.jpg" alt="Lizbeth Rodríguez"/&gt;&lt;/figure&gt;</v>
      </c>
      <c r="DN45" s="2" t="s">
        <v>36701</v>
      </c>
      <c r="DP45" s="2" t="s">
        <v>40950</v>
      </c>
      <c r="DQ45" s="2" t="s">
        <v>36700</v>
      </c>
      <c r="DR45" s="2" t="s">
        <v>40994</v>
      </c>
      <c r="DS45" s="2" t="str">
        <f t="shared" si="34"/>
        <v>&lt;figure class="wp-block-image size-large"&gt;&lt;img src="https://images2.imgbox.com/7c/fd/0FBUzE6N_o.jpg" alt="HALESIBOCI"/&gt;&lt;/figure&gt;</v>
      </c>
      <c r="DT45" s="2" t="str">
        <f t="shared" si="35"/>
        <v>&lt;figure class="wp-block-image size-large"&gt;&lt;img src="https://images2.imgbox.com/7c/fd/0FBUzE6N_o.jpg" alt="Liliana hearts"/&gt;&lt;/figure&gt;</v>
      </c>
      <c r="DU45" s="2" t="s">
        <v>36701</v>
      </c>
      <c r="DW45" s="2" t="s">
        <v>12310</v>
      </c>
      <c r="DX45" s="2" t="s">
        <v>36700</v>
      </c>
      <c r="DY45" s="2" t="s">
        <v>41243</v>
      </c>
      <c r="DZ45" s="2" t="str">
        <f t="shared" si="36"/>
        <v>&lt;figure class="wp-block-image size-large"&gt;&lt;img src="https://images2.imgbox.com/c8/0a/87FLakGD_o.jpg" alt="HALESIBOCI"/&gt;&lt;/figure&gt;</v>
      </c>
      <c r="EA45" s="2" t="str">
        <f t="shared" si="37"/>
        <v>&lt;figure class="wp-block-image size-large"&gt;&lt;img src="https://images2.imgbox.com/c8/0a/87FLakGD_o.jpg" alt="Las chicas de Marvel al desnudo"/&gt;&lt;/figure&gt;</v>
      </c>
      <c r="EB45" s="2" t="s">
        <v>36701</v>
      </c>
      <c r="ED45" s="2" t="s">
        <v>45283</v>
      </c>
      <c r="EE45" s="2" t="s">
        <v>36700</v>
      </c>
      <c r="EF45" s="2" t="s">
        <v>41406</v>
      </c>
      <c r="EG45" s="2" t="str">
        <f t="shared" si="38"/>
        <v>&lt;figure class="wp-block-image size-large"&gt;&lt;img src="https://images2.imgbox.com/8e/fe/DXgei7SI_o.jpg" alt="HALESIBOCI"/&gt;&lt;/figure&gt;</v>
      </c>
      <c r="EH45" s="2" t="str">
        <f t="shared" si="39"/>
        <v>&lt;figure class="wp-block-image size-large"&gt;&lt;img src="https://images2.imgbox.com/8e/fe/DXgei7SI_o.jpg" alt="Iaaras2."/&gt;&lt;/figure&gt;</v>
      </c>
      <c r="EI45" s="2" t="s">
        <v>36701</v>
      </c>
      <c r="EK45" s="2" t="s">
        <v>40380</v>
      </c>
      <c r="EL45" s="2" t="s">
        <v>36700</v>
      </c>
      <c r="EM45" s="2" t="s">
        <v>41524</v>
      </c>
      <c r="EN45" s="2" t="str">
        <f t="shared" si="40"/>
        <v>&lt;figure class="wp-block-image size-large"&gt;&lt;img src="https://images2.imgbox.com/40/08/mVEPyd2s_o.jpg" alt="HALESIBOCI"/&gt;&lt;/figure&gt;</v>
      </c>
      <c r="EO45" s="2" t="str">
        <f t="shared" si="41"/>
        <v>&lt;figure class="wp-block-image size-large"&gt;&lt;img src="https://images2.imgbox.com/40/08/mVEPyd2s_o.jpg" alt="LatinaLaBuenota"/&gt;&lt;/figure&gt;</v>
      </c>
      <c r="EP45" s="2" t="s">
        <v>36701</v>
      </c>
      <c r="ER45" s="2" t="s">
        <v>12322</v>
      </c>
      <c r="ES45" s="2" t="s">
        <v>36700</v>
      </c>
      <c r="ET45" s="2" t="s">
        <v>41744</v>
      </c>
      <c r="EU45" s="2" t="str">
        <f t="shared" si="42"/>
        <v>&lt;figure class="wp-block-image size-large"&gt;&lt;img src="https://images2.imgbox.com/fd/00/Dk2Ws3HL_o.jpg" alt="HALESIBOCI"/&gt;&lt;/figure&gt;</v>
      </c>
      <c r="EV45" s="2" t="str">
        <f t="shared" si="43"/>
        <v>&lt;figure class="wp-block-image size-large"&gt;&lt;img src="https://images2.imgbox.com/fd/00/Dk2Ws3HL_o.jpg" alt="Lilithcavaliere"/&gt;&lt;/figure&gt;</v>
      </c>
      <c r="EW45" s="2" t="s">
        <v>36701</v>
      </c>
      <c r="EY45" s="2" t="s">
        <v>12282</v>
      </c>
      <c r="EZ45" s="2" t="s">
        <v>36700</v>
      </c>
      <c r="FA45" s="2" t="s">
        <v>41942</v>
      </c>
      <c r="FB45" s="2" t="str">
        <f t="shared" si="44"/>
        <v>&lt;figure class="wp-block-image size-large"&gt;&lt;img src="https://images2.imgbox.com/2b/31/lFmonVMX_o.jpg" alt="HALESIBOCI"/&gt;&lt;/figure&gt;</v>
      </c>
      <c r="FC45" s="2" t="str">
        <f t="shared" si="45"/>
        <v>&lt;figure class="wp-block-image size-large"&gt;&lt;img src="https://images2.imgbox.com/2b/31/lFmonVMX_o.jpg" alt="Karen Paniagua"/&gt;&lt;/figure&gt;</v>
      </c>
      <c r="FD45" s="2" t="s">
        <v>36701</v>
      </c>
      <c r="FF45" s="2" t="s">
        <v>15485</v>
      </c>
      <c r="FG45" s="2" t="s">
        <v>36700</v>
      </c>
      <c r="FH45" s="2" t="s">
        <v>42105</v>
      </c>
      <c r="FI45" s="2" t="str">
        <f t="shared" si="46"/>
        <v>&lt;figure class="wp-block-image size-large"&gt;&lt;img src="https://images2.imgbox.com/a7/e7/KWDP1yap_o.jpg" alt="HALESIBOCI"/&gt;&lt;/figure&gt;</v>
      </c>
      <c r="FJ45" s="2" t="str">
        <f t="shared" si="47"/>
        <v>&lt;figure class="wp-block-image size-large"&gt;&lt;img src="https://images2.imgbox.com/a7/e7/KWDP1yap_o.jpg" alt="Me1adinha"/&gt;&lt;/figure&gt;</v>
      </c>
      <c r="FK45" s="2" t="s">
        <v>36701</v>
      </c>
      <c r="FM45" s="2" t="s">
        <v>42286</v>
      </c>
      <c r="FN45" s="2" t="s">
        <v>36700</v>
      </c>
      <c r="FO45" s="2" t="s">
        <v>42330</v>
      </c>
      <c r="FP45" s="2" t="str">
        <f t="shared" si="48"/>
        <v>&lt;figure class="wp-block-image size-large"&gt;&lt;img src="https://images2.imgbox.com/9a/d7/8qfb1Xbe_o.jpg" alt="HALESIBOCI"/&gt;&lt;/figure&gt;</v>
      </c>
      <c r="FQ45" s="2" t="str">
        <f t="shared" si="49"/>
        <v>&lt;figure class="wp-block-image size-large"&gt;&lt;img src="https://images2.imgbox.com/9a/d7/8qfb1Xbe_o.jpg" alt="mica"/&gt;&lt;/figure&gt;</v>
      </c>
      <c r="FR45" s="2" t="s">
        <v>36701</v>
      </c>
      <c r="FT45" s="2" t="s">
        <v>15550</v>
      </c>
      <c r="FU45" s="2" t="s">
        <v>36700</v>
      </c>
      <c r="FV45" s="2" t="s">
        <v>42579</v>
      </c>
      <c r="FW45" s="2" t="str">
        <f t="shared" si="50"/>
        <v>&lt;figure class="wp-block-image size-large"&gt;&lt;img src="https://images2.imgbox.com/c6/2c/KdH7dXU6_o.jpg" alt="HALESIBOCI"/&gt;&lt;/figure&gt;</v>
      </c>
      <c r="FX45" s="2" t="str">
        <f t="shared" si="51"/>
        <v>&lt;figure class="wp-block-image size-large"&gt;&lt;img src="https://images2.imgbox.com/c6/2c/KdH7dXU6_o.jpg" alt="mon petite"/&gt;&lt;/figure&gt;</v>
      </c>
      <c r="FY45" s="2" t="s">
        <v>36701</v>
      </c>
      <c r="GA45" s="2" t="s">
        <v>15538</v>
      </c>
      <c r="GB45" s="2" t="s">
        <v>36700</v>
      </c>
      <c r="GC45" s="2" t="s">
        <v>42687</v>
      </c>
      <c r="GD45" s="2" t="str">
        <f t="shared" si="52"/>
        <v>&lt;figure class="wp-block-image size-large"&gt;&lt;img src="https://images2.imgbox.com/be/52/XRyizExy_o.jpg" alt="HALESIBOCI"/&gt;&lt;/figure&gt;</v>
      </c>
      <c r="GE45" s="2" t="str">
        <f t="shared" si="53"/>
        <v>&lt;figure class="wp-block-image size-large"&gt;&lt;img src="https://images2.imgbox.com/be/52/XRyizExy_o.jpg" alt="mika Lafuente"/&gt;&lt;/figure&gt;</v>
      </c>
      <c r="GF45" s="2" t="s">
        <v>36701</v>
      </c>
      <c r="GH45" s="2" t="s">
        <v>19781</v>
      </c>
      <c r="GI45" s="2" t="s">
        <v>36700</v>
      </c>
      <c r="GJ45" s="2" t="s">
        <v>42863</v>
      </c>
      <c r="GK45" s="2" t="str">
        <f t="shared" si="54"/>
        <v>&lt;figure class="wp-block-image size-large"&gt;&lt;img src="https://images2.imgbox.com/10/ca/wu71724f_o.png" alt="HALESIBOCI"/&gt;&lt;/figure&gt;</v>
      </c>
      <c r="GL45" s="2" t="str">
        <f t="shared" si="55"/>
        <v>&lt;figure class="wp-block-image size-large"&gt;&lt;img src="https://images2.imgbox.com/10/ca/wu71724f_o.png" alt="Pauli Belen"/&gt;&lt;/figure&gt;</v>
      </c>
      <c r="GM45" s="2" t="s">
        <v>36701</v>
      </c>
      <c r="GO45" s="2" t="s">
        <v>19755</v>
      </c>
      <c r="GP45" s="2" t="s">
        <v>36700</v>
      </c>
      <c r="GQ45" s="2" t="s">
        <v>43020</v>
      </c>
      <c r="GR45" s="2" t="str">
        <f t="shared" si="56"/>
        <v>&lt;figure class="wp-block-image size-large"&gt;&lt;img src="https://images2.imgbox.com/73/1a/yD1DWiwF_o.jpg" alt="HALESIBOCI"/&gt;&lt;/figure&gt;</v>
      </c>
      <c r="GS45" s="2" t="str">
        <f t="shared" si="57"/>
        <v>&lt;figure class="wp-block-image size-large"&gt;&lt;img src="https://images2.imgbox.com/73/1a/yD1DWiwF_o.jpg" alt="nicki nicole"/&gt;&lt;/figure&gt;</v>
      </c>
      <c r="GT45" s="2" t="s">
        <v>36701</v>
      </c>
      <c r="GV45" s="2" t="s">
        <v>45284</v>
      </c>
      <c r="GW45" s="2" t="s">
        <v>36700</v>
      </c>
      <c r="GX45" s="2" t="s">
        <v>43465</v>
      </c>
      <c r="GY45" s="2" t="str">
        <f t="shared" si="58"/>
        <v>&lt;figure class="wp-block-image size-large"&gt;&lt;img src="https://images2.imgbox.com/10/82/wc4y9FJY_o.jpg" alt="HALESIBOCI"/&gt;&lt;/figure&gt;</v>
      </c>
      <c r="GZ45" s="2" t="str">
        <f t="shared" si="59"/>
        <v>&lt;figure class="wp-block-image size-large"&gt;&lt;img src="https://images2.imgbox.com/10/82/wc4y9FJY_o.jpg" alt="name 14."/&gt;&lt;/figure&gt;</v>
      </c>
      <c r="HA45" s="2" t="s">
        <v>36701</v>
      </c>
      <c r="HC45" s="2" t="s">
        <v>23709</v>
      </c>
      <c r="HD45" s="2" t="s">
        <v>36700</v>
      </c>
      <c r="HE45" s="2" t="s">
        <v>43565</v>
      </c>
      <c r="HF45" s="2" t="str">
        <f t="shared" si="60"/>
        <v>&lt;figure class="wp-block-image size-large"&gt;&lt;img src="https://images2.imgbox.com/6b/58/NpZnpKWD_o.jpg" alt="HALESIBOCI"/&gt;&lt;/figure&gt;</v>
      </c>
      <c r="HG45" s="2" t="str">
        <f t="shared" si="61"/>
        <v>&lt;figure class="wp-block-image size-large"&gt;&lt;img src="https://images2.imgbox.com/6b/58/NpZnpKWD_o.jpg" alt="soyneiva"/&gt;&lt;/figure&gt;</v>
      </c>
      <c r="HH45" s="2" t="s">
        <v>36701</v>
      </c>
      <c r="HJ45" s="2" t="s">
        <v>45861</v>
      </c>
      <c r="HK45" s="2" t="s">
        <v>36700</v>
      </c>
      <c r="HL45" s="2" t="s">
        <v>43867</v>
      </c>
      <c r="HM45" s="2" t="str">
        <f t="shared" si="62"/>
        <v>&lt;figure class="wp-block-image size-large"&gt;&lt;img src="https://images2.imgbox.com/f5/3c/GVTvPWNk_o.jpg" alt="HALESIBOCI"/&gt;&lt;/figure&gt;</v>
      </c>
      <c r="HN45" s="2" t="str">
        <f t="shared" si="63"/>
        <v>&lt;figure class="wp-block-image size-large"&gt;&lt;img src="https://images2.imgbox.com/f5/3c/GVTvPWNk_o.jpg" alt="Sexy Chubby enfermera lolaj_45"/&gt;&lt;/figure&gt;</v>
      </c>
      <c r="HO45" s="2" t="s">
        <v>36701</v>
      </c>
      <c r="HQ45" s="2" t="s">
        <v>23722</v>
      </c>
      <c r="HR45" s="2" t="s">
        <v>36700</v>
      </c>
      <c r="HS45" s="2" t="s">
        <v>43987</v>
      </c>
      <c r="HT45" s="2" t="str">
        <f t="shared" si="64"/>
        <v>&lt;figure class="wp-block-image size-large"&gt;&lt;img src="https://images2.imgbox.com/be/41/QWCJTcdP_o.jpg" alt="HALESIBOCI"/&gt;&lt;/figure&gt;</v>
      </c>
      <c r="HU45" s="2" t="str">
        <f t="shared" si="65"/>
        <v>&lt;figure class="wp-block-image size-large"&gt;&lt;img src="https://images2.imgbox.com/be/41/QWCJTcdP_o.jpg" alt="Sweetieline imsato"/&gt;&lt;/figure&gt;</v>
      </c>
      <c r="HV45" s="2" t="s">
        <v>36701</v>
      </c>
      <c r="HX45" s="2" t="s">
        <v>23697</v>
      </c>
      <c r="HY45" s="2" t="s">
        <v>36700</v>
      </c>
      <c r="HZ45" s="2" t="s">
        <v>44094</v>
      </c>
      <c r="IA45" s="2" t="str">
        <f t="shared" si="66"/>
        <v>&lt;figure class="wp-block-image size-large"&gt;&lt;img src="https://images2.imgbox.com/5c/5c/k5jfEbAb_o.jpg" alt="HALESIBOCI"/&gt;&lt;/figure&gt;</v>
      </c>
      <c r="IB45" s="2" t="str">
        <f t="shared" si="67"/>
        <v>&lt;figure class="wp-block-image size-large"&gt;&lt;img src="https://images2.imgbox.com/5c/5c/k5jfEbAb_o.jpg" alt="Sol Aguilera"/&gt;&lt;/figure&gt;</v>
      </c>
      <c r="IC45" s="2" t="s">
        <v>36701</v>
      </c>
      <c r="IE45" s="2" t="s">
        <v>23695</v>
      </c>
      <c r="IF45" s="2" t="s">
        <v>36700</v>
      </c>
      <c r="IG45" s="2" t="s">
        <v>44229</v>
      </c>
      <c r="IH45" s="2" t="str">
        <f t="shared" si="68"/>
        <v>&lt;figure class="wp-block-image size-large"&gt;&lt;img src="https://images2.imgbox.com/26/ce/S08AXLDk_o.jpg" alt="HALESIBOCI"/&gt;&lt;/figure&gt;</v>
      </c>
      <c r="II45" s="2" t="str">
        <f t="shared" si="69"/>
        <v>&lt;figure class="wp-block-image size-large"&gt;&lt;img src="https://images2.imgbox.com/26/ce/S08AXLDk_o.jpg" alt="sohpiethebodyvip"/&gt;&lt;/figure&gt;</v>
      </c>
      <c r="IJ45" s="2" t="s">
        <v>36701</v>
      </c>
      <c r="IL45" s="2" t="s">
        <v>45981</v>
      </c>
      <c r="IM45" s="2" t="s">
        <v>36700</v>
      </c>
      <c r="IN45" s="2" t="s">
        <v>44341</v>
      </c>
      <c r="IO45" s="2" t="str">
        <f t="shared" si="70"/>
        <v>&lt;figure class="wp-block-image size-large"&gt;&lt;img src="https://images2.imgbox.com/44/cc/C1vMUdNP_o.jpg" alt="HALESIBOCI"/&gt;&lt;/figure&gt;</v>
      </c>
      <c r="IP45" s="2" t="str">
        <f t="shared" si="71"/>
        <v>&lt;figure class="wp-block-image size-large"&gt;&lt;img src="https://images2.imgbox.com/44/cc/C1vMUdNP_o.jpg" alt="Rihana La Pantera - trans escort 1000 santiago del estereo 1484"/&gt;&lt;/figure&gt;</v>
      </c>
      <c r="IQ45" s="2" t="s">
        <v>36701</v>
      </c>
      <c r="IS45" s="2" t="s">
        <v>23717</v>
      </c>
      <c r="IT45" s="2" t="s">
        <v>36700</v>
      </c>
      <c r="IU45" s="2" t="s">
        <v>44445</v>
      </c>
      <c r="IV45" s="2" t="str">
        <f t="shared" si="72"/>
        <v>&lt;figure class="wp-block-image size-large"&gt;&lt;img src="https://images2.imgbox.com/40/cd/k7SAjiIY_o.jpg" alt="HALESIBOCI"/&gt;&lt;/figure&gt;</v>
      </c>
      <c r="IW45" s="2" t="str">
        <f t="shared" si="73"/>
        <v>&lt;figure class="wp-block-image size-large"&gt;&lt;img src="https://images2.imgbox.com/40/cd/k7SAjiIY_o.jpg" alt="Sugar Alejandra"/&gt;&lt;/figure&gt;</v>
      </c>
      <c r="IX45" s="2" t="s">
        <v>36701</v>
      </c>
      <c r="IZ45" s="2" t="s">
        <v>28068</v>
      </c>
      <c r="JA45" s="2" t="s">
        <v>36700</v>
      </c>
      <c r="JB45" s="2" t="s">
        <v>44546</v>
      </c>
      <c r="JC45" s="2" t="str">
        <f t="shared" si="74"/>
        <v>&lt;figure class="wp-block-image size-large"&gt;&lt;img src="https://images2.imgbox.com/57/01/fP1UcMJo_o.jpg" alt="HALESIBOCI"/&gt;&lt;/figure&gt;</v>
      </c>
      <c r="JD45" s="2" t="str">
        <f t="shared" si="75"/>
        <v>&lt;figure class="wp-block-image size-large"&gt;&lt;img src="https://images2.imgbox.com/57/01/fP1UcMJo_o.jpg" alt="Tini Stoessel"/&gt;&lt;/figure&gt;</v>
      </c>
      <c r="JE45" s="2" t="s">
        <v>36701</v>
      </c>
      <c r="JG45" s="2" t="s">
        <v>28100</v>
      </c>
      <c r="JH45" s="2" t="s">
        <v>36700</v>
      </c>
      <c r="JI45" s="2" t="s">
        <v>44998</v>
      </c>
      <c r="JJ45" s="2" t="str">
        <f t="shared" si="76"/>
        <v>&lt;figure class="wp-block-image size-large"&gt;&lt;img src="https://images2.imgbox.com/25/fd/fqRNtE1C_o.jpg" alt="HALESIBOCI"/&gt;&lt;/figure&gt;</v>
      </c>
      <c r="JK45" s="2" t="str">
        <f t="shared" si="77"/>
        <v>&lt;figure class="wp-block-image size-large"&gt;&lt;img src="https://images2.imgbox.com/25/fd/fqRNtE1C_o.jpg" alt="Vanessa Veles"/&gt;&lt;/figure&gt;</v>
      </c>
      <c r="JL45" s="2" t="s">
        <v>36701</v>
      </c>
      <c r="JN45" s="2" t="s">
        <v>28133</v>
      </c>
      <c r="JO45" s="2" t="s">
        <v>36700</v>
      </c>
      <c r="JP45" s="2" t="s">
        <v>45100</v>
      </c>
      <c r="JQ45" s="2" t="str">
        <f t="shared" si="78"/>
        <v>&lt;figure class="wp-block-image size-large"&gt;&lt;img src="https://images2.imgbox.com/b7/75/YHJOdSIF_o.jpg" alt="HALESIBOCI"/&gt;&lt;/figure&gt;</v>
      </c>
      <c r="JR45" s="2" t="str">
        <f t="shared" si="79"/>
        <v>&lt;figure class="wp-block-image size-large"&gt;&lt;img src="https://images2.imgbox.com/b7/75/YHJOdSIF_o.jpg" alt="xio ok"/&gt;&lt;/figure&gt;</v>
      </c>
      <c r="JS45" s="2" t="s">
        <v>36701</v>
      </c>
      <c r="JU45" s="2" t="s">
        <v>28152</v>
      </c>
      <c r="JV45" s="2" t="s">
        <v>36700</v>
      </c>
      <c r="JW45" s="2" t="s">
        <v>45203</v>
      </c>
      <c r="JX45" s="2" t="str">
        <f t="shared" si="80"/>
        <v>&lt;figure class="wp-block-image size-large"&gt;&lt;img src="https://images2.imgbox.com/88/44/AixPGVDD_o.jpg" alt="HALESIBOCI"/&gt;&lt;/figure&gt;</v>
      </c>
      <c r="JY45" s="2" t="str">
        <f t="shared" si="81"/>
        <v>&lt;figure class="wp-block-image size-large"&gt;&lt;img src="https://images2.imgbox.com/88/44/AixPGVDD_o.jpg" alt="zuribellarose"/&gt;&lt;/figure&gt;</v>
      </c>
      <c r="JZ45" s="2" t="s">
        <v>36701</v>
      </c>
    </row>
    <row r="46" spans="1:286" x14ac:dyDescent="0.25">
      <c r="A46" s="2" t="s">
        <v>1</v>
      </c>
      <c r="B46" s="2" t="s">
        <v>36700</v>
      </c>
      <c r="C46" s="2" t="s">
        <v>36746</v>
      </c>
      <c r="D46" s="2" t="str">
        <f t="shared" si="0"/>
        <v>&lt;figure class="wp-block-image size-large"&gt;&lt;img src="https://images2.imgbox.com/52/f2/HDezR26n_o.jpg" alt="HALESIBOCI"/&gt;&lt;/figure&gt;</v>
      </c>
      <c r="E46" s="2" t="str">
        <f t="shared" si="1"/>
        <v>&lt;figure class="wp-block-image size-large"&gt;&lt;img src="https://images2.imgbox.com/52/f2/HDezR26n_o.jpg" alt="Alejandra Otome"/&gt;&lt;/figure&gt;</v>
      </c>
      <c r="F46" s="2" t="s">
        <v>36701</v>
      </c>
      <c r="H46" s="2" t="s">
        <v>36</v>
      </c>
      <c r="I46" s="2" t="s">
        <v>36700</v>
      </c>
      <c r="J46" s="2" t="s">
        <v>37137</v>
      </c>
      <c r="K46" s="2" t="str">
        <f t="shared" si="2"/>
        <v>&lt;figure class="wp-block-image size-large"&gt;&lt;img src="https://images2.imgbox.com/b2/90/7rlp5zmT_o.jpg" alt="HALESIBOCI"/&gt;&lt;/figure&gt;</v>
      </c>
      <c r="L46" s="2" t="str">
        <f t="shared" si="3"/>
        <v>&lt;figure class="wp-block-image size-large"&gt;&lt;img src="https://images2.imgbox.com/b2/90/7rlp5zmT_o.jpg" alt="Andra Milla La compañere"/&gt;&lt;/figure&gt;</v>
      </c>
      <c r="M46" s="2" t="s">
        <v>36701</v>
      </c>
      <c r="O46" s="2" t="s">
        <v>37491</v>
      </c>
      <c r="P46" s="2" t="s">
        <v>36700</v>
      </c>
      <c r="Q46" s="2" t="s">
        <v>37536</v>
      </c>
      <c r="R46" s="2" t="str">
        <f t="shared" si="4"/>
        <v>&lt;figure class="wp-block-image size-large"&gt;&lt;img src="https://images2.imgbox.com/39/67/weIM5NkI_o.jpg" alt="HALESIBOCI"/&gt;&lt;/figure&gt;</v>
      </c>
      <c r="S46" s="2" t="str">
        <f t="shared" si="5"/>
        <v>&lt;figure class="wp-block-image size-large"&gt;&lt;img src="https://images2.imgbox.com/39/67/weIM5NkI_o.jpg" alt="Descuidos de tiktokeras"/&gt;&lt;/figure&gt;</v>
      </c>
      <c r="T46" s="2" t="s">
        <v>36701</v>
      </c>
      <c r="V46" s="2" t="s">
        <v>4215</v>
      </c>
      <c r="W46" s="2" t="s">
        <v>36700</v>
      </c>
      <c r="X46" s="2" t="s">
        <v>37965</v>
      </c>
      <c r="Y46" s="2" t="str">
        <f t="shared" si="6"/>
        <v>&lt;figure class="wp-block-image size-large"&gt;&lt;img src="https://images2.imgbox.com/c8/f9/Rs4Z8joG_o.jpg" alt="HALESIBOCI"/&gt;&lt;/figure&gt;</v>
      </c>
      <c r="Z46" s="2" t="str">
        <f t="shared" si="7"/>
        <v>&lt;figure class="wp-block-image size-large"&gt;&lt;img src="https://images2.imgbox.com/c8/f9/Rs4Z8joG_o.jpg" alt="Celin Dijon"/&gt;&lt;/figure&gt;</v>
      </c>
      <c r="AA46" s="2" t="s">
        <v>36701</v>
      </c>
      <c r="AC46" s="2" t="s">
        <v>38037</v>
      </c>
      <c r="AD46" s="2" t="s">
        <v>36700</v>
      </c>
      <c r="AE46" s="2" t="s">
        <v>38082</v>
      </c>
      <c r="AF46" s="2" t="str">
        <f t="shared" si="8"/>
        <v>&lt;figure class="wp-block-image size-large"&gt;&lt;img src="https://images2.imgbox.com/77/89/BrYetB14_o.png" alt="HALESIBOCI"/&gt;&lt;/figure&gt;</v>
      </c>
      <c r="AG46" s="2" t="str">
        <f t="shared" si="9"/>
        <v>&lt;figure class="wp-block-image size-large"&gt;&lt;img src="https://images2.imgbox.com/77/89/BrYetB14_o.png" alt="Dolly Kelly"/&gt;&lt;/figure&gt;</v>
      </c>
      <c r="AH46" s="2" t="s">
        <v>36701</v>
      </c>
      <c r="AJ46" s="2" t="s">
        <v>45285</v>
      </c>
      <c r="AK46" s="2" t="s">
        <v>36700</v>
      </c>
      <c r="AL46" s="2" t="s">
        <v>38335</v>
      </c>
      <c r="AM46" s="2" t="str">
        <f t="shared" si="10"/>
        <v>&lt;figure class="wp-block-image size-large"&gt;&lt;img src="https://images2.imgbox.com/b8/4b/SPExFtlQ_o.jpg" alt="HALESIBOCI"/&gt;&lt;/figure&gt;</v>
      </c>
      <c r="AN46" s="2" t="str">
        <f t="shared" si="11"/>
        <v>&lt;figure class="wp-block-image size-large"&gt;&lt;img src="https://images2.imgbox.com/b8/4b/SPExFtlQ_o.jpg" alt="coughlan123."/&gt;&lt;/figure&gt;</v>
      </c>
      <c r="AO46" s="2" t="s">
        <v>36701</v>
      </c>
      <c r="AQ46" s="2" t="s">
        <v>4201</v>
      </c>
      <c r="AR46" s="2" t="s">
        <v>36700</v>
      </c>
      <c r="AS46" s="2" t="s">
        <v>38530</v>
      </c>
      <c r="AT46" s="2" t="str">
        <f t="shared" si="12"/>
        <v>&lt;figure class="wp-block-image size-large"&gt;&lt;img src="https://images2.imgbox.com/4c/91/ah7HdYuD_o.jpg" alt="HALESIBOCI"/&gt;&lt;/figure&gt;</v>
      </c>
      <c r="AU46" s="2" t="str">
        <f t="shared" si="13"/>
        <v>&lt;figure class="wp-block-image size-large"&gt;&lt;img src="https://images2.imgbox.com/4c/91/ah7HdYuD_o.jpg" alt="Cami Cáceres"/&gt;&lt;/figure&gt;</v>
      </c>
      <c r="AV46" s="2" t="s">
        <v>36701</v>
      </c>
      <c r="AX46" s="2" t="s">
        <v>4287</v>
      </c>
      <c r="AY46" s="2" t="s">
        <v>36700</v>
      </c>
      <c r="AZ46" s="2" t="s">
        <v>38634</v>
      </c>
      <c r="BA46" s="2" t="str">
        <f t="shared" si="14"/>
        <v>&lt;figure class="wp-block-image size-large"&gt;&lt;img src="https://images2.imgbox.com/9a/7f/Rn6Y5l5E_o.jpg" alt="HALESIBOCI"/&gt;&lt;/figure&gt;</v>
      </c>
      <c r="BB46" s="2" t="str">
        <f t="shared" si="15"/>
        <v>&lt;figure class="wp-block-image size-large"&gt;&lt;img src="https://images2.imgbox.com/9a/7f/Rn6Y5l5E_o.jpg" alt="darth_vader"/&gt;&lt;/figure&gt;</v>
      </c>
      <c r="BC46" s="2" t="s">
        <v>36701</v>
      </c>
      <c r="BE46" s="2" t="s">
        <v>4247</v>
      </c>
      <c r="BF46" s="2" t="s">
        <v>36700</v>
      </c>
      <c r="BG46" s="2" t="s">
        <v>38785</v>
      </c>
      <c r="BH46" s="2" t="str">
        <f t="shared" si="16"/>
        <v>&lt;figure class="wp-block-image size-large"&gt;&lt;img src="https://images2.imgbox.com/ef/8d/bKFjcti3_o.jpg" alt="HALESIBOCI"/&gt;&lt;/figure&gt;</v>
      </c>
      <c r="BI46" s="2" t="str">
        <f t="shared" si="17"/>
        <v>&lt;figure class="wp-block-image size-large"&gt;&lt;img src="https://images2.imgbox.com/ef/8d/bKFjcti3_o.jpg" alt="Didita fit"/&gt;&lt;/figure&gt;</v>
      </c>
      <c r="BJ46" s="2" t="s">
        <v>36701</v>
      </c>
      <c r="BL46" s="2" t="s">
        <v>4252</v>
      </c>
      <c r="BM46" s="2" t="s">
        <v>36700</v>
      </c>
      <c r="BN46" s="2" t="s">
        <v>38929</v>
      </c>
      <c r="BO46" s="2" t="str">
        <f t="shared" si="18"/>
        <v>&lt;figure class="wp-block-image size-large"&gt;&lt;img src="https://images2.imgbox.com/24/ad/fl4Oue9W_o.jpg" alt="HALESIBOCI"/&gt;&lt;/figure&gt;</v>
      </c>
      <c r="BP46" s="2" t="str">
        <f t="shared" si="19"/>
        <v>&lt;figure class="wp-block-image size-large"&gt;&lt;img src="https://images2.imgbox.com/24/ad/fl4Oue9W_o.jpg" alt="brimarcos"/&gt;&lt;/figure&gt;</v>
      </c>
      <c r="BQ46" s="2" t="s">
        <v>36701</v>
      </c>
      <c r="BS46" s="2" t="s">
        <v>39005</v>
      </c>
      <c r="BT46" s="2" t="s">
        <v>36700</v>
      </c>
      <c r="BU46" s="2" t="s">
        <v>39050</v>
      </c>
      <c r="BV46" s="2" t="str">
        <f t="shared" si="20"/>
        <v>&lt;figure class="wp-block-image size-large"&gt;&lt;img src="https://images2.imgbox.com/68/8c/cBkam0u8_o.jpg" alt="HALESIBOCI"/&gt;&lt;/figure&gt;</v>
      </c>
      <c r="BW46" s="2" t="str">
        <f t="shared" si="21"/>
        <v>&lt;figure class="wp-block-image size-large"&gt;&lt;img src="https://images2.imgbox.com/68/8c/cBkam0u8_o.jpg" alt="Fiammixs"/&gt;&lt;/figure&gt;</v>
      </c>
      <c r="BX46" s="2" t="s">
        <v>36701</v>
      </c>
      <c r="BZ46" s="2" t="s">
        <v>45330</v>
      </c>
      <c r="CA46" s="2" t="s">
        <v>36700</v>
      </c>
      <c r="CB46" s="2" t="s">
        <v>39453</v>
      </c>
      <c r="CC46" s="2" t="str">
        <f t="shared" si="22"/>
        <v>&lt;figure class="wp-block-image size-large"&gt;&lt;img src="https://images2.imgbox.com/4f/b1/FBZNwZI5_o.jpg" alt="HALESIBOCI"/&gt;&lt;/figure&gt;</v>
      </c>
      <c r="CD46" s="2" t="str">
        <f t="shared" si="23"/>
        <v>&lt;figure class="wp-block-image size-large"&gt;&lt;img src="https://images2.imgbox.com/4f/b1/FBZNwZI5_o.jpg" alt="emilia mernes46"/&gt;&lt;/figure&gt;</v>
      </c>
      <c r="CE46" s="2" t="s">
        <v>36701</v>
      </c>
      <c r="CG46" s="2" t="s">
        <v>7381</v>
      </c>
      <c r="CH46" s="2" t="s">
        <v>36700</v>
      </c>
      <c r="CI46" s="2" t="s">
        <v>39985</v>
      </c>
      <c r="CJ46" s="2" t="str">
        <f t="shared" si="24"/>
        <v>&lt;figure class="wp-block-image size-large"&gt;&lt;img src="https://images2.imgbox.com/f4/6b/hiUPU4dD_o.jpg" alt="HALESIBOCI"/&gt;&lt;/figure&gt;</v>
      </c>
      <c r="CK46" s="2" t="str">
        <f t="shared" si="25"/>
        <v>&lt;figure class="wp-block-image size-large"&gt;&lt;img src="https://images2.imgbox.com/f4/6b/hiUPU4dD_o.jpg" alt="Evesweet"/&gt;&lt;/figure&gt;</v>
      </c>
      <c r="CL46" s="2" t="s">
        <v>36701</v>
      </c>
      <c r="CN46" s="2" t="s">
        <v>7421</v>
      </c>
      <c r="CO46" s="2" t="s">
        <v>36700</v>
      </c>
      <c r="CP46" s="2" t="s">
        <v>40091</v>
      </c>
      <c r="CQ46" s="2" t="str">
        <f t="shared" si="26"/>
        <v>&lt;figure class="wp-block-image size-large"&gt;&lt;img src="https://images2.imgbox.com/9f/92/aFz0ROp9_o.jpg" alt="HALESIBOCI"/&gt;&lt;/figure&gt;</v>
      </c>
      <c r="CR46" s="2" t="str">
        <f t="shared" si="27"/>
        <v>&lt;figure class="wp-block-image size-large"&gt;&lt;img src="https://images2.imgbox.com/9f/92/aFz0ROp9_o.jpg" alt="Jaileen"/&gt;&lt;/figure&gt;</v>
      </c>
      <c r="CS46" s="2" t="s">
        <v>36701</v>
      </c>
      <c r="CU46" s="2" t="s">
        <v>7477</v>
      </c>
      <c r="CV46" s="2" t="s">
        <v>36700</v>
      </c>
      <c r="CW46" s="2" t="s">
        <v>40202</v>
      </c>
      <c r="CX46" s="2" t="str">
        <f t="shared" si="28"/>
        <v>&lt;figure class="wp-block-image size-large"&gt;&lt;img src="https://images2.imgbox.com/3e/71/L9OctkMr_o.jpg" alt="HALESIBOCI"/&gt;&lt;/figure&gt;</v>
      </c>
      <c r="CY46" s="2" t="str">
        <f t="shared" si="29"/>
        <v>&lt;figure class="wp-block-image size-large"&gt;&lt;img src="https://images2.imgbox.com/3e/71/L9OctkMr_o.jpg" alt="isabellavixenxo"/&gt;&lt;/figure&gt;</v>
      </c>
      <c r="CZ46" s="2" t="s">
        <v>36701</v>
      </c>
      <c r="DB46" s="2" t="s">
        <v>40380</v>
      </c>
      <c r="DC46" s="2" t="s">
        <v>36700</v>
      </c>
      <c r="DD46" s="2" t="s">
        <v>40425</v>
      </c>
      <c r="DE46" s="2" t="str">
        <f t="shared" si="30"/>
        <v>&lt;figure class="wp-block-image size-large"&gt;&lt;img src="https://images2.imgbox.com/7b/a3/gcKZWnZo_o.jpg" alt="HALESIBOCI"/&gt;&lt;/figure&gt;</v>
      </c>
      <c r="DF46" s="2" t="str">
        <f t="shared" si="31"/>
        <v>&lt;figure class="wp-block-image size-large"&gt;&lt;img src="https://images2.imgbox.com/7b/a3/gcKZWnZo_o.jpg" alt="LatinaLaBuenota"/&gt;&lt;/figure&gt;</v>
      </c>
      <c r="DG46" s="2" t="s">
        <v>36701</v>
      </c>
      <c r="DI46" s="2" t="s">
        <v>40601</v>
      </c>
      <c r="DJ46" s="2" t="s">
        <v>36700</v>
      </c>
      <c r="DK46" s="2" t="s">
        <v>40646</v>
      </c>
      <c r="DL46" s="2" t="str">
        <f t="shared" si="32"/>
        <v>&lt;figure class="wp-block-image size-large"&gt;&lt;img src="https://images2.imgbox.com/6b/f0/ZjNzKrr3_o.jpg" alt="HALESIBOCI"/&gt;&lt;/figure&gt;</v>
      </c>
      <c r="DM46" s="2" t="str">
        <f t="shared" si="33"/>
        <v>&lt;figure class="wp-block-image size-large"&gt;&lt;img src="https://images2.imgbox.com/6b/f0/ZjNzKrr3_o.jpg" alt="Lizbeth Rodríguez"/&gt;&lt;/figure&gt;</v>
      </c>
      <c r="DN46" s="2" t="s">
        <v>36701</v>
      </c>
      <c r="DP46" s="2" t="s">
        <v>40950</v>
      </c>
      <c r="DQ46" s="2" t="s">
        <v>36700</v>
      </c>
      <c r="DR46" s="2" t="s">
        <v>40995</v>
      </c>
      <c r="DS46" s="2" t="str">
        <f t="shared" si="34"/>
        <v>&lt;figure class="wp-block-image size-large"&gt;&lt;img src="https://images2.imgbox.com/4e/1f/Wk7nTjj9_o.jpg" alt="HALESIBOCI"/&gt;&lt;/figure&gt;</v>
      </c>
      <c r="DT46" s="2" t="str">
        <f t="shared" si="35"/>
        <v>&lt;figure class="wp-block-image size-large"&gt;&lt;img src="https://images2.imgbox.com/4e/1f/Wk7nTjj9_o.jpg" alt="Liliana hearts"/&gt;&lt;/figure&gt;</v>
      </c>
      <c r="DU46" s="2" t="s">
        <v>36701</v>
      </c>
      <c r="DW46" s="2" t="s">
        <v>12310</v>
      </c>
      <c r="DX46" s="2" t="s">
        <v>36700</v>
      </c>
      <c r="DY46" s="2" t="s">
        <v>41244</v>
      </c>
      <c r="DZ46" s="2" t="str">
        <f t="shared" si="36"/>
        <v>&lt;figure class="wp-block-image size-large"&gt;&lt;img src="https://images2.imgbox.com/59/70/Eim1OTEJ_o.jpg" alt="HALESIBOCI"/&gt;&lt;/figure&gt;</v>
      </c>
      <c r="EA46" s="2" t="str">
        <f t="shared" si="37"/>
        <v>&lt;figure class="wp-block-image size-large"&gt;&lt;img src="https://images2.imgbox.com/59/70/Eim1OTEJ_o.jpg" alt="Las chicas de Marvel al desnudo"/&gt;&lt;/figure&gt;</v>
      </c>
      <c r="EB46" s="2" t="s">
        <v>36701</v>
      </c>
      <c r="ED46" s="2" t="s">
        <v>45283</v>
      </c>
      <c r="EE46" s="2" t="s">
        <v>36700</v>
      </c>
      <c r="EF46" s="2" t="s">
        <v>41407</v>
      </c>
      <c r="EG46" s="2" t="str">
        <f t="shared" si="38"/>
        <v>&lt;figure class="wp-block-image size-large"&gt;&lt;img src="https://images2.imgbox.com/fa/bc/pgOw6QpF_o.jpg" alt="HALESIBOCI"/&gt;&lt;/figure&gt;</v>
      </c>
      <c r="EH46" s="2" t="str">
        <f t="shared" si="39"/>
        <v>&lt;figure class="wp-block-image size-large"&gt;&lt;img src="https://images2.imgbox.com/fa/bc/pgOw6QpF_o.jpg" alt="Iaaras2."/&gt;&lt;/figure&gt;</v>
      </c>
      <c r="EI46" s="2" t="s">
        <v>36701</v>
      </c>
      <c r="EK46" s="2" t="s">
        <v>40380</v>
      </c>
      <c r="EL46" s="2" t="s">
        <v>36700</v>
      </c>
      <c r="EM46" s="2" t="s">
        <v>41525</v>
      </c>
      <c r="EN46" s="2" t="str">
        <f t="shared" si="40"/>
        <v>&lt;figure class="wp-block-image size-large"&gt;&lt;img src="https://images2.imgbox.com/66/7e/CLnuUaSs_o.jpg" alt="HALESIBOCI"/&gt;&lt;/figure&gt;</v>
      </c>
      <c r="EO46" s="2" t="str">
        <f t="shared" si="41"/>
        <v>&lt;figure class="wp-block-image size-large"&gt;&lt;img src="https://images2.imgbox.com/66/7e/CLnuUaSs_o.jpg" alt="LatinaLaBuenota"/&gt;&lt;/figure&gt;</v>
      </c>
      <c r="EP46" s="2" t="s">
        <v>36701</v>
      </c>
      <c r="ER46" s="2" t="s">
        <v>12322</v>
      </c>
      <c r="ES46" s="2" t="s">
        <v>36700</v>
      </c>
      <c r="ET46" s="2" t="s">
        <v>41745</v>
      </c>
      <c r="EU46" s="2" t="str">
        <f t="shared" si="42"/>
        <v>&lt;figure class="wp-block-image size-large"&gt;&lt;img src="https://images2.imgbox.com/4a/fb/N7IJPWyg_o.jpg" alt="HALESIBOCI"/&gt;&lt;/figure&gt;</v>
      </c>
      <c r="EV46" s="2" t="str">
        <f t="shared" si="43"/>
        <v>&lt;figure class="wp-block-image size-large"&gt;&lt;img src="https://images2.imgbox.com/4a/fb/N7IJPWyg_o.jpg" alt="Lilithcavaliere"/&gt;&lt;/figure&gt;</v>
      </c>
      <c r="EW46" s="2" t="s">
        <v>36701</v>
      </c>
      <c r="EY46" s="2" t="s">
        <v>12282</v>
      </c>
      <c r="EZ46" s="2" t="s">
        <v>36700</v>
      </c>
      <c r="FA46" s="2" t="s">
        <v>41943</v>
      </c>
      <c r="FB46" s="2" t="str">
        <f t="shared" si="44"/>
        <v>&lt;figure class="wp-block-image size-large"&gt;&lt;img src="https://images2.imgbox.com/18/20/09UkUeV6_o.jpg" alt="HALESIBOCI"/&gt;&lt;/figure&gt;</v>
      </c>
      <c r="FC46" s="2" t="str">
        <f t="shared" si="45"/>
        <v>&lt;figure class="wp-block-image size-large"&gt;&lt;img src="https://images2.imgbox.com/18/20/09UkUeV6_o.jpg" alt="Karen Paniagua"/&gt;&lt;/figure&gt;</v>
      </c>
      <c r="FD46" s="2" t="s">
        <v>36701</v>
      </c>
      <c r="FF46" s="2" t="s">
        <v>15485</v>
      </c>
      <c r="FG46" s="2" t="s">
        <v>36700</v>
      </c>
      <c r="FH46" s="2" t="s">
        <v>42106</v>
      </c>
      <c r="FI46" s="2" t="str">
        <f t="shared" si="46"/>
        <v>&lt;figure class="wp-block-image size-large"&gt;&lt;img src="https://images2.imgbox.com/c5/bd/YKWCVDmN_o.jpg" alt="HALESIBOCI"/&gt;&lt;/figure&gt;</v>
      </c>
      <c r="FJ46" s="2" t="str">
        <f t="shared" si="47"/>
        <v>&lt;figure class="wp-block-image size-large"&gt;&lt;img src="https://images2.imgbox.com/c5/bd/YKWCVDmN_o.jpg" alt="Me1adinha"/&gt;&lt;/figure&gt;</v>
      </c>
      <c r="FK46" s="2" t="s">
        <v>36701</v>
      </c>
      <c r="FM46" s="2" t="s">
        <v>42286</v>
      </c>
      <c r="FN46" s="2" t="s">
        <v>36700</v>
      </c>
      <c r="FO46" s="2" t="s">
        <v>42331</v>
      </c>
      <c r="FP46" s="2" t="str">
        <f t="shared" si="48"/>
        <v>&lt;figure class="wp-block-image size-large"&gt;&lt;img src="https://images2.imgbox.com/11/a8/SUBMRBso_o.jpg" alt="HALESIBOCI"/&gt;&lt;/figure&gt;</v>
      </c>
      <c r="FQ46" s="2" t="str">
        <f t="shared" si="49"/>
        <v>&lt;figure class="wp-block-image size-large"&gt;&lt;img src="https://images2.imgbox.com/11/a8/SUBMRBso_o.jpg" alt="mica"/&gt;&lt;/figure&gt;</v>
      </c>
      <c r="FR46" s="2" t="s">
        <v>36701</v>
      </c>
      <c r="FT46" s="2" t="s">
        <v>15550</v>
      </c>
      <c r="FU46" s="2" t="s">
        <v>36700</v>
      </c>
      <c r="FV46" s="2" t="s">
        <v>42580</v>
      </c>
      <c r="FW46" s="2" t="str">
        <f t="shared" si="50"/>
        <v>&lt;figure class="wp-block-image size-large"&gt;&lt;img src="https://images2.imgbox.com/b0/33/WpXSFxgV_o.jpg" alt="HALESIBOCI"/&gt;&lt;/figure&gt;</v>
      </c>
      <c r="FX46" s="2" t="str">
        <f t="shared" si="51"/>
        <v>&lt;figure class="wp-block-image size-large"&gt;&lt;img src="https://images2.imgbox.com/b0/33/WpXSFxgV_o.jpg" alt="mon petite"/&gt;&lt;/figure&gt;</v>
      </c>
      <c r="FY46" s="2" t="s">
        <v>36701</v>
      </c>
      <c r="GA46" s="2" t="s">
        <v>15538</v>
      </c>
      <c r="GB46" s="2" t="s">
        <v>36700</v>
      </c>
      <c r="GC46" s="2" t="s">
        <v>42688</v>
      </c>
      <c r="GD46" s="2" t="str">
        <f t="shared" si="52"/>
        <v>&lt;figure class="wp-block-image size-large"&gt;&lt;img src="https://images2.imgbox.com/47/5b/3JJWME7F_o.jpg" alt="HALESIBOCI"/&gt;&lt;/figure&gt;</v>
      </c>
      <c r="GE46" s="2" t="str">
        <f t="shared" si="53"/>
        <v>&lt;figure class="wp-block-image size-large"&gt;&lt;img src="https://images2.imgbox.com/47/5b/3JJWME7F_o.jpg" alt="mika Lafuente"/&gt;&lt;/figure&gt;</v>
      </c>
      <c r="GF46" s="2" t="s">
        <v>36701</v>
      </c>
      <c r="GH46" s="2" t="s">
        <v>19781</v>
      </c>
      <c r="GI46" s="2" t="s">
        <v>36700</v>
      </c>
      <c r="GJ46" s="2" t="s">
        <v>42864</v>
      </c>
      <c r="GK46" s="2" t="str">
        <f t="shared" si="54"/>
        <v>&lt;figure class="wp-block-image size-large"&gt;&lt;img src="https://images2.imgbox.com/bf/9a/fe8iWAfz_o.png" alt="HALESIBOCI"/&gt;&lt;/figure&gt;</v>
      </c>
      <c r="GL46" s="2" t="str">
        <f t="shared" si="55"/>
        <v>&lt;figure class="wp-block-image size-large"&gt;&lt;img src="https://images2.imgbox.com/bf/9a/fe8iWAfz_o.png" alt="Pauli Belen"/&gt;&lt;/figure&gt;</v>
      </c>
      <c r="GM46" s="2" t="s">
        <v>36701</v>
      </c>
      <c r="GO46" s="2" t="s">
        <v>19755</v>
      </c>
      <c r="GP46" s="2" t="s">
        <v>36700</v>
      </c>
      <c r="GQ46" s="2" t="s">
        <v>43021</v>
      </c>
      <c r="GR46" s="2" t="str">
        <f t="shared" si="56"/>
        <v>&lt;figure class="wp-block-image size-large"&gt;&lt;img src="https://images2.imgbox.com/3c/30/rgWNeE9j_o.jpg" alt="HALESIBOCI"/&gt;&lt;/figure&gt;</v>
      </c>
      <c r="GS46" s="2" t="str">
        <f t="shared" si="57"/>
        <v>&lt;figure class="wp-block-image size-large"&gt;&lt;img src="https://images2.imgbox.com/3c/30/rgWNeE9j_o.jpg" alt="nicki nicole"/&gt;&lt;/figure&gt;</v>
      </c>
      <c r="GT46" s="2" t="s">
        <v>36701</v>
      </c>
      <c r="GV46" s="2" t="s">
        <v>45284</v>
      </c>
      <c r="GW46" s="2" t="s">
        <v>36700</v>
      </c>
      <c r="GX46" s="2" t="s">
        <v>43466</v>
      </c>
      <c r="GY46" s="2" t="str">
        <f t="shared" si="58"/>
        <v>&lt;figure class="wp-block-image size-large"&gt;&lt;img src="https://images2.imgbox.com/c2/52/1KbYsVhC_o.jpg" alt="HALESIBOCI"/&gt;&lt;/figure&gt;</v>
      </c>
      <c r="GZ46" s="2" t="str">
        <f t="shared" si="59"/>
        <v>&lt;figure class="wp-block-image size-large"&gt;&lt;img src="https://images2.imgbox.com/c2/52/1KbYsVhC_o.jpg" alt="name 14."/&gt;&lt;/figure&gt;</v>
      </c>
      <c r="HA46" s="2" t="s">
        <v>36701</v>
      </c>
      <c r="HC46" s="2" t="s">
        <v>23709</v>
      </c>
      <c r="HD46" s="2" t="s">
        <v>36700</v>
      </c>
      <c r="HE46" s="2" t="s">
        <v>43566</v>
      </c>
      <c r="HF46" s="2" t="str">
        <f t="shared" si="60"/>
        <v>&lt;figure class="wp-block-image size-large"&gt;&lt;img src="https://images2.imgbox.com/3c/a9/TxMu7Znc_o.jpg" alt="HALESIBOCI"/&gt;&lt;/figure&gt;</v>
      </c>
      <c r="HG46" s="2" t="str">
        <f t="shared" si="61"/>
        <v>&lt;figure class="wp-block-image size-large"&gt;&lt;img src="https://images2.imgbox.com/3c/a9/TxMu7Znc_o.jpg" alt="soyneiva"/&gt;&lt;/figure&gt;</v>
      </c>
      <c r="HH46" s="2" t="s">
        <v>36701</v>
      </c>
      <c r="HJ46" s="2" t="s">
        <v>45862</v>
      </c>
      <c r="HK46" s="2" t="s">
        <v>36700</v>
      </c>
      <c r="HL46" s="2" t="s">
        <v>43868</v>
      </c>
      <c r="HM46" s="2" t="str">
        <f t="shared" si="62"/>
        <v>&lt;figure class="wp-block-image size-large"&gt;&lt;img src="https://images2.imgbox.com/86/a6/CzvNlddo_o.jpg" alt="HALESIBOCI"/&gt;&lt;/figure&gt;</v>
      </c>
      <c r="HN46" s="2" t="str">
        <f t="shared" si="63"/>
        <v>&lt;figure class="wp-block-image size-large"&gt;&lt;img src="https://images2.imgbox.com/86/a6/CzvNlddo_o.jpg" alt="Sexy Chubby enfermera lolaj_46"/&gt;&lt;/figure&gt;</v>
      </c>
      <c r="HO46" s="2" t="s">
        <v>36701</v>
      </c>
      <c r="HQ46" s="2" t="s">
        <v>23722</v>
      </c>
      <c r="HR46" s="2" t="s">
        <v>36700</v>
      </c>
      <c r="HS46" s="2" t="s">
        <v>43988</v>
      </c>
      <c r="HT46" s="2" t="str">
        <f t="shared" si="64"/>
        <v>&lt;figure class="wp-block-image size-large"&gt;&lt;img src="https://images2.imgbox.com/95/f9/p6ywXtGi_o.jpg" alt="HALESIBOCI"/&gt;&lt;/figure&gt;</v>
      </c>
      <c r="HU46" s="2" t="str">
        <f t="shared" si="65"/>
        <v>&lt;figure class="wp-block-image size-large"&gt;&lt;img src="https://images2.imgbox.com/95/f9/p6ywXtGi_o.jpg" alt="Sweetieline imsato"/&gt;&lt;/figure&gt;</v>
      </c>
      <c r="HV46" s="2" t="s">
        <v>36701</v>
      </c>
      <c r="HX46" s="2" t="s">
        <v>23697</v>
      </c>
      <c r="HY46" s="2" t="s">
        <v>36700</v>
      </c>
      <c r="HZ46" s="2" t="s">
        <v>44095</v>
      </c>
      <c r="IA46" s="2" t="str">
        <f t="shared" si="66"/>
        <v>&lt;figure class="wp-block-image size-large"&gt;&lt;img src="https://images2.imgbox.com/20/94/0pNSXQJ9_o.jpg" alt="HALESIBOCI"/&gt;&lt;/figure&gt;</v>
      </c>
      <c r="IB46" s="2" t="str">
        <f t="shared" si="67"/>
        <v>&lt;figure class="wp-block-image size-large"&gt;&lt;img src="https://images2.imgbox.com/20/94/0pNSXQJ9_o.jpg" alt="Sol Aguilera"/&gt;&lt;/figure&gt;</v>
      </c>
      <c r="IC46" s="2" t="s">
        <v>36701</v>
      </c>
      <c r="IE46" s="2" t="s">
        <v>23695</v>
      </c>
      <c r="IF46" s="2" t="s">
        <v>36700</v>
      </c>
      <c r="IG46" s="2" t="s">
        <v>44230</v>
      </c>
      <c r="IH46" s="2" t="str">
        <f t="shared" si="68"/>
        <v>&lt;figure class="wp-block-image size-large"&gt;&lt;img src="https://images2.imgbox.com/78/1d/9O0FbsAI_o.jpg" alt="HALESIBOCI"/&gt;&lt;/figure&gt;</v>
      </c>
      <c r="II46" s="2" t="str">
        <f t="shared" si="69"/>
        <v>&lt;figure class="wp-block-image size-large"&gt;&lt;img src="https://images2.imgbox.com/78/1d/9O0FbsAI_o.jpg" alt="sohpiethebodyvip"/&gt;&lt;/figure&gt;</v>
      </c>
      <c r="IJ46" s="2" t="s">
        <v>36701</v>
      </c>
      <c r="IL46" s="2" t="s">
        <v>45982</v>
      </c>
      <c r="IM46" s="2" t="s">
        <v>36700</v>
      </c>
      <c r="IN46" s="2" t="s">
        <v>44342</v>
      </c>
      <c r="IO46" s="2" t="str">
        <f t="shared" si="70"/>
        <v>&lt;figure class="wp-block-image size-large"&gt;&lt;img src="https://images2.imgbox.com/c3/21/SiK6UlOc_o.jpg" alt="HALESIBOCI"/&gt;&lt;/figure&gt;</v>
      </c>
      <c r="IP46" s="2" t="str">
        <f t="shared" si="71"/>
        <v>&lt;figure class="wp-block-image size-large"&gt;&lt;img src="https://images2.imgbox.com/c3/21/SiK6UlOc_o.jpg" alt="Rihana La Pantera - trans escort 1000 santiago del estereo 1485"/&gt;&lt;/figure&gt;</v>
      </c>
      <c r="IQ46" s="2" t="s">
        <v>36701</v>
      </c>
      <c r="IS46" s="2" t="s">
        <v>23717</v>
      </c>
      <c r="IT46" s="2" t="s">
        <v>36700</v>
      </c>
      <c r="IU46" s="2" t="s">
        <v>44446</v>
      </c>
      <c r="IV46" s="2" t="str">
        <f t="shared" si="72"/>
        <v>&lt;figure class="wp-block-image size-large"&gt;&lt;img src="https://images2.imgbox.com/7a/09/cXFT7aMf_o.jpg" alt="HALESIBOCI"/&gt;&lt;/figure&gt;</v>
      </c>
      <c r="IW46" s="2" t="str">
        <f t="shared" si="73"/>
        <v>&lt;figure class="wp-block-image size-large"&gt;&lt;img src="https://images2.imgbox.com/7a/09/cXFT7aMf_o.jpg" alt="Sugar Alejandra"/&gt;&lt;/figure&gt;</v>
      </c>
      <c r="IX46" s="2" t="s">
        <v>36701</v>
      </c>
      <c r="IZ46" s="2" t="s">
        <v>28068</v>
      </c>
      <c r="JA46" s="2" t="s">
        <v>36700</v>
      </c>
      <c r="JB46" s="2" t="s">
        <v>44547</v>
      </c>
      <c r="JC46" s="2" t="str">
        <f t="shared" si="74"/>
        <v>&lt;figure class="wp-block-image size-large"&gt;&lt;img src="https://images2.imgbox.com/12/0d/PpWBW1wU_o.jpg" alt="HALESIBOCI"/&gt;&lt;/figure&gt;</v>
      </c>
      <c r="JD46" s="2" t="str">
        <f t="shared" si="75"/>
        <v>&lt;figure class="wp-block-image size-large"&gt;&lt;img src="https://images2.imgbox.com/12/0d/PpWBW1wU_o.jpg" alt="Tini Stoessel"/&gt;&lt;/figure&gt;</v>
      </c>
      <c r="JE46" s="2" t="s">
        <v>36701</v>
      </c>
      <c r="JG46" s="2" t="s">
        <v>28100</v>
      </c>
      <c r="JH46" s="2" t="s">
        <v>36700</v>
      </c>
      <c r="JI46" s="2" t="s">
        <v>44999</v>
      </c>
      <c r="JJ46" s="2" t="str">
        <f t="shared" si="76"/>
        <v>&lt;figure class="wp-block-image size-large"&gt;&lt;img src="https://images2.imgbox.com/21/9a/PwhD2nfJ_o.jpg" alt="HALESIBOCI"/&gt;&lt;/figure&gt;</v>
      </c>
      <c r="JK46" s="2" t="str">
        <f t="shared" si="77"/>
        <v>&lt;figure class="wp-block-image size-large"&gt;&lt;img src="https://images2.imgbox.com/21/9a/PwhD2nfJ_o.jpg" alt="Vanessa Veles"/&gt;&lt;/figure&gt;</v>
      </c>
      <c r="JL46" s="2" t="s">
        <v>36701</v>
      </c>
      <c r="JN46" s="2" t="s">
        <v>28133</v>
      </c>
      <c r="JO46" s="2" t="s">
        <v>36700</v>
      </c>
      <c r="JP46" s="2" t="s">
        <v>45101</v>
      </c>
      <c r="JQ46" s="2" t="str">
        <f t="shared" si="78"/>
        <v>&lt;figure class="wp-block-image size-large"&gt;&lt;img src="https://images2.imgbox.com/3f/a4/xMx9SoDo_o.jpg" alt="HALESIBOCI"/&gt;&lt;/figure&gt;</v>
      </c>
      <c r="JR46" s="2" t="str">
        <f t="shared" si="79"/>
        <v>&lt;figure class="wp-block-image size-large"&gt;&lt;img src="https://images2.imgbox.com/3f/a4/xMx9SoDo_o.jpg" alt="xio ok"/&gt;&lt;/figure&gt;</v>
      </c>
      <c r="JS46" s="2" t="s">
        <v>36701</v>
      </c>
      <c r="JU46" s="2" t="s">
        <v>28152</v>
      </c>
      <c r="JV46" s="2" t="s">
        <v>36700</v>
      </c>
      <c r="JW46" s="2" t="s">
        <v>45204</v>
      </c>
      <c r="JX46" s="2" t="str">
        <f t="shared" si="80"/>
        <v>&lt;figure class="wp-block-image size-large"&gt;&lt;img src="https://images2.imgbox.com/1f/5b/KAmJDvOC_o.jpg" alt="HALESIBOCI"/&gt;&lt;/figure&gt;</v>
      </c>
      <c r="JY46" s="2" t="str">
        <f t="shared" si="81"/>
        <v>&lt;figure class="wp-block-image size-large"&gt;&lt;img src="https://images2.imgbox.com/1f/5b/KAmJDvOC_o.jpg" alt="zuribellarose"/&gt;&lt;/figure&gt;</v>
      </c>
      <c r="JZ46" s="2" t="s">
        <v>36701</v>
      </c>
    </row>
    <row r="47" spans="1:286" x14ac:dyDescent="0.25">
      <c r="A47" s="2" t="s">
        <v>1</v>
      </c>
      <c r="B47" s="2" t="s">
        <v>36700</v>
      </c>
      <c r="C47" s="2" t="s">
        <v>36747</v>
      </c>
      <c r="D47" s="2" t="str">
        <f t="shared" si="0"/>
        <v>&lt;figure class="wp-block-image size-large"&gt;&lt;img src="https://images2.imgbox.com/24/fb/opIurBeB_o.jpg" alt="HALESIBOCI"/&gt;&lt;/figure&gt;</v>
      </c>
      <c r="E47" s="2" t="str">
        <f t="shared" si="1"/>
        <v>&lt;figure class="wp-block-image size-large"&gt;&lt;img src="https://images2.imgbox.com/24/fb/opIurBeB_o.jpg" alt="Alejandra Otome"/&gt;&lt;/figure&gt;</v>
      </c>
      <c r="F47" s="2" t="s">
        <v>36701</v>
      </c>
      <c r="H47" s="2" t="s">
        <v>36</v>
      </c>
      <c r="I47" s="2" t="s">
        <v>36700</v>
      </c>
      <c r="J47" s="2" t="s">
        <v>37138</v>
      </c>
      <c r="K47" s="2" t="str">
        <f t="shared" si="2"/>
        <v>&lt;figure class="wp-block-image size-large"&gt;&lt;img src="https://images2.imgbox.com/b7/05/u8CxIRhx_o.jpg" alt="HALESIBOCI"/&gt;&lt;/figure&gt;</v>
      </c>
      <c r="L47" s="2" t="str">
        <f t="shared" si="3"/>
        <v>&lt;figure class="wp-block-image size-large"&gt;&lt;img src="https://images2.imgbox.com/b7/05/u8CxIRhx_o.jpg" alt="Andra Milla La compañere"/&gt;&lt;/figure&gt;</v>
      </c>
      <c r="M47" s="2" t="s">
        <v>36701</v>
      </c>
      <c r="O47" s="2" t="s">
        <v>37491</v>
      </c>
      <c r="P47" s="2" t="s">
        <v>36700</v>
      </c>
      <c r="Q47" s="2" t="s">
        <v>37537</v>
      </c>
      <c r="R47" s="2" t="str">
        <f t="shared" si="4"/>
        <v>&lt;figure class="wp-block-image size-large"&gt;&lt;img src="https://images2.imgbox.com/bc/4d/pWMkw5Gx_o.jpg" alt="HALESIBOCI"/&gt;&lt;/figure&gt;</v>
      </c>
      <c r="S47" s="2" t="str">
        <f t="shared" si="5"/>
        <v>&lt;figure class="wp-block-image size-large"&gt;&lt;img src="https://images2.imgbox.com/bc/4d/pWMkw5Gx_o.jpg" alt="Descuidos de tiktokeras"/&gt;&lt;/figure&gt;</v>
      </c>
      <c r="T47" s="2" t="s">
        <v>36701</v>
      </c>
      <c r="V47" s="2" t="s">
        <v>4215</v>
      </c>
      <c r="W47" s="2" t="s">
        <v>36700</v>
      </c>
      <c r="X47" s="2" t="s">
        <v>37966</v>
      </c>
      <c r="Y47" s="2" t="str">
        <f t="shared" si="6"/>
        <v>&lt;figure class="wp-block-image size-large"&gt;&lt;img src="https://images2.imgbox.com/69/2a/WySIVGAX_o.jpg" alt="HALESIBOCI"/&gt;&lt;/figure&gt;</v>
      </c>
      <c r="Z47" s="2" t="str">
        <f t="shared" si="7"/>
        <v>&lt;figure class="wp-block-image size-large"&gt;&lt;img src="https://images2.imgbox.com/69/2a/WySIVGAX_o.jpg" alt="Celin Dijon"/&gt;&lt;/figure&gt;</v>
      </c>
      <c r="AA47" s="2" t="s">
        <v>36701</v>
      </c>
      <c r="AC47" s="2" t="s">
        <v>38037</v>
      </c>
      <c r="AD47" s="2" t="s">
        <v>36700</v>
      </c>
      <c r="AE47" s="2" t="s">
        <v>38083</v>
      </c>
      <c r="AF47" s="2" t="str">
        <f t="shared" si="8"/>
        <v>&lt;figure class="wp-block-image size-large"&gt;&lt;img src="https://images2.imgbox.com/23/66/zJANzEHr_o.png" alt="HALESIBOCI"/&gt;&lt;/figure&gt;</v>
      </c>
      <c r="AG47" s="2" t="str">
        <f t="shared" si="9"/>
        <v>&lt;figure class="wp-block-image size-large"&gt;&lt;img src="https://images2.imgbox.com/23/66/zJANzEHr_o.png" alt="Dolly Kelly"/&gt;&lt;/figure&gt;</v>
      </c>
      <c r="AH47" s="2" t="s">
        <v>36701</v>
      </c>
      <c r="AJ47" s="2" t="s">
        <v>45285</v>
      </c>
      <c r="AK47" s="2" t="s">
        <v>36700</v>
      </c>
      <c r="AL47" s="2" t="s">
        <v>38336</v>
      </c>
      <c r="AM47" s="2" t="str">
        <f t="shared" si="10"/>
        <v>&lt;figure class="wp-block-image size-large"&gt;&lt;img src="https://images2.imgbox.com/10/1e/PXgOsNpC_o.jpg" alt="HALESIBOCI"/&gt;&lt;/figure&gt;</v>
      </c>
      <c r="AN47" s="2" t="str">
        <f t="shared" si="11"/>
        <v>&lt;figure class="wp-block-image size-large"&gt;&lt;img src="https://images2.imgbox.com/10/1e/PXgOsNpC_o.jpg" alt="coughlan123."/&gt;&lt;/figure&gt;</v>
      </c>
      <c r="AO47" s="2" t="s">
        <v>36701</v>
      </c>
      <c r="AQ47" s="2" t="s">
        <v>4201</v>
      </c>
      <c r="AR47" s="2" t="s">
        <v>36700</v>
      </c>
      <c r="AS47" s="2" t="s">
        <v>38531</v>
      </c>
      <c r="AT47" s="2" t="str">
        <f t="shared" si="12"/>
        <v>&lt;figure class="wp-block-image size-large"&gt;&lt;img src="https://images2.imgbox.com/a8/46/sd3PCm2O_o.jpg" alt="HALESIBOCI"/&gt;&lt;/figure&gt;</v>
      </c>
      <c r="AU47" s="2" t="str">
        <f t="shared" si="13"/>
        <v>&lt;figure class="wp-block-image size-large"&gt;&lt;img src="https://images2.imgbox.com/a8/46/sd3PCm2O_o.jpg" alt="Cami Cáceres"/&gt;&lt;/figure&gt;</v>
      </c>
      <c r="AV47" s="2" t="s">
        <v>36701</v>
      </c>
      <c r="AX47" s="2" t="s">
        <v>4287</v>
      </c>
      <c r="AY47" s="2" t="s">
        <v>36700</v>
      </c>
      <c r="AZ47" s="2" t="s">
        <v>38635</v>
      </c>
      <c r="BA47" s="2" t="str">
        <f t="shared" si="14"/>
        <v>&lt;figure class="wp-block-image size-large"&gt;&lt;img src="https://images2.imgbox.com/b2/85/qMSIXuxz_o.jpg" alt="HALESIBOCI"/&gt;&lt;/figure&gt;</v>
      </c>
      <c r="BB47" s="2" t="str">
        <f t="shared" si="15"/>
        <v>&lt;figure class="wp-block-image size-large"&gt;&lt;img src="https://images2.imgbox.com/b2/85/qMSIXuxz_o.jpg" alt="darth_vader"/&gt;&lt;/figure&gt;</v>
      </c>
      <c r="BC47" s="2" t="s">
        <v>36701</v>
      </c>
      <c r="BE47" s="2" t="s">
        <v>4247</v>
      </c>
      <c r="BF47" s="2" t="s">
        <v>36700</v>
      </c>
      <c r="BG47" s="2" t="s">
        <v>38786</v>
      </c>
      <c r="BH47" s="2" t="str">
        <f t="shared" si="16"/>
        <v>&lt;figure class="wp-block-image size-large"&gt;&lt;img src="https://images2.imgbox.com/fa/2c/Zx9va3xF_o.jpg" alt="HALESIBOCI"/&gt;&lt;/figure&gt;</v>
      </c>
      <c r="BI47" s="2" t="str">
        <f t="shared" si="17"/>
        <v>&lt;figure class="wp-block-image size-large"&gt;&lt;img src="https://images2.imgbox.com/fa/2c/Zx9va3xF_o.jpg" alt="Didita fit"/&gt;&lt;/figure&gt;</v>
      </c>
      <c r="BJ47" s="2" t="s">
        <v>36701</v>
      </c>
      <c r="BL47" s="2" t="s">
        <v>4252</v>
      </c>
      <c r="BM47" s="2" t="s">
        <v>36700</v>
      </c>
      <c r="BN47" s="2" t="s">
        <v>38930</v>
      </c>
      <c r="BO47" s="2" t="str">
        <f t="shared" si="18"/>
        <v>&lt;figure class="wp-block-image size-large"&gt;&lt;img src="https://images2.imgbox.com/f5/b4/6YAWauXR_o.jpg" alt="HALESIBOCI"/&gt;&lt;/figure&gt;</v>
      </c>
      <c r="BP47" s="2" t="str">
        <f t="shared" si="19"/>
        <v>&lt;figure class="wp-block-image size-large"&gt;&lt;img src="https://images2.imgbox.com/f5/b4/6YAWauXR_o.jpg" alt="brimarcos"/&gt;&lt;/figure&gt;</v>
      </c>
      <c r="BQ47" s="2" t="s">
        <v>36701</v>
      </c>
      <c r="BS47" s="2" t="s">
        <v>39005</v>
      </c>
      <c r="BT47" s="2" t="s">
        <v>36700</v>
      </c>
      <c r="BU47" s="2" t="s">
        <v>39051</v>
      </c>
      <c r="BV47" s="2" t="str">
        <f t="shared" si="20"/>
        <v>&lt;figure class="wp-block-image size-large"&gt;&lt;img src="https://images2.imgbox.com/79/2c/NseCkkXE_o.jpg" alt="HALESIBOCI"/&gt;&lt;/figure&gt;</v>
      </c>
      <c r="BW47" s="2" t="str">
        <f t="shared" si="21"/>
        <v>&lt;figure class="wp-block-image size-large"&gt;&lt;img src="https://images2.imgbox.com/79/2c/NseCkkXE_o.jpg" alt="Fiammixs"/&gt;&lt;/figure&gt;</v>
      </c>
      <c r="BX47" s="2" t="s">
        <v>36701</v>
      </c>
      <c r="BZ47" s="2" t="s">
        <v>45331</v>
      </c>
      <c r="CA47" s="2" t="s">
        <v>36700</v>
      </c>
      <c r="CB47" s="2" t="s">
        <v>39454</v>
      </c>
      <c r="CC47" s="2" t="str">
        <f t="shared" si="22"/>
        <v>&lt;figure class="wp-block-image size-large"&gt;&lt;img src="https://images2.imgbox.com/40/88/7hpMNHPa_o.jpg" alt="HALESIBOCI"/&gt;&lt;/figure&gt;</v>
      </c>
      <c r="CD47" s="2" t="str">
        <f t="shared" si="23"/>
        <v>&lt;figure class="wp-block-image size-large"&gt;&lt;img src="https://images2.imgbox.com/40/88/7hpMNHPa_o.jpg" alt="emilia mernes47"/&gt;&lt;/figure&gt;</v>
      </c>
      <c r="CE47" s="2" t="s">
        <v>36701</v>
      </c>
      <c r="CG47" s="2" t="s">
        <v>7381</v>
      </c>
      <c r="CH47" s="2" t="s">
        <v>36700</v>
      </c>
      <c r="CI47" s="2" t="s">
        <v>39986</v>
      </c>
      <c r="CJ47" s="2" t="str">
        <f t="shared" si="24"/>
        <v>&lt;figure class="wp-block-image size-large"&gt;&lt;img src="https://images2.imgbox.com/0c/98/vVvmMvGz_o.jpg" alt="HALESIBOCI"/&gt;&lt;/figure&gt;</v>
      </c>
      <c r="CK47" s="2" t="str">
        <f t="shared" si="25"/>
        <v>&lt;figure class="wp-block-image size-large"&gt;&lt;img src="https://images2.imgbox.com/0c/98/vVvmMvGz_o.jpg" alt="Evesweet"/&gt;&lt;/figure&gt;</v>
      </c>
      <c r="CL47" s="2" t="s">
        <v>36701</v>
      </c>
      <c r="CN47" s="2" t="s">
        <v>7421</v>
      </c>
      <c r="CO47" s="2" t="s">
        <v>36700</v>
      </c>
      <c r="CP47" s="2" t="s">
        <v>40092</v>
      </c>
      <c r="CQ47" s="2" t="str">
        <f t="shared" si="26"/>
        <v>&lt;figure class="wp-block-image size-large"&gt;&lt;img src="https://images2.imgbox.com/ae/b7/NeyEdT4a_o.jpg" alt="HALESIBOCI"/&gt;&lt;/figure&gt;</v>
      </c>
      <c r="CR47" s="2" t="str">
        <f t="shared" si="27"/>
        <v>&lt;figure class="wp-block-image size-large"&gt;&lt;img src="https://images2.imgbox.com/ae/b7/NeyEdT4a_o.jpg" alt="Jaileen"/&gt;&lt;/figure&gt;</v>
      </c>
      <c r="CS47" s="2" t="s">
        <v>36701</v>
      </c>
      <c r="CU47" s="2" t="s">
        <v>7477</v>
      </c>
      <c r="CV47" s="2" t="s">
        <v>36700</v>
      </c>
      <c r="CW47" s="2" t="s">
        <v>40203</v>
      </c>
      <c r="CX47" s="2" t="str">
        <f t="shared" si="28"/>
        <v>&lt;figure class="wp-block-image size-large"&gt;&lt;img src="https://images2.imgbox.com/0d/82/H8YOcHop_o.jpg" alt="HALESIBOCI"/&gt;&lt;/figure&gt;</v>
      </c>
      <c r="CY47" s="2" t="str">
        <f t="shared" si="29"/>
        <v>&lt;figure class="wp-block-image size-large"&gt;&lt;img src="https://images2.imgbox.com/0d/82/H8YOcHop_o.jpg" alt="isabellavixenxo"/&gt;&lt;/figure&gt;</v>
      </c>
      <c r="CZ47" s="2" t="s">
        <v>36701</v>
      </c>
      <c r="DB47" s="2" t="s">
        <v>40380</v>
      </c>
      <c r="DC47" s="2" t="s">
        <v>36700</v>
      </c>
      <c r="DD47" s="2" t="s">
        <v>40426</v>
      </c>
      <c r="DE47" s="2" t="str">
        <f t="shared" si="30"/>
        <v>&lt;figure class="wp-block-image size-large"&gt;&lt;img src="https://images2.imgbox.com/ad/d2/APM0Xr5C_o.jpg" alt="HALESIBOCI"/&gt;&lt;/figure&gt;</v>
      </c>
      <c r="DF47" s="2" t="str">
        <f t="shared" si="31"/>
        <v>&lt;figure class="wp-block-image size-large"&gt;&lt;img src="https://images2.imgbox.com/ad/d2/APM0Xr5C_o.jpg" alt="LatinaLaBuenota"/&gt;&lt;/figure&gt;</v>
      </c>
      <c r="DG47" s="2" t="s">
        <v>36701</v>
      </c>
      <c r="DI47" s="2" t="s">
        <v>40601</v>
      </c>
      <c r="DJ47" s="2" t="s">
        <v>36700</v>
      </c>
      <c r="DK47" s="2" t="s">
        <v>40647</v>
      </c>
      <c r="DL47" s="2" t="str">
        <f t="shared" si="32"/>
        <v>&lt;figure class="wp-block-image size-large"&gt;&lt;img src="https://images2.imgbox.com/53/6c/TV2rgVNg_o.jpg" alt="HALESIBOCI"/&gt;&lt;/figure&gt;</v>
      </c>
      <c r="DM47" s="2" t="str">
        <f t="shared" si="33"/>
        <v>&lt;figure class="wp-block-image size-large"&gt;&lt;img src="https://images2.imgbox.com/53/6c/TV2rgVNg_o.jpg" alt="Lizbeth Rodríguez"/&gt;&lt;/figure&gt;</v>
      </c>
      <c r="DN47" s="2" t="s">
        <v>36701</v>
      </c>
      <c r="DP47" s="2" t="s">
        <v>40950</v>
      </c>
      <c r="DQ47" s="2" t="s">
        <v>36700</v>
      </c>
      <c r="DR47" s="2" t="s">
        <v>40996</v>
      </c>
      <c r="DS47" s="2" t="str">
        <f t="shared" si="34"/>
        <v>&lt;figure class="wp-block-image size-large"&gt;&lt;img src="https://images2.imgbox.com/e9/1f/bRtExBXa_o.jpg" alt="HALESIBOCI"/&gt;&lt;/figure&gt;</v>
      </c>
      <c r="DT47" s="2" t="str">
        <f t="shared" si="35"/>
        <v>&lt;figure class="wp-block-image size-large"&gt;&lt;img src="https://images2.imgbox.com/e9/1f/bRtExBXa_o.jpg" alt="Liliana hearts"/&gt;&lt;/figure&gt;</v>
      </c>
      <c r="DU47" s="2" t="s">
        <v>36701</v>
      </c>
      <c r="DW47" s="2" t="s">
        <v>12310</v>
      </c>
      <c r="DX47" s="2" t="s">
        <v>36700</v>
      </c>
      <c r="DY47" s="2" t="s">
        <v>41245</v>
      </c>
      <c r="DZ47" s="2" t="str">
        <f t="shared" si="36"/>
        <v>&lt;figure class="wp-block-image size-large"&gt;&lt;img src="https://images2.imgbox.com/6b/1f/t6LsRaq1_o.jpg" alt="HALESIBOCI"/&gt;&lt;/figure&gt;</v>
      </c>
      <c r="EA47" s="2" t="str">
        <f t="shared" si="37"/>
        <v>&lt;figure class="wp-block-image size-large"&gt;&lt;img src="https://images2.imgbox.com/6b/1f/t6LsRaq1_o.jpg" alt="Las chicas de Marvel al desnudo"/&gt;&lt;/figure&gt;</v>
      </c>
      <c r="EB47" s="2" t="s">
        <v>36701</v>
      </c>
      <c r="ED47" s="2" t="s">
        <v>45283</v>
      </c>
      <c r="EE47" s="2" t="s">
        <v>36700</v>
      </c>
      <c r="EF47" s="2" t="s">
        <v>41408</v>
      </c>
      <c r="EG47" s="2" t="str">
        <f t="shared" si="38"/>
        <v>&lt;figure class="wp-block-image size-large"&gt;&lt;img src="https://images2.imgbox.com/8c/9c/eCP8NTnD_o.jpg" alt="HALESIBOCI"/&gt;&lt;/figure&gt;</v>
      </c>
      <c r="EH47" s="2" t="str">
        <f t="shared" si="39"/>
        <v>&lt;figure class="wp-block-image size-large"&gt;&lt;img src="https://images2.imgbox.com/8c/9c/eCP8NTnD_o.jpg" alt="Iaaras2."/&gt;&lt;/figure&gt;</v>
      </c>
      <c r="EI47" s="2" t="s">
        <v>36701</v>
      </c>
      <c r="EK47" s="2" t="s">
        <v>40380</v>
      </c>
      <c r="EL47" s="2" t="s">
        <v>36700</v>
      </c>
      <c r="EM47" s="2" t="s">
        <v>41526</v>
      </c>
      <c r="EN47" s="2" t="str">
        <f t="shared" si="40"/>
        <v>&lt;figure class="wp-block-image size-large"&gt;&lt;img src="https://images2.imgbox.com/4f/20/mLS8dDwO_o.jpg" alt="HALESIBOCI"/&gt;&lt;/figure&gt;</v>
      </c>
      <c r="EO47" s="2" t="str">
        <f t="shared" si="41"/>
        <v>&lt;figure class="wp-block-image size-large"&gt;&lt;img src="https://images2.imgbox.com/4f/20/mLS8dDwO_o.jpg" alt="LatinaLaBuenota"/&gt;&lt;/figure&gt;</v>
      </c>
      <c r="EP47" s="2" t="s">
        <v>36701</v>
      </c>
      <c r="ER47" s="2" t="s">
        <v>12322</v>
      </c>
      <c r="ES47" s="2" t="s">
        <v>36700</v>
      </c>
      <c r="ET47" s="2" t="s">
        <v>41746</v>
      </c>
      <c r="EU47" s="2" t="str">
        <f t="shared" si="42"/>
        <v>&lt;figure class="wp-block-image size-large"&gt;&lt;img src="https://images2.imgbox.com/cc/e3/AgwqItDH_o.jpg" alt="HALESIBOCI"/&gt;&lt;/figure&gt;</v>
      </c>
      <c r="EV47" s="2" t="str">
        <f t="shared" si="43"/>
        <v>&lt;figure class="wp-block-image size-large"&gt;&lt;img src="https://images2.imgbox.com/cc/e3/AgwqItDH_o.jpg" alt="Lilithcavaliere"/&gt;&lt;/figure&gt;</v>
      </c>
      <c r="EW47" s="2" t="s">
        <v>36701</v>
      </c>
      <c r="EY47" s="2" t="s">
        <v>12282</v>
      </c>
      <c r="EZ47" s="2" t="s">
        <v>36700</v>
      </c>
      <c r="FA47" s="2" t="s">
        <v>41944</v>
      </c>
      <c r="FB47" s="2" t="str">
        <f t="shared" si="44"/>
        <v>&lt;figure class="wp-block-image size-large"&gt;&lt;img src="https://images2.imgbox.com/d3/df/joqKGIIJ_o.jpg" alt="HALESIBOCI"/&gt;&lt;/figure&gt;</v>
      </c>
      <c r="FC47" s="2" t="str">
        <f t="shared" si="45"/>
        <v>&lt;figure class="wp-block-image size-large"&gt;&lt;img src="https://images2.imgbox.com/d3/df/joqKGIIJ_o.jpg" alt="Karen Paniagua"/&gt;&lt;/figure&gt;</v>
      </c>
      <c r="FD47" s="2" t="s">
        <v>36701</v>
      </c>
      <c r="FF47" s="2" t="s">
        <v>15485</v>
      </c>
      <c r="FG47" s="2" t="s">
        <v>36700</v>
      </c>
      <c r="FH47" s="2" t="s">
        <v>42107</v>
      </c>
      <c r="FI47" s="2" t="str">
        <f t="shared" si="46"/>
        <v>&lt;figure class="wp-block-image size-large"&gt;&lt;img src="https://images2.imgbox.com/ac/ef/Zzmv4jaM_o.jpg" alt="HALESIBOCI"/&gt;&lt;/figure&gt;</v>
      </c>
      <c r="FJ47" s="2" t="str">
        <f t="shared" si="47"/>
        <v>&lt;figure class="wp-block-image size-large"&gt;&lt;img src="https://images2.imgbox.com/ac/ef/Zzmv4jaM_o.jpg" alt="Me1adinha"/&gt;&lt;/figure&gt;</v>
      </c>
      <c r="FK47" s="2" t="s">
        <v>36701</v>
      </c>
      <c r="FM47" s="2" t="s">
        <v>42286</v>
      </c>
      <c r="FN47" s="2" t="s">
        <v>36700</v>
      </c>
      <c r="FO47" s="2" t="s">
        <v>42332</v>
      </c>
      <c r="FP47" s="2" t="str">
        <f t="shared" si="48"/>
        <v>&lt;figure class="wp-block-image size-large"&gt;&lt;img src="https://images2.imgbox.com/fc/be/OD7Y7rWu_o.jpg" alt="HALESIBOCI"/&gt;&lt;/figure&gt;</v>
      </c>
      <c r="FQ47" s="2" t="str">
        <f t="shared" si="49"/>
        <v>&lt;figure class="wp-block-image size-large"&gt;&lt;img src="https://images2.imgbox.com/fc/be/OD7Y7rWu_o.jpg" alt="mica"/&gt;&lt;/figure&gt;</v>
      </c>
      <c r="FR47" s="2" t="s">
        <v>36701</v>
      </c>
      <c r="FT47" s="2" t="s">
        <v>15550</v>
      </c>
      <c r="FU47" s="2" t="s">
        <v>36700</v>
      </c>
      <c r="FV47" s="2" t="s">
        <v>42581</v>
      </c>
      <c r="FW47" s="2" t="str">
        <f t="shared" si="50"/>
        <v>&lt;figure class="wp-block-image size-large"&gt;&lt;img src="https://images2.imgbox.com/7e/37/UmlkhSxi_o.jpg" alt="HALESIBOCI"/&gt;&lt;/figure&gt;</v>
      </c>
      <c r="FX47" s="2" t="str">
        <f t="shared" si="51"/>
        <v>&lt;figure class="wp-block-image size-large"&gt;&lt;img src="https://images2.imgbox.com/7e/37/UmlkhSxi_o.jpg" alt="mon petite"/&gt;&lt;/figure&gt;</v>
      </c>
      <c r="FY47" s="2" t="s">
        <v>36701</v>
      </c>
      <c r="GA47" s="2" t="s">
        <v>15538</v>
      </c>
      <c r="GB47" s="2" t="s">
        <v>36700</v>
      </c>
      <c r="GC47" s="2" t="s">
        <v>42689</v>
      </c>
      <c r="GD47" s="2" t="str">
        <f t="shared" si="52"/>
        <v>&lt;figure class="wp-block-image size-large"&gt;&lt;img src="https://images2.imgbox.com/14/e5/IinXZdm9_o.jpg" alt="HALESIBOCI"/&gt;&lt;/figure&gt;</v>
      </c>
      <c r="GE47" s="2" t="str">
        <f t="shared" si="53"/>
        <v>&lt;figure class="wp-block-image size-large"&gt;&lt;img src="https://images2.imgbox.com/14/e5/IinXZdm9_o.jpg" alt="mika Lafuente"/&gt;&lt;/figure&gt;</v>
      </c>
      <c r="GF47" s="2" t="s">
        <v>36701</v>
      </c>
      <c r="GH47" s="2" t="s">
        <v>19781</v>
      </c>
      <c r="GI47" s="2" t="s">
        <v>36700</v>
      </c>
      <c r="GJ47" s="2" t="s">
        <v>42865</v>
      </c>
      <c r="GK47" s="2" t="str">
        <f t="shared" si="54"/>
        <v>&lt;figure class="wp-block-image size-large"&gt;&lt;img src="https://images2.imgbox.com/c6/35/wmxDQte7_o.png" alt="HALESIBOCI"/&gt;&lt;/figure&gt;</v>
      </c>
      <c r="GL47" s="2" t="str">
        <f t="shared" si="55"/>
        <v>&lt;figure class="wp-block-image size-large"&gt;&lt;img src="https://images2.imgbox.com/c6/35/wmxDQte7_o.png" alt="Pauli Belen"/&gt;&lt;/figure&gt;</v>
      </c>
      <c r="GM47" s="2" t="s">
        <v>36701</v>
      </c>
      <c r="GO47" s="2" t="s">
        <v>19755</v>
      </c>
      <c r="GP47" s="2" t="s">
        <v>36700</v>
      </c>
      <c r="GQ47" s="2" t="s">
        <v>43022</v>
      </c>
      <c r="GR47" s="2" t="str">
        <f t="shared" si="56"/>
        <v>&lt;figure class="wp-block-image size-large"&gt;&lt;img src="https://images2.imgbox.com/71/17/x7KaHPjl_o.jpg" alt="HALESIBOCI"/&gt;&lt;/figure&gt;</v>
      </c>
      <c r="GS47" s="2" t="str">
        <f t="shared" si="57"/>
        <v>&lt;figure class="wp-block-image size-large"&gt;&lt;img src="https://images2.imgbox.com/71/17/x7KaHPjl_o.jpg" alt="nicki nicole"/&gt;&lt;/figure&gt;</v>
      </c>
      <c r="GT47" s="2" t="s">
        <v>36701</v>
      </c>
      <c r="GV47" s="2" t="s">
        <v>45284</v>
      </c>
      <c r="GW47" s="2" t="s">
        <v>36700</v>
      </c>
      <c r="GX47" s="2" t="s">
        <v>43467</v>
      </c>
      <c r="GY47" s="2" t="str">
        <f t="shared" si="58"/>
        <v>&lt;figure class="wp-block-image size-large"&gt;&lt;img src="https://images2.imgbox.com/e3/40/KPEXdHtf_o.jpg" alt="HALESIBOCI"/&gt;&lt;/figure&gt;</v>
      </c>
      <c r="GZ47" s="2" t="str">
        <f t="shared" si="59"/>
        <v>&lt;figure class="wp-block-image size-large"&gt;&lt;img src="https://images2.imgbox.com/e3/40/KPEXdHtf_o.jpg" alt="name 14."/&gt;&lt;/figure&gt;</v>
      </c>
      <c r="HA47" s="2" t="s">
        <v>36701</v>
      </c>
      <c r="HC47" s="2" t="s">
        <v>23709</v>
      </c>
      <c r="HD47" s="2" t="s">
        <v>36700</v>
      </c>
      <c r="HE47" s="2" t="s">
        <v>43567</v>
      </c>
      <c r="HF47" s="2" t="str">
        <f t="shared" si="60"/>
        <v>&lt;figure class="wp-block-image size-large"&gt;&lt;img src="https://images2.imgbox.com/97/21/tgmZhBUe_o.jpg" alt="HALESIBOCI"/&gt;&lt;/figure&gt;</v>
      </c>
      <c r="HG47" s="2" t="str">
        <f t="shared" si="61"/>
        <v>&lt;figure class="wp-block-image size-large"&gt;&lt;img src="https://images2.imgbox.com/97/21/tgmZhBUe_o.jpg" alt="soyneiva"/&gt;&lt;/figure&gt;</v>
      </c>
      <c r="HH47" s="2" t="s">
        <v>36701</v>
      </c>
      <c r="HJ47" s="2" t="s">
        <v>45863</v>
      </c>
      <c r="HK47" s="2" t="s">
        <v>36700</v>
      </c>
      <c r="HL47" s="2" t="s">
        <v>43869</v>
      </c>
      <c r="HM47" s="2" t="str">
        <f t="shared" si="62"/>
        <v>&lt;figure class="wp-block-image size-large"&gt;&lt;img src="https://images2.imgbox.com/0b/91/HNOLX5Lg_o.jpg" alt="HALESIBOCI"/&gt;&lt;/figure&gt;</v>
      </c>
      <c r="HN47" s="2" t="str">
        <f t="shared" si="63"/>
        <v>&lt;figure class="wp-block-image size-large"&gt;&lt;img src="https://images2.imgbox.com/0b/91/HNOLX5Lg_o.jpg" alt="Sexy Chubby enfermera lolaj_47"/&gt;&lt;/figure&gt;</v>
      </c>
      <c r="HO47" s="2" t="s">
        <v>36701</v>
      </c>
      <c r="HQ47" s="2" t="s">
        <v>23722</v>
      </c>
      <c r="HR47" s="2" t="s">
        <v>36700</v>
      </c>
      <c r="HS47" s="2" t="s">
        <v>43989</v>
      </c>
      <c r="HT47" s="2" t="str">
        <f t="shared" si="64"/>
        <v>&lt;figure class="wp-block-image size-large"&gt;&lt;img src="https://images2.imgbox.com/6f/86/GQJ6HDRX_o.jpg" alt="HALESIBOCI"/&gt;&lt;/figure&gt;</v>
      </c>
      <c r="HU47" s="2" t="str">
        <f t="shared" si="65"/>
        <v>&lt;figure class="wp-block-image size-large"&gt;&lt;img src="https://images2.imgbox.com/6f/86/GQJ6HDRX_o.jpg" alt="Sweetieline imsato"/&gt;&lt;/figure&gt;</v>
      </c>
      <c r="HV47" s="2" t="s">
        <v>36701</v>
      </c>
      <c r="HX47" s="2" t="s">
        <v>23697</v>
      </c>
      <c r="HY47" s="2" t="s">
        <v>36700</v>
      </c>
      <c r="HZ47" s="2" t="s">
        <v>44096</v>
      </c>
      <c r="IA47" s="2" t="str">
        <f t="shared" si="66"/>
        <v>&lt;figure class="wp-block-image size-large"&gt;&lt;img src="https://images2.imgbox.com/d7/13/XGmyob9e_o.gif" alt="HALESIBOCI"/&gt;&lt;/figure&gt;</v>
      </c>
      <c r="IB47" s="2" t="str">
        <f t="shared" si="67"/>
        <v>&lt;figure class="wp-block-image size-large"&gt;&lt;img src="https://images2.imgbox.com/d7/13/XGmyob9e_o.gif" alt="Sol Aguilera"/&gt;&lt;/figure&gt;</v>
      </c>
      <c r="IC47" s="2" t="s">
        <v>36701</v>
      </c>
      <c r="IE47" s="2" t="s">
        <v>23695</v>
      </c>
      <c r="IF47" s="2" t="s">
        <v>36700</v>
      </c>
      <c r="IG47" s="2" t="s">
        <v>44231</v>
      </c>
      <c r="IH47" s="2" t="str">
        <f t="shared" si="68"/>
        <v>&lt;figure class="wp-block-image size-large"&gt;&lt;img src="https://images2.imgbox.com/07/9d/5UTSjQQb_o.jpg" alt="HALESIBOCI"/&gt;&lt;/figure&gt;</v>
      </c>
      <c r="II47" s="2" t="str">
        <f t="shared" si="69"/>
        <v>&lt;figure class="wp-block-image size-large"&gt;&lt;img src="https://images2.imgbox.com/07/9d/5UTSjQQb_o.jpg" alt="sohpiethebodyvip"/&gt;&lt;/figure&gt;</v>
      </c>
      <c r="IJ47" s="2" t="s">
        <v>36701</v>
      </c>
      <c r="IL47" s="2" t="s">
        <v>45983</v>
      </c>
      <c r="IM47" s="2" t="s">
        <v>36700</v>
      </c>
      <c r="IN47" s="2" t="s">
        <v>44343</v>
      </c>
      <c r="IO47" s="2" t="str">
        <f t="shared" si="70"/>
        <v>&lt;figure class="wp-block-image size-large"&gt;&lt;img src="https://images2.imgbox.com/9d/27/jYDqXYeq_o.jpg" alt="HALESIBOCI"/&gt;&lt;/figure&gt;</v>
      </c>
      <c r="IP47" s="2" t="str">
        <f t="shared" si="71"/>
        <v>&lt;figure class="wp-block-image size-large"&gt;&lt;img src="https://images2.imgbox.com/9d/27/jYDqXYeq_o.jpg" alt="Rihana La Pantera - trans escort 1000 santiago del estereo 1486"/&gt;&lt;/figure&gt;</v>
      </c>
      <c r="IQ47" s="2" t="s">
        <v>36701</v>
      </c>
      <c r="IS47" s="2" t="s">
        <v>23717</v>
      </c>
      <c r="IT47" s="2" t="s">
        <v>36700</v>
      </c>
      <c r="IU47" s="2" t="s">
        <v>44447</v>
      </c>
      <c r="IV47" s="2" t="str">
        <f t="shared" si="72"/>
        <v>&lt;figure class="wp-block-image size-large"&gt;&lt;img src="https://images2.imgbox.com/3b/4b/dEBymew0_o.jpg" alt="HALESIBOCI"/&gt;&lt;/figure&gt;</v>
      </c>
      <c r="IW47" s="2" t="str">
        <f t="shared" si="73"/>
        <v>&lt;figure class="wp-block-image size-large"&gt;&lt;img src="https://images2.imgbox.com/3b/4b/dEBymew0_o.jpg" alt="Sugar Alejandra"/&gt;&lt;/figure&gt;</v>
      </c>
      <c r="IX47" s="2" t="s">
        <v>36701</v>
      </c>
      <c r="IZ47" s="2" t="s">
        <v>28068</v>
      </c>
      <c r="JA47" s="2" t="s">
        <v>36700</v>
      </c>
      <c r="JB47" s="2" t="s">
        <v>44548</v>
      </c>
      <c r="JC47" s="2" t="str">
        <f t="shared" si="74"/>
        <v>&lt;figure class="wp-block-image size-large"&gt;&lt;img src="https://images2.imgbox.com/29/b5/9x1TBrky_o.jpg" alt="HALESIBOCI"/&gt;&lt;/figure&gt;</v>
      </c>
      <c r="JD47" s="2" t="str">
        <f t="shared" si="75"/>
        <v>&lt;figure class="wp-block-image size-large"&gt;&lt;img src="https://images2.imgbox.com/29/b5/9x1TBrky_o.jpg" alt="Tini Stoessel"/&gt;&lt;/figure&gt;</v>
      </c>
      <c r="JE47" s="2" t="s">
        <v>36701</v>
      </c>
      <c r="JG47" s="2" t="s">
        <v>28100</v>
      </c>
      <c r="JH47" s="2" t="s">
        <v>36700</v>
      </c>
      <c r="JI47" s="2" t="s">
        <v>45000</v>
      </c>
      <c r="JJ47" s="2" t="str">
        <f t="shared" si="76"/>
        <v>&lt;figure class="wp-block-image size-large"&gt;&lt;img src="https://images2.imgbox.com/91/ef/TQzpX5oK_o.jpg" alt="HALESIBOCI"/&gt;&lt;/figure&gt;</v>
      </c>
      <c r="JK47" s="2" t="str">
        <f t="shared" si="77"/>
        <v>&lt;figure class="wp-block-image size-large"&gt;&lt;img src="https://images2.imgbox.com/91/ef/TQzpX5oK_o.jpg" alt="Vanessa Veles"/&gt;&lt;/figure&gt;</v>
      </c>
      <c r="JL47" s="2" t="s">
        <v>36701</v>
      </c>
      <c r="JN47" s="2" t="s">
        <v>28133</v>
      </c>
      <c r="JO47" s="2" t="s">
        <v>36700</v>
      </c>
      <c r="JP47" s="2" t="s">
        <v>45102</v>
      </c>
      <c r="JQ47" s="2" t="str">
        <f t="shared" si="78"/>
        <v>&lt;figure class="wp-block-image size-large"&gt;&lt;img src="https://images2.imgbox.com/d3/d1/myWxUnG1_o.jpg" alt="HALESIBOCI"/&gt;&lt;/figure&gt;</v>
      </c>
      <c r="JR47" s="2" t="str">
        <f t="shared" si="79"/>
        <v>&lt;figure class="wp-block-image size-large"&gt;&lt;img src="https://images2.imgbox.com/d3/d1/myWxUnG1_o.jpg" alt="xio ok"/&gt;&lt;/figure&gt;</v>
      </c>
      <c r="JS47" s="2" t="s">
        <v>36701</v>
      </c>
      <c r="JU47" s="2" t="s">
        <v>28152</v>
      </c>
      <c r="JV47" s="2" t="s">
        <v>36700</v>
      </c>
      <c r="JW47" s="2" t="s">
        <v>45205</v>
      </c>
      <c r="JX47" s="2" t="str">
        <f t="shared" si="80"/>
        <v>&lt;figure class="wp-block-image size-large"&gt;&lt;img src="https://images2.imgbox.com/bf/60/BZyE0h1y_o.jpg" alt="HALESIBOCI"/&gt;&lt;/figure&gt;</v>
      </c>
      <c r="JY47" s="2" t="str">
        <f t="shared" si="81"/>
        <v>&lt;figure class="wp-block-image size-large"&gt;&lt;img src="https://images2.imgbox.com/bf/60/BZyE0h1y_o.jpg" alt="zuribellarose"/&gt;&lt;/figure&gt;</v>
      </c>
      <c r="JZ47" s="2" t="s">
        <v>36701</v>
      </c>
    </row>
    <row r="48" spans="1:286" x14ac:dyDescent="0.25">
      <c r="A48" s="2" t="s">
        <v>1</v>
      </c>
      <c r="B48" s="2" t="s">
        <v>36700</v>
      </c>
      <c r="C48" s="2" t="s">
        <v>36748</v>
      </c>
      <c r="D48" s="2" t="str">
        <f t="shared" si="0"/>
        <v>&lt;figure class="wp-block-image size-large"&gt;&lt;img src="https://images2.imgbox.com/0c/02/kwUOWBgo_o.jpg" alt="HALESIBOCI"/&gt;&lt;/figure&gt;</v>
      </c>
      <c r="E48" s="2" t="str">
        <f t="shared" si="1"/>
        <v>&lt;figure class="wp-block-image size-large"&gt;&lt;img src="https://images2.imgbox.com/0c/02/kwUOWBgo_o.jpg" alt="Alejandra Otome"/&gt;&lt;/figure&gt;</v>
      </c>
      <c r="F48" s="2" t="s">
        <v>36701</v>
      </c>
      <c r="H48" s="2" t="s">
        <v>36</v>
      </c>
      <c r="I48" s="2" t="s">
        <v>36700</v>
      </c>
      <c r="J48" s="2" t="s">
        <v>37139</v>
      </c>
      <c r="K48" s="2" t="str">
        <f t="shared" si="2"/>
        <v>&lt;figure class="wp-block-image size-large"&gt;&lt;img src="https://images2.imgbox.com/7b/2e/NY6H6s4N_o.jpg" alt="HALESIBOCI"/&gt;&lt;/figure&gt;</v>
      </c>
      <c r="L48" s="2" t="str">
        <f t="shared" si="3"/>
        <v>&lt;figure class="wp-block-image size-large"&gt;&lt;img src="https://images2.imgbox.com/7b/2e/NY6H6s4N_o.jpg" alt="Andra Milla La compañere"/&gt;&lt;/figure&gt;</v>
      </c>
      <c r="M48" s="2" t="s">
        <v>36701</v>
      </c>
      <c r="O48" s="2" t="s">
        <v>37491</v>
      </c>
      <c r="P48" s="2" t="s">
        <v>36700</v>
      </c>
      <c r="Q48" s="2" t="s">
        <v>37538</v>
      </c>
      <c r="R48" s="2" t="str">
        <f t="shared" si="4"/>
        <v>&lt;figure class="wp-block-image size-large"&gt;&lt;img src="https://images2.imgbox.com/60/64/6njBps92_o.jpg" alt="HALESIBOCI"/&gt;&lt;/figure&gt;</v>
      </c>
      <c r="S48" s="2" t="str">
        <f t="shared" si="5"/>
        <v>&lt;figure class="wp-block-image size-large"&gt;&lt;img src="https://images2.imgbox.com/60/64/6njBps92_o.jpg" alt="Descuidos de tiktokeras"/&gt;&lt;/figure&gt;</v>
      </c>
      <c r="T48" s="2" t="s">
        <v>36701</v>
      </c>
      <c r="V48" s="2" t="s">
        <v>4215</v>
      </c>
      <c r="W48" s="2" t="s">
        <v>36700</v>
      </c>
      <c r="X48" s="2" t="s">
        <v>37967</v>
      </c>
      <c r="Y48" s="2" t="str">
        <f t="shared" si="6"/>
        <v>&lt;figure class="wp-block-image size-large"&gt;&lt;img src="https://images2.imgbox.com/b7/f1/2Pzx8tR7_o.gif" alt="HALESIBOCI"/&gt;&lt;/figure&gt;</v>
      </c>
      <c r="Z48" s="2" t="str">
        <f t="shared" si="7"/>
        <v>&lt;figure class="wp-block-image size-large"&gt;&lt;img src="https://images2.imgbox.com/b7/f1/2Pzx8tR7_o.gif" alt="Celin Dijon"/&gt;&lt;/figure&gt;</v>
      </c>
      <c r="AA48" s="2" t="s">
        <v>36701</v>
      </c>
      <c r="AC48" s="2" t="s">
        <v>38037</v>
      </c>
      <c r="AD48" s="2" t="s">
        <v>36700</v>
      </c>
      <c r="AE48" s="2" t="s">
        <v>38084</v>
      </c>
      <c r="AF48" s="2" t="str">
        <f t="shared" si="8"/>
        <v>&lt;figure class="wp-block-image size-large"&gt;&lt;img src="https://images2.imgbox.com/16/cb/TJRVEAU9_o.png" alt="HALESIBOCI"/&gt;&lt;/figure&gt;</v>
      </c>
      <c r="AG48" s="2" t="str">
        <f t="shared" si="9"/>
        <v>&lt;figure class="wp-block-image size-large"&gt;&lt;img src="https://images2.imgbox.com/16/cb/TJRVEAU9_o.png" alt="Dolly Kelly"/&gt;&lt;/figure&gt;</v>
      </c>
      <c r="AH48" s="2" t="s">
        <v>36701</v>
      </c>
      <c r="AJ48" s="2" t="s">
        <v>45285</v>
      </c>
      <c r="AK48" s="2" t="s">
        <v>36700</v>
      </c>
      <c r="AL48" s="2" t="s">
        <v>38337</v>
      </c>
      <c r="AM48" s="2" t="str">
        <f t="shared" si="10"/>
        <v>&lt;figure class="wp-block-image size-large"&gt;&lt;img src="https://images2.imgbox.com/de/ba/9BsR9WKE_o.jpg" alt="HALESIBOCI"/&gt;&lt;/figure&gt;</v>
      </c>
      <c r="AN48" s="2" t="str">
        <f t="shared" si="11"/>
        <v>&lt;figure class="wp-block-image size-large"&gt;&lt;img src="https://images2.imgbox.com/de/ba/9BsR9WKE_o.jpg" alt="coughlan123."/&gt;&lt;/figure&gt;</v>
      </c>
      <c r="AO48" s="2" t="s">
        <v>36701</v>
      </c>
      <c r="AQ48" s="2" t="s">
        <v>4201</v>
      </c>
      <c r="AR48" s="2" t="s">
        <v>36700</v>
      </c>
      <c r="AS48" s="2" t="s">
        <v>38532</v>
      </c>
      <c r="AT48" s="2" t="str">
        <f t="shared" si="12"/>
        <v>&lt;figure class="wp-block-image size-large"&gt;&lt;img src="https://images2.imgbox.com/d2/95/tOHwnluq_o.jpg" alt="HALESIBOCI"/&gt;&lt;/figure&gt;</v>
      </c>
      <c r="AU48" s="2" t="str">
        <f t="shared" si="13"/>
        <v>&lt;figure class="wp-block-image size-large"&gt;&lt;img src="https://images2.imgbox.com/d2/95/tOHwnluq_o.jpg" alt="Cami Cáceres"/&gt;&lt;/figure&gt;</v>
      </c>
      <c r="AV48" s="2" t="s">
        <v>36701</v>
      </c>
      <c r="AX48" s="2" t="s">
        <v>4287</v>
      </c>
      <c r="AY48" s="2" t="s">
        <v>36700</v>
      </c>
      <c r="AZ48" s="2" t="s">
        <v>38636</v>
      </c>
      <c r="BA48" s="2" t="str">
        <f t="shared" si="14"/>
        <v>&lt;figure class="wp-block-image size-large"&gt;&lt;img src="https://images2.imgbox.com/3c/11/CLkpczgt_o.jpg" alt="HALESIBOCI"/&gt;&lt;/figure&gt;</v>
      </c>
      <c r="BB48" s="2" t="str">
        <f t="shared" si="15"/>
        <v>&lt;figure class="wp-block-image size-large"&gt;&lt;img src="https://images2.imgbox.com/3c/11/CLkpczgt_o.jpg" alt="darth_vader"/&gt;&lt;/figure&gt;</v>
      </c>
      <c r="BC48" s="2" t="s">
        <v>36701</v>
      </c>
      <c r="BE48" s="2" t="s">
        <v>4247</v>
      </c>
      <c r="BF48" s="2" t="s">
        <v>36700</v>
      </c>
      <c r="BG48" s="2" t="s">
        <v>38787</v>
      </c>
      <c r="BH48" s="2" t="str">
        <f t="shared" si="16"/>
        <v>&lt;figure class="wp-block-image size-large"&gt;&lt;img src="https://images2.imgbox.com/89/53/Gs51DgJD_o.jpg" alt="HALESIBOCI"/&gt;&lt;/figure&gt;</v>
      </c>
      <c r="BI48" s="2" t="str">
        <f t="shared" si="17"/>
        <v>&lt;figure class="wp-block-image size-large"&gt;&lt;img src="https://images2.imgbox.com/89/53/Gs51DgJD_o.jpg" alt="Didita fit"/&gt;&lt;/figure&gt;</v>
      </c>
      <c r="BJ48" s="2" t="s">
        <v>36701</v>
      </c>
      <c r="BL48" s="2" t="s">
        <v>4252</v>
      </c>
      <c r="BM48" s="2" t="s">
        <v>36700</v>
      </c>
      <c r="BN48" s="2" t="s">
        <v>38931</v>
      </c>
      <c r="BO48" s="2" t="str">
        <f t="shared" si="18"/>
        <v>&lt;figure class="wp-block-image size-large"&gt;&lt;img src="https://images2.imgbox.com/5f/3a/cY5cauYV_o.jpg" alt="HALESIBOCI"/&gt;&lt;/figure&gt;</v>
      </c>
      <c r="BP48" s="2" t="str">
        <f t="shared" si="19"/>
        <v>&lt;figure class="wp-block-image size-large"&gt;&lt;img src="https://images2.imgbox.com/5f/3a/cY5cauYV_o.jpg" alt="brimarcos"/&gt;&lt;/figure&gt;</v>
      </c>
      <c r="BQ48" s="2" t="s">
        <v>36701</v>
      </c>
      <c r="BS48" s="2" t="s">
        <v>39005</v>
      </c>
      <c r="BT48" s="2" t="s">
        <v>36700</v>
      </c>
      <c r="BU48" s="2" t="s">
        <v>39052</v>
      </c>
      <c r="BV48" s="2" t="str">
        <f t="shared" si="20"/>
        <v>&lt;figure class="wp-block-image size-large"&gt;&lt;img src="https://images2.imgbox.com/31/9b/iTzzbhVj_o.jpg" alt="HALESIBOCI"/&gt;&lt;/figure&gt;</v>
      </c>
      <c r="BW48" s="2" t="str">
        <f t="shared" si="21"/>
        <v>&lt;figure class="wp-block-image size-large"&gt;&lt;img src="https://images2.imgbox.com/31/9b/iTzzbhVj_o.jpg" alt="Fiammixs"/&gt;&lt;/figure&gt;</v>
      </c>
      <c r="BX48" s="2" t="s">
        <v>36701</v>
      </c>
      <c r="BZ48" s="2" t="s">
        <v>45332</v>
      </c>
      <c r="CA48" s="2" t="s">
        <v>36700</v>
      </c>
      <c r="CB48" s="2" t="s">
        <v>39455</v>
      </c>
      <c r="CC48" s="2" t="str">
        <f t="shared" si="22"/>
        <v>&lt;figure class="wp-block-image size-large"&gt;&lt;img src="https://images2.imgbox.com/ba/83/nT7AeIt2_o.jpg" alt="HALESIBOCI"/&gt;&lt;/figure&gt;</v>
      </c>
      <c r="CD48" s="2" t="str">
        <f t="shared" si="23"/>
        <v>&lt;figure class="wp-block-image size-large"&gt;&lt;img src="https://images2.imgbox.com/ba/83/nT7AeIt2_o.jpg" alt="emilia mernes48"/&gt;&lt;/figure&gt;</v>
      </c>
      <c r="CE48" s="2" t="s">
        <v>36701</v>
      </c>
      <c r="CG48" s="2" t="s">
        <v>7381</v>
      </c>
      <c r="CH48" s="2" t="s">
        <v>36700</v>
      </c>
      <c r="CI48" s="2" t="s">
        <v>39987</v>
      </c>
      <c r="CJ48" s="2" t="str">
        <f t="shared" si="24"/>
        <v>&lt;figure class="wp-block-image size-large"&gt;&lt;img src="https://images2.imgbox.com/50/1b/W8pxolcs_o.jpg" alt="HALESIBOCI"/&gt;&lt;/figure&gt;</v>
      </c>
      <c r="CK48" s="2" t="str">
        <f t="shared" si="25"/>
        <v>&lt;figure class="wp-block-image size-large"&gt;&lt;img src="https://images2.imgbox.com/50/1b/W8pxolcs_o.jpg" alt="Evesweet"/&gt;&lt;/figure&gt;</v>
      </c>
      <c r="CL48" s="2" t="s">
        <v>36701</v>
      </c>
      <c r="CN48" s="2" t="s">
        <v>7421</v>
      </c>
      <c r="CO48" s="2" t="s">
        <v>36700</v>
      </c>
      <c r="CP48" s="2" t="s">
        <v>40093</v>
      </c>
      <c r="CQ48" s="2" t="str">
        <f t="shared" si="26"/>
        <v>&lt;figure class="wp-block-image size-large"&gt;&lt;img src="https://images2.imgbox.com/0f/cf/93lllkG9_o.jpg" alt="HALESIBOCI"/&gt;&lt;/figure&gt;</v>
      </c>
      <c r="CR48" s="2" t="str">
        <f t="shared" si="27"/>
        <v>&lt;figure class="wp-block-image size-large"&gt;&lt;img src="https://images2.imgbox.com/0f/cf/93lllkG9_o.jpg" alt="Jaileen"/&gt;&lt;/figure&gt;</v>
      </c>
      <c r="CS48" s="2" t="s">
        <v>36701</v>
      </c>
      <c r="CU48" s="2" t="s">
        <v>7477</v>
      </c>
      <c r="CV48" s="2" t="s">
        <v>36700</v>
      </c>
      <c r="CW48" s="2" t="s">
        <v>40204</v>
      </c>
      <c r="CX48" s="2" t="str">
        <f t="shared" si="28"/>
        <v>&lt;figure class="wp-block-image size-large"&gt;&lt;img src="https://images2.imgbox.com/16/5f/wsXqmZi0_o.jpg" alt="HALESIBOCI"/&gt;&lt;/figure&gt;</v>
      </c>
      <c r="CY48" s="2" t="str">
        <f t="shared" si="29"/>
        <v>&lt;figure class="wp-block-image size-large"&gt;&lt;img src="https://images2.imgbox.com/16/5f/wsXqmZi0_o.jpg" alt="isabellavixenxo"/&gt;&lt;/figure&gt;</v>
      </c>
      <c r="CZ48" s="2" t="s">
        <v>36701</v>
      </c>
      <c r="DB48" s="2" t="s">
        <v>40380</v>
      </c>
      <c r="DC48" s="2" t="s">
        <v>36700</v>
      </c>
      <c r="DD48" s="2" t="s">
        <v>40427</v>
      </c>
      <c r="DE48" s="2" t="str">
        <f t="shared" si="30"/>
        <v>&lt;figure class="wp-block-image size-large"&gt;&lt;img src="https://images2.imgbox.com/8a/f4/aWdG9V85_o.jpg" alt="HALESIBOCI"/&gt;&lt;/figure&gt;</v>
      </c>
      <c r="DF48" s="2" t="str">
        <f t="shared" si="31"/>
        <v>&lt;figure class="wp-block-image size-large"&gt;&lt;img src="https://images2.imgbox.com/8a/f4/aWdG9V85_o.jpg" alt="LatinaLaBuenota"/&gt;&lt;/figure&gt;</v>
      </c>
      <c r="DG48" s="2" t="s">
        <v>36701</v>
      </c>
      <c r="DI48" s="2" t="s">
        <v>40601</v>
      </c>
      <c r="DJ48" s="2" t="s">
        <v>36700</v>
      </c>
      <c r="DK48" s="2" t="s">
        <v>40648</v>
      </c>
      <c r="DL48" s="2" t="str">
        <f t="shared" si="32"/>
        <v>&lt;figure class="wp-block-image size-large"&gt;&lt;img src="https://images2.imgbox.com/d6/ea/IayXfjxs_o.jpg" alt="HALESIBOCI"/&gt;&lt;/figure&gt;</v>
      </c>
      <c r="DM48" s="2" t="str">
        <f t="shared" si="33"/>
        <v>&lt;figure class="wp-block-image size-large"&gt;&lt;img src="https://images2.imgbox.com/d6/ea/IayXfjxs_o.jpg" alt="Lizbeth Rodríguez"/&gt;&lt;/figure&gt;</v>
      </c>
      <c r="DN48" s="2" t="s">
        <v>36701</v>
      </c>
      <c r="DP48" s="2" t="s">
        <v>40950</v>
      </c>
      <c r="DQ48" s="2" t="s">
        <v>36700</v>
      </c>
      <c r="DR48" s="2" t="s">
        <v>40997</v>
      </c>
      <c r="DS48" s="2" t="str">
        <f t="shared" si="34"/>
        <v>&lt;figure class="wp-block-image size-large"&gt;&lt;img src="https://images2.imgbox.com/6d/d6/ApFf8trf_o.jpg" alt="HALESIBOCI"/&gt;&lt;/figure&gt;</v>
      </c>
      <c r="DT48" s="2" t="str">
        <f t="shared" si="35"/>
        <v>&lt;figure class="wp-block-image size-large"&gt;&lt;img src="https://images2.imgbox.com/6d/d6/ApFf8trf_o.jpg" alt="Liliana hearts"/&gt;&lt;/figure&gt;</v>
      </c>
      <c r="DU48" s="2" t="s">
        <v>36701</v>
      </c>
      <c r="DW48" s="2" t="s">
        <v>12310</v>
      </c>
      <c r="DX48" s="2" t="s">
        <v>36700</v>
      </c>
      <c r="DY48" s="2" t="s">
        <v>41246</v>
      </c>
      <c r="DZ48" s="2" t="str">
        <f t="shared" si="36"/>
        <v>&lt;figure class="wp-block-image size-large"&gt;&lt;img src="https://images2.imgbox.com/de/9a/DpkwopZJ_o.jpg" alt="HALESIBOCI"/&gt;&lt;/figure&gt;</v>
      </c>
      <c r="EA48" s="2" t="str">
        <f t="shared" si="37"/>
        <v>&lt;figure class="wp-block-image size-large"&gt;&lt;img src="https://images2.imgbox.com/de/9a/DpkwopZJ_o.jpg" alt="Las chicas de Marvel al desnudo"/&gt;&lt;/figure&gt;</v>
      </c>
      <c r="EB48" s="2" t="s">
        <v>36701</v>
      </c>
      <c r="ED48" s="2" t="s">
        <v>45283</v>
      </c>
      <c r="EE48" s="2" t="s">
        <v>36700</v>
      </c>
      <c r="EF48" s="2" t="s">
        <v>41409</v>
      </c>
      <c r="EG48" s="2" t="str">
        <f t="shared" si="38"/>
        <v>&lt;figure class="wp-block-image size-large"&gt;&lt;img src="https://images2.imgbox.com/64/21/DKPjAjsv_o.jpg" alt="HALESIBOCI"/&gt;&lt;/figure&gt;</v>
      </c>
      <c r="EH48" s="2" t="str">
        <f t="shared" si="39"/>
        <v>&lt;figure class="wp-block-image size-large"&gt;&lt;img src="https://images2.imgbox.com/64/21/DKPjAjsv_o.jpg" alt="Iaaras2."/&gt;&lt;/figure&gt;</v>
      </c>
      <c r="EI48" s="2" t="s">
        <v>36701</v>
      </c>
      <c r="EK48" s="2" t="s">
        <v>40380</v>
      </c>
      <c r="EL48" s="2" t="s">
        <v>36700</v>
      </c>
      <c r="EM48" s="2" t="s">
        <v>41527</v>
      </c>
      <c r="EN48" s="2" t="str">
        <f t="shared" si="40"/>
        <v>&lt;figure class="wp-block-image size-large"&gt;&lt;img src="https://images2.imgbox.com/ae/25/ZsNLoJ11_o.jpg" alt="HALESIBOCI"/&gt;&lt;/figure&gt;</v>
      </c>
      <c r="EO48" s="2" t="str">
        <f t="shared" si="41"/>
        <v>&lt;figure class="wp-block-image size-large"&gt;&lt;img src="https://images2.imgbox.com/ae/25/ZsNLoJ11_o.jpg" alt="LatinaLaBuenota"/&gt;&lt;/figure&gt;</v>
      </c>
      <c r="EP48" s="2" t="s">
        <v>36701</v>
      </c>
      <c r="ER48" s="2" t="s">
        <v>12322</v>
      </c>
      <c r="ES48" s="2" t="s">
        <v>36700</v>
      </c>
      <c r="ET48" s="2" t="s">
        <v>41747</v>
      </c>
      <c r="EU48" s="2" t="str">
        <f t="shared" si="42"/>
        <v>&lt;figure class="wp-block-image size-large"&gt;&lt;img src="https://images2.imgbox.com/a4/ad/Tg4nnmgg_o.jpg" alt="HALESIBOCI"/&gt;&lt;/figure&gt;</v>
      </c>
      <c r="EV48" s="2" t="str">
        <f t="shared" si="43"/>
        <v>&lt;figure class="wp-block-image size-large"&gt;&lt;img src="https://images2.imgbox.com/a4/ad/Tg4nnmgg_o.jpg" alt="Lilithcavaliere"/&gt;&lt;/figure&gt;</v>
      </c>
      <c r="EW48" s="2" t="s">
        <v>36701</v>
      </c>
      <c r="EY48" s="2" t="s">
        <v>12282</v>
      </c>
      <c r="EZ48" s="2" t="s">
        <v>36700</v>
      </c>
      <c r="FA48" s="2" t="s">
        <v>41945</v>
      </c>
      <c r="FB48" s="2" t="str">
        <f t="shared" si="44"/>
        <v>&lt;figure class="wp-block-image size-large"&gt;&lt;img src="https://images2.imgbox.com/99/a6/RbxH0JAY_o.jpg" alt="HALESIBOCI"/&gt;&lt;/figure&gt;</v>
      </c>
      <c r="FC48" s="2" t="str">
        <f t="shared" si="45"/>
        <v>&lt;figure class="wp-block-image size-large"&gt;&lt;img src="https://images2.imgbox.com/99/a6/RbxH0JAY_o.jpg" alt="Karen Paniagua"/&gt;&lt;/figure&gt;</v>
      </c>
      <c r="FD48" s="2" t="s">
        <v>36701</v>
      </c>
      <c r="FF48" s="2" t="s">
        <v>15485</v>
      </c>
      <c r="FG48" s="2" t="s">
        <v>36700</v>
      </c>
      <c r="FH48" s="2" t="s">
        <v>42108</v>
      </c>
      <c r="FI48" s="2" t="str">
        <f t="shared" si="46"/>
        <v>&lt;figure class="wp-block-image size-large"&gt;&lt;img src="https://images2.imgbox.com/a0/9b/ZCxpSmlR_o.jpg" alt="HALESIBOCI"/&gt;&lt;/figure&gt;</v>
      </c>
      <c r="FJ48" s="2" t="str">
        <f t="shared" si="47"/>
        <v>&lt;figure class="wp-block-image size-large"&gt;&lt;img src="https://images2.imgbox.com/a0/9b/ZCxpSmlR_o.jpg" alt="Me1adinha"/&gt;&lt;/figure&gt;</v>
      </c>
      <c r="FK48" s="2" t="s">
        <v>36701</v>
      </c>
      <c r="FM48" s="2" t="s">
        <v>42286</v>
      </c>
      <c r="FN48" s="2" t="s">
        <v>36700</v>
      </c>
      <c r="FO48" s="2" t="s">
        <v>42333</v>
      </c>
      <c r="FP48" s="2" t="str">
        <f t="shared" si="48"/>
        <v>&lt;figure class="wp-block-image size-large"&gt;&lt;img src="https://images2.imgbox.com/e4/61/Yiq4yUb0_o.jpg" alt="HALESIBOCI"/&gt;&lt;/figure&gt;</v>
      </c>
      <c r="FQ48" s="2" t="str">
        <f t="shared" si="49"/>
        <v>&lt;figure class="wp-block-image size-large"&gt;&lt;img src="https://images2.imgbox.com/e4/61/Yiq4yUb0_o.jpg" alt="mica"/&gt;&lt;/figure&gt;</v>
      </c>
      <c r="FR48" s="2" t="s">
        <v>36701</v>
      </c>
      <c r="FT48" s="2" t="s">
        <v>15550</v>
      </c>
      <c r="FU48" s="2" t="s">
        <v>36700</v>
      </c>
      <c r="FV48" s="2" t="s">
        <v>42582</v>
      </c>
      <c r="FW48" s="2" t="str">
        <f t="shared" si="50"/>
        <v>&lt;figure class="wp-block-image size-large"&gt;&lt;img src="https://images2.imgbox.com/7a/db/9Vs3WDXn_o.jpg" alt="HALESIBOCI"/&gt;&lt;/figure&gt;</v>
      </c>
      <c r="FX48" s="2" t="str">
        <f t="shared" si="51"/>
        <v>&lt;figure class="wp-block-image size-large"&gt;&lt;img src="https://images2.imgbox.com/7a/db/9Vs3WDXn_o.jpg" alt="mon petite"/&gt;&lt;/figure&gt;</v>
      </c>
      <c r="FY48" s="2" t="s">
        <v>36701</v>
      </c>
      <c r="GA48" s="2" t="s">
        <v>15538</v>
      </c>
      <c r="GB48" s="2" t="s">
        <v>36700</v>
      </c>
      <c r="GC48" s="2" t="s">
        <v>42690</v>
      </c>
      <c r="GD48" s="2" t="str">
        <f t="shared" si="52"/>
        <v>&lt;figure class="wp-block-image size-large"&gt;&lt;img src="https://images2.imgbox.com/5f/51/a0AME2uF_o.jpg" alt="HALESIBOCI"/&gt;&lt;/figure&gt;</v>
      </c>
      <c r="GE48" s="2" t="str">
        <f t="shared" si="53"/>
        <v>&lt;figure class="wp-block-image size-large"&gt;&lt;img src="https://images2.imgbox.com/5f/51/a0AME2uF_o.jpg" alt="mika Lafuente"/&gt;&lt;/figure&gt;</v>
      </c>
      <c r="GF48" s="2" t="s">
        <v>36701</v>
      </c>
      <c r="GH48" s="2" t="s">
        <v>19781</v>
      </c>
      <c r="GI48" s="2" t="s">
        <v>36700</v>
      </c>
      <c r="GJ48" s="2" t="s">
        <v>42866</v>
      </c>
      <c r="GK48" s="2" t="str">
        <f t="shared" si="54"/>
        <v>&lt;figure class="wp-block-image size-large"&gt;&lt;img src="https://images2.imgbox.com/fd/64/lTyMpy5Z_o.png" alt="HALESIBOCI"/&gt;&lt;/figure&gt;</v>
      </c>
      <c r="GL48" s="2" t="str">
        <f t="shared" si="55"/>
        <v>&lt;figure class="wp-block-image size-large"&gt;&lt;img src="https://images2.imgbox.com/fd/64/lTyMpy5Z_o.png" alt="Pauli Belen"/&gt;&lt;/figure&gt;</v>
      </c>
      <c r="GM48" s="2" t="s">
        <v>36701</v>
      </c>
      <c r="GO48" s="2" t="s">
        <v>19755</v>
      </c>
      <c r="GP48" s="2" t="s">
        <v>36700</v>
      </c>
      <c r="GQ48" s="2" t="s">
        <v>43023</v>
      </c>
      <c r="GR48" s="2" t="str">
        <f t="shared" si="56"/>
        <v>&lt;figure class="wp-block-image size-large"&gt;&lt;img src="https://images2.imgbox.com/53/26/a8mjZPIh_o.jpg" alt="HALESIBOCI"/&gt;&lt;/figure&gt;</v>
      </c>
      <c r="GS48" s="2" t="str">
        <f t="shared" si="57"/>
        <v>&lt;figure class="wp-block-image size-large"&gt;&lt;img src="https://images2.imgbox.com/53/26/a8mjZPIh_o.jpg" alt="nicki nicole"/&gt;&lt;/figure&gt;</v>
      </c>
      <c r="GT48" s="2" t="s">
        <v>36701</v>
      </c>
      <c r="GV48" s="2" t="s">
        <v>45284</v>
      </c>
      <c r="GW48" s="2" t="s">
        <v>36700</v>
      </c>
      <c r="GX48" s="2" t="s">
        <v>43468</v>
      </c>
      <c r="GY48" s="2" t="str">
        <f t="shared" si="58"/>
        <v>&lt;figure class="wp-block-image size-large"&gt;&lt;img src="https://images2.imgbox.com/21/1b/7GhRT0bx_o.jpg" alt="HALESIBOCI"/&gt;&lt;/figure&gt;</v>
      </c>
      <c r="GZ48" s="2" t="str">
        <f t="shared" si="59"/>
        <v>&lt;figure class="wp-block-image size-large"&gt;&lt;img src="https://images2.imgbox.com/21/1b/7GhRT0bx_o.jpg" alt="name 14."/&gt;&lt;/figure&gt;</v>
      </c>
      <c r="HA48" s="2" t="s">
        <v>36701</v>
      </c>
      <c r="HC48" s="2" t="s">
        <v>23709</v>
      </c>
      <c r="HD48" s="2" t="s">
        <v>36700</v>
      </c>
      <c r="HE48" s="2" t="s">
        <v>43568</v>
      </c>
      <c r="HF48" s="2" t="str">
        <f t="shared" si="60"/>
        <v>&lt;figure class="wp-block-image size-large"&gt;&lt;img src="https://images2.imgbox.com/46/11/ZShnH9pm_o.jpg" alt="HALESIBOCI"/&gt;&lt;/figure&gt;</v>
      </c>
      <c r="HG48" s="2" t="str">
        <f t="shared" si="61"/>
        <v>&lt;figure class="wp-block-image size-large"&gt;&lt;img src="https://images2.imgbox.com/46/11/ZShnH9pm_o.jpg" alt="soyneiva"/&gt;&lt;/figure&gt;</v>
      </c>
      <c r="HH48" s="2" t="s">
        <v>36701</v>
      </c>
      <c r="HJ48" s="2" t="s">
        <v>45864</v>
      </c>
      <c r="HK48" s="2" t="s">
        <v>36700</v>
      </c>
      <c r="HL48" s="2" t="s">
        <v>43870</v>
      </c>
      <c r="HM48" s="2" t="str">
        <f t="shared" si="62"/>
        <v>&lt;figure class="wp-block-image size-large"&gt;&lt;img src="https://images2.imgbox.com/23/f3/NwMql6TT_o.jpg" alt="HALESIBOCI"/&gt;&lt;/figure&gt;</v>
      </c>
      <c r="HN48" s="2" t="str">
        <f t="shared" si="63"/>
        <v>&lt;figure class="wp-block-image size-large"&gt;&lt;img src="https://images2.imgbox.com/23/f3/NwMql6TT_o.jpg" alt="Sexy Chubby enfermera lolaj_48"/&gt;&lt;/figure&gt;</v>
      </c>
      <c r="HO48" s="2" t="s">
        <v>36701</v>
      </c>
      <c r="HQ48" s="2" t="s">
        <v>23722</v>
      </c>
      <c r="HR48" s="2" t="s">
        <v>36700</v>
      </c>
      <c r="HS48" s="2" t="s">
        <v>43990</v>
      </c>
      <c r="HT48" s="2" t="str">
        <f t="shared" si="64"/>
        <v>&lt;figure class="wp-block-image size-large"&gt;&lt;img src="https://images2.imgbox.com/ab/89/c21CELK4_o.jpg" alt="HALESIBOCI"/&gt;&lt;/figure&gt;</v>
      </c>
      <c r="HU48" s="2" t="str">
        <f t="shared" si="65"/>
        <v>&lt;figure class="wp-block-image size-large"&gt;&lt;img src="https://images2.imgbox.com/ab/89/c21CELK4_o.jpg" alt="Sweetieline imsato"/&gt;&lt;/figure&gt;</v>
      </c>
      <c r="HV48" s="2" t="s">
        <v>36701</v>
      </c>
      <c r="HX48" s="2" t="s">
        <v>23697</v>
      </c>
      <c r="HY48" s="2" t="s">
        <v>36700</v>
      </c>
      <c r="HZ48" s="2" t="s">
        <v>44097</v>
      </c>
      <c r="IA48" s="2" t="str">
        <f t="shared" si="66"/>
        <v>&lt;figure class="wp-block-image size-large"&gt;&lt;img src="https://images2.imgbox.com/55/8a/31oxdoDC_o.png" alt="HALESIBOCI"/&gt;&lt;/figure&gt;</v>
      </c>
      <c r="IB48" s="2" t="str">
        <f t="shared" si="67"/>
        <v>&lt;figure class="wp-block-image size-large"&gt;&lt;img src="https://images2.imgbox.com/55/8a/31oxdoDC_o.png" alt="Sol Aguilera"/&gt;&lt;/figure&gt;</v>
      </c>
      <c r="IC48" s="2" t="s">
        <v>36701</v>
      </c>
      <c r="IE48" s="2" t="s">
        <v>23695</v>
      </c>
      <c r="IF48" s="2" t="s">
        <v>36700</v>
      </c>
      <c r="IG48" s="2" t="s">
        <v>44232</v>
      </c>
      <c r="IH48" s="2" t="str">
        <f t="shared" si="68"/>
        <v>&lt;figure class="wp-block-image size-large"&gt;&lt;img src="https://images2.imgbox.com/26/1f/MTISItgC_o.jpg" alt="HALESIBOCI"/&gt;&lt;/figure&gt;</v>
      </c>
      <c r="II48" s="2" t="str">
        <f t="shared" si="69"/>
        <v>&lt;figure class="wp-block-image size-large"&gt;&lt;img src="https://images2.imgbox.com/26/1f/MTISItgC_o.jpg" alt="sohpiethebodyvip"/&gt;&lt;/figure&gt;</v>
      </c>
      <c r="IJ48" s="2" t="s">
        <v>36701</v>
      </c>
      <c r="IL48" s="2" t="s">
        <v>45984</v>
      </c>
      <c r="IM48" s="2" t="s">
        <v>36700</v>
      </c>
      <c r="IN48" s="2" t="s">
        <v>44344</v>
      </c>
      <c r="IO48" s="2" t="str">
        <f t="shared" si="70"/>
        <v>&lt;figure class="wp-block-image size-large"&gt;&lt;img src="https://images2.imgbox.com/14/44/getRt2tB_o.jpg" alt="HALESIBOCI"/&gt;&lt;/figure&gt;</v>
      </c>
      <c r="IP48" s="2" t="str">
        <f t="shared" si="71"/>
        <v>&lt;figure class="wp-block-image size-large"&gt;&lt;img src="https://images2.imgbox.com/14/44/getRt2tB_o.jpg" alt="Rihana La Pantera - trans escort 1000 santiago del estereo 1487"/&gt;&lt;/figure&gt;</v>
      </c>
      <c r="IQ48" s="2" t="s">
        <v>36701</v>
      </c>
      <c r="IS48" s="2" t="s">
        <v>23717</v>
      </c>
      <c r="IT48" s="2" t="s">
        <v>36700</v>
      </c>
      <c r="IU48" s="2" t="s">
        <v>44448</v>
      </c>
      <c r="IV48" s="2" t="str">
        <f t="shared" si="72"/>
        <v>&lt;figure class="wp-block-image size-large"&gt;&lt;img src="https://images2.imgbox.com/49/2b/la2SBbEY_o.jpg" alt="HALESIBOCI"/&gt;&lt;/figure&gt;</v>
      </c>
      <c r="IW48" s="2" t="str">
        <f t="shared" si="73"/>
        <v>&lt;figure class="wp-block-image size-large"&gt;&lt;img src="https://images2.imgbox.com/49/2b/la2SBbEY_o.jpg" alt="Sugar Alejandra"/&gt;&lt;/figure&gt;</v>
      </c>
      <c r="IX48" s="2" t="s">
        <v>36701</v>
      </c>
      <c r="IZ48" s="2" t="s">
        <v>28068</v>
      </c>
      <c r="JA48" s="2" t="s">
        <v>36700</v>
      </c>
      <c r="JB48" s="2" t="s">
        <v>44549</v>
      </c>
      <c r="JC48" s="2" t="str">
        <f t="shared" si="74"/>
        <v>&lt;figure class="wp-block-image size-large"&gt;&lt;img src="https://images2.imgbox.com/c2/86/pZfu5yOz_o.jpg" alt="HALESIBOCI"/&gt;&lt;/figure&gt;</v>
      </c>
      <c r="JD48" s="2" t="str">
        <f t="shared" si="75"/>
        <v>&lt;figure class="wp-block-image size-large"&gt;&lt;img src="https://images2.imgbox.com/c2/86/pZfu5yOz_o.jpg" alt="Tini Stoessel"/&gt;&lt;/figure&gt;</v>
      </c>
      <c r="JE48" s="2" t="s">
        <v>36701</v>
      </c>
      <c r="JG48" s="2" t="s">
        <v>28100</v>
      </c>
      <c r="JH48" s="2" t="s">
        <v>36700</v>
      </c>
      <c r="JI48" s="2" t="s">
        <v>45001</v>
      </c>
      <c r="JJ48" s="2" t="str">
        <f t="shared" si="76"/>
        <v>&lt;figure class="wp-block-image size-large"&gt;&lt;img src="https://images2.imgbox.com/23/01/QMckV77n_o.jpg" alt="HALESIBOCI"/&gt;&lt;/figure&gt;</v>
      </c>
      <c r="JK48" s="2" t="str">
        <f t="shared" si="77"/>
        <v>&lt;figure class="wp-block-image size-large"&gt;&lt;img src="https://images2.imgbox.com/23/01/QMckV77n_o.jpg" alt="Vanessa Veles"/&gt;&lt;/figure&gt;</v>
      </c>
      <c r="JL48" s="2" t="s">
        <v>36701</v>
      </c>
      <c r="JN48" s="2" t="s">
        <v>28133</v>
      </c>
      <c r="JO48" s="2" t="s">
        <v>36700</v>
      </c>
      <c r="JP48" s="2" t="s">
        <v>45103</v>
      </c>
      <c r="JQ48" s="2" t="str">
        <f t="shared" si="78"/>
        <v>&lt;figure class="wp-block-image size-large"&gt;&lt;img src="https://images2.imgbox.com/3e/ae/w6hx8zFN_o.jpg" alt="HALESIBOCI"/&gt;&lt;/figure&gt;</v>
      </c>
      <c r="JR48" s="2" t="str">
        <f t="shared" si="79"/>
        <v>&lt;figure class="wp-block-image size-large"&gt;&lt;img src="https://images2.imgbox.com/3e/ae/w6hx8zFN_o.jpg" alt="xio ok"/&gt;&lt;/figure&gt;</v>
      </c>
      <c r="JS48" s="2" t="s">
        <v>36701</v>
      </c>
      <c r="JU48" s="2" t="s">
        <v>28152</v>
      </c>
      <c r="JV48" s="2" t="s">
        <v>36700</v>
      </c>
      <c r="JW48" s="2" t="s">
        <v>45206</v>
      </c>
      <c r="JX48" s="2" t="str">
        <f t="shared" si="80"/>
        <v>&lt;figure class="wp-block-image size-large"&gt;&lt;img src="https://images2.imgbox.com/c3/0a/Kx7gYlmb_o.jpg" alt="HALESIBOCI"/&gt;&lt;/figure&gt;</v>
      </c>
      <c r="JY48" s="2" t="str">
        <f t="shared" si="81"/>
        <v>&lt;figure class="wp-block-image size-large"&gt;&lt;img src="https://images2.imgbox.com/c3/0a/Kx7gYlmb_o.jpg" alt="zuribellarose"/&gt;&lt;/figure&gt;</v>
      </c>
      <c r="JZ48" s="2" t="s">
        <v>36701</v>
      </c>
    </row>
    <row r="49" spans="1:289" x14ac:dyDescent="0.25">
      <c r="A49" s="2" t="s">
        <v>1</v>
      </c>
      <c r="B49" s="2" t="s">
        <v>36700</v>
      </c>
      <c r="C49" s="2" t="s">
        <v>36749</v>
      </c>
      <c r="D49" s="2" t="str">
        <f t="shared" si="0"/>
        <v>&lt;figure class="wp-block-image size-large"&gt;&lt;img src="https://images2.imgbox.com/2f/ea/WWjDuEQp_o.jpg" alt="HALESIBOCI"/&gt;&lt;/figure&gt;</v>
      </c>
      <c r="E49" s="2" t="str">
        <f t="shared" si="1"/>
        <v>&lt;figure class="wp-block-image size-large"&gt;&lt;img src="https://images2.imgbox.com/2f/ea/WWjDuEQp_o.jpg" alt="Alejandra Otome"/&gt;&lt;/figure&gt;</v>
      </c>
      <c r="F49" s="2" t="s">
        <v>36701</v>
      </c>
      <c r="H49" s="2" t="s">
        <v>36</v>
      </c>
      <c r="I49" s="2" t="s">
        <v>36700</v>
      </c>
      <c r="J49" s="2" t="s">
        <v>37140</v>
      </c>
      <c r="K49" s="2" t="str">
        <f t="shared" si="2"/>
        <v>&lt;figure class="wp-block-image size-large"&gt;&lt;img src="https://images2.imgbox.com/6f/a0/vk7FCDdO_o.jpg" alt="HALESIBOCI"/&gt;&lt;/figure&gt;</v>
      </c>
      <c r="L49" s="2" t="str">
        <f t="shared" si="3"/>
        <v>&lt;figure class="wp-block-image size-large"&gt;&lt;img src="https://images2.imgbox.com/6f/a0/vk7FCDdO_o.jpg" alt="Andra Milla La compañere"/&gt;&lt;/figure&gt;</v>
      </c>
      <c r="M49" s="2" t="s">
        <v>36701</v>
      </c>
      <c r="O49" s="2" t="s">
        <v>37491</v>
      </c>
      <c r="P49" s="2" t="s">
        <v>36700</v>
      </c>
      <c r="Q49" s="2" t="s">
        <v>37539</v>
      </c>
      <c r="R49" s="2" t="str">
        <f t="shared" si="4"/>
        <v>&lt;figure class="wp-block-image size-large"&gt;&lt;img src="https://images2.imgbox.com/4b/7f/l2ospLQE_o.jpg" alt="HALESIBOCI"/&gt;&lt;/figure&gt;</v>
      </c>
      <c r="S49" s="2" t="str">
        <f t="shared" si="5"/>
        <v>&lt;figure class="wp-block-image size-large"&gt;&lt;img src="https://images2.imgbox.com/4b/7f/l2ospLQE_o.jpg" alt="Descuidos de tiktokeras"/&gt;&lt;/figure&gt;</v>
      </c>
      <c r="T49" s="2" t="s">
        <v>36701</v>
      </c>
      <c r="V49" s="2" t="s">
        <v>4215</v>
      </c>
      <c r="W49" s="2" t="s">
        <v>36700</v>
      </c>
      <c r="X49" s="2" t="s">
        <v>37968</v>
      </c>
      <c r="Y49" s="2" t="str">
        <f t="shared" si="6"/>
        <v>&lt;figure class="wp-block-image size-large"&gt;&lt;img src="https://images2.imgbox.com/74/a6/RlamOR21_o.jpg" alt="HALESIBOCI"/&gt;&lt;/figure&gt;</v>
      </c>
      <c r="Z49" s="2" t="str">
        <f t="shared" si="7"/>
        <v>&lt;figure class="wp-block-image size-large"&gt;&lt;img src="https://images2.imgbox.com/74/a6/RlamOR21_o.jpg" alt="Celin Dijon"/&gt;&lt;/figure&gt;</v>
      </c>
      <c r="AA49" s="2" t="s">
        <v>36701</v>
      </c>
      <c r="AC49" s="2" t="s">
        <v>38037</v>
      </c>
      <c r="AD49" s="2" t="s">
        <v>36700</v>
      </c>
      <c r="AE49" s="2" t="s">
        <v>38085</v>
      </c>
      <c r="AF49" s="2" t="str">
        <f t="shared" si="8"/>
        <v>&lt;figure class="wp-block-image size-large"&gt;&lt;img src="https://images2.imgbox.com/6d/5a/5GGdNYJX_o.png" alt="HALESIBOCI"/&gt;&lt;/figure&gt;</v>
      </c>
      <c r="AG49" s="2" t="str">
        <f t="shared" si="9"/>
        <v>&lt;figure class="wp-block-image size-large"&gt;&lt;img src="https://images2.imgbox.com/6d/5a/5GGdNYJX_o.png" alt="Dolly Kelly"/&gt;&lt;/figure&gt;</v>
      </c>
      <c r="AH49" s="2" t="s">
        <v>36701</v>
      </c>
      <c r="AJ49" s="2" t="s">
        <v>45285</v>
      </c>
      <c r="AK49" s="2" t="s">
        <v>36700</v>
      </c>
      <c r="AL49" s="2" t="s">
        <v>38338</v>
      </c>
      <c r="AM49" s="2" t="str">
        <f t="shared" si="10"/>
        <v>&lt;figure class="wp-block-image size-large"&gt;&lt;img src="https://images2.imgbox.com/28/6d/vXQYnfek_o.jpg" alt="HALESIBOCI"/&gt;&lt;/figure&gt;</v>
      </c>
      <c r="AN49" s="2" t="str">
        <f t="shared" si="11"/>
        <v>&lt;figure class="wp-block-image size-large"&gt;&lt;img src="https://images2.imgbox.com/28/6d/vXQYnfek_o.jpg" alt="coughlan123."/&gt;&lt;/figure&gt;</v>
      </c>
      <c r="AO49" s="2" t="s">
        <v>36701</v>
      </c>
      <c r="AQ49" s="2" t="s">
        <v>4201</v>
      </c>
      <c r="AR49" s="2" t="s">
        <v>36700</v>
      </c>
      <c r="AS49" s="2" t="s">
        <v>38533</v>
      </c>
      <c r="AT49" s="2" t="str">
        <f t="shared" si="12"/>
        <v>&lt;figure class="wp-block-image size-large"&gt;&lt;img src="https://images2.imgbox.com/c3/e3/E5YsOIe2_o.jpg" alt="HALESIBOCI"/&gt;&lt;/figure&gt;</v>
      </c>
      <c r="AU49" s="2" t="str">
        <f t="shared" si="13"/>
        <v>&lt;figure class="wp-block-image size-large"&gt;&lt;img src="https://images2.imgbox.com/c3/e3/E5YsOIe2_o.jpg" alt="Cami Cáceres"/&gt;&lt;/figure&gt;</v>
      </c>
      <c r="AV49" s="2" t="s">
        <v>36701</v>
      </c>
      <c r="AX49" s="2" t="s">
        <v>4287</v>
      </c>
      <c r="AY49" s="2" t="s">
        <v>36700</v>
      </c>
      <c r="AZ49" s="2" t="s">
        <v>38637</v>
      </c>
      <c r="BA49" s="2" t="str">
        <f t="shared" si="14"/>
        <v>&lt;figure class="wp-block-image size-large"&gt;&lt;img src="https://images2.imgbox.com/52/2d/xqAzsL3I_o.jpg" alt="HALESIBOCI"/&gt;&lt;/figure&gt;</v>
      </c>
      <c r="BB49" s="2" t="str">
        <f t="shared" si="15"/>
        <v>&lt;figure class="wp-block-image size-large"&gt;&lt;img src="https://images2.imgbox.com/52/2d/xqAzsL3I_o.jpg" alt="darth_vader"/&gt;&lt;/figure&gt;</v>
      </c>
      <c r="BC49" s="2" t="s">
        <v>36701</v>
      </c>
      <c r="BE49" s="2" t="s">
        <v>4247</v>
      </c>
      <c r="BF49" s="2" t="s">
        <v>36700</v>
      </c>
      <c r="BG49" s="2" t="s">
        <v>38788</v>
      </c>
      <c r="BH49" s="2" t="str">
        <f t="shared" si="16"/>
        <v>&lt;figure class="wp-block-image size-large"&gt;&lt;img src="https://images2.imgbox.com/b0/9c/JTrgfYlN_o.jpg" alt="HALESIBOCI"/&gt;&lt;/figure&gt;</v>
      </c>
      <c r="BI49" s="2" t="str">
        <f t="shared" si="17"/>
        <v>&lt;figure class="wp-block-image size-large"&gt;&lt;img src="https://images2.imgbox.com/b0/9c/JTrgfYlN_o.jpg" alt="Didita fit"/&gt;&lt;/figure&gt;</v>
      </c>
      <c r="BJ49" s="2" t="s">
        <v>36701</v>
      </c>
      <c r="BL49" s="2" t="s">
        <v>4252</v>
      </c>
      <c r="BM49" s="2" t="s">
        <v>36700</v>
      </c>
      <c r="BN49" s="2" t="s">
        <v>38932</v>
      </c>
      <c r="BO49" s="2" t="str">
        <f t="shared" si="18"/>
        <v>&lt;figure class="wp-block-image size-large"&gt;&lt;img src="https://images2.imgbox.com/94/a1/yM500l4p_o.jpg" alt="HALESIBOCI"/&gt;&lt;/figure&gt;</v>
      </c>
      <c r="BP49" s="2" t="str">
        <f t="shared" si="19"/>
        <v>&lt;figure class="wp-block-image size-large"&gt;&lt;img src="https://images2.imgbox.com/94/a1/yM500l4p_o.jpg" alt="brimarcos"/&gt;&lt;/figure&gt;</v>
      </c>
      <c r="BQ49" s="2" t="s">
        <v>36701</v>
      </c>
      <c r="BS49" s="2" t="s">
        <v>39005</v>
      </c>
      <c r="BT49" s="2" t="s">
        <v>36700</v>
      </c>
      <c r="BU49" s="2" t="s">
        <v>39053</v>
      </c>
      <c r="BV49" s="2" t="str">
        <f t="shared" si="20"/>
        <v>&lt;figure class="wp-block-image size-large"&gt;&lt;img src="https://images2.imgbox.com/7b/5e/WvaVa2zT_o.jpg" alt="HALESIBOCI"/&gt;&lt;/figure&gt;</v>
      </c>
      <c r="BW49" s="2" t="str">
        <f t="shared" si="21"/>
        <v>&lt;figure class="wp-block-image size-large"&gt;&lt;img src="https://images2.imgbox.com/7b/5e/WvaVa2zT_o.jpg" alt="Fiammixs"/&gt;&lt;/figure&gt;</v>
      </c>
      <c r="BX49" s="2" t="s">
        <v>36701</v>
      </c>
      <c r="BZ49" s="2" t="s">
        <v>45333</v>
      </c>
      <c r="CA49" s="2" t="s">
        <v>36700</v>
      </c>
      <c r="CB49" s="2" t="s">
        <v>39456</v>
      </c>
      <c r="CC49" s="2" t="str">
        <f t="shared" si="22"/>
        <v>&lt;figure class="wp-block-image size-large"&gt;&lt;img src="https://images2.imgbox.com/8a/1b/BYFySOth_o.jpg" alt="HALESIBOCI"/&gt;&lt;/figure&gt;</v>
      </c>
      <c r="CD49" s="2" t="str">
        <f t="shared" si="23"/>
        <v>&lt;figure class="wp-block-image size-large"&gt;&lt;img src="https://images2.imgbox.com/8a/1b/BYFySOth_o.jpg" alt="emilia mernes49"/&gt;&lt;/figure&gt;</v>
      </c>
      <c r="CE49" s="2" t="s">
        <v>36701</v>
      </c>
      <c r="CG49" s="2" t="s">
        <v>7381</v>
      </c>
      <c r="CH49" s="2" t="s">
        <v>36700</v>
      </c>
      <c r="CI49" s="2" t="s">
        <v>39988</v>
      </c>
      <c r="CJ49" s="2" t="str">
        <f t="shared" si="24"/>
        <v>&lt;figure class="wp-block-image size-large"&gt;&lt;img src="https://images2.imgbox.com/56/b0/u8BmnY8X_o.jpg" alt="HALESIBOCI"/&gt;&lt;/figure&gt;</v>
      </c>
      <c r="CK49" s="2" t="str">
        <f t="shared" si="25"/>
        <v>&lt;figure class="wp-block-image size-large"&gt;&lt;img src="https://images2.imgbox.com/56/b0/u8BmnY8X_o.jpg" alt="Evesweet"/&gt;&lt;/figure&gt;</v>
      </c>
      <c r="CL49" s="2" t="s">
        <v>36701</v>
      </c>
      <c r="CN49" s="2" t="s">
        <v>7421</v>
      </c>
      <c r="CO49" s="2" t="s">
        <v>36700</v>
      </c>
      <c r="CP49" s="2" t="s">
        <v>40094</v>
      </c>
      <c r="CQ49" s="2" t="str">
        <f t="shared" si="26"/>
        <v>&lt;figure class="wp-block-image size-large"&gt;&lt;img src="https://images2.imgbox.com/93/06/PqvrYJ02_o.jpg" alt="HALESIBOCI"/&gt;&lt;/figure&gt;</v>
      </c>
      <c r="CR49" s="2" t="str">
        <f t="shared" si="27"/>
        <v>&lt;figure class="wp-block-image size-large"&gt;&lt;img src="https://images2.imgbox.com/93/06/PqvrYJ02_o.jpg" alt="Jaileen"/&gt;&lt;/figure&gt;</v>
      </c>
      <c r="CS49" s="2" t="s">
        <v>36701</v>
      </c>
      <c r="CU49" s="2" t="s">
        <v>7477</v>
      </c>
      <c r="CV49" s="2" t="s">
        <v>36700</v>
      </c>
      <c r="CW49" s="2" t="s">
        <v>40205</v>
      </c>
      <c r="CX49" s="2" t="str">
        <f t="shared" si="28"/>
        <v>&lt;figure class="wp-block-image size-large"&gt;&lt;img src="https://images2.imgbox.com/90/6f/977FpaZ3_o.jpg" alt="HALESIBOCI"/&gt;&lt;/figure&gt;</v>
      </c>
      <c r="CY49" s="2" t="str">
        <f t="shared" si="29"/>
        <v>&lt;figure class="wp-block-image size-large"&gt;&lt;img src="https://images2.imgbox.com/90/6f/977FpaZ3_o.jpg" alt="isabellavixenxo"/&gt;&lt;/figure&gt;</v>
      </c>
      <c r="CZ49" s="2" t="s">
        <v>36701</v>
      </c>
      <c r="DB49" s="2" t="s">
        <v>40380</v>
      </c>
      <c r="DC49" s="2" t="s">
        <v>36700</v>
      </c>
      <c r="DD49" s="2" t="s">
        <v>40428</v>
      </c>
      <c r="DE49" s="2" t="str">
        <f t="shared" si="30"/>
        <v>&lt;figure class="wp-block-image size-large"&gt;&lt;img src="https://images2.imgbox.com/a5/e1/5YW9l2c7_o.jpg" alt="HALESIBOCI"/&gt;&lt;/figure&gt;</v>
      </c>
      <c r="DF49" s="2" t="str">
        <f t="shared" si="31"/>
        <v>&lt;figure class="wp-block-image size-large"&gt;&lt;img src="https://images2.imgbox.com/a5/e1/5YW9l2c7_o.jpg" alt="LatinaLaBuenota"/&gt;&lt;/figure&gt;</v>
      </c>
      <c r="DG49" s="2" t="s">
        <v>36701</v>
      </c>
      <c r="DI49" s="2" t="s">
        <v>40601</v>
      </c>
      <c r="DJ49" s="2" t="s">
        <v>36700</v>
      </c>
      <c r="DK49" s="2" t="s">
        <v>40649</v>
      </c>
      <c r="DL49" s="2" t="str">
        <f t="shared" si="32"/>
        <v>&lt;figure class="wp-block-image size-large"&gt;&lt;img src="https://images2.imgbox.com/46/80/HcpJiT8v_o.jpg" alt="HALESIBOCI"/&gt;&lt;/figure&gt;</v>
      </c>
      <c r="DM49" s="2" t="str">
        <f t="shared" si="33"/>
        <v>&lt;figure class="wp-block-image size-large"&gt;&lt;img src="https://images2.imgbox.com/46/80/HcpJiT8v_o.jpg" alt="Lizbeth Rodríguez"/&gt;&lt;/figure&gt;</v>
      </c>
      <c r="DN49" s="2" t="s">
        <v>36701</v>
      </c>
      <c r="DP49" s="2" t="s">
        <v>40950</v>
      </c>
      <c r="DQ49" s="2" t="s">
        <v>36700</v>
      </c>
      <c r="DR49" s="2" t="s">
        <v>40998</v>
      </c>
      <c r="DS49" s="2" t="str">
        <f t="shared" si="34"/>
        <v>&lt;figure class="wp-block-image size-large"&gt;&lt;img src="https://images2.imgbox.com/b5/fa/REEAL08r_o.jpg" alt="HALESIBOCI"/&gt;&lt;/figure&gt;</v>
      </c>
      <c r="DT49" s="2" t="str">
        <f t="shared" si="35"/>
        <v>&lt;figure class="wp-block-image size-large"&gt;&lt;img src="https://images2.imgbox.com/b5/fa/REEAL08r_o.jpg" alt="Liliana hearts"/&gt;&lt;/figure&gt;</v>
      </c>
      <c r="DU49" s="2" t="s">
        <v>36701</v>
      </c>
      <c r="DW49" s="2" t="s">
        <v>12310</v>
      </c>
      <c r="DX49" s="2" t="s">
        <v>36700</v>
      </c>
      <c r="DY49" s="2" t="s">
        <v>41247</v>
      </c>
      <c r="DZ49" s="2" t="str">
        <f t="shared" si="36"/>
        <v>&lt;figure class="wp-block-image size-large"&gt;&lt;img src="https://images2.imgbox.com/0c/49/0baZUng0_o.jpg" alt="HALESIBOCI"/&gt;&lt;/figure&gt;</v>
      </c>
      <c r="EA49" s="2" t="str">
        <f t="shared" si="37"/>
        <v>&lt;figure class="wp-block-image size-large"&gt;&lt;img src="https://images2.imgbox.com/0c/49/0baZUng0_o.jpg" alt="Las chicas de Marvel al desnudo"/&gt;&lt;/figure&gt;</v>
      </c>
      <c r="EB49" s="2" t="s">
        <v>36701</v>
      </c>
      <c r="ED49" s="2" t="s">
        <v>45283</v>
      </c>
      <c r="EE49" s="2" t="s">
        <v>36700</v>
      </c>
      <c r="EF49" s="2" t="s">
        <v>41410</v>
      </c>
      <c r="EG49" s="2" t="str">
        <f t="shared" si="38"/>
        <v>&lt;figure class="wp-block-image size-large"&gt;&lt;img src="https://images2.imgbox.com/58/cb/gICGkhOj_o.jpg" alt="HALESIBOCI"/&gt;&lt;/figure&gt;</v>
      </c>
      <c r="EH49" s="2" t="str">
        <f t="shared" si="39"/>
        <v>&lt;figure class="wp-block-image size-large"&gt;&lt;img src="https://images2.imgbox.com/58/cb/gICGkhOj_o.jpg" alt="Iaaras2."/&gt;&lt;/figure&gt;</v>
      </c>
      <c r="EI49" s="2" t="s">
        <v>36701</v>
      </c>
      <c r="EK49" s="2" t="s">
        <v>40380</v>
      </c>
      <c r="EL49" s="2" t="s">
        <v>36700</v>
      </c>
      <c r="EM49" s="2" t="s">
        <v>41528</v>
      </c>
      <c r="EN49" s="2" t="str">
        <f t="shared" si="40"/>
        <v>&lt;figure class="wp-block-image size-large"&gt;&lt;img src="https://images2.imgbox.com/bc/ec/SlZx6v4l_o.jpg" alt="HALESIBOCI"/&gt;&lt;/figure&gt;</v>
      </c>
      <c r="EO49" s="2" t="str">
        <f t="shared" si="41"/>
        <v>&lt;figure class="wp-block-image size-large"&gt;&lt;img src="https://images2.imgbox.com/bc/ec/SlZx6v4l_o.jpg" alt="LatinaLaBuenota"/&gt;&lt;/figure&gt;</v>
      </c>
      <c r="EP49" s="2" t="s">
        <v>36701</v>
      </c>
      <c r="ER49" s="2" t="s">
        <v>12322</v>
      </c>
      <c r="ES49" s="2" t="s">
        <v>36700</v>
      </c>
      <c r="ET49" s="2" t="s">
        <v>41748</v>
      </c>
      <c r="EU49" s="2" t="str">
        <f t="shared" si="42"/>
        <v>&lt;figure class="wp-block-image size-large"&gt;&lt;img src="https://images2.imgbox.com/17/e5/H3Z0Ku5K_o.jpg" alt="HALESIBOCI"/&gt;&lt;/figure&gt;</v>
      </c>
      <c r="EV49" s="2" t="str">
        <f t="shared" si="43"/>
        <v>&lt;figure class="wp-block-image size-large"&gt;&lt;img src="https://images2.imgbox.com/17/e5/H3Z0Ku5K_o.jpg" alt="Lilithcavaliere"/&gt;&lt;/figure&gt;</v>
      </c>
      <c r="EW49" s="2" t="s">
        <v>36701</v>
      </c>
      <c r="EY49" s="2" t="s">
        <v>12282</v>
      </c>
      <c r="EZ49" s="2" t="s">
        <v>36700</v>
      </c>
      <c r="FA49" s="2" t="s">
        <v>41946</v>
      </c>
      <c r="FB49" s="2" t="str">
        <f t="shared" si="44"/>
        <v>&lt;figure class="wp-block-image size-large"&gt;&lt;img src="https://images2.imgbox.com/58/5e/yJyh48vH_o.jpg" alt="HALESIBOCI"/&gt;&lt;/figure&gt;</v>
      </c>
      <c r="FC49" s="2" t="str">
        <f t="shared" si="45"/>
        <v>&lt;figure class="wp-block-image size-large"&gt;&lt;img src="https://images2.imgbox.com/58/5e/yJyh48vH_o.jpg" alt="Karen Paniagua"/&gt;&lt;/figure&gt;</v>
      </c>
      <c r="FD49" s="2" t="s">
        <v>36701</v>
      </c>
      <c r="FF49" s="2" t="s">
        <v>15485</v>
      </c>
      <c r="FG49" s="2" t="s">
        <v>36700</v>
      </c>
      <c r="FH49" s="2" t="s">
        <v>42109</v>
      </c>
      <c r="FI49" s="2" t="str">
        <f t="shared" si="46"/>
        <v>&lt;figure class="wp-block-image size-large"&gt;&lt;img src="https://images2.imgbox.com/b3/9d/N8z3iZ80_o.jpg" alt="HALESIBOCI"/&gt;&lt;/figure&gt;</v>
      </c>
      <c r="FJ49" s="2" t="str">
        <f t="shared" si="47"/>
        <v>&lt;figure class="wp-block-image size-large"&gt;&lt;img src="https://images2.imgbox.com/b3/9d/N8z3iZ80_o.jpg" alt="Me1adinha"/&gt;&lt;/figure&gt;</v>
      </c>
      <c r="FK49" s="2" t="s">
        <v>36701</v>
      </c>
      <c r="FM49" s="2" t="s">
        <v>42286</v>
      </c>
      <c r="FN49" s="2" t="s">
        <v>36700</v>
      </c>
      <c r="FO49" s="2" t="s">
        <v>42334</v>
      </c>
      <c r="FP49" s="2" t="str">
        <f t="shared" si="48"/>
        <v>&lt;figure class="wp-block-image size-large"&gt;&lt;img src="https://images2.imgbox.com/88/cc/OalCpDOZ_o.jpg" alt="HALESIBOCI"/&gt;&lt;/figure&gt;</v>
      </c>
      <c r="FQ49" s="2" t="str">
        <f t="shared" si="49"/>
        <v>&lt;figure class="wp-block-image size-large"&gt;&lt;img src="https://images2.imgbox.com/88/cc/OalCpDOZ_o.jpg" alt="mica"/&gt;&lt;/figure&gt;</v>
      </c>
      <c r="FR49" s="2" t="s">
        <v>36701</v>
      </c>
      <c r="FT49" s="2" t="s">
        <v>15550</v>
      </c>
      <c r="FU49" s="2" t="s">
        <v>36700</v>
      </c>
      <c r="FV49" s="2" t="s">
        <v>42583</v>
      </c>
      <c r="FW49" s="2" t="str">
        <f t="shared" si="50"/>
        <v>&lt;figure class="wp-block-image size-large"&gt;&lt;img src="https://images2.imgbox.com/60/a4/hN5kcThn_o.jpg" alt="HALESIBOCI"/&gt;&lt;/figure&gt;</v>
      </c>
      <c r="FX49" s="2" t="str">
        <f t="shared" si="51"/>
        <v>&lt;figure class="wp-block-image size-large"&gt;&lt;img src="https://images2.imgbox.com/60/a4/hN5kcThn_o.jpg" alt="mon petite"/&gt;&lt;/figure&gt;</v>
      </c>
      <c r="FY49" s="2" t="s">
        <v>36701</v>
      </c>
      <c r="GA49" s="2" t="s">
        <v>15538</v>
      </c>
      <c r="GB49" s="2" t="s">
        <v>36700</v>
      </c>
      <c r="GC49" s="2" t="s">
        <v>42691</v>
      </c>
      <c r="GD49" s="2" t="str">
        <f t="shared" si="52"/>
        <v>&lt;figure class="wp-block-image size-large"&gt;&lt;img src="https://images2.imgbox.com/95/76/C0LKdlNA_o.jpg" alt="HALESIBOCI"/&gt;&lt;/figure&gt;</v>
      </c>
      <c r="GE49" s="2" t="str">
        <f t="shared" si="53"/>
        <v>&lt;figure class="wp-block-image size-large"&gt;&lt;img src="https://images2.imgbox.com/95/76/C0LKdlNA_o.jpg" alt="mika Lafuente"/&gt;&lt;/figure&gt;</v>
      </c>
      <c r="GF49" s="2" t="s">
        <v>36701</v>
      </c>
      <c r="GH49" s="2" t="s">
        <v>19781</v>
      </c>
      <c r="GI49" s="2" t="s">
        <v>36700</v>
      </c>
      <c r="GJ49" s="2" t="s">
        <v>42867</v>
      </c>
      <c r="GK49" s="2" t="str">
        <f t="shared" si="54"/>
        <v>&lt;figure class="wp-block-image size-large"&gt;&lt;img src="https://images2.imgbox.com/fb/5a/8jWDjbxa_o.png" alt="HALESIBOCI"/&gt;&lt;/figure&gt;</v>
      </c>
      <c r="GL49" s="2" t="str">
        <f t="shared" si="55"/>
        <v>&lt;figure class="wp-block-image size-large"&gt;&lt;img src="https://images2.imgbox.com/fb/5a/8jWDjbxa_o.png" alt="Pauli Belen"/&gt;&lt;/figure&gt;</v>
      </c>
      <c r="GM49" s="2" t="s">
        <v>36701</v>
      </c>
      <c r="GO49" s="2" t="s">
        <v>19755</v>
      </c>
      <c r="GP49" s="2" t="s">
        <v>36700</v>
      </c>
      <c r="GQ49" s="2" t="s">
        <v>43024</v>
      </c>
      <c r="GR49" s="2" t="str">
        <f t="shared" si="56"/>
        <v>&lt;figure class="wp-block-image size-large"&gt;&lt;img src="https://images2.imgbox.com/b5/af/xEjyUqcP_o.jpg" alt="HALESIBOCI"/&gt;&lt;/figure&gt;</v>
      </c>
      <c r="GS49" s="2" t="str">
        <f t="shared" si="57"/>
        <v>&lt;figure class="wp-block-image size-large"&gt;&lt;img src="https://images2.imgbox.com/b5/af/xEjyUqcP_o.jpg" alt="nicki nicole"/&gt;&lt;/figure&gt;</v>
      </c>
      <c r="GT49" s="2" t="s">
        <v>36701</v>
      </c>
      <c r="GV49" s="2" t="s">
        <v>45284</v>
      </c>
      <c r="GW49" s="2" t="s">
        <v>36700</v>
      </c>
      <c r="GX49" s="2" t="s">
        <v>43469</v>
      </c>
      <c r="GY49" s="2" t="str">
        <f t="shared" si="58"/>
        <v>&lt;figure class="wp-block-image size-large"&gt;&lt;img src="https://images2.imgbox.com/44/38/FQsrTlR8_o.jpg" alt="HALESIBOCI"/&gt;&lt;/figure&gt;</v>
      </c>
      <c r="GZ49" s="2" t="str">
        <f t="shared" si="59"/>
        <v>&lt;figure class="wp-block-image size-large"&gt;&lt;img src="https://images2.imgbox.com/44/38/FQsrTlR8_o.jpg" alt="name 14."/&gt;&lt;/figure&gt;</v>
      </c>
      <c r="HA49" s="2" t="s">
        <v>36701</v>
      </c>
      <c r="HC49" s="2" t="s">
        <v>23709</v>
      </c>
      <c r="HD49" s="2" t="s">
        <v>36700</v>
      </c>
      <c r="HE49" s="2" t="s">
        <v>43569</v>
      </c>
      <c r="HF49" s="2" t="str">
        <f t="shared" si="60"/>
        <v>&lt;figure class="wp-block-image size-large"&gt;&lt;img src="https://images2.imgbox.com/7f/7c/1FW5juBk_o.jpg" alt="HALESIBOCI"/&gt;&lt;/figure&gt;</v>
      </c>
      <c r="HG49" s="2" t="str">
        <f t="shared" si="61"/>
        <v>&lt;figure class="wp-block-image size-large"&gt;&lt;img src="https://images2.imgbox.com/7f/7c/1FW5juBk_o.jpg" alt="soyneiva"/&gt;&lt;/figure&gt;</v>
      </c>
      <c r="HH49" s="2" t="s">
        <v>36701</v>
      </c>
      <c r="HJ49" s="2" t="s">
        <v>45865</v>
      </c>
      <c r="HK49" s="2" t="s">
        <v>36700</v>
      </c>
      <c r="HL49" s="2" t="s">
        <v>43871</v>
      </c>
      <c r="HM49" s="2" t="str">
        <f t="shared" si="62"/>
        <v>&lt;figure class="wp-block-image size-large"&gt;&lt;img src="https://images2.imgbox.com/4f/d3/BJ58FXeG_o.jpg" alt="HALESIBOCI"/&gt;&lt;/figure&gt;</v>
      </c>
      <c r="HN49" s="2" t="str">
        <f t="shared" si="63"/>
        <v>&lt;figure class="wp-block-image size-large"&gt;&lt;img src="https://images2.imgbox.com/4f/d3/BJ58FXeG_o.jpg" alt="Sexy Chubby enfermera lolaj_49"/&gt;&lt;/figure&gt;</v>
      </c>
      <c r="HO49" s="2" t="s">
        <v>36701</v>
      </c>
      <c r="HQ49" s="2" t="s">
        <v>23722</v>
      </c>
      <c r="HR49" s="2" t="s">
        <v>36700</v>
      </c>
      <c r="HS49" s="2" t="s">
        <v>43991</v>
      </c>
      <c r="HT49" s="2" t="str">
        <f t="shared" si="64"/>
        <v>&lt;figure class="wp-block-image size-large"&gt;&lt;img src="https://images2.imgbox.com/6f/03/kVVupHVu_o.jpg" alt="HALESIBOCI"/&gt;&lt;/figure&gt;</v>
      </c>
      <c r="HU49" s="2" t="str">
        <f t="shared" si="65"/>
        <v>&lt;figure class="wp-block-image size-large"&gt;&lt;img src="https://images2.imgbox.com/6f/03/kVVupHVu_o.jpg" alt="Sweetieline imsato"/&gt;&lt;/figure&gt;</v>
      </c>
      <c r="HV49" s="2" t="s">
        <v>36701</v>
      </c>
      <c r="HX49" s="2" t="s">
        <v>23697</v>
      </c>
      <c r="HY49" s="2" t="s">
        <v>36700</v>
      </c>
      <c r="HZ49" s="2" t="s">
        <v>44098</v>
      </c>
      <c r="IA49" s="2" t="str">
        <f t="shared" si="66"/>
        <v>&lt;figure class="wp-block-image size-large"&gt;&lt;img src="https://images2.imgbox.com/53/d7/AzUh6Mpj_o.jpg" alt="HALESIBOCI"/&gt;&lt;/figure&gt;</v>
      </c>
      <c r="IB49" s="2" t="str">
        <f t="shared" si="67"/>
        <v>&lt;figure class="wp-block-image size-large"&gt;&lt;img src="https://images2.imgbox.com/53/d7/AzUh6Mpj_o.jpg" alt="Sol Aguilera"/&gt;&lt;/figure&gt;</v>
      </c>
      <c r="IC49" s="2" t="s">
        <v>36701</v>
      </c>
      <c r="IE49" s="2" t="s">
        <v>23695</v>
      </c>
      <c r="IF49" s="2" t="s">
        <v>36700</v>
      </c>
      <c r="IG49" s="2" t="s">
        <v>44233</v>
      </c>
      <c r="IH49" s="2" t="str">
        <f t="shared" si="68"/>
        <v>&lt;figure class="wp-block-image size-large"&gt;&lt;img src="https://images2.imgbox.com/e8/16/5vMRGBMv_o.jpg" alt="HALESIBOCI"/&gt;&lt;/figure&gt;</v>
      </c>
      <c r="II49" s="2" t="str">
        <f t="shared" si="69"/>
        <v>&lt;figure class="wp-block-image size-large"&gt;&lt;img src="https://images2.imgbox.com/e8/16/5vMRGBMv_o.jpg" alt="sohpiethebodyvip"/&gt;&lt;/figure&gt;</v>
      </c>
      <c r="IJ49" s="2" t="s">
        <v>36701</v>
      </c>
      <c r="IL49" s="2" t="s">
        <v>45985</v>
      </c>
      <c r="IM49" s="2" t="s">
        <v>36700</v>
      </c>
      <c r="IN49" s="2" t="s">
        <v>44345</v>
      </c>
      <c r="IO49" s="2" t="str">
        <f t="shared" si="70"/>
        <v>&lt;figure class="wp-block-image size-large"&gt;&lt;img src="https://images2.imgbox.com/c6/95/1JH3uj4L_o.jpg" alt="HALESIBOCI"/&gt;&lt;/figure&gt;</v>
      </c>
      <c r="IP49" s="2" t="str">
        <f t="shared" si="71"/>
        <v>&lt;figure class="wp-block-image size-large"&gt;&lt;img src="https://images2.imgbox.com/c6/95/1JH3uj4L_o.jpg" alt="Rihana La Pantera - trans escort 1000 santiago del estereo 1488"/&gt;&lt;/figure&gt;</v>
      </c>
      <c r="IQ49" s="2" t="s">
        <v>36701</v>
      </c>
      <c r="IS49" s="2" t="s">
        <v>23717</v>
      </c>
      <c r="IT49" s="2" t="s">
        <v>36700</v>
      </c>
      <c r="IU49" s="2" t="s">
        <v>44449</v>
      </c>
      <c r="IV49" s="2" t="str">
        <f t="shared" si="72"/>
        <v>&lt;figure class="wp-block-image size-large"&gt;&lt;img src="https://images2.imgbox.com/ea/d1/uQnthCbW_o.jpg" alt="HALESIBOCI"/&gt;&lt;/figure&gt;</v>
      </c>
      <c r="IW49" s="2" t="str">
        <f t="shared" si="73"/>
        <v>&lt;figure class="wp-block-image size-large"&gt;&lt;img src="https://images2.imgbox.com/ea/d1/uQnthCbW_o.jpg" alt="Sugar Alejandra"/&gt;&lt;/figure&gt;</v>
      </c>
      <c r="IX49" s="2" t="s">
        <v>36701</v>
      </c>
      <c r="IZ49" s="2" t="s">
        <v>28068</v>
      </c>
      <c r="JA49" s="2" t="s">
        <v>36700</v>
      </c>
      <c r="JB49" s="2" t="s">
        <v>44550</v>
      </c>
      <c r="JC49" s="2" t="str">
        <f t="shared" si="74"/>
        <v>&lt;figure class="wp-block-image size-large"&gt;&lt;img src="https://images2.imgbox.com/3d/17/UBpsKPYf_o.jpg" alt="HALESIBOCI"/&gt;&lt;/figure&gt;</v>
      </c>
      <c r="JD49" s="2" t="str">
        <f t="shared" si="75"/>
        <v>&lt;figure class="wp-block-image size-large"&gt;&lt;img src="https://images2.imgbox.com/3d/17/UBpsKPYf_o.jpg" alt="Tini Stoessel"/&gt;&lt;/figure&gt;</v>
      </c>
      <c r="JE49" s="2" t="s">
        <v>36701</v>
      </c>
      <c r="JG49" s="2" t="s">
        <v>28100</v>
      </c>
      <c r="JH49" s="2" t="s">
        <v>36700</v>
      </c>
      <c r="JI49" s="2" t="s">
        <v>45002</v>
      </c>
      <c r="JJ49" s="2" t="str">
        <f t="shared" si="76"/>
        <v>&lt;figure class="wp-block-image size-large"&gt;&lt;img src="https://images2.imgbox.com/c3/d7/1cDtaHXb_o.jpg" alt="HALESIBOCI"/&gt;&lt;/figure&gt;</v>
      </c>
      <c r="JK49" s="2" t="str">
        <f t="shared" si="77"/>
        <v>&lt;figure class="wp-block-image size-large"&gt;&lt;img src="https://images2.imgbox.com/c3/d7/1cDtaHXb_o.jpg" alt="Vanessa Veles"/&gt;&lt;/figure&gt;</v>
      </c>
      <c r="JL49" s="2" t="s">
        <v>36701</v>
      </c>
      <c r="JN49" s="2" t="s">
        <v>28133</v>
      </c>
      <c r="JO49" s="2" t="s">
        <v>36700</v>
      </c>
      <c r="JP49" s="2" t="s">
        <v>45104</v>
      </c>
      <c r="JQ49" s="2" t="str">
        <f t="shared" si="78"/>
        <v>&lt;figure class="wp-block-image size-large"&gt;&lt;img src="https://images2.imgbox.com/25/95/Jvf3toHx_o.jpg" alt="HALESIBOCI"/&gt;&lt;/figure&gt;</v>
      </c>
      <c r="JR49" s="2" t="str">
        <f t="shared" si="79"/>
        <v>&lt;figure class="wp-block-image size-large"&gt;&lt;img src="https://images2.imgbox.com/25/95/Jvf3toHx_o.jpg" alt="xio ok"/&gt;&lt;/figure&gt;</v>
      </c>
      <c r="JS49" s="2" t="s">
        <v>36701</v>
      </c>
      <c r="JU49" s="2" t="s">
        <v>28152</v>
      </c>
      <c r="JV49" s="2" t="s">
        <v>36700</v>
      </c>
      <c r="JW49" s="2" t="s">
        <v>45207</v>
      </c>
      <c r="JX49" s="2" t="str">
        <f t="shared" si="80"/>
        <v>&lt;figure class="wp-block-image size-large"&gt;&lt;img src="https://images2.imgbox.com/68/4d/C0iEq72p_o.jpg" alt="HALESIBOCI"/&gt;&lt;/figure&gt;</v>
      </c>
      <c r="JY49" s="2" t="str">
        <f t="shared" si="81"/>
        <v>&lt;figure class="wp-block-image size-large"&gt;&lt;img src="https://images2.imgbox.com/68/4d/C0iEq72p_o.jpg" alt="zuribellarose"/&gt;&lt;/figure&gt;</v>
      </c>
      <c r="JZ49" s="2" t="s">
        <v>36701</v>
      </c>
    </row>
    <row r="50" spans="1:289" s="1" customFormat="1" x14ac:dyDescent="0.25">
      <c r="A50" s="2" t="s">
        <v>1</v>
      </c>
      <c r="B50" s="2" t="s">
        <v>36700</v>
      </c>
      <c r="C50" s="2" t="s">
        <v>36750</v>
      </c>
      <c r="D50" s="2" t="str">
        <f t="shared" si="0"/>
        <v>&lt;figure class="wp-block-image size-large"&gt;&lt;img src="https://images2.imgbox.com/73/65/Hajc28G5_o.jpg" alt="HALESIBOCI"/&gt;&lt;/figure&gt;</v>
      </c>
      <c r="E50" s="2" t="str">
        <f t="shared" si="1"/>
        <v>&lt;figure class="wp-block-image size-large"&gt;&lt;img src="https://images2.imgbox.com/73/65/Hajc28G5_o.jpg" alt="Alejandra Otome"/&gt;&lt;/figure&gt;</v>
      </c>
      <c r="F50" s="2" t="s">
        <v>36701</v>
      </c>
      <c r="H50" s="2" t="s">
        <v>36</v>
      </c>
      <c r="I50" s="2" t="s">
        <v>36700</v>
      </c>
      <c r="J50" s="2" t="s">
        <v>37141</v>
      </c>
      <c r="K50" s="2" t="str">
        <f t="shared" si="2"/>
        <v>&lt;figure class="wp-block-image size-large"&gt;&lt;img src="https://images2.imgbox.com/bb/e3/sbU3O59j_o.jpg" alt="HALESIBOCI"/&gt;&lt;/figure&gt;</v>
      </c>
      <c r="L50" s="2" t="str">
        <f t="shared" si="3"/>
        <v>&lt;figure class="wp-block-image size-large"&gt;&lt;img src="https://images2.imgbox.com/bb/e3/sbU3O59j_o.jpg" alt="Andra Milla La compañere"/&gt;&lt;/figure&gt;</v>
      </c>
      <c r="M50" s="2" t="s">
        <v>36701</v>
      </c>
      <c r="O50" s="2" t="s">
        <v>37491</v>
      </c>
      <c r="P50" s="2" t="s">
        <v>36700</v>
      </c>
      <c r="Q50" s="2" t="s">
        <v>37540</v>
      </c>
      <c r="R50" s="2" t="str">
        <f t="shared" si="4"/>
        <v>&lt;figure class="wp-block-image size-large"&gt;&lt;img src="https://images2.imgbox.com/98/06/StXf6qIn_o.jpg" alt="HALESIBOCI"/&gt;&lt;/figure&gt;</v>
      </c>
      <c r="S50" s="2" t="str">
        <f t="shared" si="5"/>
        <v>&lt;figure class="wp-block-image size-large"&gt;&lt;img src="https://images2.imgbox.com/98/06/StXf6qIn_o.jpg" alt="Descuidos de tiktokeras"/&gt;&lt;/figure&gt;</v>
      </c>
      <c r="T50" s="2" t="s">
        <v>36701</v>
      </c>
      <c r="V50" s="2" t="s">
        <v>4215</v>
      </c>
      <c r="W50" s="2" t="s">
        <v>36700</v>
      </c>
      <c r="X50" s="2" t="s">
        <v>37969</v>
      </c>
      <c r="Y50" s="2" t="str">
        <f t="shared" si="6"/>
        <v>&lt;figure class="wp-block-image size-large"&gt;&lt;img src="https://images2.imgbox.com/f1/84/l39Pya7U_o.jpg" alt="HALESIBOCI"/&gt;&lt;/figure&gt;</v>
      </c>
      <c r="Z50" s="2" t="str">
        <f t="shared" si="7"/>
        <v>&lt;figure class="wp-block-image size-large"&gt;&lt;img src="https://images2.imgbox.com/f1/84/l39Pya7U_o.jpg" alt="Celin Dijon"/&gt;&lt;/figure&gt;</v>
      </c>
      <c r="AA50" s="2" t="s">
        <v>36701</v>
      </c>
      <c r="AC50" s="2" t="s">
        <v>38037</v>
      </c>
      <c r="AD50" s="2" t="s">
        <v>36700</v>
      </c>
      <c r="AE50" s="2" t="s">
        <v>38086</v>
      </c>
      <c r="AF50" s="2" t="str">
        <f t="shared" si="8"/>
        <v>&lt;figure class="wp-block-image size-large"&gt;&lt;img src="https://images2.imgbox.com/73/41/xnbS9RBP_o.jpg" alt="HALESIBOCI"/&gt;&lt;/figure&gt;</v>
      </c>
      <c r="AG50" s="2" t="str">
        <f t="shared" si="9"/>
        <v>&lt;figure class="wp-block-image size-large"&gt;&lt;img src="https://images2.imgbox.com/73/41/xnbS9RBP_o.jpg" alt="Dolly Kelly"/&gt;&lt;/figure&gt;</v>
      </c>
      <c r="AH50" s="2" t="s">
        <v>36701</v>
      </c>
      <c r="AJ50" s="2" t="s">
        <v>45285</v>
      </c>
      <c r="AK50" s="2" t="s">
        <v>36700</v>
      </c>
      <c r="AL50" s="2" t="s">
        <v>38339</v>
      </c>
      <c r="AM50" s="2" t="str">
        <f t="shared" si="10"/>
        <v>&lt;figure class="wp-block-image size-large"&gt;&lt;img src="https://images2.imgbox.com/e8/67/5CZmwPlG_o.jpg" alt="HALESIBOCI"/&gt;&lt;/figure&gt;</v>
      </c>
      <c r="AN50" s="2" t="str">
        <f t="shared" si="11"/>
        <v>&lt;figure class="wp-block-image size-large"&gt;&lt;img src="https://images2.imgbox.com/e8/67/5CZmwPlG_o.jpg" alt="coughlan123."/&gt;&lt;/figure&gt;</v>
      </c>
      <c r="AO50" s="2" t="s">
        <v>36701</v>
      </c>
      <c r="AQ50" s="2" t="s">
        <v>4201</v>
      </c>
      <c r="AR50" s="2" t="s">
        <v>36700</v>
      </c>
      <c r="AS50" s="2" t="s">
        <v>38534</v>
      </c>
      <c r="AT50" s="2" t="str">
        <f t="shared" si="12"/>
        <v>&lt;figure class="wp-block-image size-large"&gt;&lt;img src="https://images2.imgbox.com/ea/4e/mDfGmfnh_o.jpg" alt="HALESIBOCI"/&gt;&lt;/figure&gt;</v>
      </c>
      <c r="AU50" s="2" t="str">
        <f t="shared" si="13"/>
        <v>&lt;figure class="wp-block-image size-large"&gt;&lt;img src="https://images2.imgbox.com/ea/4e/mDfGmfnh_o.jpg" alt="Cami Cáceres"/&gt;&lt;/figure&gt;</v>
      </c>
      <c r="AV50" s="2" t="s">
        <v>36701</v>
      </c>
      <c r="AX50" s="2" t="s">
        <v>4287</v>
      </c>
      <c r="AY50" s="2" t="s">
        <v>36700</v>
      </c>
      <c r="AZ50" s="2" t="s">
        <v>38638</v>
      </c>
      <c r="BA50" s="2" t="str">
        <f t="shared" si="14"/>
        <v>&lt;figure class="wp-block-image size-large"&gt;&lt;img src="https://images2.imgbox.com/51/b1/nFoK5tS6_o.jpg" alt="HALESIBOCI"/&gt;&lt;/figure&gt;</v>
      </c>
      <c r="BB50" s="2" t="str">
        <f t="shared" si="15"/>
        <v>&lt;figure class="wp-block-image size-large"&gt;&lt;img src="https://images2.imgbox.com/51/b1/nFoK5tS6_o.jpg" alt="darth_vader"/&gt;&lt;/figure&gt;</v>
      </c>
      <c r="BC50" s="2" t="s">
        <v>36701</v>
      </c>
      <c r="BE50" s="2" t="s">
        <v>4247</v>
      </c>
      <c r="BF50" s="2" t="s">
        <v>36700</v>
      </c>
      <c r="BG50" s="2" t="s">
        <v>38789</v>
      </c>
      <c r="BH50" s="2" t="str">
        <f t="shared" si="16"/>
        <v>&lt;figure class="wp-block-image size-large"&gt;&lt;img src="https://images2.imgbox.com/c2/1c/B2ABDgWT_o.jpg" alt="HALESIBOCI"/&gt;&lt;/figure&gt;</v>
      </c>
      <c r="BI50" s="2" t="str">
        <f t="shared" si="17"/>
        <v>&lt;figure class="wp-block-image size-large"&gt;&lt;img src="https://images2.imgbox.com/c2/1c/B2ABDgWT_o.jpg" alt="Didita fit"/&gt;&lt;/figure&gt;</v>
      </c>
      <c r="BJ50" s="2" t="s">
        <v>36701</v>
      </c>
      <c r="BL50" s="2" t="s">
        <v>4252</v>
      </c>
      <c r="BM50" s="2" t="s">
        <v>36700</v>
      </c>
      <c r="BN50" s="2" t="s">
        <v>38933</v>
      </c>
      <c r="BO50" s="2" t="str">
        <f t="shared" si="18"/>
        <v>&lt;figure class="wp-block-image size-large"&gt;&lt;img src="https://images2.imgbox.com/d1/14/1UFOawsp_o.jpg" alt="HALESIBOCI"/&gt;&lt;/figure&gt;</v>
      </c>
      <c r="BP50" s="2" t="str">
        <f t="shared" si="19"/>
        <v>&lt;figure class="wp-block-image size-large"&gt;&lt;img src="https://images2.imgbox.com/d1/14/1UFOawsp_o.jpg" alt="brimarcos"/&gt;&lt;/figure&gt;</v>
      </c>
      <c r="BQ50" s="2" t="s">
        <v>36701</v>
      </c>
      <c r="BS50" s="2" t="s">
        <v>39005</v>
      </c>
      <c r="BT50" s="2" t="s">
        <v>36700</v>
      </c>
      <c r="BU50" s="2" t="s">
        <v>39054</v>
      </c>
      <c r="BV50" s="2" t="str">
        <f t="shared" si="20"/>
        <v>&lt;figure class="wp-block-image size-large"&gt;&lt;img src="https://images2.imgbox.com/74/dd/OdJyHwe8_o.jpg" alt="HALESIBOCI"/&gt;&lt;/figure&gt;</v>
      </c>
      <c r="BW50" s="2" t="str">
        <f t="shared" si="21"/>
        <v>&lt;figure class="wp-block-image size-large"&gt;&lt;img src="https://images2.imgbox.com/74/dd/OdJyHwe8_o.jpg" alt="Fiammixs"/&gt;&lt;/figure&gt;</v>
      </c>
      <c r="BX50" s="2" t="s">
        <v>36701</v>
      </c>
      <c r="BZ50" s="2" t="s">
        <v>45334</v>
      </c>
      <c r="CA50" s="2" t="s">
        <v>36700</v>
      </c>
      <c r="CB50" s="2" t="s">
        <v>39457</v>
      </c>
      <c r="CC50" s="2" t="str">
        <f t="shared" si="22"/>
        <v>&lt;figure class="wp-block-image size-large"&gt;&lt;img src="https://images2.imgbox.com/4e/9b/2tdbEfJR_o.png" alt="HALESIBOCI"/&gt;&lt;/figure&gt;</v>
      </c>
      <c r="CD50" s="2" t="str">
        <f t="shared" si="23"/>
        <v>&lt;figure class="wp-block-image size-large"&gt;&lt;img src="https://images2.imgbox.com/4e/9b/2tdbEfJR_o.png" alt="emilia mernes50"/&gt;&lt;/figure&gt;</v>
      </c>
      <c r="CE50" s="2" t="s">
        <v>36701</v>
      </c>
      <c r="CG50" s="2" t="s">
        <v>7381</v>
      </c>
      <c r="CH50" s="2" t="s">
        <v>36700</v>
      </c>
      <c r="CI50" s="2" t="s">
        <v>39989</v>
      </c>
      <c r="CJ50" s="2" t="str">
        <f t="shared" si="24"/>
        <v>&lt;figure class="wp-block-image size-large"&gt;&lt;img src="https://images2.imgbox.com/39/31/QNWtNURp_o.jpg" alt="HALESIBOCI"/&gt;&lt;/figure&gt;</v>
      </c>
      <c r="CK50" s="2" t="str">
        <f t="shared" si="25"/>
        <v>&lt;figure class="wp-block-image size-large"&gt;&lt;img src="https://images2.imgbox.com/39/31/QNWtNURp_o.jpg" alt="Evesweet"/&gt;&lt;/figure&gt;</v>
      </c>
      <c r="CL50" s="2" t="s">
        <v>36701</v>
      </c>
      <c r="CN50" s="2" t="s">
        <v>7421</v>
      </c>
      <c r="CO50" s="2" t="s">
        <v>36700</v>
      </c>
      <c r="CP50" s="2" t="s">
        <v>40095</v>
      </c>
      <c r="CQ50" s="2" t="str">
        <f t="shared" si="26"/>
        <v>&lt;figure class="wp-block-image size-large"&gt;&lt;img src="https://images2.imgbox.com/c4/a1/SF0Y1mys_o.jpg" alt="HALESIBOCI"/&gt;&lt;/figure&gt;</v>
      </c>
      <c r="CR50" s="2" t="str">
        <f t="shared" si="27"/>
        <v>&lt;figure class="wp-block-image size-large"&gt;&lt;img src="https://images2.imgbox.com/c4/a1/SF0Y1mys_o.jpg" alt="Jaileen"/&gt;&lt;/figure&gt;</v>
      </c>
      <c r="CS50" s="2" t="s">
        <v>36701</v>
      </c>
      <c r="CU50" s="2" t="s">
        <v>7477</v>
      </c>
      <c r="CV50" s="2" t="s">
        <v>36700</v>
      </c>
      <c r="CW50" s="2" t="s">
        <v>40206</v>
      </c>
      <c r="CX50" s="2" t="str">
        <f t="shared" si="28"/>
        <v>&lt;figure class="wp-block-image size-large"&gt;&lt;img src="https://images2.imgbox.com/de/e3/AUeOXaO4_o.jpg" alt="HALESIBOCI"/&gt;&lt;/figure&gt;</v>
      </c>
      <c r="CY50" s="2" t="str">
        <f t="shared" si="29"/>
        <v>&lt;figure class="wp-block-image size-large"&gt;&lt;img src="https://images2.imgbox.com/de/e3/AUeOXaO4_o.jpg" alt="isabellavixenxo"/&gt;&lt;/figure&gt;</v>
      </c>
      <c r="CZ50" s="2" t="s">
        <v>36701</v>
      </c>
      <c r="DB50" s="2" t="s">
        <v>40380</v>
      </c>
      <c r="DC50" s="2" t="s">
        <v>36700</v>
      </c>
      <c r="DD50" s="2" t="s">
        <v>40429</v>
      </c>
      <c r="DE50" s="2" t="str">
        <f t="shared" si="30"/>
        <v>&lt;figure class="wp-block-image size-large"&gt;&lt;img src="https://images2.imgbox.com/6f/79/gQbryJj5_o.jpg" alt="HALESIBOCI"/&gt;&lt;/figure&gt;</v>
      </c>
      <c r="DF50" s="2" t="str">
        <f t="shared" si="31"/>
        <v>&lt;figure class="wp-block-image size-large"&gt;&lt;img src="https://images2.imgbox.com/6f/79/gQbryJj5_o.jpg" alt="LatinaLaBuenota"/&gt;&lt;/figure&gt;</v>
      </c>
      <c r="DG50" s="2" t="s">
        <v>36701</v>
      </c>
      <c r="DI50" s="2" t="s">
        <v>40601</v>
      </c>
      <c r="DJ50" s="2" t="s">
        <v>36700</v>
      </c>
      <c r="DK50" s="2" t="s">
        <v>40650</v>
      </c>
      <c r="DL50" s="2" t="str">
        <f t="shared" si="32"/>
        <v>&lt;figure class="wp-block-image size-large"&gt;&lt;img src="https://images2.imgbox.com/ac/cd/pD6DNcmx_o.jpg" alt="HALESIBOCI"/&gt;&lt;/figure&gt;</v>
      </c>
      <c r="DM50" s="2" t="str">
        <f t="shared" si="33"/>
        <v>&lt;figure class="wp-block-image size-large"&gt;&lt;img src="https://images2.imgbox.com/ac/cd/pD6DNcmx_o.jpg" alt="Lizbeth Rodríguez"/&gt;&lt;/figure&gt;</v>
      </c>
      <c r="DN50" s="2" t="s">
        <v>36701</v>
      </c>
      <c r="DP50" s="2" t="s">
        <v>40950</v>
      </c>
      <c r="DQ50" s="2" t="s">
        <v>36700</v>
      </c>
      <c r="DR50" s="2" t="s">
        <v>40999</v>
      </c>
      <c r="DS50" s="2" t="str">
        <f t="shared" si="34"/>
        <v>&lt;figure class="wp-block-image size-large"&gt;&lt;img src="https://images2.imgbox.com/8d/26/GFi0xPaY_o.jpg" alt="HALESIBOCI"/&gt;&lt;/figure&gt;</v>
      </c>
      <c r="DT50" s="2" t="str">
        <f t="shared" si="35"/>
        <v>&lt;figure class="wp-block-image size-large"&gt;&lt;img src="https://images2.imgbox.com/8d/26/GFi0xPaY_o.jpg" alt="Liliana hearts"/&gt;&lt;/figure&gt;</v>
      </c>
      <c r="DU50" s="2" t="s">
        <v>36701</v>
      </c>
      <c r="DW50" s="2" t="s">
        <v>12310</v>
      </c>
      <c r="DX50" s="2" t="s">
        <v>36700</v>
      </c>
      <c r="DY50" s="2" t="s">
        <v>41248</v>
      </c>
      <c r="DZ50" s="2" t="str">
        <f t="shared" si="36"/>
        <v>&lt;figure class="wp-block-image size-large"&gt;&lt;img src="https://images2.imgbox.com/ed/58/BzEBHIcd_o.jpg" alt="HALESIBOCI"/&gt;&lt;/figure&gt;</v>
      </c>
      <c r="EA50" s="2" t="str">
        <f t="shared" si="37"/>
        <v>&lt;figure class="wp-block-image size-large"&gt;&lt;img src="https://images2.imgbox.com/ed/58/BzEBHIcd_o.jpg" alt="Las chicas de Marvel al desnudo"/&gt;&lt;/figure&gt;</v>
      </c>
      <c r="EB50" s="2" t="s">
        <v>36701</v>
      </c>
      <c r="ED50" s="2" t="s">
        <v>45283</v>
      </c>
      <c r="EE50" s="2" t="s">
        <v>36700</v>
      </c>
      <c r="EF50" s="2" t="s">
        <v>41411</v>
      </c>
      <c r="EG50" s="2" t="str">
        <f t="shared" si="38"/>
        <v>&lt;figure class="wp-block-image size-large"&gt;&lt;img src="https://images2.imgbox.com/b4/e5/RV2IrJ9n_o.jpg" alt="HALESIBOCI"/&gt;&lt;/figure&gt;</v>
      </c>
      <c r="EH50" s="2" t="str">
        <f t="shared" si="39"/>
        <v>&lt;figure class="wp-block-image size-large"&gt;&lt;img src="https://images2.imgbox.com/b4/e5/RV2IrJ9n_o.jpg" alt="Iaaras2."/&gt;&lt;/figure&gt;</v>
      </c>
      <c r="EI50" s="2" t="s">
        <v>36701</v>
      </c>
      <c r="EK50" s="2" t="s">
        <v>40380</v>
      </c>
      <c r="EL50" s="2" t="s">
        <v>36700</v>
      </c>
      <c r="EM50" s="2" t="s">
        <v>41529</v>
      </c>
      <c r="EN50" s="2" t="str">
        <f t="shared" si="40"/>
        <v>&lt;figure class="wp-block-image size-large"&gt;&lt;img src="https://images2.imgbox.com/3a/b7/WdS0Q5hS_o.jpg" alt="HALESIBOCI"/&gt;&lt;/figure&gt;</v>
      </c>
      <c r="EO50" s="2" t="str">
        <f t="shared" si="41"/>
        <v>&lt;figure class="wp-block-image size-large"&gt;&lt;img src="https://images2.imgbox.com/3a/b7/WdS0Q5hS_o.jpg" alt="LatinaLaBuenota"/&gt;&lt;/figure&gt;</v>
      </c>
      <c r="EP50" s="2" t="s">
        <v>36701</v>
      </c>
      <c r="ER50" s="2" t="s">
        <v>12322</v>
      </c>
      <c r="ES50" s="2" t="s">
        <v>36700</v>
      </c>
      <c r="ET50" s="2" t="s">
        <v>41749</v>
      </c>
      <c r="EU50" s="2" t="str">
        <f t="shared" si="42"/>
        <v>&lt;figure class="wp-block-image size-large"&gt;&lt;img src="https://images2.imgbox.com/c6/b9/i0ylkhgY_o.jpg" alt="HALESIBOCI"/&gt;&lt;/figure&gt;</v>
      </c>
      <c r="EV50" s="2" t="str">
        <f t="shared" si="43"/>
        <v>&lt;figure class="wp-block-image size-large"&gt;&lt;img src="https://images2.imgbox.com/c6/b9/i0ylkhgY_o.jpg" alt="Lilithcavaliere"/&gt;&lt;/figure&gt;</v>
      </c>
      <c r="EW50" s="2" t="s">
        <v>36701</v>
      </c>
      <c r="EY50" s="2" t="s">
        <v>12282</v>
      </c>
      <c r="EZ50" s="2" t="s">
        <v>36700</v>
      </c>
      <c r="FA50" s="2" t="s">
        <v>41947</v>
      </c>
      <c r="FB50" s="2" t="str">
        <f t="shared" si="44"/>
        <v>&lt;figure class="wp-block-image size-large"&gt;&lt;img src="https://images2.imgbox.com/13/e2/K477E7xr_o.jpg" alt="HALESIBOCI"/&gt;&lt;/figure&gt;</v>
      </c>
      <c r="FC50" s="2" t="str">
        <f t="shared" si="45"/>
        <v>&lt;figure class="wp-block-image size-large"&gt;&lt;img src="https://images2.imgbox.com/13/e2/K477E7xr_o.jpg" alt="Karen Paniagua"/&gt;&lt;/figure&gt;</v>
      </c>
      <c r="FD50" s="2" t="s">
        <v>36701</v>
      </c>
      <c r="FF50" s="2" t="s">
        <v>15485</v>
      </c>
      <c r="FG50" s="2" t="s">
        <v>36700</v>
      </c>
      <c r="FH50" s="2" t="s">
        <v>42110</v>
      </c>
      <c r="FI50" s="2" t="str">
        <f t="shared" si="46"/>
        <v>&lt;figure class="wp-block-image size-large"&gt;&lt;img src="https://images2.imgbox.com/db/03/Buqjrwli_o.jpg" alt="HALESIBOCI"/&gt;&lt;/figure&gt;</v>
      </c>
      <c r="FJ50" s="2" t="str">
        <f t="shared" si="47"/>
        <v>&lt;figure class="wp-block-image size-large"&gt;&lt;img src="https://images2.imgbox.com/db/03/Buqjrwli_o.jpg" alt="Me1adinha"/&gt;&lt;/figure&gt;</v>
      </c>
      <c r="FK50" s="2" t="s">
        <v>36701</v>
      </c>
      <c r="FM50" s="2" t="s">
        <v>42286</v>
      </c>
      <c r="FN50" s="2" t="s">
        <v>36700</v>
      </c>
      <c r="FO50" s="2" t="s">
        <v>42335</v>
      </c>
      <c r="FP50" s="2" t="str">
        <f t="shared" si="48"/>
        <v>&lt;figure class="wp-block-image size-large"&gt;&lt;img src="https://images2.imgbox.com/7d/aa/FSh8aKO1_o.jpg" alt="HALESIBOCI"/&gt;&lt;/figure&gt;</v>
      </c>
      <c r="FQ50" s="2" t="str">
        <f t="shared" si="49"/>
        <v>&lt;figure class="wp-block-image size-large"&gt;&lt;img src="https://images2.imgbox.com/7d/aa/FSh8aKO1_o.jpg" alt="mica"/&gt;&lt;/figure&gt;</v>
      </c>
      <c r="FR50" s="2" t="s">
        <v>36701</v>
      </c>
      <c r="FT50" s="2" t="s">
        <v>15550</v>
      </c>
      <c r="FU50" s="2" t="s">
        <v>36700</v>
      </c>
      <c r="FV50" s="2" t="s">
        <v>42584</v>
      </c>
      <c r="FW50" s="2" t="str">
        <f t="shared" si="50"/>
        <v>&lt;figure class="wp-block-image size-large"&gt;&lt;img src="https://images2.imgbox.com/27/68/l1h3fgra_o.jpg" alt="HALESIBOCI"/&gt;&lt;/figure&gt;</v>
      </c>
      <c r="FX50" s="2" t="str">
        <f t="shared" si="51"/>
        <v>&lt;figure class="wp-block-image size-large"&gt;&lt;img src="https://images2.imgbox.com/27/68/l1h3fgra_o.jpg" alt="mon petite"/&gt;&lt;/figure&gt;</v>
      </c>
      <c r="FY50" s="2" t="s">
        <v>36701</v>
      </c>
      <c r="GA50" s="2" t="s">
        <v>15538</v>
      </c>
      <c r="GB50" s="2" t="s">
        <v>36700</v>
      </c>
      <c r="GC50" s="2" t="s">
        <v>42692</v>
      </c>
      <c r="GD50" s="2" t="str">
        <f t="shared" si="52"/>
        <v>&lt;figure class="wp-block-image size-large"&gt;&lt;img src="https://images2.imgbox.com/24/b0/lF39Q2mp_o.jpg" alt="HALESIBOCI"/&gt;&lt;/figure&gt;</v>
      </c>
      <c r="GE50" s="2" t="str">
        <f t="shared" si="53"/>
        <v>&lt;figure class="wp-block-image size-large"&gt;&lt;img src="https://images2.imgbox.com/24/b0/lF39Q2mp_o.jpg" alt="mika Lafuente"/&gt;&lt;/figure&gt;</v>
      </c>
      <c r="GF50" s="2" t="s">
        <v>36701</v>
      </c>
      <c r="GH50" s="2" t="s">
        <v>19781</v>
      </c>
      <c r="GI50" s="2" t="s">
        <v>36700</v>
      </c>
      <c r="GJ50" s="2" t="s">
        <v>42868</v>
      </c>
      <c r="GK50" s="2" t="str">
        <f t="shared" si="54"/>
        <v>&lt;figure class="wp-block-image size-large"&gt;&lt;img src="https://images2.imgbox.com/d1/c0/OCGrxzdR_o.png" alt="HALESIBOCI"/&gt;&lt;/figure&gt;</v>
      </c>
      <c r="GL50" s="2" t="str">
        <f t="shared" si="55"/>
        <v>&lt;figure class="wp-block-image size-large"&gt;&lt;img src="https://images2.imgbox.com/d1/c0/OCGrxzdR_o.png" alt="Pauli Belen"/&gt;&lt;/figure&gt;</v>
      </c>
      <c r="GM50" s="2" t="s">
        <v>36701</v>
      </c>
      <c r="GO50" s="2" t="s">
        <v>19755</v>
      </c>
      <c r="GP50" s="2" t="s">
        <v>36700</v>
      </c>
      <c r="GQ50" s="2" t="s">
        <v>43025</v>
      </c>
      <c r="GR50" s="2" t="str">
        <f t="shared" si="56"/>
        <v>&lt;figure class="wp-block-image size-large"&gt;&lt;img src="https://images2.imgbox.com/cd/69/71Q5kgWG_o.jpg" alt="HALESIBOCI"/&gt;&lt;/figure&gt;</v>
      </c>
      <c r="GS50" s="2" t="str">
        <f t="shared" si="57"/>
        <v>&lt;figure class="wp-block-image size-large"&gt;&lt;img src="https://images2.imgbox.com/cd/69/71Q5kgWG_o.jpg" alt="nicki nicole"/&gt;&lt;/figure&gt;</v>
      </c>
      <c r="GT50" s="2" t="s">
        <v>36701</v>
      </c>
      <c r="GV50" s="2" t="s">
        <v>45284</v>
      </c>
      <c r="GW50" s="2" t="s">
        <v>36700</v>
      </c>
      <c r="GX50" s="2" t="s">
        <v>43470</v>
      </c>
      <c r="GY50" s="2" t="str">
        <f t="shared" si="58"/>
        <v>&lt;figure class="wp-block-image size-large"&gt;&lt;img src="https://images2.imgbox.com/5f/e1/LuInGxDj_o.jpg" alt="HALESIBOCI"/&gt;&lt;/figure&gt;</v>
      </c>
      <c r="GZ50" s="2" t="str">
        <f t="shared" si="59"/>
        <v>&lt;figure class="wp-block-image size-large"&gt;&lt;img src="https://images2.imgbox.com/5f/e1/LuInGxDj_o.jpg" alt="name 14."/&gt;&lt;/figure&gt;</v>
      </c>
      <c r="HA50" s="2" t="s">
        <v>36701</v>
      </c>
      <c r="HC50" s="2" t="s">
        <v>23709</v>
      </c>
      <c r="HD50" s="2" t="s">
        <v>36700</v>
      </c>
      <c r="HE50" s="2" t="s">
        <v>43570</v>
      </c>
      <c r="HF50" s="2" t="str">
        <f t="shared" si="60"/>
        <v>&lt;figure class="wp-block-image size-large"&gt;&lt;img src="https://images2.imgbox.com/a6/18/DEAqQv7i_o.jpg" alt="HALESIBOCI"/&gt;&lt;/figure&gt;</v>
      </c>
      <c r="HG50" s="2" t="str">
        <f t="shared" si="61"/>
        <v>&lt;figure class="wp-block-image size-large"&gt;&lt;img src="https://images2.imgbox.com/a6/18/DEAqQv7i_o.jpg" alt="soyneiva"/&gt;&lt;/figure&gt;</v>
      </c>
      <c r="HH50" s="2" t="s">
        <v>36701</v>
      </c>
      <c r="HJ50" s="2" t="s">
        <v>45866</v>
      </c>
      <c r="HK50" s="2" t="s">
        <v>36700</v>
      </c>
      <c r="HL50" s="2" t="s">
        <v>43872</v>
      </c>
      <c r="HM50" s="2" t="str">
        <f t="shared" si="62"/>
        <v>&lt;figure class="wp-block-image size-large"&gt;&lt;img src="https://images2.imgbox.com/20/0a/Yj11XzuK_o.jpg" alt="HALESIBOCI"/&gt;&lt;/figure&gt;</v>
      </c>
      <c r="HN50" s="2" t="str">
        <f t="shared" si="63"/>
        <v>&lt;figure class="wp-block-image size-large"&gt;&lt;img src="https://images2.imgbox.com/20/0a/Yj11XzuK_o.jpg" alt="Sexy Chubby enfermera lolaj_50"/&gt;&lt;/figure&gt;</v>
      </c>
      <c r="HO50" s="2" t="s">
        <v>36701</v>
      </c>
      <c r="HQ50" s="2" t="s">
        <v>23722</v>
      </c>
      <c r="HR50" s="2" t="s">
        <v>36700</v>
      </c>
      <c r="HS50" s="2" t="s">
        <v>43992</v>
      </c>
      <c r="HT50" s="2" t="str">
        <f t="shared" si="64"/>
        <v>&lt;figure class="wp-block-image size-large"&gt;&lt;img src="https://images2.imgbox.com/f5/01/WatO2CtS_o.jpg" alt="HALESIBOCI"/&gt;&lt;/figure&gt;</v>
      </c>
      <c r="HU50" s="2" t="str">
        <f t="shared" si="65"/>
        <v>&lt;figure class="wp-block-image size-large"&gt;&lt;img src="https://images2.imgbox.com/f5/01/WatO2CtS_o.jpg" alt="Sweetieline imsato"/&gt;&lt;/figure&gt;</v>
      </c>
      <c r="HV50" s="2" t="s">
        <v>36701</v>
      </c>
      <c r="HX50" s="2" t="s">
        <v>23697</v>
      </c>
      <c r="HY50" s="2" t="s">
        <v>36700</v>
      </c>
      <c r="HZ50" s="2" t="s">
        <v>44099</v>
      </c>
      <c r="IA50" s="2" t="str">
        <f t="shared" si="66"/>
        <v>&lt;figure class="wp-block-image size-large"&gt;&lt;img src="https://images2.imgbox.com/0a/83/joieAS8U_o.jpg" alt="HALESIBOCI"/&gt;&lt;/figure&gt;</v>
      </c>
      <c r="IB50" s="2" t="str">
        <f t="shared" si="67"/>
        <v>&lt;figure class="wp-block-image size-large"&gt;&lt;img src="https://images2.imgbox.com/0a/83/joieAS8U_o.jpg" alt="Sol Aguilera"/&gt;&lt;/figure&gt;</v>
      </c>
      <c r="IC50" s="2" t="s">
        <v>36701</v>
      </c>
      <c r="IE50" s="2" t="s">
        <v>23695</v>
      </c>
      <c r="IF50" s="2" t="s">
        <v>36700</v>
      </c>
      <c r="IG50" s="2" t="s">
        <v>44234</v>
      </c>
      <c r="IH50" s="2" t="str">
        <f t="shared" si="68"/>
        <v>&lt;figure class="wp-block-image size-large"&gt;&lt;img src="https://images2.imgbox.com/66/e2/dnTqB60W_o.jpg" alt="HALESIBOCI"/&gt;&lt;/figure&gt;</v>
      </c>
      <c r="II50" s="2" t="str">
        <f t="shared" si="69"/>
        <v>&lt;figure class="wp-block-image size-large"&gt;&lt;img src="https://images2.imgbox.com/66/e2/dnTqB60W_o.jpg" alt="sohpiethebodyvip"/&gt;&lt;/figure&gt;</v>
      </c>
      <c r="IJ50" s="2" t="s">
        <v>36701</v>
      </c>
      <c r="IL50" s="2" t="s">
        <v>45986</v>
      </c>
      <c r="IM50" s="2" t="s">
        <v>36700</v>
      </c>
      <c r="IN50" s="2" t="s">
        <v>44346</v>
      </c>
      <c r="IO50" s="2" t="str">
        <f t="shared" si="70"/>
        <v>&lt;figure class="wp-block-image size-large"&gt;&lt;img src="https://images2.imgbox.com/61/1a/GOimXiLu_o.jpg" alt="HALESIBOCI"/&gt;&lt;/figure&gt;</v>
      </c>
      <c r="IP50" s="2" t="str">
        <f t="shared" si="71"/>
        <v>&lt;figure class="wp-block-image size-large"&gt;&lt;img src="https://images2.imgbox.com/61/1a/GOimXiLu_o.jpg" alt="Rihana La Pantera - trans escort 1000 santiago del estereo 1489"/&gt;&lt;/figure&gt;</v>
      </c>
      <c r="IQ50" s="2" t="s">
        <v>36701</v>
      </c>
      <c r="IS50" s="2" t="s">
        <v>23717</v>
      </c>
      <c r="IT50" s="2" t="s">
        <v>36700</v>
      </c>
      <c r="IU50" s="2" t="s">
        <v>44450</v>
      </c>
      <c r="IV50" s="2" t="str">
        <f t="shared" si="72"/>
        <v>&lt;figure class="wp-block-image size-large"&gt;&lt;img src="https://images2.imgbox.com/e2/fe/80v0Xybx_o.jpg" alt="HALESIBOCI"/&gt;&lt;/figure&gt;</v>
      </c>
      <c r="IW50" s="2" t="str">
        <f t="shared" si="73"/>
        <v>&lt;figure class="wp-block-image size-large"&gt;&lt;img src="https://images2.imgbox.com/e2/fe/80v0Xybx_o.jpg" alt="Sugar Alejandra"/&gt;&lt;/figure&gt;</v>
      </c>
      <c r="IX50" s="2" t="s">
        <v>36701</v>
      </c>
      <c r="IZ50" s="2" t="s">
        <v>28068</v>
      </c>
      <c r="JA50" s="2" t="s">
        <v>36700</v>
      </c>
      <c r="JB50" s="2" t="s">
        <v>44551</v>
      </c>
      <c r="JC50" s="2" t="str">
        <f t="shared" si="74"/>
        <v>&lt;figure class="wp-block-image size-large"&gt;&lt;img src="https://images2.imgbox.com/69/7c/FLpN7aw4_o.jpg" alt="HALESIBOCI"/&gt;&lt;/figure&gt;</v>
      </c>
      <c r="JD50" s="2" t="str">
        <f t="shared" si="75"/>
        <v>&lt;figure class="wp-block-image size-large"&gt;&lt;img src="https://images2.imgbox.com/69/7c/FLpN7aw4_o.jpg" alt="Tini Stoessel"/&gt;&lt;/figure&gt;</v>
      </c>
      <c r="JE50" s="2" t="s">
        <v>36701</v>
      </c>
      <c r="JG50" s="2" t="s">
        <v>28100</v>
      </c>
      <c r="JH50" s="2" t="s">
        <v>36700</v>
      </c>
      <c r="JI50" s="2" t="s">
        <v>45003</v>
      </c>
      <c r="JJ50" s="2" t="str">
        <f t="shared" si="76"/>
        <v>&lt;figure class="wp-block-image size-large"&gt;&lt;img src="https://images2.imgbox.com/12/ec/Yqi2DPhL_o.jpg" alt="HALESIBOCI"/&gt;&lt;/figure&gt;</v>
      </c>
      <c r="JK50" s="2" t="str">
        <f t="shared" si="77"/>
        <v>&lt;figure class="wp-block-image size-large"&gt;&lt;img src="https://images2.imgbox.com/12/ec/Yqi2DPhL_o.jpg" alt="Vanessa Veles"/&gt;&lt;/figure&gt;</v>
      </c>
      <c r="JL50" s="2" t="s">
        <v>36701</v>
      </c>
      <c r="JN50" s="2" t="s">
        <v>28133</v>
      </c>
      <c r="JO50" s="2" t="s">
        <v>36700</v>
      </c>
      <c r="JP50" s="2" t="s">
        <v>45105</v>
      </c>
      <c r="JQ50" s="2" t="str">
        <f t="shared" si="78"/>
        <v>&lt;figure class="wp-block-image size-large"&gt;&lt;img src="https://images2.imgbox.com/63/57/ntAXNSWA_o.png" alt="HALESIBOCI"/&gt;&lt;/figure&gt;</v>
      </c>
      <c r="JR50" s="2" t="str">
        <f t="shared" si="79"/>
        <v>&lt;figure class="wp-block-image size-large"&gt;&lt;img src="https://images2.imgbox.com/63/57/ntAXNSWA_o.png" alt="xio ok"/&gt;&lt;/figure&gt;</v>
      </c>
      <c r="JS50" s="2" t="s">
        <v>36701</v>
      </c>
      <c r="JU50" s="2" t="s">
        <v>28152</v>
      </c>
      <c r="JV50" s="2" t="s">
        <v>36700</v>
      </c>
      <c r="JW50" s="2" t="s">
        <v>45208</v>
      </c>
      <c r="JX50" s="2" t="str">
        <f t="shared" si="80"/>
        <v>&lt;figure class="wp-block-image size-large"&gt;&lt;img src="https://images2.imgbox.com/3a/33/VyB6Ft0j_o.jpg" alt="HALESIBOCI"/&gt;&lt;/figure&gt;</v>
      </c>
      <c r="JY50" s="2" t="str">
        <f t="shared" si="81"/>
        <v>&lt;figure class="wp-block-image size-large"&gt;&lt;img src="https://images2.imgbox.com/3a/33/VyB6Ft0j_o.jpg" alt="zuribellarose"/&gt;&lt;/figure&gt;</v>
      </c>
      <c r="JZ50" s="2" t="s">
        <v>36701</v>
      </c>
      <c r="KC50"/>
    </row>
    <row r="51" spans="1:289" x14ac:dyDescent="0.25">
      <c r="A51" s="2" t="s">
        <v>1</v>
      </c>
      <c r="B51" s="2" t="s">
        <v>36700</v>
      </c>
      <c r="C51" s="2" t="s">
        <v>36751</v>
      </c>
      <c r="D51" s="2" t="str">
        <f t="shared" si="0"/>
        <v>&lt;figure class="wp-block-image size-large"&gt;&lt;img src="https://images2.imgbox.com/d8/6b/yYxy94Sg_o.jpg" alt="HALESIBOCI"/&gt;&lt;/figure&gt;</v>
      </c>
      <c r="E51" s="2" t="str">
        <f t="shared" si="1"/>
        <v>&lt;figure class="wp-block-image size-large"&gt;&lt;img src="https://images2.imgbox.com/d8/6b/yYxy94Sg_o.jpg" alt="Alejandra Otome"/&gt;&lt;/figure&gt;</v>
      </c>
      <c r="F51" s="2" t="s">
        <v>36701</v>
      </c>
      <c r="H51" s="2" t="s">
        <v>36</v>
      </c>
      <c r="I51" s="2" t="s">
        <v>36700</v>
      </c>
      <c r="J51" s="2" t="s">
        <v>37142</v>
      </c>
      <c r="K51" s="2" t="str">
        <f t="shared" si="2"/>
        <v>&lt;figure class="wp-block-image size-large"&gt;&lt;img src="https://images2.imgbox.com/12/52/PAIebBjU_o.jpg" alt="HALESIBOCI"/&gt;&lt;/figure&gt;</v>
      </c>
      <c r="L51" s="2" t="str">
        <f t="shared" si="3"/>
        <v>&lt;figure class="wp-block-image size-large"&gt;&lt;img src="https://images2.imgbox.com/12/52/PAIebBjU_o.jpg" alt="Andra Milla La compañere"/&gt;&lt;/figure&gt;</v>
      </c>
      <c r="M51" s="2" t="s">
        <v>36701</v>
      </c>
      <c r="O51" s="2" t="s">
        <v>37491</v>
      </c>
      <c r="P51" s="2" t="s">
        <v>36700</v>
      </c>
      <c r="Q51" s="2" t="s">
        <v>37541</v>
      </c>
      <c r="R51" s="2" t="str">
        <f t="shared" si="4"/>
        <v>&lt;figure class="wp-block-image size-large"&gt;&lt;img src="https://images2.imgbox.com/44/5a/sxnrjmYj_o.jpg" alt="HALESIBOCI"/&gt;&lt;/figure&gt;</v>
      </c>
      <c r="S51" s="2" t="str">
        <f t="shared" si="5"/>
        <v>&lt;figure class="wp-block-image size-large"&gt;&lt;img src="https://images2.imgbox.com/44/5a/sxnrjmYj_o.jpg" alt="Descuidos de tiktokeras"/&gt;&lt;/figure&gt;</v>
      </c>
      <c r="T51" s="2" t="s">
        <v>36701</v>
      </c>
      <c r="V51" s="2" t="s">
        <v>4215</v>
      </c>
      <c r="W51" s="2" t="s">
        <v>36700</v>
      </c>
      <c r="X51" s="2" t="s">
        <v>37970</v>
      </c>
      <c r="Y51" s="2" t="str">
        <f t="shared" si="6"/>
        <v>&lt;figure class="wp-block-image size-large"&gt;&lt;img src="https://images2.imgbox.com/65/2d/WZXbvHun_o.gif" alt="HALESIBOCI"/&gt;&lt;/figure&gt;</v>
      </c>
      <c r="Z51" s="2" t="str">
        <f t="shared" si="7"/>
        <v>&lt;figure class="wp-block-image size-large"&gt;&lt;img src="https://images2.imgbox.com/65/2d/WZXbvHun_o.gif" alt="Celin Dijon"/&gt;&lt;/figure&gt;</v>
      </c>
      <c r="AA51" s="2" t="s">
        <v>36701</v>
      </c>
      <c r="AC51" s="2" t="s">
        <v>38037</v>
      </c>
      <c r="AD51" s="2" t="s">
        <v>36700</v>
      </c>
      <c r="AE51" s="2" t="s">
        <v>38087</v>
      </c>
      <c r="AF51" s="2" t="str">
        <f t="shared" si="8"/>
        <v>&lt;figure class="wp-block-image size-large"&gt;&lt;img src="https://images2.imgbox.com/12/69/n6tRs8b6_o.png" alt="HALESIBOCI"/&gt;&lt;/figure&gt;</v>
      </c>
      <c r="AG51" s="2" t="str">
        <f t="shared" si="9"/>
        <v>&lt;figure class="wp-block-image size-large"&gt;&lt;img src="https://images2.imgbox.com/12/69/n6tRs8b6_o.png" alt="Dolly Kelly"/&gt;&lt;/figure&gt;</v>
      </c>
      <c r="AH51" s="2" t="s">
        <v>36701</v>
      </c>
      <c r="AJ51" s="2" t="s">
        <v>45285</v>
      </c>
      <c r="AK51" s="2" t="s">
        <v>36700</v>
      </c>
      <c r="AL51" s="2" t="s">
        <v>38340</v>
      </c>
      <c r="AM51" s="2" t="str">
        <f t="shared" si="10"/>
        <v>&lt;figure class="wp-block-image size-large"&gt;&lt;img src="https://images2.imgbox.com/e9/d0/telGVELr_o.jpg" alt="HALESIBOCI"/&gt;&lt;/figure&gt;</v>
      </c>
      <c r="AN51" s="2" t="str">
        <f t="shared" si="11"/>
        <v>&lt;figure class="wp-block-image size-large"&gt;&lt;img src="https://images2.imgbox.com/e9/d0/telGVELr_o.jpg" alt="coughlan123."/&gt;&lt;/figure&gt;</v>
      </c>
      <c r="AO51" s="2" t="s">
        <v>36701</v>
      </c>
      <c r="AQ51" s="2" t="s">
        <v>4201</v>
      </c>
      <c r="AR51" s="2" t="s">
        <v>36700</v>
      </c>
      <c r="AS51" s="2" t="s">
        <v>38535</v>
      </c>
      <c r="AT51" s="2" t="str">
        <f t="shared" si="12"/>
        <v>&lt;figure class="wp-block-image size-large"&gt;&lt;img src="https://images2.imgbox.com/1c/a2/y7XtgnMR_o.jpg" alt="HALESIBOCI"/&gt;&lt;/figure&gt;</v>
      </c>
      <c r="AU51" s="2" t="str">
        <f t="shared" si="13"/>
        <v>&lt;figure class="wp-block-image size-large"&gt;&lt;img src="https://images2.imgbox.com/1c/a2/y7XtgnMR_o.jpg" alt="Cami Cáceres"/&gt;&lt;/figure&gt;</v>
      </c>
      <c r="AV51" s="2" t="s">
        <v>36701</v>
      </c>
      <c r="AX51" s="2" t="s">
        <v>4287</v>
      </c>
      <c r="AY51" s="2" t="s">
        <v>36700</v>
      </c>
      <c r="AZ51" s="2" t="s">
        <v>38639</v>
      </c>
      <c r="BA51" s="2" t="str">
        <f t="shared" si="14"/>
        <v>&lt;figure class="wp-block-image size-large"&gt;&lt;img src="https://images2.imgbox.com/3c/a4/ZeyTgDP1_o.jpg" alt="HALESIBOCI"/&gt;&lt;/figure&gt;</v>
      </c>
      <c r="BB51" s="2" t="str">
        <f t="shared" si="15"/>
        <v>&lt;figure class="wp-block-image size-large"&gt;&lt;img src="https://images2.imgbox.com/3c/a4/ZeyTgDP1_o.jpg" alt="darth_vader"/&gt;&lt;/figure&gt;</v>
      </c>
      <c r="BC51" s="2" t="s">
        <v>36701</v>
      </c>
      <c r="BE51" s="2" t="s">
        <v>4247</v>
      </c>
      <c r="BF51" s="2" t="s">
        <v>36700</v>
      </c>
      <c r="BG51" s="2" t="s">
        <v>38790</v>
      </c>
      <c r="BH51" s="2" t="str">
        <f t="shared" si="16"/>
        <v>&lt;figure class="wp-block-image size-large"&gt;&lt;img src="https://images2.imgbox.com/ef/8c/bfZ59TKB_o.jpg" alt="HALESIBOCI"/&gt;&lt;/figure&gt;</v>
      </c>
      <c r="BI51" s="2" t="str">
        <f t="shared" si="17"/>
        <v>&lt;figure class="wp-block-image size-large"&gt;&lt;img src="https://images2.imgbox.com/ef/8c/bfZ59TKB_o.jpg" alt="Didita fit"/&gt;&lt;/figure&gt;</v>
      </c>
      <c r="BJ51" s="2" t="s">
        <v>36701</v>
      </c>
      <c r="BL51" s="2" t="s">
        <v>4252</v>
      </c>
      <c r="BM51" s="2" t="s">
        <v>36700</v>
      </c>
      <c r="BN51" s="2" t="s">
        <v>38934</v>
      </c>
      <c r="BO51" s="2" t="str">
        <f t="shared" si="18"/>
        <v>&lt;figure class="wp-block-image size-large"&gt;&lt;img src="https://images2.imgbox.com/bb/5d/BeNQV060_o.jpg" alt="HALESIBOCI"/&gt;&lt;/figure&gt;</v>
      </c>
      <c r="BP51" s="2" t="str">
        <f t="shared" si="19"/>
        <v>&lt;figure class="wp-block-image size-large"&gt;&lt;img src="https://images2.imgbox.com/bb/5d/BeNQV060_o.jpg" alt="brimarcos"/&gt;&lt;/figure&gt;</v>
      </c>
      <c r="BQ51" s="2" t="s">
        <v>36701</v>
      </c>
      <c r="BS51" s="2" t="s">
        <v>39005</v>
      </c>
      <c r="BT51" s="2" t="s">
        <v>36700</v>
      </c>
      <c r="BU51" s="2" t="s">
        <v>39055</v>
      </c>
      <c r="BV51" s="2" t="str">
        <f t="shared" si="20"/>
        <v>&lt;figure class="wp-block-image size-large"&gt;&lt;img src="https://images2.imgbox.com/dc/9e/EtJj283A_o.jpg" alt="HALESIBOCI"/&gt;&lt;/figure&gt;</v>
      </c>
      <c r="BW51" s="2" t="str">
        <f t="shared" si="21"/>
        <v>&lt;figure class="wp-block-image size-large"&gt;&lt;img src="https://images2.imgbox.com/dc/9e/EtJj283A_o.jpg" alt="Fiammixs"/&gt;&lt;/figure&gt;</v>
      </c>
      <c r="BX51" s="2" t="s">
        <v>36701</v>
      </c>
      <c r="BZ51" s="2" t="s">
        <v>45335</v>
      </c>
      <c r="CA51" s="2" t="s">
        <v>36700</v>
      </c>
      <c r="CB51" s="2" t="s">
        <v>39458</v>
      </c>
      <c r="CC51" s="2" t="str">
        <f t="shared" si="22"/>
        <v>&lt;figure class="wp-block-image size-large"&gt;&lt;img src="https://images2.imgbox.com/91/9d/OjAr8y7O_o.jpg" alt="HALESIBOCI"/&gt;&lt;/figure&gt;</v>
      </c>
      <c r="CD51" s="2" t="str">
        <f t="shared" si="23"/>
        <v>&lt;figure class="wp-block-image size-large"&gt;&lt;img src="https://images2.imgbox.com/91/9d/OjAr8y7O_o.jpg" alt="emilia mernes51"/&gt;&lt;/figure&gt;</v>
      </c>
      <c r="CE51" s="2" t="s">
        <v>36701</v>
      </c>
      <c r="CG51" s="2" t="s">
        <v>7381</v>
      </c>
      <c r="CH51" s="2" t="s">
        <v>36700</v>
      </c>
      <c r="CI51" s="2" t="s">
        <v>39990</v>
      </c>
      <c r="CJ51" s="2" t="str">
        <f t="shared" si="24"/>
        <v>&lt;figure class="wp-block-image size-large"&gt;&lt;img src="https://images2.imgbox.com/28/c9/C1FEu6CA_o.jpg" alt="HALESIBOCI"/&gt;&lt;/figure&gt;</v>
      </c>
      <c r="CK51" s="2" t="str">
        <f t="shared" si="25"/>
        <v>&lt;figure class="wp-block-image size-large"&gt;&lt;img src="https://images2.imgbox.com/28/c9/C1FEu6CA_o.jpg" alt="Evesweet"/&gt;&lt;/figure&gt;</v>
      </c>
      <c r="CL51" s="2" t="s">
        <v>36701</v>
      </c>
      <c r="CN51" s="2" t="s">
        <v>7421</v>
      </c>
      <c r="CO51" s="2" t="s">
        <v>36700</v>
      </c>
      <c r="CP51" s="2" t="s">
        <v>40096</v>
      </c>
      <c r="CQ51" s="2" t="str">
        <f t="shared" si="26"/>
        <v>&lt;figure class="wp-block-image size-large"&gt;&lt;img src="https://images2.imgbox.com/8d/ce/9qS9BrLX_o.jpg" alt="HALESIBOCI"/&gt;&lt;/figure&gt;</v>
      </c>
      <c r="CR51" s="2" t="str">
        <f t="shared" si="27"/>
        <v>&lt;figure class="wp-block-image size-large"&gt;&lt;img src="https://images2.imgbox.com/8d/ce/9qS9BrLX_o.jpg" alt="Jaileen"/&gt;&lt;/figure&gt;</v>
      </c>
      <c r="CS51" s="2" t="s">
        <v>36701</v>
      </c>
      <c r="CU51" s="2" t="s">
        <v>7477</v>
      </c>
      <c r="CV51" s="2" t="s">
        <v>36700</v>
      </c>
      <c r="CW51" s="2" t="s">
        <v>40207</v>
      </c>
      <c r="CX51" s="2" t="str">
        <f t="shared" si="28"/>
        <v>&lt;figure class="wp-block-image size-large"&gt;&lt;img src="https://images2.imgbox.com/52/1e/kCyeAjJK_o.jpg" alt="HALESIBOCI"/&gt;&lt;/figure&gt;</v>
      </c>
      <c r="CY51" s="2" t="str">
        <f t="shared" si="29"/>
        <v>&lt;figure class="wp-block-image size-large"&gt;&lt;img src="https://images2.imgbox.com/52/1e/kCyeAjJK_o.jpg" alt="isabellavixenxo"/&gt;&lt;/figure&gt;</v>
      </c>
      <c r="CZ51" s="2" t="s">
        <v>36701</v>
      </c>
      <c r="DB51" s="2" t="s">
        <v>40380</v>
      </c>
      <c r="DC51" s="2" t="s">
        <v>36700</v>
      </c>
      <c r="DD51" s="2" t="s">
        <v>40430</v>
      </c>
      <c r="DE51" s="2" t="str">
        <f t="shared" si="30"/>
        <v>&lt;figure class="wp-block-image size-large"&gt;&lt;img src="https://images2.imgbox.com/99/24/gqDikVpK_o.jpg" alt="HALESIBOCI"/&gt;&lt;/figure&gt;</v>
      </c>
      <c r="DF51" s="2" t="str">
        <f t="shared" si="31"/>
        <v>&lt;figure class="wp-block-image size-large"&gt;&lt;img src="https://images2.imgbox.com/99/24/gqDikVpK_o.jpg" alt="LatinaLaBuenota"/&gt;&lt;/figure&gt;</v>
      </c>
      <c r="DG51" s="2" t="s">
        <v>36701</v>
      </c>
      <c r="DI51" s="2" t="s">
        <v>40601</v>
      </c>
      <c r="DJ51" s="2" t="s">
        <v>36700</v>
      </c>
      <c r="DK51" s="2" t="s">
        <v>40651</v>
      </c>
      <c r="DL51" s="2" t="str">
        <f t="shared" si="32"/>
        <v>&lt;figure class="wp-block-image size-large"&gt;&lt;img src="https://images2.imgbox.com/5a/a3/9eXqN3Ik_o.jpg" alt="HALESIBOCI"/&gt;&lt;/figure&gt;</v>
      </c>
      <c r="DM51" s="2" t="str">
        <f t="shared" si="33"/>
        <v>&lt;figure class="wp-block-image size-large"&gt;&lt;img src="https://images2.imgbox.com/5a/a3/9eXqN3Ik_o.jpg" alt="Lizbeth Rodríguez"/&gt;&lt;/figure&gt;</v>
      </c>
      <c r="DN51" s="2" t="s">
        <v>36701</v>
      </c>
      <c r="DP51" s="2" t="s">
        <v>40950</v>
      </c>
      <c r="DQ51" s="2" t="s">
        <v>36700</v>
      </c>
      <c r="DR51" s="2" t="s">
        <v>41000</v>
      </c>
      <c r="DS51" s="2" t="str">
        <f t="shared" si="34"/>
        <v>&lt;figure class="wp-block-image size-large"&gt;&lt;img src="https://images2.imgbox.com/6b/5b/9Huofj5u_o.jpg" alt="HALESIBOCI"/&gt;&lt;/figure&gt;</v>
      </c>
      <c r="DT51" s="2" t="str">
        <f t="shared" si="35"/>
        <v>&lt;figure class="wp-block-image size-large"&gt;&lt;img src="https://images2.imgbox.com/6b/5b/9Huofj5u_o.jpg" alt="Liliana hearts"/&gt;&lt;/figure&gt;</v>
      </c>
      <c r="DU51" s="2" t="s">
        <v>36701</v>
      </c>
      <c r="DW51" s="2" t="s">
        <v>12310</v>
      </c>
      <c r="DX51" s="2" t="s">
        <v>36700</v>
      </c>
      <c r="DY51" s="2" t="s">
        <v>41249</v>
      </c>
      <c r="DZ51" s="2" t="str">
        <f t="shared" si="36"/>
        <v>&lt;figure class="wp-block-image size-large"&gt;&lt;img src="https://images2.imgbox.com/ec/f5/0eKwhCTF_o.jpg" alt="HALESIBOCI"/&gt;&lt;/figure&gt;</v>
      </c>
      <c r="EA51" s="2" t="str">
        <f t="shared" si="37"/>
        <v>&lt;figure class="wp-block-image size-large"&gt;&lt;img src="https://images2.imgbox.com/ec/f5/0eKwhCTF_o.jpg" alt="Las chicas de Marvel al desnudo"/&gt;&lt;/figure&gt;</v>
      </c>
      <c r="EB51" s="2" t="s">
        <v>36701</v>
      </c>
      <c r="ED51" s="2" t="s">
        <v>45283</v>
      </c>
      <c r="EE51" s="2" t="s">
        <v>36700</v>
      </c>
      <c r="EF51" s="2" t="s">
        <v>41412</v>
      </c>
      <c r="EG51" s="2" t="str">
        <f t="shared" si="38"/>
        <v>&lt;figure class="wp-block-image size-large"&gt;&lt;img src="https://images2.imgbox.com/8b/17/nRaHeM0u_o.jpg" alt="HALESIBOCI"/&gt;&lt;/figure&gt;</v>
      </c>
      <c r="EH51" s="2" t="str">
        <f t="shared" si="39"/>
        <v>&lt;figure class="wp-block-image size-large"&gt;&lt;img src="https://images2.imgbox.com/8b/17/nRaHeM0u_o.jpg" alt="Iaaras2."/&gt;&lt;/figure&gt;</v>
      </c>
      <c r="EI51" s="2" t="s">
        <v>36701</v>
      </c>
      <c r="EK51" s="2" t="s">
        <v>40380</v>
      </c>
      <c r="EL51" s="2" t="s">
        <v>36700</v>
      </c>
      <c r="EM51" s="2" t="s">
        <v>41530</v>
      </c>
      <c r="EN51" s="2" t="str">
        <f t="shared" si="40"/>
        <v>&lt;figure class="wp-block-image size-large"&gt;&lt;img src="https://images2.imgbox.com/84/8a/D1UjIImt_o.jpg" alt="HALESIBOCI"/&gt;&lt;/figure&gt;</v>
      </c>
      <c r="EO51" s="2" t="str">
        <f t="shared" si="41"/>
        <v>&lt;figure class="wp-block-image size-large"&gt;&lt;img src="https://images2.imgbox.com/84/8a/D1UjIImt_o.jpg" alt="LatinaLaBuenota"/&gt;&lt;/figure&gt;</v>
      </c>
      <c r="EP51" s="2" t="s">
        <v>36701</v>
      </c>
      <c r="ER51" s="2" t="s">
        <v>12322</v>
      </c>
      <c r="ES51" s="2" t="s">
        <v>36700</v>
      </c>
      <c r="ET51" s="2" t="s">
        <v>41750</v>
      </c>
      <c r="EU51" s="2" t="str">
        <f t="shared" si="42"/>
        <v>&lt;figure class="wp-block-image size-large"&gt;&lt;img src="https://images2.imgbox.com/6f/61/jp5X9nwS_o.jpg" alt="HALESIBOCI"/&gt;&lt;/figure&gt;</v>
      </c>
      <c r="EV51" s="2" t="str">
        <f t="shared" si="43"/>
        <v>&lt;figure class="wp-block-image size-large"&gt;&lt;img src="https://images2.imgbox.com/6f/61/jp5X9nwS_o.jpg" alt="Lilithcavaliere"/&gt;&lt;/figure&gt;</v>
      </c>
      <c r="EW51" s="2" t="s">
        <v>36701</v>
      </c>
      <c r="EY51" s="2" t="s">
        <v>12282</v>
      </c>
      <c r="EZ51" s="2" t="s">
        <v>36700</v>
      </c>
      <c r="FA51" s="2" t="s">
        <v>41948</v>
      </c>
      <c r="FB51" s="2" t="str">
        <f t="shared" si="44"/>
        <v>&lt;figure class="wp-block-image size-large"&gt;&lt;img src="https://images2.imgbox.com/dc/22/0ZLop6UZ_o.jpg" alt="HALESIBOCI"/&gt;&lt;/figure&gt;</v>
      </c>
      <c r="FC51" s="2" t="str">
        <f t="shared" si="45"/>
        <v>&lt;figure class="wp-block-image size-large"&gt;&lt;img src="https://images2.imgbox.com/dc/22/0ZLop6UZ_o.jpg" alt="Karen Paniagua"/&gt;&lt;/figure&gt;</v>
      </c>
      <c r="FD51" s="2" t="s">
        <v>36701</v>
      </c>
      <c r="FF51" s="2" t="s">
        <v>15485</v>
      </c>
      <c r="FG51" s="2" t="s">
        <v>36700</v>
      </c>
      <c r="FH51" s="2" t="s">
        <v>42111</v>
      </c>
      <c r="FI51" s="2" t="str">
        <f t="shared" si="46"/>
        <v>&lt;figure class="wp-block-image size-large"&gt;&lt;img src="https://images2.imgbox.com/77/fd/0nJMb2xa_o.jpg" alt="HALESIBOCI"/&gt;&lt;/figure&gt;</v>
      </c>
      <c r="FJ51" s="2" t="str">
        <f t="shared" si="47"/>
        <v>&lt;figure class="wp-block-image size-large"&gt;&lt;img src="https://images2.imgbox.com/77/fd/0nJMb2xa_o.jpg" alt="Me1adinha"/&gt;&lt;/figure&gt;</v>
      </c>
      <c r="FK51" s="2" t="s">
        <v>36701</v>
      </c>
      <c r="FM51" s="2" t="s">
        <v>42286</v>
      </c>
      <c r="FN51" s="2" t="s">
        <v>36700</v>
      </c>
      <c r="FO51" s="2" t="s">
        <v>42336</v>
      </c>
      <c r="FP51" s="2" t="str">
        <f t="shared" si="48"/>
        <v>&lt;figure class="wp-block-image size-large"&gt;&lt;img src="https://images2.imgbox.com/18/ee/R6LPEtwC_o.jpg" alt="HALESIBOCI"/&gt;&lt;/figure&gt;</v>
      </c>
      <c r="FQ51" s="2" t="str">
        <f t="shared" si="49"/>
        <v>&lt;figure class="wp-block-image size-large"&gt;&lt;img src="https://images2.imgbox.com/18/ee/R6LPEtwC_o.jpg" alt="mica"/&gt;&lt;/figure&gt;</v>
      </c>
      <c r="FR51" s="2" t="s">
        <v>36701</v>
      </c>
      <c r="FT51" s="2" t="s">
        <v>15550</v>
      </c>
      <c r="FU51" s="2" t="s">
        <v>36700</v>
      </c>
      <c r="FV51" s="2" t="s">
        <v>42585</v>
      </c>
      <c r="FW51" s="2" t="str">
        <f t="shared" si="50"/>
        <v>&lt;figure class="wp-block-image size-large"&gt;&lt;img src="https://images2.imgbox.com/57/8e/cuttvpAh_o.jpg" alt="HALESIBOCI"/&gt;&lt;/figure&gt;</v>
      </c>
      <c r="FX51" s="2" t="str">
        <f t="shared" si="51"/>
        <v>&lt;figure class="wp-block-image size-large"&gt;&lt;img src="https://images2.imgbox.com/57/8e/cuttvpAh_o.jpg" alt="mon petite"/&gt;&lt;/figure&gt;</v>
      </c>
      <c r="FY51" s="2" t="s">
        <v>36701</v>
      </c>
      <c r="GA51" s="2" t="s">
        <v>15538</v>
      </c>
      <c r="GB51" s="2" t="s">
        <v>36700</v>
      </c>
      <c r="GC51" s="2" t="s">
        <v>42693</v>
      </c>
      <c r="GD51" s="2" t="str">
        <f t="shared" si="52"/>
        <v>&lt;figure class="wp-block-image size-large"&gt;&lt;img src="https://images2.imgbox.com/f7/a4/1DwSHSEu_o.jpg" alt="HALESIBOCI"/&gt;&lt;/figure&gt;</v>
      </c>
      <c r="GE51" s="2" t="str">
        <f t="shared" si="53"/>
        <v>&lt;figure class="wp-block-image size-large"&gt;&lt;img src="https://images2.imgbox.com/f7/a4/1DwSHSEu_o.jpg" alt="mika Lafuente"/&gt;&lt;/figure&gt;</v>
      </c>
      <c r="GF51" s="2" t="s">
        <v>36701</v>
      </c>
      <c r="GH51" s="2" t="s">
        <v>19781</v>
      </c>
      <c r="GI51" s="2" t="s">
        <v>36700</v>
      </c>
      <c r="GJ51" s="2" t="s">
        <v>42869</v>
      </c>
      <c r="GK51" s="2" t="str">
        <f t="shared" si="54"/>
        <v>&lt;figure class="wp-block-image size-large"&gt;&lt;img src="https://images2.imgbox.com/d7/80/TPZNs7Zk_o.png" alt="HALESIBOCI"/&gt;&lt;/figure&gt;</v>
      </c>
      <c r="GL51" s="2" t="str">
        <f t="shared" si="55"/>
        <v>&lt;figure class="wp-block-image size-large"&gt;&lt;img src="https://images2.imgbox.com/d7/80/TPZNs7Zk_o.png" alt="Pauli Belen"/&gt;&lt;/figure&gt;</v>
      </c>
      <c r="GM51" s="2" t="s">
        <v>36701</v>
      </c>
      <c r="GO51" s="2" t="s">
        <v>19755</v>
      </c>
      <c r="GP51" s="2" t="s">
        <v>36700</v>
      </c>
      <c r="GQ51" s="2" t="s">
        <v>43026</v>
      </c>
      <c r="GR51" s="2" t="str">
        <f t="shared" si="56"/>
        <v>&lt;figure class="wp-block-image size-large"&gt;&lt;img src="https://images2.imgbox.com/63/2d/8yqBwP90_o.jpg" alt="HALESIBOCI"/&gt;&lt;/figure&gt;</v>
      </c>
      <c r="GS51" s="2" t="str">
        <f t="shared" si="57"/>
        <v>&lt;figure class="wp-block-image size-large"&gt;&lt;img src="https://images2.imgbox.com/63/2d/8yqBwP90_o.jpg" alt="nicki nicole"/&gt;&lt;/figure&gt;</v>
      </c>
      <c r="GT51" s="2" t="s">
        <v>36701</v>
      </c>
      <c r="GV51" s="2" t="s">
        <v>45284</v>
      </c>
      <c r="GW51" s="2" t="s">
        <v>36700</v>
      </c>
      <c r="GX51" s="2" t="s">
        <v>43471</v>
      </c>
      <c r="GY51" s="2" t="str">
        <f t="shared" si="58"/>
        <v>&lt;figure class="wp-block-image size-large"&gt;&lt;img src="https://images2.imgbox.com/b8/e4/c9AyaZAT_o.jpg" alt="HALESIBOCI"/&gt;&lt;/figure&gt;</v>
      </c>
      <c r="GZ51" s="2" t="str">
        <f t="shared" si="59"/>
        <v>&lt;figure class="wp-block-image size-large"&gt;&lt;img src="https://images2.imgbox.com/b8/e4/c9AyaZAT_o.jpg" alt="name 14."/&gt;&lt;/figure&gt;</v>
      </c>
      <c r="HA51" s="2" t="s">
        <v>36701</v>
      </c>
      <c r="HC51" s="2" t="s">
        <v>23709</v>
      </c>
      <c r="HD51" s="2" t="s">
        <v>36700</v>
      </c>
      <c r="HE51" s="2" t="s">
        <v>43571</v>
      </c>
      <c r="HF51" s="2" t="str">
        <f t="shared" si="60"/>
        <v>&lt;figure class="wp-block-image size-large"&gt;&lt;img src="https://images2.imgbox.com/cc/4c/bseQQmjo_o.jpg" alt="HALESIBOCI"/&gt;&lt;/figure&gt;</v>
      </c>
      <c r="HG51" s="2" t="str">
        <f t="shared" si="61"/>
        <v>&lt;figure class="wp-block-image size-large"&gt;&lt;img src="https://images2.imgbox.com/cc/4c/bseQQmjo_o.jpg" alt="soyneiva"/&gt;&lt;/figure&gt;</v>
      </c>
      <c r="HH51" s="2" t="s">
        <v>36701</v>
      </c>
      <c r="HJ51" s="2" t="s">
        <v>45867</v>
      </c>
      <c r="HK51" s="2" t="s">
        <v>36700</v>
      </c>
      <c r="HL51" s="2" t="s">
        <v>43873</v>
      </c>
      <c r="HM51" s="2" t="str">
        <f t="shared" si="62"/>
        <v>&lt;figure class="wp-block-image size-large"&gt;&lt;img src="https://images2.imgbox.com/cc/ac/6HKqpwpv_o.jpg" alt="HALESIBOCI"/&gt;&lt;/figure&gt;</v>
      </c>
      <c r="HN51" s="2" t="str">
        <f t="shared" si="63"/>
        <v>&lt;figure class="wp-block-image size-large"&gt;&lt;img src="https://images2.imgbox.com/cc/ac/6HKqpwpv_o.jpg" alt="Sexy Chubby enfermera lolaj_51"/&gt;&lt;/figure&gt;</v>
      </c>
      <c r="HO51" s="2" t="s">
        <v>36701</v>
      </c>
      <c r="HQ51" s="2" t="s">
        <v>23722</v>
      </c>
      <c r="HR51" s="2" t="s">
        <v>36700</v>
      </c>
      <c r="HS51" s="2" t="s">
        <v>43993</v>
      </c>
      <c r="HT51" s="2" t="str">
        <f t="shared" si="64"/>
        <v>&lt;figure class="wp-block-image size-large"&gt;&lt;img src="https://images2.imgbox.com/a9/36/MHZTqFb6_o.jpg" alt="HALESIBOCI"/&gt;&lt;/figure&gt;</v>
      </c>
      <c r="HU51" s="2" t="str">
        <f t="shared" si="65"/>
        <v>&lt;figure class="wp-block-image size-large"&gt;&lt;img src="https://images2.imgbox.com/a9/36/MHZTqFb6_o.jpg" alt="Sweetieline imsato"/&gt;&lt;/figure&gt;</v>
      </c>
      <c r="HV51" s="2" t="s">
        <v>36701</v>
      </c>
      <c r="HX51" s="2" t="s">
        <v>23697</v>
      </c>
      <c r="HY51" s="2" t="s">
        <v>36700</v>
      </c>
      <c r="HZ51" s="2" t="s">
        <v>44100</v>
      </c>
      <c r="IA51" s="2" t="str">
        <f t="shared" si="66"/>
        <v>&lt;figure class="wp-block-image size-large"&gt;&lt;img src="https://images2.imgbox.com/02/6f/XsxufYFs_o.jpg" alt="HALESIBOCI"/&gt;&lt;/figure&gt;</v>
      </c>
      <c r="IB51" s="2" t="str">
        <f t="shared" si="67"/>
        <v>&lt;figure class="wp-block-image size-large"&gt;&lt;img src="https://images2.imgbox.com/02/6f/XsxufYFs_o.jpg" alt="Sol Aguilera"/&gt;&lt;/figure&gt;</v>
      </c>
      <c r="IC51" s="2" t="s">
        <v>36701</v>
      </c>
      <c r="IE51" s="2" t="s">
        <v>23695</v>
      </c>
      <c r="IF51" s="2" t="s">
        <v>36700</v>
      </c>
      <c r="IG51" s="2" t="s">
        <v>44235</v>
      </c>
      <c r="IH51" s="2" t="str">
        <f t="shared" si="68"/>
        <v>&lt;figure class="wp-block-image size-large"&gt;&lt;img src="https://images2.imgbox.com/00/d8/zCI1YuDy_o.jpg" alt="HALESIBOCI"/&gt;&lt;/figure&gt;</v>
      </c>
      <c r="II51" s="2" t="str">
        <f t="shared" si="69"/>
        <v>&lt;figure class="wp-block-image size-large"&gt;&lt;img src="https://images2.imgbox.com/00/d8/zCI1YuDy_o.jpg" alt="sohpiethebodyvip"/&gt;&lt;/figure&gt;</v>
      </c>
      <c r="IJ51" s="2" t="s">
        <v>36701</v>
      </c>
      <c r="IL51" s="2" t="s">
        <v>45987</v>
      </c>
      <c r="IM51" s="2" t="s">
        <v>36700</v>
      </c>
      <c r="IN51" s="2" t="s">
        <v>44347</v>
      </c>
      <c r="IO51" s="2" t="str">
        <f t="shared" si="70"/>
        <v>&lt;figure class="wp-block-image size-large"&gt;&lt;img src="https://images2.imgbox.com/a8/fd/b7MPNIdr_o.jpg" alt="HALESIBOCI"/&gt;&lt;/figure&gt;</v>
      </c>
      <c r="IP51" s="2" t="str">
        <f t="shared" si="71"/>
        <v>&lt;figure class="wp-block-image size-large"&gt;&lt;img src="https://images2.imgbox.com/a8/fd/b7MPNIdr_o.jpg" alt="Rihana La Pantera - trans escort 1000 santiago del estereo 1490"/&gt;&lt;/figure&gt;</v>
      </c>
      <c r="IQ51" s="2" t="s">
        <v>36701</v>
      </c>
      <c r="IS51" s="2" t="s">
        <v>23717</v>
      </c>
      <c r="IT51" s="2" t="s">
        <v>36700</v>
      </c>
      <c r="IU51" s="2" t="s">
        <v>44451</v>
      </c>
      <c r="IV51" s="2" t="str">
        <f t="shared" si="72"/>
        <v>&lt;figure class="wp-block-image size-large"&gt;&lt;img src="https://images2.imgbox.com/07/2d/wTxnQWmH_o.jpg" alt="HALESIBOCI"/&gt;&lt;/figure&gt;</v>
      </c>
      <c r="IW51" s="2" t="str">
        <f t="shared" si="73"/>
        <v>&lt;figure class="wp-block-image size-large"&gt;&lt;img src="https://images2.imgbox.com/07/2d/wTxnQWmH_o.jpg" alt="Sugar Alejandra"/&gt;&lt;/figure&gt;</v>
      </c>
      <c r="IX51" s="2" t="s">
        <v>36701</v>
      </c>
      <c r="IZ51" s="2" t="s">
        <v>28068</v>
      </c>
      <c r="JA51" s="2" t="s">
        <v>36700</v>
      </c>
      <c r="JB51" s="2" t="s">
        <v>44552</v>
      </c>
      <c r="JC51" s="2" t="str">
        <f t="shared" si="74"/>
        <v>&lt;figure class="wp-block-image size-large"&gt;&lt;img src="https://images2.imgbox.com/fd/64/VycOQMEO_o.jpg" alt="HALESIBOCI"/&gt;&lt;/figure&gt;</v>
      </c>
      <c r="JD51" s="2" t="str">
        <f t="shared" si="75"/>
        <v>&lt;figure class="wp-block-image size-large"&gt;&lt;img src="https://images2.imgbox.com/fd/64/VycOQMEO_o.jpg" alt="Tini Stoessel"/&gt;&lt;/figure&gt;</v>
      </c>
      <c r="JE51" s="2" t="s">
        <v>36701</v>
      </c>
      <c r="JG51" s="2" t="s">
        <v>28100</v>
      </c>
      <c r="JH51" s="2" t="s">
        <v>36700</v>
      </c>
      <c r="JI51" s="2" t="s">
        <v>45004</v>
      </c>
      <c r="JJ51" s="2" t="str">
        <f t="shared" si="76"/>
        <v>&lt;figure class="wp-block-image size-large"&gt;&lt;img src="https://images2.imgbox.com/ea/00/MgwDw9rM_o.jpg" alt="HALESIBOCI"/&gt;&lt;/figure&gt;</v>
      </c>
      <c r="JK51" s="2" t="str">
        <f t="shared" si="77"/>
        <v>&lt;figure class="wp-block-image size-large"&gt;&lt;img src="https://images2.imgbox.com/ea/00/MgwDw9rM_o.jpg" alt="Vanessa Veles"/&gt;&lt;/figure&gt;</v>
      </c>
      <c r="JL51" s="2" t="s">
        <v>36701</v>
      </c>
      <c r="JN51" s="2" t="s">
        <v>28133</v>
      </c>
      <c r="JO51" s="2" t="s">
        <v>36700</v>
      </c>
      <c r="JP51" s="2" t="s">
        <v>45106</v>
      </c>
      <c r="JQ51" s="2" t="str">
        <f t="shared" si="78"/>
        <v>&lt;figure class="wp-block-image size-large"&gt;&lt;img src="https://images2.imgbox.com/31/e0/DUMYNpr9_o.jpg" alt="HALESIBOCI"/&gt;&lt;/figure&gt;</v>
      </c>
      <c r="JR51" s="2" t="str">
        <f t="shared" si="79"/>
        <v>&lt;figure class="wp-block-image size-large"&gt;&lt;img src="https://images2.imgbox.com/31/e0/DUMYNpr9_o.jpg" alt="xio ok"/&gt;&lt;/figure&gt;</v>
      </c>
      <c r="JS51" s="2" t="s">
        <v>36701</v>
      </c>
      <c r="JU51" s="2" t="s">
        <v>28152</v>
      </c>
      <c r="JV51" s="2" t="s">
        <v>36700</v>
      </c>
      <c r="JW51" s="2" t="s">
        <v>45209</v>
      </c>
      <c r="JX51" s="2" t="str">
        <f t="shared" si="80"/>
        <v>&lt;figure class="wp-block-image size-large"&gt;&lt;img src="https://images2.imgbox.com/95/1a/qGzpTnXm_o.jpg" alt="HALESIBOCI"/&gt;&lt;/figure&gt;</v>
      </c>
      <c r="JY51" s="2" t="str">
        <f t="shared" si="81"/>
        <v>&lt;figure class="wp-block-image size-large"&gt;&lt;img src="https://images2.imgbox.com/95/1a/qGzpTnXm_o.jpg" alt="zuribellarose"/&gt;&lt;/figure&gt;</v>
      </c>
      <c r="JZ51" s="2" t="s">
        <v>36701</v>
      </c>
    </row>
    <row r="52" spans="1:289" x14ac:dyDescent="0.25">
      <c r="A52" s="2" t="s">
        <v>1</v>
      </c>
      <c r="B52" s="2" t="s">
        <v>36700</v>
      </c>
      <c r="C52" s="2" t="s">
        <v>36752</v>
      </c>
      <c r="D52" s="2" t="str">
        <f t="shared" si="0"/>
        <v>&lt;figure class="wp-block-image size-large"&gt;&lt;img src="https://images2.imgbox.com/dc/b0/ogsnotPh_o.jpg" alt="HALESIBOCI"/&gt;&lt;/figure&gt;</v>
      </c>
      <c r="E52" s="2" t="str">
        <f t="shared" si="1"/>
        <v>&lt;figure class="wp-block-image size-large"&gt;&lt;img src="https://images2.imgbox.com/dc/b0/ogsnotPh_o.jpg" alt="Alejandra Otome"/&gt;&lt;/figure&gt;</v>
      </c>
      <c r="F52" s="2" t="s">
        <v>36701</v>
      </c>
      <c r="H52" s="2" t="s">
        <v>36</v>
      </c>
      <c r="I52" s="2" t="s">
        <v>36700</v>
      </c>
      <c r="J52" s="2" t="s">
        <v>37143</v>
      </c>
      <c r="K52" s="2" t="str">
        <f t="shared" si="2"/>
        <v>&lt;figure class="wp-block-image size-large"&gt;&lt;img src="https://images2.imgbox.com/1a/03/EoLe0S7W_o.jpg" alt="HALESIBOCI"/&gt;&lt;/figure&gt;</v>
      </c>
      <c r="L52" s="2" t="str">
        <f t="shared" si="3"/>
        <v>&lt;figure class="wp-block-image size-large"&gt;&lt;img src="https://images2.imgbox.com/1a/03/EoLe0S7W_o.jpg" alt="Andra Milla La compañere"/&gt;&lt;/figure&gt;</v>
      </c>
      <c r="M52" s="2" t="s">
        <v>36701</v>
      </c>
      <c r="O52" s="2" t="s">
        <v>37491</v>
      </c>
      <c r="P52" s="2" t="s">
        <v>36700</v>
      </c>
      <c r="Q52" s="2" t="s">
        <v>37542</v>
      </c>
      <c r="R52" s="2" t="str">
        <f t="shared" si="4"/>
        <v>&lt;figure class="wp-block-image size-large"&gt;&lt;img src="https://images2.imgbox.com/1e/0d/CTQPDlR1_o.jpg" alt="HALESIBOCI"/&gt;&lt;/figure&gt;</v>
      </c>
      <c r="S52" s="2" t="str">
        <f t="shared" si="5"/>
        <v>&lt;figure class="wp-block-image size-large"&gt;&lt;img src="https://images2.imgbox.com/1e/0d/CTQPDlR1_o.jpg" alt="Descuidos de tiktokeras"/&gt;&lt;/figure&gt;</v>
      </c>
      <c r="T52" s="2" t="s">
        <v>36701</v>
      </c>
      <c r="V52" s="2" t="s">
        <v>4215</v>
      </c>
      <c r="W52" s="2" t="s">
        <v>36700</v>
      </c>
      <c r="X52" s="2" t="s">
        <v>37971</v>
      </c>
      <c r="Y52" s="2" t="str">
        <f t="shared" si="6"/>
        <v>&lt;figure class="wp-block-image size-large"&gt;&lt;img src="https://images2.imgbox.com/0c/3f/O0Vkehyt_o.jpg" alt="HALESIBOCI"/&gt;&lt;/figure&gt;</v>
      </c>
      <c r="Z52" s="2" t="str">
        <f t="shared" si="7"/>
        <v>&lt;figure class="wp-block-image size-large"&gt;&lt;img src="https://images2.imgbox.com/0c/3f/O0Vkehyt_o.jpg" alt="Celin Dijon"/&gt;&lt;/figure&gt;</v>
      </c>
      <c r="AA52" s="2" t="s">
        <v>36701</v>
      </c>
      <c r="AC52" s="2" t="s">
        <v>38037</v>
      </c>
      <c r="AD52" s="2" t="s">
        <v>36700</v>
      </c>
      <c r="AE52" s="2" t="s">
        <v>38088</v>
      </c>
      <c r="AF52" s="2" t="str">
        <f t="shared" si="8"/>
        <v>&lt;figure class="wp-block-image size-large"&gt;&lt;img src="https://images2.imgbox.com/ab/5a/G8zSqFCc_o.jpg" alt="HALESIBOCI"/&gt;&lt;/figure&gt;</v>
      </c>
      <c r="AG52" s="2" t="str">
        <f t="shared" si="9"/>
        <v>&lt;figure class="wp-block-image size-large"&gt;&lt;img src="https://images2.imgbox.com/ab/5a/G8zSqFCc_o.jpg" alt="Dolly Kelly"/&gt;&lt;/figure&gt;</v>
      </c>
      <c r="AH52" s="2" t="s">
        <v>36701</v>
      </c>
      <c r="AJ52" s="2" t="s">
        <v>45285</v>
      </c>
      <c r="AK52" s="2" t="s">
        <v>36700</v>
      </c>
      <c r="AL52" s="2" t="s">
        <v>38341</v>
      </c>
      <c r="AM52" s="2" t="str">
        <f t="shared" si="10"/>
        <v>&lt;figure class="wp-block-image size-large"&gt;&lt;img src="https://images2.imgbox.com/ad/58/hlC9cz5G_o.jpg" alt="HALESIBOCI"/&gt;&lt;/figure&gt;</v>
      </c>
      <c r="AN52" s="2" t="str">
        <f t="shared" si="11"/>
        <v>&lt;figure class="wp-block-image size-large"&gt;&lt;img src="https://images2.imgbox.com/ad/58/hlC9cz5G_o.jpg" alt="coughlan123."/&gt;&lt;/figure&gt;</v>
      </c>
      <c r="AO52" s="2" t="s">
        <v>36701</v>
      </c>
      <c r="AQ52" s="2" t="s">
        <v>4201</v>
      </c>
      <c r="AR52" s="2" t="s">
        <v>36700</v>
      </c>
      <c r="AS52" s="2" t="s">
        <v>38536</v>
      </c>
      <c r="AT52" s="2" t="str">
        <f t="shared" si="12"/>
        <v>&lt;figure class="wp-block-image size-large"&gt;&lt;img src="https://images2.imgbox.com/bc/b0/kHRFzNGm_o.jpg" alt="HALESIBOCI"/&gt;&lt;/figure&gt;</v>
      </c>
      <c r="AU52" s="2" t="str">
        <f t="shared" si="13"/>
        <v>&lt;figure class="wp-block-image size-large"&gt;&lt;img src="https://images2.imgbox.com/bc/b0/kHRFzNGm_o.jpg" alt="Cami Cáceres"/&gt;&lt;/figure&gt;</v>
      </c>
      <c r="AV52" s="2" t="s">
        <v>36701</v>
      </c>
      <c r="AX52" s="2" t="s">
        <v>4287</v>
      </c>
      <c r="AY52" s="2" t="s">
        <v>36700</v>
      </c>
      <c r="AZ52" s="2" t="s">
        <v>38640</v>
      </c>
      <c r="BA52" s="2" t="str">
        <f t="shared" si="14"/>
        <v>&lt;figure class="wp-block-image size-large"&gt;&lt;img src="https://images2.imgbox.com/c6/12/ZVy63CGD_o.jpg" alt="HALESIBOCI"/&gt;&lt;/figure&gt;</v>
      </c>
      <c r="BB52" s="2" t="str">
        <f t="shared" si="15"/>
        <v>&lt;figure class="wp-block-image size-large"&gt;&lt;img src="https://images2.imgbox.com/c6/12/ZVy63CGD_o.jpg" alt="darth_vader"/&gt;&lt;/figure&gt;</v>
      </c>
      <c r="BC52" s="2" t="s">
        <v>36701</v>
      </c>
      <c r="BE52" s="2" t="s">
        <v>4247</v>
      </c>
      <c r="BF52" s="2" t="s">
        <v>36700</v>
      </c>
      <c r="BG52" s="2" t="s">
        <v>38791</v>
      </c>
      <c r="BH52" s="2" t="str">
        <f t="shared" si="16"/>
        <v>&lt;figure class="wp-block-image size-large"&gt;&lt;img src="https://images2.imgbox.com/a1/6b/5yKXefyu_o.jpg" alt="HALESIBOCI"/&gt;&lt;/figure&gt;</v>
      </c>
      <c r="BI52" s="2" t="str">
        <f t="shared" si="17"/>
        <v>&lt;figure class="wp-block-image size-large"&gt;&lt;img src="https://images2.imgbox.com/a1/6b/5yKXefyu_o.jpg" alt="Didita fit"/&gt;&lt;/figure&gt;</v>
      </c>
      <c r="BJ52" s="2" t="s">
        <v>36701</v>
      </c>
      <c r="BL52" s="2" t="s">
        <v>4252</v>
      </c>
      <c r="BM52" s="2" t="s">
        <v>36700</v>
      </c>
      <c r="BN52" s="2" t="s">
        <v>38935</v>
      </c>
      <c r="BO52" s="2" t="str">
        <f t="shared" si="18"/>
        <v>&lt;figure class="wp-block-image size-large"&gt;&lt;img src="https://images2.imgbox.com/7b/4b/yY0aNavR_o.jpg" alt="HALESIBOCI"/&gt;&lt;/figure&gt;</v>
      </c>
      <c r="BP52" s="2" t="str">
        <f t="shared" si="19"/>
        <v>&lt;figure class="wp-block-image size-large"&gt;&lt;img src="https://images2.imgbox.com/7b/4b/yY0aNavR_o.jpg" alt="brimarcos"/&gt;&lt;/figure&gt;</v>
      </c>
      <c r="BQ52" s="2" t="s">
        <v>36701</v>
      </c>
      <c r="BS52" s="2" t="s">
        <v>39005</v>
      </c>
      <c r="BT52" s="2" t="s">
        <v>36700</v>
      </c>
      <c r="BU52" s="2" t="s">
        <v>39056</v>
      </c>
      <c r="BV52" s="2" t="str">
        <f t="shared" si="20"/>
        <v>&lt;figure class="wp-block-image size-large"&gt;&lt;img src="https://images2.imgbox.com/83/10/QC6tIFQf_o.jpg" alt="HALESIBOCI"/&gt;&lt;/figure&gt;</v>
      </c>
      <c r="BW52" s="2" t="str">
        <f t="shared" si="21"/>
        <v>&lt;figure class="wp-block-image size-large"&gt;&lt;img src="https://images2.imgbox.com/83/10/QC6tIFQf_o.jpg" alt="Fiammixs"/&gt;&lt;/figure&gt;</v>
      </c>
      <c r="BX52" s="2" t="s">
        <v>36701</v>
      </c>
      <c r="BZ52" s="2" t="s">
        <v>45336</v>
      </c>
      <c r="CA52" s="2" t="s">
        <v>36700</v>
      </c>
      <c r="CB52" s="2" t="s">
        <v>39459</v>
      </c>
      <c r="CC52" s="2" t="str">
        <f t="shared" si="22"/>
        <v>&lt;figure class="wp-block-image size-large"&gt;&lt;img src="https://images2.imgbox.com/b7/81/6mvZN9oC_o.jpg" alt="HALESIBOCI"/&gt;&lt;/figure&gt;</v>
      </c>
      <c r="CD52" s="2" t="str">
        <f t="shared" si="23"/>
        <v>&lt;figure class="wp-block-image size-large"&gt;&lt;img src="https://images2.imgbox.com/b7/81/6mvZN9oC_o.jpg" alt="emilia mernes52"/&gt;&lt;/figure&gt;</v>
      </c>
      <c r="CE52" s="2" t="s">
        <v>36701</v>
      </c>
      <c r="CG52" s="2" t="s">
        <v>7381</v>
      </c>
      <c r="CH52" s="2" t="s">
        <v>36700</v>
      </c>
      <c r="CI52" s="2" t="s">
        <v>39991</v>
      </c>
      <c r="CJ52" s="2" t="str">
        <f t="shared" si="24"/>
        <v>&lt;figure class="wp-block-image size-large"&gt;&lt;img src="https://images2.imgbox.com/b9/59/tVtJbB06_o.jpg" alt="HALESIBOCI"/&gt;&lt;/figure&gt;</v>
      </c>
      <c r="CK52" s="2" t="str">
        <f t="shared" si="25"/>
        <v>&lt;figure class="wp-block-image size-large"&gt;&lt;img src="https://images2.imgbox.com/b9/59/tVtJbB06_o.jpg" alt="Evesweet"/&gt;&lt;/figure&gt;</v>
      </c>
      <c r="CL52" s="2" t="s">
        <v>36701</v>
      </c>
      <c r="CN52" s="2" t="s">
        <v>7421</v>
      </c>
      <c r="CO52" s="2" t="s">
        <v>36700</v>
      </c>
      <c r="CP52" s="2" t="s">
        <v>40097</v>
      </c>
      <c r="CQ52" s="2" t="str">
        <f t="shared" si="26"/>
        <v>&lt;figure class="wp-block-image size-large"&gt;&lt;img src="https://images2.imgbox.com/64/bd/U6HRR2kD_o.jpg" alt="HALESIBOCI"/&gt;&lt;/figure&gt;</v>
      </c>
      <c r="CR52" s="2" t="str">
        <f t="shared" si="27"/>
        <v>&lt;figure class="wp-block-image size-large"&gt;&lt;img src="https://images2.imgbox.com/64/bd/U6HRR2kD_o.jpg" alt="Jaileen"/&gt;&lt;/figure&gt;</v>
      </c>
      <c r="CS52" s="2" t="s">
        <v>36701</v>
      </c>
      <c r="CU52" s="2" t="s">
        <v>7477</v>
      </c>
      <c r="CV52" s="2" t="s">
        <v>36700</v>
      </c>
      <c r="CW52" s="2" t="s">
        <v>40208</v>
      </c>
      <c r="CX52" s="2" t="str">
        <f t="shared" si="28"/>
        <v>&lt;figure class="wp-block-image size-large"&gt;&lt;img src="https://images2.imgbox.com/b9/ec/UNk9QprT_o.jpg" alt="HALESIBOCI"/&gt;&lt;/figure&gt;</v>
      </c>
      <c r="CY52" s="2" t="str">
        <f t="shared" si="29"/>
        <v>&lt;figure class="wp-block-image size-large"&gt;&lt;img src="https://images2.imgbox.com/b9/ec/UNk9QprT_o.jpg" alt="isabellavixenxo"/&gt;&lt;/figure&gt;</v>
      </c>
      <c r="CZ52" s="2" t="s">
        <v>36701</v>
      </c>
      <c r="DB52" s="2" t="s">
        <v>40380</v>
      </c>
      <c r="DC52" s="2" t="s">
        <v>36700</v>
      </c>
      <c r="DD52" s="2" t="s">
        <v>40431</v>
      </c>
      <c r="DE52" s="2" t="str">
        <f t="shared" si="30"/>
        <v>&lt;figure class="wp-block-image size-large"&gt;&lt;img src="https://images2.imgbox.com/e2/f8/g0p4XuDM_o.jpg" alt="HALESIBOCI"/&gt;&lt;/figure&gt;</v>
      </c>
      <c r="DF52" s="2" t="str">
        <f t="shared" si="31"/>
        <v>&lt;figure class="wp-block-image size-large"&gt;&lt;img src="https://images2.imgbox.com/e2/f8/g0p4XuDM_o.jpg" alt="LatinaLaBuenota"/&gt;&lt;/figure&gt;</v>
      </c>
      <c r="DG52" s="2" t="s">
        <v>36701</v>
      </c>
      <c r="DI52" s="2" t="s">
        <v>40601</v>
      </c>
      <c r="DJ52" s="2" t="s">
        <v>36700</v>
      </c>
      <c r="DK52" s="2" t="s">
        <v>40652</v>
      </c>
      <c r="DL52" s="2" t="str">
        <f t="shared" si="32"/>
        <v>&lt;figure class="wp-block-image size-large"&gt;&lt;img src="https://images2.imgbox.com/ba/eb/0C2BjCsL_o.jpg" alt="HALESIBOCI"/&gt;&lt;/figure&gt;</v>
      </c>
      <c r="DM52" s="2" t="str">
        <f t="shared" si="33"/>
        <v>&lt;figure class="wp-block-image size-large"&gt;&lt;img src="https://images2.imgbox.com/ba/eb/0C2BjCsL_o.jpg" alt="Lizbeth Rodríguez"/&gt;&lt;/figure&gt;</v>
      </c>
      <c r="DN52" s="2" t="s">
        <v>36701</v>
      </c>
      <c r="DP52" s="2" t="s">
        <v>40950</v>
      </c>
      <c r="DQ52" s="2" t="s">
        <v>36700</v>
      </c>
      <c r="DR52" s="2" t="s">
        <v>41001</v>
      </c>
      <c r="DS52" s="2" t="str">
        <f t="shared" si="34"/>
        <v>&lt;figure class="wp-block-image size-large"&gt;&lt;img src="https://images2.imgbox.com/d4/30/sriZbtwT_o.jpg" alt="HALESIBOCI"/&gt;&lt;/figure&gt;</v>
      </c>
      <c r="DT52" s="2" t="str">
        <f t="shared" si="35"/>
        <v>&lt;figure class="wp-block-image size-large"&gt;&lt;img src="https://images2.imgbox.com/d4/30/sriZbtwT_o.jpg" alt="Liliana hearts"/&gt;&lt;/figure&gt;</v>
      </c>
      <c r="DU52" s="2" t="s">
        <v>36701</v>
      </c>
      <c r="DW52" s="2" t="s">
        <v>12310</v>
      </c>
      <c r="DX52" s="2" t="s">
        <v>36700</v>
      </c>
      <c r="DY52" s="2" t="s">
        <v>41250</v>
      </c>
      <c r="DZ52" s="2" t="str">
        <f t="shared" si="36"/>
        <v>&lt;figure class="wp-block-image size-large"&gt;&lt;img src="https://images2.imgbox.com/35/95/xKy17WIx_o.jpg" alt="HALESIBOCI"/&gt;&lt;/figure&gt;</v>
      </c>
      <c r="EA52" s="2" t="str">
        <f t="shared" si="37"/>
        <v>&lt;figure class="wp-block-image size-large"&gt;&lt;img src="https://images2.imgbox.com/35/95/xKy17WIx_o.jpg" alt="Las chicas de Marvel al desnudo"/&gt;&lt;/figure&gt;</v>
      </c>
      <c r="EB52" s="2" t="s">
        <v>36701</v>
      </c>
      <c r="ED52" s="2" t="s">
        <v>45283</v>
      </c>
      <c r="EE52" s="2" t="s">
        <v>36700</v>
      </c>
      <c r="EF52" s="2" t="s">
        <v>41413</v>
      </c>
      <c r="EG52" s="2" t="str">
        <f t="shared" si="38"/>
        <v>&lt;figure class="wp-block-image size-large"&gt;&lt;img src="https://images2.imgbox.com/4b/51/8WW9YKIU_o.jpg" alt="HALESIBOCI"/&gt;&lt;/figure&gt;</v>
      </c>
      <c r="EH52" s="2" t="str">
        <f t="shared" si="39"/>
        <v>&lt;figure class="wp-block-image size-large"&gt;&lt;img src="https://images2.imgbox.com/4b/51/8WW9YKIU_o.jpg" alt="Iaaras2."/&gt;&lt;/figure&gt;</v>
      </c>
      <c r="EI52" s="2" t="s">
        <v>36701</v>
      </c>
      <c r="EK52" s="2" t="s">
        <v>40380</v>
      </c>
      <c r="EL52" s="2" t="s">
        <v>36700</v>
      </c>
      <c r="EM52" s="2" t="s">
        <v>41531</v>
      </c>
      <c r="EN52" s="2" t="str">
        <f t="shared" si="40"/>
        <v>&lt;figure class="wp-block-image size-large"&gt;&lt;img src="https://images2.imgbox.com/7a/81/CL4dAH6V_o.jpg" alt="HALESIBOCI"/&gt;&lt;/figure&gt;</v>
      </c>
      <c r="EO52" s="2" t="str">
        <f t="shared" si="41"/>
        <v>&lt;figure class="wp-block-image size-large"&gt;&lt;img src="https://images2.imgbox.com/7a/81/CL4dAH6V_o.jpg" alt="LatinaLaBuenota"/&gt;&lt;/figure&gt;</v>
      </c>
      <c r="EP52" s="2" t="s">
        <v>36701</v>
      </c>
      <c r="ER52" s="2" t="s">
        <v>12322</v>
      </c>
      <c r="ES52" s="2" t="s">
        <v>36700</v>
      </c>
      <c r="ET52" s="2" t="s">
        <v>41751</v>
      </c>
      <c r="EU52" s="2" t="str">
        <f t="shared" si="42"/>
        <v>&lt;figure class="wp-block-image size-large"&gt;&lt;img src="https://images2.imgbox.com/67/3f/p5eNyxSO_o.jpg" alt="HALESIBOCI"/&gt;&lt;/figure&gt;</v>
      </c>
      <c r="EV52" s="2" t="str">
        <f t="shared" si="43"/>
        <v>&lt;figure class="wp-block-image size-large"&gt;&lt;img src="https://images2.imgbox.com/67/3f/p5eNyxSO_o.jpg" alt="Lilithcavaliere"/&gt;&lt;/figure&gt;</v>
      </c>
      <c r="EW52" s="2" t="s">
        <v>36701</v>
      </c>
      <c r="EY52" s="2" t="s">
        <v>12282</v>
      </c>
      <c r="EZ52" s="2" t="s">
        <v>36700</v>
      </c>
      <c r="FA52" s="2" t="s">
        <v>41949</v>
      </c>
      <c r="FB52" s="2" t="str">
        <f t="shared" si="44"/>
        <v>&lt;figure class="wp-block-image size-large"&gt;&lt;img src="https://images2.imgbox.com/0f/4d/UUg5wQr9_o.jpg" alt="HALESIBOCI"/&gt;&lt;/figure&gt;</v>
      </c>
      <c r="FC52" s="2" t="str">
        <f t="shared" si="45"/>
        <v>&lt;figure class="wp-block-image size-large"&gt;&lt;img src="https://images2.imgbox.com/0f/4d/UUg5wQr9_o.jpg" alt="Karen Paniagua"/&gt;&lt;/figure&gt;</v>
      </c>
      <c r="FD52" s="2" t="s">
        <v>36701</v>
      </c>
      <c r="FF52" s="2" t="s">
        <v>15485</v>
      </c>
      <c r="FG52" s="2" t="s">
        <v>36700</v>
      </c>
      <c r="FH52" s="2" t="s">
        <v>42112</v>
      </c>
      <c r="FI52" s="2" t="str">
        <f t="shared" si="46"/>
        <v>&lt;figure class="wp-block-image size-large"&gt;&lt;img src="https://images2.imgbox.com/4b/6d/9uhbUroB_o.jpg" alt="HALESIBOCI"/&gt;&lt;/figure&gt;</v>
      </c>
      <c r="FJ52" s="2" t="str">
        <f t="shared" si="47"/>
        <v>&lt;figure class="wp-block-image size-large"&gt;&lt;img src="https://images2.imgbox.com/4b/6d/9uhbUroB_o.jpg" alt="Me1adinha"/&gt;&lt;/figure&gt;</v>
      </c>
      <c r="FK52" s="2" t="s">
        <v>36701</v>
      </c>
      <c r="FM52" s="2" t="s">
        <v>42286</v>
      </c>
      <c r="FN52" s="2" t="s">
        <v>36700</v>
      </c>
      <c r="FO52" s="2" t="s">
        <v>42337</v>
      </c>
      <c r="FP52" s="2" t="str">
        <f t="shared" si="48"/>
        <v>&lt;figure class="wp-block-image size-large"&gt;&lt;img src="https://images2.imgbox.com/92/e6/yLSssxjs_o.jpg" alt="HALESIBOCI"/&gt;&lt;/figure&gt;</v>
      </c>
      <c r="FQ52" s="2" t="str">
        <f t="shared" si="49"/>
        <v>&lt;figure class="wp-block-image size-large"&gt;&lt;img src="https://images2.imgbox.com/92/e6/yLSssxjs_o.jpg" alt="mica"/&gt;&lt;/figure&gt;</v>
      </c>
      <c r="FR52" s="2" t="s">
        <v>36701</v>
      </c>
      <c r="FT52" s="2" t="s">
        <v>15550</v>
      </c>
      <c r="FU52" s="2" t="s">
        <v>36700</v>
      </c>
      <c r="FV52" s="2" t="s">
        <v>42586</v>
      </c>
      <c r="FW52" s="2" t="str">
        <f t="shared" si="50"/>
        <v>&lt;figure class="wp-block-image size-large"&gt;&lt;img src="https://images2.imgbox.com/37/b9/4L7ULJmF_o.jpg" alt="HALESIBOCI"/&gt;&lt;/figure&gt;</v>
      </c>
      <c r="FX52" s="2" t="str">
        <f t="shared" si="51"/>
        <v>&lt;figure class="wp-block-image size-large"&gt;&lt;img src="https://images2.imgbox.com/37/b9/4L7ULJmF_o.jpg" alt="mon petite"/&gt;&lt;/figure&gt;</v>
      </c>
      <c r="FY52" s="2" t="s">
        <v>36701</v>
      </c>
      <c r="GA52" s="2" t="s">
        <v>15538</v>
      </c>
      <c r="GB52" s="2" t="s">
        <v>36700</v>
      </c>
      <c r="GC52" s="2" t="s">
        <v>42694</v>
      </c>
      <c r="GD52" s="2" t="str">
        <f t="shared" si="52"/>
        <v>&lt;figure class="wp-block-image size-large"&gt;&lt;img src="https://images2.imgbox.com/9e/2f/aeyOzGfw_o.jpg" alt="HALESIBOCI"/&gt;&lt;/figure&gt;</v>
      </c>
      <c r="GE52" s="2" t="str">
        <f t="shared" si="53"/>
        <v>&lt;figure class="wp-block-image size-large"&gt;&lt;img src="https://images2.imgbox.com/9e/2f/aeyOzGfw_o.jpg" alt="mika Lafuente"/&gt;&lt;/figure&gt;</v>
      </c>
      <c r="GF52" s="2" t="s">
        <v>36701</v>
      </c>
      <c r="GH52" s="2" t="s">
        <v>19781</v>
      </c>
      <c r="GI52" s="2" t="s">
        <v>36700</v>
      </c>
      <c r="GJ52" s="2" t="s">
        <v>42870</v>
      </c>
      <c r="GK52" s="2" t="str">
        <f t="shared" si="54"/>
        <v>&lt;figure class="wp-block-image size-large"&gt;&lt;img src="https://images2.imgbox.com/62/cb/SxcDFx0E_o.png" alt="HALESIBOCI"/&gt;&lt;/figure&gt;</v>
      </c>
      <c r="GL52" s="2" t="str">
        <f t="shared" si="55"/>
        <v>&lt;figure class="wp-block-image size-large"&gt;&lt;img src="https://images2.imgbox.com/62/cb/SxcDFx0E_o.png" alt="Pauli Belen"/&gt;&lt;/figure&gt;</v>
      </c>
      <c r="GM52" s="2" t="s">
        <v>36701</v>
      </c>
      <c r="GO52" s="2" t="s">
        <v>19755</v>
      </c>
      <c r="GP52" s="2" t="s">
        <v>36700</v>
      </c>
      <c r="GQ52" s="2" t="s">
        <v>43027</v>
      </c>
      <c r="GR52" s="2" t="str">
        <f t="shared" si="56"/>
        <v>&lt;figure class="wp-block-image size-large"&gt;&lt;img src="https://images2.imgbox.com/0d/f7/wdwMS88A_o.jpg" alt="HALESIBOCI"/&gt;&lt;/figure&gt;</v>
      </c>
      <c r="GS52" s="2" t="str">
        <f t="shared" si="57"/>
        <v>&lt;figure class="wp-block-image size-large"&gt;&lt;img src="https://images2.imgbox.com/0d/f7/wdwMS88A_o.jpg" alt="nicki nicole"/&gt;&lt;/figure&gt;</v>
      </c>
      <c r="GT52" s="2" t="s">
        <v>36701</v>
      </c>
      <c r="GV52" s="2" t="s">
        <v>45284</v>
      </c>
      <c r="GW52" s="2" t="s">
        <v>36700</v>
      </c>
      <c r="GX52" s="2" t="s">
        <v>43472</v>
      </c>
      <c r="GY52" s="2" t="str">
        <f t="shared" si="58"/>
        <v>&lt;figure class="wp-block-image size-large"&gt;&lt;img src="https://images2.imgbox.com/71/85/VDxCNzJt_o.jpg" alt="HALESIBOCI"/&gt;&lt;/figure&gt;</v>
      </c>
      <c r="GZ52" s="2" t="str">
        <f t="shared" si="59"/>
        <v>&lt;figure class="wp-block-image size-large"&gt;&lt;img src="https://images2.imgbox.com/71/85/VDxCNzJt_o.jpg" alt="name 14."/&gt;&lt;/figure&gt;</v>
      </c>
      <c r="HA52" s="2" t="s">
        <v>36701</v>
      </c>
      <c r="HC52" s="2" t="s">
        <v>23709</v>
      </c>
      <c r="HD52" s="2" t="s">
        <v>36700</v>
      </c>
      <c r="HE52" s="2" t="s">
        <v>43572</v>
      </c>
      <c r="HF52" s="2" t="str">
        <f t="shared" si="60"/>
        <v>&lt;figure class="wp-block-image size-large"&gt;&lt;img src="https://images2.imgbox.com/d5/a3/skwUMXPP_o.jpg" alt="HALESIBOCI"/&gt;&lt;/figure&gt;</v>
      </c>
      <c r="HG52" s="2" t="str">
        <f t="shared" si="61"/>
        <v>&lt;figure class="wp-block-image size-large"&gt;&lt;img src="https://images2.imgbox.com/d5/a3/skwUMXPP_o.jpg" alt="soyneiva"/&gt;&lt;/figure&gt;</v>
      </c>
      <c r="HH52" s="2" t="s">
        <v>36701</v>
      </c>
      <c r="HJ52" s="2" t="s">
        <v>45868</v>
      </c>
      <c r="HK52" s="2" t="s">
        <v>36700</v>
      </c>
      <c r="HL52" s="2" t="s">
        <v>43874</v>
      </c>
      <c r="HM52" s="2" t="str">
        <f t="shared" si="62"/>
        <v>&lt;figure class="wp-block-image size-large"&gt;&lt;img src="https://images2.imgbox.com/46/33/UYPS6tvx_o.jpg" alt="HALESIBOCI"/&gt;&lt;/figure&gt;</v>
      </c>
      <c r="HN52" s="2" t="str">
        <f t="shared" si="63"/>
        <v>&lt;figure class="wp-block-image size-large"&gt;&lt;img src="https://images2.imgbox.com/46/33/UYPS6tvx_o.jpg" alt="Sexy Chubby enfermera lolaj_52"/&gt;&lt;/figure&gt;</v>
      </c>
      <c r="HO52" s="2" t="s">
        <v>36701</v>
      </c>
      <c r="HQ52" s="2" t="s">
        <v>23722</v>
      </c>
      <c r="HR52" s="2" t="s">
        <v>36700</v>
      </c>
      <c r="HS52" s="2" t="s">
        <v>43994</v>
      </c>
      <c r="HT52" s="2" t="str">
        <f t="shared" si="64"/>
        <v>&lt;figure class="wp-block-image size-large"&gt;&lt;img src="https://images2.imgbox.com/0b/fe/aSa0zytZ_o.jpg" alt="HALESIBOCI"/&gt;&lt;/figure&gt;</v>
      </c>
      <c r="HU52" s="2" t="str">
        <f t="shared" si="65"/>
        <v>&lt;figure class="wp-block-image size-large"&gt;&lt;img src="https://images2.imgbox.com/0b/fe/aSa0zytZ_o.jpg" alt="Sweetieline imsato"/&gt;&lt;/figure&gt;</v>
      </c>
      <c r="HV52" s="2" t="s">
        <v>36701</v>
      </c>
      <c r="HX52" s="2" t="s">
        <v>23697</v>
      </c>
      <c r="HY52" s="2" t="s">
        <v>36700</v>
      </c>
      <c r="HZ52" s="2" t="s">
        <v>44101</v>
      </c>
      <c r="IA52" s="2" t="str">
        <f t="shared" si="66"/>
        <v>&lt;figure class="wp-block-image size-large"&gt;&lt;img src="https://images2.imgbox.com/65/55/kJdeHzZD_o.jpg" alt="HALESIBOCI"/&gt;&lt;/figure&gt;</v>
      </c>
      <c r="IB52" s="2" t="str">
        <f t="shared" si="67"/>
        <v>&lt;figure class="wp-block-image size-large"&gt;&lt;img src="https://images2.imgbox.com/65/55/kJdeHzZD_o.jpg" alt="Sol Aguilera"/&gt;&lt;/figure&gt;</v>
      </c>
      <c r="IC52" s="2" t="s">
        <v>36701</v>
      </c>
      <c r="IE52" s="2" t="s">
        <v>23695</v>
      </c>
      <c r="IF52" s="2" t="s">
        <v>36700</v>
      </c>
      <c r="IG52" s="2" t="s">
        <v>44236</v>
      </c>
      <c r="IH52" s="2" t="str">
        <f t="shared" si="68"/>
        <v>&lt;figure class="wp-block-image size-large"&gt;&lt;img src="https://images2.imgbox.com/20/6e/86qVfamd_o.jpg" alt="HALESIBOCI"/&gt;&lt;/figure&gt;</v>
      </c>
      <c r="II52" s="2" t="str">
        <f t="shared" si="69"/>
        <v>&lt;figure class="wp-block-image size-large"&gt;&lt;img src="https://images2.imgbox.com/20/6e/86qVfamd_o.jpg" alt="sohpiethebodyvip"/&gt;&lt;/figure&gt;</v>
      </c>
      <c r="IJ52" s="2" t="s">
        <v>36701</v>
      </c>
      <c r="IL52" s="2" t="s">
        <v>45988</v>
      </c>
      <c r="IM52" s="2" t="s">
        <v>36700</v>
      </c>
      <c r="IN52" s="2" t="s">
        <v>44348</v>
      </c>
      <c r="IO52" s="2" t="str">
        <f t="shared" si="70"/>
        <v>&lt;figure class="wp-block-image size-large"&gt;&lt;img src="https://images2.imgbox.com/f0/3f/2vmvWTaZ_o.jpg" alt="HALESIBOCI"/&gt;&lt;/figure&gt;</v>
      </c>
      <c r="IP52" s="2" t="str">
        <f t="shared" si="71"/>
        <v>&lt;figure class="wp-block-image size-large"&gt;&lt;img src="https://images2.imgbox.com/f0/3f/2vmvWTaZ_o.jpg" alt="Rihana La Pantera - trans escort 1000 santiago del estereo 1491"/&gt;&lt;/figure&gt;</v>
      </c>
      <c r="IQ52" s="2" t="s">
        <v>36701</v>
      </c>
      <c r="IS52" s="2" t="s">
        <v>23717</v>
      </c>
      <c r="IT52" s="2" t="s">
        <v>36700</v>
      </c>
      <c r="IU52" s="2" t="s">
        <v>44452</v>
      </c>
      <c r="IV52" s="2" t="str">
        <f t="shared" si="72"/>
        <v>&lt;figure class="wp-block-image size-large"&gt;&lt;img src="https://images2.imgbox.com/00/4e/Cknfs0je_o.jpg" alt="HALESIBOCI"/&gt;&lt;/figure&gt;</v>
      </c>
      <c r="IW52" s="2" t="str">
        <f t="shared" si="73"/>
        <v>&lt;figure class="wp-block-image size-large"&gt;&lt;img src="https://images2.imgbox.com/00/4e/Cknfs0je_o.jpg" alt="Sugar Alejandra"/&gt;&lt;/figure&gt;</v>
      </c>
      <c r="IX52" s="2" t="s">
        <v>36701</v>
      </c>
      <c r="IZ52" s="2" t="s">
        <v>28068</v>
      </c>
      <c r="JA52" s="2" t="s">
        <v>36700</v>
      </c>
      <c r="JB52" s="2" t="s">
        <v>44553</v>
      </c>
      <c r="JC52" s="2" t="str">
        <f t="shared" si="74"/>
        <v>&lt;figure class="wp-block-image size-large"&gt;&lt;img src="https://images2.imgbox.com/ce/73/xXrWsSUy_o.jpg" alt="HALESIBOCI"/&gt;&lt;/figure&gt;</v>
      </c>
      <c r="JD52" s="2" t="str">
        <f t="shared" si="75"/>
        <v>&lt;figure class="wp-block-image size-large"&gt;&lt;img src="https://images2.imgbox.com/ce/73/xXrWsSUy_o.jpg" alt="Tini Stoessel"/&gt;&lt;/figure&gt;</v>
      </c>
      <c r="JE52" s="2" t="s">
        <v>36701</v>
      </c>
      <c r="JG52" s="2" t="s">
        <v>28100</v>
      </c>
      <c r="JH52" s="2" t="s">
        <v>36700</v>
      </c>
      <c r="JI52" s="2" t="s">
        <v>45005</v>
      </c>
      <c r="JJ52" s="2" t="str">
        <f t="shared" si="76"/>
        <v>&lt;figure class="wp-block-image size-large"&gt;&lt;img src="https://images2.imgbox.com/0a/9c/A7Sf9qT6_o.jpg" alt="HALESIBOCI"/&gt;&lt;/figure&gt;</v>
      </c>
      <c r="JK52" s="2" t="str">
        <f t="shared" si="77"/>
        <v>&lt;figure class="wp-block-image size-large"&gt;&lt;img src="https://images2.imgbox.com/0a/9c/A7Sf9qT6_o.jpg" alt="Vanessa Veles"/&gt;&lt;/figure&gt;</v>
      </c>
      <c r="JL52" s="2" t="s">
        <v>36701</v>
      </c>
      <c r="JN52" s="2" t="s">
        <v>28133</v>
      </c>
      <c r="JO52" s="2" t="s">
        <v>36700</v>
      </c>
      <c r="JP52" s="2" t="s">
        <v>45107</v>
      </c>
      <c r="JQ52" s="2" t="str">
        <f t="shared" si="78"/>
        <v>&lt;figure class="wp-block-image size-large"&gt;&lt;img src="https://images2.imgbox.com/97/d5/DxiIlQF5_o.jpg" alt="HALESIBOCI"/&gt;&lt;/figure&gt;</v>
      </c>
      <c r="JR52" s="2" t="str">
        <f t="shared" si="79"/>
        <v>&lt;figure class="wp-block-image size-large"&gt;&lt;img src="https://images2.imgbox.com/97/d5/DxiIlQF5_o.jpg" alt="xio ok"/&gt;&lt;/figure&gt;</v>
      </c>
      <c r="JS52" s="2" t="s">
        <v>36701</v>
      </c>
      <c r="JU52" s="2" t="s">
        <v>28152</v>
      </c>
      <c r="JV52" s="2" t="s">
        <v>36700</v>
      </c>
      <c r="JW52" s="2" t="s">
        <v>45210</v>
      </c>
      <c r="JX52" s="2" t="str">
        <f t="shared" si="80"/>
        <v>&lt;figure class="wp-block-image size-large"&gt;&lt;img src="https://images2.imgbox.com/14/70/r376K9EW_o.jpg" alt="HALESIBOCI"/&gt;&lt;/figure&gt;</v>
      </c>
      <c r="JY52" s="2" t="str">
        <f t="shared" si="81"/>
        <v>&lt;figure class="wp-block-image size-large"&gt;&lt;img src="https://images2.imgbox.com/14/70/r376K9EW_o.jpg" alt="zuribellarose"/&gt;&lt;/figure&gt;</v>
      </c>
      <c r="JZ52" s="2" t="s">
        <v>36701</v>
      </c>
    </row>
    <row r="53" spans="1:289" x14ac:dyDescent="0.25">
      <c r="A53" s="2" t="s">
        <v>1</v>
      </c>
      <c r="B53" s="2" t="s">
        <v>36700</v>
      </c>
      <c r="C53" s="2" t="s">
        <v>36753</v>
      </c>
      <c r="D53" s="2" t="str">
        <f t="shared" si="0"/>
        <v>&lt;figure class="wp-block-image size-large"&gt;&lt;img src="https://images2.imgbox.com/a5/7c/A0ROBCn5_o.jpg" alt="HALESIBOCI"/&gt;&lt;/figure&gt;</v>
      </c>
      <c r="E53" s="2" t="str">
        <f t="shared" si="1"/>
        <v>&lt;figure class="wp-block-image size-large"&gt;&lt;img src="https://images2.imgbox.com/a5/7c/A0ROBCn5_o.jpg" alt="Alejandra Otome"/&gt;&lt;/figure&gt;</v>
      </c>
      <c r="F53" s="2" t="s">
        <v>36701</v>
      </c>
      <c r="H53" s="2" t="s">
        <v>36</v>
      </c>
      <c r="I53" s="2" t="s">
        <v>36700</v>
      </c>
      <c r="J53" s="2" t="s">
        <v>37144</v>
      </c>
      <c r="K53" s="2" t="str">
        <f t="shared" si="2"/>
        <v>&lt;figure class="wp-block-image size-large"&gt;&lt;img src="https://images2.imgbox.com/19/17/7Q70ZxI9_o.jpg" alt="HALESIBOCI"/&gt;&lt;/figure&gt;</v>
      </c>
      <c r="L53" s="2" t="str">
        <f t="shared" si="3"/>
        <v>&lt;figure class="wp-block-image size-large"&gt;&lt;img src="https://images2.imgbox.com/19/17/7Q70ZxI9_o.jpg" alt="Andra Milla La compañere"/&gt;&lt;/figure&gt;</v>
      </c>
      <c r="M53" s="2" t="s">
        <v>36701</v>
      </c>
      <c r="O53" s="2" t="s">
        <v>37491</v>
      </c>
      <c r="P53" s="2" t="s">
        <v>36700</v>
      </c>
      <c r="Q53" s="2" t="s">
        <v>37543</v>
      </c>
      <c r="R53" s="2" t="str">
        <f t="shared" si="4"/>
        <v>&lt;figure class="wp-block-image size-large"&gt;&lt;img src="https://images2.imgbox.com/3c/0f/oAKxI7Yn_o.jpg" alt="HALESIBOCI"/&gt;&lt;/figure&gt;</v>
      </c>
      <c r="S53" s="2" t="str">
        <f t="shared" si="5"/>
        <v>&lt;figure class="wp-block-image size-large"&gt;&lt;img src="https://images2.imgbox.com/3c/0f/oAKxI7Yn_o.jpg" alt="Descuidos de tiktokeras"/&gt;&lt;/figure&gt;</v>
      </c>
      <c r="T53" s="2" t="s">
        <v>36701</v>
      </c>
      <c r="V53" s="2" t="s">
        <v>4215</v>
      </c>
      <c r="W53" s="2" t="s">
        <v>36700</v>
      </c>
      <c r="X53" s="2" t="s">
        <v>37972</v>
      </c>
      <c r="Y53" s="2" t="str">
        <f t="shared" si="6"/>
        <v>&lt;figure class="wp-block-image size-large"&gt;&lt;img src="https://images2.imgbox.com/a7/9b/NdbSwVxm_o.jpg" alt="HALESIBOCI"/&gt;&lt;/figure&gt;</v>
      </c>
      <c r="Z53" s="2" t="str">
        <f t="shared" si="7"/>
        <v>&lt;figure class="wp-block-image size-large"&gt;&lt;img src="https://images2.imgbox.com/a7/9b/NdbSwVxm_o.jpg" alt="Celin Dijon"/&gt;&lt;/figure&gt;</v>
      </c>
      <c r="AA53" s="2" t="s">
        <v>36701</v>
      </c>
      <c r="AC53" s="2" t="s">
        <v>38037</v>
      </c>
      <c r="AD53" s="2" t="s">
        <v>36700</v>
      </c>
      <c r="AE53" s="2" t="s">
        <v>38089</v>
      </c>
      <c r="AF53" s="2" t="str">
        <f t="shared" si="8"/>
        <v>&lt;figure class="wp-block-image size-large"&gt;&lt;img src="https://images2.imgbox.com/19/b8/TKjhALID_o.png" alt="HALESIBOCI"/&gt;&lt;/figure&gt;</v>
      </c>
      <c r="AG53" s="2" t="str">
        <f t="shared" si="9"/>
        <v>&lt;figure class="wp-block-image size-large"&gt;&lt;img src="https://images2.imgbox.com/19/b8/TKjhALID_o.png" alt="Dolly Kelly"/&gt;&lt;/figure&gt;</v>
      </c>
      <c r="AH53" s="2" t="s">
        <v>36701</v>
      </c>
      <c r="AJ53" s="2" t="s">
        <v>45285</v>
      </c>
      <c r="AK53" s="2" t="s">
        <v>36700</v>
      </c>
      <c r="AL53" s="2" t="s">
        <v>38342</v>
      </c>
      <c r="AM53" s="2" t="str">
        <f t="shared" si="10"/>
        <v>&lt;figure class="wp-block-image size-large"&gt;&lt;img src="https://images2.imgbox.com/2b/5d/qPEp80CR_o.jpg" alt="HALESIBOCI"/&gt;&lt;/figure&gt;</v>
      </c>
      <c r="AN53" s="2" t="str">
        <f t="shared" si="11"/>
        <v>&lt;figure class="wp-block-image size-large"&gt;&lt;img src="https://images2.imgbox.com/2b/5d/qPEp80CR_o.jpg" alt="coughlan123."/&gt;&lt;/figure&gt;</v>
      </c>
      <c r="AO53" s="2" t="s">
        <v>36701</v>
      </c>
      <c r="AQ53" s="2" t="s">
        <v>4201</v>
      </c>
      <c r="AR53" s="2" t="s">
        <v>36700</v>
      </c>
      <c r="AS53" s="2" t="s">
        <v>38537</v>
      </c>
      <c r="AT53" s="2" t="str">
        <f t="shared" si="12"/>
        <v>&lt;figure class="wp-block-image size-large"&gt;&lt;img src="https://images2.imgbox.com/78/3d/Xabgs1aH_o.jpg" alt="HALESIBOCI"/&gt;&lt;/figure&gt;</v>
      </c>
      <c r="AU53" s="2" t="str">
        <f t="shared" si="13"/>
        <v>&lt;figure class="wp-block-image size-large"&gt;&lt;img src="https://images2.imgbox.com/78/3d/Xabgs1aH_o.jpg" alt="Cami Cáceres"/&gt;&lt;/figure&gt;</v>
      </c>
      <c r="AV53" s="2" t="s">
        <v>36701</v>
      </c>
      <c r="AX53" s="2" t="s">
        <v>4287</v>
      </c>
      <c r="AY53" s="2" t="s">
        <v>36700</v>
      </c>
      <c r="AZ53" s="2" t="s">
        <v>38641</v>
      </c>
      <c r="BA53" s="2" t="str">
        <f t="shared" si="14"/>
        <v>&lt;figure class="wp-block-image size-large"&gt;&lt;img src="https://images2.imgbox.com/70/77/Ep6xGPNE_o.jpg" alt="HALESIBOCI"/&gt;&lt;/figure&gt;</v>
      </c>
      <c r="BB53" s="2" t="str">
        <f t="shared" si="15"/>
        <v>&lt;figure class="wp-block-image size-large"&gt;&lt;img src="https://images2.imgbox.com/70/77/Ep6xGPNE_o.jpg" alt="darth_vader"/&gt;&lt;/figure&gt;</v>
      </c>
      <c r="BC53" s="2" t="s">
        <v>36701</v>
      </c>
      <c r="BE53" s="2" t="s">
        <v>4247</v>
      </c>
      <c r="BF53" s="2" t="s">
        <v>36700</v>
      </c>
      <c r="BG53" s="2" t="s">
        <v>38792</v>
      </c>
      <c r="BH53" s="2" t="str">
        <f t="shared" si="16"/>
        <v>&lt;figure class="wp-block-image size-large"&gt;&lt;img src="https://images2.imgbox.com/53/9b/HzFrV3Ej_o.jpg" alt="HALESIBOCI"/&gt;&lt;/figure&gt;</v>
      </c>
      <c r="BI53" s="2" t="str">
        <f t="shared" si="17"/>
        <v>&lt;figure class="wp-block-image size-large"&gt;&lt;img src="https://images2.imgbox.com/53/9b/HzFrV3Ej_o.jpg" alt="Didita fit"/&gt;&lt;/figure&gt;</v>
      </c>
      <c r="BJ53" s="2" t="s">
        <v>36701</v>
      </c>
      <c r="BL53" s="2" t="s">
        <v>4252</v>
      </c>
      <c r="BM53" s="2" t="s">
        <v>36700</v>
      </c>
      <c r="BN53" s="2" t="s">
        <v>38936</v>
      </c>
      <c r="BO53" s="2" t="str">
        <f t="shared" si="18"/>
        <v>&lt;figure class="wp-block-image size-large"&gt;&lt;img src="https://images2.imgbox.com/cb/72/GIQqYbRb_o.jpg" alt="HALESIBOCI"/&gt;&lt;/figure&gt;</v>
      </c>
      <c r="BP53" s="2" t="str">
        <f t="shared" si="19"/>
        <v>&lt;figure class="wp-block-image size-large"&gt;&lt;img src="https://images2.imgbox.com/cb/72/GIQqYbRb_o.jpg" alt="brimarcos"/&gt;&lt;/figure&gt;</v>
      </c>
      <c r="BQ53" s="2" t="s">
        <v>36701</v>
      </c>
      <c r="BS53" s="2" t="s">
        <v>39005</v>
      </c>
      <c r="BT53" s="2" t="s">
        <v>36700</v>
      </c>
      <c r="BU53" s="2" t="s">
        <v>39057</v>
      </c>
      <c r="BV53" s="2" t="str">
        <f t="shared" si="20"/>
        <v>&lt;figure class="wp-block-image size-large"&gt;&lt;img src="https://images2.imgbox.com/e8/98/SKStPsim_o.jpg" alt="HALESIBOCI"/&gt;&lt;/figure&gt;</v>
      </c>
      <c r="BW53" s="2" t="str">
        <f t="shared" si="21"/>
        <v>&lt;figure class="wp-block-image size-large"&gt;&lt;img src="https://images2.imgbox.com/e8/98/SKStPsim_o.jpg" alt="Fiammixs"/&gt;&lt;/figure&gt;</v>
      </c>
      <c r="BX53" s="2" t="s">
        <v>36701</v>
      </c>
      <c r="BZ53" s="2" t="s">
        <v>45337</v>
      </c>
      <c r="CA53" s="2" t="s">
        <v>36700</v>
      </c>
      <c r="CB53" s="2" t="s">
        <v>39460</v>
      </c>
      <c r="CC53" s="2" t="str">
        <f t="shared" si="22"/>
        <v>&lt;figure class="wp-block-image size-large"&gt;&lt;img src="https://images2.imgbox.com/78/b5/OzKQCGEc_o.jpg" alt="HALESIBOCI"/&gt;&lt;/figure&gt;</v>
      </c>
      <c r="CD53" s="2" t="str">
        <f t="shared" si="23"/>
        <v>&lt;figure class="wp-block-image size-large"&gt;&lt;img src="https://images2.imgbox.com/78/b5/OzKQCGEc_o.jpg" alt="emilia mernes53"/&gt;&lt;/figure&gt;</v>
      </c>
      <c r="CE53" s="2" t="s">
        <v>36701</v>
      </c>
      <c r="CG53" s="2" t="s">
        <v>7381</v>
      </c>
      <c r="CH53" s="2" t="s">
        <v>36700</v>
      </c>
      <c r="CI53" s="2" t="s">
        <v>39992</v>
      </c>
      <c r="CJ53" s="2" t="str">
        <f t="shared" si="24"/>
        <v>&lt;figure class="wp-block-image size-large"&gt;&lt;img src="https://images2.imgbox.com/e9/fa/YNzWyxR9_o.jpg" alt="HALESIBOCI"/&gt;&lt;/figure&gt;</v>
      </c>
      <c r="CK53" s="2" t="str">
        <f t="shared" si="25"/>
        <v>&lt;figure class="wp-block-image size-large"&gt;&lt;img src="https://images2.imgbox.com/e9/fa/YNzWyxR9_o.jpg" alt="Evesweet"/&gt;&lt;/figure&gt;</v>
      </c>
      <c r="CL53" s="2" t="s">
        <v>36701</v>
      </c>
      <c r="CN53" s="2" t="s">
        <v>7421</v>
      </c>
      <c r="CO53" s="2" t="s">
        <v>36700</v>
      </c>
      <c r="CP53" s="2" t="s">
        <v>40098</v>
      </c>
      <c r="CQ53" s="2" t="str">
        <f t="shared" si="26"/>
        <v>&lt;figure class="wp-block-image size-large"&gt;&lt;img src="https://images2.imgbox.com/22/9c/EIOzaBu3_o.jpg" alt="HALESIBOCI"/&gt;&lt;/figure&gt;</v>
      </c>
      <c r="CR53" s="2" t="str">
        <f t="shared" si="27"/>
        <v>&lt;figure class="wp-block-image size-large"&gt;&lt;img src="https://images2.imgbox.com/22/9c/EIOzaBu3_o.jpg" alt="Jaileen"/&gt;&lt;/figure&gt;</v>
      </c>
      <c r="CS53" s="2" t="s">
        <v>36701</v>
      </c>
      <c r="CU53" s="2" t="s">
        <v>7477</v>
      </c>
      <c r="CV53" s="2" t="s">
        <v>36700</v>
      </c>
      <c r="CW53" s="2" t="s">
        <v>40209</v>
      </c>
      <c r="CX53" s="2" t="str">
        <f t="shared" si="28"/>
        <v>&lt;figure class="wp-block-image size-large"&gt;&lt;img src="https://images2.imgbox.com/ba/00/MTceRdco_o.jpg" alt="HALESIBOCI"/&gt;&lt;/figure&gt;</v>
      </c>
      <c r="CY53" s="2" t="str">
        <f t="shared" si="29"/>
        <v>&lt;figure class="wp-block-image size-large"&gt;&lt;img src="https://images2.imgbox.com/ba/00/MTceRdco_o.jpg" alt="isabellavixenxo"/&gt;&lt;/figure&gt;</v>
      </c>
      <c r="CZ53" s="2" t="s">
        <v>36701</v>
      </c>
      <c r="DB53" s="2" t="s">
        <v>40380</v>
      </c>
      <c r="DC53" s="2" t="s">
        <v>36700</v>
      </c>
      <c r="DD53" s="2" t="s">
        <v>40432</v>
      </c>
      <c r="DE53" s="2" t="str">
        <f t="shared" si="30"/>
        <v>&lt;figure class="wp-block-image size-large"&gt;&lt;img src="https://images2.imgbox.com/5f/4b/8qKZGn5N_o.jpg" alt="HALESIBOCI"/&gt;&lt;/figure&gt;</v>
      </c>
      <c r="DF53" s="2" t="str">
        <f t="shared" si="31"/>
        <v>&lt;figure class="wp-block-image size-large"&gt;&lt;img src="https://images2.imgbox.com/5f/4b/8qKZGn5N_o.jpg" alt="LatinaLaBuenota"/&gt;&lt;/figure&gt;</v>
      </c>
      <c r="DG53" s="2" t="s">
        <v>36701</v>
      </c>
      <c r="DI53" s="2" t="s">
        <v>40601</v>
      </c>
      <c r="DJ53" s="2" t="s">
        <v>36700</v>
      </c>
      <c r="DK53" s="2" t="s">
        <v>40653</v>
      </c>
      <c r="DL53" s="2" t="str">
        <f t="shared" si="32"/>
        <v>&lt;figure class="wp-block-image size-large"&gt;&lt;img src="https://images2.imgbox.com/53/57/ezyJZDUh_o.jpg" alt="HALESIBOCI"/&gt;&lt;/figure&gt;</v>
      </c>
      <c r="DM53" s="2" t="str">
        <f t="shared" si="33"/>
        <v>&lt;figure class="wp-block-image size-large"&gt;&lt;img src="https://images2.imgbox.com/53/57/ezyJZDUh_o.jpg" alt="Lizbeth Rodríguez"/&gt;&lt;/figure&gt;</v>
      </c>
      <c r="DN53" s="2" t="s">
        <v>36701</v>
      </c>
      <c r="DP53" s="2" t="s">
        <v>40950</v>
      </c>
      <c r="DQ53" s="2" t="s">
        <v>36700</v>
      </c>
      <c r="DR53" s="2" t="s">
        <v>41002</v>
      </c>
      <c r="DS53" s="2" t="str">
        <f t="shared" si="34"/>
        <v>&lt;figure class="wp-block-image size-large"&gt;&lt;img src="https://images2.imgbox.com/e8/23/gLfKSajo_o.jpg" alt="HALESIBOCI"/&gt;&lt;/figure&gt;</v>
      </c>
      <c r="DT53" s="2" t="str">
        <f t="shared" si="35"/>
        <v>&lt;figure class="wp-block-image size-large"&gt;&lt;img src="https://images2.imgbox.com/e8/23/gLfKSajo_o.jpg" alt="Liliana hearts"/&gt;&lt;/figure&gt;</v>
      </c>
      <c r="DU53" s="2" t="s">
        <v>36701</v>
      </c>
      <c r="DW53" s="2" t="s">
        <v>12310</v>
      </c>
      <c r="DX53" s="2" t="s">
        <v>36700</v>
      </c>
      <c r="DY53" s="2" t="s">
        <v>41251</v>
      </c>
      <c r="DZ53" s="2" t="str">
        <f t="shared" si="36"/>
        <v>&lt;figure class="wp-block-image size-large"&gt;&lt;img src="https://images2.imgbox.com/a1/fc/4QKvRlZU_o.jpg" alt="HALESIBOCI"/&gt;&lt;/figure&gt;</v>
      </c>
      <c r="EA53" s="2" t="str">
        <f t="shared" si="37"/>
        <v>&lt;figure class="wp-block-image size-large"&gt;&lt;img src="https://images2.imgbox.com/a1/fc/4QKvRlZU_o.jpg" alt="Las chicas de Marvel al desnudo"/&gt;&lt;/figure&gt;</v>
      </c>
      <c r="EB53" s="2" t="s">
        <v>36701</v>
      </c>
      <c r="ED53" s="2" t="s">
        <v>45283</v>
      </c>
      <c r="EE53" s="2" t="s">
        <v>36700</v>
      </c>
      <c r="EF53" s="2" t="s">
        <v>41414</v>
      </c>
      <c r="EG53" s="2" t="str">
        <f t="shared" si="38"/>
        <v>&lt;figure class="wp-block-image size-large"&gt;&lt;img src="https://images2.imgbox.com/61/98/t0Dceso3_o.jpg" alt="HALESIBOCI"/&gt;&lt;/figure&gt;</v>
      </c>
      <c r="EH53" s="2" t="str">
        <f t="shared" si="39"/>
        <v>&lt;figure class="wp-block-image size-large"&gt;&lt;img src="https://images2.imgbox.com/61/98/t0Dceso3_o.jpg" alt="Iaaras2."/&gt;&lt;/figure&gt;</v>
      </c>
      <c r="EI53" s="2" t="s">
        <v>36701</v>
      </c>
      <c r="EK53" s="2" t="s">
        <v>40380</v>
      </c>
      <c r="EL53" s="2" t="s">
        <v>36700</v>
      </c>
      <c r="EM53" s="2" t="s">
        <v>41532</v>
      </c>
      <c r="EN53" s="2" t="str">
        <f t="shared" si="40"/>
        <v>&lt;figure class="wp-block-image size-large"&gt;&lt;img src="https://images2.imgbox.com/83/6c/X6UXUOl4_o.jpg" alt="HALESIBOCI"/&gt;&lt;/figure&gt;</v>
      </c>
      <c r="EO53" s="2" t="str">
        <f t="shared" si="41"/>
        <v>&lt;figure class="wp-block-image size-large"&gt;&lt;img src="https://images2.imgbox.com/83/6c/X6UXUOl4_o.jpg" alt="LatinaLaBuenota"/&gt;&lt;/figure&gt;</v>
      </c>
      <c r="EP53" s="2" t="s">
        <v>36701</v>
      </c>
      <c r="ER53" s="2" t="s">
        <v>12322</v>
      </c>
      <c r="ES53" s="2" t="s">
        <v>36700</v>
      </c>
      <c r="ET53" s="2" t="s">
        <v>41752</v>
      </c>
      <c r="EU53" s="2" t="str">
        <f t="shared" si="42"/>
        <v>&lt;figure class="wp-block-image size-large"&gt;&lt;img src="https://images2.imgbox.com/a3/8d/1qYaec7s_o.jpg" alt="HALESIBOCI"/&gt;&lt;/figure&gt;</v>
      </c>
      <c r="EV53" s="2" t="str">
        <f t="shared" si="43"/>
        <v>&lt;figure class="wp-block-image size-large"&gt;&lt;img src="https://images2.imgbox.com/a3/8d/1qYaec7s_o.jpg" alt="Lilithcavaliere"/&gt;&lt;/figure&gt;</v>
      </c>
      <c r="EW53" s="2" t="s">
        <v>36701</v>
      </c>
      <c r="EY53" s="2" t="s">
        <v>12282</v>
      </c>
      <c r="EZ53" s="2" t="s">
        <v>36700</v>
      </c>
      <c r="FA53" s="2" t="s">
        <v>41950</v>
      </c>
      <c r="FB53" s="2" t="str">
        <f t="shared" si="44"/>
        <v>&lt;figure class="wp-block-image size-large"&gt;&lt;img src="https://images2.imgbox.com/7b/59/kGyAbzF1_o.jpg" alt="HALESIBOCI"/&gt;&lt;/figure&gt;</v>
      </c>
      <c r="FC53" s="2" t="str">
        <f t="shared" si="45"/>
        <v>&lt;figure class="wp-block-image size-large"&gt;&lt;img src="https://images2.imgbox.com/7b/59/kGyAbzF1_o.jpg" alt="Karen Paniagua"/&gt;&lt;/figure&gt;</v>
      </c>
      <c r="FD53" s="2" t="s">
        <v>36701</v>
      </c>
      <c r="FF53" s="2" t="s">
        <v>15485</v>
      </c>
      <c r="FG53" s="2" t="s">
        <v>36700</v>
      </c>
      <c r="FH53" s="2" t="s">
        <v>42113</v>
      </c>
      <c r="FI53" s="2" t="str">
        <f t="shared" si="46"/>
        <v>&lt;figure class="wp-block-image size-large"&gt;&lt;img src="https://images2.imgbox.com/08/99/vrhNBJhe_o.jpg" alt="HALESIBOCI"/&gt;&lt;/figure&gt;</v>
      </c>
      <c r="FJ53" s="2" t="str">
        <f t="shared" si="47"/>
        <v>&lt;figure class="wp-block-image size-large"&gt;&lt;img src="https://images2.imgbox.com/08/99/vrhNBJhe_o.jpg" alt="Me1adinha"/&gt;&lt;/figure&gt;</v>
      </c>
      <c r="FK53" s="2" t="s">
        <v>36701</v>
      </c>
      <c r="FM53" s="2" t="s">
        <v>42286</v>
      </c>
      <c r="FN53" s="2" t="s">
        <v>36700</v>
      </c>
      <c r="FO53" s="2" t="s">
        <v>42338</v>
      </c>
      <c r="FP53" s="2" t="str">
        <f t="shared" si="48"/>
        <v>&lt;figure class="wp-block-image size-large"&gt;&lt;img src="https://images2.imgbox.com/4d/13/8Eh21OHy_o.jpg" alt="HALESIBOCI"/&gt;&lt;/figure&gt;</v>
      </c>
      <c r="FQ53" s="2" t="str">
        <f t="shared" si="49"/>
        <v>&lt;figure class="wp-block-image size-large"&gt;&lt;img src="https://images2.imgbox.com/4d/13/8Eh21OHy_o.jpg" alt="mica"/&gt;&lt;/figure&gt;</v>
      </c>
      <c r="FR53" s="2" t="s">
        <v>36701</v>
      </c>
      <c r="FT53" s="2" t="s">
        <v>15550</v>
      </c>
      <c r="FU53" s="2" t="s">
        <v>36700</v>
      </c>
      <c r="FV53" s="2" t="s">
        <v>42587</v>
      </c>
      <c r="FW53" s="2" t="str">
        <f t="shared" si="50"/>
        <v>&lt;figure class="wp-block-image size-large"&gt;&lt;img src="https://images2.imgbox.com/2f/76/f0jB8yo7_o.jpg" alt="HALESIBOCI"/&gt;&lt;/figure&gt;</v>
      </c>
      <c r="FX53" s="2" t="str">
        <f t="shared" si="51"/>
        <v>&lt;figure class="wp-block-image size-large"&gt;&lt;img src="https://images2.imgbox.com/2f/76/f0jB8yo7_o.jpg" alt="mon petite"/&gt;&lt;/figure&gt;</v>
      </c>
      <c r="FY53" s="2" t="s">
        <v>36701</v>
      </c>
      <c r="GA53" s="2" t="s">
        <v>15538</v>
      </c>
      <c r="GB53" s="2" t="s">
        <v>36700</v>
      </c>
      <c r="GC53" s="2" t="s">
        <v>42695</v>
      </c>
      <c r="GD53" s="2" t="str">
        <f t="shared" si="52"/>
        <v>&lt;figure class="wp-block-image size-large"&gt;&lt;img src="https://images2.imgbox.com/55/81/DNZHZSTm_o.jpg" alt="HALESIBOCI"/&gt;&lt;/figure&gt;</v>
      </c>
      <c r="GE53" s="2" t="str">
        <f t="shared" si="53"/>
        <v>&lt;figure class="wp-block-image size-large"&gt;&lt;img src="https://images2.imgbox.com/55/81/DNZHZSTm_o.jpg" alt="mika Lafuente"/&gt;&lt;/figure&gt;</v>
      </c>
      <c r="GF53" s="2" t="s">
        <v>36701</v>
      </c>
      <c r="GH53" s="2" t="s">
        <v>19781</v>
      </c>
      <c r="GI53" s="2" t="s">
        <v>36700</v>
      </c>
      <c r="GJ53" s="2" t="s">
        <v>42871</v>
      </c>
      <c r="GK53" s="2" t="str">
        <f t="shared" si="54"/>
        <v>&lt;figure class="wp-block-image size-large"&gt;&lt;img src="https://images2.imgbox.com/9d/34/22KehkdM_o.png" alt="HALESIBOCI"/&gt;&lt;/figure&gt;</v>
      </c>
      <c r="GL53" s="2" t="str">
        <f t="shared" si="55"/>
        <v>&lt;figure class="wp-block-image size-large"&gt;&lt;img src="https://images2.imgbox.com/9d/34/22KehkdM_o.png" alt="Pauli Belen"/&gt;&lt;/figure&gt;</v>
      </c>
      <c r="GM53" s="2" t="s">
        <v>36701</v>
      </c>
      <c r="GO53" s="2" t="s">
        <v>19755</v>
      </c>
      <c r="GP53" s="2" t="s">
        <v>36700</v>
      </c>
      <c r="GQ53" s="2" t="s">
        <v>43028</v>
      </c>
      <c r="GR53" s="2" t="str">
        <f t="shared" si="56"/>
        <v>&lt;figure class="wp-block-image size-large"&gt;&lt;img src="https://images2.imgbox.com/93/13/PzElv1NY_o.jpg" alt="HALESIBOCI"/&gt;&lt;/figure&gt;</v>
      </c>
      <c r="GS53" s="2" t="str">
        <f t="shared" si="57"/>
        <v>&lt;figure class="wp-block-image size-large"&gt;&lt;img src="https://images2.imgbox.com/93/13/PzElv1NY_o.jpg" alt="nicki nicole"/&gt;&lt;/figure&gt;</v>
      </c>
      <c r="GT53" s="2" t="s">
        <v>36701</v>
      </c>
      <c r="GV53" s="2" t="s">
        <v>45284</v>
      </c>
      <c r="GW53" s="2" t="s">
        <v>36700</v>
      </c>
      <c r="GX53" s="2" t="s">
        <v>43473</v>
      </c>
      <c r="GY53" s="2" t="str">
        <f t="shared" si="58"/>
        <v>&lt;figure class="wp-block-image size-large"&gt;&lt;img src="https://images2.imgbox.com/2a/a7/UPDgS9vR_o.jpg" alt="HALESIBOCI"/&gt;&lt;/figure&gt;</v>
      </c>
      <c r="GZ53" s="2" t="str">
        <f t="shared" si="59"/>
        <v>&lt;figure class="wp-block-image size-large"&gt;&lt;img src="https://images2.imgbox.com/2a/a7/UPDgS9vR_o.jpg" alt="name 14."/&gt;&lt;/figure&gt;</v>
      </c>
      <c r="HA53" s="2" t="s">
        <v>36701</v>
      </c>
      <c r="HC53" s="2" t="s">
        <v>23709</v>
      </c>
      <c r="HD53" s="2" t="s">
        <v>36700</v>
      </c>
      <c r="HE53" s="2" t="s">
        <v>43573</v>
      </c>
      <c r="HF53" s="2" t="str">
        <f t="shared" si="60"/>
        <v>&lt;figure class="wp-block-image size-large"&gt;&lt;img src="https://images2.imgbox.com/c9/0b/Fey6YWBD_o.jpg" alt="HALESIBOCI"/&gt;&lt;/figure&gt;</v>
      </c>
      <c r="HG53" s="2" t="str">
        <f t="shared" si="61"/>
        <v>&lt;figure class="wp-block-image size-large"&gt;&lt;img src="https://images2.imgbox.com/c9/0b/Fey6YWBD_o.jpg" alt="soyneiva"/&gt;&lt;/figure&gt;</v>
      </c>
      <c r="HH53" s="2" t="s">
        <v>36701</v>
      </c>
      <c r="HJ53" s="2" t="s">
        <v>45869</v>
      </c>
      <c r="HK53" s="2" t="s">
        <v>36700</v>
      </c>
      <c r="HL53" s="2" t="s">
        <v>43875</v>
      </c>
      <c r="HM53" s="2" t="str">
        <f t="shared" si="62"/>
        <v>&lt;figure class="wp-block-image size-large"&gt;&lt;img src="https://images2.imgbox.com/38/4b/LMWTHpA2_o.jpg" alt="HALESIBOCI"/&gt;&lt;/figure&gt;</v>
      </c>
      <c r="HN53" s="2" t="str">
        <f t="shared" si="63"/>
        <v>&lt;figure class="wp-block-image size-large"&gt;&lt;img src="https://images2.imgbox.com/38/4b/LMWTHpA2_o.jpg" alt="Sexy Chubby enfermera lolaj_53"/&gt;&lt;/figure&gt;</v>
      </c>
      <c r="HO53" s="2" t="s">
        <v>36701</v>
      </c>
      <c r="HQ53" s="2" t="s">
        <v>23722</v>
      </c>
      <c r="HR53" s="2" t="s">
        <v>36700</v>
      </c>
      <c r="HS53" s="2" t="s">
        <v>43995</v>
      </c>
      <c r="HT53" s="2" t="str">
        <f t="shared" si="64"/>
        <v>&lt;figure class="wp-block-image size-large"&gt;&lt;img src="https://images2.imgbox.com/00/1a/kGEm44fP_o.jpg" alt="HALESIBOCI"/&gt;&lt;/figure&gt;</v>
      </c>
      <c r="HU53" s="2" t="str">
        <f t="shared" si="65"/>
        <v>&lt;figure class="wp-block-image size-large"&gt;&lt;img src="https://images2.imgbox.com/00/1a/kGEm44fP_o.jpg" alt="Sweetieline imsato"/&gt;&lt;/figure&gt;</v>
      </c>
      <c r="HV53" s="2" t="s">
        <v>36701</v>
      </c>
      <c r="HX53" s="2" t="s">
        <v>23697</v>
      </c>
      <c r="HY53" s="2" t="s">
        <v>36700</v>
      </c>
      <c r="HZ53" s="2" t="s">
        <v>44102</v>
      </c>
      <c r="IA53" s="2" t="str">
        <f t="shared" si="66"/>
        <v>&lt;figure class="wp-block-image size-large"&gt;&lt;img src="https://images2.imgbox.com/51/dd/N2znMFuK_o.jpg" alt="HALESIBOCI"/&gt;&lt;/figure&gt;</v>
      </c>
      <c r="IB53" s="2" t="str">
        <f t="shared" si="67"/>
        <v>&lt;figure class="wp-block-image size-large"&gt;&lt;img src="https://images2.imgbox.com/51/dd/N2znMFuK_o.jpg" alt="Sol Aguilera"/&gt;&lt;/figure&gt;</v>
      </c>
      <c r="IC53" s="2" t="s">
        <v>36701</v>
      </c>
      <c r="IE53" s="2" t="s">
        <v>23695</v>
      </c>
      <c r="IF53" s="2" t="s">
        <v>36700</v>
      </c>
      <c r="IG53" s="2" t="s">
        <v>44237</v>
      </c>
      <c r="IH53" s="2" t="str">
        <f t="shared" si="68"/>
        <v>&lt;figure class="wp-block-image size-large"&gt;&lt;img src="https://images2.imgbox.com/2e/f9/JGiRL3L4_o.jpg" alt="HALESIBOCI"/&gt;&lt;/figure&gt;</v>
      </c>
      <c r="II53" s="2" t="str">
        <f t="shared" si="69"/>
        <v>&lt;figure class="wp-block-image size-large"&gt;&lt;img src="https://images2.imgbox.com/2e/f9/JGiRL3L4_o.jpg" alt="sohpiethebodyvip"/&gt;&lt;/figure&gt;</v>
      </c>
      <c r="IJ53" s="2" t="s">
        <v>36701</v>
      </c>
      <c r="IL53" s="2" t="s">
        <v>45989</v>
      </c>
      <c r="IM53" s="2" t="s">
        <v>36700</v>
      </c>
      <c r="IN53" s="2" t="s">
        <v>44349</v>
      </c>
      <c r="IO53" s="2" t="str">
        <f t="shared" si="70"/>
        <v>&lt;figure class="wp-block-image size-large"&gt;&lt;img src="https://images2.imgbox.com/04/87/bukNiCUn_o.jpg" alt="HALESIBOCI"/&gt;&lt;/figure&gt;</v>
      </c>
      <c r="IP53" s="2" t="str">
        <f t="shared" si="71"/>
        <v>&lt;figure class="wp-block-image size-large"&gt;&lt;img src="https://images2.imgbox.com/04/87/bukNiCUn_o.jpg" alt="Rihana La Pantera - trans escort 1000 santiago del estereo 1492"/&gt;&lt;/figure&gt;</v>
      </c>
      <c r="IQ53" s="2" t="s">
        <v>36701</v>
      </c>
      <c r="IS53" s="2" t="s">
        <v>23717</v>
      </c>
      <c r="IT53" s="2" t="s">
        <v>36700</v>
      </c>
      <c r="IU53" s="2" t="s">
        <v>44453</v>
      </c>
      <c r="IV53" s="2" t="str">
        <f t="shared" si="72"/>
        <v>&lt;figure class="wp-block-image size-large"&gt;&lt;img src="https://images2.imgbox.com/15/dd/BYa1bN3b_o.jpg" alt="HALESIBOCI"/&gt;&lt;/figure&gt;</v>
      </c>
      <c r="IW53" s="2" t="str">
        <f t="shared" si="73"/>
        <v>&lt;figure class="wp-block-image size-large"&gt;&lt;img src="https://images2.imgbox.com/15/dd/BYa1bN3b_o.jpg" alt="Sugar Alejandra"/&gt;&lt;/figure&gt;</v>
      </c>
      <c r="IX53" s="2" t="s">
        <v>36701</v>
      </c>
      <c r="IZ53" s="2" t="s">
        <v>28068</v>
      </c>
      <c r="JA53" s="2" t="s">
        <v>36700</v>
      </c>
      <c r="JB53" s="2" t="s">
        <v>44554</v>
      </c>
      <c r="JC53" s="2" t="str">
        <f t="shared" si="74"/>
        <v>&lt;figure class="wp-block-image size-large"&gt;&lt;img src="https://images2.imgbox.com/64/02/ZvA7dK9M_o.jpg" alt="HALESIBOCI"/&gt;&lt;/figure&gt;</v>
      </c>
      <c r="JD53" s="2" t="str">
        <f t="shared" si="75"/>
        <v>&lt;figure class="wp-block-image size-large"&gt;&lt;img src="https://images2.imgbox.com/64/02/ZvA7dK9M_o.jpg" alt="Tini Stoessel"/&gt;&lt;/figure&gt;</v>
      </c>
      <c r="JE53" s="2" t="s">
        <v>36701</v>
      </c>
      <c r="JG53" s="2" t="s">
        <v>28100</v>
      </c>
      <c r="JH53" s="2" t="s">
        <v>36700</v>
      </c>
      <c r="JI53" s="2" t="s">
        <v>45006</v>
      </c>
      <c r="JJ53" s="2" t="str">
        <f t="shared" si="76"/>
        <v>&lt;figure class="wp-block-image size-large"&gt;&lt;img src="https://images2.imgbox.com/a8/fd/6ZG8qAnW_o.jpg" alt="HALESIBOCI"/&gt;&lt;/figure&gt;</v>
      </c>
      <c r="JK53" s="2" t="str">
        <f t="shared" si="77"/>
        <v>&lt;figure class="wp-block-image size-large"&gt;&lt;img src="https://images2.imgbox.com/a8/fd/6ZG8qAnW_o.jpg" alt="Vanessa Veles"/&gt;&lt;/figure&gt;</v>
      </c>
      <c r="JL53" s="2" t="s">
        <v>36701</v>
      </c>
      <c r="JN53" s="2" t="s">
        <v>28133</v>
      </c>
      <c r="JO53" s="2" t="s">
        <v>36700</v>
      </c>
      <c r="JP53" s="2" t="s">
        <v>45108</v>
      </c>
      <c r="JQ53" s="2" t="str">
        <f t="shared" si="78"/>
        <v>&lt;figure class="wp-block-image size-large"&gt;&lt;img src="https://images2.imgbox.com/bd/8b/5thDvW53_o.jpg" alt="HALESIBOCI"/&gt;&lt;/figure&gt;</v>
      </c>
      <c r="JR53" s="2" t="str">
        <f t="shared" si="79"/>
        <v>&lt;figure class="wp-block-image size-large"&gt;&lt;img src="https://images2.imgbox.com/bd/8b/5thDvW53_o.jpg" alt="xio ok"/&gt;&lt;/figure&gt;</v>
      </c>
      <c r="JS53" s="2" t="s">
        <v>36701</v>
      </c>
      <c r="JU53" s="2" t="s">
        <v>28152</v>
      </c>
      <c r="JV53" s="2" t="s">
        <v>36700</v>
      </c>
      <c r="JW53" s="2" t="s">
        <v>45211</v>
      </c>
      <c r="JX53" s="2" t="str">
        <f t="shared" si="80"/>
        <v>&lt;figure class="wp-block-image size-large"&gt;&lt;img src="https://images2.imgbox.com/81/76/UDozCOdp_o.jpg" alt="HALESIBOCI"/&gt;&lt;/figure&gt;</v>
      </c>
      <c r="JY53" s="2" t="str">
        <f t="shared" si="81"/>
        <v>&lt;figure class="wp-block-image size-large"&gt;&lt;img src="https://images2.imgbox.com/81/76/UDozCOdp_o.jpg" alt="zuribellarose"/&gt;&lt;/figure&gt;</v>
      </c>
      <c r="JZ53" s="2" t="s">
        <v>36701</v>
      </c>
    </row>
    <row r="54" spans="1:289" x14ac:dyDescent="0.25">
      <c r="A54" s="2" t="s">
        <v>1</v>
      </c>
      <c r="B54" s="2" t="s">
        <v>36700</v>
      </c>
      <c r="C54" s="2" t="s">
        <v>36754</v>
      </c>
      <c r="D54" s="2" t="str">
        <f t="shared" si="0"/>
        <v>&lt;figure class="wp-block-image size-large"&gt;&lt;img src="https://images2.imgbox.com/31/da/dBxGW4Is_o.jpg" alt="HALESIBOCI"/&gt;&lt;/figure&gt;</v>
      </c>
      <c r="E54" s="2" t="str">
        <f t="shared" si="1"/>
        <v>&lt;figure class="wp-block-image size-large"&gt;&lt;img src="https://images2.imgbox.com/31/da/dBxGW4Is_o.jpg" alt="Alejandra Otome"/&gt;&lt;/figure&gt;</v>
      </c>
      <c r="F54" s="2" t="s">
        <v>36701</v>
      </c>
      <c r="H54" s="2" t="s">
        <v>36</v>
      </c>
      <c r="I54" s="2" t="s">
        <v>36700</v>
      </c>
      <c r="J54" s="2" t="s">
        <v>37145</v>
      </c>
      <c r="K54" s="2" t="str">
        <f t="shared" si="2"/>
        <v>&lt;figure class="wp-block-image size-large"&gt;&lt;img src="https://images2.imgbox.com/97/ef/QQW9IHQ5_o.jpg" alt="HALESIBOCI"/&gt;&lt;/figure&gt;</v>
      </c>
      <c r="L54" s="2" t="str">
        <f t="shared" si="3"/>
        <v>&lt;figure class="wp-block-image size-large"&gt;&lt;img src="https://images2.imgbox.com/97/ef/QQW9IHQ5_o.jpg" alt="Andra Milla La compañere"/&gt;&lt;/figure&gt;</v>
      </c>
      <c r="M54" s="2" t="s">
        <v>36701</v>
      </c>
      <c r="O54" s="2" t="s">
        <v>37491</v>
      </c>
      <c r="P54" s="2" t="s">
        <v>36700</v>
      </c>
      <c r="Q54" s="2" t="s">
        <v>37544</v>
      </c>
      <c r="R54" s="2" t="str">
        <f t="shared" si="4"/>
        <v>&lt;figure class="wp-block-image size-large"&gt;&lt;img src="https://images2.imgbox.com/8a/38/R55PLYgB_o.jpg" alt="HALESIBOCI"/&gt;&lt;/figure&gt;</v>
      </c>
      <c r="S54" s="2" t="str">
        <f t="shared" si="5"/>
        <v>&lt;figure class="wp-block-image size-large"&gt;&lt;img src="https://images2.imgbox.com/8a/38/R55PLYgB_o.jpg" alt="Descuidos de tiktokeras"/&gt;&lt;/figure&gt;</v>
      </c>
      <c r="T54" s="2" t="s">
        <v>36701</v>
      </c>
      <c r="V54" s="2" t="s">
        <v>4215</v>
      </c>
      <c r="W54" s="2" t="s">
        <v>36700</v>
      </c>
      <c r="X54" s="2" t="s">
        <v>37973</v>
      </c>
      <c r="Y54" s="2" t="str">
        <f t="shared" si="6"/>
        <v>&lt;figure class="wp-block-image size-large"&gt;&lt;img src="https://images2.imgbox.com/2c/bb/3DF2RNbk_o.gif" alt="HALESIBOCI"/&gt;&lt;/figure&gt;</v>
      </c>
      <c r="Z54" s="2" t="str">
        <f t="shared" si="7"/>
        <v>&lt;figure class="wp-block-image size-large"&gt;&lt;img src="https://images2.imgbox.com/2c/bb/3DF2RNbk_o.gif" alt="Celin Dijon"/&gt;&lt;/figure&gt;</v>
      </c>
      <c r="AA54" s="2" t="s">
        <v>36701</v>
      </c>
      <c r="AC54" s="2" t="s">
        <v>38037</v>
      </c>
      <c r="AD54" s="2" t="s">
        <v>36700</v>
      </c>
      <c r="AE54" s="2" t="s">
        <v>38090</v>
      </c>
      <c r="AF54" s="2" t="str">
        <f t="shared" si="8"/>
        <v>&lt;figure class="wp-block-image size-large"&gt;&lt;img src="https://images2.imgbox.com/a0/c8/2GKzc7JP_o.png" alt="HALESIBOCI"/&gt;&lt;/figure&gt;</v>
      </c>
      <c r="AG54" s="2" t="str">
        <f t="shared" si="9"/>
        <v>&lt;figure class="wp-block-image size-large"&gt;&lt;img src="https://images2.imgbox.com/a0/c8/2GKzc7JP_o.png" alt="Dolly Kelly"/&gt;&lt;/figure&gt;</v>
      </c>
      <c r="AH54" s="2" t="s">
        <v>36701</v>
      </c>
      <c r="AJ54" s="2" t="s">
        <v>45285</v>
      </c>
      <c r="AK54" s="2" t="s">
        <v>36700</v>
      </c>
      <c r="AL54" s="2" t="s">
        <v>38343</v>
      </c>
      <c r="AM54" s="2" t="str">
        <f t="shared" si="10"/>
        <v>&lt;figure class="wp-block-image size-large"&gt;&lt;img src="https://images2.imgbox.com/2e/ec/16qOthnP_o.jpg" alt="HALESIBOCI"/&gt;&lt;/figure&gt;</v>
      </c>
      <c r="AN54" s="2" t="str">
        <f t="shared" si="11"/>
        <v>&lt;figure class="wp-block-image size-large"&gt;&lt;img src="https://images2.imgbox.com/2e/ec/16qOthnP_o.jpg" alt="coughlan123."/&gt;&lt;/figure&gt;</v>
      </c>
      <c r="AO54" s="2" t="s">
        <v>36701</v>
      </c>
      <c r="AQ54" s="2" t="s">
        <v>4201</v>
      </c>
      <c r="AR54" s="2" t="s">
        <v>36700</v>
      </c>
      <c r="AS54" s="2" t="s">
        <v>38538</v>
      </c>
      <c r="AT54" s="2" t="str">
        <f t="shared" si="12"/>
        <v>&lt;figure class="wp-block-image size-large"&gt;&lt;img src="https://images2.imgbox.com/33/df/9ZFaO5ng_o.jpg" alt="HALESIBOCI"/&gt;&lt;/figure&gt;</v>
      </c>
      <c r="AU54" s="2" t="str">
        <f t="shared" si="13"/>
        <v>&lt;figure class="wp-block-image size-large"&gt;&lt;img src="https://images2.imgbox.com/33/df/9ZFaO5ng_o.jpg" alt="Cami Cáceres"/&gt;&lt;/figure&gt;</v>
      </c>
      <c r="AV54" s="2" t="s">
        <v>36701</v>
      </c>
      <c r="AX54" s="2" t="s">
        <v>4287</v>
      </c>
      <c r="AY54" s="2" t="s">
        <v>36700</v>
      </c>
      <c r="AZ54" s="2" t="s">
        <v>38642</v>
      </c>
      <c r="BA54" s="2" t="str">
        <f t="shared" si="14"/>
        <v>&lt;figure class="wp-block-image size-large"&gt;&lt;img src="https://images2.imgbox.com/47/fb/6M6RaIDU_o.jpg" alt="HALESIBOCI"/&gt;&lt;/figure&gt;</v>
      </c>
      <c r="BB54" s="2" t="str">
        <f t="shared" si="15"/>
        <v>&lt;figure class="wp-block-image size-large"&gt;&lt;img src="https://images2.imgbox.com/47/fb/6M6RaIDU_o.jpg" alt="darth_vader"/&gt;&lt;/figure&gt;</v>
      </c>
      <c r="BC54" s="2" t="s">
        <v>36701</v>
      </c>
      <c r="BE54" s="2" t="s">
        <v>4247</v>
      </c>
      <c r="BF54" s="2" t="s">
        <v>36700</v>
      </c>
      <c r="BG54" s="2" t="s">
        <v>38793</v>
      </c>
      <c r="BH54" s="2" t="str">
        <f t="shared" si="16"/>
        <v>&lt;figure class="wp-block-image size-large"&gt;&lt;img src="https://images2.imgbox.com/08/6a/KLNbstgK_o.jpg" alt="HALESIBOCI"/&gt;&lt;/figure&gt;</v>
      </c>
      <c r="BI54" s="2" t="str">
        <f t="shared" si="17"/>
        <v>&lt;figure class="wp-block-image size-large"&gt;&lt;img src="https://images2.imgbox.com/08/6a/KLNbstgK_o.jpg" alt="Didita fit"/&gt;&lt;/figure&gt;</v>
      </c>
      <c r="BJ54" s="2" t="s">
        <v>36701</v>
      </c>
      <c r="BL54" s="2" t="s">
        <v>4252</v>
      </c>
      <c r="BM54" s="2" t="s">
        <v>36700</v>
      </c>
      <c r="BN54" s="2" t="s">
        <v>38937</v>
      </c>
      <c r="BO54" s="2" t="str">
        <f t="shared" si="18"/>
        <v>&lt;figure class="wp-block-image size-large"&gt;&lt;img src="https://images2.imgbox.com/92/be/Y6meyr5m_o.jpg" alt="HALESIBOCI"/&gt;&lt;/figure&gt;</v>
      </c>
      <c r="BP54" s="2" t="str">
        <f t="shared" si="19"/>
        <v>&lt;figure class="wp-block-image size-large"&gt;&lt;img src="https://images2.imgbox.com/92/be/Y6meyr5m_o.jpg" alt="brimarcos"/&gt;&lt;/figure&gt;</v>
      </c>
      <c r="BQ54" s="2" t="s">
        <v>36701</v>
      </c>
      <c r="BS54" s="2" t="s">
        <v>39005</v>
      </c>
      <c r="BT54" s="2" t="s">
        <v>36700</v>
      </c>
      <c r="BU54" s="2" t="s">
        <v>39058</v>
      </c>
      <c r="BV54" s="2" t="str">
        <f t="shared" si="20"/>
        <v>&lt;figure class="wp-block-image size-large"&gt;&lt;img src="https://images2.imgbox.com/99/02/STSfrQOB_o.jpg" alt="HALESIBOCI"/&gt;&lt;/figure&gt;</v>
      </c>
      <c r="BW54" s="2" t="str">
        <f t="shared" si="21"/>
        <v>&lt;figure class="wp-block-image size-large"&gt;&lt;img src="https://images2.imgbox.com/99/02/STSfrQOB_o.jpg" alt="Fiammixs"/&gt;&lt;/figure&gt;</v>
      </c>
      <c r="BX54" s="2" t="s">
        <v>36701</v>
      </c>
      <c r="BZ54" s="2" t="s">
        <v>45338</v>
      </c>
      <c r="CA54" s="2" t="s">
        <v>36700</v>
      </c>
      <c r="CB54" s="2" t="s">
        <v>39461</v>
      </c>
      <c r="CC54" s="2" t="str">
        <f t="shared" si="22"/>
        <v>&lt;figure class="wp-block-image size-large"&gt;&lt;img src="https://images2.imgbox.com/9e/a1/W0OBcHP0_o.jpg" alt="HALESIBOCI"/&gt;&lt;/figure&gt;</v>
      </c>
      <c r="CD54" s="2" t="str">
        <f t="shared" si="23"/>
        <v>&lt;figure class="wp-block-image size-large"&gt;&lt;img src="https://images2.imgbox.com/9e/a1/W0OBcHP0_o.jpg" alt="emilia mernes54"/&gt;&lt;/figure&gt;</v>
      </c>
      <c r="CE54" s="2" t="s">
        <v>36701</v>
      </c>
      <c r="CG54" s="2" t="s">
        <v>7381</v>
      </c>
      <c r="CH54" s="2" t="s">
        <v>36700</v>
      </c>
      <c r="CI54" s="2" t="s">
        <v>39993</v>
      </c>
      <c r="CJ54" s="2" t="str">
        <f t="shared" si="24"/>
        <v>&lt;figure class="wp-block-image size-large"&gt;&lt;img src="https://images2.imgbox.com/37/cd/R15uolgh_o.jpg" alt="HALESIBOCI"/&gt;&lt;/figure&gt;</v>
      </c>
      <c r="CK54" s="2" t="str">
        <f t="shared" si="25"/>
        <v>&lt;figure class="wp-block-image size-large"&gt;&lt;img src="https://images2.imgbox.com/37/cd/R15uolgh_o.jpg" alt="Evesweet"/&gt;&lt;/figure&gt;</v>
      </c>
      <c r="CL54" s="2" t="s">
        <v>36701</v>
      </c>
      <c r="CN54" s="2" t="s">
        <v>7421</v>
      </c>
      <c r="CO54" s="2" t="s">
        <v>36700</v>
      </c>
      <c r="CP54" s="2" t="s">
        <v>40099</v>
      </c>
      <c r="CQ54" s="2" t="str">
        <f t="shared" si="26"/>
        <v>&lt;figure class="wp-block-image size-large"&gt;&lt;img src="https://images2.imgbox.com/57/7b/aZ2Zc7tX_o.jpg" alt="HALESIBOCI"/&gt;&lt;/figure&gt;</v>
      </c>
      <c r="CR54" s="2" t="str">
        <f t="shared" si="27"/>
        <v>&lt;figure class="wp-block-image size-large"&gt;&lt;img src="https://images2.imgbox.com/57/7b/aZ2Zc7tX_o.jpg" alt="Jaileen"/&gt;&lt;/figure&gt;</v>
      </c>
      <c r="CS54" s="2" t="s">
        <v>36701</v>
      </c>
      <c r="CU54" s="2" t="s">
        <v>7477</v>
      </c>
      <c r="CV54" s="2" t="s">
        <v>36700</v>
      </c>
      <c r="CW54" s="2" t="s">
        <v>40210</v>
      </c>
      <c r="CX54" s="2" t="str">
        <f t="shared" si="28"/>
        <v>&lt;figure class="wp-block-image size-large"&gt;&lt;img src="https://images2.imgbox.com/0d/a3/YR1CI3VE_o.jpg" alt="HALESIBOCI"/&gt;&lt;/figure&gt;</v>
      </c>
      <c r="CY54" s="2" t="str">
        <f t="shared" si="29"/>
        <v>&lt;figure class="wp-block-image size-large"&gt;&lt;img src="https://images2.imgbox.com/0d/a3/YR1CI3VE_o.jpg" alt="isabellavixenxo"/&gt;&lt;/figure&gt;</v>
      </c>
      <c r="CZ54" s="2" t="s">
        <v>36701</v>
      </c>
      <c r="DB54" s="2" t="s">
        <v>40380</v>
      </c>
      <c r="DC54" s="2" t="s">
        <v>36700</v>
      </c>
      <c r="DD54" s="2" t="s">
        <v>40433</v>
      </c>
      <c r="DE54" s="2" t="str">
        <f t="shared" si="30"/>
        <v>&lt;figure class="wp-block-image size-large"&gt;&lt;img src="https://images2.imgbox.com/a6/2a/i85WAWJy_o.jpg" alt="HALESIBOCI"/&gt;&lt;/figure&gt;</v>
      </c>
      <c r="DF54" s="2" t="str">
        <f t="shared" si="31"/>
        <v>&lt;figure class="wp-block-image size-large"&gt;&lt;img src="https://images2.imgbox.com/a6/2a/i85WAWJy_o.jpg" alt="LatinaLaBuenota"/&gt;&lt;/figure&gt;</v>
      </c>
      <c r="DG54" s="2" t="s">
        <v>36701</v>
      </c>
      <c r="DI54" s="2" t="s">
        <v>40601</v>
      </c>
      <c r="DJ54" s="2" t="s">
        <v>36700</v>
      </c>
      <c r="DK54" s="2" t="s">
        <v>40654</v>
      </c>
      <c r="DL54" s="2" t="str">
        <f t="shared" si="32"/>
        <v>&lt;figure class="wp-block-image size-large"&gt;&lt;img src="https://images2.imgbox.com/8d/73/wpiZlhyo_o.jpg" alt="HALESIBOCI"/&gt;&lt;/figure&gt;</v>
      </c>
      <c r="DM54" s="2" t="str">
        <f t="shared" si="33"/>
        <v>&lt;figure class="wp-block-image size-large"&gt;&lt;img src="https://images2.imgbox.com/8d/73/wpiZlhyo_o.jpg" alt="Lizbeth Rodríguez"/&gt;&lt;/figure&gt;</v>
      </c>
      <c r="DN54" s="2" t="s">
        <v>36701</v>
      </c>
      <c r="DP54" s="2" t="s">
        <v>40950</v>
      </c>
      <c r="DQ54" s="2" t="s">
        <v>36700</v>
      </c>
      <c r="DR54" s="2" t="s">
        <v>41003</v>
      </c>
      <c r="DS54" s="2" t="str">
        <f t="shared" si="34"/>
        <v>&lt;figure class="wp-block-image size-large"&gt;&lt;img src="https://images2.imgbox.com/b6/08/3DdGqlGl_o.jpg" alt="HALESIBOCI"/&gt;&lt;/figure&gt;</v>
      </c>
      <c r="DT54" s="2" t="str">
        <f t="shared" si="35"/>
        <v>&lt;figure class="wp-block-image size-large"&gt;&lt;img src="https://images2.imgbox.com/b6/08/3DdGqlGl_o.jpg" alt="Liliana hearts"/&gt;&lt;/figure&gt;</v>
      </c>
      <c r="DU54" s="2" t="s">
        <v>36701</v>
      </c>
      <c r="DW54" s="2" t="s">
        <v>12310</v>
      </c>
      <c r="DX54" s="2" t="s">
        <v>36700</v>
      </c>
      <c r="DY54" s="2" t="s">
        <v>41252</v>
      </c>
      <c r="DZ54" s="2" t="str">
        <f t="shared" si="36"/>
        <v>&lt;figure class="wp-block-image size-large"&gt;&lt;img src="https://images2.imgbox.com/85/0e/rQmA0HIz_o.jpg" alt="HALESIBOCI"/&gt;&lt;/figure&gt;</v>
      </c>
      <c r="EA54" s="2" t="str">
        <f t="shared" si="37"/>
        <v>&lt;figure class="wp-block-image size-large"&gt;&lt;img src="https://images2.imgbox.com/85/0e/rQmA0HIz_o.jpg" alt="Las chicas de Marvel al desnudo"/&gt;&lt;/figure&gt;</v>
      </c>
      <c r="EB54" s="2" t="s">
        <v>36701</v>
      </c>
      <c r="ED54" s="2" t="s">
        <v>45283</v>
      </c>
      <c r="EE54" s="2" t="s">
        <v>36700</v>
      </c>
      <c r="EF54" s="2" t="s">
        <v>41415</v>
      </c>
      <c r="EG54" s="2" t="str">
        <f t="shared" si="38"/>
        <v>&lt;figure class="wp-block-image size-large"&gt;&lt;img src="https://images2.imgbox.com/eb/0e/NO60WKsq_o.jpg" alt="HALESIBOCI"/&gt;&lt;/figure&gt;</v>
      </c>
      <c r="EH54" s="2" t="str">
        <f t="shared" si="39"/>
        <v>&lt;figure class="wp-block-image size-large"&gt;&lt;img src="https://images2.imgbox.com/eb/0e/NO60WKsq_o.jpg" alt="Iaaras2."/&gt;&lt;/figure&gt;</v>
      </c>
      <c r="EI54" s="2" t="s">
        <v>36701</v>
      </c>
      <c r="EK54" s="2" t="s">
        <v>40380</v>
      </c>
      <c r="EL54" s="2" t="s">
        <v>36700</v>
      </c>
      <c r="EM54" s="2" t="s">
        <v>41533</v>
      </c>
      <c r="EN54" s="2" t="str">
        <f t="shared" si="40"/>
        <v>&lt;figure class="wp-block-image size-large"&gt;&lt;img src="https://images2.imgbox.com/2e/5f/ypew2T53_o.jpg" alt="HALESIBOCI"/&gt;&lt;/figure&gt;</v>
      </c>
      <c r="EO54" s="2" t="str">
        <f t="shared" si="41"/>
        <v>&lt;figure class="wp-block-image size-large"&gt;&lt;img src="https://images2.imgbox.com/2e/5f/ypew2T53_o.jpg" alt="LatinaLaBuenota"/&gt;&lt;/figure&gt;</v>
      </c>
      <c r="EP54" s="2" t="s">
        <v>36701</v>
      </c>
      <c r="ER54" s="2" t="s">
        <v>12322</v>
      </c>
      <c r="ES54" s="2" t="s">
        <v>36700</v>
      </c>
      <c r="ET54" s="2" t="s">
        <v>41753</v>
      </c>
      <c r="EU54" s="2" t="str">
        <f t="shared" si="42"/>
        <v>&lt;figure class="wp-block-image size-large"&gt;&lt;img src="https://images2.imgbox.com/0f/df/Z3rDTlKZ_o.jpg" alt="HALESIBOCI"/&gt;&lt;/figure&gt;</v>
      </c>
      <c r="EV54" s="2" t="str">
        <f t="shared" si="43"/>
        <v>&lt;figure class="wp-block-image size-large"&gt;&lt;img src="https://images2.imgbox.com/0f/df/Z3rDTlKZ_o.jpg" alt="Lilithcavaliere"/&gt;&lt;/figure&gt;</v>
      </c>
      <c r="EW54" s="2" t="s">
        <v>36701</v>
      </c>
      <c r="EY54" s="2" t="s">
        <v>12282</v>
      </c>
      <c r="EZ54" s="2" t="s">
        <v>36700</v>
      </c>
      <c r="FA54" s="2" t="s">
        <v>41951</v>
      </c>
      <c r="FB54" s="2" t="str">
        <f t="shared" si="44"/>
        <v>&lt;figure class="wp-block-image size-large"&gt;&lt;img src="https://images2.imgbox.com/2e/18/kyM58xcg_o.jpg" alt="HALESIBOCI"/&gt;&lt;/figure&gt;</v>
      </c>
      <c r="FC54" s="2" t="str">
        <f t="shared" si="45"/>
        <v>&lt;figure class="wp-block-image size-large"&gt;&lt;img src="https://images2.imgbox.com/2e/18/kyM58xcg_o.jpg" alt="Karen Paniagua"/&gt;&lt;/figure&gt;</v>
      </c>
      <c r="FD54" s="2" t="s">
        <v>36701</v>
      </c>
      <c r="FF54" s="2" t="s">
        <v>15485</v>
      </c>
      <c r="FG54" s="2" t="s">
        <v>36700</v>
      </c>
      <c r="FH54" s="2" t="s">
        <v>42114</v>
      </c>
      <c r="FI54" s="2" t="str">
        <f t="shared" si="46"/>
        <v>&lt;figure class="wp-block-image size-large"&gt;&lt;img src="https://images2.imgbox.com/a4/41/mFBVxmKE_o.jpg" alt="HALESIBOCI"/&gt;&lt;/figure&gt;</v>
      </c>
      <c r="FJ54" s="2" t="str">
        <f t="shared" si="47"/>
        <v>&lt;figure class="wp-block-image size-large"&gt;&lt;img src="https://images2.imgbox.com/a4/41/mFBVxmKE_o.jpg" alt="Me1adinha"/&gt;&lt;/figure&gt;</v>
      </c>
      <c r="FK54" s="2" t="s">
        <v>36701</v>
      </c>
      <c r="FM54" s="2" t="s">
        <v>42286</v>
      </c>
      <c r="FN54" s="2" t="s">
        <v>36700</v>
      </c>
      <c r="FO54" s="2" t="s">
        <v>42339</v>
      </c>
      <c r="FP54" s="2" t="str">
        <f t="shared" si="48"/>
        <v>&lt;figure class="wp-block-image size-large"&gt;&lt;img src="https://images2.imgbox.com/77/85/L8RmHwzO_o.jpg" alt="HALESIBOCI"/&gt;&lt;/figure&gt;</v>
      </c>
      <c r="FQ54" s="2" t="str">
        <f t="shared" si="49"/>
        <v>&lt;figure class="wp-block-image size-large"&gt;&lt;img src="https://images2.imgbox.com/77/85/L8RmHwzO_o.jpg" alt="mica"/&gt;&lt;/figure&gt;</v>
      </c>
      <c r="FR54" s="2" t="s">
        <v>36701</v>
      </c>
      <c r="FT54" s="2" t="s">
        <v>15550</v>
      </c>
      <c r="FU54" s="2" t="s">
        <v>36700</v>
      </c>
      <c r="FV54" s="2" t="s">
        <v>42588</v>
      </c>
      <c r="FW54" s="2" t="str">
        <f t="shared" si="50"/>
        <v>&lt;figure class="wp-block-image size-large"&gt;&lt;img src="https://images2.imgbox.com/6c/28/fkfzYZmv_o.jpg" alt="HALESIBOCI"/&gt;&lt;/figure&gt;</v>
      </c>
      <c r="FX54" s="2" t="str">
        <f t="shared" si="51"/>
        <v>&lt;figure class="wp-block-image size-large"&gt;&lt;img src="https://images2.imgbox.com/6c/28/fkfzYZmv_o.jpg" alt="mon petite"/&gt;&lt;/figure&gt;</v>
      </c>
      <c r="FY54" s="2" t="s">
        <v>36701</v>
      </c>
      <c r="GA54" s="2" t="s">
        <v>15538</v>
      </c>
      <c r="GB54" s="2" t="s">
        <v>36700</v>
      </c>
      <c r="GC54" s="2" t="s">
        <v>42696</v>
      </c>
      <c r="GD54" s="2" t="str">
        <f t="shared" si="52"/>
        <v>&lt;figure class="wp-block-image size-large"&gt;&lt;img src="https://images2.imgbox.com/c0/85/m1UrLxMq_o.jpg" alt="HALESIBOCI"/&gt;&lt;/figure&gt;</v>
      </c>
      <c r="GE54" s="2" t="str">
        <f t="shared" si="53"/>
        <v>&lt;figure class="wp-block-image size-large"&gt;&lt;img src="https://images2.imgbox.com/c0/85/m1UrLxMq_o.jpg" alt="mika Lafuente"/&gt;&lt;/figure&gt;</v>
      </c>
      <c r="GF54" s="2" t="s">
        <v>36701</v>
      </c>
      <c r="GH54" s="2" t="s">
        <v>19781</v>
      </c>
      <c r="GI54" s="2" t="s">
        <v>36700</v>
      </c>
      <c r="GJ54" s="2" t="s">
        <v>42872</v>
      </c>
      <c r="GK54" s="2" t="str">
        <f t="shared" si="54"/>
        <v>&lt;figure class="wp-block-image size-large"&gt;&lt;img src="https://images2.imgbox.com/79/3e/UrCwLNnR_o.png" alt="HALESIBOCI"/&gt;&lt;/figure&gt;</v>
      </c>
      <c r="GL54" s="2" t="str">
        <f t="shared" si="55"/>
        <v>&lt;figure class="wp-block-image size-large"&gt;&lt;img src="https://images2.imgbox.com/79/3e/UrCwLNnR_o.png" alt="Pauli Belen"/&gt;&lt;/figure&gt;</v>
      </c>
      <c r="GM54" s="2" t="s">
        <v>36701</v>
      </c>
      <c r="GO54" s="2" t="s">
        <v>19755</v>
      </c>
      <c r="GP54" s="2" t="s">
        <v>36700</v>
      </c>
      <c r="GQ54" s="2" t="s">
        <v>43029</v>
      </c>
      <c r="GR54" s="2" t="str">
        <f t="shared" si="56"/>
        <v>&lt;figure class="wp-block-image size-large"&gt;&lt;img src="https://images2.imgbox.com/92/35/tgWhb4L5_o.jpg" alt="HALESIBOCI"/&gt;&lt;/figure&gt;</v>
      </c>
      <c r="GS54" s="2" t="str">
        <f t="shared" si="57"/>
        <v>&lt;figure class="wp-block-image size-large"&gt;&lt;img src="https://images2.imgbox.com/92/35/tgWhb4L5_o.jpg" alt="nicki nicole"/&gt;&lt;/figure&gt;</v>
      </c>
      <c r="GT54" s="2" t="s">
        <v>36701</v>
      </c>
      <c r="GV54" s="2" t="s">
        <v>45284</v>
      </c>
      <c r="GW54" s="2" t="s">
        <v>36700</v>
      </c>
      <c r="GX54" s="2" t="s">
        <v>43474</v>
      </c>
      <c r="GY54" s="2" t="str">
        <f t="shared" si="58"/>
        <v>&lt;figure class="wp-block-image size-large"&gt;&lt;img src="https://images2.imgbox.com/c7/aa/p6rutswp_o.jpg" alt="HALESIBOCI"/&gt;&lt;/figure&gt;</v>
      </c>
      <c r="GZ54" s="2" t="str">
        <f t="shared" si="59"/>
        <v>&lt;figure class="wp-block-image size-large"&gt;&lt;img src="https://images2.imgbox.com/c7/aa/p6rutswp_o.jpg" alt="name 14."/&gt;&lt;/figure&gt;</v>
      </c>
      <c r="HA54" s="2" t="s">
        <v>36701</v>
      </c>
      <c r="HC54" s="2" t="s">
        <v>23709</v>
      </c>
      <c r="HD54" s="2" t="s">
        <v>36700</v>
      </c>
      <c r="HE54" s="2" t="s">
        <v>43574</v>
      </c>
      <c r="HF54" s="2" t="str">
        <f t="shared" si="60"/>
        <v>&lt;figure class="wp-block-image size-large"&gt;&lt;img src="https://images2.imgbox.com/12/ea/u1beHjHC_o.jpg" alt="HALESIBOCI"/&gt;&lt;/figure&gt;</v>
      </c>
      <c r="HG54" s="2" t="str">
        <f t="shared" si="61"/>
        <v>&lt;figure class="wp-block-image size-large"&gt;&lt;img src="https://images2.imgbox.com/12/ea/u1beHjHC_o.jpg" alt="soyneiva"/&gt;&lt;/figure&gt;</v>
      </c>
      <c r="HH54" s="2" t="s">
        <v>36701</v>
      </c>
      <c r="HJ54" s="2" t="s">
        <v>45870</v>
      </c>
      <c r="HK54" s="2" t="s">
        <v>36700</v>
      </c>
      <c r="HL54" s="2" t="s">
        <v>43876</v>
      </c>
      <c r="HM54" s="2" t="str">
        <f t="shared" si="62"/>
        <v>&lt;figure class="wp-block-image size-large"&gt;&lt;img src="https://images2.imgbox.com/ca/2a/5kUvEdHy_o.jpg" alt="HALESIBOCI"/&gt;&lt;/figure&gt;</v>
      </c>
      <c r="HN54" s="2" t="str">
        <f t="shared" si="63"/>
        <v>&lt;figure class="wp-block-image size-large"&gt;&lt;img src="https://images2.imgbox.com/ca/2a/5kUvEdHy_o.jpg" alt="Sexy Chubby enfermera lolaj_54"/&gt;&lt;/figure&gt;</v>
      </c>
      <c r="HO54" s="2" t="s">
        <v>36701</v>
      </c>
      <c r="HQ54" s="2" t="s">
        <v>23722</v>
      </c>
      <c r="HR54" s="2" t="s">
        <v>36700</v>
      </c>
      <c r="HS54" s="2" t="s">
        <v>43996</v>
      </c>
      <c r="HT54" s="2" t="str">
        <f t="shared" si="64"/>
        <v>&lt;figure class="wp-block-image size-large"&gt;&lt;img src="https://images2.imgbox.com/57/a9/HmaSj6wB_o.jpg" alt="HALESIBOCI"/&gt;&lt;/figure&gt;</v>
      </c>
      <c r="HU54" s="2" t="str">
        <f t="shared" si="65"/>
        <v>&lt;figure class="wp-block-image size-large"&gt;&lt;img src="https://images2.imgbox.com/57/a9/HmaSj6wB_o.jpg" alt="Sweetieline imsato"/&gt;&lt;/figure&gt;</v>
      </c>
      <c r="HV54" s="2" t="s">
        <v>36701</v>
      </c>
      <c r="HX54" s="2" t="s">
        <v>23697</v>
      </c>
      <c r="HY54" s="2" t="s">
        <v>36700</v>
      </c>
      <c r="HZ54" s="2" t="s">
        <v>44103</v>
      </c>
      <c r="IA54" s="2" t="str">
        <f t="shared" si="66"/>
        <v>&lt;figure class="wp-block-image size-large"&gt;&lt;img src="https://images2.imgbox.com/26/d0/8zM77jWq_o.jpg" alt="HALESIBOCI"/&gt;&lt;/figure&gt;</v>
      </c>
      <c r="IB54" s="2" t="str">
        <f t="shared" si="67"/>
        <v>&lt;figure class="wp-block-image size-large"&gt;&lt;img src="https://images2.imgbox.com/26/d0/8zM77jWq_o.jpg" alt="Sol Aguilera"/&gt;&lt;/figure&gt;</v>
      </c>
      <c r="IC54" s="2" t="s">
        <v>36701</v>
      </c>
      <c r="IE54" s="2" t="s">
        <v>23695</v>
      </c>
      <c r="IF54" s="2" t="s">
        <v>36700</v>
      </c>
      <c r="IG54" s="2" t="s">
        <v>44238</v>
      </c>
      <c r="IH54" s="2" t="str">
        <f t="shared" si="68"/>
        <v>&lt;figure class="wp-block-image size-large"&gt;&lt;img src="https://images2.imgbox.com/ff/ba/TjQ3NbJh_o.jpg" alt="HALESIBOCI"/&gt;&lt;/figure&gt;</v>
      </c>
      <c r="II54" s="2" t="str">
        <f t="shared" si="69"/>
        <v>&lt;figure class="wp-block-image size-large"&gt;&lt;img src="https://images2.imgbox.com/ff/ba/TjQ3NbJh_o.jpg" alt="sohpiethebodyvip"/&gt;&lt;/figure&gt;</v>
      </c>
      <c r="IJ54" s="2" t="s">
        <v>36701</v>
      </c>
      <c r="IL54" s="2" t="s">
        <v>45990</v>
      </c>
      <c r="IM54" s="2" t="s">
        <v>36700</v>
      </c>
      <c r="IN54" s="2" t="s">
        <v>44350</v>
      </c>
      <c r="IO54" s="2" t="str">
        <f t="shared" si="70"/>
        <v>&lt;figure class="wp-block-image size-large"&gt;&lt;img src="https://images2.imgbox.com/0c/7f/Ph42p0R2_o.jpg" alt="HALESIBOCI"/&gt;&lt;/figure&gt;</v>
      </c>
      <c r="IP54" s="2" t="str">
        <f t="shared" si="71"/>
        <v>&lt;figure class="wp-block-image size-large"&gt;&lt;img src="https://images2.imgbox.com/0c/7f/Ph42p0R2_o.jpg" alt="Rihana La Pantera - trans escort 1000 santiago del estereo 1493"/&gt;&lt;/figure&gt;</v>
      </c>
      <c r="IQ54" s="2" t="s">
        <v>36701</v>
      </c>
      <c r="IS54" s="2" t="s">
        <v>23717</v>
      </c>
      <c r="IT54" s="2" t="s">
        <v>36700</v>
      </c>
      <c r="IU54" s="2" t="s">
        <v>44454</v>
      </c>
      <c r="IV54" s="2" t="str">
        <f t="shared" si="72"/>
        <v>&lt;figure class="wp-block-image size-large"&gt;&lt;img src="https://images2.imgbox.com/cf/49/NVjODp2i_o.jpg" alt="HALESIBOCI"/&gt;&lt;/figure&gt;</v>
      </c>
      <c r="IW54" s="2" t="str">
        <f t="shared" si="73"/>
        <v>&lt;figure class="wp-block-image size-large"&gt;&lt;img src="https://images2.imgbox.com/cf/49/NVjODp2i_o.jpg" alt="Sugar Alejandra"/&gt;&lt;/figure&gt;</v>
      </c>
      <c r="IX54" s="2" t="s">
        <v>36701</v>
      </c>
      <c r="IZ54" s="2" t="s">
        <v>28068</v>
      </c>
      <c r="JA54" s="2" t="s">
        <v>36700</v>
      </c>
      <c r="JB54" s="2" t="s">
        <v>44555</v>
      </c>
      <c r="JC54" s="2" t="str">
        <f t="shared" si="74"/>
        <v>&lt;figure class="wp-block-image size-large"&gt;&lt;img src="https://images2.imgbox.com/21/0b/rngwGjPD_o.jpg" alt="HALESIBOCI"/&gt;&lt;/figure&gt;</v>
      </c>
      <c r="JD54" s="2" t="str">
        <f t="shared" si="75"/>
        <v>&lt;figure class="wp-block-image size-large"&gt;&lt;img src="https://images2.imgbox.com/21/0b/rngwGjPD_o.jpg" alt="Tini Stoessel"/&gt;&lt;/figure&gt;</v>
      </c>
      <c r="JE54" s="2" t="s">
        <v>36701</v>
      </c>
      <c r="JG54" s="2" t="s">
        <v>28100</v>
      </c>
      <c r="JH54" s="2" t="s">
        <v>36700</v>
      </c>
      <c r="JI54" s="2" t="s">
        <v>45007</v>
      </c>
      <c r="JJ54" s="2" t="str">
        <f t="shared" si="76"/>
        <v>&lt;figure class="wp-block-image size-large"&gt;&lt;img src="https://images2.imgbox.com/e1/59/pZ8ofRSp_o.jpg" alt="HALESIBOCI"/&gt;&lt;/figure&gt;</v>
      </c>
      <c r="JK54" s="2" t="str">
        <f t="shared" si="77"/>
        <v>&lt;figure class="wp-block-image size-large"&gt;&lt;img src="https://images2.imgbox.com/e1/59/pZ8ofRSp_o.jpg" alt="Vanessa Veles"/&gt;&lt;/figure&gt;</v>
      </c>
      <c r="JL54" s="2" t="s">
        <v>36701</v>
      </c>
      <c r="JN54" s="2" t="s">
        <v>28133</v>
      </c>
      <c r="JO54" s="2" t="s">
        <v>36700</v>
      </c>
      <c r="JP54" s="2" t="s">
        <v>45109</v>
      </c>
      <c r="JQ54" s="2" t="str">
        <f t="shared" si="78"/>
        <v>&lt;figure class="wp-block-image size-large"&gt;&lt;img src="https://images2.imgbox.com/ca/8e/HJbiTlFx_o.jpg" alt="HALESIBOCI"/&gt;&lt;/figure&gt;</v>
      </c>
      <c r="JR54" s="2" t="str">
        <f t="shared" si="79"/>
        <v>&lt;figure class="wp-block-image size-large"&gt;&lt;img src="https://images2.imgbox.com/ca/8e/HJbiTlFx_o.jpg" alt="xio ok"/&gt;&lt;/figure&gt;</v>
      </c>
      <c r="JS54" s="2" t="s">
        <v>36701</v>
      </c>
      <c r="JU54" s="2" t="s">
        <v>28152</v>
      </c>
      <c r="JV54" s="2" t="s">
        <v>36700</v>
      </c>
      <c r="JW54" s="2" t="s">
        <v>45212</v>
      </c>
      <c r="JX54" s="2" t="str">
        <f t="shared" si="80"/>
        <v>&lt;figure class="wp-block-image size-large"&gt;&lt;img src="https://images2.imgbox.com/9c/c4/DW0Or8ez_o.jpg" alt="HALESIBOCI"/&gt;&lt;/figure&gt;</v>
      </c>
      <c r="JY54" s="2" t="str">
        <f t="shared" si="81"/>
        <v>&lt;figure class="wp-block-image size-large"&gt;&lt;img src="https://images2.imgbox.com/9c/c4/DW0Or8ez_o.jpg" alt="zuribellarose"/&gt;&lt;/figure&gt;</v>
      </c>
      <c r="JZ54" s="2" t="s">
        <v>36701</v>
      </c>
    </row>
    <row r="55" spans="1:289" x14ac:dyDescent="0.25">
      <c r="A55" s="2" t="s">
        <v>1</v>
      </c>
      <c r="B55" s="2" t="s">
        <v>36700</v>
      </c>
      <c r="C55" s="2" t="s">
        <v>36755</v>
      </c>
      <c r="D55" s="2" t="str">
        <f t="shared" si="0"/>
        <v>&lt;figure class="wp-block-image size-large"&gt;&lt;img src="https://images2.imgbox.com/2f/b5/jLWen6Wj_o.jpg" alt="HALESIBOCI"/&gt;&lt;/figure&gt;</v>
      </c>
      <c r="E55" s="2" t="str">
        <f t="shared" si="1"/>
        <v>&lt;figure class="wp-block-image size-large"&gt;&lt;img src="https://images2.imgbox.com/2f/b5/jLWen6Wj_o.jpg" alt="Alejandra Otome"/&gt;&lt;/figure&gt;</v>
      </c>
      <c r="F55" s="2" t="s">
        <v>36701</v>
      </c>
      <c r="H55" s="2" t="s">
        <v>36</v>
      </c>
      <c r="I55" s="2" t="s">
        <v>36700</v>
      </c>
      <c r="J55" s="2" t="s">
        <v>37146</v>
      </c>
      <c r="K55" s="2" t="str">
        <f t="shared" si="2"/>
        <v>&lt;figure class="wp-block-image size-large"&gt;&lt;img src="https://images2.imgbox.com/20/34/RbLqAEa3_o.jpg" alt="HALESIBOCI"/&gt;&lt;/figure&gt;</v>
      </c>
      <c r="L55" s="2" t="str">
        <f t="shared" si="3"/>
        <v>&lt;figure class="wp-block-image size-large"&gt;&lt;img src="https://images2.imgbox.com/20/34/RbLqAEa3_o.jpg" alt="Andra Milla La compañere"/&gt;&lt;/figure&gt;</v>
      </c>
      <c r="M55" s="2" t="s">
        <v>36701</v>
      </c>
      <c r="O55" s="2" t="s">
        <v>37491</v>
      </c>
      <c r="P55" s="2" t="s">
        <v>36700</v>
      </c>
      <c r="Q55" s="2" t="s">
        <v>37545</v>
      </c>
      <c r="R55" s="2" t="str">
        <f t="shared" si="4"/>
        <v>&lt;figure class="wp-block-image size-large"&gt;&lt;img src="https://images2.imgbox.com/d3/c4/4exaIpEC_o.jpg" alt="HALESIBOCI"/&gt;&lt;/figure&gt;</v>
      </c>
      <c r="S55" s="2" t="str">
        <f t="shared" si="5"/>
        <v>&lt;figure class="wp-block-image size-large"&gt;&lt;img src="https://images2.imgbox.com/d3/c4/4exaIpEC_o.jpg" alt="Descuidos de tiktokeras"/&gt;&lt;/figure&gt;</v>
      </c>
      <c r="T55" s="2" t="s">
        <v>36701</v>
      </c>
      <c r="V55" s="2" t="s">
        <v>4215</v>
      </c>
      <c r="W55" s="2" t="s">
        <v>36700</v>
      </c>
      <c r="X55" s="2" t="s">
        <v>37974</v>
      </c>
      <c r="Y55" s="2" t="str">
        <f t="shared" si="6"/>
        <v>&lt;figure class="wp-block-image size-large"&gt;&lt;img src="https://images2.imgbox.com/91/8b/sfm3ij8I_o.gif" alt="HALESIBOCI"/&gt;&lt;/figure&gt;</v>
      </c>
      <c r="Z55" s="2" t="str">
        <f t="shared" si="7"/>
        <v>&lt;figure class="wp-block-image size-large"&gt;&lt;img src="https://images2.imgbox.com/91/8b/sfm3ij8I_o.gif" alt="Celin Dijon"/&gt;&lt;/figure&gt;</v>
      </c>
      <c r="AA55" s="2" t="s">
        <v>36701</v>
      </c>
      <c r="AC55" s="2" t="s">
        <v>38037</v>
      </c>
      <c r="AD55" s="2" t="s">
        <v>36700</v>
      </c>
      <c r="AE55" s="2" t="s">
        <v>38091</v>
      </c>
      <c r="AF55" s="2" t="str">
        <f t="shared" si="8"/>
        <v>&lt;figure class="wp-block-image size-large"&gt;&lt;img src="https://images2.imgbox.com/63/f7/BaopeQW8_o.jpg" alt="HALESIBOCI"/&gt;&lt;/figure&gt;</v>
      </c>
      <c r="AG55" s="2" t="str">
        <f t="shared" si="9"/>
        <v>&lt;figure class="wp-block-image size-large"&gt;&lt;img src="https://images2.imgbox.com/63/f7/BaopeQW8_o.jpg" alt="Dolly Kelly"/&gt;&lt;/figure&gt;</v>
      </c>
      <c r="AH55" s="2" t="s">
        <v>36701</v>
      </c>
      <c r="AJ55" s="2" t="s">
        <v>45285</v>
      </c>
      <c r="AK55" s="2" t="s">
        <v>36700</v>
      </c>
      <c r="AL55" s="2" t="s">
        <v>38344</v>
      </c>
      <c r="AM55" s="2" t="str">
        <f t="shared" si="10"/>
        <v>&lt;figure class="wp-block-image size-large"&gt;&lt;img src="https://images2.imgbox.com/a9/fe/MzMTLbsW_o.jpg" alt="HALESIBOCI"/&gt;&lt;/figure&gt;</v>
      </c>
      <c r="AN55" s="2" t="str">
        <f t="shared" si="11"/>
        <v>&lt;figure class="wp-block-image size-large"&gt;&lt;img src="https://images2.imgbox.com/a9/fe/MzMTLbsW_o.jpg" alt="coughlan123."/&gt;&lt;/figure&gt;</v>
      </c>
      <c r="AO55" s="2" t="s">
        <v>36701</v>
      </c>
      <c r="AQ55" s="2" t="s">
        <v>4201</v>
      </c>
      <c r="AR55" s="2" t="s">
        <v>36700</v>
      </c>
      <c r="AS55" s="2" t="s">
        <v>38539</v>
      </c>
      <c r="AT55" s="2" t="str">
        <f t="shared" si="12"/>
        <v>&lt;figure class="wp-block-image size-large"&gt;&lt;img src="https://images2.imgbox.com/b2/26/XuR643f0_o.jpg" alt="HALESIBOCI"/&gt;&lt;/figure&gt;</v>
      </c>
      <c r="AU55" s="2" t="str">
        <f t="shared" si="13"/>
        <v>&lt;figure class="wp-block-image size-large"&gt;&lt;img src="https://images2.imgbox.com/b2/26/XuR643f0_o.jpg" alt="Cami Cáceres"/&gt;&lt;/figure&gt;</v>
      </c>
      <c r="AV55" s="2" t="s">
        <v>36701</v>
      </c>
      <c r="AX55" s="2" t="s">
        <v>4287</v>
      </c>
      <c r="AY55" s="2" t="s">
        <v>36700</v>
      </c>
      <c r="AZ55" s="2" t="s">
        <v>38643</v>
      </c>
      <c r="BA55" s="2" t="str">
        <f t="shared" si="14"/>
        <v>&lt;figure class="wp-block-image size-large"&gt;&lt;img src="https://images2.imgbox.com/3e/b0/IaY6ddGA_o.jpg" alt="HALESIBOCI"/&gt;&lt;/figure&gt;</v>
      </c>
      <c r="BB55" s="2" t="str">
        <f t="shared" si="15"/>
        <v>&lt;figure class="wp-block-image size-large"&gt;&lt;img src="https://images2.imgbox.com/3e/b0/IaY6ddGA_o.jpg" alt="darth_vader"/&gt;&lt;/figure&gt;</v>
      </c>
      <c r="BC55" s="2" t="s">
        <v>36701</v>
      </c>
      <c r="BE55" s="2" t="s">
        <v>4247</v>
      </c>
      <c r="BF55" s="2" t="s">
        <v>36700</v>
      </c>
      <c r="BG55" s="2" t="s">
        <v>38794</v>
      </c>
      <c r="BH55" s="2" t="str">
        <f t="shared" si="16"/>
        <v>&lt;figure class="wp-block-image size-large"&gt;&lt;img src="https://images2.imgbox.com/5a/48/nKjmkcGO_o.jpg" alt="HALESIBOCI"/&gt;&lt;/figure&gt;</v>
      </c>
      <c r="BI55" s="2" t="str">
        <f t="shared" si="17"/>
        <v>&lt;figure class="wp-block-image size-large"&gt;&lt;img src="https://images2.imgbox.com/5a/48/nKjmkcGO_o.jpg" alt="Didita fit"/&gt;&lt;/figure&gt;</v>
      </c>
      <c r="BJ55" s="2" t="s">
        <v>36701</v>
      </c>
      <c r="BL55" s="2" t="s">
        <v>4252</v>
      </c>
      <c r="BM55" s="2" t="s">
        <v>36700</v>
      </c>
      <c r="BN55" s="2" t="s">
        <v>38938</v>
      </c>
      <c r="BO55" s="2" t="str">
        <f t="shared" si="18"/>
        <v>&lt;figure class="wp-block-image size-large"&gt;&lt;img src="https://images2.imgbox.com/df/74/kqNYOMj3_o.jpg" alt="HALESIBOCI"/&gt;&lt;/figure&gt;</v>
      </c>
      <c r="BP55" s="2" t="str">
        <f t="shared" si="19"/>
        <v>&lt;figure class="wp-block-image size-large"&gt;&lt;img src="https://images2.imgbox.com/df/74/kqNYOMj3_o.jpg" alt="brimarcos"/&gt;&lt;/figure&gt;</v>
      </c>
      <c r="BQ55" s="2" t="s">
        <v>36701</v>
      </c>
      <c r="BS55" s="2" t="s">
        <v>39005</v>
      </c>
      <c r="BT55" s="2" t="s">
        <v>36700</v>
      </c>
      <c r="BU55" s="2" t="s">
        <v>39059</v>
      </c>
      <c r="BV55" s="2" t="str">
        <f t="shared" si="20"/>
        <v>&lt;figure class="wp-block-image size-large"&gt;&lt;img src="https://images2.imgbox.com/c6/b5/GcnQq4ZD_o.jpg" alt="HALESIBOCI"/&gt;&lt;/figure&gt;</v>
      </c>
      <c r="BW55" s="2" t="str">
        <f t="shared" si="21"/>
        <v>&lt;figure class="wp-block-image size-large"&gt;&lt;img src="https://images2.imgbox.com/c6/b5/GcnQq4ZD_o.jpg" alt="Fiammixs"/&gt;&lt;/figure&gt;</v>
      </c>
      <c r="BX55" s="2" t="s">
        <v>36701</v>
      </c>
      <c r="BZ55" s="2" t="s">
        <v>45339</v>
      </c>
      <c r="CA55" s="2" t="s">
        <v>36700</v>
      </c>
      <c r="CB55" s="2" t="s">
        <v>39462</v>
      </c>
      <c r="CC55" s="2" t="str">
        <f t="shared" si="22"/>
        <v>&lt;figure class="wp-block-image size-large"&gt;&lt;img src="https://images2.imgbox.com/43/db/Wtxbd8BB_o.jpg" alt="HALESIBOCI"/&gt;&lt;/figure&gt;</v>
      </c>
      <c r="CD55" s="2" t="str">
        <f t="shared" si="23"/>
        <v>&lt;figure class="wp-block-image size-large"&gt;&lt;img src="https://images2.imgbox.com/43/db/Wtxbd8BB_o.jpg" alt="emilia mernes55"/&gt;&lt;/figure&gt;</v>
      </c>
      <c r="CE55" s="2" t="s">
        <v>36701</v>
      </c>
      <c r="CG55" s="2" t="s">
        <v>7381</v>
      </c>
      <c r="CH55" s="2" t="s">
        <v>36700</v>
      </c>
      <c r="CI55" s="2" t="s">
        <v>39994</v>
      </c>
      <c r="CJ55" s="2" t="str">
        <f t="shared" si="24"/>
        <v>&lt;figure class="wp-block-image size-large"&gt;&lt;img src="https://images2.imgbox.com/d5/78/cp7rxcxF_o.jpg" alt="HALESIBOCI"/&gt;&lt;/figure&gt;</v>
      </c>
      <c r="CK55" s="2" t="str">
        <f t="shared" si="25"/>
        <v>&lt;figure class="wp-block-image size-large"&gt;&lt;img src="https://images2.imgbox.com/d5/78/cp7rxcxF_o.jpg" alt="Evesweet"/&gt;&lt;/figure&gt;</v>
      </c>
      <c r="CL55" s="2" t="s">
        <v>36701</v>
      </c>
      <c r="CN55" s="2" t="s">
        <v>7421</v>
      </c>
      <c r="CO55" s="2" t="s">
        <v>36700</v>
      </c>
      <c r="CP55" s="2" t="s">
        <v>40100</v>
      </c>
      <c r="CQ55" s="2" t="str">
        <f t="shared" si="26"/>
        <v>&lt;figure class="wp-block-image size-large"&gt;&lt;img src="https://images2.imgbox.com/ac/81/cZq5zBaO_o.jpg" alt="HALESIBOCI"/&gt;&lt;/figure&gt;</v>
      </c>
      <c r="CR55" s="2" t="str">
        <f t="shared" si="27"/>
        <v>&lt;figure class="wp-block-image size-large"&gt;&lt;img src="https://images2.imgbox.com/ac/81/cZq5zBaO_o.jpg" alt="Jaileen"/&gt;&lt;/figure&gt;</v>
      </c>
      <c r="CS55" s="2" t="s">
        <v>36701</v>
      </c>
      <c r="CU55" s="2" t="s">
        <v>7477</v>
      </c>
      <c r="CV55" s="2" t="s">
        <v>36700</v>
      </c>
      <c r="CW55" s="2" t="s">
        <v>40211</v>
      </c>
      <c r="CX55" s="2" t="str">
        <f t="shared" si="28"/>
        <v>&lt;figure class="wp-block-image size-large"&gt;&lt;img src="https://images2.imgbox.com/40/da/hU7Ek3Dj_o.jpg" alt="HALESIBOCI"/&gt;&lt;/figure&gt;</v>
      </c>
      <c r="CY55" s="2" t="str">
        <f t="shared" si="29"/>
        <v>&lt;figure class="wp-block-image size-large"&gt;&lt;img src="https://images2.imgbox.com/40/da/hU7Ek3Dj_o.jpg" alt="isabellavixenxo"/&gt;&lt;/figure&gt;</v>
      </c>
      <c r="CZ55" s="2" t="s">
        <v>36701</v>
      </c>
      <c r="DB55" s="2" t="s">
        <v>40380</v>
      </c>
      <c r="DC55" s="2" t="s">
        <v>36700</v>
      </c>
      <c r="DD55" s="2" t="s">
        <v>40434</v>
      </c>
      <c r="DE55" s="2" t="str">
        <f t="shared" si="30"/>
        <v>&lt;figure class="wp-block-image size-large"&gt;&lt;img src="https://images2.imgbox.com/32/7f/KyNJGhWt_o.jpg" alt="HALESIBOCI"/&gt;&lt;/figure&gt;</v>
      </c>
      <c r="DF55" s="2" t="str">
        <f t="shared" si="31"/>
        <v>&lt;figure class="wp-block-image size-large"&gt;&lt;img src="https://images2.imgbox.com/32/7f/KyNJGhWt_o.jpg" alt="LatinaLaBuenota"/&gt;&lt;/figure&gt;</v>
      </c>
      <c r="DG55" s="2" t="s">
        <v>36701</v>
      </c>
      <c r="DI55" s="2" t="s">
        <v>40601</v>
      </c>
      <c r="DJ55" s="2" t="s">
        <v>36700</v>
      </c>
      <c r="DK55" s="2" t="s">
        <v>40655</v>
      </c>
      <c r="DL55" s="2" t="str">
        <f t="shared" si="32"/>
        <v>&lt;figure class="wp-block-image size-large"&gt;&lt;img src="https://images2.imgbox.com/ac/89/7eW6PBpd_o.jpg" alt="HALESIBOCI"/&gt;&lt;/figure&gt;</v>
      </c>
      <c r="DM55" s="2" t="str">
        <f t="shared" si="33"/>
        <v>&lt;figure class="wp-block-image size-large"&gt;&lt;img src="https://images2.imgbox.com/ac/89/7eW6PBpd_o.jpg" alt="Lizbeth Rodríguez"/&gt;&lt;/figure&gt;</v>
      </c>
      <c r="DN55" s="2" t="s">
        <v>36701</v>
      </c>
      <c r="DP55" s="2" t="s">
        <v>40950</v>
      </c>
      <c r="DQ55" s="2" t="s">
        <v>36700</v>
      </c>
      <c r="DR55" s="2" t="s">
        <v>41004</v>
      </c>
      <c r="DS55" s="2" t="str">
        <f t="shared" si="34"/>
        <v>&lt;figure class="wp-block-image size-large"&gt;&lt;img src="https://images2.imgbox.com/3a/b0/td80FIgO_o.jpg" alt="HALESIBOCI"/&gt;&lt;/figure&gt;</v>
      </c>
      <c r="DT55" s="2" t="str">
        <f t="shared" si="35"/>
        <v>&lt;figure class="wp-block-image size-large"&gt;&lt;img src="https://images2.imgbox.com/3a/b0/td80FIgO_o.jpg" alt="Liliana hearts"/&gt;&lt;/figure&gt;</v>
      </c>
      <c r="DU55" s="2" t="s">
        <v>36701</v>
      </c>
      <c r="DW55" s="2" t="s">
        <v>12310</v>
      </c>
      <c r="DX55" s="2" t="s">
        <v>36700</v>
      </c>
      <c r="DY55" s="2" t="s">
        <v>41253</v>
      </c>
      <c r="DZ55" s="2" t="str">
        <f t="shared" si="36"/>
        <v>&lt;figure class="wp-block-image size-large"&gt;&lt;img src="https://images2.imgbox.com/f8/6b/4UMwRsDL_o.jpg" alt="HALESIBOCI"/&gt;&lt;/figure&gt;</v>
      </c>
      <c r="EA55" s="2" t="str">
        <f t="shared" si="37"/>
        <v>&lt;figure class="wp-block-image size-large"&gt;&lt;img src="https://images2.imgbox.com/f8/6b/4UMwRsDL_o.jpg" alt="Las chicas de Marvel al desnudo"/&gt;&lt;/figure&gt;</v>
      </c>
      <c r="EB55" s="2" t="s">
        <v>36701</v>
      </c>
      <c r="ED55" s="2" t="s">
        <v>45283</v>
      </c>
      <c r="EE55" s="2" t="s">
        <v>36700</v>
      </c>
      <c r="EF55" s="2" t="s">
        <v>41416</v>
      </c>
      <c r="EG55" s="2" t="str">
        <f t="shared" si="38"/>
        <v>&lt;figure class="wp-block-image size-large"&gt;&lt;img src="https://images2.imgbox.com/8b/82/mGMjahbQ_o.jpg" alt="HALESIBOCI"/&gt;&lt;/figure&gt;</v>
      </c>
      <c r="EH55" s="2" t="str">
        <f t="shared" si="39"/>
        <v>&lt;figure class="wp-block-image size-large"&gt;&lt;img src="https://images2.imgbox.com/8b/82/mGMjahbQ_o.jpg" alt="Iaaras2."/&gt;&lt;/figure&gt;</v>
      </c>
      <c r="EI55" s="2" t="s">
        <v>36701</v>
      </c>
      <c r="EK55" s="2" t="s">
        <v>40380</v>
      </c>
      <c r="EL55" s="2" t="s">
        <v>36700</v>
      </c>
      <c r="EM55" s="2" t="s">
        <v>41534</v>
      </c>
      <c r="EN55" s="2" t="str">
        <f t="shared" si="40"/>
        <v>&lt;figure class="wp-block-image size-large"&gt;&lt;img src="https://images2.imgbox.com/a1/36/aDjhkli6_o.jpg" alt="HALESIBOCI"/&gt;&lt;/figure&gt;</v>
      </c>
      <c r="EO55" s="2" t="str">
        <f t="shared" si="41"/>
        <v>&lt;figure class="wp-block-image size-large"&gt;&lt;img src="https://images2.imgbox.com/a1/36/aDjhkli6_o.jpg" alt="LatinaLaBuenota"/&gt;&lt;/figure&gt;</v>
      </c>
      <c r="EP55" s="2" t="s">
        <v>36701</v>
      </c>
      <c r="ER55" s="2" t="s">
        <v>12322</v>
      </c>
      <c r="ES55" s="2" t="s">
        <v>36700</v>
      </c>
      <c r="ET55" s="2" t="s">
        <v>41754</v>
      </c>
      <c r="EU55" s="2" t="str">
        <f t="shared" si="42"/>
        <v>&lt;figure class="wp-block-image size-large"&gt;&lt;img src="https://images2.imgbox.com/5a/8d/HB3a0zaU_o.jpg" alt="HALESIBOCI"/&gt;&lt;/figure&gt;</v>
      </c>
      <c r="EV55" s="2" t="str">
        <f t="shared" si="43"/>
        <v>&lt;figure class="wp-block-image size-large"&gt;&lt;img src="https://images2.imgbox.com/5a/8d/HB3a0zaU_o.jpg" alt="Lilithcavaliere"/&gt;&lt;/figure&gt;</v>
      </c>
      <c r="EW55" s="2" t="s">
        <v>36701</v>
      </c>
      <c r="EY55" s="2" t="s">
        <v>12282</v>
      </c>
      <c r="EZ55" s="2" t="s">
        <v>36700</v>
      </c>
      <c r="FA55" s="2" t="s">
        <v>41952</v>
      </c>
      <c r="FB55" s="2" t="str">
        <f t="shared" si="44"/>
        <v>&lt;figure class="wp-block-image size-large"&gt;&lt;img src="https://images2.imgbox.com/bd/c1/6umNqA4D_o.jpg" alt="HALESIBOCI"/&gt;&lt;/figure&gt;</v>
      </c>
      <c r="FC55" s="2" t="str">
        <f t="shared" si="45"/>
        <v>&lt;figure class="wp-block-image size-large"&gt;&lt;img src="https://images2.imgbox.com/bd/c1/6umNqA4D_o.jpg" alt="Karen Paniagua"/&gt;&lt;/figure&gt;</v>
      </c>
      <c r="FD55" s="2" t="s">
        <v>36701</v>
      </c>
      <c r="FF55" s="2" t="s">
        <v>15485</v>
      </c>
      <c r="FG55" s="2" t="s">
        <v>36700</v>
      </c>
      <c r="FH55" s="2" t="s">
        <v>42115</v>
      </c>
      <c r="FI55" s="2" t="str">
        <f t="shared" si="46"/>
        <v>&lt;figure class="wp-block-image size-large"&gt;&lt;img src="https://images2.imgbox.com/41/65/1Gbxrvhd_o.jpg" alt="HALESIBOCI"/&gt;&lt;/figure&gt;</v>
      </c>
      <c r="FJ55" s="2" t="str">
        <f t="shared" si="47"/>
        <v>&lt;figure class="wp-block-image size-large"&gt;&lt;img src="https://images2.imgbox.com/41/65/1Gbxrvhd_o.jpg" alt="Me1adinha"/&gt;&lt;/figure&gt;</v>
      </c>
      <c r="FK55" s="2" t="s">
        <v>36701</v>
      </c>
      <c r="FM55" s="2" t="s">
        <v>42286</v>
      </c>
      <c r="FN55" s="2" t="s">
        <v>36700</v>
      </c>
      <c r="FO55" s="2" t="s">
        <v>42340</v>
      </c>
      <c r="FP55" s="2" t="str">
        <f t="shared" si="48"/>
        <v>&lt;figure class="wp-block-image size-large"&gt;&lt;img src="https://images2.imgbox.com/e8/e4/8y2mHprr_o.jpg" alt="HALESIBOCI"/&gt;&lt;/figure&gt;</v>
      </c>
      <c r="FQ55" s="2" t="str">
        <f t="shared" si="49"/>
        <v>&lt;figure class="wp-block-image size-large"&gt;&lt;img src="https://images2.imgbox.com/e8/e4/8y2mHprr_o.jpg" alt="mica"/&gt;&lt;/figure&gt;</v>
      </c>
      <c r="FR55" s="2" t="s">
        <v>36701</v>
      </c>
      <c r="FT55" s="2" t="s">
        <v>15550</v>
      </c>
      <c r="FU55" s="2" t="s">
        <v>36700</v>
      </c>
      <c r="FV55" s="2" t="s">
        <v>42589</v>
      </c>
      <c r="FW55" s="2" t="str">
        <f t="shared" si="50"/>
        <v>&lt;figure class="wp-block-image size-large"&gt;&lt;img src="https://images2.imgbox.com/ed/ce/W6bsA2uM_o.jpg" alt="HALESIBOCI"/&gt;&lt;/figure&gt;</v>
      </c>
      <c r="FX55" s="2" t="str">
        <f t="shared" si="51"/>
        <v>&lt;figure class="wp-block-image size-large"&gt;&lt;img src="https://images2.imgbox.com/ed/ce/W6bsA2uM_o.jpg" alt="mon petite"/&gt;&lt;/figure&gt;</v>
      </c>
      <c r="FY55" s="2" t="s">
        <v>36701</v>
      </c>
      <c r="GA55" s="2" t="s">
        <v>15538</v>
      </c>
      <c r="GB55" s="2" t="s">
        <v>36700</v>
      </c>
      <c r="GC55" s="2" t="s">
        <v>42697</v>
      </c>
      <c r="GD55" s="2" t="str">
        <f t="shared" si="52"/>
        <v>&lt;figure class="wp-block-image size-large"&gt;&lt;img src="https://images2.imgbox.com/f1/9b/RZGCxIwz_o.jpg" alt="HALESIBOCI"/&gt;&lt;/figure&gt;</v>
      </c>
      <c r="GE55" s="2" t="str">
        <f t="shared" si="53"/>
        <v>&lt;figure class="wp-block-image size-large"&gt;&lt;img src="https://images2.imgbox.com/f1/9b/RZGCxIwz_o.jpg" alt="mika Lafuente"/&gt;&lt;/figure&gt;</v>
      </c>
      <c r="GF55" s="2" t="s">
        <v>36701</v>
      </c>
      <c r="GH55" s="2" t="s">
        <v>19781</v>
      </c>
      <c r="GI55" s="2" t="s">
        <v>36700</v>
      </c>
      <c r="GJ55" s="2" t="s">
        <v>42873</v>
      </c>
      <c r="GK55" s="2" t="str">
        <f t="shared" si="54"/>
        <v>&lt;figure class="wp-block-image size-large"&gt;&lt;img src="https://images2.imgbox.com/10/0e/WjGNO8i9_o.png" alt="HALESIBOCI"/&gt;&lt;/figure&gt;</v>
      </c>
      <c r="GL55" s="2" t="str">
        <f t="shared" si="55"/>
        <v>&lt;figure class="wp-block-image size-large"&gt;&lt;img src="https://images2.imgbox.com/10/0e/WjGNO8i9_o.png" alt="Pauli Belen"/&gt;&lt;/figure&gt;</v>
      </c>
      <c r="GM55" s="2" t="s">
        <v>36701</v>
      </c>
      <c r="GO55" s="2" t="s">
        <v>19755</v>
      </c>
      <c r="GP55" s="2" t="s">
        <v>36700</v>
      </c>
      <c r="GQ55" s="2" t="s">
        <v>43030</v>
      </c>
      <c r="GR55" s="2" t="str">
        <f t="shared" si="56"/>
        <v>&lt;figure class="wp-block-image size-large"&gt;&lt;img src="https://images2.imgbox.com/5a/9d/xwuvatJb_o.jpg" alt="HALESIBOCI"/&gt;&lt;/figure&gt;</v>
      </c>
      <c r="GS55" s="2" t="str">
        <f t="shared" si="57"/>
        <v>&lt;figure class="wp-block-image size-large"&gt;&lt;img src="https://images2.imgbox.com/5a/9d/xwuvatJb_o.jpg" alt="nicki nicole"/&gt;&lt;/figure&gt;</v>
      </c>
      <c r="GT55" s="2" t="s">
        <v>36701</v>
      </c>
      <c r="GV55" s="2" t="s">
        <v>45284</v>
      </c>
      <c r="GW55" s="2" t="s">
        <v>36700</v>
      </c>
      <c r="GX55" s="2" t="s">
        <v>43475</v>
      </c>
      <c r="GY55" s="2" t="str">
        <f t="shared" si="58"/>
        <v>&lt;figure class="wp-block-image size-large"&gt;&lt;img src="https://images2.imgbox.com/37/7f/hF0gONzd_o.jpg" alt="HALESIBOCI"/&gt;&lt;/figure&gt;</v>
      </c>
      <c r="GZ55" s="2" t="str">
        <f t="shared" si="59"/>
        <v>&lt;figure class="wp-block-image size-large"&gt;&lt;img src="https://images2.imgbox.com/37/7f/hF0gONzd_o.jpg" alt="name 14."/&gt;&lt;/figure&gt;</v>
      </c>
      <c r="HA55" s="2" t="s">
        <v>36701</v>
      </c>
      <c r="HC55" s="2" t="s">
        <v>23709</v>
      </c>
      <c r="HD55" s="2" t="s">
        <v>36700</v>
      </c>
      <c r="HE55" s="2" t="s">
        <v>43575</v>
      </c>
      <c r="HF55" s="2" t="str">
        <f t="shared" si="60"/>
        <v>&lt;figure class="wp-block-image size-large"&gt;&lt;img src="https://images2.imgbox.com/9a/ce/7McEP8Qz_o.jpg" alt="HALESIBOCI"/&gt;&lt;/figure&gt;</v>
      </c>
      <c r="HG55" s="2" t="str">
        <f t="shared" si="61"/>
        <v>&lt;figure class="wp-block-image size-large"&gt;&lt;img src="https://images2.imgbox.com/9a/ce/7McEP8Qz_o.jpg" alt="soyneiva"/&gt;&lt;/figure&gt;</v>
      </c>
      <c r="HH55" s="2" t="s">
        <v>36701</v>
      </c>
      <c r="HJ55" s="2" t="s">
        <v>45871</v>
      </c>
      <c r="HK55" s="2" t="s">
        <v>36700</v>
      </c>
      <c r="HL55" s="2" t="s">
        <v>43877</v>
      </c>
      <c r="HM55" s="2" t="str">
        <f t="shared" si="62"/>
        <v>&lt;figure class="wp-block-image size-large"&gt;&lt;img src="https://images2.imgbox.com/28/3f/f3qCb3ap_o.jpg" alt="HALESIBOCI"/&gt;&lt;/figure&gt;</v>
      </c>
      <c r="HN55" s="2" t="str">
        <f t="shared" si="63"/>
        <v>&lt;figure class="wp-block-image size-large"&gt;&lt;img src="https://images2.imgbox.com/28/3f/f3qCb3ap_o.jpg" alt="Sexy Chubby enfermera lolaj_55"/&gt;&lt;/figure&gt;</v>
      </c>
      <c r="HO55" s="2" t="s">
        <v>36701</v>
      </c>
      <c r="HQ55" s="2" t="s">
        <v>23722</v>
      </c>
      <c r="HR55" s="2" t="s">
        <v>36700</v>
      </c>
      <c r="HS55" s="2" t="s">
        <v>43997</v>
      </c>
      <c r="HT55" s="2" t="str">
        <f t="shared" si="64"/>
        <v>&lt;figure class="wp-block-image size-large"&gt;&lt;img src="https://images2.imgbox.com/cf/73/EeMi9fL7_o.jpg" alt="HALESIBOCI"/&gt;&lt;/figure&gt;</v>
      </c>
      <c r="HU55" s="2" t="str">
        <f t="shared" si="65"/>
        <v>&lt;figure class="wp-block-image size-large"&gt;&lt;img src="https://images2.imgbox.com/cf/73/EeMi9fL7_o.jpg" alt="Sweetieline imsato"/&gt;&lt;/figure&gt;</v>
      </c>
      <c r="HV55" s="2" t="s">
        <v>36701</v>
      </c>
      <c r="HX55" s="2" t="s">
        <v>23697</v>
      </c>
      <c r="HY55" s="2" t="s">
        <v>36700</v>
      </c>
      <c r="HZ55" s="2" t="s">
        <v>44104</v>
      </c>
      <c r="IA55" s="2" t="str">
        <f t="shared" si="66"/>
        <v>&lt;figure class="wp-block-image size-large"&gt;&lt;img src="https://images2.imgbox.com/f6/8f/uejVU7Rk_o.jpg" alt="HALESIBOCI"/&gt;&lt;/figure&gt;</v>
      </c>
      <c r="IB55" s="2" t="str">
        <f t="shared" si="67"/>
        <v>&lt;figure class="wp-block-image size-large"&gt;&lt;img src="https://images2.imgbox.com/f6/8f/uejVU7Rk_o.jpg" alt="Sol Aguilera"/&gt;&lt;/figure&gt;</v>
      </c>
      <c r="IC55" s="2" t="s">
        <v>36701</v>
      </c>
      <c r="IE55" s="2" t="s">
        <v>23695</v>
      </c>
      <c r="IF55" s="2" t="s">
        <v>36700</v>
      </c>
      <c r="IG55" s="2" t="s">
        <v>44239</v>
      </c>
      <c r="IH55" s="2" t="str">
        <f t="shared" si="68"/>
        <v>&lt;figure class="wp-block-image size-large"&gt;&lt;img src="https://images2.imgbox.com/38/21/7qtc7VUU_o.jpg" alt="HALESIBOCI"/&gt;&lt;/figure&gt;</v>
      </c>
      <c r="II55" s="2" t="str">
        <f t="shared" si="69"/>
        <v>&lt;figure class="wp-block-image size-large"&gt;&lt;img src="https://images2.imgbox.com/38/21/7qtc7VUU_o.jpg" alt="sohpiethebodyvip"/&gt;&lt;/figure&gt;</v>
      </c>
      <c r="IJ55" s="2" t="s">
        <v>36701</v>
      </c>
      <c r="IL55" s="2" t="s">
        <v>45991</v>
      </c>
      <c r="IM55" s="2" t="s">
        <v>36700</v>
      </c>
      <c r="IN55" s="2" t="s">
        <v>44351</v>
      </c>
      <c r="IO55" s="2" t="str">
        <f t="shared" si="70"/>
        <v>&lt;figure class="wp-block-image size-large"&gt;&lt;img src="https://images2.imgbox.com/4f/66/Bqd4mahA_o.jpg" alt="HALESIBOCI"/&gt;&lt;/figure&gt;</v>
      </c>
      <c r="IP55" s="2" t="str">
        <f t="shared" si="71"/>
        <v>&lt;figure class="wp-block-image size-large"&gt;&lt;img src="https://images2.imgbox.com/4f/66/Bqd4mahA_o.jpg" alt="Rihana La Pantera - trans escort 1000 santiago del estereo 1494"/&gt;&lt;/figure&gt;</v>
      </c>
      <c r="IQ55" s="2" t="s">
        <v>36701</v>
      </c>
      <c r="IS55" s="2" t="s">
        <v>23717</v>
      </c>
      <c r="IT55" s="2" t="s">
        <v>36700</v>
      </c>
      <c r="IU55" s="2" t="s">
        <v>44455</v>
      </c>
      <c r="IV55" s="2" t="str">
        <f t="shared" si="72"/>
        <v>&lt;figure class="wp-block-image size-large"&gt;&lt;img src="https://images2.imgbox.com/89/af/wDFcRBTu_o.jpg" alt="HALESIBOCI"/&gt;&lt;/figure&gt;</v>
      </c>
      <c r="IW55" s="2" t="str">
        <f t="shared" si="73"/>
        <v>&lt;figure class="wp-block-image size-large"&gt;&lt;img src="https://images2.imgbox.com/89/af/wDFcRBTu_o.jpg" alt="Sugar Alejandra"/&gt;&lt;/figure&gt;</v>
      </c>
      <c r="IX55" s="2" t="s">
        <v>36701</v>
      </c>
      <c r="IZ55" s="2" t="s">
        <v>28068</v>
      </c>
      <c r="JA55" s="2" t="s">
        <v>36700</v>
      </c>
      <c r="JB55" s="2" t="s">
        <v>44556</v>
      </c>
      <c r="JC55" s="2" t="str">
        <f t="shared" si="74"/>
        <v>&lt;figure class="wp-block-image size-large"&gt;&lt;img src="https://images2.imgbox.com/32/00/z5Z5HCZu_o.jpg" alt="HALESIBOCI"/&gt;&lt;/figure&gt;</v>
      </c>
      <c r="JD55" s="2" t="str">
        <f t="shared" si="75"/>
        <v>&lt;figure class="wp-block-image size-large"&gt;&lt;img src="https://images2.imgbox.com/32/00/z5Z5HCZu_o.jpg" alt="Tini Stoessel"/&gt;&lt;/figure&gt;</v>
      </c>
      <c r="JE55" s="2" t="s">
        <v>36701</v>
      </c>
      <c r="JG55" s="2" t="s">
        <v>28100</v>
      </c>
      <c r="JH55" s="2" t="s">
        <v>36700</v>
      </c>
      <c r="JI55" s="2" t="s">
        <v>45008</v>
      </c>
      <c r="JJ55" s="2" t="str">
        <f t="shared" si="76"/>
        <v>&lt;figure class="wp-block-image size-large"&gt;&lt;img src="https://images2.imgbox.com/7d/41/KeHfc7kd_o.jpg" alt="HALESIBOCI"/&gt;&lt;/figure&gt;</v>
      </c>
      <c r="JK55" s="2" t="str">
        <f t="shared" si="77"/>
        <v>&lt;figure class="wp-block-image size-large"&gt;&lt;img src="https://images2.imgbox.com/7d/41/KeHfc7kd_o.jpg" alt="Vanessa Veles"/&gt;&lt;/figure&gt;</v>
      </c>
      <c r="JL55" s="2" t="s">
        <v>36701</v>
      </c>
      <c r="JN55" s="2" t="s">
        <v>28133</v>
      </c>
      <c r="JO55" s="2" t="s">
        <v>36700</v>
      </c>
      <c r="JP55" s="2" t="s">
        <v>45110</v>
      </c>
      <c r="JQ55" s="2" t="str">
        <f t="shared" si="78"/>
        <v>&lt;figure class="wp-block-image size-large"&gt;&lt;img src="https://images2.imgbox.com/36/76/laeDiquF_o.jpg" alt="HALESIBOCI"/&gt;&lt;/figure&gt;</v>
      </c>
      <c r="JR55" s="2" t="str">
        <f t="shared" si="79"/>
        <v>&lt;figure class="wp-block-image size-large"&gt;&lt;img src="https://images2.imgbox.com/36/76/laeDiquF_o.jpg" alt="xio ok"/&gt;&lt;/figure&gt;</v>
      </c>
      <c r="JS55" s="2" t="s">
        <v>36701</v>
      </c>
      <c r="JU55" s="2" t="s">
        <v>28152</v>
      </c>
      <c r="JV55" s="2" t="s">
        <v>36700</v>
      </c>
      <c r="JW55" s="2" t="s">
        <v>45213</v>
      </c>
      <c r="JX55" s="2" t="str">
        <f t="shared" si="80"/>
        <v>&lt;figure class="wp-block-image size-large"&gt;&lt;img src="https://images2.imgbox.com/10/9a/IDyN3TOP_o.jpg" alt="HALESIBOCI"/&gt;&lt;/figure&gt;</v>
      </c>
      <c r="JY55" s="2" t="str">
        <f t="shared" si="81"/>
        <v>&lt;figure class="wp-block-image size-large"&gt;&lt;img src="https://images2.imgbox.com/10/9a/IDyN3TOP_o.jpg" alt="zuribellarose"/&gt;&lt;/figure&gt;</v>
      </c>
      <c r="JZ55" s="2" t="s">
        <v>36701</v>
      </c>
    </row>
    <row r="56" spans="1:289" x14ac:dyDescent="0.25">
      <c r="A56" s="2" t="s">
        <v>1</v>
      </c>
      <c r="B56" s="2" t="s">
        <v>36700</v>
      </c>
      <c r="C56" s="2" t="s">
        <v>36756</v>
      </c>
      <c r="D56" s="2" t="str">
        <f t="shared" si="0"/>
        <v>&lt;figure class="wp-block-image size-large"&gt;&lt;img src="https://images2.imgbox.com/69/57/9SI0nMFL_o.jpg" alt="HALESIBOCI"/&gt;&lt;/figure&gt;</v>
      </c>
      <c r="E56" s="2" t="str">
        <f t="shared" si="1"/>
        <v>&lt;figure class="wp-block-image size-large"&gt;&lt;img src="https://images2.imgbox.com/69/57/9SI0nMFL_o.jpg" alt="Alejandra Otome"/&gt;&lt;/figure&gt;</v>
      </c>
      <c r="F56" s="2" t="s">
        <v>36701</v>
      </c>
      <c r="H56" s="2" t="s">
        <v>36</v>
      </c>
      <c r="I56" s="2" t="s">
        <v>36700</v>
      </c>
      <c r="J56" s="2" t="s">
        <v>37147</v>
      </c>
      <c r="K56" s="2" t="str">
        <f t="shared" si="2"/>
        <v>&lt;figure class="wp-block-image size-large"&gt;&lt;img src="https://images2.imgbox.com/ad/00/AFw4r8NE_o.jpg" alt="HALESIBOCI"/&gt;&lt;/figure&gt;</v>
      </c>
      <c r="L56" s="2" t="str">
        <f t="shared" si="3"/>
        <v>&lt;figure class="wp-block-image size-large"&gt;&lt;img src="https://images2.imgbox.com/ad/00/AFw4r8NE_o.jpg" alt="Andra Milla La compañere"/&gt;&lt;/figure&gt;</v>
      </c>
      <c r="M56" s="2" t="s">
        <v>36701</v>
      </c>
      <c r="O56" s="2" t="s">
        <v>37491</v>
      </c>
      <c r="P56" s="2" t="s">
        <v>36700</v>
      </c>
      <c r="Q56" s="2" t="s">
        <v>37546</v>
      </c>
      <c r="R56" s="2" t="str">
        <f t="shared" si="4"/>
        <v>&lt;figure class="wp-block-image size-large"&gt;&lt;img src="https://images2.imgbox.com/63/cf/ygZXpj17_o.jpg" alt="HALESIBOCI"/&gt;&lt;/figure&gt;</v>
      </c>
      <c r="S56" s="2" t="str">
        <f t="shared" si="5"/>
        <v>&lt;figure class="wp-block-image size-large"&gt;&lt;img src="https://images2.imgbox.com/63/cf/ygZXpj17_o.jpg" alt="Descuidos de tiktokeras"/&gt;&lt;/figure&gt;</v>
      </c>
      <c r="T56" s="2" t="s">
        <v>36701</v>
      </c>
      <c r="V56" s="2" t="s">
        <v>4215</v>
      </c>
      <c r="W56" s="2" t="s">
        <v>36700</v>
      </c>
      <c r="X56" s="2" t="s">
        <v>37975</v>
      </c>
      <c r="Y56" s="2" t="str">
        <f t="shared" si="6"/>
        <v>&lt;figure class="wp-block-image size-large"&gt;&lt;img src="https://images2.imgbox.com/7b/e3/NVIjg7Sg_o.jpg" alt="HALESIBOCI"/&gt;&lt;/figure&gt;</v>
      </c>
      <c r="Z56" s="2" t="str">
        <f t="shared" si="7"/>
        <v>&lt;figure class="wp-block-image size-large"&gt;&lt;img src="https://images2.imgbox.com/7b/e3/NVIjg7Sg_o.jpg" alt="Celin Dijon"/&gt;&lt;/figure&gt;</v>
      </c>
      <c r="AA56" s="2" t="s">
        <v>36701</v>
      </c>
      <c r="AC56" s="2" t="s">
        <v>38037</v>
      </c>
      <c r="AD56" s="2" t="s">
        <v>36700</v>
      </c>
      <c r="AE56" s="2" t="s">
        <v>38092</v>
      </c>
      <c r="AF56" s="2" t="str">
        <f t="shared" si="8"/>
        <v>&lt;figure class="wp-block-image size-large"&gt;&lt;img src="https://images2.imgbox.com/6c/1b/aDyvLpHU_o.jpg" alt="HALESIBOCI"/&gt;&lt;/figure&gt;</v>
      </c>
      <c r="AG56" s="2" t="str">
        <f t="shared" si="9"/>
        <v>&lt;figure class="wp-block-image size-large"&gt;&lt;img src="https://images2.imgbox.com/6c/1b/aDyvLpHU_o.jpg" alt="Dolly Kelly"/&gt;&lt;/figure&gt;</v>
      </c>
      <c r="AH56" s="2" t="s">
        <v>36701</v>
      </c>
      <c r="AJ56" s="2" t="s">
        <v>45285</v>
      </c>
      <c r="AK56" s="2" t="s">
        <v>36700</v>
      </c>
      <c r="AL56" s="2" t="s">
        <v>38345</v>
      </c>
      <c r="AM56" s="2" t="str">
        <f t="shared" si="10"/>
        <v>&lt;figure class="wp-block-image size-large"&gt;&lt;img src="https://images2.imgbox.com/db/f8/6AGFBuUI_o.jpg" alt="HALESIBOCI"/&gt;&lt;/figure&gt;</v>
      </c>
      <c r="AN56" s="2" t="str">
        <f t="shared" si="11"/>
        <v>&lt;figure class="wp-block-image size-large"&gt;&lt;img src="https://images2.imgbox.com/db/f8/6AGFBuUI_o.jpg" alt="coughlan123."/&gt;&lt;/figure&gt;</v>
      </c>
      <c r="AO56" s="2" t="s">
        <v>36701</v>
      </c>
      <c r="AQ56" s="2" t="s">
        <v>4201</v>
      </c>
      <c r="AR56" s="2" t="s">
        <v>36700</v>
      </c>
      <c r="AS56" s="2" t="s">
        <v>38540</v>
      </c>
      <c r="AT56" s="2" t="str">
        <f t="shared" si="12"/>
        <v>&lt;figure class="wp-block-image size-large"&gt;&lt;img src="https://images2.imgbox.com/f0/d0/id2eeCOw_o.jpg" alt="HALESIBOCI"/&gt;&lt;/figure&gt;</v>
      </c>
      <c r="AU56" s="2" t="str">
        <f t="shared" si="13"/>
        <v>&lt;figure class="wp-block-image size-large"&gt;&lt;img src="https://images2.imgbox.com/f0/d0/id2eeCOw_o.jpg" alt="Cami Cáceres"/&gt;&lt;/figure&gt;</v>
      </c>
      <c r="AV56" s="2" t="s">
        <v>36701</v>
      </c>
      <c r="AX56" s="2" t="s">
        <v>4287</v>
      </c>
      <c r="AY56" s="2" t="s">
        <v>36700</v>
      </c>
      <c r="AZ56" s="2" t="s">
        <v>38644</v>
      </c>
      <c r="BA56" s="2" t="str">
        <f t="shared" si="14"/>
        <v>&lt;figure class="wp-block-image size-large"&gt;&lt;img src="https://images2.imgbox.com/84/60/aC2yFI0B_o.jpg" alt="HALESIBOCI"/&gt;&lt;/figure&gt;</v>
      </c>
      <c r="BB56" s="2" t="str">
        <f t="shared" si="15"/>
        <v>&lt;figure class="wp-block-image size-large"&gt;&lt;img src="https://images2.imgbox.com/84/60/aC2yFI0B_o.jpg" alt="darth_vader"/&gt;&lt;/figure&gt;</v>
      </c>
      <c r="BC56" s="2" t="s">
        <v>36701</v>
      </c>
      <c r="BE56" s="2" t="s">
        <v>4247</v>
      </c>
      <c r="BF56" s="2" t="s">
        <v>36700</v>
      </c>
      <c r="BG56" s="2" t="s">
        <v>38795</v>
      </c>
      <c r="BH56" s="2" t="str">
        <f t="shared" si="16"/>
        <v>&lt;figure class="wp-block-image size-large"&gt;&lt;img src="https://images2.imgbox.com/4e/95/f2P4q3Qb_o.jpg" alt="HALESIBOCI"/&gt;&lt;/figure&gt;</v>
      </c>
      <c r="BI56" s="2" t="str">
        <f t="shared" si="17"/>
        <v>&lt;figure class="wp-block-image size-large"&gt;&lt;img src="https://images2.imgbox.com/4e/95/f2P4q3Qb_o.jpg" alt="Didita fit"/&gt;&lt;/figure&gt;</v>
      </c>
      <c r="BJ56" s="2" t="s">
        <v>36701</v>
      </c>
      <c r="BL56" s="2" t="s">
        <v>4252</v>
      </c>
      <c r="BM56" s="2" t="s">
        <v>36700</v>
      </c>
      <c r="BN56" s="2" t="s">
        <v>38939</v>
      </c>
      <c r="BO56" s="2" t="str">
        <f t="shared" si="18"/>
        <v>&lt;figure class="wp-block-image size-large"&gt;&lt;img src="https://images2.imgbox.com/5d/6b/pn5s9DHq_o.jpg" alt="HALESIBOCI"/&gt;&lt;/figure&gt;</v>
      </c>
      <c r="BP56" s="2" t="str">
        <f t="shared" si="19"/>
        <v>&lt;figure class="wp-block-image size-large"&gt;&lt;img src="https://images2.imgbox.com/5d/6b/pn5s9DHq_o.jpg" alt="brimarcos"/&gt;&lt;/figure&gt;</v>
      </c>
      <c r="BQ56" s="2" t="s">
        <v>36701</v>
      </c>
      <c r="BS56" s="2" t="s">
        <v>39005</v>
      </c>
      <c r="BT56" s="2" t="s">
        <v>36700</v>
      </c>
      <c r="BU56" s="2" t="s">
        <v>39060</v>
      </c>
      <c r="BV56" s="2" t="str">
        <f t="shared" si="20"/>
        <v>&lt;figure class="wp-block-image size-large"&gt;&lt;img src="https://images2.imgbox.com/69/5c/0l7YZ8Zz_o.jpg" alt="HALESIBOCI"/&gt;&lt;/figure&gt;</v>
      </c>
      <c r="BW56" s="2" t="str">
        <f t="shared" si="21"/>
        <v>&lt;figure class="wp-block-image size-large"&gt;&lt;img src="https://images2.imgbox.com/69/5c/0l7YZ8Zz_o.jpg" alt="Fiammixs"/&gt;&lt;/figure&gt;</v>
      </c>
      <c r="BX56" s="2" t="s">
        <v>36701</v>
      </c>
      <c r="BZ56" s="2" t="s">
        <v>45340</v>
      </c>
      <c r="CA56" s="2" t="s">
        <v>36700</v>
      </c>
      <c r="CB56" s="2" t="s">
        <v>39463</v>
      </c>
      <c r="CC56" s="2" t="str">
        <f t="shared" si="22"/>
        <v>&lt;figure class="wp-block-image size-large"&gt;&lt;img src="https://images2.imgbox.com/49/38/V2Di3szQ_o.jpg" alt="HALESIBOCI"/&gt;&lt;/figure&gt;</v>
      </c>
      <c r="CD56" s="2" t="str">
        <f t="shared" si="23"/>
        <v>&lt;figure class="wp-block-image size-large"&gt;&lt;img src="https://images2.imgbox.com/49/38/V2Di3szQ_o.jpg" alt="emilia mernes56"/&gt;&lt;/figure&gt;</v>
      </c>
      <c r="CE56" s="2" t="s">
        <v>36701</v>
      </c>
      <c r="CG56" s="2" t="s">
        <v>7381</v>
      </c>
      <c r="CH56" s="2" t="s">
        <v>36700</v>
      </c>
      <c r="CI56" s="2" t="s">
        <v>39995</v>
      </c>
      <c r="CJ56" s="2" t="str">
        <f t="shared" si="24"/>
        <v>&lt;figure class="wp-block-image size-large"&gt;&lt;img src="https://images2.imgbox.com/8d/1d/Mue2DKHd_o.jpg" alt="HALESIBOCI"/&gt;&lt;/figure&gt;</v>
      </c>
      <c r="CK56" s="2" t="str">
        <f t="shared" si="25"/>
        <v>&lt;figure class="wp-block-image size-large"&gt;&lt;img src="https://images2.imgbox.com/8d/1d/Mue2DKHd_o.jpg" alt="Evesweet"/&gt;&lt;/figure&gt;</v>
      </c>
      <c r="CL56" s="2" t="s">
        <v>36701</v>
      </c>
      <c r="CN56" s="2" t="s">
        <v>7421</v>
      </c>
      <c r="CO56" s="2" t="s">
        <v>36700</v>
      </c>
      <c r="CP56" s="2" t="s">
        <v>40101</v>
      </c>
      <c r="CQ56" s="2" t="str">
        <f t="shared" si="26"/>
        <v>&lt;figure class="wp-block-image size-large"&gt;&lt;img src="https://images2.imgbox.com/fd/d9/BDHiMQG1_o.jpg" alt="HALESIBOCI"/&gt;&lt;/figure&gt;</v>
      </c>
      <c r="CR56" s="2" t="str">
        <f t="shared" si="27"/>
        <v>&lt;figure class="wp-block-image size-large"&gt;&lt;img src="https://images2.imgbox.com/fd/d9/BDHiMQG1_o.jpg" alt="Jaileen"/&gt;&lt;/figure&gt;</v>
      </c>
      <c r="CS56" s="2" t="s">
        <v>36701</v>
      </c>
      <c r="CU56" s="2" t="s">
        <v>7477</v>
      </c>
      <c r="CV56" s="2" t="s">
        <v>36700</v>
      </c>
      <c r="CW56" s="2" t="s">
        <v>40212</v>
      </c>
      <c r="CX56" s="2" t="str">
        <f t="shared" si="28"/>
        <v>&lt;figure class="wp-block-image size-large"&gt;&lt;img src="https://images2.imgbox.com/35/e1/wbeIaDdX_o.jpg" alt="HALESIBOCI"/&gt;&lt;/figure&gt;</v>
      </c>
      <c r="CY56" s="2" t="str">
        <f t="shared" si="29"/>
        <v>&lt;figure class="wp-block-image size-large"&gt;&lt;img src="https://images2.imgbox.com/35/e1/wbeIaDdX_o.jpg" alt="isabellavixenxo"/&gt;&lt;/figure&gt;</v>
      </c>
      <c r="CZ56" s="2" t="s">
        <v>36701</v>
      </c>
      <c r="DB56" s="2" t="s">
        <v>40380</v>
      </c>
      <c r="DC56" s="2" t="s">
        <v>36700</v>
      </c>
      <c r="DD56" s="2" t="s">
        <v>40435</v>
      </c>
      <c r="DE56" s="2" t="str">
        <f t="shared" si="30"/>
        <v>&lt;figure class="wp-block-image size-large"&gt;&lt;img src="https://images2.imgbox.com/99/60/OW1Wqml2_o.jpg" alt="HALESIBOCI"/&gt;&lt;/figure&gt;</v>
      </c>
      <c r="DF56" s="2" t="str">
        <f t="shared" si="31"/>
        <v>&lt;figure class="wp-block-image size-large"&gt;&lt;img src="https://images2.imgbox.com/99/60/OW1Wqml2_o.jpg" alt="LatinaLaBuenota"/&gt;&lt;/figure&gt;</v>
      </c>
      <c r="DG56" s="2" t="s">
        <v>36701</v>
      </c>
      <c r="DI56" s="2" t="s">
        <v>40601</v>
      </c>
      <c r="DJ56" s="2" t="s">
        <v>36700</v>
      </c>
      <c r="DK56" s="2" t="s">
        <v>40656</v>
      </c>
      <c r="DL56" s="2" t="str">
        <f t="shared" si="32"/>
        <v>&lt;figure class="wp-block-image size-large"&gt;&lt;img src="https://images2.imgbox.com/99/6a/XWyg3eyP_o.jpg" alt="HALESIBOCI"/&gt;&lt;/figure&gt;</v>
      </c>
      <c r="DM56" s="2" t="str">
        <f t="shared" si="33"/>
        <v>&lt;figure class="wp-block-image size-large"&gt;&lt;img src="https://images2.imgbox.com/99/6a/XWyg3eyP_o.jpg" alt="Lizbeth Rodríguez"/&gt;&lt;/figure&gt;</v>
      </c>
      <c r="DN56" s="2" t="s">
        <v>36701</v>
      </c>
      <c r="DP56" s="2" t="s">
        <v>40950</v>
      </c>
      <c r="DQ56" s="2" t="s">
        <v>36700</v>
      </c>
      <c r="DR56" s="2" t="s">
        <v>41005</v>
      </c>
      <c r="DS56" s="2" t="str">
        <f t="shared" si="34"/>
        <v>&lt;figure class="wp-block-image size-large"&gt;&lt;img src="https://images2.imgbox.com/c9/98/ReeMiRzx_o.jpg" alt="HALESIBOCI"/&gt;&lt;/figure&gt;</v>
      </c>
      <c r="DT56" s="2" t="str">
        <f t="shared" si="35"/>
        <v>&lt;figure class="wp-block-image size-large"&gt;&lt;img src="https://images2.imgbox.com/c9/98/ReeMiRzx_o.jpg" alt="Liliana hearts"/&gt;&lt;/figure&gt;</v>
      </c>
      <c r="DU56" s="2" t="s">
        <v>36701</v>
      </c>
      <c r="DW56" s="2" t="s">
        <v>12310</v>
      </c>
      <c r="DX56" s="2" t="s">
        <v>36700</v>
      </c>
      <c r="DY56" s="2" t="s">
        <v>41254</v>
      </c>
      <c r="DZ56" s="2" t="str">
        <f t="shared" si="36"/>
        <v>&lt;figure class="wp-block-image size-large"&gt;&lt;img src="https://images2.imgbox.com/dd/3a/9aUBwyDe_o.jpg" alt="HALESIBOCI"/&gt;&lt;/figure&gt;</v>
      </c>
      <c r="EA56" s="2" t="str">
        <f t="shared" si="37"/>
        <v>&lt;figure class="wp-block-image size-large"&gt;&lt;img src="https://images2.imgbox.com/dd/3a/9aUBwyDe_o.jpg" alt="Las chicas de Marvel al desnudo"/&gt;&lt;/figure&gt;</v>
      </c>
      <c r="EB56" s="2" t="s">
        <v>36701</v>
      </c>
      <c r="ED56" s="2" t="s">
        <v>45283</v>
      </c>
      <c r="EE56" s="2" t="s">
        <v>36700</v>
      </c>
      <c r="EF56" s="2" t="s">
        <v>41417</v>
      </c>
      <c r="EG56" s="2" t="str">
        <f t="shared" si="38"/>
        <v>&lt;figure class="wp-block-image size-large"&gt;&lt;img src="https://images2.imgbox.com/ce/53/gFO1mUPN_o.jpg" alt="HALESIBOCI"/&gt;&lt;/figure&gt;</v>
      </c>
      <c r="EH56" s="2" t="str">
        <f t="shared" si="39"/>
        <v>&lt;figure class="wp-block-image size-large"&gt;&lt;img src="https://images2.imgbox.com/ce/53/gFO1mUPN_o.jpg" alt="Iaaras2."/&gt;&lt;/figure&gt;</v>
      </c>
      <c r="EI56" s="2" t="s">
        <v>36701</v>
      </c>
      <c r="EK56" s="2" t="s">
        <v>40380</v>
      </c>
      <c r="EL56" s="2" t="s">
        <v>36700</v>
      </c>
      <c r="EM56" s="2" t="s">
        <v>41535</v>
      </c>
      <c r="EN56" s="2" t="str">
        <f t="shared" si="40"/>
        <v>&lt;figure class="wp-block-image size-large"&gt;&lt;img src="https://images2.imgbox.com/75/5f/lrjfSeUy_o.jpg" alt="HALESIBOCI"/&gt;&lt;/figure&gt;</v>
      </c>
      <c r="EO56" s="2" t="str">
        <f t="shared" si="41"/>
        <v>&lt;figure class="wp-block-image size-large"&gt;&lt;img src="https://images2.imgbox.com/75/5f/lrjfSeUy_o.jpg" alt="LatinaLaBuenota"/&gt;&lt;/figure&gt;</v>
      </c>
      <c r="EP56" s="2" t="s">
        <v>36701</v>
      </c>
      <c r="ER56" s="2" t="s">
        <v>12322</v>
      </c>
      <c r="ES56" s="2" t="s">
        <v>36700</v>
      </c>
      <c r="ET56" s="2" t="s">
        <v>41755</v>
      </c>
      <c r="EU56" s="2" t="str">
        <f t="shared" si="42"/>
        <v>&lt;figure class="wp-block-image size-large"&gt;&lt;img src="https://images2.imgbox.com/46/8f/mHzBTjBM_o.jpg" alt="HALESIBOCI"/&gt;&lt;/figure&gt;</v>
      </c>
      <c r="EV56" s="2" t="str">
        <f t="shared" si="43"/>
        <v>&lt;figure class="wp-block-image size-large"&gt;&lt;img src="https://images2.imgbox.com/46/8f/mHzBTjBM_o.jpg" alt="Lilithcavaliere"/&gt;&lt;/figure&gt;</v>
      </c>
      <c r="EW56" s="2" t="s">
        <v>36701</v>
      </c>
      <c r="EY56" s="2" t="s">
        <v>12282</v>
      </c>
      <c r="EZ56" s="2" t="s">
        <v>36700</v>
      </c>
      <c r="FA56" s="2" t="s">
        <v>41953</v>
      </c>
      <c r="FB56" s="2" t="str">
        <f t="shared" si="44"/>
        <v>&lt;figure class="wp-block-image size-large"&gt;&lt;img src="https://images2.imgbox.com/e6/a1/8OHiTyAF_o.jpg" alt="HALESIBOCI"/&gt;&lt;/figure&gt;</v>
      </c>
      <c r="FC56" s="2" t="str">
        <f t="shared" si="45"/>
        <v>&lt;figure class="wp-block-image size-large"&gt;&lt;img src="https://images2.imgbox.com/e6/a1/8OHiTyAF_o.jpg" alt="Karen Paniagua"/&gt;&lt;/figure&gt;</v>
      </c>
      <c r="FD56" s="2" t="s">
        <v>36701</v>
      </c>
      <c r="FF56" s="2" t="s">
        <v>15485</v>
      </c>
      <c r="FG56" s="2" t="s">
        <v>36700</v>
      </c>
      <c r="FH56" s="2" t="s">
        <v>42116</v>
      </c>
      <c r="FI56" s="2" t="str">
        <f t="shared" si="46"/>
        <v>&lt;figure class="wp-block-image size-large"&gt;&lt;img src="https://images2.imgbox.com/64/73/t9ljOzMS_o.jpg" alt="HALESIBOCI"/&gt;&lt;/figure&gt;</v>
      </c>
      <c r="FJ56" s="2" t="str">
        <f t="shared" si="47"/>
        <v>&lt;figure class="wp-block-image size-large"&gt;&lt;img src="https://images2.imgbox.com/64/73/t9ljOzMS_o.jpg" alt="Me1adinha"/&gt;&lt;/figure&gt;</v>
      </c>
      <c r="FK56" s="2" t="s">
        <v>36701</v>
      </c>
      <c r="FM56" s="2" t="s">
        <v>42286</v>
      </c>
      <c r="FN56" s="2" t="s">
        <v>36700</v>
      </c>
      <c r="FO56" s="2" t="s">
        <v>42341</v>
      </c>
      <c r="FP56" s="2" t="str">
        <f t="shared" si="48"/>
        <v>&lt;figure class="wp-block-image size-large"&gt;&lt;img src="https://images2.imgbox.com/c7/01/BMGCfu41_o.jpg" alt="HALESIBOCI"/&gt;&lt;/figure&gt;</v>
      </c>
      <c r="FQ56" s="2" t="str">
        <f t="shared" si="49"/>
        <v>&lt;figure class="wp-block-image size-large"&gt;&lt;img src="https://images2.imgbox.com/c7/01/BMGCfu41_o.jpg" alt="mica"/&gt;&lt;/figure&gt;</v>
      </c>
      <c r="FR56" s="2" t="s">
        <v>36701</v>
      </c>
      <c r="FT56" s="2" t="s">
        <v>15550</v>
      </c>
      <c r="FU56" s="2" t="s">
        <v>36700</v>
      </c>
      <c r="FV56" s="2" t="s">
        <v>42590</v>
      </c>
      <c r="FW56" s="2" t="str">
        <f t="shared" si="50"/>
        <v>&lt;figure class="wp-block-image size-large"&gt;&lt;img src="https://images2.imgbox.com/e4/f6/UgnPbpsu_o.jpg" alt="HALESIBOCI"/&gt;&lt;/figure&gt;</v>
      </c>
      <c r="FX56" s="2" t="str">
        <f t="shared" si="51"/>
        <v>&lt;figure class="wp-block-image size-large"&gt;&lt;img src="https://images2.imgbox.com/e4/f6/UgnPbpsu_o.jpg" alt="mon petite"/&gt;&lt;/figure&gt;</v>
      </c>
      <c r="FY56" s="2" t="s">
        <v>36701</v>
      </c>
      <c r="GA56" s="2" t="s">
        <v>15538</v>
      </c>
      <c r="GB56" s="2" t="s">
        <v>36700</v>
      </c>
      <c r="GC56" s="2" t="s">
        <v>42698</v>
      </c>
      <c r="GD56" s="2" t="str">
        <f t="shared" si="52"/>
        <v>&lt;figure class="wp-block-image size-large"&gt;&lt;img src="https://images2.imgbox.com/3b/ad/FuBNNkzx_o.jpg" alt="HALESIBOCI"/&gt;&lt;/figure&gt;</v>
      </c>
      <c r="GE56" s="2" t="str">
        <f t="shared" si="53"/>
        <v>&lt;figure class="wp-block-image size-large"&gt;&lt;img src="https://images2.imgbox.com/3b/ad/FuBNNkzx_o.jpg" alt="mika Lafuente"/&gt;&lt;/figure&gt;</v>
      </c>
      <c r="GF56" s="2" t="s">
        <v>36701</v>
      </c>
      <c r="GH56" s="2" t="s">
        <v>19781</v>
      </c>
      <c r="GI56" s="2" t="s">
        <v>36700</v>
      </c>
      <c r="GJ56" s="2" t="s">
        <v>42874</v>
      </c>
      <c r="GK56" s="2" t="str">
        <f t="shared" si="54"/>
        <v>&lt;figure class="wp-block-image size-large"&gt;&lt;img src="https://images2.imgbox.com/2f/2a/UFOmzbku_o.png" alt="HALESIBOCI"/&gt;&lt;/figure&gt;</v>
      </c>
      <c r="GL56" s="2" t="str">
        <f t="shared" si="55"/>
        <v>&lt;figure class="wp-block-image size-large"&gt;&lt;img src="https://images2.imgbox.com/2f/2a/UFOmzbku_o.png" alt="Pauli Belen"/&gt;&lt;/figure&gt;</v>
      </c>
      <c r="GM56" s="2" t="s">
        <v>36701</v>
      </c>
      <c r="GO56" s="2" t="s">
        <v>19755</v>
      </c>
      <c r="GP56" s="2" t="s">
        <v>36700</v>
      </c>
      <c r="GQ56" s="2" t="s">
        <v>43031</v>
      </c>
      <c r="GR56" s="2" t="str">
        <f t="shared" si="56"/>
        <v>&lt;figure class="wp-block-image size-large"&gt;&lt;img src="https://images2.imgbox.com/d0/f2/Kin3Vhyg_o.jpg" alt="HALESIBOCI"/&gt;&lt;/figure&gt;</v>
      </c>
      <c r="GS56" s="2" t="str">
        <f t="shared" si="57"/>
        <v>&lt;figure class="wp-block-image size-large"&gt;&lt;img src="https://images2.imgbox.com/d0/f2/Kin3Vhyg_o.jpg" alt="nicki nicole"/&gt;&lt;/figure&gt;</v>
      </c>
      <c r="GT56" s="2" t="s">
        <v>36701</v>
      </c>
      <c r="GV56" s="2" t="s">
        <v>45284</v>
      </c>
      <c r="GW56" s="2" t="s">
        <v>36700</v>
      </c>
      <c r="GX56" s="2" t="s">
        <v>43476</v>
      </c>
      <c r="GY56" s="2" t="str">
        <f t="shared" si="58"/>
        <v>&lt;figure class="wp-block-image size-large"&gt;&lt;img src="https://images2.imgbox.com/35/3f/nbFEzGeH_o.jpg" alt="HALESIBOCI"/&gt;&lt;/figure&gt;</v>
      </c>
      <c r="GZ56" s="2" t="str">
        <f t="shared" si="59"/>
        <v>&lt;figure class="wp-block-image size-large"&gt;&lt;img src="https://images2.imgbox.com/35/3f/nbFEzGeH_o.jpg" alt="name 14."/&gt;&lt;/figure&gt;</v>
      </c>
      <c r="HA56" s="2" t="s">
        <v>36701</v>
      </c>
      <c r="HC56" s="2" t="s">
        <v>23709</v>
      </c>
      <c r="HD56" s="2" t="s">
        <v>36700</v>
      </c>
      <c r="HE56" s="2" t="s">
        <v>43576</v>
      </c>
      <c r="HF56" s="2" t="str">
        <f t="shared" si="60"/>
        <v>&lt;figure class="wp-block-image size-large"&gt;&lt;img src="https://images2.imgbox.com/07/1e/Ug6RMv46_o.jpg" alt="HALESIBOCI"/&gt;&lt;/figure&gt;</v>
      </c>
      <c r="HG56" s="2" t="str">
        <f t="shared" si="61"/>
        <v>&lt;figure class="wp-block-image size-large"&gt;&lt;img src="https://images2.imgbox.com/07/1e/Ug6RMv46_o.jpg" alt="soyneiva"/&gt;&lt;/figure&gt;</v>
      </c>
      <c r="HH56" s="2" t="s">
        <v>36701</v>
      </c>
      <c r="HJ56" s="2" t="s">
        <v>45872</v>
      </c>
      <c r="HK56" s="2" t="s">
        <v>36700</v>
      </c>
      <c r="HL56" s="2" t="s">
        <v>43878</v>
      </c>
      <c r="HM56" s="2" t="str">
        <f t="shared" si="62"/>
        <v>&lt;figure class="wp-block-image size-large"&gt;&lt;img src="https://images2.imgbox.com/7a/c4/JtBmqMEb_o.jpg" alt="HALESIBOCI"/&gt;&lt;/figure&gt;</v>
      </c>
      <c r="HN56" s="2" t="str">
        <f t="shared" si="63"/>
        <v>&lt;figure class="wp-block-image size-large"&gt;&lt;img src="https://images2.imgbox.com/7a/c4/JtBmqMEb_o.jpg" alt="Sexy Chubby enfermera lolaj_56"/&gt;&lt;/figure&gt;</v>
      </c>
      <c r="HO56" s="2" t="s">
        <v>36701</v>
      </c>
      <c r="HQ56" s="2" t="s">
        <v>23722</v>
      </c>
      <c r="HR56" s="2" t="s">
        <v>36700</v>
      </c>
      <c r="HS56" s="2" t="s">
        <v>43998</v>
      </c>
      <c r="HT56" s="2" t="str">
        <f t="shared" si="64"/>
        <v>&lt;figure class="wp-block-image size-large"&gt;&lt;img src="https://images2.imgbox.com/56/f1/EHmbiADv_o.jpg" alt="HALESIBOCI"/&gt;&lt;/figure&gt;</v>
      </c>
      <c r="HU56" s="2" t="str">
        <f t="shared" si="65"/>
        <v>&lt;figure class="wp-block-image size-large"&gt;&lt;img src="https://images2.imgbox.com/56/f1/EHmbiADv_o.jpg" alt="Sweetieline imsato"/&gt;&lt;/figure&gt;</v>
      </c>
      <c r="HV56" s="2" t="s">
        <v>36701</v>
      </c>
      <c r="HX56" s="2" t="s">
        <v>23697</v>
      </c>
      <c r="HY56" s="2" t="s">
        <v>36700</v>
      </c>
      <c r="HZ56" s="2" t="s">
        <v>44105</v>
      </c>
      <c r="IA56" s="2" t="str">
        <f t="shared" si="66"/>
        <v>&lt;figure class="wp-block-image size-large"&gt;&lt;img src="https://images2.imgbox.com/8d/7d/LKffhYcy_o.jpg" alt="HALESIBOCI"/&gt;&lt;/figure&gt;</v>
      </c>
      <c r="IB56" s="2" t="str">
        <f t="shared" si="67"/>
        <v>&lt;figure class="wp-block-image size-large"&gt;&lt;img src="https://images2.imgbox.com/8d/7d/LKffhYcy_o.jpg" alt="Sol Aguilera"/&gt;&lt;/figure&gt;</v>
      </c>
      <c r="IC56" s="2" t="s">
        <v>36701</v>
      </c>
      <c r="IE56" s="2" t="s">
        <v>23695</v>
      </c>
      <c r="IF56" s="2" t="s">
        <v>36700</v>
      </c>
      <c r="IG56" s="2" t="s">
        <v>44240</v>
      </c>
      <c r="IH56" s="2" t="str">
        <f t="shared" si="68"/>
        <v>&lt;figure class="wp-block-image size-large"&gt;&lt;img src="https://images2.imgbox.com/8d/0f/MNVqrcSf_o.jpg" alt="HALESIBOCI"/&gt;&lt;/figure&gt;</v>
      </c>
      <c r="II56" s="2" t="str">
        <f t="shared" si="69"/>
        <v>&lt;figure class="wp-block-image size-large"&gt;&lt;img src="https://images2.imgbox.com/8d/0f/MNVqrcSf_o.jpg" alt="sohpiethebodyvip"/&gt;&lt;/figure&gt;</v>
      </c>
      <c r="IJ56" s="2" t="s">
        <v>36701</v>
      </c>
      <c r="IL56" s="2" t="s">
        <v>45992</v>
      </c>
      <c r="IM56" s="2" t="s">
        <v>36700</v>
      </c>
      <c r="IN56" s="2" t="s">
        <v>44352</v>
      </c>
      <c r="IO56" s="2" t="str">
        <f t="shared" si="70"/>
        <v>&lt;figure class="wp-block-image size-large"&gt;&lt;img src="https://images2.imgbox.com/81/ca/pjfPltB2_o.jpg" alt="HALESIBOCI"/&gt;&lt;/figure&gt;</v>
      </c>
      <c r="IP56" s="2" t="str">
        <f t="shared" si="71"/>
        <v>&lt;figure class="wp-block-image size-large"&gt;&lt;img src="https://images2.imgbox.com/81/ca/pjfPltB2_o.jpg" alt="Rihana La Pantera - trans escort 1000 santiago del estereo 1495"/&gt;&lt;/figure&gt;</v>
      </c>
      <c r="IQ56" s="2" t="s">
        <v>36701</v>
      </c>
      <c r="IS56" s="2" t="s">
        <v>23717</v>
      </c>
      <c r="IT56" s="2" t="s">
        <v>36700</v>
      </c>
      <c r="IU56" s="2" t="s">
        <v>44456</v>
      </c>
      <c r="IV56" s="2" t="str">
        <f t="shared" si="72"/>
        <v>&lt;figure class="wp-block-image size-large"&gt;&lt;img src="https://images2.imgbox.com/64/4d/b0NcUQkp_o.jpg" alt="HALESIBOCI"/&gt;&lt;/figure&gt;</v>
      </c>
      <c r="IW56" s="2" t="str">
        <f t="shared" si="73"/>
        <v>&lt;figure class="wp-block-image size-large"&gt;&lt;img src="https://images2.imgbox.com/64/4d/b0NcUQkp_o.jpg" alt="Sugar Alejandra"/&gt;&lt;/figure&gt;</v>
      </c>
      <c r="IX56" s="2" t="s">
        <v>36701</v>
      </c>
      <c r="IZ56" s="2" t="s">
        <v>28068</v>
      </c>
      <c r="JA56" s="2" t="s">
        <v>36700</v>
      </c>
      <c r="JB56" s="2" t="s">
        <v>44557</v>
      </c>
      <c r="JC56" s="2" t="str">
        <f t="shared" si="74"/>
        <v>&lt;figure class="wp-block-image size-large"&gt;&lt;img src="https://images2.imgbox.com/1b/69/oXsJern8_o.jpg" alt="HALESIBOCI"/&gt;&lt;/figure&gt;</v>
      </c>
      <c r="JD56" s="2" t="str">
        <f t="shared" si="75"/>
        <v>&lt;figure class="wp-block-image size-large"&gt;&lt;img src="https://images2.imgbox.com/1b/69/oXsJern8_o.jpg" alt="Tini Stoessel"/&gt;&lt;/figure&gt;</v>
      </c>
      <c r="JE56" s="2" t="s">
        <v>36701</v>
      </c>
      <c r="JG56" s="2" t="s">
        <v>28100</v>
      </c>
      <c r="JH56" s="2" t="s">
        <v>36700</v>
      </c>
      <c r="JI56" s="2" t="s">
        <v>45009</v>
      </c>
      <c r="JJ56" s="2" t="str">
        <f t="shared" si="76"/>
        <v>&lt;figure class="wp-block-image size-large"&gt;&lt;img src="https://images2.imgbox.com/fa/89/RNXQHipk_o.jpg" alt="HALESIBOCI"/&gt;&lt;/figure&gt;</v>
      </c>
      <c r="JK56" s="2" t="str">
        <f t="shared" si="77"/>
        <v>&lt;figure class="wp-block-image size-large"&gt;&lt;img src="https://images2.imgbox.com/fa/89/RNXQHipk_o.jpg" alt="Vanessa Veles"/&gt;&lt;/figure&gt;</v>
      </c>
      <c r="JL56" s="2" t="s">
        <v>36701</v>
      </c>
      <c r="JN56" s="2" t="s">
        <v>28133</v>
      </c>
      <c r="JO56" s="2" t="s">
        <v>36700</v>
      </c>
      <c r="JP56" s="2" t="s">
        <v>45111</v>
      </c>
      <c r="JQ56" s="2" t="str">
        <f t="shared" si="78"/>
        <v>&lt;figure class="wp-block-image size-large"&gt;&lt;img src="https://images2.imgbox.com/66/a1/NFyZkkxx_o.jpg" alt="HALESIBOCI"/&gt;&lt;/figure&gt;</v>
      </c>
      <c r="JR56" s="2" t="str">
        <f t="shared" si="79"/>
        <v>&lt;figure class="wp-block-image size-large"&gt;&lt;img src="https://images2.imgbox.com/66/a1/NFyZkkxx_o.jpg" alt="xio ok"/&gt;&lt;/figure&gt;</v>
      </c>
      <c r="JS56" s="2" t="s">
        <v>36701</v>
      </c>
      <c r="JU56" s="2" t="s">
        <v>28152</v>
      </c>
      <c r="JV56" s="2" t="s">
        <v>36700</v>
      </c>
      <c r="JW56" s="2" t="s">
        <v>45214</v>
      </c>
      <c r="JX56" s="2" t="str">
        <f t="shared" si="80"/>
        <v>&lt;figure class="wp-block-image size-large"&gt;&lt;img src="https://images2.imgbox.com/ec/a3/PmB5Q0ZQ_o.jpg" alt="HALESIBOCI"/&gt;&lt;/figure&gt;</v>
      </c>
      <c r="JY56" s="2" t="str">
        <f t="shared" si="81"/>
        <v>&lt;figure class="wp-block-image size-large"&gt;&lt;img src="https://images2.imgbox.com/ec/a3/PmB5Q0ZQ_o.jpg" alt="zuribellarose"/&gt;&lt;/figure&gt;</v>
      </c>
      <c r="JZ56" s="2" t="s">
        <v>36701</v>
      </c>
    </row>
    <row r="57" spans="1:289" x14ac:dyDescent="0.25">
      <c r="A57" s="2" t="s">
        <v>1</v>
      </c>
      <c r="B57" s="2" t="s">
        <v>36700</v>
      </c>
      <c r="C57" s="2" t="s">
        <v>36757</v>
      </c>
      <c r="D57" s="2" t="str">
        <f t="shared" si="0"/>
        <v>&lt;figure class="wp-block-image size-large"&gt;&lt;img src="https://images2.imgbox.com/51/fd/rJ2yago3_o.jpg" alt="HALESIBOCI"/&gt;&lt;/figure&gt;</v>
      </c>
      <c r="E57" s="2" t="str">
        <f t="shared" si="1"/>
        <v>&lt;figure class="wp-block-image size-large"&gt;&lt;img src="https://images2.imgbox.com/51/fd/rJ2yago3_o.jpg" alt="Alejandra Otome"/&gt;&lt;/figure&gt;</v>
      </c>
      <c r="F57" s="2" t="s">
        <v>36701</v>
      </c>
      <c r="H57" s="2" t="s">
        <v>36</v>
      </c>
      <c r="I57" s="2" t="s">
        <v>36700</v>
      </c>
      <c r="J57" s="2" t="s">
        <v>37148</v>
      </c>
      <c r="K57" s="2" t="str">
        <f t="shared" si="2"/>
        <v>&lt;figure class="wp-block-image size-large"&gt;&lt;img src="https://images2.imgbox.com/6b/b9/1nlBt7Xr_o.jpg" alt="HALESIBOCI"/&gt;&lt;/figure&gt;</v>
      </c>
      <c r="L57" s="2" t="str">
        <f t="shared" si="3"/>
        <v>&lt;figure class="wp-block-image size-large"&gt;&lt;img src="https://images2.imgbox.com/6b/b9/1nlBt7Xr_o.jpg" alt="Andra Milla La compañere"/&gt;&lt;/figure&gt;</v>
      </c>
      <c r="M57" s="2" t="s">
        <v>36701</v>
      </c>
      <c r="O57" s="2" t="s">
        <v>37491</v>
      </c>
      <c r="P57" s="2" t="s">
        <v>36700</v>
      </c>
      <c r="Q57" s="2" t="s">
        <v>37547</v>
      </c>
      <c r="R57" s="2" t="str">
        <f t="shared" si="4"/>
        <v>&lt;figure class="wp-block-image size-large"&gt;&lt;img src="https://images2.imgbox.com/30/14/rGUsWzJw_o.jpg" alt="HALESIBOCI"/&gt;&lt;/figure&gt;</v>
      </c>
      <c r="S57" s="2" t="str">
        <f t="shared" si="5"/>
        <v>&lt;figure class="wp-block-image size-large"&gt;&lt;img src="https://images2.imgbox.com/30/14/rGUsWzJw_o.jpg" alt="Descuidos de tiktokeras"/&gt;&lt;/figure&gt;</v>
      </c>
      <c r="T57" s="2" t="s">
        <v>36701</v>
      </c>
      <c r="V57" s="2" t="s">
        <v>4215</v>
      </c>
      <c r="W57" s="2" t="s">
        <v>36700</v>
      </c>
      <c r="X57" s="2" t="s">
        <v>37976</v>
      </c>
      <c r="Y57" s="2" t="str">
        <f t="shared" si="6"/>
        <v>&lt;figure class="wp-block-image size-large"&gt;&lt;img src="https://images2.imgbox.com/9e/6f/KJhs3dBh_o.jpg" alt="HALESIBOCI"/&gt;&lt;/figure&gt;</v>
      </c>
      <c r="Z57" s="2" t="str">
        <f t="shared" si="7"/>
        <v>&lt;figure class="wp-block-image size-large"&gt;&lt;img src="https://images2.imgbox.com/9e/6f/KJhs3dBh_o.jpg" alt="Celin Dijon"/&gt;&lt;/figure&gt;</v>
      </c>
      <c r="AA57" s="2" t="s">
        <v>36701</v>
      </c>
      <c r="AC57" s="2" t="s">
        <v>38037</v>
      </c>
      <c r="AD57" s="2" t="s">
        <v>36700</v>
      </c>
      <c r="AE57" s="2" t="s">
        <v>38093</v>
      </c>
      <c r="AF57" s="2" t="str">
        <f t="shared" si="8"/>
        <v>&lt;figure class="wp-block-image size-large"&gt;&lt;img src="https://images2.imgbox.com/45/c1/rVU2yoAv_o.png" alt="HALESIBOCI"/&gt;&lt;/figure&gt;</v>
      </c>
      <c r="AG57" s="2" t="str">
        <f t="shared" si="9"/>
        <v>&lt;figure class="wp-block-image size-large"&gt;&lt;img src="https://images2.imgbox.com/45/c1/rVU2yoAv_o.png" alt="Dolly Kelly"/&gt;&lt;/figure&gt;</v>
      </c>
      <c r="AH57" s="2" t="s">
        <v>36701</v>
      </c>
      <c r="AJ57" s="2" t="s">
        <v>45285</v>
      </c>
      <c r="AK57" s="2" t="s">
        <v>36700</v>
      </c>
      <c r="AL57" s="2" t="s">
        <v>38346</v>
      </c>
      <c r="AM57" s="2" t="str">
        <f t="shared" si="10"/>
        <v>&lt;figure class="wp-block-image size-large"&gt;&lt;img src="https://images2.imgbox.com/18/0c/XtbxgCbX_o.jpg" alt="HALESIBOCI"/&gt;&lt;/figure&gt;</v>
      </c>
      <c r="AN57" s="2" t="str">
        <f t="shared" si="11"/>
        <v>&lt;figure class="wp-block-image size-large"&gt;&lt;img src="https://images2.imgbox.com/18/0c/XtbxgCbX_o.jpg" alt="coughlan123."/&gt;&lt;/figure&gt;</v>
      </c>
      <c r="AO57" s="2" t="s">
        <v>36701</v>
      </c>
      <c r="AQ57" s="2" t="s">
        <v>4201</v>
      </c>
      <c r="AR57" s="2" t="s">
        <v>36700</v>
      </c>
      <c r="AS57" s="2" t="s">
        <v>38541</v>
      </c>
      <c r="AT57" s="2" t="str">
        <f t="shared" si="12"/>
        <v>&lt;figure class="wp-block-image size-large"&gt;&lt;img src="https://images2.imgbox.com/fa/a6/WvMPubas_o.jpg" alt="HALESIBOCI"/&gt;&lt;/figure&gt;</v>
      </c>
      <c r="AU57" s="2" t="str">
        <f t="shared" si="13"/>
        <v>&lt;figure class="wp-block-image size-large"&gt;&lt;img src="https://images2.imgbox.com/fa/a6/WvMPubas_o.jpg" alt="Cami Cáceres"/&gt;&lt;/figure&gt;</v>
      </c>
      <c r="AV57" s="2" t="s">
        <v>36701</v>
      </c>
      <c r="AX57" s="2" t="s">
        <v>4287</v>
      </c>
      <c r="AY57" s="2" t="s">
        <v>36700</v>
      </c>
      <c r="AZ57" s="2" t="s">
        <v>38645</v>
      </c>
      <c r="BA57" s="2" t="str">
        <f t="shared" si="14"/>
        <v>&lt;figure class="wp-block-image size-large"&gt;&lt;img src="https://images2.imgbox.com/37/bf/t06e2IOj_o.jpg" alt="HALESIBOCI"/&gt;&lt;/figure&gt;</v>
      </c>
      <c r="BB57" s="2" t="str">
        <f t="shared" si="15"/>
        <v>&lt;figure class="wp-block-image size-large"&gt;&lt;img src="https://images2.imgbox.com/37/bf/t06e2IOj_o.jpg" alt="darth_vader"/&gt;&lt;/figure&gt;</v>
      </c>
      <c r="BC57" s="2" t="s">
        <v>36701</v>
      </c>
      <c r="BE57" s="2" t="s">
        <v>4247</v>
      </c>
      <c r="BF57" s="2" t="s">
        <v>36700</v>
      </c>
      <c r="BG57" s="2" t="s">
        <v>38796</v>
      </c>
      <c r="BH57" s="2" t="str">
        <f t="shared" si="16"/>
        <v>&lt;figure class="wp-block-image size-large"&gt;&lt;img src="https://images2.imgbox.com/dd/7a/ZlGAEfL5_o.jpg" alt="HALESIBOCI"/&gt;&lt;/figure&gt;</v>
      </c>
      <c r="BI57" s="2" t="str">
        <f t="shared" si="17"/>
        <v>&lt;figure class="wp-block-image size-large"&gt;&lt;img src="https://images2.imgbox.com/dd/7a/ZlGAEfL5_o.jpg" alt="Didita fit"/&gt;&lt;/figure&gt;</v>
      </c>
      <c r="BJ57" s="2" t="s">
        <v>36701</v>
      </c>
      <c r="BL57" s="2" t="s">
        <v>4252</v>
      </c>
      <c r="BM57" s="2" t="s">
        <v>36700</v>
      </c>
      <c r="BN57" s="2" t="s">
        <v>38940</v>
      </c>
      <c r="BO57" s="2" t="str">
        <f t="shared" si="18"/>
        <v>&lt;figure class="wp-block-image size-large"&gt;&lt;img src="https://images2.imgbox.com/ca/11/1FA90br2_o.jpg" alt="HALESIBOCI"/&gt;&lt;/figure&gt;</v>
      </c>
      <c r="BP57" s="2" t="str">
        <f t="shared" si="19"/>
        <v>&lt;figure class="wp-block-image size-large"&gt;&lt;img src="https://images2.imgbox.com/ca/11/1FA90br2_o.jpg" alt="brimarcos"/&gt;&lt;/figure&gt;</v>
      </c>
      <c r="BQ57" s="2" t="s">
        <v>36701</v>
      </c>
      <c r="BS57" s="2" t="s">
        <v>39005</v>
      </c>
      <c r="BT57" s="2" t="s">
        <v>36700</v>
      </c>
      <c r="BU57" s="2" t="s">
        <v>39061</v>
      </c>
      <c r="BV57" s="2" t="str">
        <f t="shared" si="20"/>
        <v>&lt;figure class="wp-block-image size-large"&gt;&lt;img src="https://images2.imgbox.com/40/62/6vGKqsVq_o.jpg" alt="HALESIBOCI"/&gt;&lt;/figure&gt;</v>
      </c>
      <c r="BW57" s="2" t="str">
        <f t="shared" si="21"/>
        <v>&lt;figure class="wp-block-image size-large"&gt;&lt;img src="https://images2.imgbox.com/40/62/6vGKqsVq_o.jpg" alt="Fiammixs"/&gt;&lt;/figure&gt;</v>
      </c>
      <c r="BX57" s="2" t="s">
        <v>36701</v>
      </c>
      <c r="BZ57" s="2" t="s">
        <v>45341</v>
      </c>
      <c r="CA57" s="2" t="s">
        <v>36700</v>
      </c>
      <c r="CB57" s="2" t="s">
        <v>39464</v>
      </c>
      <c r="CC57" s="2" t="str">
        <f t="shared" si="22"/>
        <v>&lt;figure class="wp-block-image size-large"&gt;&lt;img src="https://images2.imgbox.com/b3/f3/sjj7tVQe_o.jpg" alt="HALESIBOCI"/&gt;&lt;/figure&gt;</v>
      </c>
      <c r="CD57" s="2" t="str">
        <f t="shared" si="23"/>
        <v>&lt;figure class="wp-block-image size-large"&gt;&lt;img src="https://images2.imgbox.com/b3/f3/sjj7tVQe_o.jpg" alt="emilia mernes57"/&gt;&lt;/figure&gt;</v>
      </c>
      <c r="CE57" s="2" t="s">
        <v>36701</v>
      </c>
      <c r="CG57" s="2" t="s">
        <v>7381</v>
      </c>
      <c r="CH57" s="2" t="s">
        <v>36700</v>
      </c>
      <c r="CI57" s="2" t="s">
        <v>39996</v>
      </c>
      <c r="CJ57" s="2" t="str">
        <f t="shared" si="24"/>
        <v>&lt;figure class="wp-block-image size-large"&gt;&lt;img src="https://images2.imgbox.com/cd/c5/La9snlWR_o.jpg" alt="HALESIBOCI"/&gt;&lt;/figure&gt;</v>
      </c>
      <c r="CK57" s="2" t="str">
        <f t="shared" si="25"/>
        <v>&lt;figure class="wp-block-image size-large"&gt;&lt;img src="https://images2.imgbox.com/cd/c5/La9snlWR_o.jpg" alt="Evesweet"/&gt;&lt;/figure&gt;</v>
      </c>
      <c r="CL57" s="2" t="s">
        <v>36701</v>
      </c>
      <c r="CN57" s="2" t="s">
        <v>7421</v>
      </c>
      <c r="CO57" s="2" t="s">
        <v>36700</v>
      </c>
      <c r="CP57" s="2" t="s">
        <v>40102</v>
      </c>
      <c r="CQ57" s="2" t="str">
        <f t="shared" si="26"/>
        <v>&lt;figure class="wp-block-image size-large"&gt;&lt;img src="https://images2.imgbox.com/bb/64/zrn4W08i_o.jpg" alt="HALESIBOCI"/&gt;&lt;/figure&gt;</v>
      </c>
      <c r="CR57" s="2" t="str">
        <f t="shared" si="27"/>
        <v>&lt;figure class="wp-block-image size-large"&gt;&lt;img src="https://images2.imgbox.com/bb/64/zrn4W08i_o.jpg" alt="Jaileen"/&gt;&lt;/figure&gt;</v>
      </c>
      <c r="CS57" s="2" t="s">
        <v>36701</v>
      </c>
      <c r="CU57" s="2" t="s">
        <v>7477</v>
      </c>
      <c r="CV57" s="2" t="s">
        <v>36700</v>
      </c>
      <c r="CW57" s="2" t="s">
        <v>40213</v>
      </c>
      <c r="CX57" s="2" t="str">
        <f t="shared" si="28"/>
        <v>&lt;figure class="wp-block-image size-large"&gt;&lt;img src="https://images2.imgbox.com/a1/1f/EQq1vOdr_o.jpg" alt="HALESIBOCI"/&gt;&lt;/figure&gt;</v>
      </c>
      <c r="CY57" s="2" t="str">
        <f t="shared" si="29"/>
        <v>&lt;figure class="wp-block-image size-large"&gt;&lt;img src="https://images2.imgbox.com/a1/1f/EQq1vOdr_o.jpg" alt="isabellavixenxo"/&gt;&lt;/figure&gt;</v>
      </c>
      <c r="CZ57" s="2" t="s">
        <v>36701</v>
      </c>
      <c r="DB57" s="2" t="s">
        <v>40380</v>
      </c>
      <c r="DC57" s="2" t="s">
        <v>36700</v>
      </c>
      <c r="DD57" s="2" t="s">
        <v>40436</v>
      </c>
      <c r="DE57" s="2" t="str">
        <f t="shared" si="30"/>
        <v>&lt;figure class="wp-block-image size-large"&gt;&lt;img src="https://images2.imgbox.com/47/61/chNzpPdK_o.jpg" alt="HALESIBOCI"/&gt;&lt;/figure&gt;</v>
      </c>
      <c r="DF57" s="2" t="str">
        <f t="shared" si="31"/>
        <v>&lt;figure class="wp-block-image size-large"&gt;&lt;img src="https://images2.imgbox.com/47/61/chNzpPdK_o.jpg" alt="LatinaLaBuenota"/&gt;&lt;/figure&gt;</v>
      </c>
      <c r="DG57" s="2" t="s">
        <v>36701</v>
      </c>
      <c r="DI57" s="2" t="s">
        <v>40601</v>
      </c>
      <c r="DJ57" s="2" t="s">
        <v>36700</v>
      </c>
      <c r="DK57" s="2" t="s">
        <v>40657</v>
      </c>
      <c r="DL57" s="2" t="str">
        <f t="shared" si="32"/>
        <v>&lt;figure class="wp-block-image size-large"&gt;&lt;img src="https://images2.imgbox.com/e9/dc/jvLOkVFN_o.jpg" alt="HALESIBOCI"/&gt;&lt;/figure&gt;</v>
      </c>
      <c r="DM57" s="2" t="str">
        <f t="shared" si="33"/>
        <v>&lt;figure class="wp-block-image size-large"&gt;&lt;img src="https://images2.imgbox.com/e9/dc/jvLOkVFN_o.jpg" alt="Lizbeth Rodríguez"/&gt;&lt;/figure&gt;</v>
      </c>
      <c r="DN57" s="2" t="s">
        <v>36701</v>
      </c>
      <c r="DP57" s="2" t="s">
        <v>40950</v>
      </c>
      <c r="DQ57" s="2" t="s">
        <v>36700</v>
      </c>
      <c r="DR57" s="2" t="s">
        <v>41006</v>
      </c>
      <c r="DS57" s="2" t="str">
        <f t="shared" si="34"/>
        <v>&lt;figure class="wp-block-image size-large"&gt;&lt;img src="https://images2.imgbox.com/fd/fc/gwgNoaTQ_o.jpg" alt="HALESIBOCI"/&gt;&lt;/figure&gt;</v>
      </c>
      <c r="DT57" s="2" t="str">
        <f t="shared" si="35"/>
        <v>&lt;figure class="wp-block-image size-large"&gt;&lt;img src="https://images2.imgbox.com/fd/fc/gwgNoaTQ_o.jpg" alt="Liliana hearts"/&gt;&lt;/figure&gt;</v>
      </c>
      <c r="DU57" s="2" t="s">
        <v>36701</v>
      </c>
      <c r="DW57" s="2" t="s">
        <v>12310</v>
      </c>
      <c r="DX57" s="2" t="s">
        <v>36700</v>
      </c>
      <c r="DY57" s="2" t="s">
        <v>41255</v>
      </c>
      <c r="DZ57" s="2" t="str">
        <f t="shared" si="36"/>
        <v>&lt;figure class="wp-block-image size-large"&gt;&lt;img src="https://images2.imgbox.com/1a/6d/4Hc6SXnP_o.jpg" alt="HALESIBOCI"/&gt;&lt;/figure&gt;</v>
      </c>
      <c r="EA57" s="2" t="str">
        <f t="shared" si="37"/>
        <v>&lt;figure class="wp-block-image size-large"&gt;&lt;img src="https://images2.imgbox.com/1a/6d/4Hc6SXnP_o.jpg" alt="Las chicas de Marvel al desnudo"/&gt;&lt;/figure&gt;</v>
      </c>
      <c r="EB57" s="2" t="s">
        <v>36701</v>
      </c>
      <c r="ED57" s="2" t="s">
        <v>45283</v>
      </c>
      <c r="EE57" s="2" t="s">
        <v>36700</v>
      </c>
      <c r="EF57" s="2" t="s">
        <v>41418</v>
      </c>
      <c r="EG57" s="2" t="str">
        <f t="shared" si="38"/>
        <v>&lt;figure class="wp-block-image size-large"&gt;&lt;img src="https://images2.imgbox.com/24/34/Mc5Oo778_o.jpg" alt="HALESIBOCI"/&gt;&lt;/figure&gt;</v>
      </c>
      <c r="EH57" s="2" t="str">
        <f t="shared" si="39"/>
        <v>&lt;figure class="wp-block-image size-large"&gt;&lt;img src="https://images2.imgbox.com/24/34/Mc5Oo778_o.jpg" alt="Iaaras2."/&gt;&lt;/figure&gt;</v>
      </c>
      <c r="EI57" s="2" t="s">
        <v>36701</v>
      </c>
      <c r="EK57" s="2" t="s">
        <v>40380</v>
      </c>
      <c r="EL57" s="2" t="s">
        <v>36700</v>
      </c>
      <c r="EM57" s="2" t="s">
        <v>41536</v>
      </c>
      <c r="EN57" s="2" t="str">
        <f t="shared" si="40"/>
        <v>&lt;figure class="wp-block-image size-large"&gt;&lt;img src="https://images2.imgbox.com/9d/e2/kMcaE494_o.jpg" alt="HALESIBOCI"/&gt;&lt;/figure&gt;</v>
      </c>
      <c r="EO57" s="2" t="str">
        <f t="shared" si="41"/>
        <v>&lt;figure class="wp-block-image size-large"&gt;&lt;img src="https://images2.imgbox.com/9d/e2/kMcaE494_o.jpg" alt="LatinaLaBuenota"/&gt;&lt;/figure&gt;</v>
      </c>
      <c r="EP57" s="2" t="s">
        <v>36701</v>
      </c>
      <c r="ER57" s="2" t="s">
        <v>12322</v>
      </c>
      <c r="ES57" s="2" t="s">
        <v>36700</v>
      </c>
      <c r="ET57" s="2" t="s">
        <v>41756</v>
      </c>
      <c r="EU57" s="2" t="str">
        <f t="shared" si="42"/>
        <v>&lt;figure class="wp-block-image size-large"&gt;&lt;img src="https://images2.imgbox.com/c7/24/eiK3Aa2F_o.jpg" alt="HALESIBOCI"/&gt;&lt;/figure&gt;</v>
      </c>
      <c r="EV57" s="2" t="str">
        <f t="shared" si="43"/>
        <v>&lt;figure class="wp-block-image size-large"&gt;&lt;img src="https://images2.imgbox.com/c7/24/eiK3Aa2F_o.jpg" alt="Lilithcavaliere"/&gt;&lt;/figure&gt;</v>
      </c>
      <c r="EW57" s="2" t="s">
        <v>36701</v>
      </c>
      <c r="EY57" s="2" t="s">
        <v>12282</v>
      </c>
      <c r="EZ57" s="2" t="s">
        <v>36700</v>
      </c>
      <c r="FA57" s="2" t="s">
        <v>41954</v>
      </c>
      <c r="FB57" s="2" t="str">
        <f t="shared" si="44"/>
        <v>&lt;figure class="wp-block-image size-large"&gt;&lt;img src="https://images2.imgbox.com/c1/dd/kTdHe4kq_o.jpg" alt="HALESIBOCI"/&gt;&lt;/figure&gt;</v>
      </c>
      <c r="FC57" s="2" t="str">
        <f t="shared" si="45"/>
        <v>&lt;figure class="wp-block-image size-large"&gt;&lt;img src="https://images2.imgbox.com/c1/dd/kTdHe4kq_o.jpg" alt="Karen Paniagua"/&gt;&lt;/figure&gt;</v>
      </c>
      <c r="FD57" s="2" t="s">
        <v>36701</v>
      </c>
      <c r="FF57" s="2" t="s">
        <v>15485</v>
      </c>
      <c r="FG57" s="2" t="s">
        <v>36700</v>
      </c>
      <c r="FH57" s="2" t="s">
        <v>42117</v>
      </c>
      <c r="FI57" s="2" t="str">
        <f t="shared" si="46"/>
        <v>&lt;figure class="wp-block-image size-large"&gt;&lt;img src="https://images2.imgbox.com/d2/88/u4pTx0QT_o.jpg" alt="HALESIBOCI"/&gt;&lt;/figure&gt;</v>
      </c>
      <c r="FJ57" s="2" t="str">
        <f t="shared" si="47"/>
        <v>&lt;figure class="wp-block-image size-large"&gt;&lt;img src="https://images2.imgbox.com/d2/88/u4pTx0QT_o.jpg" alt="Me1adinha"/&gt;&lt;/figure&gt;</v>
      </c>
      <c r="FK57" s="2" t="s">
        <v>36701</v>
      </c>
      <c r="FM57" s="2" t="s">
        <v>42286</v>
      </c>
      <c r="FN57" s="2" t="s">
        <v>36700</v>
      </c>
      <c r="FO57" s="2" t="s">
        <v>42342</v>
      </c>
      <c r="FP57" s="2" t="str">
        <f t="shared" si="48"/>
        <v>&lt;figure class="wp-block-image size-large"&gt;&lt;img src="https://images2.imgbox.com/9e/3e/EfRtgLZS_o.jpg" alt="HALESIBOCI"/&gt;&lt;/figure&gt;</v>
      </c>
      <c r="FQ57" s="2" t="str">
        <f t="shared" si="49"/>
        <v>&lt;figure class="wp-block-image size-large"&gt;&lt;img src="https://images2.imgbox.com/9e/3e/EfRtgLZS_o.jpg" alt="mica"/&gt;&lt;/figure&gt;</v>
      </c>
      <c r="FR57" s="2" t="s">
        <v>36701</v>
      </c>
      <c r="FT57" s="2" t="s">
        <v>15550</v>
      </c>
      <c r="FU57" s="2" t="s">
        <v>36700</v>
      </c>
      <c r="FV57" s="2" t="s">
        <v>42591</v>
      </c>
      <c r="FW57" s="2" t="str">
        <f t="shared" si="50"/>
        <v>&lt;figure class="wp-block-image size-large"&gt;&lt;img src="https://images2.imgbox.com/9e/76/5dSQQBBV_o.jpg" alt="HALESIBOCI"/&gt;&lt;/figure&gt;</v>
      </c>
      <c r="FX57" s="2" t="str">
        <f t="shared" si="51"/>
        <v>&lt;figure class="wp-block-image size-large"&gt;&lt;img src="https://images2.imgbox.com/9e/76/5dSQQBBV_o.jpg" alt="mon petite"/&gt;&lt;/figure&gt;</v>
      </c>
      <c r="FY57" s="2" t="s">
        <v>36701</v>
      </c>
      <c r="GA57" s="2" t="s">
        <v>15538</v>
      </c>
      <c r="GB57" s="2" t="s">
        <v>36700</v>
      </c>
      <c r="GC57" s="2" t="s">
        <v>42699</v>
      </c>
      <c r="GD57" s="2" t="str">
        <f t="shared" si="52"/>
        <v>&lt;figure class="wp-block-image size-large"&gt;&lt;img src="https://images2.imgbox.com/8e/e0/kSJrpSyd_o.jpg" alt="HALESIBOCI"/&gt;&lt;/figure&gt;</v>
      </c>
      <c r="GE57" s="2" t="str">
        <f t="shared" si="53"/>
        <v>&lt;figure class="wp-block-image size-large"&gt;&lt;img src="https://images2.imgbox.com/8e/e0/kSJrpSyd_o.jpg" alt="mika Lafuente"/&gt;&lt;/figure&gt;</v>
      </c>
      <c r="GF57" s="2" t="s">
        <v>36701</v>
      </c>
      <c r="GH57" s="2" t="s">
        <v>19781</v>
      </c>
      <c r="GI57" s="2" t="s">
        <v>36700</v>
      </c>
      <c r="GJ57" s="2" t="s">
        <v>42875</v>
      </c>
      <c r="GK57" s="2" t="str">
        <f t="shared" si="54"/>
        <v>&lt;figure class="wp-block-image size-large"&gt;&lt;img src="https://images2.imgbox.com/34/02/T4SUHEVs_o.png" alt="HALESIBOCI"/&gt;&lt;/figure&gt;</v>
      </c>
      <c r="GL57" s="2" t="str">
        <f t="shared" si="55"/>
        <v>&lt;figure class="wp-block-image size-large"&gt;&lt;img src="https://images2.imgbox.com/34/02/T4SUHEVs_o.png" alt="Pauli Belen"/&gt;&lt;/figure&gt;</v>
      </c>
      <c r="GM57" s="2" t="s">
        <v>36701</v>
      </c>
      <c r="GO57" s="2" t="s">
        <v>19755</v>
      </c>
      <c r="GP57" s="2" t="s">
        <v>36700</v>
      </c>
      <c r="GQ57" s="2" t="s">
        <v>43032</v>
      </c>
      <c r="GR57" s="2" t="str">
        <f t="shared" si="56"/>
        <v>&lt;figure class="wp-block-image size-large"&gt;&lt;img src="https://images2.imgbox.com/29/5c/9uLe9bYi_o.jpg" alt="HALESIBOCI"/&gt;&lt;/figure&gt;</v>
      </c>
      <c r="GS57" s="2" t="str">
        <f t="shared" si="57"/>
        <v>&lt;figure class="wp-block-image size-large"&gt;&lt;img src="https://images2.imgbox.com/29/5c/9uLe9bYi_o.jpg" alt="nicki nicole"/&gt;&lt;/figure&gt;</v>
      </c>
      <c r="GT57" s="2" t="s">
        <v>36701</v>
      </c>
      <c r="GV57" s="2" t="s">
        <v>45284</v>
      </c>
      <c r="GW57" s="2" t="s">
        <v>36700</v>
      </c>
      <c r="GX57" s="2" t="s">
        <v>43477</v>
      </c>
      <c r="GY57" s="2" t="str">
        <f t="shared" si="58"/>
        <v>&lt;figure class="wp-block-image size-large"&gt;&lt;img src="https://images2.imgbox.com/0a/7d/gG1Pw2xT_o.jpg" alt="HALESIBOCI"/&gt;&lt;/figure&gt;</v>
      </c>
      <c r="GZ57" s="2" t="str">
        <f t="shared" si="59"/>
        <v>&lt;figure class="wp-block-image size-large"&gt;&lt;img src="https://images2.imgbox.com/0a/7d/gG1Pw2xT_o.jpg" alt="name 14."/&gt;&lt;/figure&gt;</v>
      </c>
      <c r="HA57" s="2" t="s">
        <v>36701</v>
      </c>
      <c r="HC57" s="2" t="s">
        <v>23709</v>
      </c>
      <c r="HD57" s="2" t="s">
        <v>36700</v>
      </c>
      <c r="HE57" s="2" t="s">
        <v>43577</v>
      </c>
      <c r="HF57" s="2" t="str">
        <f t="shared" si="60"/>
        <v>&lt;figure class="wp-block-image size-large"&gt;&lt;img src="https://images2.imgbox.com/18/39/PglkzvbP_o.jpg" alt="HALESIBOCI"/&gt;&lt;/figure&gt;</v>
      </c>
      <c r="HG57" s="2" t="str">
        <f t="shared" si="61"/>
        <v>&lt;figure class="wp-block-image size-large"&gt;&lt;img src="https://images2.imgbox.com/18/39/PglkzvbP_o.jpg" alt="soyneiva"/&gt;&lt;/figure&gt;</v>
      </c>
      <c r="HH57" s="2" t="s">
        <v>36701</v>
      </c>
      <c r="HJ57" s="2" t="s">
        <v>45873</v>
      </c>
      <c r="HK57" s="2" t="s">
        <v>36700</v>
      </c>
      <c r="HL57" s="2" t="s">
        <v>43879</v>
      </c>
      <c r="HM57" s="2" t="str">
        <f t="shared" si="62"/>
        <v>&lt;figure class="wp-block-image size-large"&gt;&lt;img src="https://images2.imgbox.com/09/f0/lohk8rOJ_o.jpg" alt="HALESIBOCI"/&gt;&lt;/figure&gt;</v>
      </c>
      <c r="HN57" s="2" t="str">
        <f t="shared" si="63"/>
        <v>&lt;figure class="wp-block-image size-large"&gt;&lt;img src="https://images2.imgbox.com/09/f0/lohk8rOJ_o.jpg" alt="Sexy Chubby enfermera lolaj_57"/&gt;&lt;/figure&gt;</v>
      </c>
      <c r="HO57" s="2" t="s">
        <v>36701</v>
      </c>
      <c r="HQ57" s="2" t="s">
        <v>23722</v>
      </c>
      <c r="HR57" s="2" t="s">
        <v>36700</v>
      </c>
      <c r="HS57" s="2" t="s">
        <v>43999</v>
      </c>
      <c r="HT57" s="2" t="str">
        <f t="shared" si="64"/>
        <v>&lt;figure class="wp-block-image size-large"&gt;&lt;img src="https://images2.imgbox.com/f8/e8/KSFy6Tfb_o.jpg" alt="HALESIBOCI"/&gt;&lt;/figure&gt;</v>
      </c>
      <c r="HU57" s="2" t="str">
        <f t="shared" si="65"/>
        <v>&lt;figure class="wp-block-image size-large"&gt;&lt;img src="https://images2.imgbox.com/f8/e8/KSFy6Tfb_o.jpg" alt="Sweetieline imsato"/&gt;&lt;/figure&gt;</v>
      </c>
      <c r="HV57" s="2" t="s">
        <v>36701</v>
      </c>
      <c r="HX57" s="2" t="s">
        <v>23697</v>
      </c>
      <c r="HY57" s="2" t="s">
        <v>36700</v>
      </c>
      <c r="HZ57" s="2" t="s">
        <v>44106</v>
      </c>
      <c r="IA57" s="2" t="str">
        <f t="shared" si="66"/>
        <v>&lt;figure class="wp-block-image size-large"&gt;&lt;img src="https://images2.imgbox.com/77/83/V0rR8EsD_o.jpg" alt="HALESIBOCI"/&gt;&lt;/figure&gt;</v>
      </c>
      <c r="IB57" s="2" t="str">
        <f t="shared" si="67"/>
        <v>&lt;figure class="wp-block-image size-large"&gt;&lt;img src="https://images2.imgbox.com/77/83/V0rR8EsD_o.jpg" alt="Sol Aguilera"/&gt;&lt;/figure&gt;</v>
      </c>
      <c r="IC57" s="2" t="s">
        <v>36701</v>
      </c>
      <c r="IE57" s="2" t="s">
        <v>23695</v>
      </c>
      <c r="IF57" s="2" t="s">
        <v>36700</v>
      </c>
      <c r="IG57" s="2" t="s">
        <v>44241</v>
      </c>
      <c r="IH57" s="2" t="str">
        <f t="shared" si="68"/>
        <v>&lt;figure class="wp-block-image size-large"&gt;&lt;img src="https://images2.imgbox.com/d6/05/SnRY6669_o.jpg" alt="HALESIBOCI"/&gt;&lt;/figure&gt;</v>
      </c>
      <c r="II57" s="2" t="str">
        <f t="shared" si="69"/>
        <v>&lt;figure class="wp-block-image size-large"&gt;&lt;img src="https://images2.imgbox.com/d6/05/SnRY6669_o.jpg" alt="sohpiethebodyvip"/&gt;&lt;/figure&gt;</v>
      </c>
      <c r="IJ57" s="2" t="s">
        <v>36701</v>
      </c>
      <c r="IL57" s="2" t="s">
        <v>45993</v>
      </c>
      <c r="IM57" s="2" t="s">
        <v>36700</v>
      </c>
      <c r="IN57" s="2" t="s">
        <v>44353</v>
      </c>
      <c r="IO57" s="2" t="str">
        <f t="shared" si="70"/>
        <v>&lt;figure class="wp-block-image size-large"&gt;&lt;img src="https://images2.imgbox.com/69/07/kdyYmSA7_o.jpg" alt="HALESIBOCI"/&gt;&lt;/figure&gt;</v>
      </c>
      <c r="IP57" s="2" t="str">
        <f t="shared" si="71"/>
        <v>&lt;figure class="wp-block-image size-large"&gt;&lt;img src="https://images2.imgbox.com/69/07/kdyYmSA7_o.jpg" alt="Rihana La Pantera - trans escort 1000 santiago del estereo 1496"/&gt;&lt;/figure&gt;</v>
      </c>
      <c r="IQ57" s="2" t="s">
        <v>36701</v>
      </c>
      <c r="IS57" s="2" t="s">
        <v>23717</v>
      </c>
      <c r="IT57" s="2" t="s">
        <v>36700</v>
      </c>
      <c r="IU57" s="2" t="s">
        <v>44457</v>
      </c>
      <c r="IV57" s="2" t="str">
        <f t="shared" si="72"/>
        <v>&lt;figure class="wp-block-image size-large"&gt;&lt;img src="https://images2.imgbox.com/9c/b8/jZasqdlm_o.jpg" alt="HALESIBOCI"/&gt;&lt;/figure&gt;</v>
      </c>
      <c r="IW57" s="2" t="str">
        <f t="shared" si="73"/>
        <v>&lt;figure class="wp-block-image size-large"&gt;&lt;img src="https://images2.imgbox.com/9c/b8/jZasqdlm_o.jpg" alt="Sugar Alejandra"/&gt;&lt;/figure&gt;</v>
      </c>
      <c r="IX57" s="2" t="s">
        <v>36701</v>
      </c>
      <c r="IZ57" s="2" t="s">
        <v>28068</v>
      </c>
      <c r="JA57" s="2" t="s">
        <v>36700</v>
      </c>
      <c r="JB57" s="2" t="s">
        <v>44558</v>
      </c>
      <c r="JC57" s="2" t="str">
        <f t="shared" si="74"/>
        <v>&lt;figure class="wp-block-image size-large"&gt;&lt;img src="https://images2.imgbox.com/ca/a6/SaUOWl9e_o.jpg" alt="HALESIBOCI"/&gt;&lt;/figure&gt;</v>
      </c>
      <c r="JD57" s="2" t="str">
        <f t="shared" si="75"/>
        <v>&lt;figure class="wp-block-image size-large"&gt;&lt;img src="https://images2.imgbox.com/ca/a6/SaUOWl9e_o.jpg" alt="Tini Stoessel"/&gt;&lt;/figure&gt;</v>
      </c>
      <c r="JE57" s="2" t="s">
        <v>36701</v>
      </c>
      <c r="JG57" s="2" t="s">
        <v>28100</v>
      </c>
      <c r="JH57" s="2" t="s">
        <v>36700</v>
      </c>
      <c r="JI57" s="2" t="s">
        <v>45010</v>
      </c>
      <c r="JJ57" s="2" t="str">
        <f t="shared" si="76"/>
        <v>&lt;figure class="wp-block-image size-large"&gt;&lt;img src="https://images2.imgbox.com/b6/34/zCHduMyj_o.jpg" alt="HALESIBOCI"/&gt;&lt;/figure&gt;</v>
      </c>
      <c r="JK57" s="2" t="str">
        <f t="shared" si="77"/>
        <v>&lt;figure class="wp-block-image size-large"&gt;&lt;img src="https://images2.imgbox.com/b6/34/zCHduMyj_o.jpg" alt="Vanessa Veles"/&gt;&lt;/figure&gt;</v>
      </c>
      <c r="JL57" s="2" t="s">
        <v>36701</v>
      </c>
      <c r="JN57" s="2" t="s">
        <v>28133</v>
      </c>
      <c r="JO57" s="2" t="s">
        <v>36700</v>
      </c>
      <c r="JP57" s="2" t="s">
        <v>45112</v>
      </c>
      <c r="JQ57" s="2" t="str">
        <f t="shared" si="78"/>
        <v>&lt;figure class="wp-block-image size-large"&gt;&lt;img src="https://images2.imgbox.com/ec/62/N0J28pGR_o.jpg" alt="HALESIBOCI"/&gt;&lt;/figure&gt;</v>
      </c>
      <c r="JR57" s="2" t="str">
        <f t="shared" si="79"/>
        <v>&lt;figure class="wp-block-image size-large"&gt;&lt;img src="https://images2.imgbox.com/ec/62/N0J28pGR_o.jpg" alt="xio ok"/&gt;&lt;/figure&gt;</v>
      </c>
      <c r="JS57" s="2" t="s">
        <v>36701</v>
      </c>
      <c r="JU57" s="2" t="s">
        <v>28152</v>
      </c>
      <c r="JV57" s="2" t="s">
        <v>36700</v>
      </c>
      <c r="JW57" s="2" t="s">
        <v>45215</v>
      </c>
      <c r="JX57" s="2" t="str">
        <f t="shared" si="80"/>
        <v>&lt;figure class="wp-block-image size-large"&gt;&lt;img src="https://images2.imgbox.com/97/38/d4RDKZo3_o.jpg" alt="HALESIBOCI"/&gt;&lt;/figure&gt;</v>
      </c>
      <c r="JY57" s="2" t="str">
        <f t="shared" si="81"/>
        <v>&lt;figure class="wp-block-image size-large"&gt;&lt;img src="https://images2.imgbox.com/97/38/d4RDKZo3_o.jpg" alt="zuribellarose"/&gt;&lt;/figure&gt;</v>
      </c>
      <c r="JZ57" s="2" t="s">
        <v>36701</v>
      </c>
    </row>
    <row r="58" spans="1:289" x14ac:dyDescent="0.25">
      <c r="A58" s="2" t="s">
        <v>1</v>
      </c>
      <c r="B58" s="2" t="s">
        <v>36700</v>
      </c>
      <c r="C58" s="2" t="s">
        <v>36758</v>
      </c>
      <c r="D58" s="2" t="str">
        <f t="shared" si="0"/>
        <v>&lt;figure class="wp-block-image size-large"&gt;&lt;img src="https://images2.imgbox.com/ae/da/JdGWEOra_o.jpg" alt="HALESIBOCI"/&gt;&lt;/figure&gt;</v>
      </c>
      <c r="E58" s="2" t="str">
        <f t="shared" si="1"/>
        <v>&lt;figure class="wp-block-image size-large"&gt;&lt;img src="https://images2.imgbox.com/ae/da/JdGWEOra_o.jpg" alt="Alejandra Otome"/&gt;&lt;/figure&gt;</v>
      </c>
      <c r="F58" s="2" t="s">
        <v>36701</v>
      </c>
      <c r="H58" s="2" t="s">
        <v>36</v>
      </c>
      <c r="I58" s="2" t="s">
        <v>36700</v>
      </c>
      <c r="J58" s="2" t="s">
        <v>37149</v>
      </c>
      <c r="K58" s="2" t="str">
        <f t="shared" si="2"/>
        <v>&lt;figure class="wp-block-image size-large"&gt;&lt;img src="https://images2.imgbox.com/30/6d/6vX34K65_o.jpg" alt="HALESIBOCI"/&gt;&lt;/figure&gt;</v>
      </c>
      <c r="L58" s="2" t="str">
        <f t="shared" si="3"/>
        <v>&lt;figure class="wp-block-image size-large"&gt;&lt;img src="https://images2.imgbox.com/30/6d/6vX34K65_o.jpg" alt="Andra Milla La compañere"/&gt;&lt;/figure&gt;</v>
      </c>
      <c r="M58" s="2" t="s">
        <v>36701</v>
      </c>
      <c r="O58" s="2" t="s">
        <v>37491</v>
      </c>
      <c r="P58" s="2" t="s">
        <v>36700</v>
      </c>
      <c r="Q58" s="2" t="s">
        <v>37548</v>
      </c>
      <c r="R58" s="2" t="str">
        <f t="shared" si="4"/>
        <v>&lt;figure class="wp-block-image size-large"&gt;&lt;img src="https://images2.imgbox.com/94/95/Zeioyg7H_o.jpg" alt="HALESIBOCI"/&gt;&lt;/figure&gt;</v>
      </c>
      <c r="S58" s="2" t="str">
        <f t="shared" si="5"/>
        <v>&lt;figure class="wp-block-image size-large"&gt;&lt;img src="https://images2.imgbox.com/94/95/Zeioyg7H_o.jpg" alt="Descuidos de tiktokeras"/&gt;&lt;/figure&gt;</v>
      </c>
      <c r="T58" s="2" t="s">
        <v>36701</v>
      </c>
      <c r="V58" s="2" t="s">
        <v>4215</v>
      </c>
      <c r="W58" s="2" t="s">
        <v>36700</v>
      </c>
      <c r="X58" s="2" t="s">
        <v>37977</v>
      </c>
      <c r="Y58" s="2" t="str">
        <f t="shared" si="6"/>
        <v>&lt;figure class="wp-block-image size-large"&gt;&lt;img src="https://images2.imgbox.com/d0/72/69FURMti_o.jpg" alt="HALESIBOCI"/&gt;&lt;/figure&gt;</v>
      </c>
      <c r="Z58" s="2" t="str">
        <f t="shared" si="7"/>
        <v>&lt;figure class="wp-block-image size-large"&gt;&lt;img src="https://images2.imgbox.com/d0/72/69FURMti_o.jpg" alt="Celin Dijon"/&gt;&lt;/figure&gt;</v>
      </c>
      <c r="AA58" s="2" t="s">
        <v>36701</v>
      </c>
      <c r="AC58" s="2" t="s">
        <v>38037</v>
      </c>
      <c r="AD58" s="2" t="s">
        <v>36700</v>
      </c>
      <c r="AE58" s="2" t="s">
        <v>38094</v>
      </c>
      <c r="AF58" s="2" t="str">
        <f t="shared" si="8"/>
        <v>&lt;figure class="wp-block-image size-large"&gt;&lt;img src="https://images2.imgbox.com/ce/82/n4hqvpd6_o.png" alt="HALESIBOCI"/&gt;&lt;/figure&gt;</v>
      </c>
      <c r="AG58" s="2" t="str">
        <f t="shared" si="9"/>
        <v>&lt;figure class="wp-block-image size-large"&gt;&lt;img src="https://images2.imgbox.com/ce/82/n4hqvpd6_o.png" alt="Dolly Kelly"/&gt;&lt;/figure&gt;</v>
      </c>
      <c r="AH58" s="2" t="s">
        <v>36701</v>
      </c>
      <c r="AJ58" s="2" t="s">
        <v>45285</v>
      </c>
      <c r="AK58" s="2" t="s">
        <v>36700</v>
      </c>
      <c r="AL58" s="2" t="s">
        <v>38347</v>
      </c>
      <c r="AM58" s="2" t="str">
        <f t="shared" si="10"/>
        <v>&lt;figure class="wp-block-image size-large"&gt;&lt;img src="https://images2.imgbox.com/27/30/0LOwAiEi_o.jpg" alt="HALESIBOCI"/&gt;&lt;/figure&gt;</v>
      </c>
      <c r="AN58" s="2" t="str">
        <f t="shared" si="11"/>
        <v>&lt;figure class="wp-block-image size-large"&gt;&lt;img src="https://images2.imgbox.com/27/30/0LOwAiEi_o.jpg" alt="coughlan123."/&gt;&lt;/figure&gt;</v>
      </c>
      <c r="AO58" s="2" t="s">
        <v>36701</v>
      </c>
      <c r="AQ58" s="2" t="s">
        <v>4201</v>
      </c>
      <c r="AR58" s="2" t="s">
        <v>36700</v>
      </c>
      <c r="AS58" s="2" t="s">
        <v>38542</v>
      </c>
      <c r="AT58" s="2" t="str">
        <f t="shared" si="12"/>
        <v>&lt;figure class="wp-block-image size-large"&gt;&lt;img src="https://images2.imgbox.com/7b/b1/XY0sIMQ4_o.jpg" alt="HALESIBOCI"/&gt;&lt;/figure&gt;</v>
      </c>
      <c r="AU58" s="2" t="str">
        <f t="shared" si="13"/>
        <v>&lt;figure class="wp-block-image size-large"&gt;&lt;img src="https://images2.imgbox.com/7b/b1/XY0sIMQ4_o.jpg" alt="Cami Cáceres"/&gt;&lt;/figure&gt;</v>
      </c>
      <c r="AV58" s="2" t="s">
        <v>36701</v>
      </c>
      <c r="AX58" s="2" t="s">
        <v>4287</v>
      </c>
      <c r="AY58" s="2" t="s">
        <v>36700</v>
      </c>
      <c r="AZ58" s="2" t="s">
        <v>38646</v>
      </c>
      <c r="BA58" s="2" t="str">
        <f t="shared" si="14"/>
        <v>&lt;figure class="wp-block-image size-large"&gt;&lt;img src="https://images2.imgbox.com/7c/38/Pp9BvnUX_o.jpg" alt="HALESIBOCI"/&gt;&lt;/figure&gt;</v>
      </c>
      <c r="BB58" s="2" t="str">
        <f t="shared" si="15"/>
        <v>&lt;figure class="wp-block-image size-large"&gt;&lt;img src="https://images2.imgbox.com/7c/38/Pp9BvnUX_o.jpg" alt="darth_vader"/&gt;&lt;/figure&gt;</v>
      </c>
      <c r="BC58" s="2" t="s">
        <v>36701</v>
      </c>
      <c r="BE58" s="2" t="s">
        <v>4247</v>
      </c>
      <c r="BF58" s="2" t="s">
        <v>36700</v>
      </c>
      <c r="BG58" s="2" t="s">
        <v>38797</v>
      </c>
      <c r="BH58" s="2" t="str">
        <f t="shared" si="16"/>
        <v>&lt;figure class="wp-block-image size-large"&gt;&lt;img src="https://images2.imgbox.com/7d/79/MsXVTY7i_o.jpg" alt="HALESIBOCI"/&gt;&lt;/figure&gt;</v>
      </c>
      <c r="BI58" s="2" t="str">
        <f t="shared" si="17"/>
        <v>&lt;figure class="wp-block-image size-large"&gt;&lt;img src="https://images2.imgbox.com/7d/79/MsXVTY7i_o.jpg" alt="Didita fit"/&gt;&lt;/figure&gt;</v>
      </c>
      <c r="BJ58" s="2" t="s">
        <v>36701</v>
      </c>
      <c r="BL58" s="2" t="s">
        <v>4252</v>
      </c>
      <c r="BM58" s="2" t="s">
        <v>36700</v>
      </c>
      <c r="BN58" s="2" t="s">
        <v>38941</v>
      </c>
      <c r="BO58" s="2" t="str">
        <f t="shared" si="18"/>
        <v>&lt;figure class="wp-block-image size-large"&gt;&lt;img src="https://images2.imgbox.com/d3/6c/5ajqaVVU_o.jpg" alt="HALESIBOCI"/&gt;&lt;/figure&gt;</v>
      </c>
      <c r="BP58" s="2" t="str">
        <f t="shared" si="19"/>
        <v>&lt;figure class="wp-block-image size-large"&gt;&lt;img src="https://images2.imgbox.com/d3/6c/5ajqaVVU_o.jpg" alt="brimarcos"/&gt;&lt;/figure&gt;</v>
      </c>
      <c r="BQ58" s="2" t="s">
        <v>36701</v>
      </c>
      <c r="BS58" s="2" t="s">
        <v>39005</v>
      </c>
      <c r="BT58" s="2" t="s">
        <v>36700</v>
      </c>
      <c r="BU58" s="2" t="s">
        <v>39062</v>
      </c>
      <c r="BV58" s="2" t="str">
        <f t="shared" si="20"/>
        <v>&lt;figure class="wp-block-image size-large"&gt;&lt;img src="https://images2.imgbox.com/96/c9/pEcn0vR4_o.jpg" alt="HALESIBOCI"/&gt;&lt;/figure&gt;</v>
      </c>
      <c r="BW58" s="2" t="str">
        <f t="shared" si="21"/>
        <v>&lt;figure class="wp-block-image size-large"&gt;&lt;img src="https://images2.imgbox.com/96/c9/pEcn0vR4_o.jpg" alt="Fiammixs"/&gt;&lt;/figure&gt;</v>
      </c>
      <c r="BX58" s="2" t="s">
        <v>36701</v>
      </c>
      <c r="BZ58" s="2" t="s">
        <v>45342</v>
      </c>
      <c r="CA58" s="2" t="s">
        <v>36700</v>
      </c>
      <c r="CB58" s="2" t="s">
        <v>39465</v>
      </c>
      <c r="CC58" s="2" t="str">
        <f t="shared" si="22"/>
        <v>&lt;figure class="wp-block-image size-large"&gt;&lt;img src="https://images2.imgbox.com/ae/a3/9uK23Zb4_o.jpg" alt="HALESIBOCI"/&gt;&lt;/figure&gt;</v>
      </c>
      <c r="CD58" s="2" t="str">
        <f t="shared" si="23"/>
        <v>&lt;figure class="wp-block-image size-large"&gt;&lt;img src="https://images2.imgbox.com/ae/a3/9uK23Zb4_o.jpg" alt="emilia mernes58"/&gt;&lt;/figure&gt;</v>
      </c>
      <c r="CE58" s="2" t="s">
        <v>36701</v>
      </c>
      <c r="CG58" s="2" t="s">
        <v>7381</v>
      </c>
      <c r="CH58" s="2" t="s">
        <v>36700</v>
      </c>
      <c r="CI58" s="2" t="s">
        <v>39997</v>
      </c>
      <c r="CJ58" s="2" t="str">
        <f t="shared" si="24"/>
        <v>&lt;figure class="wp-block-image size-large"&gt;&lt;img src="https://images2.imgbox.com/9e/47/OEZvWDjd_o.jpg" alt="HALESIBOCI"/&gt;&lt;/figure&gt;</v>
      </c>
      <c r="CK58" s="2" t="str">
        <f t="shared" si="25"/>
        <v>&lt;figure class="wp-block-image size-large"&gt;&lt;img src="https://images2.imgbox.com/9e/47/OEZvWDjd_o.jpg" alt="Evesweet"/&gt;&lt;/figure&gt;</v>
      </c>
      <c r="CL58" s="2" t="s">
        <v>36701</v>
      </c>
      <c r="CN58" s="2" t="s">
        <v>7421</v>
      </c>
      <c r="CO58" s="2" t="s">
        <v>36700</v>
      </c>
      <c r="CP58" s="2" t="s">
        <v>40103</v>
      </c>
      <c r="CQ58" s="2" t="str">
        <f t="shared" si="26"/>
        <v>&lt;figure class="wp-block-image size-large"&gt;&lt;img src="https://images2.imgbox.com/b2/38/293DLW4e_o.jpg" alt="HALESIBOCI"/&gt;&lt;/figure&gt;</v>
      </c>
      <c r="CR58" s="2" t="str">
        <f t="shared" si="27"/>
        <v>&lt;figure class="wp-block-image size-large"&gt;&lt;img src="https://images2.imgbox.com/b2/38/293DLW4e_o.jpg" alt="Jaileen"/&gt;&lt;/figure&gt;</v>
      </c>
      <c r="CS58" s="2" t="s">
        <v>36701</v>
      </c>
      <c r="CU58" s="2" t="s">
        <v>7477</v>
      </c>
      <c r="CV58" s="2" t="s">
        <v>36700</v>
      </c>
      <c r="CW58" s="2" t="s">
        <v>40214</v>
      </c>
      <c r="CX58" s="2" t="str">
        <f t="shared" si="28"/>
        <v>&lt;figure class="wp-block-image size-large"&gt;&lt;img src="https://images2.imgbox.com/15/87/3RMY5Ogf_o.jpg" alt="HALESIBOCI"/&gt;&lt;/figure&gt;</v>
      </c>
      <c r="CY58" s="2" t="str">
        <f t="shared" si="29"/>
        <v>&lt;figure class="wp-block-image size-large"&gt;&lt;img src="https://images2.imgbox.com/15/87/3RMY5Ogf_o.jpg" alt="isabellavixenxo"/&gt;&lt;/figure&gt;</v>
      </c>
      <c r="CZ58" s="2" t="s">
        <v>36701</v>
      </c>
      <c r="DB58" s="2" t="s">
        <v>40380</v>
      </c>
      <c r="DC58" s="2" t="s">
        <v>36700</v>
      </c>
      <c r="DD58" s="2" t="s">
        <v>40437</v>
      </c>
      <c r="DE58" s="2" t="str">
        <f t="shared" si="30"/>
        <v>&lt;figure class="wp-block-image size-large"&gt;&lt;img src="https://images2.imgbox.com/95/1e/FDWlqjai_o.jpg" alt="HALESIBOCI"/&gt;&lt;/figure&gt;</v>
      </c>
      <c r="DF58" s="2" t="str">
        <f t="shared" si="31"/>
        <v>&lt;figure class="wp-block-image size-large"&gt;&lt;img src="https://images2.imgbox.com/95/1e/FDWlqjai_o.jpg" alt="LatinaLaBuenota"/&gt;&lt;/figure&gt;</v>
      </c>
      <c r="DG58" s="2" t="s">
        <v>36701</v>
      </c>
      <c r="DI58" s="2" t="s">
        <v>40601</v>
      </c>
      <c r="DJ58" s="2" t="s">
        <v>36700</v>
      </c>
      <c r="DK58" s="2" t="s">
        <v>40658</v>
      </c>
      <c r="DL58" s="2" t="str">
        <f t="shared" si="32"/>
        <v>&lt;figure class="wp-block-image size-large"&gt;&lt;img src="https://images2.imgbox.com/81/6a/xNcPePoc_o.jpg" alt="HALESIBOCI"/&gt;&lt;/figure&gt;</v>
      </c>
      <c r="DM58" s="2" t="str">
        <f t="shared" si="33"/>
        <v>&lt;figure class="wp-block-image size-large"&gt;&lt;img src="https://images2.imgbox.com/81/6a/xNcPePoc_o.jpg" alt="Lizbeth Rodríguez"/&gt;&lt;/figure&gt;</v>
      </c>
      <c r="DN58" s="2" t="s">
        <v>36701</v>
      </c>
      <c r="DP58" s="2" t="s">
        <v>40950</v>
      </c>
      <c r="DQ58" s="2" t="s">
        <v>36700</v>
      </c>
      <c r="DR58" s="2" t="s">
        <v>41007</v>
      </c>
      <c r="DS58" s="2" t="str">
        <f t="shared" si="34"/>
        <v>&lt;figure class="wp-block-image size-large"&gt;&lt;img src="https://images2.imgbox.com/c1/f1/x1JJQ0gv_o.jpg" alt="HALESIBOCI"/&gt;&lt;/figure&gt;</v>
      </c>
      <c r="DT58" s="2" t="str">
        <f t="shared" si="35"/>
        <v>&lt;figure class="wp-block-image size-large"&gt;&lt;img src="https://images2.imgbox.com/c1/f1/x1JJQ0gv_o.jpg" alt="Liliana hearts"/&gt;&lt;/figure&gt;</v>
      </c>
      <c r="DU58" s="2" t="s">
        <v>36701</v>
      </c>
      <c r="DW58" s="2" t="s">
        <v>12310</v>
      </c>
      <c r="DX58" s="2" t="s">
        <v>36700</v>
      </c>
      <c r="DY58" s="2" t="s">
        <v>41256</v>
      </c>
      <c r="DZ58" s="2" t="str">
        <f t="shared" si="36"/>
        <v>&lt;figure class="wp-block-image size-large"&gt;&lt;img src="https://images2.imgbox.com/a6/cb/wNYlwoJc_o.jpg" alt="HALESIBOCI"/&gt;&lt;/figure&gt;</v>
      </c>
      <c r="EA58" s="2" t="str">
        <f t="shared" si="37"/>
        <v>&lt;figure class="wp-block-image size-large"&gt;&lt;img src="https://images2.imgbox.com/a6/cb/wNYlwoJc_o.jpg" alt="Las chicas de Marvel al desnudo"/&gt;&lt;/figure&gt;</v>
      </c>
      <c r="EB58" s="2" t="s">
        <v>36701</v>
      </c>
      <c r="ED58" s="2" t="s">
        <v>45283</v>
      </c>
      <c r="EE58" s="2" t="s">
        <v>36700</v>
      </c>
      <c r="EF58" s="2" t="s">
        <v>41419</v>
      </c>
      <c r="EG58" s="2" t="str">
        <f t="shared" si="38"/>
        <v>&lt;figure class="wp-block-image size-large"&gt;&lt;img src="https://images2.imgbox.com/c4/ae/JCdCiXYh_o.jpg" alt="HALESIBOCI"/&gt;&lt;/figure&gt;</v>
      </c>
      <c r="EH58" s="2" t="str">
        <f t="shared" si="39"/>
        <v>&lt;figure class="wp-block-image size-large"&gt;&lt;img src="https://images2.imgbox.com/c4/ae/JCdCiXYh_o.jpg" alt="Iaaras2."/&gt;&lt;/figure&gt;</v>
      </c>
      <c r="EI58" s="2" t="s">
        <v>36701</v>
      </c>
      <c r="EK58" s="2" t="s">
        <v>40380</v>
      </c>
      <c r="EL58" s="2" t="s">
        <v>36700</v>
      </c>
      <c r="EM58" s="2" t="s">
        <v>41537</v>
      </c>
      <c r="EN58" s="2" t="str">
        <f t="shared" si="40"/>
        <v>&lt;figure class="wp-block-image size-large"&gt;&lt;img src="https://images2.imgbox.com/b4/28/uIQOW9F4_o.jpg" alt="HALESIBOCI"/&gt;&lt;/figure&gt;</v>
      </c>
      <c r="EO58" s="2" t="str">
        <f t="shared" si="41"/>
        <v>&lt;figure class="wp-block-image size-large"&gt;&lt;img src="https://images2.imgbox.com/b4/28/uIQOW9F4_o.jpg" alt="LatinaLaBuenota"/&gt;&lt;/figure&gt;</v>
      </c>
      <c r="EP58" s="2" t="s">
        <v>36701</v>
      </c>
      <c r="ER58" s="2" t="s">
        <v>12322</v>
      </c>
      <c r="ES58" s="2" t="s">
        <v>36700</v>
      </c>
      <c r="ET58" s="2" t="s">
        <v>41757</v>
      </c>
      <c r="EU58" s="2" t="str">
        <f t="shared" si="42"/>
        <v>&lt;figure class="wp-block-image size-large"&gt;&lt;img src="https://images2.imgbox.com/ee/93/nTCBHnVs_o.jpg" alt="HALESIBOCI"/&gt;&lt;/figure&gt;</v>
      </c>
      <c r="EV58" s="2" t="str">
        <f t="shared" si="43"/>
        <v>&lt;figure class="wp-block-image size-large"&gt;&lt;img src="https://images2.imgbox.com/ee/93/nTCBHnVs_o.jpg" alt="Lilithcavaliere"/&gt;&lt;/figure&gt;</v>
      </c>
      <c r="EW58" s="2" t="s">
        <v>36701</v>
      </c>
      <c r="EY58" s="2" t="s">
        <v>12282</v>
      </c>
      <c r="EZ58" s="2" t="s">
        <v>36700</v>
      </c>
      <c r="FA58" s="2" t="s">
        <v>41955</v>
      </c>
      <c r="FB58" s="2" t="str">
        <f t="shared" si="44"/>
        <v>&lt;figure class="wp-block-image size-large"&gt;&lt;img src="https://images2.imgbox.com/e0/a6/yGVoVjli_o.jpg" alt="HALESIBOCI"/&gt;&lt;/figure&gt;</v>
      </c>
      <c r="FC58" s="2" t="str">
        <f t="shared" si="45"/>
        <v>&lt;figure class="wp-block-image size-large"&gt;&lt;img src="https://images2.imgbox.com/e0/a6/yGVoVjli_o.jpg" alt="Karen Paniagua"/&gt;&lt;/figure&gt;</v>
      </c>
      <c r="FD58" s="2" t="s">
        <v>36701</v>
      </c>
      <c r="FF58" s="2" t="s">
        <v>15485</v>
      </c>
      <c r="FG58" s="2" t="s">
        <v>36700</v>
      </c>
      <c r="FH58" s="2" t="s">
        <v>42118</v>
      </c>
      <c r="FI58" s="2" t="str">
        <f t="shared" si="46"/>
        <v>&lt;figure class="wp-block-image size-large"&gt;&lt;img src="https://images2.imgbox.com/03/2d/3V7HNZ5y_o.jpg" alt="HALESIBOCI"/&gt;&lt;/figure&gt;</v>
      </c>
      <c r="FJ58" s="2" t="str">
        <f t="shared" si="47"/>
        <v>&lt;figure class="wp-block-image size-large"&gt;&lt;img src="https://images2.imgbox.com/03/2d/3V7HNZ5y_o.jpg" alt="Me1adinha"/&gt;&lt;/figure&gt;</v>
      </c>
      <c r="FK58" s="2" t="s">
        <v>36701</v>
      </c>
      <c r="FM58" s="2" t="s">
        <v>42286</v>
      </c>
      <c r="FN58" s="2" t="s">
        <v>36700</v>
      </c>
      <c r="FO58" s="2" t="s">
        <v>42343</v>
      </c>
      <c r="FP58" s="2" t="str">
        <f t="shared" si="48"/>
        <v>&lt;figure class="wp-block-image size-large"&gt;&lt;img src="https://images2.imgbox.com/b9/8a/53EOBifU_o.jpg" alt="HALESIBOCI"/&gt;&lt;/figure&gt;</v>
      </c>
      <c r="FQ58" s="2" t="str">
        <f t="shared" si="49"/>
        <v>&lt;figure class="wp-block-image size-large"&gt;&lt;img src="https://images2.imgbox.com/b9/8a/53EOBifU_o.jpg" alt="mica"/&gt;&lt;/figure&gt;</v>
      </c>
      <c r="FR58" s="2" t="s">
        <v>36701</v>
      </c>
      <c r="FT58" s="2" t="s">
        <v>15550</v>
      </c>
      <c r="FU58" s="2" t="s">
        <v>36700</v>
      </c>
      <c r="FV58" s="2" t="s">
        <v>42592</v>
      </c>
      <c r="FW58" s="2" t="str">
        <f t="shared" si="50"/>
        <v>&lt;figure class="wp-block-image size-large"&gt;&lt;img src="https://images2.imgbox.com/ce/13/b3VC2lpN_o.jpg" alt="HALESIBOCI"/&gt;&lt;/figure&gt;</v>
      </c>
      <c r="FX58" s="2" t="str">
        <f t="shared" si="51"/>
        <v>&lt;figure class="wp-block-image size-large"&gt;&lt;img src="https://images2.imgbox.com/ce/13/b3VC2lpN_o.jpg" alt="mon petite"/&gt;&lt;/figure&gt;</v>
      </c>
      <c r="FY58" s="2" t="s">
        <v>36701</v>
      </c>
      <c r="GA58" s="2" t="s">
        <v>15538</v>
      </c>
      <c r="GB58" s="2" t="s">
        <v>36700</v>
      </c>
      <c r="GC58" s="2" t="s">
        <v>42700</v>
      </c>
      <c r="GD58" s="2" t="str">
        <f t="shared" si="52"/>
        <v>&lt;figure class="wp-block-image size-large"&gt;&lt;img src="https://images2.imgbox.com/57/d2/cFIQRCEQ_o.jpg" alt="HALESIBOCI"/&gt;&lt;/figure&gt;</v>
      </c>
      <c r="GE58" s="2" t="str">
        <f t="shared" si="53"/>
        <v>&lt;figure class="wp-block-image size-large"&gt;&lt;img src="https://images2.imgbox.com/57/d2/cFIQRCEQ_o.jpg" alt="mika Lafuente"/&gt;&lt;/figure&gt;</v>
      </c>
      <c r="GF58" s="2" t="s">
        <v>36701</v>
      </c>
      <c r="GH58" s="2" t="s">
        <v>19781</v>
      </c>
      <c r="GI58" s="2" t="s">
        <v>36700</v>
      </c>
      <c r="GJ58" s="2" t="s">
        <v>42876</v>
      </c>
      <c r="GK58" s="2" t="str">
        <f t="shared" si="54"/>
        <v>&lt;figure class="wp-block-image size-large"&gt;&lt;img src="https://images2.imgbox.com/76/94/TlfkE7Ts_o.png" alt="HALESIBOCI"/&gt;&lt;/figure&gt;</v>
      </c>
      <c r="GL58" s="2" t="str">
        <f t="shared" si="55"/>
        <v>&lt;figure class="wp-block-image size-large"&gt;&lt;img src="https://images2.imgbox.com/76/94/TlfkE7Ts_o.png" alt="Pauli Belen"/&gt;&lt;/figure&gt;</v>
      </c>
      <c r="GM58" s="2" t="s">
        <v>36701</v>
      </c>
      <c r="GO58" s="2" t="s">
        <v>19755</v>
      </c>
      <c r="GP58" s="2" t="s">
        <v>36700</v>
      </c>
      <c r="GQ58" s="2" t="s">
        <v>43033</v>
      </c>
      <c r="GR58" s="2" t="str">
        <f t="shared" si="56"/>
        <v>&lt;figure class="wp-block-image size-large"&gt;&lt;img src="https://images2.imgbox.com/4a/d2/pzRP2S9o_o.jpg" alt="HALESIBOCI"/&gt;&lt;/figure&gt;</v>
      </c>
      <c r="GS58" s="2" t="str">
        <f t="shared" si="57"/>
        <v>&lt;figure class="wp-block-image size-large"&gt;&lt;img src="https://images2.imgbox.com/4a/d2/pzRP2S9o_o.jpg" alt="nicki nicole"/&gt;&lt;/figure&gt;</v>
      </c>
      <c r="GT58" s="2" t="s">
        <v>36701</v>
      </c>
      <c r="GV58" s="2" t="s">
        <v>45284</v>
      </c>
      <c r="GW58" s="2" t="s">
        <v>36700</v>
      </c>
      <c r="GX58" s="2" t="s">
        <v>43478</v>
      </c>
      <c r="GY58" s="2" t="str">
        <f t="shared" si="58"/>
        <v>&lt;figure class="wp-block-image size-large"&gt;&lt;img src="https://images2.imgbox.com/e0/18/Z8uGPbQM_o.jpg" alt="HALESIBOCI"/&gt;&lt;/figure&gt;</v>
      </c>
      <c r="GZ58" s="2" t="str">
        <f t="shared" si="59"/>
        <v>&lt;figure class="wp-block-image size-large"&gt;&lt;img src="https://images2.imgbox.com/e0/18/Z8uGPbQM_o.jpg" alt="name 14."/&gt;&lt;/figure&gt;</v>
      </c>
      <c r="HA58" s="2" t="s">
        <v>36701</v>
      </c>
      <c r="HC58" s="2" t="s">
        <v>23709</v>
      </c>
      <c r="HD58" s="2" t="s">
        <v>36700</v>
      </c>
      <c r="HE58" s="2" t="s">
        <v>43578</v>
      </c>
      <c r="HF58" s="2" t="str">
        <f t="shared" si="60"/>
        <v>&lt;figure class="wp-block-image size-large"&gt;&lt;img src="https://images2.imgbox.com/92/2d/gc5whS5G_o.jpg" alt="HALESIBOCI"/&gt;&lt;/figure&gt;</v>
      </c>
      <c r="HG58" s="2" t="str">
        <f t="shared" si="61"/>
        <v>&lt;figure class="wp-block-image size-large"&gt;&lt;img src="https://images2.imgbox.com/92/2d/gc5whS5G_o.jpg" alt="soyneiva"/&gt;&lt;/figure&gt;</v>
      </c>
      <c r="HH58" s="2" t="s">
        <v>36701</v>
      </c>
      <c r="HJ58" s="2" t="s">
        <v>45874</v>
      </c>
      <c r="HK58" s="2" t="s">
        <v>36700</v>
      </c>
      <c r="HL58" s="2" t="s">
        <v>43880</v>
      </c>
      <c r="HM58" s="2" t="str">
        <f t="shared" si="62"/>
        <v>&lt;figure class="wp-block-image size-large"&gt;&lt;img src="https://images2.imgbox.com/47/11/tW8vCQz8_o.jpg" alt="HALESIBOCI"/&gt;&lt;/figure&gt;</v>
      </c>
      <c r="HN58" s="2" t="str">
        <f t="shared" si="63"/>
        <v>&lt;figure class="wp-block-image size-large"&gt;&lt;img src="https://images2.imgbox.com/47/11/tW8vCQz8_o.jpg" alt="Sexy Chubby enfermera lolaj_58"/&gt;&lt;/figure&gt;</v>
      </c>
      <c r="HO58" s="2" t="s">
        <v>36701</v>
      </c>
      <c r="HQ58" s="2" t="s">
        <v>23722</v>
      </c>
      <c r="HR58" s="2" t="s">
        <v>36700</v>
      </c>
      <c r="HS58" s="2" t="s">
        <v>44000</v>
      </c>
      <c r="HT58" s="2" t="str">
        <f t="shared" si="64"/>
        <v>&lt;figure class="wp-block-image size-large"&gt;&lt;img src="https://images2.imgbox.com/38/0f/PxJ4kP2V_o.jpg" alt="HALESIBOCI"/&gt;&lt;/figure&gt;</v>
      </c>
      <c r="HU58" s="2" t="str">
        <f t="shared" si="65"/>
        <v>&lt;figure class="wp-block-image size-large"&gt;&lt;img src="https://images2.imgbox.com/38/0f/PxJ4kP2V_o.jpg" alt="Sweetieline imsato"/&gt;&lt;/figure&gt;</v>
      </c>
      <c r="HV58" s="2" t="s">
        <v>36701</v>
      </c>
      <c r="HX58" s="2" t="s">
        <v>23697</v>
      </c>
      <c r="HY58" s="2" t="s">
        <v>36700</v>
      </c>
      <c r="HZ58" s="2" t="s">
        <v>44107</v>
      </c>
      <c r="IA58" s="2" t="str">
        <f t="shared" si="66"/>
        <v>&lt;figure class="wp-block-image size-large"&gt;&lt;img src="https://images2.imgbox.com/40/9b/3Ics67ia_o.jpg" alt="HALESIBOCI"/&gt;&lt;/figure&gt;</v>
      </c>
      <c r="IB58" s="2" t="str">
        <f t="shared" si="67"/>
        <v>&lt;figure class="wp-block-image size-large"&gt;&lt;img src="https://images2.imgbox.com/40/9b/3Ics67ia_o.jpg" alt="Sol Aguilera"/&gt;&lt;/figure&gt;</v>
      </c>
      <c r="IC58" s="2" t="s">
        <v>36701</v>
      </c>
      <c r="IE58" s="2" t="s">
        <v>23695</v>
      </c>
      <c r="IF58" s="2" t="s">
        <v>36700</v>
      </c>
      <c r="IG58" s="2" t="s">
        <v>44242</v>
      </c>
      <c r="IH58" s="2" t="str">
        <f t="shared" si="68"/>
        <v>&lt;figure class="wp-block-image size-large"&gt;&lt;img src="https://images2.imgbox.com/dc/8c/ngiURBpG_o.jpg" alt="HALESIBOCI"/&gt;&lt;/figure&gt;</v>
      </c>
      <c r="II58" s="2" t="str">
        <f t="shared" si="69"/>
        <v>&lt;figure class="wp-block-image size-large"&gt;&lt;img src="https://images2.imgbox.com/dc/8c/ngiURBpG_o.jpg" alt="sohpiethebodyvip"/&gt;&lt;/figure&gt;</v>
      </c>
      <c r="IJ58" s="2" t="s">
        <v>36701</v>
      </c>
      <c r="IL58" s="2" t="s">
        <v>45994</v>
      </c>
      <c r="IM58" s="2" t="s">
        <v>36700</v>
      </c>
      <c r="IN58" s="2" t="s">
        <v>44354</v>
      </c>
      <c r="IO58" s="2" t="str">
        <f t="shared" si="70"/>
        <v>&lt;figure class="wp-block-image size-large"&gt;&lt;img src="https://images2.imgbox.com/85/a1/P6g8SwmL_o.jpg" alt="HALESIBOCI"/&gt;&lt;/figure&gt;</v>
      </c>
      <c r="IP58" s="2" t="str">
        <f t="shared" si="71"/>
        <v>&lt;figure class="wp-block-image size-large"&gt;&lt;img src="https://images2.imgbox.com/85/a1/P6g8SwmL_o.jpg" alt="Rihana La Pantera - trans escort 1000 santiago del estereo 1497"/&gt;&lt;/figure&gt;</v>
      </c>
      <c r="IQ58" s="2" t="s">
        <v>36701</v>
      </c>
      <c r="IS58" s="2" t="s">
        <v>23717</v>
      </c>
      <c r="IT58" s="2" t="s">
        <v>36700</v>
      </c>
      <c r="IU58" s="2" t="s">
        <v>44458</v>
      </c>
      <c r="IV58" s="2" t="str">
        <f t="shared" si="72"/>
        <v>&lt;figure class="wp-block-image size-large"&gt;&lt;img src="https://images2.imgbox.com/be/a6/twp2NmMM_o.jpg" alt="HALESIBOCI"/&gt;&lt;/figure&gt;</v>
      </c>
      <c r="IW58" s="2" t="str">
        <f t="shared" si="73"/>
        <v>&lt;figure class="wp-block-image size-large"&gt;&lt;img src="https://images2.imgbox.com/be/a6/twp2NmMM_o.jpg" alt="Sugar Alejandra"/&gt;&lt;/figure&gt;</v>
      </c>
      <c r="IX58" s="2" t="s">
        <v>36701</v>
      </c>
      <c r="IZ58" s="2" t="s">
        <v>28068</v>
      </c>
      <c r="JA58" s="2" t="s">
        <v>36700</v>
      </c>
      <c r="JB58" s="2" t="s">
        <v>44559</v>
      </c>
      <c r="JC58" s="2" t="str">
        <f t="shared" si="74"/>
        <v>&lt;figure class="wp-block-image size-large"&gt;&lt;img src="https://images2.imgbox.com/e4/ec/yK7933SL_o.jpg" alt="HALESIBOCI"/&gt;&lt;/figure&gt;</v>
      </c>
      <c r="JD58" s="2" t="str">
        <f t="shared" si="75"/>
        <v>&lt;figure class="wp-block-image size-large"&gt;&lt;img src="https://images2.imgbox.com/e4/ec/yK7933SL_o.jpg" alt="Tini Stoessel"/&gt;&lt;/figure&gt;</v>
      </c>
      <c r="JE58" s="2" t="s">
        <v>36701</v>
      </c>
      <c r="JG58" s="2" t="s">
        <v>28100</v>
      </c>
      <c r="JH58" s="2" t="s">
        <v>36700</v>
      </c>
      <c r="JI58" s="2" t="s">
        <v>45011</v>
      </c>
      <c r="JJ58" s="2" t="str">
        <f t="shared" si="76"/>
        <v>&lt;figure class="wp-block-image size-large"&gt;&lt;img src="https://images2.imgbox.com/56/a9/lyNV2fT1_o.jpg" alt="HALESIBOCI"/&gt;&lt;/figure&gt;</v>
      </c>
      <c r="JK58" s="2" t="str">
        <f t="shared" si="77"/>
        <v>&lt;figure class="wp-block-image size-large"&gt;&lt;img src="https://images2.imgbox.com/56/a9/lyNV2fT1_o.jpg" alt="Vanessa Veles"/&gt;&lt;/figure&gt;</v>
      </c>
      <c r="JL58" s="2" t="s">
        <v>36701</v>
      </c>
      <c r="JN58" s="2" t="s">
        <v>28133</v>
      </c>
      <c r="JO58" s="2" t="s">
        <v>36700</v>
      </c>
      <c r="JP58" s="2" t="s">
        <v>45113</v>
      </c>
      <c r="JQ58" s="2" t="str">
        <f t="shared" si="78"/>
        <v>&lt;figure class="wp-block-image size-large"&gt;&lt;img src="https://images2.imgbox.com/6a/53/aMV6II03_o.jpg" alt="HALESIBOCI"/&gt;&lt;/figure&gt;</v>
      </c>
      <c r="JR58" s="2" t="str">
        <f t="shared" si="79"/>
        <v>&lt;figure class="wp-block-image size-large"&gt;&lt;img src="https://images2.imgbox.com/6a/53/aMV6II03_o.jpg" alt="xio ok"/&gt;&lt;/figure&gt;</v>
      </c>
      <c r="JS58" s="2" t="s">
        <v>36701</v>
      </c>
      <c r="JU58" s="2" t="s">
        <v>28152</v>
      </c>
      <c r="JV58" s="2" t="s">
        <v>36700</v>
      </c>
      <c r="JW58" s="2" t="s">
        <v>45216</v>
      </c>
      <c r="JX58" s="2" t="str">
        <f t="shared" si="80"/>
        <v>&lt;figure class="wp-block-image size-large"&gt;&lt;img src="https://images2.imgbox.com/ed/6a/VqMCvlPu_o.jpg" alt="HALESIBOCI"/&gt;&lt;/figure&gt;</v>
      </c>
      <c r="JY58" s="2" t="str">
        <f t="shared" si="81"/>
        <v>&lt;figure class="wp-block-image size-large"&gt;&lt;img src="https://images2.imgbox.com/ed/6a/VqMCvlPu_o.jpg" alt="zuribellarose"/&gt;&lt;/figure&gt;</v>
      </c>
      <c r="JZ58" s="2" t="s">
        <v>36701</v>
      </c>
    </row>
    <row r="59" spans="1:289" x14ac:dyDescent="0.25">
      <c r="A59" s="2" t="s">
        <v>1</v>
      </c>
      <c r="B59" s="2" t="s">
        <v>36700</v>
      </c>
      <c r="C59" s="2" t="s">
        <v>36759</v>
      </c>
      <c r="D59" s="2" t="str">
        <f t="shared" si="0"/>
        <v>&lt;figure class="wp-block-image size-large"&gt;&lt;img src="https://images2.imgbox.com/64/60/3uVk4EaX_o.jpg" alt="HALESIBOCI"/&gt;&lt;/figure&gt;</v>
      </c>
      <c r="E59" s="2" t="str">
        <f t="shared" si="1"/>
        <v>&lt;figure class="wp-block-image size-large"&gt;&lt;img src="https://images2.imgbox.com/64/60/3uVk4EaX_o.jpg" alt="Alejandra Otome"/&gt;&lt;/figure&gt;</v>
      </c>
      <c r="F59" s="2" t="s">
        <v>36701</v>
      </c>
      <c r="H59" s="2" t="s">
        <v>36</v>
      </c>
      <c r="I59" s="2" t="s">
        <v>36700</v>
      </c>
      <c r="J59" s="2" t="s">
        <v>37150</v>
      </c>
      <c r="K59" s="2" t="str">
        <f t="shared" si="2"/>
        <v>&lt;figure class="wp-block-image size-large"&gt;&lt;img src="https://images2.imgbox.com/f8/84/17D1gCNY_o.jpg" alt="HALESIBOCI"/&gt;&lt;/figure&gt;</v>
      </c>
      <c r="L59" s="2" t="str">
        <f t="shared" si="3"/>
        <v>&lt;figure class="wp-block-image size-large"&gt;&lt;img src="https://images2.imgbox.com/f8/84/17D1gCNY_o.jpg" alt="Andra Milla La compañere"/&gt;&lt;/figure&gt;</v>
      </c>
      <c r="M59" s="2" t="s">
        <v>36701</v>
      </c>
      <c r="O59" s="2" t="s">
        <v>37491</v>
      </c>
      <c r="P59" s="2" t="s">
        <v>36700</v>
      </c>
      <c r="Q59" s="2" t="s">
        <v>37549</v>
      </c>
      <c r="R59" s="2" t="str">
        <f t="shared" si="4"/>
        <v>&lt;figure class="wp-block-image size-large"&gt;&lt;img src="https://images2.imgbox.com/a9/15/RD7xmCEh_o.jpg" alt="HALESIBOCI"/&gt;&lt;/figure&gt;</v>
      </c>
      <c r="S59" s="2" t="str">
        <f t="shared" si="5"/>
        <v>&lt;figure class="wp-block-image size-large"&gt;&lt;img src="https://images2.imgbox.com/a9/15/RD7xmCEh_o.jpg" alt="Descuidos de tiktokeras"/&gt;&lt;/figure&gt;</v>
      </c>
      <c r="T59" s="2" t="s">
        <v>36701</v>
      </c>
      <c r="V59" s="2" t="s">
        <v>4215</v>
      </c>
      <c r="W59" s="2" t="s">
        <v>36700</v>
      </c>
      <c r="X59" s="2" t="s">
        <v>37978</v>
      </c>
      <c r="Y59" s="2" t="str">
        <f t="shared" si="6"/>
        <v>&lt;figure class="wp-block-image size-large"&gt;&lt;img src="https://images2.imgbox.com/0a/ff/PRqJVovd_o.jpg" alt="HALESIBOCI"/&gt;&lt;/figure&gt;</v>
      </c>
      <c r="Z59" s="2" t="str">
        <f t="shared" si="7"/>
        <v>&lt;figure class="wp-block-image size-large"&gt;&lt;img src="https://images2.imgbox.com/0a/ff/PRqJVovd_o.jpg" alt="Celin Dijon"/&gt;&lt;/figure&gt;</v>
      </c>
      <c r="AA59" s="2" t="s">
        <v>36701</v>
      </c>
      <c r="AC59" s="2" t="s">
        <v>38037</v>
      </c>
      <c r="AD59" s="2" t="s">
        <v>36700</v>
      </c>
      <c r="AE59" s="2" t="s">
        <v>38095</v>
      </c>
      <c r="AF59" s="2" t="str">
        <f t="shared" si="8"/>
        <v>&lt;figure class="wp-block-image size-large"&gt;&lt;img src="https://images2.imgbox.com/11/d3/tFBbWSHR_o.jpg" alt="HALESIBOCI"/&gt;&lt;/figure&gt;</v>
      </c>
      <c r="AG59" s="2" t="str">
        <f t="shared" si="9"/>
        <v>&lt;figure class="wp-block-image size-large"&gt;&lt;img src="https://images2.imgbox.com/11/d3/tFBbWSHR_o.jpg" alt="Dolly Kelly"/&gt;&lt;/figure&gt;</v>
      </c>
      <c r="AH59" s="2" t="s">
        <v>36701</v>
      </c>
      <c r="AJ59" s="2" t="s">
        <v>45285</v>
      </c>
      <c r="AK59" s="2" t="s">
        <v>36700</v>
      </c>
      <c r="AL59" s="2" t="s">
        <v>38348</v>
      </c>
      <c r="AM59" s="2" t="str">
        <f t="shared" si="10"/>
        <v>&lt;figure class="wp-block-image size-large"&gt;&lt;img src="https://images2.imgbox.com/13/97/J5TMTOAc_o.jpg" alt="HALESIBOCI"/&gt;&lt;/figure&gt;</v>
      </c>
      <c r="AN59" s="2" t="str">
        <f t="shared" si="11"/>
        <v>&lt;figure class="wp-block-image size-large"&gt;&lt;img src="https://images2.imgbox.com/13/97/J5TMTOAc_o.jpg" alt="coughlan123."/&gt;&lt;/figure&gt;</v>
      </c>
      <c r="AO59" s="2" t="s">
        <v>36701</v>
      </c>
      <c r="AQ59" s="2" t="s">
        <v>4201</v>
      </c>
      <c r="AR59" s="2" t="s">
        <v>36700</v>
      </c>
      <c r="AS59" s="2" t="s">
        <v>38543</v>
      </c>
      <c r="AT59" s="2" t="str">
        <f t="shared" si="12"/>
        <v>&lt;figure class="wp-block-image size-large"&gt;&lt;img src="https://images2.imgbox.com/61/b6/tSDegZGj_o.jpg" alt="HALESIBOCI"/&gt;&lt;/figure&gt;</v>
      </c>
      <c r="AU59" s="2" t="str">
        <f t="shared" si="13"/>
        <v>&lt;figure class="wp-block-image size-large"&gt;&lt;img src="https://images2.imgbox.com/61/b6/tSDegZGj_o.jpg" alt="Cami Cáceres"/&gt;&lt;/figure&gt;</v>
      </c>
      <c r="AV59" s="2" t="s">
        <v>36701</v>
      </c>
      <c r="AX59" s="2" t="s">
        <v>4287</v>
      </c>
      <c r="AY59" s="2" t="s">
        <v>36700</v>
      </c>
      <c r="AZ59" s="2" t="s">
        <v>38647</v>
      </c>
      <c r="BA59" s="2" t="str">
        <f t="shared" si="14"/>
        <v>&lt;figure class="wp-block-image size-large"&gt;&lt;img src="https://images2.imgbox.com/69/45/EdTpAotK_o.jpg" alt="HALESIBOCI"/&gt;&lt;/figure&gt;</v>
      </c>
      <c r="BB59" s="2" t="str">
        <f t="shared" si="15"/>
        <v>&lt;figure class="wp-block-image size-large"&gt;&lt;img src="https://images2.imgbox.com/69/45/EdTpAotK_o.jpg" alt="darth_vader"/&gt;&lt;/figure&gt;</v>
      </c>
      <c r="BC59" s="2" t="s">
        <v>36701</v>
      </c>
      <c r="BE59" s="2" t="s">
        <v>4247</v>
      </c>
      <c r="BF59" s="2" t="s">
        <v>36700</v>
      </c>
      <c r="BG59" s="2" t="s">
        <v>38798</v>
      </c>
      <c r="BH59" s="2" t="str">
        <f t="shared" si="16"/>
        <v>&lt;figure class="wp-block-image size-large"&gt;&lt;img src="https://images2.imgbox.com/04/48/lJe7s0Mb_o.jpg" alt="HALESIBOCI"/&gt;&lt;/figure&gt;</v>
      </c>
      <c r="BI59" s="2" t="str">
        <f t="shared" si="17"/>
        <v>&lt;figure class="wp-block-image size-large"&gt;&lt;img src="https://images2.imgbox.com/04/48/lJe7s0Mb_o.jpg" alt="Didita fit"/&gt;&lt;/figure&gt;</v>
      </c>
      <c r="BJ59" s="2" t="s">
        <v>36701</v>
      </c>
      <c r="BL59" s="2" t="s">
        <v>4252</v>
      </c>
      <c r="BM59" s="2" t="s">
        <v>36700</v>
      </c>
      <c r="BN59" s="2" t="s">
        <v>38942</v>
      </c>
      <c r="BO59" s="2" t="str">
        <f t="shared" si="18"/>
        <v>&lt;figure class="wp-block-image size-large"&gt;&lt;img src="https://images2.imgbox.com/e2/e3/qokHdrGa_o.jpg" alt="HALESIBOCI"/&gt;&lt;/figure&gt;</v>
      </c>
      <c r="BP59" s="2" t="str">
        <f t="shared" si="19"/>
        <v>&lt;figure class="wp-block-image size-large"&gt;&lt;img src="https://images2.imgbox.com/e2/e3/qokHdrGa_o.jpg" alt="brimarcos"/&gt;&lt;/figure&gt;</v>
      </c>
      <c r="BQ59" s="2" t="s">
        <v>36701</v>
      </c>
      <c r="BS59" s="2" t="s">
        <v>39005</v>
      </c>
      <c r="BT59" s="2" t="s">
        <v>36700</v>
      </c>
      <c r="BU59" s="2" t="s">
        <v>39063</v>
      </c>
      <c r="BV59" s="2" t="str">
        <f t="shared" si="20"/>
        <v>&lt;figure class="wp-block-image size-large"&gt;&lt;img src="https://images2.imgbox.com/df/c1/n6WoqQWH_o.jpg" alt="HALESIBOCI"/&gt;&lt;/figure&gt;</v>
      </c>
      <c r="BW59" s="2" t="str">
        <f t="shared" si="21"/>
        <v>&lt;figure class="wp-block-image size-large"&gt;&lt;img src="https://images2.imgbox.com/df/c1/n6WoqQWH_o.jpg" alt="Fiammixs"/&gt;&lt;/figure&gt;</v>
      </c>
      <c r="BX59" s="2" t="s">
        <v>36701</v>
      </c>
      <c r="BZ59" s="2" t="s">
        <v>45343</v>
      </c>
      <c r="CA59" s="2" t="s">
        <v>36700</v>
      </c>
      <c r="CB59" s="2" t="s">
        <v>39466</v>
      </c>
      <c r="CC59" s="2" t="str">
        <f t="shared" si="22"/>
        <v>&lt;figure class="wp-block-image size-large"&gt;&lt;img src="https://images2.imgbox.com/46/fa/BJsmbL5R_o.jpg" alt="HALESIBOCI"/&gt;&lt;/figure&gt;</v>
      </c>
      <c r="CD59" s="2" t="str">
        <f t="shared" si="23"/>
        <v>&lt;figure class="wp-block-image size-large"&gt;&lt;img src="https://images2.imgbox.com/46/fa/BJsmbL5R_o.jpg" alt="emilia mernes59"/&gt;&lt;/figure&gt;</v>
      </c>
      <c r="CE59" s="2" t="s">
        <v>36701</v>
      </c>
      <c r="CG59" s="2" t="s">
        <v>7381</v>
      </c>
      <c r="CH59" s="2" t="s">
        <v>36700</v>
      </c>
      <c r="CI59" s="2" t="s">
        <v>39998</v>
      </c>
      <c r="CJ59" s="2" t="str">
        <f t="shared" si="24"/>
        <v>&lt;figure class="wp-block-image size-large"&gt;&lt;img src="https://images2.imgbox.com/1e/0f/stJnVhvw_o.jpg" alt="HALESIBOCI"/&gt;&lt;/figure&gt;</v>
      </c>
      <c r="CK59" s="2" t="str">
        <f t="shared" si="25"/>
        <v>&lt;figure class="wp-block-image size-large"&gt;&lt;img src="https://images2.imgbox.com/1e/0f/stJnVhvw_o.jpg" alt="Evesweet"/&gt;&lt;/figure&gt;</v>
      </c>
      <c r="CL59" s="2" t="s">
        <v>36701</v>
      </c>
      <c r="CN59" s="2" t="s">
        <v>7421</v>
      </c>
      <c r="CO59" s="2" t="s">
        <v>36700</v>
      </c>
      <c r="CP59" s="2" t="s">
        <v>40104</v>
      </c>
      <c r="CQ59" s="2" t="str">
        <f t="shared" si="26"/>
        <v>&lt;figure class="wp-block-image size-large"&gt;&lt;img src="https://images2.imgbox.com/c0/42/99HDyhAj_o.jpg" alt="HALESIBOCI"/&gt;&lt;/figure&gt;</v>
      </c>
      <c r="CR59" s="2" t="str">
        <f t="shared" si="27"/>
        <v>&lt;figure class="wp-block-image size-large"&gt;&lt;img src="https://images2.imgbox.com/c0/42/99HDyhAj_o.jpg" alt="Jaileen"/&gt;&lt;/figure&gt;</v>
      </c>
      <c r="CS59" s="2" t="s">
        <v>36701</v>
      </c>
      <c r="CU59" s="2" t="s">
        <v>7477</v>
      </c>
      <c r="CV59" s="2" t="s">
        <v>36700</v>
      </c>
      <c r="CW59" s="2" t="s">
        <v>40215</v>
      </c>
      <c r="CX59" s="2" t="str">
        <f t="shared" si="28"/>
        <v>&lt;figure class="wp-block-image size-large"&gt;&lt;img src="https://images2.imgbox.com/51/ac/6OasCfZQ_o.jpg" alt="HALESIBOCI"/&gt;&lt;/figure&gt;</v>
      </c>
      <c r="CY59" s="2" t="str">
        <f t="shared" si="29"/>
        <v>&lt;figure class="wp-block-image size-large"&gt;&lt;img src="https://images2.imgbox.com/51/ac/6OasCfZQ_o.jpg" alt="isabellavixenxo"/&gt;&lt;/figure&gt;</v>
      </c>
      <c r="CZ59" s="2" t="s">
        <v>36701</v>
      </c>
      <c r="DB59" s="2" t="s">
        <v>40380</v>
      </c>
      <c r="DC59" s="2" t="s">
        <v>36700</v>
      </c>
      <c r="DD59" s="2" t="s">
        <v>40438</v>
      </c>
      <c r="DE59" s="2" t="str">
        <f t="shared" si="30"/>
        <v>&lt;figure class="wp-block-image size-large"&gt;&lt;img src="https://images2.imgbox.com/bd/07/h0vadpdh_o.jpg" alt="HALESIBOCI"/&gt;&lt;/figure&gt;</v>
      </c>
      <c r="DF59" s="2" t="str">
        <f t="shared" si="31"/>
        <v>&lt;figure class="wp-block-image size-large"&gt;&lt;img src="https://images2.imgbox.com/bd/07/h0vadpdh_o.jpg" alt="LatinaLaBuenota"/&gt;&lt;/figure&gt;</v>
      </c>
      <c r="DG59" s="2" t="s">
        <v>36701</v>
      </c>
      <c r="DI59" s="2" t="s">
        <v>40601</v>
      </c>
      <c r="DJ59" s="2" t="s">
        <v>36700</v>
      </c>
      <c r="DK59" s="2" t="s">
        <v>40659</v>
      </c>
      <c r="DL59" s="2" t="str">
        <f t="shared" si="32"/>
        <v>&lt;figure class="wp-block-image size-large"&gt;&lt;img src="https://images2.imgbox.com/67/aa/053mD6f6_o.jpg" alt="HALESIBOCI"/&gt;&lt;/figure&gt;</v>
      </c>
      <c r="DM59" s="2" t="str">
        <f t="shared" si="33"/>
        <v>&lt;figure class="wp-block-image size-large"&gt;&lt;img src="https://images2.imgbox.com/67/aa/053mD6f6_o.jpg" alt="Lizbeth Rodríguez"/&gt;&lt;/figure&gt;</v>
      </c>
      <c r="DN59" s="2" t="s">
        <v>36701</v>
      </c>
      <c r="DP59" s="2" t="s">
        <v>40950</v>
      </c>
      <c r="DQ59" s="2" t="s">
        <v>36700</v>
      </c>
      <c r="DR59" s="2" t="s">
        <v>41008</v>
      </c>
      <c r="DS59" s="2" t="str">
        <f t="shared" si="34"/>
        <v>&lt;figure class="wp-block-image size-large"&gt;&lt;img src="https://images2.imgbox.com/f7/0c/BDU6xkFh_o.jpg" alt="HALESIBOCI"/&gt;&lt;/figure&gt;</v>
      </c>
      <c r="DT59" s="2" t="str">
        <f t="shared" si="35"/>
        <v>&lt;figure class="wp-block-image size-large"&gt;&lt;img src="https://images2.imgbox.com/f7/0c/BDU6xkFh_o.jpg" alt="Liliana hearts"/&gt;&lt;/figure&gt;</v>
      </c>
      <c r="DU59" s="2" t="s">
        <v>36701</v>
      </c>
      <c r="DW59" s="2" t="s">
        <v>12310</v>
      </c>
      <c r="DX59" s="2" t="s">
        <v>36700</v>
      </c>
      <c r="DY59" s="2" t="s">
        <v>41257</v>
      </c>
      <c r="DZ59" s="2" t="str">
        <f t="shared" si="36"/>
        <v>&lt;figure class="wp-block-image size-large"&gt;&lt;img src="https://images2.imgbox.com/d0/22/0IYKODBb_o.jpg" alt="HALESIBOCI"/&gt;&lt;/figure&gt;</v>
      </c>
      <c r="EA59" s="2" t="str">
        <f t="shared" si="37"/>
        <v>&lt;figure class="wp-block-image size-large"&gt;&lt;img src="https://images2.imgbox.com/d0/22/0IYKODBb_o.jpg" alt="Las chicas de Marvel al desnudo"/&gt;&lt;/figure&gt;</v>
      </c>
      <c r="EB59" s="2" t="s">
        <v>36701</v>
      </c>
      <c r="ED59" s="2" t="s">
        <v>45283</v>
      </c>
      <c r="EE59" s="2" t="s">
        <v>36700</v>
      </c>
      <c r="EF59" s="2" t="s">
        <v>41420</v>
      </c>
      <c r="EG59" s="2" t="str">
        <f t="shared" si="38"/>
        <v>&lt;figure class="wp-block-image size-large"&gt;&lt;img src="https://images2.imgbox.com/17/ae/obvSLQ9v_o.jpg" alt="HALESIBOCI"/&gt;&lt;/figure&gt;</v>
      </c>
      <c r="EH59" s="2" t="str">
        <f t="shared" si="39"/>
        <v>&lt;figure class="wp-block-image size-large"&gt;&lt;img src="https://images2.imgbox.com/17/ae/obvSLQ9v_o.jpg" alt="Iaaras2."/&gt;&lt;/figure&gt;</v>
      </c>
      <c r="EI59" s="2" t="s">
        <v>36701</v>
      </c>
      <c r="EK59" s="2" t="s">
        <v>40380</v>
      </c>
      <c r="EL59" s="2" t="s">
        <v>36700</v>
      </c>
      <c r="EM59" s="2" t="s">
        <v>41538</v>
      </c>
      <c r="EN59" s="2" t="str">
        <f t="shared" si="40"/>
        <v>&lt;figure class="wp-block-image size-large"&gt;&lt;img src="https://images2.imgbox.com/d1/83/KpRwjW0X_o.jpg" alt="HALESIBOCI"/&gt;&lt;/figure&gt;</v>
      </c>
      <c r="EO59" s="2" t="str">
        <f t="shared" si="41"/>
        <v>&lt;figure class="wp-block-image size-large"&gt;&lt;img src="https://images2.imgbox.com/d1/83/KpRwjW0X_o.jpg" alt="LatinaLaBuenota"/&gt;&lt;/figure&gt;</v>
      </c>
      <c r="EP59" s="2" t="s">
        <v>36701</v>
      </c>
      <c r="ER59" s="2" t="s">
        <v>12322</v>
      </c>
      <c r="ES59" s="2" t="s">
        <v>36700</v>
      </c>
      <c r="ET59" s="2" t="s">
        <v>41758</v>
      </c>
      <c r="EU59" s="2" t="str">
        <f t="shared" si="42"/>
        <v>&lt;figure class="wp-block-image size-large"&gt;&lt;img src="https://images2.imgbox.com/ab/df/Th3sic1p_o.jpg" alt="HALESIBOCI"/&gt;&lt;/figure&gt;</v>
      </c>
      <c r="EV59" s="2" t="str">
        <f t="shared" si="43"/>
        <v>&lt;figure class="wp-block-image size-large"&gt;&lt;img src="https://images2.imgbox.com/ab/df/Th3sic1p_o.jpg" alt="Lilithcavaliere"/&gt;&lt;/figure&gt;</v>
      </c>
      <c r="EW59" s="2" t="s">
        <v>36701</v>
      </c>
      <c r="EY59" s="2" t="s">
        <v>12282</v>
      </c>
      <c r="EZ59" s="2" t="s">
        <v>36700</v>
      </c>
      <c r="FA59" s="2" t="s">
        <v>41956</v>
      </c>
      <c r="FB59" s="2" t="str">
        <f t="shared" si="44"/>
        <v>&lt;figure class="wp-block-image size-large"&gt;&lt;img src="https://images2.imgbox.com/fe/33/ECIW6qJH_o.jpg" alt="HALESIBOCI"/&gt;&lt;/figure&gt;</v>
      </c>
      <c r="FC59" s="2" t="str">
        <f t="shared" si="45"/>
        <v>&lt;figure class="wp-block-image size-large"&gt;&lt;img src="https://images2.imgbox.com/fe/33/ECIW6qJH_o.jpg" alt="Karen Paniagua"/&gt;&lt;/figure&gt;</v>
      </c>
      <c r="FD59" s="2" t="s">
        <v>36701</v>
      </c>
      <c r="FF59" s="2" t="s">
        <v>15485</v>
      </c>
      <c r="FG59" s="2" t="s">
        <v>36700</v>
      </c>
      <c r="FH59" s="2" t="s">
        <v>42119</v>
      </c>
      <c r="FI59" s="2" t="str">
        <f t="shared" si="46"/>
        <v>&lt;figure class="wp-block-image size-large"&gt;&lt;img src="https://images2.imgbox.com/55/86/Qnv8JeDA_o.png" alt="HALESIBOCI"/&gt;&lt;/figure&gt;</v>
      </c>
      <c r="FJ59" s="2" t="str">
        <f t="shared" si="47"/>
        <v>&lt;figure class="wp-block-image size-large"&gt;&lt;img src="https://images2.imgbox.com/55/86/Qnv8JeDA_o.png" alt="Me1adinha"/&gt;&lt;/figure&gt;</v>
      </c>
      <c r="FK59" s="2" t="s">
        <v>36701</v>
      </c>
      <c r="FM59" s="2" t="s">
        <v>42286</v>
      </c>
      <c r="FN59" s="2" t="s">
        <v>36700</v>
      </c>
      <c r="FO59" s="2" t="s">
        <v>42344</v>
      </c>
      <c r="FP59" s="2" t="str">
        <f t="shared" si="48"/>
        <v>&lt;figure class="wp-block-image size-large"&gt;&lt;img src="https://images2.imgbox.com/44/44/IxgWxi43_o.png" alt="HALESIBOCI"/&gt;&lt;/figure&gt;</v>
      </c>
      <c r="FQ59" s="2" t="str">
        <f t="shared" si="49"/>
        <v>&lt;figure class="wp-block-image size-large"&gt;&lt;img src="https://images2.imgbox.com/44/44/IxgWxi43_o.png" alt="mica"/&gt;&lt;/figure&gt;</v>
      </c>
      <c r="FR59" s="2" t="s">
        <v>36701</v>
      </c>
      <c r="FT59" s="2" t="s">
        <v>15550</v>
      </c>
      <c r="FU59" s="2" t="s">
        <v>36700</v>
      </c>
      <c r="FV59" s="2" t="s">
        <v>42593</v>
      </c>
      <c r="FW59" s="2" t="str">
        <f t="shared" si="50"/>
        <v>&lt;figure class="wp-block-image size-large"&gt;&lt;img src="https://images2.imgbox.com/df/e4/ar6UHIPb_o.jpg" alt="HALESIBOCI"/&gt;&lt;/figure&gt;</v>
      </c>
      <c r="FX59" s="2" t="str">
        <f t="shared" si="51"/>
        <v>&lt;figure class="wp-block-image size-large"&gt;&lt;img src="https://images2.imgbox.com/df/e4/ar6UHIPb_o.jpg" alt="mon petite"/&gt;&lt;/figure&gt;</v>
      </c>
      <c r="FY59" s="2" t="s">
        <v>36701</v>
      </c>
      <c r="GA59" s="2" t="s">
        <v>15538</v>
      </c>
      <c r="GB59" s="2" t="s">
        <v>36700</v>
      </c>
      <c r="GC59" s="2" t="s">
        <v>42701</v>
      </c>
      <c r="GD59" s="2" t="str">
        <f t="shared" si="52"/>
        <v>&lt;figure class="wp-block-image size-large"&gt;&lt;img src="https://images2.imgbox.com/5d/3b/vGidMe3E_o.jpg" alt="HALESIBOCI"/&gt;&lt;/figure&gt;</v>
      </c>
      <c r="GE59" s="2" t="str">
        <f t="shared" si="53"/>
        <v>&lt;figure class="wp-block-image size-large"&gt;&lt;img src="https://images2.imgbox.com/5d/3b/vGidMe3E_o.jpg" alt="mika Lafuente"/&gt;&lt;/figure&gt;</v>
      </c>
      <c r="GF59" s="2" t="s">
        <v>36701</v>
      </c>
      <c r="GH59" s="2" t="s">
        <v>19781</v>
      </c>
      <c r="GI59" s="2" t="s">
        <v>36700</v>
      </c>
      <c r="GJ59" s="2" t="s">
        <v>42877</v>
      </c>
      <c r="GK59" s="2" t="str">
        <f t="shared" si="54"/>
        <v>&lt;figure class="wp-block-image size-large"&gt;&lt;img src="https://images2.imgbox.com/1a/23/OdQIAVhg_o.png" alt="HALESIBOCI"/&gt;&lt;/figure&gt;</v>
      </c>
      <c r="GL59" s="2" t="str">
        <f t="shared" si="55"/>
        <v>&lt;figure class="wp-block-image size-large"&gt;&lt;img src="https://images2.imgbox.com/1a/23/OdQIAVhg_o.png" alt="Pauli Belen"/&gt;&lt;/figure&gt;</v>
      </c>
      <c r="GM59" s="2" t="s">
        <v>36701</v>
      </c>
      <c r="GO59" s="2" t="s">
        <v>19755</v>
      </c>
      <c r="GP59" s="2" t="s">
        <v>36700</v>
      </c>
      <c r="GQ59" s="2" t="s">
        <v>43034</v>
      </c>
      <c r="GR59" s="2" t="str">
        <f t="shared" si="56"/>
        <v>&lt;figure class="wp-block-image size-large"&gt;&lt;img src="https://images2.imgbox.com/82/90/DjGsbJiU_o.jpg" alt="HALESIBOCI"/&gt;&lt;/figure&gt;</v>
      </c>
      <c r="GS59" s="2" t="str">
        <f t="shared" si="57"/>
        <v>&lt;figure class="wp-block-image size-large"&gt;&lt;img src="https://images2.imgbox.com/82/90/DjGsbJiU_o.jpg" alt="nicki nicole"/&gt;&lt;/figure&gt;</v>
      </c>
      <c r="GT59" s="2" t="s">
        <v>36701</v>
      </c>
      <c r="GV59" s="2" t="s">
        <v>45284</v>
      </c>
      <c r="GW59" s="2" t="s">
        <v>36700</v>
      </c>
      <c r="GX59" s="2" t="s">
        <v>43479</v>
      </c>
      <c r="GY59" s="2" t="str">
        <f t="shared" si="58"/>
        <v>&lt;figure class="wp-block-image size-large"&gt;&lt;img src="https://images2.imgbox.com/8d/d5/ewJdnC1e_o.jpg" alt="HALESIBOCI"/&gt;&lt;/figure&gt;</v>
      </c>
      <c r="GZ59" s="2" t="str">
        <f t="shared" si="59"/>
        <v>&lt;figure class="wp-block-image size-large"&gt;&lt;img src="https://images2.imgbox.com/8d/d5/ewJdnC1e_o.jpg" alt="name 14."/&gt;&lt;/figure&gt;</v>
      </c>
      <c r="HA59" s="2" t="s">
        <v>36701</v>
      </c>
      <c r="HC59" s="2" t="s">
        <v>23709</v>
      </c>
      <c r="HD59" s="2" t="s">
        <v>36700</v>
      </c>
      <c r="HE59" s="2" t="s">
        <v>43579</v>
      </c>
      <c r="HF59" s="2" t="str">
        <f t="shared" si="60"/>
        <v>&lt;figure class="wp-block-image size-large"&gt;&lt;img src="https://images2.imgbox.com/fc/f0/3iMPtCrk_o.jpg" alt="HALESIBOCI"/&gt;&lt;/figure&gt;</v>
      </c>
      <c r="HG59" s="2" t="str">
        <f t="shared" si="61"/>
        <v>&lt;figure class="wp-block-image size-large"&gt;&lt;img src="https://images2.imgbox.com/fc/f0/3iMPtCrk_o.jpg" alt="soyneiva"/&gt;&lt;/figure&gt;</v>
      </c>
      <c r="HH59" s="2" t="s">
        <v>36701</v>
      </c>
      <c r="HJ59" s="2" t="s">
        <v>45875</v>
      </c>
      <c r="HK59" s="2" t="s">
        <v>36700</v>
      </c>
      <c r="HL59" s="2" t="s">
        <v>43881</v>
      </c>
      <c r="HM59" s="2" t="str">
        <f t="shared" si="62"/>
        <v>&lt;figure class="wp-block-image size-large"&gt;&lt;img src="https://images2.imgbox.com/33/df/C4v3BSdE_o.jpg" alt="HALESIBOCI"/&gt;&lt;/figure&gt;</v>
      </c>
      <c r="HN59" s="2" t="str">
        <f t="shared" si="63"/>
        <v>&lt;figure class="wp-block-image size-large"&gt;&lt;img src="https://images2.imgbox.com/33/df/C4v3BSdE_o.jpg" alt="Sexy Chubby enfermera lolaj_59"/&gt;&lt;/figure&gt;</v>
      </c>
      <c r="HO59" s="2" t="s">
        <v>36701</v>
      </c>
      <c r="HQ59" s="2" t="s">
        <v>23722</v>
      </c>
      <c r="HR59" s="2" t="s">
        <v>36700</v>
      </c>
      <c r="HS59" s="2" t="s">
        <v>44001</v>
      </c>
      <c r="HT59" s="2" t="str">
        <f t="shared" si="64"/>
        <v>&lt;figure class="wp-block-image size-large"&gt;&lt;img src="https://images2.imgbox.com/d7/14/2dOdn29V_o.jpg" alt="HALESIBOCI"/&gt;&lt;/figure&gt;</v>
      </c>
      <c r="HU59" s="2" t="str">
        <f t="shared" si="65"/>
        <v>&lt;figure class="wp-block-image size-large"&gt;&lt;img src="https://images2.imgbox.com/d7/14/2dOdn29V_o.jpg" alt="Sweetieline imsato"/&gt;&lt;/figure&gt;</v>
      </c>
      <c r="HV59" s="2" t="s">
        <v>36701</v>
      </c>
      <c r="HX59" s="2" t="s">
        <v>23697</v>
      </c>
      <c r="HY59" s="2" t="s">
        <v>36700</v>
      </c>
      <c r="HZ59" s="2" t="s">
        <v>44108</v>
      </c>
      <c r="IA59" s="2" t="str">
        <f t="shared" si="66"/>
        <v>&lt;figure class="wp-block-image size-large"&gt;&lt;img src="https://images2.imgbox.com/5f/c8/ClxCemOd_o.jpg" alt="HALESIBOCI"/&gt;&lt;/figure&gt;</v>
      </c>
      <c r="IB59" s="2" t="str">
        <f t="shared" si="67"/>
        <v>&lt;figure class="wp-block-image size-large"&gt;&lt;img src="https://images2.imgbox.com/5f/c8/ClxCemOd_o.jpg" alt="Sol Aguilera"/&gt;&lt;/figure&gt;</v>
      </c>
      <c r="IC59" s="2" t="s">
        <v>36701</v>
      </c>
      <c r="IE59" s="2" t="s">
        <v>23695</v>
      </c>
      <c r="IF59" s="2" t="s">
        <v>36700</v>
      </c>
      <c r="IG59" s="2" t="s">
        <v>44243</v>
      </c>
      <c r="IH59" s="2" t="str">
        <f t="shared" si="68"/>
        <v>&lt;figure class="wp-block-image size-large"&gt;&lt;img src="https://images2.imgbox.com/3d/7c/qbn8JXL6_o.jpg" alt="HALESIBOCI"/&gt;&lt;/figure&gt;</v>
      </c>
      <c r="II59" s="2" t="str">
        <f t="shared" si="69"/>
        <v>&lt;figure class="wp-block-image size-large"&gt;&lt;img src="https://images2.imgbox.com/3d/7c/qbn8JXL6_o.jpg" alt="sohpiethebodyvip"/&gt;&lt;/figure&gt;</v>
      </c>
      <c r="IJ59" s="2" t="s">
        <v>36701</v>
      </c>
      <c r="IL59" s="2" t="s">
        <v>45995</v>
      </c>
      <c r="IM59" s="2" t="s">
        <v>36700</v>
      </c>
      <c r="IN59" s="2" t="s">
        <v>44355</v>
      </c>
      <c r="IO59" s="2" t="str">
        <f t="shared" si="70"/>
        <v>&lt;figure class="wp-block-image size-large"&gt;&lt;img src="https://images2.imgbox.com/dc/04/un4HHzcb_o.jpg" alt="HALESIBOCI"/&gt;&lt;/figure&gt;</v>
      </c>
      <c r="IP59" s="2" t="str">
        <f t="shared" si="71"/>
        <v>&lt;figure class="wp-block-image size-large"&gt;&lt;img src="https://images2.imgbox.com/dc/04/un4HHzcb_o.jpg" alt="Rihana La Pantera - trans escort 1000 santiago del estereo 1498"/&gt;&lt;/figure&gt;</v>
      </c>
      <c r="IQ59" s="2" t="s">
        <v>36701</v>
      </c>
      <c r="IS59" s="2" t="s">
        <v>23717</v>
      </c>
      <c r="IT59" s="2" t="s">
        <v>36700</v>
      </c>
      <c r="IU59" s="2" t="s">
        <v>44459</v>
      </c>
      <c r="IV59" s="2" t="str">
        <f t="shared" si="72"/>
        <v>&lt;figure class="wp-block-image size-large"&gt;&lt;img src="https://images2.imgbox.com/b2/c3/FuZWqLI1_o.jpg" alt="HALESIBOCI"/&gt;&lt;/figure&gt;</v>
      </c>
      <c r="IW59" s="2" t="str">
        <f t="shared" si="73"/>
        <v>&lt;figure class="wp-block-image size-large"&gt;&lt;img src="https://images2.imgbox.com/b2/c3/FuZWqLI1_o.jpg" alt="Sugar Alejandra"/&gt;&lt;/figure&gt;</v>
      </c>
      <c r="IX59" s="2" t="s">
        <v>36701</v>
      </c>
      <c r="IZ59" s="2" t="s">
        <v>28068</v>
      </c>
      <c r="JA59" s="2" t="s">
        <v>36700</v>
      </c>
      <c r="JB59" s="2" t="s">
        <v>44560</v>
      </c>
      <c r="JC59" s="2" t="str">
        <f t="shared" si="74"/>
        <v>&lt;figure class="wp-block-image size-large"&gt;&lt;img src="https://images2.imgbox.com/9c/57/UFa339JZ_o.jpg" alt="HALESIBOCI"/&gt;&lt;/figure&gt;</v>
      </c>
      <c r="JD59" s="2" t="str">
        <f t="shared" si="75"/>
        <v>&lt;figure class="wp-block-image size-large"&gt;&lt;img src="https://images2.imgbox.com/9c/57/UFa339JZ_o.jpg" alt="Tini Stoessel"/&gt;&lt;/figure&gt;</v>
      </c>
      <c r="JE59" s="2" t="s">
        <v>36701</v>
      </c>
      <c r="JG59" s="2" t="s">
        <v>28100</v>
      </c>
      <c r="JH59" s="2" t="s">
        <v>36700</v>
      </c>
      <c r="JI59" s="2" t="s">
        <v>45012</v>
      </c>
      <c r="JJ59" s="2" t="str">
        <f t="shared" si="76"/>
        <v>&lt;figure class="wp-block-image size-large"&gt;&lt;img src="https://images2.imgbox.com/7b/14/aQBZBCzi_o.jpg" alt="HALESIBOCI"/&gt;&lt;/figure&gt;</v>
      </c>
      <c r="JK59" s="2" t="str">
        <f t="shared" si="77"/>
        <v>&lt;figure class="wp-block-image size-large"&gt;&lt;img src="https://images2.imgbox.com/7b/14/aQBZBCzi_o.jpg" alt="Vanessa Veles"/&gt;&lt;/figure&gt;</v>
      </c>
      <c r="JL59" s="2" t="s">
        <v>36701</v>
      </c>
      <c r="JN59" s="2" t="s">
        <v>28133</v>
      </c>
      <c r="JO59" s="2" t="s">
        <v>36700</v>
      </c>
      <c r="JP59" s="2" t="s">
        <v>45114</v>
      </c>
      <c r="JQ59" s="2" t="str">
        <f t="shared" si="78"/>
        <v>&lt;figure class="wp-block-image size-large"&gt;&lt;img src="https://images2.imgbox.com/42/2a/3U8jQ4UZ_o.jpg" alt="HALESIBOCI"/&gt;&lt;/figure&gt;</v>
      </c>
      <c r="JR59" s="2" t="str">
        <f t="shared" si="79"/>
        <v>&lt;figure class="wp-block-image size-large"&gt;&lt;img src="https://images2.imgbox.com/42/2a/3U8jQ4UZ_o.jpg" alt="xio ok"/&gt;&lt;/figure&gt;</v>
      </c>
      <c r="JS59" s="2" t="s">
        <v>36701</v>
      </c>
      <c r="JU59" s="2" t="s">
        <v>28152</v>
      </c>
      <c r="JV59" s="2" t="s">
        <v>36700</v>
      </c>
      <c r="JW59" s="2" t="s">
        <v>45217</v>
      </c>
      <c r="JX59" s="2" t="str">
        <f t="shared" si="80"/>
        <v>&lt;figure class="wp-block-image size-large"&gt;&lt;img src="https://images2.imgbox.com/1f/9e/N0ccXEDe_o.jpg" alt="HALESIBOCI"/&gt;&lt;/figure&gt;</v>
      </c>
      <c r="JY59" s="2" t="str">
        <f t="shared" si="81"/>
        <v>&lt;figure class="wp-block-image size-large"&gt;&lt;img src="https://images2.imgbox.com/1f/9e/N0ccXEDe_o.jpg" alt="zuribellarose"/&gt;&lt;/figure&gt;</v>
      </c>
      <c r="JZ59" s="2" t="s">
        <v>36701</v>
      </c>
    </row>
    <row r="60" spans="1:289" x14ac:dyDescent="0.25">
      <c r="A60" s="2" t="s">
        <v>1</v>
      </c>
      <c r="B60" s="2" t="s">
        <v>36700</v>
      </c>
      <c r="C60" s="2" t="s">
        <v>36760</v>
      </c>
      <c r="D60" s="2" t="str">
        <f t="shared" si="0"/>
        <v>&lt;figure class="wp-block-image size-large"&gt;&lt;img src="https://images2.imgbox.com/b6/1b/5yrXDISM_o.jpg" alt="HALESIBOCI"/&gt;&lt;/figure&gt;</v>
      </c>
      <c r="E60" s="2" t="str">
        <f t="shared" si="1"/>
        <v>&lt;figure class="wp-block-image size-large"&gt;&lt;img src="https://images2.imgbox.com/b6/1b/5yrXDISM_o.jpg" alt="Alejandra Otome"/&gt;&lt;/figure&gt;</v>
      </c>
      <c r="F60" s="2" t="s">
        <v>36701</v>
      </c>
      <c r="H60" s="2" t="s">
        <v>36</v>
      </c>
      <c r="I60" s="2" t="s">
        <v>36700</v>
      </c>
      <c r="J60" s="2" t="s">
        <v>37151</v>
      </c>
      <c r="K60" s="2" t="str">
        <f t="shared" si="2"/>
        <v>&lt;figure class="wp-block-image size-large"&gt;&lt;img src="https://images2.imgbox.com/0e/31/ZGrKjlp4_o.jpg" alt="HALESIBOCI"/&gt;&lt;/figure&gt;</v>
      </c>
      <c r="L60" s="2" t="str">
        <f t="shared" si="3"/>
        <v>&lt;figure class="wp-block-image size-large"&gt;&lt;img src="https://images2.imgbox.com/0e/31/ZGrKjlp4_o.jpg" alt="Andra Milla La compañere"/&gt;&lt;/figure&gt;</v>
      </c>
      <c r="M60" s="2" t="s">
        <v>36701</v>
      </c>
      <c r="O60" s="2" t="s">
        <v>37491</v>
      </c>
      <c r="P60" s="2" t="s">
        <v>36700</v>
      </c>
      <c r="Q60" s="2" t="s">
        <v>37550</v>
      </c>
      <c r="R60" s="2" t="str">
        <f t="shared" si="4"/>
        <v>&lt;figure class="wp-block-image size-large"&gt;&lt;img src="https://images2.imgbox.com/5d/ab/B2wNaZvf_o.jpg" alt="HALESIBOCI"/&gt;&lt;/figure&gt;</v>
      </c>
      <c r="S60" s="2" t="str">
        <f t="shared" si="5"/>
        <v>&lt;figure class="wp-block-image size-large"&gt;&lt;img src="https://images2.imgbox.com/5d/ab/B2wNaZvf_o.jpg" alt="Descuidos de tiktokeras"/&gt;&lt;/figure&gt;</v>
      </c>
      <c r="T60" s="2" t="s">
        <v>36701</v>
      </c>
      <c r="V60" s="2" t="s">
        <v>4215</v>
      </c>
      <c r="W60" s="2" t="s">
        <v>36700</v>
      </c>
      <c r="X60" s="2" t="s">
        <v>37979</v>
      </c>
      <c r="Y60" s="2" t="str">
        <f t="shared" si="6"/>
        <v>&lt;figure class="wp-block-image size-large"&gt;&lt;img src="https://images2.imgbox.com/58/94/6cDxhaKg_o.gif" alt="HALESIBOCI"/&gt;&lt;/figure&gt;</v>
      </c>
      <c r="Z60" s="2" t="str">
        <f t="shared" si="7"/>
        <v>&lt;figure class="wp-block-image size-large"&gt;&lt;img src="https://images2.imgbox.com/58/94/6cDxhaKg_o.gif" alt="Celin Dijon"/&gt;&lt;/figure&gt;</v>
      </c>
      <c r="AA60" s="2" t="s">
        <v>36701</v>
      </c>
      <c r="AC60" s="2" t="s">
        <v>38037</v>
      </c>
      <c r="AD60" s="2" t="s">
        <v>36700</v>
      </c>
      <c r="AE60" s="2" t="s">
        <v>38096</v>
      </c>
      <c r="AF60" s="2" t="str">
        <f t="shared" si="8"/>
        <v>&lt;figure class="wp-block-image size-large"&gt;&lt;img src="https://images2.imgbox.com/e9/58/7L7DSKXE_o.jpg" alt="HALESIBOCI"/&gt;&lt;/figure&gt;</v>
      </c>
      <c r="AG60" s="2" t="str">
        <f t="shared" si="9"/>
        <v>&lt;figure class="wp-block-image size-large"&gt;&lt;img src="https://images2.imgbox.com/e9/58/7L7DSKXE_o.jpg" alt="Dolly Kelly"/&gt;&lt;/figure&gt;</v>
      </c>
      <c r="AH60" s="2" t="s">
        <v>36701</v>
      </c>
      <c r="AJ60" s="2" t="s">
        <v>45285</v>
      </c>
      <c r="AK60" s="2" t="s">
        <v>36700</v>
      </c>
      <c r="AL60" s="2" t="s">
        <v>38349</v>
      </c>
      <c r="AM60" s="2" t="str">
        <f t="shared" si="10"/>
        <v>&lt;figure class="wp-block-image size-large"&gt;&lt;img src="https://images2.imgbox.com/02/b2/uZbIvwjt_o.jpg" alt="HALESIBOCI"/&gt;&lt;/figure&gt;</v>
      </c>
      <c r="AN60" s="2" t="str">
        <f t="shared" si="11"/>
        <v>&lt;figure class="wp-block-image size-large"&gt;&lt;img src="https://images2.imgbox.com/02/b2/uZbIvwjt_o.jpg" alt="coughlan123."/&gt;&lt;/figure&gt;</v>
      </c>
      <c r="AO60" s="2" t="s">
        <v>36701</v>
      </c>
      <c r="AQ60" s="2" t="s">
        <v>4201</v>
      </c>
      <c r="AR60" s="2" t="s">
        <v>36700</v>
      </c>
      <c r="AS60" s="2" t="s">
        <v>38544</v>
      </c>
      <c r="AT60" s="2" t="str">
        <f t="shared" si="12"/>
        <v>&lt;figure class="wp-block-image size-large"&gt;&lt;img src="https://images2.imgbox.com/d7/2b/b6TR4Lqk_o.jpg" alt="HALESIBOCI"/&gt;&lt;/figure&gt;</v>
      </c>
      <c r="AU60" s="2" t="str">
        <f t="shared" si="13"/>
        <v>&lt;figure class="wp-block-image size-large"&gt;&lt;img src="https://images2.imgbox.com/d7/2b/b6TR4Lqk_o.jpg" alt="Cami Cáceres"/&gt;&lt;/figure&gt;</v>
      </c>
      <c r="AV60" s="2" t="s">
        <v>36701</v>
      </c>
      <c r="AX60" s="2" t="s">
        <v>4287</v>
      </c>
      <c r="AY60" s="2" t="s">
        <v>36700</v>
      </c>
      <c r="AZ60" s="2" t="s">
        <v>38648</v>
      </c>
      <c r="BA60" s="2" t="str">
        <f t="shared" si="14"/>
        <v>&lt;figure class="wp-block-image size-large"&gt;&lt;img src="https://images2.imgbox.com/5e/02/9u1z6SKW_o.jpg" alt="HALESIBOCI"/&gt;&lt;/figure&gt;</v>
      </c>
      <c r="BB60" s="2" t="str">
        <f t="shared" si="15"/>
        <v>&lt;figure class="wp-block-image size-large"&gt;&lt;img src="https://images2.imgbox.com/5e/02/9u1z6SKW_o.jpg" alt="darth_vader"/&gt;&lt;/figure&gt;</v>
      </c>
      <c r="BC60" s="2" t="s">
        <v>36701</v>
      </c>
      <c r="BE60" s="2" t="s">
        <v>4247</v>
      </c>
      <c r="BF60" s="2" t="s">
        <v>36700</v>
      </c>
      <c r="BG60" s="2" t="s">
        <v>38799</v>
      </c>
      <c r="BH60" s="2" t="str">
        <f t="shared" si="16"/>
        <v>&lt;figure class="wp-block-image size-large"&gt;&lt;img src="https://images2.imgbox.com/de/d4/EYj3rTBS_o.jpg" alt="HALESIBOCI"/&gt;&lt;/figure&gt;</v>
      </c>
      <c r="BI60" s="2" t="str">
        <f t="shared" si="17"/>
        <v>&lt;figure class="wp-block-image size-large"&gt;&lt;img src="https://images2.imgbox.com/de/d4/EYj3rTBS_o.jpg" alt="Didita fit"/&gt;&lt;/figure&gt;</v>
      </c>
      <c r="BJ60" s="2" t="s">
        <v>36701</v>
      </c>
      <c r="BL60" s="2" t="s">
        <v>4252</v>
      </c>
      <c r="BM60" s="2" t="s">
        <v>36700</v>
      </c>
      <c r="BN60" s="2" t="s">
        <v>38943</v>
      </c>
      <c r="BO60" s="2" t="str">
        <f t="shared" si="18"/>
        <v>&lt;figure class="wp-block-image size-large"&gt;&lt;img src="https://images2.imgbox.com/13/d4/nMNu3d74_o.jpg" alt="HALESIBOCI"/&gt;&lt;/figure&gt;</v>
      </c>
      <c r="BP60" s="2" t="str">
        <f t="shared" si="19"/>
        <v>&lt;figure class="wp-block-image size-large"&gt;&lt;img src="https://images2.imgbox.com/13/d4/nMNu3d74_o.jpg" alt="brimarcos"/&gt;&lt;/figure&gt;</v>
      </c>
      <c r="BQ60" s="2" t="s">
        <v>36701</v>
      </c>
      <c r="BS60" s="2" t="s">
        <v>39005</v>
      </c>
      <c r="BT60" s="2" t="s">
        <v>36700</v>
      </c>
      <c r="BU60" s="2" t="s">
        <v>39064</v>
      </c>
      <c r="BV60" s="2" t="str">
        <f t="shared" si="20"/>
        <v>&lt;figure class="wp-block-image size-large"&gt;&lt;img src="https://images2.imgbox.com/51/c3/yziSKevH_o.jpg" alt="HALESIBOCI"/&gt;&lt;/figure&gt;</v>
      </c>
      <c r="BW60" s="2" t="str">
        <f t="shared" si="21"/>
        <v>&lt;figure class="wp-block-image size-large"&gt;&lt;img src="https://images2.imgbox.com/51/c3/yziSKevH_o.jpg" alt="Fiammixs"/&gt;&lt;/figure&gt;</v>
      </c>
      <c r="BX60" s="2" t="s">
        <v>36701</v>
      </c>
      <c r="BZ60" s="2" t="s">
        <v>45344</v>
      </c>
      <c r="CA60" s="2" t="s">
        <v>36700</v>
      </c>
      <c r="CB60" s="2" t="s">
        <v>39467</v>
      </c>
      <c r="CC60" s="2" t="str">
        <f t="shared" si="22"/>
        <v>&lt;figure class="wp-block-image size-large"&gt;&lt;img src="https://images2.imgbox.com/fb/d5/R29pp8TT_o.jpg" alt="HALESIBOCI"/&gt;&lt;/figure&gt;</v>
      </c>
      <c r="CD60" s="2" t="str">
        <f t="shared" si="23"/>
        <v>&lt;figure class="wp-block-image size-large"&gt;&lt;img src="https://images2.imgbox.com/fb/d5/R29pp8TT_o.jpg" alt="emilia mernes60"/&gt;&lt;/figure&gt;</v>
      </c>
      <c r="CE60" s="2" t="s">
        <v>36701</v>
      </c>
      <c r="CG60" s="2" t="s">
        <v>7381</v>
      </c>
      <c r="CH60" s="2" t="s">
        <v>36700</v>
      </c>
      <c r="CI60" s="2" t="s">
        <v>39999</v>
      </c>
      <c r="CJ60" s="2" t="str">
        <f t="shared" si="24"/>
        <v>&lt;figure class="wp-block-image size-large"&gt;&lt;img src="https://images2.imgbox.com/64/ef/ZYA6Z820_o.jpg" alt="HALESIBOCI"/&gt;&lt;/figure&gt;</v>
      </c>
      <c r="CK60" s="2" t="str">
        <f t="shared" si="25"/>
        <v>&lt;figure class="wp-block-image size-large"&gt;&lt;img src="https://images2.imgbox.com/64/ef/ZYA6Z820_o.jpg" alt="Evesweet"/&gt;&lt;/figure&gt;</v>
      </c>
      <c r="CL60" s="2" t="s">
        <v>36701</v>
      </c>
      <c r="CN60" s="2" t="s">
        <v>7421</v>
      </c>
      <c r="CO60" s="2" t="s">
        <v>36700</v>
      </c>
      <c r="CP60" s="2" t="s">
        <v>40105</v>
      </c>
      <c r="CQ60" s="2" t="str">
        <f t="shared" si="26"/>
        <v>&lt;figure class="wp-block-image size-large"&gt;&lt;img src="https://images2.imgbox.com/94/1e/eN6wFx7d_o.jpg" alt="HALESIBOCI"/&gt;&lt;/figure&gt;</v>
      </c>
      <c r="CR60" s="2" t="str">
        <f t="shared" si="27"/>
        <v>&lt;figure class="wp-block-image size-large"&gt;&lt;img src="https://images2.imgbox.com/94/1e/eN6wFx7d_o.jpg" alt="Jaileen"/&gt;&lt;/figure&gt;</v>
      </c>
      <c r="CS60" s="2" t="s">
        <v>36701</v>
      </c>
      <c r="CU60" s="2" t="s">
        <v>7477</v>
      </c>
      <c r="CV60" s="2" t="s">
        <v>36700</v>
      </c>
      <c r="CW60" s="2" t="s">
        <v>40216</v>
      </c>
      <c r="CX60" s="2" t="str">
        <f t="shared" si="28"/>
        <v>&lt;figure class="wp-block-image size-large"&gt;&lt;img src="https://images2.imgbox.com/d0/3c/b8DWxYLR_o.jpg" alt="HALESIBOCI"/&gt;&lt;/figure&gt;</v>
      </c>
      <c r="CY60" s="2" t="str">
        <f t="shared" si="29"/>
        <v>&lt;figure class="wp-block-image size-large"&gt;&lt;img src="https://images2.imgbox.com/d0/3c/b8DWxYLR_o.jpg" alt="isabellavixenxo"/&gt;&lt;/figure&gt;</v>
      </c>
      <c r="CZ60" s="2" t="s">
        <v>36701</v>
      </c>
      <c r="DB60" s="2" t="s">
        <v>40380</v>
      </c>
      <c r="DC60" s="2" t="s">
        <v>36700</v>
      </c>
      <c r="DD60" s="2" t="s">
        <v>40439</v>
      </c>
      <c r="DE60" s="2" t="str">
        <f t="shared" si="30"/>
        <v>&lt;figure class="wp-block-image size-large"&gt;&lt;img src="https://images2.imgbox.com/da/4a/2U1BZE8o_o.jpg" alt="HALESIBOCI"/&gt;&lt;/figure&gt;</v>
      </c>
      <c r="DF60" s="2" t="str">
        <f t="shared" si="31"/>
        <v>&lt;figure class="wp-block-image size-large"&gt;&lt;img src="https://images2.imgbox.com/da/4a/2U1BZE8o_o.jpg" alt="LatinaLaBuenota"/&gt;&lt;/figure&gt;</v>
      </c>
      <c r="DG60" s="2" t="s">
        <v>36701</v>
      </c>
      <c r="DI60" s="2" t="s">
        <v>40601</v>
      </c>
      <c r="DJ60" s="2" t="s">
        <v>36700</v>
      </c>
      <c r="DK60" s="2" t="s">
        <v>40660</v>
      </c>
      <c r="DL60" s="2" t="str">
        <f t="shared" si="32"/>
        <v>&lt;figure class="wp-block-image size-large"&gt;&lt;img src="https://images2.imgbox.com/86/c6/5pGIJ7xT_o.jpg" alt="HALESIBOCI"/&gt;&lt;/figure&gt;</v>
      </c>
      <c r="DM60" s="2" t="str">
        <f t="shared" si="33"/>
        <v>&lt;figure class="wp-block-image size-large"&gt;&lt;img src="https://images2.imgbox.com/86/c6/5pGIJ7xT_o.jpg" alt="Lizbeth Rodríguez"/&gt;&lt;/figure&gt;</v>
      </c>
      <c r="DN60" s="2" t="s">
        <v>36701</v>
      </c>
      <c r="DP60" s="2" t="s">
        <v>40950</v>
      </c>
      <c r="DQ60" s="2" t="s">
        <v>36700</v>
      </c>
      <c r="DR60" s="2" t="s">
        <v>41009</v>
      </c>
      <c r="DS60" s="2" t="str">
        <f t="shared" si="34"/>
        <v>&lt;figure class="wp-block-image size-large"&gt;&lt;img src="https://images2.imgbox.com/0a/77/zZExDvck_o.jpg" alt="HALESIBOCI"/&gt;&lt;/figure&gt;</v>
      </c>
      <c r="DT60" s="2" t="str">
        <f t="shared" si="35"/>
        <v>&lt;figure class="wp-block-image size-large"&gt;&lt;img src="https://images2.imgbox.com/0a/77/zZExDvck_o.jpg" alt="Liliana hearts"/&gt;&lt;/figure&gt;</v>
      </c>
      <c r="DU60" s="2" t="s">
        <v>36701</v>
      </c>
      <c r="DW60" s="2" t="s">
        <v>12310</v>
      </c>
      <c r="DX60" s="2" t="s">
        <v>36700</v>
      </c>
      <c r="DY60" s="2" t="s">
        <v>41258</v>
      </c>
      <c r="DZ60" s="2" t="str">
        <f t="shared" si="36"/>
        <v>&lt;figure class="wp-block-image size-large"&gt;&lt;img src="https://images2.imgbox.com/29/5e/WZscErst_o.jpg" alt="HALESIBOCI"/&gt;&lt;/figure&gt;</v>
      </c>
      <c r="EA60" s="2" t="str">
        <f t="shared" si="37"/>
        <v>&lt;figure class="wp-block-image size-large"&gt;&lt;img src="https://images2.imgbox.com/29/5e/WZscErst_o.jpg" alt="Las chicas de Marvel al desnudo"/&gt;&lt;/figure&gt;</v>
      </c>
      <c r="EB60" s="2" t="s">
        <v>36701</v>
      </c>
      <c r="ED60" s="2" t="s">
        <v>45283</v>
      </c>
      <c r="EE60" s="2" t="s">
        <v>36700</v>
      </c>
      <c r="EF60" s="2" t="s">
        <v>41421</v>
      </c>
      <c r="EG60" s="2" t="str">
        <f t="shared" si="38"/>
        <v>&lt;figure class="wp-block-image size-large"&gt;&lt;img src="https://images2.imgbox.com/f1/95/sw5HW2UN_o.jpg" alt="HALESIBOCI"/&gt;&lt;/figure&gt;</v>
      </c>
      <c r="EH60" s="2" t="str">
        <f t="shared" si="39"/>
        <v>&lt;figure class="wp-block-image size-large"&gt;&lt;img src="https://images2.imgbox.com/f1/95/sw5HW2UN_o.jpg" alt="Iaaras2."/&gt;&lt;/figure&gt;</v>
      </c>
      <c r="EI60" s="2" t="s">
        <v>36701</v>
      </c>
      <c r="EK60" s="2" t="s">
        <v>40380</v>
      </c>
      <c r="EL60" s="2" t="s">
        <v>36700</v>
      </c>
      <c r="EM60" s="2" t="s">
        <v>41539</v>
      </c>
      <c r="EN60" s="2" t="str">
        <f t="shared" si="40"/>
        <v>&lt;figure class="wp-block-image size-large"&gt;&lt;img src="https://images2.imgbox.com/bb/42/EOBVXsqK_o.jpg" alt="HALESIBOCI"/&gt;&lt;/figure&gt;</v>
      </c>
      <c r="EO60" s="2" t="str">
        <f t="shared" si="41"/>
        <v>&lt;figure class="wp-block-image size-large"&gt;&lt;img src="https://images2.imgbox.com/bb/42/EOBVXsqK_o.jpg" alt="LatinaLaBuenota"/&gt;&lt;/figure&gt;</v>
      </c>
      <c r="EP60" s="2" t="s">
        <v>36701</v>
      </c>
      <c r="ER60" s="2" t="s">
        <v>12322</v>
      </c>
      <c r="ES60" s="2" t="s">
        <v>36700</v>
      </c>
      <c r="ET60" s="2" t="s">
        <v>41759</v>
      </c>
      <c r="EU60" s="2" t="str">
        <f t="shared" si="42"/>
        <v>&lt;figure class="wp-block-image size-large"&gt;&lt;img src="https://images2.imgbox.com/b3/92/5VvuWeS6_o.jpg" alt="HALESIBOCI"/&gt;&lt;/figure&gt;</v>
      </c>
      <c r="EV60" s="2" t="str">
        <f t="shared" si="43"/>
        <v>&lt;figure class="wp-block-image size-large"&gt;&lt;img src="https://images2.imgbox.com/b3/92/5VvuWeS6_o.jpg" alt="Lilithcavaliere"/&gt;&lt;/figure&gt;</v>
      </c>
      <c r="EW60" s="2" t="s">
        <v>36701</v>
      </c>
      <c r="EY60" s="2" t="s">
        <v>12282</v>
      </c>
      <c r="EZ60" s="2" t="s">
        <v>36700</v>
      </c>
      <c r="FA60" s="2" t="s">
        <v>41957</v>
      </c>
      <c r="FB60" s="2" t="str">
        <f t="shared" si="44"/>
        <v>&lt;figure class="wp-block-image size-large"&gt;&lt;img src="https://images2.imgbox.com/28/4c/eSiok5EI_o.jpg" alt="HALESIBOCI"/&gt;&lt;/figure&gt;</v>
      </c>
      <c r="FC60" s="2" t="str">
        <f t="shared" si="45"/>
        <v>&lt;figure class="wp-block-image size-large"&gt;&lt;img src="https://images2.imgbox.com/28/4c/eSiok5EI_o.jpg" alt="Karen Paniagua"/&gt;&lt;/figure&gt;</v>
      </c>
      <c r="FD60" s="2" t="s">
        <v>36701</v>
      </c>
      <c r="FF60" s="2" t="s">
        <v>15485</v>
      </c>
      <c r="FG60" s="2" t="s">
        <v>36700</v>
      </c>
      <c r="FH60" s="2" t="s">
        <v>42120</v>
      </c>
      <c r="FI60" s="2" t="str">
        <f t="shared" si="46"/>
        <v>&lt;figure class="wp-block-image size-large"&gt;&lt;img src="https://images2.imgbox.com/91/07/8AjlLUUe_o.jpg" alt="HALESIBOCI"/&gt;&lt;/figure&gt;</v>
      </c>
      <c r="FJ60" s="2" t="str">
        <f t="shared" si="47"/>
        <v>&lt;figure class="wp-block-image size-large"&gt;&lt;img src="https://images2.imgbox.com/91/07/8AjlLUUe_o.jpg" alt="Me1adinha"/&gt;&lt;/figure&gt;</v>
      </c>
      <c r="FK60" s="2" t="s">
        <v>36701</v>
      </c>
      <c r="FM60" s="2" t="s">
        <v>42286</v>
      </c>
      <c r="FN60" s="2" t="s">
        <v>36700</v>
      </c>
      <c r="FO60" s="2" t="s">
        <v>42345</v>
      </c>
      <c r="FP60" s="2" t="str">
        <f t="shared" si="48"/>
        <v>&lt;figure class="wp-block-image size-large"&gt;&lt;img src="https://images2.imgbox.com/8d/ca/32M269SM_o.jpg" alt="HALESIBOCI"/&gt;&lt;/figure&gt;</v>
      </c>
      <c r="FQ60" s="2" t="str">
        <f t="shared" si="49"/>
        <v>&lt;figure class="wp-block-image size-large"&gt;&lt;img src="https://images2.imgbox.com/8d/ca/32M269SM_o.jpg" alt="mica"/&gt;&lt;/figure&gt;</v>
      </c>
      <c r="FR60" s="2" t="s">
        <v>36701</v>
      </c>
      <c r="FT60" s="2" t="s">
        <v>15550</v>
      </c>
      <c r="FU60" s="2" t="s">
        <v>36700</v>
      </c>
      <c r="FV60" s="2" t="s">
        <v>42594</v>
      </c>
      <c r="FW60" s="2" t="str">
        <f t="shared" si="50"/>
        <v>&lt;figure class="wp-block-image size-large"&gt;&lt;img src="https://images2.imgbox.com/8e/fe/BMt02iuO_o.jpg" alt="HALESIBOCI"/&gt;&lt;/figure&gt;</v>
      </c>
      <c r="FX60" s="2" t="str">
        <f t="shared" si="51"/>
        <v>&lt;figure class="wp-block-image size-large"&gt;&lt;img src="https://images2.imgbox.com/8e/fe/BMt02iuO_o.jpg" alt="mon petite"/&gt;&lt;/figure&gt;</v>
      </c>
      <c r="FY60" s="2" t="s">
        <v>36701</v>
      </c>
      <c r="GA60" s="2" t="s">
        <v>15538</v>
      </c>
      <c r="GB60" s="2" t="s">
        <v>36700</v>
      </c>
      <c r="GC60" s="2" t="s">
        <v>42702</v>
      </c>
      <c r="GD60" s="2" t="str">
        <f t="shared" si="52"/>
        <v>&lt;figure class="wp-block-image size-large"&gt;&lt;img src="https://images2.imgbox.com/35/81/bh62ij0g_o.jpg" alt="HALESIBOCI"/&gt;&lt;/figure&gt;</v>
      </c>
      <c r="GE60" s="2" t="str">
        <f t="shared" si="53"/>
        <v>&lt;figure class="wp-block-image size-large"&gt;&lt;img src="https://images2.imgbox.com/35/81/bh62ij0g_o.jpg" alt="mika Lafuente"/&gt;&lt;/figure&gt;</v>
      </c>
      <c r="GF60" s="2" t="s">
        <v>36701</v>
      </c>
      <c r="GH60" s="2" t="s">
        <v>19781</v>
      </c>
      <c r="GI60" s="2" t="s">
        <v>36700</v>
      </c>
      <c r="GJ60" s="2" t="s">
        <v>42878</v>
      </c>
      <c r="GK60" s="2" t="str">
        <f t="shared" si="54"/>
        <v>&lt;figure class="wp-block-image size-large"&gt;&lt;img src="https://images2.imgbox.com/e7/25/5vANlDMG_o.png" alt="HALESIBOCI"/&gt;&lt;/figure&gt;</v>
      </c>
      <c r="GL60" s="2" t="str">
        <f t="shared" si="55"/>
        <v>&lt;figure class="wp-block-image size-large"&gt;&lt;img src="https://images2.imgbox.com/e7/25/5vANlDMG_o.png" alt="Pauli Belen"/&gt;&lt;/figure&gt;</v>
      </c>
      <c r="GM60" s="2" t="s">
        <v>36701</v>
      </c>
      <c r="GO60" s="2" t="s">
        <v>19755</v>
      </c>
      <c r="GP60" s="2" t="s">
        <v>36700</v>
      </c>
      <c r="GQ60" s="2" t="s">
        <v>43035</v>
      </c>
      <c r="GR60" s="2" t="str">
        <f t="shared" si="56"/>
        <v>&lt;figure class="wp-block-image size-large"&gt;&lt;img src="https://images2.imgbox.com/4e/02/6sgWYQ4l_o.jpg" alt="HALESIBOCI"/&gt;&lt;/figure&gt;</v>
      </c>
      <c r="GS60" s="2" t="str">
        <f t="shared" si="57"/>
        <v>&lt;figure class="wp-block-image size-large"&gt;&lt;img src="https://images2.imgbox.com/4e/02/6sgWYQ4l_o.jpg" alt="nicki nicole"/&gt;&lt;/figure&gt;</v>
      </c>
      <c r="GT60" s="2" t="s">
        <v>36701</v>
      </c>
      <c r="GV60" s="2" t="s">
        <v>45284</v>
      </c>
      <c r="GW60" s="2" t="s">
        <v>36700</v>
      </c>
      <c r="GX60" s="2" t="s">
        <v>43480</v>
      </c>
      <c r="GY60" s="2" t="str">
        <f t="shared" si="58"/>
        <v>&lt;figure class="wp-block-image size-large"&gt;&lt;img src="https://images2.imgbox.com/b7/28/OSkkXuNZ_o.jpg" alt="HALESIBOCI"/&gt;&lt;/figure&gt;</v>
      </c>
      <c r="GZ60" s="2" t="str">
        <f t="shared" si="59"/>
        <v>&lt;figure class="wp-block-image size-large"&gt;&lt;img src="https://images2.imgbox.com/b7/28/OSkkXuNZ_o.jpg" alt="name 14."/&gt;&lt;/figure&gt;</v>
      </c>
      <c r="HA60" s="2" t="s">
        <v>36701</v>
      </c>
      <c r="HC60" s="2" t="s">
        <v>23709</v>
      </c>
      <c r="HD60" s="2" t="s">
        <v>36700</v>
      </c>
      <c r="HE60" s="2" t="s">
        <v>43580</v>
      </c>
      <c r="HF60" s="2" t="str">
        <f t="shared" si="60"/>
        <v>&lt;figure class="wp-block-image size-large"&gt;&lt;img src="https://images2.imgbox.com/d0/73/61CkmIgk_o.jpg" alt="HALESIBOCI"/&gt;&lt;/figure&gt;</v>
      </c>
      <c r="HG60" s="2" t="str">
        <f t="shared" si="61"/>
        <v>&lt;figure class="wp-block-image size-large"&gt;&lt;img src="https://images2.imgbox.com/d0/73/61CkmIgk_o.jpg" alt="soyneiva"/&gt;&lt;/figure&gt;</v>
      </c>
      <c r="HH60" s="2" t="s">
        <v>36701</v>
      </c>
      <c r="HJ60" s="2" t="s">
        <v>45876</v>
      </c>
      <c r="HK60" s="2" t="s">
        <v>36700</v>
      </c>
      <c r="HL60" s="2" t="s">
        <v>43882</v>
      </c>
      <c r="HM60" s="2" t="str">
        <f t="shared" si="62"/>
        <v>&lt;figure class="wp-block-image size-large"&gt;&lt;img src="https://images2.imgbox.com/43/da/YZIktEJj_o.jpg" alt="HALESIBOCI"/&gt;&lt;/figure&gt;</v>
      </c>
      <c r="HN60" s="2" t="str">
        <f t="shared" si="63"/>
        <v>&lt;figure class="wp-block-image size-large"&gt;&lt;img src="https://images2.imgbox.com/43/da/YZIktEJj_o.jpg" alt="Sexy Chubby enfermera lolaj_60"/&gt;&lt;/figure&gt;</v>
      </c>
      <c r="HO60" s="2" t="s">
        <v>36701</v>
      </c>
      <c r="HQ60" s="2" t="s">
        <v>23722</v>
      </c>
      <c r="HR60" s="2" t="s">
        <v>36700</v>
      </c>
      <c r="HS60" s="2" t="s">
        <v>44002</v>
      </c>
      <c r="HT60" s="2" t="str">
        <f t="shared" si="64"/>
        <v>&lt;figure class="wp-block-image size-large"&gt;&lt;img src="https://images2.imgbox.com/ac/17/CwnSV7w6_o.jpg" alt="HALESIBOCI"/&gt;&lt;/figure&gt;</v>
      </c>
      <c r="HU60" s="2" t="str">
        <f t="shared" si="65"/>
        <v>&lt;figure class="wp-block-image size-large"&gt;&lt;img src="https://images2.imgbox.com/ac/17/CwnSV7w6_o.jpg" alt="Sweetieline imsato"/&gt;&lt;/figure&gt;</v>
      </c>
      <c r="HV60" s="2" t="s">
        <v>36701</v>
      </c>
      <c r="HX60" s="2" t="s">
        <v>23697</v>
      </c>
      <c r="HY60" s="2" t="s">
        <v>36700</v>
      </c>
      <c r="HZ60" s="2" t="s">
        <v>44109</v>
      </c>
      <c r="IA60" s="2" t="str">
        <f t="shared" si="66"/>
        <v>&lt;figure class="wp-block-image size-large"&gt;&lt;img src="https://images2.imgbox.com/04/46/s0Z65i0j_o.png" alt="HALESIBOCI"/&gt;&lt;/figure&gt;</v>
      </c>
      <c r="IB60" s="2" t="str">
        <f t="shared" si="67"/>
        <v>&lt;figure class="wp-block-image size-large"&gt;&lt;img src="https://images2.imgbox.com/04/46/s0Z65i0j_o.png" alt="Sol Aguilera"/&gt;&lt;/figure&gt;</v>
      </c>
      <c r="IC60" s="2" t="s">
        <v>36701</v>
      </c>
      <c r="IE60" s="2" t="s">
        <v>23695</v>
      </c>
      <c r="IF60" s="2" t="s">
        <v>36700</v>
      </c>
      <c r="IG60" s="2" t="s">
        <v>44244</v>
      </c>
      <c r="IH60" s="2" t="str">
        <f t="shared" si="68"/>
        <v>&lt;figure class="wp-block-image size-large"&gt;&lt;img src="https://images2.imgbox.com/00/8c/5pFAPeB9_o.jpg" alt="HALESIBOCI"/&gt;&lt;/figure&gt;</v>
      </c>
      <c r="II60" s="2" t="str">
        <f t="shared" si="69"/>
        <v>&lt;figure class="wp-block-image size-large"&gt;&lt;img src="https://images2.imgbox.com/00/8c/5pFAPeB9_o.jpg" alt="sohpiethebodyvip"/&gt;&lt;/figure&gt;</v>
      </c>
      <c r="IJ60" s="2" t="s">
        <v>36701</v>
      </c>
      <c r="IL60" s="2" t="s">
        <v>45996</v>
      </c>
      <c r="IM60" s="2" t="s">
        <v>36700</v>
      </c>
      <c r="IN60" s="2" t="s">
        <v>44356</v>
      </c>
      <c r="IO60" s="2" t="str">
        <f t="shared" si="70"/>
        <v>&lt;figure class="wp-block-image size-large"&gt;&lt;img src="https://images2.imgbox.com/d7/7b/ZylXjFiP_o.jpg" alt="HALESIBOCI"/&gt;&lt;/figure&gt;</v>
      </c>
      <c r="IP60" s="2" t="str">
        <f t="shared" si="71"/>
        <v>&lt;figure class="wp-block-image size-large"&gt;&lt;img src="https://images2.imgbox.com/d7/7b/ZylXjFiP_o.jpg" alt="Rihana La Pantera - trans escort 1000 santiago del estereo 1499"/&gt;&lt;/figure&gt;</v>
      </c>
      <c r="IQ60" s="2" t="s">
        <v>36701</v>
      </c>
      <c r="IS60" s="2" t="s">
        <v>23717</v>
      </c>
      <c r="IT60" s="2" t="s">
        <v>36700</v>
      </c>
      <c r="IU60" s="2" t="s">
        <v>44460</v>
      </c>
      <c r="IV60" s="2" t="str">
        <f t="shared" si="72"/>
        <v>&lt;figure class="wp-block-image size-large"&gt;&lt;img src="https://images2.imgbox.com/03/4e/0nt2XQ4Q_o.jpg" alt="HALESIBOCI"/&gt;&lt;/figure&gt;</v>
      </c>
      <c r="IW60" s="2" t="str">
        <f t="shared" si="73"/>
        <v>&lt;figure class="wp-block-image size-large"&gt;&lt;img src="https://images2.imgbox.com/03/4e/0nt2XQ4Q_o.jpg" alt="Sugar Alejandra"/&gt;&lt;/figure&gt;</v>
      </c>
      <c r="IX60" s="2" t="s">
        <v>36701</v>
      </c>
      <c r="IZ60" s="2" t="s">
        <v>28068</v>
      </c>
      <c r="JA60" s="2" t="s">
        <v>36700</v>
      </c>
      <c r="JB60" s="2" t="s">
        <v>44561</v>
      </c>
      <c r="JC60" s="2" t="str">
        <f t="shared" si="74"/>
        <v>&lt;figure class="wp-block-image size-large"&gt;&lt;img src="https://images2.imgbox.com/e7/1e/gaPZ4uEF_o.jpg" alt="HALESIBOCI"/&gt;&lt;/figure&gt;</v>
      </c>
      <c r="JD60" s="2" t="str">
        <f t="shared" si="75"/>
        <v>&lt;figure class="wp-block-image size-large"&gt;&lt;img src="https://images2.imgbox.com/e7/1e/gaPZ4uEF_o.jpg" alt="Tini Stoessel"/&gt;&lt;/figure&gt;</v>
      </c>
      <c r="JE60" s="2" t="s">
        <v>36701</v>
      </c>
      <c r="JG60" s="2" t="s">
        <v>28100</v>
      </c>
      <c r="JH60" s="2" t="s">
        <v>36700</v>
      </c>
      <c r="JI60" s="2" t="s">
        <v>45013</v>
      </c>
      <c r="JJ60" s="2" t="str">
        <f t="shared" si="76"/>
        <v>&lt;figure class="wp-block-image size-large"&gt;&lt;img src="https://images2.imgbox.com/8f/61/GkOmdXK4_o.jpg" alt="HALESIBOCI"/&gt;&lt;/figure&gt;</v>
      </c>
      <c r="JK60" s="2" t="str">
        <f t="shared" si="77"/>
        <v>&lt;figure class="wp-block-image size-large"&gt;&lt;img src="https://images2.imgbox.com/8f/61/GkOmdXK4_o.jpg" alt="Vanessa Veles"/&gt;&lt;/figure&gt;</v>
      </c>
      <c r="JL60" s="2" t="s">
        <v>36701</v>
      </c>
      <c r="JN60" s="2" t="s">
        <v>28133</v>
      </c>
      <c r="JO60" s="2" t="s">
        <v>36700</v>
      </c>
      <c r="JP60" s="2" t="s">
        <v>45115</v>
      </c>
      <c r="JQ60" s="2" t="str">
        <f t="shared" si="78"/>
        <v>&lt;figure class="wp-block-image size-large"&gt;&lt;img src="https://images2.imgbox.com/bf/12/uFI1x9Ee_o.jpg" alt="HALESIBOCI"/&gt;&lt;/figure&gt;</v>
      </c>
      <c r="JR60" s="2" t="str">
        <f t="shared" si="79"/>
        <v>&lt;figure class="wp-block-image size-large"&gt;&lt;img src="https://images2.imgbox.com/bf/12/uFI1x9Ee_o.jpg" alt="xio ok"/&gt;&lt;/figure&gt;</v>
      </c>
      <c r="JS60" s="2" t="s">
        <v>36701</v>
      </c>
      <c r="JU60" s="2" t="s">
        <v>28152</v>
      </c>
      <c r="JV60" s="2" t="s">
        <v>36700</v>
      </c>
      <c r="JW60" s="2" t="s">
        <v>45218</v>
      </c>
      <c r="JX60" s="2" t="str">
        <f t="shared" si="80"/>
        <v>&lt;figure class="wp-block-image size-large"&gt;&lt;img src="https://images2.imgbox.com/4e/8a/Qpn9XNbQ_o.jpg" alt="HALESIBOCI"/&gt;&lt;/figure&gt;</v>
      </c>
      <c r="JY60" s="2" t="str">
        <f t="shared" si="81"/>
        <v>&lt;figure class="wp-block-image size-large"&gt;&lt;img src="https://images2.imgbox.com/4e/8a/Qpn9XNbQ_o.jpg" alt="zuribellarose"/&gt;&lt;/figure&gt;</v>
      </c>
      <c r="JZ60" s="2" t="s">
        <v>36701</v>
      </c>
    </row>
    <row r="61" spans="1:289" x14ac:dyDescent="0.25">
      <c r="A61" s="2" t="s">
        <v>1</v>
      </c>
      <c r="B61" s="2" t="s">
        <v>36700</v>
      </c>
      <c r="C61" s="2" t="s">
        <v>36761</v>
      </c>
      <c r="D61" s="2" t="str">
        <f t="shared" si="0"/>
        <v>&lt;figure class="wp-block-image size-large"&gt;&lt;img src="https://images2.imgbox.com/30/13/ui10g1J5_o.jpg" alt="HALESIBOCI"/&gt;&lt;/figure&gt;</v>
      </c>
      <c r="E61" s="2" t="str">
        <f t="shared" si="1"/>
        <v>&lt;figure class="wp-block-image size-large"&gt;&lt;img src="https://images2.imgbox.com/30/13/ui10g1J5_o.jpg" alt="Alejandra Otome"/&gt;&lt;/figure&gt;</v>
      </c>
      <c r="F61" s="2" t="s">
        <v>36701</v>
      </c>
      <c r="H61" s="2" t="s">
        <v>36</v>
      </c>
      <c r="I61" s="2" t="s">
        <v>36700</v>
      </c>
      <c r="J61" s="2" t="s">
        <v>37152</v>
      </c>
      <c r="K61" s="2" t="str">
        <f t="shared" si="2"/>
        <v>&lt;figure class="wp-block-image size-large"&gt;&lt;img src="https://images2.imgbox.com/77/24/6f36UU2L_o.jpg" alt="HALESIBOCI"/&gt;&lt;/figure&gt;</v>
      </c>
      <c r="L61" s="2" t="str">
        <f t="shared" si="3"/>
        <v>&lt;figure class="wp-block-image size-large"&gt;&lt;img src="https://images2.imgbox.com/77/24/6f36UU2L_o.jpg" alt="Andra Milla La compañere"/&gt;&lt;/figure&gt;</v>
      </c>
      <c r="M61" s="2" t="s">
        <v>36701</v>
      </c>
      <c r="O61" s="2" t="s">
        <v>37491</v>
      </c>
      <c r="P61" s="2" t="s">
        <v>36700</v>
      </c>
      <c r="Q61" s="2" t="s">
        <v>37551</v>
      </c>
      <c r="R61" s="2" t="str">
        <f t="shared" si="4"/>
        <v>&lt;figure class="wp-block-image size-large"&gt;&lt;img src="https://images2.imgbox.com/8b/e4/bh0S75Jm_o.jpg" alt="HALESIBOCI"/&gt;&lt;/figure&gt;</v>
      </c>
      <c r="S61" s="2" t="str">
        <f t="shared" si="5"/>
        <v>&lt;figure class="wp-block-image size-large"&gt;&lt;img src="https://images2.imgbox.com/8b/e4/bh0S75Jm_o.jpg" alt="Descuidos de tiktokeras"/&gt;&lt;/figure&gt;</v>
      </c>
      <c r="T61" s="2" t="s">
        <v>36701</v>
      </c>
      <c r="V61" s="2" t="s">
        <v>4215</v>
      </c>
      <c r="W61" s="2" t="s">
        <v>36700</v>
      </c>
      <c r="X61" s="2" t="s">
        <v>37980</v>
      </c>
      <c r="Y61" s="2" t="str">
        <f t="shared" si="6"/>
        <v>&lt;figure class="wp-block-image size-large"&gt;&lt;img src="https://images2.imgbox.com/1f/8d/VFoOicLj_o.gif" alt="HALESIBOCI"/&gt;&lt;/figure&gt;</v>
      </c>
      <c r="Z61" s="2" t="str">
        <f t="shared" si="7"/>
        <v>&lt;figure class="wp-block-image size-large"&gt;&lt;img src="https://images2.imgbox.com/1f/8d/VFoOicLj_o.gif" alt="Celin Dijon"/&gt;&lt;/figure&gt;</v>
      </c>
      <c r="AA61" s="2" t="s">
        <v>36701</v>
      </c>
      <c r="AC61" s="2" t="s">
        <v>38037</v>
      </c>
      <c r="AD61" s="2" t="s">
        <v>36700</v>
      </c>
      <c r="AE61" s="2" t="s">
        <v>38097</v>
      </c>
      <c r="AF61" s="2" t="str">
        <f t="shared" si="8"/>
        <v>&lt;figure class="wp-block-image size-large"&gt;&lt;img src="https://images2.imgbox.com/59/fc/7yVT0Kya_o.png" alt="HALESIBOCI"/&gt;&lt;/figure&gt;</v>
      </c>
      <c r="AG61" s="2" t="str">
        <f t="shared" si="9"/>
        <v>&lt;figure class="wp-block-image size-large"&gt;&lt;img src="https://images2.imgbox.com/59/fc/7yVT0Kya_o.png" alt="Dolly Kelly"/&gt;&lt;/figure&gt;</v>
      </c>
      <c r="AH61" s="2" t="s">
        <v>36701</v>
      </c>
      <c r="AJ61" s="2" t="s">
        <v>45285</v>
      </c>
      <c r="AK61" s="2" t="s">
        <v>36700</v>
      </c>
      <c r="AL61" s="2" t="s">
        <v>38350</v>
      </c>
      <c r="AM61" s="2" t="str">
        <f t="shared" si="10"/>
        <v>&lt;figure class="wp-block-image size-large"&gt;&lt;img src="https://images2.imgbox.com/48/f6/XNs4oq6y_o.jpg" alt="HALESIBOCI"/&gt;&lt;/figure&gt;</v>
      </c>
      <c r="AN61" s="2" t="str">
        <f t="shared" si="11"/>
        <v>&lt;figure class="wp-block-image size-large"&gt;&lt;img src="https://images2.imgbox.com/48/f6/XNs4oq6y_o.jpg" alt="coughlan123."/&gt;&lt;/figure&gt;</v>
      </c>
      <c r="AO61" s="2" t="s">
        <v>36701</v>
      </c>
      <c r="AQ61" s="2" t="s">
        <v>4201</v>
      </c>
      <c r="AR61" s="2" t="s">
        <v>36700</v>
      </c>
      <c r="AS61" s="2" t="s">
        <v>38545</v>
      </c>
      <c r="AT61" s="2" t="str">
        <f t="shared" si="12"/>
        <v>&lt;figure class="wp-block-image size-large"&gt;&lt;img src="https://images2.imgbox.com/fb/bd/S88NEFqb_o.jpg" alt="HALESIBOCI"/&gt;&lt;/figure&gt;</v>
      </c>
      <c r="AU61" s="2" t="str">
        <f t="shared" si="13"/>
        <v>&lt;figure class="wp-block-image size-large"&gt;&lt;img src="https://images2.imgbox.com/fb/bd/S88NEFqb_o.jpg" alt="Cami Cáceres"/&gt;&lt;/figure&gt;</v>
      </c>
      <c r="AV61" s="2" t="s">
        <v>36701</v>
      </c>
      <c r="AX61" s="2" t="s">
        <v>4287</v>
      </c>
      <c r="AY61" s="2" t="s">
        <v>36700</v>
      </c>
      <c r="AZ61" s="2" t="s">
        <v>38649</v>
      </c>
      <c r="BA61" s="2" t="str">
        <f t="shared" si="14"/>
        <v>&lt;figure class="wp-block-image size-large"&gt;&lt;img src="https://images2.imgbox.com/e8/3d/mqo9iIcd_o.jpg" alt="HALESIBOCI"/&gt;&lt;/figure&gt;</v>
      </c>
      <c r="BB61" s="2" t="str">
        <f t="shared" si="15"/>
        <v>&lt;figure class="wp-block-image size-large"&gt;&lt;img src="https://images2.imgbox.com/e8/3d/mqo9iIcd_o.jpg" alt="darth_vader"/&gt;&lt;/figure&gt;</v>
      </c>
      <c r="BC61" s="2" t="s">
        <v>36701</v>
      </c>
      <c r="BE61" s="2" t="s">
        <v>4247</v>
      </c>
      <c r="BF61" s="2" t="s">
        <v>36700</v>
      </c>
      <c r="BG61" s="2" t="s">
        <v>38800</v>
      </c>
      <c r="BH61" s="2" t="str">
        <f t="shared" si="16"/>
        <v>&lt;figure class="wp-block-image size-large"&gt;&lt;img src="https://images2.imgbox.com/8b/ce/ALZQ9w3i_o.jpg" alt="HALESIBOCI"/&gt;&lt;/figure&gt;</v>
      </c>
      <c r="BI61" s="2" t="str">
        <f t="shared" si="17"/>
        <v>&lt;figure class="wp-block-image size-large"&gt;&lt;img src="https://images2.imgbox.com/8b/ce/ALZQ9w3i_o.jpg" alt="Didita fit"/&gt;&lt;/figure&gt;</v>
      </c>
      <c r="BJ61" s="2" t="s">
        <v>36701</v>
      </c>
      <c r="BL61" s="2" t="s">
        <v>4252</v>
      </c>
      <c r="BM61" s="2" t="s">
        <v>36700</v>
      </c>
      <c r="BN61" s="2" t="s">
        <v>38944</v>
      </c>
      <c r="BO61" s="2" t="str">
        <f t="shared" si="18"/>
        <v>&lt;figure class="wp-block-image size-large"&gt;&lt;img src="https://images2.imgbox.com/37/3b/ix2zYEk8_o.jpg" alt="HALESIBOCI"/&gt;&lt;/figure&gt;</v>
      </c>
      <c r="BP61" s="2" t="str">
        <f t="shared" si="19"/>
        <v>&lt;figure class="wp-block-image size-large"&gt;&lt;img src="https://images2.imgbox.com/37/3b/ix2zYEk8_o.jpg" alt="brimarcos"/&gt;&lt;/figure&gt;</v>
      </c>
      <c r="BQ61" s="2" t="s">
        <v>36701</v>
      </c>
      <c r="BS61" s="2" t="s">
        <v>39005</v>
      </c>
      <c r="BT61" s="2" t="s">
        <v>36700</v>
      </c>
      <c r="BU61" s="2" t="s">
        <v>39065</v>
      </c>
      <c r="BV61" s="2" t="str">
        <f t="shared" si="20"/>
        <v>&lt;figure class="wp-block-image size-large"&gt;&lt;img src="https://images2.imgbox.com/0b/0f/Ngr6ZuVz_o.jpg" alt="HALESIBOCI"/&gt;&lt;/figure&gt;</v>
      </c>
      <c r="BW61" s="2" t="str">
        <f t="shared" si="21"/>
        <v>&lt;figure class="wp-block-image size-large"&gt;&lt;img src="https://images2.imgbox.com/0b/0f/Ngr6ZuVz_o.jpg" alt="Fiammixs"/&gt;&lt;/figure&gt;</v>
      </c>
      <c r="BX61" s="2" t="s">
        <v>36701</v>
      </c>
      <c r="BZ61" s="2" t="s">
        <v>45345</v>
      </c>
      <c r="CA61" s="2" t="s">
        <v>36700</v>
      </c>
      <c r="CB61" s="2" t="s">
        <v>39468</v>
      </c>
      <c r="CC61" s="2" t="str">
        <f t="shared" si="22"/>
        <v>&lt;figure class="wp-block-image size-large"&gt;&lt;img src="https://images2.imgbox.com/ec/2e/mVAU3P9e_o.jpg" alt="HALESIBOCI"/&gt;&lt;/figure&gt;</v>
      </c>
      <c r="CD61" s="2" t="str">
        <f t="shared" si="23"/>
        <v>&lt;figure class="wp-block-image size-large"&gt;&lt;img src="https://images2.imgbox.com/ec/2e/mVAU3P9e_o.jpg" alt="emilia mernes61"/&gt;&lt;/figure&gt;</v>
      </c>
      <c r="CE61" s="2" t="s">
        <v>36701</v>
      </c>
      <c r="CG61" s="2" t="s">
        <v>7381</v>
      </c>
      <c r="CH61" s="2" t="s">
        <v>36700</v>
      </c>
      <c r="CI61" s="2" t="s">
        <v>40000</v>
      </c>
      <c r="CJ61" s="2" t="str">
        <f t="shared" si="24"/>
        <v>&lt;figure class="wp-block-image size-large"&gt;&lt;img src="https://images2.imgbox.com/37/c8/lybbbKQ4_o.jpg" alt="HALESIBOCI"/&gt;&lt;/figure&gt;</v>
      </c>
      <c r="CK61" s="2" t="str">
        <f t="shared" si="25"/>
        <v>&lt;figure class="wp-block-image size-large"&gt;&lt;img src="https://images2.imgbox.com/37/c8/lybbbKQ4_o.jpg" alt="Evesweet"/&gt;&lt;/figure&gt;</v>
      </c>
      <c r="CL61" s="2" t="s">
        <v>36701</v>
      </c>
      <c r="CN61" s="2" t="s">
        <v>7421</v>
      </c>
      <c r="CO61" s="2" t="s">
        <v>36700</v>
      </c>
      <c r="CP61" s="2" t="s">
        <v>40106</v>
      </c>
      <c r="CQ61" s="2" t="str">
        <f t="shared" si="26"/>
        <v>&lt;figure class="wp-block-image size-large"&gt;&lt;img src="https://images2.imgbox.com/aa/44/EbeIvcmL_o.jpg" alt="HALESIBOCI"/&gt;&lt;/figure&gt;</v>
      </c>
      <c r="CR61" s="2" t="str">
        <f t="shared" si="27"/>
        <v>&lt;figure class="wp-block-image size-large"&gt;&lt;img src="https://images2.imgbox.com/aa/44/EbeIvcmL_o.jpg" alt="Jaileen"/&gt;&lt;/figure&gt;</v>
      </c>
      <c r="CS61" s="2" t="s">
        <v>36701</v>
      </c>
      <c r="CU61" s="2" t="s">
        <v>7477</v>
      </c>
      <c r="CV61" s="2" t="s">
        <v>36700</v>
      </c>
      <c r="CW61" s="2" t="s">
        <v>40217</v>
      </c>
      <c r="CX61" s="2" t="str">
        <f t="shared" si="28"/>
        <v>&lt;figure class="wp-block-image size-large"&gt;&lt;img src="https://images2.imgbox.com/d3/41/09UQofM5_o.jpg" alt="HALESIBOCI"/&gt;&lt;/figure&gt;</v>
      </c>
      <c r="CY61" s="2" t="str">
        <f t="shared" si="29"/>
        <v>&lt;figure class="wp-block-image size-large"&gt;&lt;img src="https://images2.imgbox.com/d3/41/09UQofM5_o.jpg" alt="isabellavixenxo"/&gt;&lt;/figure&gt;</v>
      </c>
      <c r="CZ61" s="2" t="s">
        <v>36701</v>
      </c>
      <c r="DB61" s="2" t="s">
        <v>40380</v>
      </c>
      <c r="DC61" s="2" t="s">
        <v>36700</v>
      </c>
      <c r="DD61" s="2" t="s">
        <v>40440</v>
      </c>
      <c r="DE61" s="2" t="str">
        <f t="shared" si="30"/>
        <v>&lt;figure class="wp-block-image size-large"&gt;&lt;img src="https://images2.imgbox.com/e5/16/oQizF7pu_o.jpg" alt="HALESIBOCI"/&gt;&lt;/figure&gt;</v>
      </c>
      <c r="DF61" s="2" t="str">
        <f t="shared" si="31"/>
        <v>&lt;figure class="wp-block-image size-large"&gt;&lt;img src="https://images2.imgbox.com/e5/16/oQizF7pu_o.jpg" alt="LatinaLaBuenota"/&gt;&lt;/figure&gt;</v>
      </c>
      <c r="DG61" s="2" t="s">
        <v>36701</v>
      </c>
      <c r="DI61" s="2" t="s">
        <v>40601</v>
      </c>
      <c r="DJ61" s="2" t="s">
        <v>36700</v>
      </c>
      <c r="DK61" s="2" t="s">
        <v>40661</v>
      </c>
      <c r="DL61" s="2" t="str">
        <f t="shared" si="32"/>
        <v>&lt;figure class="wp-block-image size-large"&gt;&lt;img src="https://images2.imgbox.com/f8/fb/5Z3GAV0C_o.jpg" alt="HALESIBOCI"/&gt;&lt;/figure&gt;</v>
      </c>
      <c r="DM61" s="2" t="str">
        <f t="shared" si="33"/>
        <v>&lt;figure class="wp-block-image size-large"&gt;&lt;img src="https://images2.imgbox.com/f8/fb/5Z3GAV0C_o.jpg" alt="Lizbeth Rodríguez"/&gt;&lt;/figure&gt;</v>
      </c>
      <c r="DN61" s="2" t="s">
        <v>36701</v>
      </c>
      <c r="DP61" s="2" t="s">
        <v>40950</v>
      </c>
      <c r="DQ61" s="2" t="s">
        <v>36700</v>
      </c>
      <c r="DR61" s="2" t="s">
        <v>41010</v>
      </c>
      <c r="DS61" s="2" t="str">
        <f t="shared" si="34"/>
        <v>&lt;figure class="wp-block-image size-large"&gt;&lt;img src="https://images2.imgbox.com/37/54/kXHs1Emu_o.jpg" alt="HALESIBOCI"/&gt;&lt;/figure&gt;</v>
      </c>
      <c r="DT61" s="2" t="str">
        <f t="shared" si="35"/>
        <v>&lt;figure class="wp-block-image size-large"&gt;&lt;img src="https://images2.imgbox.com/37/54/kXHs1Emu_o.jpg" alt="Liliana hearts"/&gt;&lt;/figure&gt;</v>
      </c>
      <c r="DU61" s="2" t="s">
        <v>36701</v>
      </c>
      <c r="DW61" s="2" t="s">
        <v>12310</v>
      </c>
      <c r="DX61" s="2" t="s">
        <v>36700</v>
      </c>
      <c r="DY61" s="2" t="s">
        <v>41259</v>
      </c>
      <c r="DZ61" s="2" t="str">
        <f t="shared" si="36"/>
        <v>&lt;figure class="wp-block-image size-large"&gt;&lt;img src="https://images2.imgbox.com/aa/ac/wuZU2VUi_o.jpg" alt="HALESIBOCI"/&gt;&lt;/figure&gt;</v>
      </c>
      <c r="EA61" s="2" t="str">
        <f t="shared" si="37"/>
        <v>&lt;figure class="wp-block-image size-large"&gt;&lt;img src="https://images2.imgbox.com/aa/ac/wuZU2VUi_o.jpg" alt="Las chicas de Marvel al desnudo"/&gt;&lt;/figure&gt;</v>
      </c>
      <c r="EB61" s="2" t="s">
        <v>36701</v>
      </c>
      <c r="ED61" s="2" t="s">
        <v>45283</v>
      </c>
      <c r="EE61" s="2" t="s">
        <v>36700</v>
      </c>
      <c r="EF61" s="2" t="s">
        <v>41422</v>
      </c>
      <c r="EG61" s="2" t="str">
        <f t="shared" si="38"/>
        <v>&lt;figure class="wp-block-image size-large"&gt;&lt;img src="https://images2.imgbox.com/ad/10/NQkfRjb0_o.jpg" alt="HALESIBOCI"/&gt;&lt;/figure&gt;</v>
      </c>
      <c r="EH61" s="2" t="str">
        <f t="shared" si="39"/>
        <v>&lt;figure class="wp-block-image size-large"&gt;&lt;img src="https://images2.imgbox.com/ad/10/NQkfRjb0_o.jpg" alt="Iaaras2."/&gt;&lt;/figure&gt;</v>
      </c>
      <c r="EI61" s="2" t="s">
        <v>36701</v>
      </c>
      <c r="EK61" s="2" t="s">
        <v>40380</v>
      </c>
      <c r="EL61" s="2" t="s">
        <v>36700</v>
      </c>
      <c r="EM61" s="2" t="s">
        <v>41540</v>
      </c>
      <c r="EN61" s="2" t="str">
        <f t="shared" si="40"/>
        <v>&lt;figure class="wp-block-image size-large"&gt;&lt;img src="https://images2.imgbox.com/77/21/SfJs9j6N_o.jpg" alt="HALESIBOCI"/&gt;&lt;/figure&gt;</v>
      </c>
      <c r="EO61" s="2" t="str">
        <f t="shared" si="41"/>
        <v>&lt;figure class="wp-block-image size-large"&gt;&lt;img src="https://images2.imgbox.com/77/21/SfJs9j6N_o.jpg" alt="LatinaLaBuenota"/&gt;&lt;/figure&gt;</v>
      </c>
      <c r="EP61" s="2" t="s">
        <v>36701</v>
      </c>
      <c r="ER61" s="2" t="s">
        <v>12322</v>
      </c>
      <c r="ES61" s="2" t="s">
        <v>36700</v>
      </c>
      <c r="ET61" s="2" t="s">
        <v>41760</v>
      </c>
      <c r="EU61" s="2" t="str">
        <f t="shared" si="42"/>
        <v>&lt;figure class="wp-block-image size-large"&gt;&lt;img src="https://images2.imgbox.com/cf/c4/jgchCtft_o.jpg" alt="HALESIBOCI"/&gt;&lt;/figure&gt;</v>
      </c>
      <c r="EV61" s="2" t="str">
        <f t="shared" si="43"/>
        <v>&lt;figure class="wp-block-image size-large"&gt;&lt;img src="https://images2.imgbox.com/cf/c4/jgchCtft_o.jpg" alt="Lilithcavaliere"/&gt;&lt;/figure&gt;</v>
      </c>
      <c r="EW61" s="2" t="s">
        <v>36701</v>
      </c>
      <c r="EY61" s="2" t="s">
        <v>12282</v>
      </c>
      <c r="EZ61" s="2" t="s">
        <v>36700</v>
      </c>
      <c r="FA61" s="2" t="s">
        <v>41958</v>
      </c>
      <c r="FB61" s="2" t="str">
        <f t="shared" si="44"/>
        <v>&lt;figure class="wp-block-image size-large"&gt;&lt;img src="https://images2.imgbox.com/ea/b6/XQnZiYkI_o.jpg" alt="HALESIBOCI"/&gt;&lt;/figure&gt;</v>
      </c>
      <c r="FC61" s="2" t="str">
        <f t="shared" si="45"/>
        <v>&lt;figure class="wp-block-image size-large"&gt;&lt;img src="https://images2.imgbox.com/ea/b6/XQnZiYkI_o.jpg" alt="Karen Paniagua"/&gt;&lt;/figure&gt;</v>
      </c>
      <c r="FD61" s="2" t="s">
        <v>36701</v>
      </c>
      <c r="FF61" s="2" t="s">
        <v>15485</v>
      </c>
      <c r="FG61" s="2" t="s">
        <v>36700</v>
      </c>
      <c r="FH61" s="2" t="s">
        <v>42121</v>
      </c>
      <c r="FI61" s="2" t="str">
        <f t="shared" si="46"/>
        <v>&lt;figure class="wp-block-image size-large"&gt;&lt;img src="https://images2.imgbox.com/f1/bd/zFNE2Wt6_o.jpg" alt="HALESIBOCI"/&gt;&lt;/figure&gt;</v>
      </c>
      <c r="FJ61" s="2" t="str">
        <f t="shared" si="47"/>
        <v>&lt;figure class="wp-block-image size-large"&gt;&lt;img src="https://images2.imgbox.com/f1/bd/zFNE2Wt6_o.jpg" alt="Me1adinha"/&gt;&lt;/figure&gt;</v>
      </c>
      <c r="FK61" s="2" t="s">
        <v>36701</v>
      </c>
      <c r="FM61" s="2" t="s">
        <v>42286</v>
      </c>
      <c r="FN61" s="2" t="s">
        <v>36700</v>
      </c>
      <c r="FO61" s="2" t="s">
        <v>42346</v>
      </c>
      <c r="FP61" s="2" t="str">
        <f t="shared" si="48"/>
        <v>&lt;figure class="wp-block-image size-large"&gt;&lt;img src="https://images2.imgbox.com/8a/5c/sVK6XUVb_o.jpg" alt="HALESIBOCI"/&gt;&lt;/figure&gt;</v>
      </c>
      <c r="FQ61" s="2" t="str">
        <f t="shared" si="49"/>
        <v>&lt;figure class="wp-block-image size-large"&gt;&lt;img src="https://images2.imgbox.com/8a/5c/sVK6XUVb_o.jpg" alt="mica"/&gt;&lt;/figure&gt;</v>
      </c>
      <c r="FR61" s="2" t="s">
        <v>36701</v>
      </c>
      <c r="FT61" s="2" t="s">
        <v>15550</v>
      </c>
      <c r="FU61" s="2" t="s">
        <v>36700</v>
      </c>
      <c r="FV61" s="2" t="s">
        <v>42595</v>
      </c>
      <c r="FW61" s="2" t="str">
        <f t="shared" si="50"/>
        <v>&lt;figure class="wp-block-image size-large"&gt;&lt;img src="https://images2.imgbox.com/f5/ad/41RPf3QH_o.jpg" alt="HALESIBOCI"/&gt;&lt;/figure&gt;</v>
      </c>
      <c r="FX61" s="2" t="str">
        <f t="shared" si="51"/>
        <v>&lt;figure class="wp-block-image size-large"&gt;&lt;img src="https://images2.imgbox.com/f5/ad/41RPf3QH_o.jpg" alt="mon petite"/&gt;&lt;/figure&gt;</v>
      </c>
      <c r="FY61" s="2" t="s">
        <v>36701</v>
      </c>
      <c r="GA61" s="2" t="s">
        <v>15538</v>
      </c>
      <c r="GB61" s="2" t="s">
        <v>36700</v>
      </c>
      <c r="GC61" s="2" t="s">
        <v>42703</v>
      </c>
      <c r="GD61" s="2" t="str">
        <f t="shared" si="52"/>
        <v>&lt;figure class="wp-block-image size-large"&gt;&lt;img src="https://images2.imgbox.com/9f/88/080sOcU7_o.jpg" alt="HALESIBOCI"/&gt;&lt;/figure&gt;</v>
      </c>
      <c r="GE61" s="2" t="str">
        <f t="shared" si="53"/>
        <v>&lt;figure class="wp-block-image size-large"&gt;&lt;img src="https://images2.imgbox.com/9f/88/080sOcU7_o.jpg" alt="mika Lafuente"/&gt;&lt;/figure&gt;</v>
      </c>
      <c r="GF61" s="2" t="s">
        <v>36701</v>
      </c>
      <c r="GH61" s="2" t="s">
        <v>19781</v>
      </c>
      <c r="GI61" s="2" t="s">
        <v>36700</v>
      </c>
      <c r="GJ61" s="2" t="s">
        <v>42879</v>
      </c>
      <c r="GK61" s="2" t="str">
        <f t="shared" si="54"/>
        <v>&lt;figure class="wp-block-image size-large"&gt;&lt;img src="https://images2.imgbox.com/c1/09/5DFWxOcS_o.png" alt="HALESIBOCI"/&gt;&lt;/figure&gt;</v>
      </c>
      <c r="GL61" s="2" t="str">
        <f t="shared" si="55"/>
        <v>&lt;figure class="wp-block-image size-large"&gt;&lt;img src="https://images2.imgbox.com/c1/09/5DFWxOcS_o.png" alt="Pauli Belen"/&gt;&lt;/figure&gt;</v>
      </c>
      <c r="GM61" s="2" t="s">
        <v>36701</v>
      </c>
      <c r="GO61" s="2" t="s">
        <v>19755</v>
      </c>
      <c r="GP61" s="2" t="s">
        <v>36700</v>
      </c>
      <c r="GQ61" s="2" t="s">
        <v>43036</v>
      </c>
      <c r="GR61" s="2" t="str">
        <f t="shared" si="56"/>
        <v>&lt;figure class="wp-block-image size-large"&gt;&lt;img src="https://images2.imgbox.com/2c/fb/V9vCIzWY_o.jpg" alt="HALESIBOCI"/&gt;&lt;/figure&gt;</v>
      </c>
      <c r="GS61" s="2" t="str">
        <f t="shared" si="57"/>
        <v>&lt;figure class="wp-block-image size-large"&gt;&lt;img src="https://images2.imgbox.com/2c/fb/V9vCIzWY_o.jpg" alt="nicki nicole"/&gt;&lt;/figure&gt;</v>
      </c>
      <c r="GT61" s="2" t="s">
        <v>36701</v>
      </c>
      <c r="GV61" s="2" t="s">
        <v>45284</v>
      </c>
      <c r="GW61" s="2" t="s">
        <v>36700</v>
      </c>
      <c r="GX61" s="2" t="s">
        <v>43481</v>
      </c>
      <c r="GY61" s="2" t="str">
        <f t="shared" si="58"/>
        <v>&lt;figure class="wp-block-image size-large"&gt;&lt;img src="https://images2.imgbox.com/3f/9e/7M5ncYmS_o.jpg" alt="HALESIBOCI"/&gt;&lt;/figure&gt;</v>
      </c>
      <c r="GZ61" s="2" t="str">
        <f t="shared" si="59"/>
        <v>&lt;figure class="wp-block-image size-large"&gt;&lt;img src="https://images2.imgbox.com/3f/9e/7M5ncYmS_o.jpg" alt="name 14."/&gt;&lt;/figure&gt;</v>
      </c>
      <c r="HA61" s="2" t="s">
        <v>36701</v>
      </c>
      <c r="HC61" s="2" t="s">
        <v>23709</v>
      </c>
      <c r="HD61" s="2" t="s">
        <v>36700</v>
      </c>
      <c r="HE61" s="2" t="s">
        <v>43581</v>
      </c>
      <c r="HF61" s="2" t="str">
        <f t="shared" si="60"/>
        <v>&lt;figure class="wp-block-image size-large"&gt;&lt;img src="https://images2.imgbox.com/1a/58/JRGxTF2m_o.jpg" alt="HALESIBOCI"/&gt;&lt;/figure&gt;</v>
      </c>
      <c r="HG61" s="2" t="str">
        <f t="shared" si="61"/>
        <v>&lt;figure class="wp-block-image size-large"&gt;&lt;img src="https://images2.imgbox.com/1a/58/JRGxTF2m_o.jpg" alt="soyneiva"/&gt;&lt;/figure&gt;</v>
      </c>
      <c r="HH61" s="2" t="s">
        <v>36701</v>
      </c>
      <c r="HJ61" s="2" t="s">
        <v>45877</v>
      </c>
      <c r="HK61" s="2" t="s">
        <v>36700</v>
      </c>
      <c r="HL61" s="2" t="s">
        <v>43883</v>
      </c>
      <c r="HM61" s="2" t="str">
        <f t="shared" si="62"/>
        <v>&lt;figure class="wp-block-image size-large"&gt;&lt;img src="https://images2.imgbox.com/ff/11/EY2VGO5F_o.jpg" alt="HALESIBOCI"/&gt;&lt;/figure&gt;</v>
      </c>
      <c r="HN61" s="2" t="str">
        <f t="shared" si="63"/>
        <v>&lt;figure class="wp-block-image size-large"&gt;&lt;img src="https://images2.imgbox.com/ff/11/EY2VGO5F_o.jpg" alt="Sexy Chubby enfermera lolaj_61"/&gt;&lt;/figure&gt;</v>
      </c>
      <c r="HO61" s="2" t="s">
        <v>36701</v>
      </c>
      <c r="HQ61" s="2" t="s">
        <v>23722</v>
      </c>
      <c r="HR61" s="2" t="s">
        <v>36700</v>
      </c>
      <c r="HS61" s="2" t="s">
        <v>44003</v>
      </c>
      <c r="HT61" s="2" t="str">
        <f t="shared" si="64"/>
        <v>&lt;figure class="wp-block-image size-large"&gt;&lt;img src="https://images2.imgbox.com/02/e9/E7noo8HP_o.jpg" alt="HALESIBOCI"/&gt;&lt;/figure&gt;</v>
      </c>
      <c r="HU61" s="2" t="str">
        <f t="shared" si="65"/>
        <v>&lt;figure class="wp-block-image size-large"&gt;&lt;img src="https://images2.imgbox.com/02/e9/E7noo8HP_o.jpg" alt="Sweetieline imsato"/&gt;&lt;/figure&gt;</v>
      </c>
      <c r="HV61" s="2" t="s">
        <v>36701</v>
      </c>
      <c r="HX61" s="2" t="s">
        <v>23697</v>
      </c>
      <c r="HY61" s="2" t="s">
        <v>36700</v>
      </c>
      <c r="HZ61" s="2" t="s">
        <v>44110</v>
      </c>
      <c r="IA61" s="2" t="str">
        <f t="shared" si="66"/>
        <v>&lt;figure class="wp-block-image size-large"&gt;&lt;img src="https://images2.imgbox.com/33/f6/gO9YMWqK_o.jpg" alt="HALESIBOCI"/&gt;&lt;/figure&gt;</v>
      </c>
      <c r="IB61" s="2" t="str">
        <f t="shared" si="67"/>
        <v>&lt;figure class="wp-block-image size-large"&gt;&lt;img src="https://images2.imgbox.com/33/f6/gO9YMWqK_o.jpg" alt="Sol Aguilera"/&gt;&lt;/figure&gt;</v>
      </c>
      <c r="IC61" s="2" t="s">
        <v>36701</v>
      </c>
      <c r="IE61" s="2" t="s">
        <v>23695</v>
      </c>
      <c r="IF61" s="2" t="s">
        <v>36700</v>
      </c>
      <c r="IG61" s="2" t="s">
        <v>44245</v>
      </c>
      <c r="IH61" s="2" t="str">
        <f t="shared" si="68"/>
        <v>&lt;figure class="wp-block-image size-large"&gt;&lt;img src="https://images2.imgbox.com/6f/45/cO1kAh89_o.jpg" alt="HALESIBOCI"/&gt;&lt;/figure&gt;</v>
      </c>
      <c r="II61" s="2" t="str">
        <f t="shared" si="69"/>
        <v>&lt;figure class="wp-block-image size-large"&gt;&lt;img src="https://images2.imgbox.com/6f/45/cO1kAh89_o.jpg" alt="sohpiethebodyvip"/&gt;&lt;/figure&gt;</v>
      </c>
      <c r="IJ61" s="2" t="s">
        <v>36701</v>
      </c>
      <c r="IL61" s="2" t="s">
        <v>45997</v>
      </c>
      <c r="IM61" s="2" t="s">
        <v>36700</v>
      </c>
      <c r="IN61" s="2" t="s">
        <v>44357</v>
      </c>
      <c r="IO61" s="2" t="str">
        <f t="shared" si="70"/>
        <v>&lt;figure class="wp-block-image size-large"&gt;&lt;img src="https://images2.imgbox.com/cc/26/9hMvd7b3_o.jpg" alt="HALESIBOCI"/&gt;&lt;/figure&gt;</v>
      </c>
      <c r="IP61" s="2" t="str">
        <f t="shared" si="71"/>
        <v>&lt;figure class="wp-block-image size-large"&gt;&lt;img src="https://images2.imgbox.com/cc/26/9hMvd7b3_o.jpg" alt="Rihana La Pantera - trans escort 1000 santiago del estereo 1500"/&gt;&lt;/figure&gt;</v>
      </c>
      <c r="IQ61" s="2" t="s">
        <v>36701</v>
      </c>
      <c r="IS61" s="2" t="s">
        <v>23717</v>
      </c>
      <c r="IT61" s="2" t="s">
        <v>36700</v>
      </c>
      <c r="IU61" s="2" t="s">
        <v>44461</v>
      </c>
      <c r="IV61" s="2" t="str">
        <f t="shared" si="72"/>
        <v>&lt;figure class="wp-block-image size-large"&gt;&lt;img src="https://images2.imgbox.com/89/07/gCz9sN2H_o.jpg" alt="HALESIBOCI"/&gt;&lt;/figure&gt;</v>
      </c>
      <c r="IW61" s="2" t="str">
        <f t="shared" si="73"/>
        <v>&lt;figure class="wp-block-image size-large"&gt;&lt;img src="https://images2.imgbox.com/89/07/gCz9sN2H_o.jpg" alt="Sugar Alejandra"/&gt;&lt;/figure&gt;</v>
      </c>
      <c r="IX61" s="2" t="s">
        <v>36701</v>
      </c>
      <c r="IZ61" s="2" t="s">
        <v>28068</v>
      </c>
      <c r="JA61" s="2" t="s">
        <v>36700</v>
      </c>
      <c r="JB61" s="2" t="s">
        <v>44562</v>
      </c>
      <c r="JC61" s="2" t="str">
        <f t="shared" si="74"/>
        <v>&lt;figure class="wp-block-image size-large"&gt;&lt;img src="https://images2.imgbox.com/e1/53/8lKLzl5Y_o.jpg" alt="HALESIBOCI"/&gt;&lt;/figure&gt;</v>
      </c>
      <c r="JD61" s="2" t="str">
        <f t="shared" si="75"/>
        <v>&lt;figure class="wp-block-image size-large"&gt;&lt;img src="https://images2.imgbox.com/e1/53/8lKLzl5Y_o.jpg" alt="Tini Stoessel"/&gt;&lt;/figure&gt;</v>
      </c>
      <c r="JE61" s="2" t="s">
        <v>36701</v>
      </c>
      <c r="JG61" s="2" t="s">
        <v>28100</v>
      </c>
      <c r="JH61" s="2" t="s">
        <v>36700</v>
      </c>
      <c r="JI61" s="2" t="s">
        <v>45014</v>
      </c>
      <c r="JJ61" s="2" t="str">
        <f t="shared" si="76"/>
        <v>&lt;figure class="wp-block-image size-large"&gt;&lt;img src="https://images2.imgbox.com/fe/be/iPR4TdJb_o.jpg" alt="HALESIBOCI"/&gt;&lt;/figure&gt;</v>
      </c>
      <c r="JK61" s="2" t="str">
        <f t="shared" si="77"/>
        <v>&lt;figure class="wp-block-image size-large"&gt;&lt;img src="https://images2.imgbox.com/fe/be/iPR4TdJb_o.jpg" alt="Vanessa Veles"/&gt;&lt;/figure&gt;</v>
      </c>
      <c r="JL61" s="2" t="s">
        <v>36701</v>
      </c>
      <c r="JN61" s="2" t="s">
        <v>28133</v>
      </c>
      <c r="JO61" s="2" t="s">
        <v>36700</v>
      </c>
      <c r="JP61" s="2" t="s">
        <v>45116</v>
      </c>
      <c r="JQ61" s="2" t="str">
        <f t="shared" si="78"/>
        <v>&lt;figure class="wp-block-image size-large"&gt;&lt;img src="https://images2.imgbox.com/67/dc/Vj5oNUJe_o.jpg" alt="HALESIBOCI"/&gt;&lt;/figure&gt;</v>
      </c>
      <c r="JR61" s="2" t="str">
        <f t="shared" si="79"/>
        <v>&lt;figure class="wp-block-image size-large"&gt;&lt;img src="https://images2.imgbox.com/67/dc/Vj5oNUJe_o.jpg" alt="xio ok"/&gt;&lt;/figure&gt;</v>
      </c>
      <c r="JS61" s="2" t="s">
        <v>36701</v>
      </c>
      <c r="JU61" s="2" t="s">
        <v>28152</v>
      </c>
      <c r="JV61" s="2" t="s">
        <v>36700</v>
      </c>
      <c r="JW61" s="2" t="s">
        <v>45219</v>
      </c>
      <c r="JX61" s="2" t="str">
        <f t="shared" si="80"/>
        <v>&lt;figure class="wp-block-image size-large"&gt;&lt;img src="https://images2.imgbox.com/f2/8a/6YwaE9dx_o.jpg" alt="HALESIBOCI"/&gt;&lt;/figure&gt;</v>
      </c>
      <c r="JY61" s="2" t="str">
        <f t="shared" si="81"/>
        <v>&lt;figure class="wp-block-image size-large"&gt;&lt;img src="https://images2.imgbox.com/f2/8a/6YwaE9dx_o.jpg" alt="zuribellarose"/&gt;&lt;/figure&gt;</v>
      </c>
      <c r="JZ61" s="2" t="s">
        <v>36701</v>
      </c>
    </row>
    <row r="62" spans="1:289" x14ac:dyDescent="0.25">
      <c r="A62" s="2" t="s">
        <v>1</v>
      </c>
      <c r="B62" s="2" t="s">
        <v>36700</v>
      </c>
      <c r="C62" s="2" t="s">
        <v>36762</v>
      </c>
      <c r="D62" s="2" t="str">
        <f t="shared" si="0"/>
        <v>&lt;figure class="wp-block-image size-large"&gt;&lt;img src="https://images2.imgbox.com/73/9a/UKEeTSm7_o.jpg" alt="HALESIBOCI"/&gt;&lt;/figure&gt;</v>
      </c>
      <c r="E62" s="2" t="str">
        <f t="shared" si="1"/>
        <v>&lt;figure class="wp-block-image size-large"&gt;&lt;img src="https://images2.imgbox.com/73/9a/UKEeTSm7_o.jpg" alt="Alejandra Otome"/&gt;&lt;/figure&gt;</v>
      </c>
      <c r="F62" s="2" t="s">
        <v>36701</v>
      </c>
      <c r="H62" s="2" t="s">
        <v>36</v>
      </c>
      <c r="I62" s="2" t="s">
        <v>36700</v>
      </c>
      <c r="J62" s="2" t="s">
        <v>37153</v>
      </c>
      <c r="K62" s="2" t="str">
        <f t="shared" si="2"/>
        <v>&lt;figure class="wp-block-image size-large"&gt;&lt;img src="https://images2.imgbox.com/f9/3c/SUAcMwJZ_o.jpg" alt="HALESIBOCI"/&gt;&lt;/figure&gt;</v>
      </c>
      <c r="L62" s="2" t="str">
        <f t="shared" si="3"/>
        <v>&lt;figure class="wp-block-image size-large"&gt;&lt;img src="https://images2.imgbox.com/f9/3c/SUAcMwJZ_o.jpg" alt="Andra Milla La compañere"/&gt;&lt;/figure&gt;</v>
      </c>
      <c r="M62" s="2" t="s">
        <v>36701</v>
      </c>
      <c r="O62" s="2" t="s">
        <v>37491</v>
      </c>
      <c r="P62" s="2" t="s">
        <v>36700</v>
      </c>
      <c r="Q62" s="2" t="s">
        <v>37552</v>
      </c>
      <c r="R62" s="2" t="str">
        <f t="shared" si="4"/>
        <v>&lt;figure class="wp-block-image size-large"&gt;&lt;img src="https://images2.imgbox.com/6d/19/VIpp6J6M_o.jpg" alt="HALESIBOCI"/&gt;&lt;/figure&gt;</v>
      </c>
      <c r="S62" s="2" t="str">
        <f t="shared" si="5"/>
        <v>&lt;figure class="wp-block-image size-large"&gt;&lt;img src="https://images2.imgbox.com/6d/19/VIpp6J6M_o.jpg" alt="Descuidos de tiktokeras"/&gt;&lt;/figure&gt;</v>
      </c>
      <c r="T62" s="2" t="s">
        <v>36701</v>
      </c>
      <c r="V62" s="2" t="s">
        <v>4215</v>
      </c>
      <c r="W62" s="2" t="s">
        <v>36700</v>
      </c>
      <c r="X62" s="2" t="s">
        <v>37981</v>
      </c>
      <c r="Y62" s="2" t="str">
        <f t="shared" si="6"/>
        <v>&lt;figure class="wp-block-image size-large"&gt;&lt;img src="https://images2.imgbox.com/26/e7/jcp5xkjc_o.jpg" alt="HALESIBOCI"/&gt;&lt;/figure&gt;</v>
      </c>
      <c r="Z62" s="2" t="str">
        <f t="shared" si="7"/>
        <v>&lt;figure class="wp-block-image size-large"&gt;&lt;img src="https://images2.imgbox.com/26/e7/jcp5xkjc_o.jpg" alt="Celin Dijon"/&gt;&lt;/figure&gt;</v>
      </c>
      <c r="AA62" s="2" t="s">
        <v>36701</v>
      </c>
      <c r="AC62" s="2" t="s">
        <v>38037</v>
      </c>
      <c r="AD62" s="2" t="s">
        <v>36700</v>
      </c>
      <c r="AE62" s="2" t="s">
        <v>38098</v>
      </c>
      <c r="AF62" s="2" t="str">
        <f t="shared" si="8"/>
        <v>&lt;figure class="wp-block-image size-large"&gt;&lt;img src="https://images2.imgbox.com/6f/67/uhmZ85uJ_o.jpg" alt="HALESIBOCI"/&gt;&lt;/figure&gt;</v>
      </c>
      <c r="AG62" s="2" t="str">
        <f t="shared" si="9"/>
        <v>&lt;figure class="wp-block-image size-large"&gt;&lt;img src="https://images2.imgbox.com/6f/67/uhmZ85uJ_o.jpg" alt="Dolly Kelly"/&gt;&lt;/figure&gt;</v>
      </c>
      <c r="AH62" s="2" t="s">
        <v>36701</v>
      </c>
      <c r="AJ62" s="2" t="s">
        <v>45285</v>
      </c>
      <c r="AK62" s="2" t="s">
        <v>36700</v>
      </c>
      <c r="AL62" s="2" t="s">
        <v>38351</v>
      </c>
      <c r="AM62" s="2" t="str">
        <f t="shared" si="10"/>
        <v>&lt;figure class="wp-block-image size-large"&gt;&lt;img src="https://images2.imgbox.com/5e/2d/jtKjRDQG_o.jpg" alt="HALESIBOCI"/&gt;&lt;/figure&gt;</v>
      </c>
      <c r="AN62" s="2" t="str">
        <f t="shared" si="11"/>
        <v>&lt;figure class="wp-block-image size-large"&gt;&lt;img src="https://images2.imgbox.com/5e/2d/jtKjRDQG_o.jpg" alt="coughlan123."/&gt;&lt;/figure&gt;</v>
      </c>
      <c r="AO62" s="2" t="s">
        <v>36701</v>
      </c>
      <c r="AQ62" s="2" t="s">
        <v>4201</v>
      </c>
      <c r="AR62" s="2" t="s">
        <v>36700</v>
      </c>
      <c r="AS62" s="2" t="s">
        <v>38546</v>
      </c>
      <c r="AT62" s="2" t="str">
        <f t="shared" si="12"/>
        <v>&lt;figure class="wp-block-image size-large"&gt;&lt;img src="https://images2.imgbox.com/73/8c/y9fl2Xif_o.jpg" alt="HALESIBOCI"/&gt;&lt;/figure&gt;</v>
      </c>
      <c r="AU62" s="2" t="str">
        <f t="shared" si="13"/>
        <v>&lt;figure class="wp-block-image size-large"&gt;&lt;img src="https://images2.imgbox.com/73/8c/y9fl2Xif_o.jpg" alt="Cami Cáceres"/&gt;&lt;/figure&gt;</v>
      </c>
      <c r="AV62" s="2" t="s">
        <v>36701</v>
      </c>
      <c r="AX62" s="2" t="s">
        <v>4287</v>
      </c>
      <c r="AY62" s="2" t="s">
        <v>36700</v>
      </c>
      <c r="AZ62" s="2" t="s">
        <v>38650</v>
      </c>
      <c r="BA62" s="2" t="str">
        <f t="shared" si="14"/>
        <v>&lt;figure class="wp-block-image size-large"&gt;&lt;img src="https://images2.imgbox.com/6e/b6/1Fc458Xe_o.jpg" alt="HALESIBOCI"/&gt;&lt;/figure&gt;</v>
      </c>
      <c r="BB62" s="2" t="str">
        <f t="shared" si="15"/>
        <v>&lt;figure class="wp-block-image size-large"&gt;&lt;img src="https://images2.imgbox.com/6e/b6/1Fc458Xe_o.jpg" alt="darth_vader"/&gt;&lt;/figure&gt;</v>
      </c>
      <c r="BC62" s="2" t="s">
        <v>36701</v>
      </c>
      <c r="BE62" s="2" t="s">
        <v>4247</v>
      </c>
      <c r="BF62" s="2" t="s">
        <v>36700</v>
      </c>
      <c r="BG62" s="2" t="s">
        <v>38801</v>
      </c>
      <c r="BH62" s="2" t="str">
        <f t="shared" si="16"/>
        <v>&lt;figure class="wp-block-image size-large"&gt;&lt;img src="https://images2.imgbox.com/be/3c/h3MSN6TH_o.jpg" alt="HALESIBOCI"/&gt;&lt;/figure&gt;</v>
      </c>
      <c r="BI62" s="2" t="str">
        <f t="shared" si="17"/>
        <v>&lt;figure class="wp-block-image size-large"&gt;&lt;img src="https://images2.imgbox.com/be/3c/h3MSN6TH_o.jpg" alt="Didita fit"/&gt;&lt;/figure&gt;</v>
      </c>
      <c r="BJ62" s="2" t="s">
        <v>36701</v>
      </c>
      <c r="BL62" s="2" t="s">
        <v>4252</v>
      </c>
      <c r="BM62" s="2" t="s">
        <v>36700</v>
      </c>
      <c r="BN62" s="2" t="s">
        <v>38945</v>
      </c>
      <c r="BO62" s="2" t="str">
        <f t="shared" si="18"/>
        <v>&lt;figure class="wp-block-image size-large"&gt;&lt;img src="https://images2.imgbox.com/1e/81/zB4xxuYT_o.jpg" alt="HALESIBOCI"/&gt;&lt;/figure&gt;</v>
      </c>
      <c r="BP62" s="2" t="str">
        <f t="shared" si="19"/>
        <v>&lt;figure class="wp-block-image size-large"&gt;&lt;img src="https://images2.imgbox.com/1e/81/zB4xxuYT_o.jpg" alt="brimarcos"/&gt;&lt;/figure&gt;</v>
      </c>
      <c r="BQ62" s="2" t="s">
        <v>36701</v>
      </c>
      <c r="BS62" s="2" t="s">
        <v>39005</v>
      </c>
      <c r="BT62" s="2" t="s">
        <v>36700</v>
      </c>
      <c r="BU62" s="2" t="s">
        <v>39066</v>
      </c>
      <c r="BV62" s="2" t="str">
        <f t="shared" si="20"/>
        <v>&lt;figure class="wp-block-image size-large"&gt;&lt;img src="https://images2.imgbox.com/48/e6/pukz2mpo_o.jpg" alt="HALESIBOCI"/&gt;&lt;/figure&gt;</v>
      </c>
      <c r="BW62" s="2" t="str">
        <f t="shared" si="21"/>
        <v>&lt;figure class="wp-block-image size-large"&gt;&lt;img src="https://images2.imgbox.com/48/e6/pukz2mpo_o.jpg" alt="Fiammixs"/&gt;&lt;/figure&gt;</v>
      </c>
      <c r="BX62" s="2" t="s">
        <v>36701</v>
      </c>
      <c r="BZ62" s="2" t="s">
        <v>45346</v>
      </c>
      <c r="CA62" s="2" t="s">
        <v>36700</v>
      </c>
      <c r="CB62" s="2" t="s">
        <v>39469</v>
      </c>
      <c r="CC62" s="2" t="str">
        <f t="shared" si="22"/>
        <v>&lt;figure class="wp-block-image size-large"&gt;&lt;img src="https://images2.imgbox.com/23/36/XpDn6kdv_o.jpg" alt="HALESIBOCI"/&gt;&lt;/figure&gt;</v>
      </c>
      <c r="CD62" s="2" t="str">
        <f t="shared" si="23"/>
        <v>&lt;figure class="wp-block-image size-large"&gt;&lt;img src="https://images2.imgbox.com/23/36/XpDn6kdv_o.jpg" alt="emilia mernes62"/&gt;&lt;/figure&gt;</v>
      </c>
      <c r="CE62" s="2" t="s">
        <v>36701</v>
      </c>
      <c r="CG62" s="2" t="s">
        <v>7381</v>
      </c>
      <c r="CH62" s="2" t="s">
        <v>36700</v>
      </c>
      <c r="CI62" s="2" t="s">
        <v>40001</v>
      </c>
      <c r="CJ62" s="2" t="str">
        <f t="shared" si="24"/>
        <v>&lt;figure class="wp-block-image size-large"&gt;&lt;img src="https://images2.imgbox.com/8a/cd/NvkPTX2p_o.jpg" alt="HALESIBOCI"/&gt;&lt;/figure&gt;</v>
      </c>
      <c r="CK62" s="2" t="str">
        <f t="shared" si="25"/>
        <v>&lt;figure class="wp-block-image size-large"&gt;&lt;img src="https://images2.imgbox.com/8a/cd/NvkPTX2p_o.jpg" alt="Evesweet"/&gt;&lt;/figure&gt;</v>
      </c>
      <c r="CL62" s="2" t="s">
        <v>36701</v>
      </c>
      <c r="CN62" s="2" t="s">
        <v>7421</v>
      </c>
      <c r="CO62" s="2" t="s">
        <v>36700</v>
      </c>
      <c r="CP62" s="2" t="s">
        <v>40107</v>
      </c>
      <c r="CQ62" s="2" t="str">
        <f t="shared" si="26"/>
        <v>&lt;figure class="wp-block-image size-large"&gt;&lt;img src="https://images2.imgbox.com/02/37/ZxQn683D_o.jpg" alt="HALESIBOCI"/&gt;&lt;/figure&gt;</v>
      </c>
      <c r="CR62" s="2" t="str">
        <f t="shared" si="27"/>
        <v>&lt;figure class="wp-block-image size-large"&gt;&lt;img src="https://images2.imgbox.com/02/37/ZxQn683D_o.jpg" alt="Jaileen"/&gt;&lt;/figure&gt;</v>
      </c>
      <c r="CS62" s="2" t="s">
        <v>36701</v>
      </c>
      <c r="CU62" s="2" t="s">
        <v>7477</v>
      </c>
      <c r="CV62" s="2" t="s">
        <v>36700</v>
      </c>
      <c r="CW62" s="2" t="s">
        <v>40218</v>
      </c>
      <c r="CX62" s="2" t="str">
        <f t="shared" si="28"/>
        <v>&lt;figure class="wp-block-image size-large"&gt;&lt;img src="https://images2.imgbox.com/e4/67/EQciiSrl_o.jpg" alt="HALESIBOCI"/&gt;&lt;/figure&gt;</v>
      </c>
      <c r="CY62" s="2" t="str">
        <f t="shared" si="29"/>
        <v>&lt;figure class="wp-block-image size-large"&gt;&lt;img src="https://images2.imgbox.com/e4/67/EQciiSrl_o.jpg" alt="isabellavixenxo"/&gt;&lt;/figure&gt;</v>
      </c>
      <c r="CZ62" s="2" t="s">
        <v>36701</v>
      </c>
      <c r="DB62" s="2" t="s">
        <v>40380</v>
      </c>
      <c r="DC62" s="2" t="s">
        <v>36700</v>
      </c>
      <c r="DD62" s="2" t="s">
        <v>40441</v>
      </c>
      <c r="DE62" s="2" t="str">
        <f t="shared" si="30"/>
        <v>&lt;figure class="wp-block-image size-large"&gt;&lt;img src="https://images2.imgbox.com/38/fc/bJBciLxZ_o.jpg" alt="HALESIBOCI"/&gt;&lt;/figure&gt;</v>
      </c>
      <c r="DF62" s="2" t="str">
        <f t="shared" si="31"/>
        <v>&lt;figure class="wp-block-image size-large"&gt;&lt;img src="https://images2.imgbox.com/38/fc/bJBciLxZ_o.jpg" alt="LatinaLaBuenota"/&gt;&lt;/figure&gt;</v>
      </c>
      <c r="DG62" s="2" t="s">
        <v>36701</v>
      </c>
      <c r="DI62" s="2" t="s">
        <v>40601</v>
      </c>
      <c r="DJ62" s="2" t="s">
        <v>36700</v>
      </c>
      <c r="DK62" s="2" t="s">
        <v>40662</v>
      </c>
      <c r="DL62" s="2" t="str">
        <f t="shared" si="32"/>
        <v>&lt;figure class="wp-block-image size-large"&gt;&lt;img src="https://images2.imgbox.com/6f/72/sczJPcZm_o.jpg" alt="HALESIBOCI"/&gt;&lt;/figure&gt;</v>
      </c>
      <c r="DM62" s="2" t="str">
        <f t="shared" si="33"/>
        <v>&lt;figure class="wp-block-image size-large"&gt;&lt;img src="https://images2.imgbox.com/6f/72/sczJPcZm_o.jpg" alt="Lizbeth Rodríguez"/&gt;&lt;/figure&gt;</v>
      </c>
      <c r="DN62" s="2" t="s">
        <v>36701</v>
      </c>
      <c r="DP62" s="2" t="s">
        <v>40950</v>
      </c>
      <c r="DQ62" s="2" t="s">
        <v>36700</v>
      </c>
      <c r="DR62" s="2" t="s">
        <v>41011</v>
      </c>
      <c r="DS62" s="2" t="str">
        <f t="shared" si="34"/>
        <v>&lt;figure class="wp-block-image size-large"&gt;&lt;img src="https://images2.imgbox.com/a1/78/GuPQ8Bj6_o.jpg" alt="HALESIBOCI"/&gt;&lt;/figure&gt;</v>
      </c>
      <c r="DT62" s="2" t="str">
        <f t="shared" si="35"/>
        <v>&lt;figure class="wp-block-image size-large"&gt;&lt;img src="https://images2.imgbox.com/a1/78/GuPQ8Bj6_o.jpg" alt="Liliana hearts"/&gt;&lt;/figure&gt;</v>
      </c>
      <c r="DU62" s="2" t="s">
        <v>36701</v>
      </c>
      <c r="DW62" s="2" t="s">
        <v>12310</v>
      </c>
      <c r="DX62" s="2" t="s">
        <v>36700</v>
      </c>
      <c r="DY62" s="2" t="s">
        <v>41260</v>
      </c>
      <c r="DZ62" s="2" t="str">
        <f t="shared" si="36"/>
        <v>&lt;figure class="wp-block-image size-large"&gt;&lt;img src="https://images2.imgbox.com/63/43/464qJ99f_o.jpg" alt="HALESIBOCI"/&gt;&lt;/figure&gt;</v>
      </c>
      <c r="EA62" s="2" t="str">
        <f t="shared" si="37"/>
        <v>&lt;figure class="wp-block-image size-large"&gt;&lt;img src="https://images2.imgbox.com/63/43/464qJ99f_o.jpg" alt="Las chicas de Marvel al desnudo"/&gt;&lt;/figure&gt;</v>
      </c>
      <c r="EB62" s="2" t="s">
        <v>36701</v>
      </c>
      <c r="ED62" s="2" t="s">
        <v>45283</v>
      </c>
      <c r="EE62" s="2" t="s">
        <v>36700</v>
      </c>
      <c r="EF62" s="2" t="s">
        <v>41423</v>
      </c>
      <c r="EG62" s="2" t="str">
        <f t="shared" si="38"/>
        <v>&lt;figure class="wp-block-image size-large"&gt;&lt;img src="https://images2.imgbox.com/56/48/Kxjc6udQ_o.jpg" alt="HALESIBOCI"/&gt;&lt;/figure&gt;</v>
      </c>
      <c r="EH62" s="2" t="str">
        <f t="shared" si="39"/>
        <v>&lt;figure class="wp-block-image size-large"&gt;&lt;img src="https://images2.imgbox.com/56/48/Kxjc6udQ_o.jpg" alt="Iaaras2."/&gt;&lt;/figure&gt;</v>
      </c>
      <c r="EI62" s="2" t="s">
        <v>36701</v>
      </c>
      <c r="EK62" s="2" t="s">
        <v>40380</v>
      </c>
      <c r="EL62" s="2" t="s">
        <v>36700</v>
      </c>
      <c r="EM62" s="2" t="s">
        <v>41541</v>
      </c>
      <c r="EN62" s="2" t="str">
        <f t="shared" si="40"/>
        <v>&lt;figure class="wp-block-image size-large"&gt;&lt;img src="https://images2.imgbox.com/d7/6d/0s9lQH2L_o.jpg" alt="HALESIBOCI"/&gt;&lt;/figure&gt;</v>
      </c>
      <c r="EO62" s="2" t="str">
        <f t="shared" si="41"/>
        <v>&lt;figure class="wp-block-image size-large"&gt;&lt;img src="https://images2.imgbox.com/d7/6d/0s9lQH2L_o.jpg" alt="LatinaLaBuenota"/&gt;&lt;/figure&gt;</v>
      </c>
      <c r="EP62" s="2" t="s">
        <v>36701</v>
      </c>
      <c r="ER62" s="2" t="s">
        <v>12322</v>
      </c>
      <c r="ES62" s="2" t="s">
        <v>36700</v>
      </c>
      <c r="ET62" s="2" t="s">
        <v>41761</v>
      </c>
      <c r="EU62" s="2" t="str">
        <f t="shared" si="42"/>
        <v>&lt;figure class="wp-block-image size-large"&gt;&lt;img src="https://images2.imgbox.com/38/cd/QF14drQ4_o.jpg" alt="HALESIBOCI"/&gt;&lt;/figure&gt;</v>
      </c>
      <c r="EV62" s="2" t="str">
        <f t="shared" si="43"/>
        <v>&lt;figure class="wp-block-image size-large"&gt;&lt;img src="https://images2.imgbox.com/38/cd/QF14drQ4_o.jpg" alt="Lilithcavaliere"/&gt;&lt;/figure&gt;</v>
      </c>
      <c r="EW62" s="2" t="s">
        <v>36701</v>
      </c>
      <c r="EY62" s="2" t="s">
        <v>12282</v>
      </c>
      <c r="EZ62" s="2" t="s">
        <v>36700</v>
      </c>
      <c r="FA62" s="2" t="s">
        <v>41959</v>
      </c>
      <c r="FB62" s="2" t="str">
        <f t="shared" si="44"/>
        <v>&lt;figure class="wp-block-image size-large"&gt;&lt;img src="https://images2.imgbox.com/25/86/73ww18M0_o.jpg" alt="HALESIBOCI"/&gt;&lt;/figure&gt;</v>
      </c>
      <c r="FC62" s="2" t="str">
        <f t="shared" si="45"/>
        <v>&lt;figure class="wp-block-image size-large"&gt;&lt;img src="https://images2.imgbox.com/25/86/73ww18M0_o.jpg" alt="Karen Paniagua"/&gt;&lt;/figure&gt;</v>
      </c>
      <c r="FD62" s="2" t="s">
        <v>36701</v>
      </c>
      <c r="FF62" s="2" t="s">
        <v>15485</v>
      </c>
      <c r="FG62" s="2" t="s">
        <v>36700</v>
      </c>
      <c r="FH62" s="2" t="s">
        <v>42122</v>
      </c>
      <c r="FI62" s="2" t="str">
        <f t="shared" si="46"/>
        <v>&lt;figure class="wp-block-image size-large"&gt;&lt;img src="https://images2.imgbox.com/ae/8b/ZiCnW8zy_o.jpg" alt="HALESIBOCI"/&gt;&lt;/figure&gt;</v>
      </c>
      <c r="FJ62" s="2" t="str">
        <f t="shared" si="47"/>
        <v>&lt;figure class="wp-block-image size-large"&gt;&lt;img src="https://images2.imgbox.com/ae/8b/ZiCnW8zy_o.jpg" alt="Me1adinha"/&gt;&lt;/figure&gt;</v>
      </c>
      <c r="FK62" s="2" t="s">
        <v>36701</v>
      </c>
      <c r="FM62" s="2" t="s">
        <v>42286</v>
      </c>
      <c r="FN62" s="2" t="s">
        <v>36700</v>
      </c>
      <c r="FO62" s="2" t="s">
        <v>42347</v>
      </c>
      <c r="FP62" s="2" t="str">
        <f t="shared" si="48"/>
        <v>&lt;figure class="wp-block-image size-large"&gt;&lt;img src="https://images2.imgbox.com/cf/df/V71ySgJg_o.jpg" alt="HALESIBOCI"/&gt;&lt;/figure&gt;</v>
      </c>
      <c r="FQ62" s="2" t="str">
        <f t="shared" si="49"/>
        <v>&lt;figure class="wp-block-image size-large"&gt;&lt;img src="https://images2.imgbox.com/cf/df/V71ySgJg_o.jpg" alt="mica"/&gt;&lt;/figure&gt;</v>
      </c>
      <c r="FR62" s="2" t="s">
        <v>36701</v>
      </c>
      <c r="FT62" s="2" t="s">
        <v>15550</v>
      </c>
      <c r="FU62" s="2" t="s">
        <v>36700</v>
      </c>
      <c r="FV62" s="2" t="s">
        <v>42596</v>
      </c>
      <c r="FW62" s="2" t="str">
        <f t="shared" si="50"/>
        <v>&lt;figure class="wp-block-image size-large"&gt;&lt;img src="https://images2.imgbox.com/5a/09/9MZyvTOw_o.jpg" alt="HALESIBOCI"/&gt;&lt;/figure&gt;</v>
      </c>
      <c r="FX62" s="2" t="str">
        <f t="shared" si="51"/>
        <v>&lt;figure class="wp-block-image size-large"&gt;&lt;img src="https://images2.imgbox.com/5a/09/9MZyvTOw_o.jpg" alt="mon petite"/&gt;&lt;/figure&gt;</v>
      </c>
      <c r="FY62" s="2" t="s">
        <v>36701</v>
      </c>
      <c r="GA62" s="2" t="s">
        <v>15538</v>
      </c>
      <c r="GB62" s="2" t="s">
        <v>36700</v>
      </c>
      <c r="GC62" s="2" t="s">
        <v>42704</v>
      </c>
      <c r="GD62" s="2" t="str">
        <f t="shared" si="52"/>
        <v>&lt;figure class="wp-block-image size-large"&gt;&lt;img src="https://images2.imgbox.com/38/bb/ZntopCOu_o.jpg" alt="HALESIBOCI"/&gt;&lt;/figure&gt;</v>
      </c>
      <c r="GE62" s="2" t="str">
        <f t="shared" si="53"/>
        <v>&lt;figure class="wp-block-image size-large"&gt;&lt;img src="https://images2.imgbox.com/38/bb/ZntopCOu_o.jpg" alt="mika Lafuente"/&gt;&lt;/figure&gt;</v>
      </c>
      <c r="GF62" s="2" t="s">
        <v>36701</v>
      </c>
      <c r="GH62" s="2" t="s">
        <v>19781</v>
      </c>
      <c r="GI62" s="2" t="s">
        <v>36700</v>
      </c>
      <c r="GJ62" s="2" t="s">
        <v>42880</v>
      </c>
      <c r="GK62" s="2" t="str">
        <f t="shared" si="54"/>
        <v>&lt;figure class="wp-block-image size-large"&gt;&lt;img src="https://images2.imgbox.com/c2/14/QV3NXno2_o.png" alt="HALESIBOCI"/&gt;&lt;/figure&gt;</v>
      </c>
      <c r="GL62" s="2" t="str">
        <f t="shared" si="55"/>
        <v>&lt;figure class="wp-block-image size-large"&gt;&lt;img src="https://images2.imgbox.com/c2/14/QV3NXno2_o.png" alt="Pauli Belen"/&gt;&lt;/figure&gt;</v>
      </c>
      <c r="GM62" s="2" t="s">
        <v>36701</v>
      </c>
      <c r="GO62" s="2" t="s">
        <v>19755</v>
      </c>
      <c r="GP62" s="2" t="s">
        <v>36700</v>
      </c>
      <c r="GQ62" s="2" t="s">
        <v>43037</v>
      </c>
      <c r="GR62" s="2" t="str">
        <f t="shared" si="56"/>
        <v>&lt;figure class="wp-block-image size-large"&gt;&lt;img src="https://images2.imgbox.com/c8/5f/N8FniMBZ_o.jpg" alt="HALESIBOCI"/&gt;&lt;/figure&gt;</v>
      </c>
      <c r="GS62" s="2" t="str">
        <f t="shared" si="57"/>
        <v>&lt;figure class="wp-block-image size-large"&gt;&lt;img src="https://images2.imgbox.com/c8/5f/N8FniMBZ_o.jpg" alt="nicki nicole"/&gt;&lt;/figure&gt;</v>
      </c>
      <c r="GT62" s="2" t="s">
        <v>36701</v>
      </c>
      <c r="GV62" s="2" t="s">
        <v>45284</v>
      </c>
      <c r="GW62" s="2" t="s">
        <v>36700</v>
      </c>
      <c r="GX62" s="2" t="s">
        <v>43482</v>
      </c>
      <c r="GY62" s="2" t="str">
        <f t="shared" si="58"/>
        <v>&lt;figure class="wp-block-image size-large"&gt;&lt;img src="https://images2.imgbox.com/0c/22/idV7yCUl_o.jpg" alt="HALESIBOCI"/&gt;&lt;/figure&gt;</v>
      </c>
      <c r="GZ62" s="2" t="str">
        <f t="shared" si="59"/>
        <v>&lt;figure class="wp-block-image size-large"&gt;&lt;img src="https://images2.imgbox.com/0c/22/idV7yCUl_o.jpg" alt="name 14."/&gt;&lt;/figure&gt;</v>
      </c>
      <c r="HA62" s="2" t="s">
        <v>36701</v>
      </c>
      <c r="HC62" s="2" t="s">
        <v>23709</v>
      </c>
      <c r="HD62" s="2" t="s">
        <v>36700</v>
      </c>
      <c r="HE62" s="2" t="s">
        <v>43582</v>
      </c>
      <c r="HF62" s="2" t="str">
        <f t="shared" si="60"/>
        <v>&lt;figure class="wp-block-image size-large"&gt;&lt;img src="https://images2.imgbox.com/32/a0/IxkH1ik6_o.jpg" alt="HALESIBOCI"/&gt;&lt;/figure&gt;</v>
      </c>
      <c r="HG62" s="2" t="str">
        <f t="shared" si="61"/>
        <v>&lt;figure class="wp-block-image size-large"&gt;&lt;img src="https://images2.imgbox.com/32/a0/IxkH1ik6_o.jpg" alt="soyneiva"/&gt;&lt;/figure&gt;</v>
      </c>
      <c r="HH62" s="2" t="s">
        <v>36701</v>
      </c>
      <c r="HJ62" s="2" t="s">
        <v>45878</v>
      </c>
      <c r="HK62" s="2" t="s">
        <v>36700</v>
      </c>
      <c r="HL62" s="2" t="s">
        <v>43884</v>
      </c>
      <c r="HM62" s="2" t="str">
        <f t="shared" si="62"/>
        <v>&lt;figure class="wp-block-image size-large"&gt;&lt;img src="https://images2.imgbox.com/e2/50/BYsvvIpn_o.jpg" alt="HALESIBOCI"/&gt;&lt;/figure&gt;</v>
      </c>
      <c r="HN62" s="2" t="str">
        <f t="shared" si="63"/>
        <v>&lt;figure class="wp-block-image size-large"&gt;&lt;img src="https://images2.imgbox.com/e2/50/BYsvvIpn_o.jpg" alt="Sexy Chubby enfermera lolaj_62"/&gt;&lt;/figure&gt;</v>
      </c>
      <c r="HO62" s="2" t="s">
        <v>36701</v>
      </c>
      <c r="HQ62" s="2" t="s">
        <v>23722</v>
      </c>
      <c r="HR62" s="2" t="s">
        <v>36700</v>
      </c>
      <c r="HS62" s="2" t="s">
        <v>44004</v>
      </c>
      <c r="HT62" s="2" t="str">
        <f t="shared" si="64"/>
        <v>&lt;figure class="wp-block-image size-large"&gt;&lt;img src="https://images2.imgbox.com/6f/5a/QLHLqpo0_o.jpg" alt="HALESIBOCI"/&gt;&lt;/figure&gt;</v>
      </c>
      <c r="HU62" s="2" t="str">
        <f t="shared" si="65"/>
        <v>&lt;figure class="wp-block-image size-large"&gt;&lt;img src="https://images2.imgbox.com/6f/5a/QLHLqpo0_o.jpg" alt="Sweetieline imsato"/&gt;&lt;/figure&gt;</v>
      </c>
      <c r="HV62" s="2" t="s">
        <v>36701</v>
      </c>
      <c r="HX62" s="2" t="s">
        <v>23697</v>
      </c>
      <c r="HY62" s="2" t="s">
        <v>36700</v>
      </c>
      <c r="HZ62" s="2" t="s">
        <v>44111</v>
      </c>
      <c r="IA62" s="2" t="str">
        <f t="shared" si="66"/>
        <v>&lt;figure class="wp-block-image size-large"&gt;&lt;img src="https://images2.imgbox.com/18/5f/SHk3Eg0e_o.jpg" alt="HALESIBOCI"/&gt;&lt;/figure&gt;</v>
      </c>
      <c r="IB62" s="2" t="str">
        <f t="shared" si="67"/>
        <v>&lt;figure class="wp-block-image size-large"&gt;&lt;img src="https://images2.imgbox.com/18/5f/SHk3Eg0e_o.jpg" alt="Sol Aguilera"/&gt;&lt;/figure&gt;</v>
      </c>
      <c r="IC62" s="2" t="s">
        <v>36701</v>
      </c>
      <c r="IE62" s="2" t="s">
        <v>23695</v>
      </c>
      <c r="IF62" s="2" t="s">
        <v>36700</v>
      </c>
      <c r="IG62" s="2" t="s">
        <v>44246</v>
      </c>
      <c r="IH62" s="2" t="str">
        <f t="shared" si="68"/>
        <v>&lt;figure class="wp-block-image size-large"&gt;&lt;img src="https://images2.imgbox.com/1a/39/yaiB2FSs_o.jpg" alt="HALESIBOCI"/&gt;&lt;/figure&gt;</v>
      </c>
      <c r="II62" s="2" t="str">
        <f t="shared" si="69"/>
        <v>&lt;figure class="wp-block-image size-large"&gt;&lt;img src="https://images2.imgbox.com/1a/39/yaiB2FSs_o.jpg" alt="sohpiethebodyvip"/&gt;&lt;/figure&gt;</v>
      </c>
      <c r="IJ62" s="2" t="s">
        <v>36701</v>
      </c>
      <c r="IL62" s="2" t="s">
        <v>45998</v>
      </c>
      <c r="IM62" s="2" t="s">
        <v>36700</v>
      </c>
      <c r="IN62" s="2" t="s">
        <v>44358</v>
      </c>
      <c r="IO62" s="2" t="str">
        <f t="shared" si="70"/>
        <v>&lt;figure class="wp-block-image size-large"&gt;&lt;img src="https://images2.imgbox.com/76/94/Kj1VFBGd_o.jpg" alt="HALESIBOCI"/&gt;&lt;/figure&gt;</v>
      </c>
      <c r="IP62" s="2" t="str">
        <f t="shared" si="71"/>
        <v>&lt;figure class="wp-block-image size-large"&gt;&lt;img src="https://images2.imgbox.com/76/94/Kj1VFBGd_o.jpg" alt="Rihana La Pantera - trans escort 1000 santiago del estereo 1501"/&gt;&lt;/figure&gt;</v>
      </c>
      <c r="IQ62" s="2" t="s">
        <v>36701</v>
      </c>
      <c r="IS62" s="2" t="s">
        <v>23717</v>
      </c>
      <c r="IT62" s="2" t="s">
        <v>36700</v>
      </c>
      <c r="IU62" s="2" t="s">
        <v>44462</v>
      </c>
      <c r="IV62" s="2" t="str">
        <f t="shared" si="72"/>
        <v>&lt;figure class="wp-block-image size-large"&gt;&lt;img src="https://images2.imgbox.com/78/8a/JkFxshkP_o.jpg" alt="HALESIBOCI"/&gt;&lt;/figure&gt;</v>
      </c>
      <c r="IW62" s="2" t="str">
        <f t="shared" si="73"/>
        <v>&lt;figure class="wp-block-image size-large"&gt;&lt;img src="https://images2.imgbox.com/78/8a/JkFxshkP_o.jpg" alt="Sugar Alejandra"/&gt;&lt;/figure&gt;</v>
      </c>
      <c r="IX62" s="2" t="s">
        <v>36701</v>
      </c>
      <c r="IZ62" s="2" t="s">
        <v>28068</v>
      </c>
      <c r="JA62" s="2" t="s">
        <v>36700</v>
      </c>
      <c r="JB62" s="2" t="s">
        <v>44563</v>
      </c>
      <c r="JC62" s="2" t="str">
        <f t="shared" si="74"/>
        <v>&lt;figure class="wp-block-image size-large"&gt;&lt;img src="https://images2.imgbox.com/91/72/1tXpvGoB_o.jpg" alt="HALESIBOCI"/&gt;&lt;/figure&gt;</v>
      </c>
      <c r="JD62" s="2" t="str">
        <f t="shared" si="75"/>
        <v>&lt;figure class="wp-block-image size-large"&gt;&lt;img src="https://images2.imgbox.com/91/72/1tXpvGoB_o.jpg" alt="Tini Stoessel"/&gt;&lt;/figure&gt;</v>
      </c>
      <c r="JE62" s="2" t="s">
        <v>36701</v>
      </c>
      <c r="JG62" s="2" t="s">
        <v>28100</v>
      </c>
      <c r="JH62" s="2" t="s">
        <v>36700</v>
      </c>
      <c r="JI62" s="2" t="s">
        <v>45015</v>
      </c>
      <c r="JJ62" s="2" t="str">
        <f t="shared" si="76"/>
        <v>&lt;figure class="wp-block-image size-large"&gt;&lt;img src="https://images2.imgbox.com/9f/ee/VRIljEBB_o.jpg" alt="HALESIBOCI"/&gt;&lt;/figure&gt;</v>
      </c>
      <c r="JK62" s="2" t="str">
        <f t="shared" si="77"/>
        <v>&lt;figure class="wp-block-image size-large"&gt;&lt;img src="https://images2.imgbox.com/9f/ee/VRIljEBB_o.jpg" alt="Vanessa Veles"/&gt;&lt;/figure&gt;</v>
      </c>
      <c r="JL62" s="2" t="s">
        <v>36701</v>
      </c>
      <c r="JN62" s="2" t="s">
        <v>28133</v>
      </c>
      <c r="JO62" s="2" t="s">
        <v>36700</v>
      </c>
      <c r="JP62" s="2" t="s">
        <v>45117</v>
      </c>
      <c r="JQ62" s="2" t="str">
        <f t="shared" si="78"/>
        <v>&lt;figure class="wp-block-image size-large"&gt;&lt;img src="https://images2.imgbox.com/bc/23/H2hmrAQ1_o.jpg" alt="HALESIBOCI"/&gt;&lt;/figure&gt;</v>
      </c>
      <c r="JR62" s="2" t="str">
        <f t="shared" si="79"/>
        <v>&lt;figure class="wp-block-image size-large"&gt;&lt;img src="https://images2.imgbox.com/bc/23/H2hmrAQ1_o.jpg" alt="xio ok"/&gt;&lt;/figure&gt;</v>
      </c>
      <c r="JS62" s="2" t="s">
        <v>36701</v>
      </c>
      <c r="JU62" s="2" t="s">
        <v>28152</v>
      </c>
      <c r="JV62" s="2" t="s">
        <v>36700</v>
      </c>
      <c r="JW62" s="2" t="s">
        <v>45220</v>
      </c>
      <c r="JX62" s="2" t="str">
        <f t="shared" si="80"/>
        <v>&lt;figure class="wp-block-image size-large"&gt;&lt;img src="https://images2.imgbox.com/f2/ef/5JEplznp_o.jpg" alt="HALESIBOCI"/&gt;&lt;/figure&gt;</v>
      </c>
      <c r="JY62" s="2" t="str">
        <f t="shared" si="81"/>
        <v>&lt;figure class="wp-block-image size-large"&gt;&lt;img src="https://images2.imgbox.com/f2/ef/5JEplznp_o.jpg" alt="zuribellarose"/&gt;&lt;/figure&gt;</v>
      </c>
      <c r="JZ62" s="2" t="s">
        <v>36701</v>
      </c>
    </row>
    <row r="63" spans="1:289" x14ac:dyDescent="0.25">
      <c r="A63" s="2" t="s">
        <v>1</v>
      </c>
      <c r="B63" s="2" t="s">
        <v>36700</v>
      </c>
      <c r="C63" s="2" t="s">
        <v>36763</v>
      </c>
      <c r="D63" s="2" t="str">
        <f t="shared" si="0"/>
        <v>&lt;figure class="wp-block-image size-large"&gt;&lt;img src="https://images2.imgbox.com/89/2c/1ab9R8rq_o.jpg" alt="HALESIBOCI"/&gt;&lt;/figure&gt;</v>
      </c>
      <c r="E63" s="2" t="str">
        <f t="shared" si="1"/>
        <v>&lt;figure class="wp-block-image size-large"&gt;&lt;img src="https://images2.imgbox.com/89/2c/1ab9R8rq_o.jpg" alt="Alejandra Otome"/&gt;&lt;/figure&gt;</v>
      </c>
      <c r="F63" s="2" t="s">
        <v>36701</v>
      </c>
      <c r="H63" s="2" t="s">
        <v>36</v>
      </c>
      <c r="I63" s="2" t="s">
        <v>36700</v>
      </c>
      <c r="J63" s="2" t="s">
        <v>37154</v>
      </c>
      <c r="K63" s="2" t="str">
        <f t="shared" si="2"/>
        <v>&lt;figure class="wp-block-image size-large"&gt;&lt;img src="https://images2.imgbox.com/10/10/edxQYsuJ_o.jpg" alt="HALESIBOCI"/&gt;&lt;/figure&gt;</v>
      </c>
      <c r="L63" s="2" t="str">
        <f t="shared" si="3"/>
        <v>&lt;figure class="wp-block-image size-large"&gt;&lt;img src="https://images2.imgbox.com/10/10/edxQYsuJ_o.jpg" alt="Andra Milla La compañere"/&gt;&lt;/figure&gt;</v>
      </c>
      <c r="M63" s="2" t="s">
        <v>36701</v>
      </c>
      <c r="O63" s="2" t="s">
        <v>37491</v>
      </c>
      <c r="P63" s="2" t="s">
        <v>36700</v>
      </c>
      <c r="Q63" s="2" t="s">
        <v>37553</v>
      </c>
      <c r="R63" s="2" t="str">
        <f t="shared" si="4"/>
        <v>&lt;figure class="wp-block-image size-large"&gt;&lt;img src="https://images2.imgbox.com/f7/20/vSQTI85p_o.jpg" alt="HALESIBOCI"/&gt;&lt;/figure&gt;</v>
      </c>
      <c r="S63" s="2" t="str">
        <f t="shared" si="5"/>
        <v>&lt;figure class="wp-block-image size-large"&gt;&lt;img src="https://images2.imgbox.com/f7/20/vSQTI85p_o.jpg" alt="Descuidos de tiktokeras"/&gt;&lt;/figure&gt;</v>
      </c>
      <c r="T63" s="2" t="s">
        <v>36701</v>
      </c>
      <c r="V63" s="2" t="s">
        <v>4215</v>
      </c>
      <c r="W63" s="2" t="s">
        <v>36700</v>
      </c>
      <c r="X63" s="2" t="s">
        <v>37982</v>
      </c>
      <c r="Y63" s="2" t="str">
        <f t="shared" si="6"/>
        <v>&lt;figure class="wp-block-image size-large"&gt;&lt;img src="https://images2.imgbox.com/7a/3f/xY4iwwie_o.gif" alt="HALESIBOCI"/&gt;&lt;/figure&gt;</v>
      </c>
      <c r="Z63" s="2" t="str">
        <f t="shared" si="7"/>
        <v>&lt;figure class="wp-block-image size-large"&gt;&lt;img src="https://images2.imgbox.com/7a/3f/xY4iwwie_o.gif" alt="Celin Dijon"/&gt;&lt;/figure&gt;</v>
      </c>
      <c r="AA63" s="2" t="s">
        <v>36701</v>
      </c>
      <c r="AC63" s="2" t="s">
        <v>38037</v>
      </c>
      <c r="AD63" s="2" t="s">
        <v>36700</v>
      </c>
      <c r="AE63" s="2" t="s">
        <v>38099</v>
      </c>
      <c r="AF63" s="2" t="str">
        <f t="shared" si="8"/>
        <v>&lt;figure class="wp-block-image size-large"&gt;&lt;img src="https://images2.imgbox.com/7e/f4/BXADavhR_o.png" alt="HALESIBOCI"/&gt;&lt;/figure&gt;</v>
      </c>
      <c r="AG63" s="2" t="str">
        <f t="shared" si="9"/>
        <v>&lt;figure class="wp-block-image size-large"&gt;&lt;img src="https://images2.imgbox.com/7e/f4/BXADavhR_o.png" alt="Dolly Kelly"/&gt;&lt;/figure&gt;</v>
      </c>
      <c r="AH63" s="2" t="s">
        <v>36701</v>
      </c>
      <c r="AJ63" s="2" t="s">
        <v>45285</v>
      </c>
      <c r="AK63" s="2" t="s">
        <v>36700</v>
      </c>
      <c r="AL63" s="2" t="s">
        <v>38352</v>
      </c>
      <c r="AM63" s="2" t="str">
        <f t="shared" si="10"/>
        <v>&lt;figure class="wp-block-image size-large"&gt;&lt;img src="https://images2.imgbox.com/b3/34/ujthVzDq_o.jpg" alt="HALESIBOCI"/&gt;&lt;/figure&gt;</v>
      </c>
      <c r="AN63" s="2" t="str">
        <f t="shared" si="11"/>
        <v>&lt;figure class="wp-block-image size-large"&gt;&lt;img src="https://images2.imgbox.com/b3/34/ujthVzDq_o.jpg" alt="coughlan123."/&gt;&lt;/figure&gt;</v>
      </c>
      <c r="AO63" s="2" t="s">
        <v>36701</v>
      </c>
      <c r="AQ63" s="2" t="s">
        <v>4201</v>
      </c>
      <c r="AR63" s="2" t="s">
        <v>36700</v>
      </c>
      <c r="AS63" s="2" t="s">
        <v>38547</v>
      </c>
      <c r="AT63" s="2" t="str">
        <f t="shared" si="12"/>
        <v>&lt;figure class="wp-block-image size-large"&gt;&lt;img src="https://images2.imgbox.com/6e/e6/XNWMUh9f_o.jpg" alt="HALESIBOCI"/&gt;&lt;/figure&gt;</v>
      </c>
      <c r="AU63" s="2" t="str">
        <f t="shared" si="13"/>
        <v>&lt;figure class="wp-block-image size-large"&gt;&lt;img src="https://images2.imgbox.com/6e/e6/XNWMUh9f_o.jpg" alt="Cami Cáceres"/&gt;&lt;/figure&gt;</v>
      </c>
      <c r="AV63" s="2" t="s">
        <v>36701</v>
      </c>
      <c r="AX63" s="2" t="s">
        <v>4287</v>
      </c>
      <c r="AY63" s="2" t="s">
        <v>36700</v>
      </c>
      <c r="AZ63" s="2" t="s">
        <v>38651</v>
      </c>
      <c r="BA63" s="2" t="str">
        <f t="shared" si="14"/>
        <v>&lt;figure class="wp-block-image size-large"&gt;&lt;img src="https://images2.imgbox.com/32/16/sQF6xAqG_o.jpg" alt="HALESIBOCI"/&gt;&lt;/figure&gt;</v>
      </c>
      <c r="BB63" s="2" t="str">
        <f t="shared" si="15"/>
        <v>&lt;figure class="wp-block-image size-large"&gt;&lt;img src="https://images2.imgbox.com/32/16/sQF6xAqG_o.jpg" alt="darth_vader"/&gt;&lt;/figure&gt;</v>
      </c>
      <c r="BC63" s="2" t="s">
        <v>36701</v>
      </c>
      <c r="BE63" s="2" t="s">
        <v>4247</v>
      </c>
      <c r="BF63" s="2" t="s">
        <v>36700</v>
      </c>
      <c r="BG63" s="2" t="s">
        <v>38802</v>
      </c>
      <c r="BH63" s="2" t="str">
        <f t="shared" si="16"/>
        <v>&lt;figure class="wp-block-image size-large"&gt;&lt;img src="https://images2.imgbox.com/44/61/jdVmPaum_o.jpg" alt="HALESIBOCI"/&gt;&lt;/figure&gt;</v>
      </c>
      <c r="BI63" s="2" t="str">
        <f t="shared" si="17"/>
        <v>&lt;figure class="wp-block-image size-large"&gt;&lt;img src="https://images2.imgbox.com/44/61/jdVmPaum_o.jpg" alt="Didita fit"/&gt;&lt;/figure&gt;</v>
      </c>
      <c r="BJ63" s="2" t="s">
        <v>36701</v>
      </c>
      <c r="BL63" s="2" t="s">
        <v>4252</v>
      </c>
      <c r="BM63" s="2" t="s">
        <v>36700</v>
      </c>
      <c r="BN63" s="2" t="s">
        <v>38946</v>
      </c>
      <c r="BO63" s="2" t="str">
        <f t="shared" si="18"/>
        <v>&lt;figure class="wp-block-image size-large"&gt;&lt;img src="https://images2.imgbox.com/6d/4a/1hsip4Ro_o.jpg" alt="HALESIBOCI"/&gt;&lt;/figure&gt;</v>
      </c>
      <c r="BP63" s="2" t="str">
        <f t="shared" si="19"/>
        <v>&lt;figure class="wp-block-image size-large"&gt;&lt;img src="https://images2.imgbox.com/6d/4a/1hsip4Ro_o.jpg" alt="brimarcos"/&gt;&lt;/figure&gt;</v>
      </c>
      <c r="BQ63" s="2" t="s">
        <v>36701</v>
      </c>
      <c r="BS63" s="2" t="s">
        <v>39005</v>
      </c>
      <c r="BT63" s="2" t="s">
        <v>36700</v>
      </c>
      <c r="BU63" s="2" t="s">
        <v>39067</v>
      </c>
      <c r="BV63" s="2" t="str">
        <f t="shared" si="20"/>
        <v>&lt;figure class="wp-block-image size-large"&gt;&lt;img src="https://images2.imgbox.com/26/f7/QZw3nOEh_o.jpg" alt="HALESIBOCI"/&gt;&lt;/figure&gt;</v>
      </c>
      <c r="BW63" s="2" t="str">
        <f t="shared" si="21"/>
        <v>&lt;figure class="wp-block-image size-large"&gt;&lt;img src="https://images2.imgbox.com/26/f7/QZw3nOEh_o.jpg" alt="Fiammixs"/&gt;&lt;/figure&gt;</v>
      </c>
      <c r="BX63" s="2" t="s">
        <v>36701</v>
      </c>
      <c r="BZ63" s="2" t="s">
        <v>45347</v>
      </c>
      <c r="CA63" s="2" t="s">
        <v>36700</v>
      </c>
      <c r="CB63" s="2" t="s">
        <v>39470</v>
      </c>
      <c r="CC63" s="2" t="str">
        <f t="shared" si="22"/>
        <v>&lt;figure class="wp-block-image size-large"&gt;&lt;img src="https://images2.imgbox.com/8b/c7/Su7elfdq_o.jpg" alt="HALESIBOCI"/&gt;&lt;/figure&gt;</v>
      </c>
      <c r="CD63" s="2" t="str">
        <f t="shared" si="23"/>
        <v>&lt;figure class="wp-block-image size-large"&gt;&lt;img src="https://images2.imgbox.com/8b/c7/Su7elfdq_o.jpg" alt="emilia mernes63"/&gt;&lt;/figure&gt;</v>
      </c>
      <c r="CE63" s="2" t="s">
        <v>36701</v>
      </c>
      <c r="CG63" s="2" t="s">
        <v>7381</v>
      </c>
      <c r="CH63" s="2" t="s">
        <v>36700</v>
      </c>
      <c r="CI63" s="2" t="s">
        <v>40002</v>
      </c>
      <c r="CJ63" s="2" t="str">
        <f t="shared" si="24"/>
        <v>&lt;figure class="wp-block-image size-large"&gt;&lt;img src="https://images2.imgbox.com/b8/3b/Mx0l3ihX_o.jpg" alt="HALESIBOCI"/&gt;&lt;/figure&gt;</v>
      </c>
      <c r="CK63" s="2" t="str">
        <f t="shared" si="25"/>
        <v>&lt;figure class="wp-block-image size-large"&gt;&lt;img src="https://images2.imgbox.com/b8/3b/Mx0l3ihX_o.jpg" alt="Evesweet"/&gt;&lt;/figure&gt;</v>
      </c>
      <c r="CL63" s="2" t="s">
        <v>36701</v>
      </c>
      <c r="CN63" s="2" t="s">
        <v>7421</v>
      </c>
      <c r="CO63" s="2" t="s">
        <v>36700</v>
      </c>
      <c r="CP63" s="2" t="s">
        <v>40108</v>
      </c>
      <c r="CQ63" s="2" t="str">
        <f t="shared" si="26"/>
        <v>&lt;figure class="wp-block-image size-large"&gt;&lt;img src="https://images2.imgbox.com/26/8d/Osauuugd_o.jpg" alt="HALESIBOCI"/&gt;&lt;/figure&gt;</v>
      </c>
      <c r="CR63" s="2" t="str">
        <f t="shared" si="27"/>
        <v>&lt;figure class="wp-block-image size-large"&gt;&lt;img src="https://images2.imgbox.com/26/8d/Osauuugd_o.jpg" alt="Jaileen"/&gt;&lt;/figure&gt;</v>
      </c>
      <c r="CS63" s="2" t="s">
        <v>36701</v>
      </c>
      <c r="CU63" s="2" t="s">
        <v>7477</v>
      </c>
      <c r="CV63" s="2" t="s">
        <v>36700</v>
      </c>
      <c r="CW63" s="2" t="s">
        <v>40219</v>
      </c>
      <c r="CX63" s="2" t="str">
        <f t="shared" si="28"/>
        <v>&lt;figure class="wp-block-image size-large"&gt;&lt;img src="https://images2.imgbox.com/57/56/rTz4MKkC_o.jpg" alt="HALESIBOCI"/&gt;&lt;/figure&gt;</v>
      </c>
      <c r="CY63" s="2" t="str">
        <f t="shared" si="29"/>
        <v>&lt;figure class="wp-block-image size-large"&gt;&lt;img src="https://images2.imgbox.com/57/56/rTz4MKkC_o.jpg" alt="isabellavixenxo"/&gt;&lt;/figure&gt;</v>
      </c>
      <c r="CZ63" s="2" t="s">
        <v>36701</v>
      </c>
      <c r="DB63" s="2" t="s">
        <v>40380</v>
      </c>
      <c r="DC63" s="2" t="s">
        <v>36700</v>
      </c>
      <c r="DD63" s="2" t="s">
        <v>40442</v>
      </c>
      <c r="DE63" s="2" t="str">
        <f t="shared" si="30"/>
        <v>&lt;figure class="wp-block-image size-large"&gt;&lt;img src="https://images2.imgbox.com/71/4e/Z7FOQ2W2_o.jpg" alt="HALESIBOCI"/&gt;&lt;/figure&gt;</v>
      </c>
      <c r="DF63" s="2" t="str">
        <f t="shared" si="31"/>
        <v>&lt;figure class="wp-block-image size-large"&gt;&lt;img src="https://images2.imgbox.com/71/4e/Z7FOQ2W2_o.jpg" alt="LatinaLaBuenota"/&gt;&lt;/figure&gt;</v>
      </c>
      <c r="DG63" s="2" t="s">
        <v>36701</v>
      </c>
      <c r="DI63" s="2" t="s">
        <v>40601</v>
      </c>
      <c r="DJ63" s="2" t="s">
        <v>36700</v>
      </c>
      <c r="DK63" s="2" t="s">
        <v>40663</v>
      </c>
      <c r="DL63" s="2" t="str">
        <f t="shared" si="32"/>
        <v>&lt;figure class="wp-block-image size-large"&gt;&lt;img src="https://images2.imgbox.com/b7/fd/LOIWey2X_o.jpg" alt="HALESIBOCI"/&gt;&lt;/figure&gt;</v>
      </c>
      <c r="DM63" s="2" t="str">
        <f t="shared" si="33"/>
        <v>&lt;figure class="wp-block-image size-large"&gt;&lt;img src="https://images2.imgbox.com/b7/fd/LOIWey2X_o.jpg" alt="Lizbeth Rodríguez"/&gt;&lt;/figure&gt;</v>
      </c>
      <c r="DN63" s="2" t="s">
        <v>36701</v>
      </c>
      <c r="DP63" s="2" t="s">
        <v>40950</v>
      </c>
      <c r="DQ63" s="2" t="s">
        <v>36700</v>
      </c>
      <c r="DR63" s="2" t="s">
        <v>41012</v>
      </c>
      <c r="DS63" s="2" t="str">
        <f t="shared" si="34"/>
        <v>&lt;figure class="wp-block-image size-large"&gt;&lt;img src="https://images2.imgbox.com/25/52/Lm8wyvqt_o.jpg" alt="HALESIBOCI"/&gt;&lt;/figure&gt;</v>
      </c>
      <c r="DT63" s="2" t="str">
        <f t="shared" si="35"/>
        <v>&lt;figure class="wp-block-image size-large"&gt;&lt;img src="https://images2.imgbox.com/25/52/Lm8wyvqt_o.jpg" alt="Liliana hearts"/&gt;&lt;/figure&gt;</v>
      </c>
      <c r="DU63" s="2" t="s">
        <v>36701</v>
      </c>
      <c r="DW63" s="2" t="s">
        <v>12310</v>
      </c>
      <c r="DX63" s="2" t="s">
        <v>36700</v>
      </c>
      <c r="DY63" s="2" t="s">
        <v>41261</v>
      </c>
      <c r="DZ63" s="2" t="str">
        <f t="shared" si="36"/>
        <v>&lt;figure class="wp-block-image size-large"&gt;&lt;img src="https://images2.imgbox.com/90/76/NDGsE5r8_o.jpg" alt="HALESIBOCI"/&gt;&lt;/figure&gt;</v>
      </c>
      <c r="EA63" s="2" t="str">
        <f t="shared" si="37"/>
        <v>&lt;figure class="wp-block-image size-large"&gt;&lt;img src="https://images2.imgbox.com/90/76/NDGsE5r8_o.jpg" alt="Las chicas de Marvel al desnudo"/&gt;&lt;/figure&gt;</v>
      </c>
      <c r="EB63" s="2" t="s">
        <v>36701</v>
      </c>
      <c r="ED63" s="2" t="s">
        <v>45283</v>
      </c>
      <c r="EE63" s="2" t="s">
        <v>36700</v>
      </c>
      <c r="EF63" s="2" t="s">
        <v>41424</v>
      </c>
      <c r="EG63" s="2" t="str">
        <f t="shared" si="38"/>
        <v>&lt;figure class="wp-block-image size-large"&gt;&lt;img src="https://images2.imgbox.com/13/fa/z9dfgd4h_o.jpg" alt="HALESIBOCI"/&gt;&lt;/figure&gt;</v>
      </c>
      <c r="EH63" s="2" t="str">
        <f t="shared" si="39"/>
        <v>&lt;figure class="wp-block-image size-large"&gt;&lt;img src="https://images2.imgbox.com/13/fa/z9dfgd4h_o.jpg" alt="Iaaras2."/&gt;&lt;/figure&gt;</v>
      </c>
      <c r="EI63" s="2" t="s">
        <v>36701</v>
      </c>
      <c r="EK63" s="2" t="s">
        <v>40380</v>
      </c>
      <c r="EL63" s="2" t="s">
        <v>36700</v>
      </c>
      <c r="EM63" s="2" t="s">
        <v>41542</v>
      </c>
      <c r="EN63" s="2" t="str">
        <f t="shared" si="40"/>
        <v>&lt;figure class="wp-block-image size-large"&gt;&lt;img src="https://images2.imgbox.com/9a/d5/SL1hY26S_o.jpg" alt="HALESIBOCI"/&gt;&lt;/figure&gt;</v>
      </c>
      <c r="EO63" s="2" t="str">
        <f t="shared" si="41"/>
        <v>&lt;figure class="wp-block-image size-large"&gt;&lt;img src="https://images2.imgbox.com/9a/d5/SL1hY26S_o.jpg" alt="LatinaLaBuenota"/&gt;&lt;/figure&gt;</v>
      </c>
      <c r="EP63" s="2" t="s">
        <v>36701</v>
      </c>
      <c r="ER63" s="2" t="s">
        <v>12322</v>
      </c>
      <c r="ES63" s="2" t="s">
        <v>36700</v>
      </c>
      <c r="ET63" s="2" t="s">
        <v>41762</v>
      </c>
      <c r="EU63" s="2" t="str">
        <f t="shared" si="42"/>
        <v>&lt;figure class="wp-block-image size-large"&gt;&lt;img src="https://images2.imgbox.com/ba/92/HJ8B0iIb_o.jpg" alt="HALESIBOCI"/&gt;&lt;/figure&gt;</v>
      </c>
      <c r="EV63" s="2" t="str">
        <f t="shared" si="43"/>
        <v>&lt;figure class="wp-block-image size-large"&gt;&lt;img src="https://images2.imgbox.com/ba/92/HJ8B0iIb_o.jpg" alt="Lilithcavaliere"/&gt;&lt;/figure&gt;</v>
      </c>
      <c r="EW63" s="2" t="s">
        <v>36701</v>
      </c>
      <c r="EY63" s="2" t="s">
        <v>12282</v>
      </c>
      <c r="EZ63" s="2" t="s">
        <v>36700</v>
      </c>
      <c r="FA63" s="2" t="s">
        <v>41960</v>
      </c>
      <c r="FB63" s="2" t="str">
        <f t="shared" si="44"/>
        <v>&lt;figure class="wp-block-image size-large"&gt;&lt;img src="https://images2.imgbox.com/61/16/DQbEPwA7_o.jpg" alt="HALESIBOCI"/&gt;&lt;/figure&gt;</v>
      </c>
      <c r="FC63" s="2" t="str">
        <f t="shared" si="45"/>
        <v>&lt;figure class="wp-block-image size-large"&gt;&lt;img src="https://images2.imgbox.com/61/16/DQbEPwA7_o.jpg" alt="Karen Paniagua"/&gt;&lt;/figure&gt;</v>
      </c>
      <c r="FD63" s="2" t="s">
        <v>36701</v>
      </c>
      <c r="FF63" s="2" t="s">
        <v>15485</v>
      </c>
      <c r="FG63" s="2" t="s">
        <v>36700</v>
      </c>
      <c r="FH63" s="2" t="s">
        <v>42123</v>
      </c>
      <c r="FI63" s="2" t="str">
        <f t="shared" si="46"/>
        <v>&lt;figure class="wp-block-image size-large"&gt;&lt;img src="https://images2.imgbox.com/56/d2/xBeQuLHS_o.jpg" alt="HALESIBOCI"/&gt;&lt;/figure&gt;</v>
      </c>
      <c r="FJ63" s="2" t="str">
        <f t="shared" si="47"/>
        <v>&lt;figure class="wp-block-image size-large"&gt;&lt;img src="https://images2.imgbox.com/56/d2/xBeQuLHS_o.jpg" alt="Me1adinha"/&gt;&lt;/figure&gt;</v>
      </c>
      <c r="FK63" s="2" t="s">
        <v>36701</v>
      </c>
      <c r="FM63" s="2" t="s">
        <v>42286</v>
      </c>
      <c r="FN63" s="2" t="s">
        <v>36700</v>
      </c>
      <c r="FO63" s="2" t="s">
        <v>42348</v>
      </c>
      <c r="FP63" s="2" t="str">
        <f t="shared" si="48"/>
        <v>&lt;figure class="wp-block-image size-large"&gt;&lt;img src="https://images2.imgbox.com/14/96/rUSs0vUf_o.jpg" alt="HALESIBOCI"/&gt;&lt;/figure&gt;</v>
      </c>
      <c r="FQ63" s="2" t="str">
        <f t="shared" si="49"/>
        <v>&lt;figure class="wp-block-image size-large"&gt;&lt;img src="https://images2.imgbox.com/14/96/rUSs0vUf_o.jpg" alt="mica"/&gt;&lt;/figure&gt;</v>
      </c>
      <c r="FR63" s="2" t="s">
        <v>36701</v>
      </c>
      <c r="FT63" s="2" t="s">
        <v>15550</v>
      </c>
      <c r="FU63" s="2" t="s">
        <v>36700</v>
      </c>
      <c r="FV63" s="2" t="s">
        <v>42597</v>
      </c>
      <c r="FW63" s="2" t="str">
        <f t="shared" si="50"/>
        <v>&lt;figure class="wp-block-image size-large"&gt;&lt;img src="https://images2.imgbox.com/26/a4/Dl8dV2bv_o.jpg" alt="HALESIBOCI"/&gt;&lt;/figure&gt;</v>
      </c>
      <c r="FX63" s="2" t="str">
        <f t="shared" si="51"/>
        <v>&lt;figure class="wp-block-image size-large"&gt;&lt;img src="https://images2.imgbox.com/26/a4/Dl8dV2bv_o.jpg" alt="mon petite"/&gt;&lt;/figure&gt;</v>
      </c>
      <c r="FY63" s="2" t="s">
        <v>36701</v>
      </c>
      <c r="GA63" s="2" t="s">
        <v>15538</v>
      </c>
      <c r="GB63" s="2" t="s">
        <v>36700</v>
      </c>
      <c r="GC63" s="2" t="s">
        <v>42705</v>
      </c>
      <c r="GD63" s="2" t="str">
        <f t="shared" si="52"/>
        <v>&lt;figure class="wp-block-image size-large"&gt;&lt;img src="https://images2.imgbox.com/1f/32/bUunVkbT_o.jpg" alt="HALESIBOCI"/&gt;&lt;/figure&gt;</v>
      </c>
      <c r="GE63" s="2" t="str">
        <f t="shared" si="53"/>
        <v>&lt;figure class="wp-block-image size-large"&gt;&lt;img src="https://images2.imgbox.com/1f/32/bUunVkbT_o.jpg" alt="mika Lafuente"/&gt;&lt;/figure&gt;</v>
      </c>
      <c r="GF63" s="2" t="s">
        <v>36701</v>
      </c>
      <c r="GH63" s="2" t="s">
        <v>19781</v>
      </c>
      <c r="GI63" s="2" t="s">
        <v>36700</v>
      </c>
      <c r="GJ63" s="2" t="s">
        <v>42881</v>
      </c>
      <c r="GK63" s="2" t="str">
        <f t="shared" si="54"/>
        <v>&lt;figure class="wp-block-image size-large"&gt;&lt;img src="https://images2.imgbox.com/a3/a0/zTPK7CA7_o.png" alt="HALESIBOCI"/&gt;&lt;/figure&gt;</v>
      </c>
      <c r="GL63" s="2" t="str">
        <f t="shared" si="55"/>
        <v>&lt;figure class="wp-block-image size-large"&gt;&lt;img src="https://images2.imgbox.com/a3/a0/zTPK7CA7_o.png" alt="Pauli Belen"/&gt;&lt;/figure&gt;</v>
      </c>
      <c r="GM63" s="2" t="s">
        <v>36701</v>
      </c>
      <c r="GO63" s="2" t="s">
        <v>19755</v>
      </c>
      <c r="GP63" s="2" t="s">
        <v>36700</v>
      </c>
      <c r="GQ63" s="2" t="s">
        <v>43038</v>
      </c>
      <c r="GR63" s="2" t="str">
        <f t="shared" si="56"/>
        <v>&lt;figure class="wp-block-image size-large"&gt;&lt;img src="https://images2.imgbox.com/df/65/Ww2Vcn7y_o.jpg" alt="HALESIBOCI"/&gt;&lt;/figure&gt;</v>
      </c>
      <c r="GS63" s="2" t="str">
        <f t="shared" si="57"/>
        <v>&lt;figure class="wp-block-image size-large"&gt;&lt;img src="https://images2.imgbox.com/df/65/Ww2Vcn7y_o.jpg" alt="nicki nicole"/&gt;&lt;/figure&gt;</v>
      </c>
      <c r="GT63" s="2" t="s">
        <v>36701</v>
      </c>
      <c r="GV63" s="2" t="s">
        <v>45284</v>
      </c>
      <c r="GW63" s="2" t="s">
        <v>36700</v>
      </c>
      <c r="GX63" s="2" t="s">
        <v>43483</v>
      </c>
      <c r="GY63" s="2" t="str">
        <f t="shared" si="58"/>
        <v>&lt;figure class="wp-block-image size-large"&gt;&lt;img src="https://images2.imgbox.com/75/7e/H8Iqs0ih_o.jpg" alt="HALESIBOCI"/&gt;&lt;/figure&gt;</v>
      </c>
      <c r="GZ63" s="2" t="str">
        <f t="shared" si="59"/>
        <v>&lt;figure class="wp-block-image size-large"&gt;&lt;img src="https://images2.imgbox.com/75/7e/H8Iqs0ih_o.jpg" alt="name 14."/&gt;&lt;/figure&gt;</v>
      </c>
      <c r="HA63" s="2" t="s">
        <v>36701</v>
      </c>
      <c r="HC63" s="2" t="s">
        <v>23709</v>
      </c>
      <c r="HD63" s="2" t="s">
        <v>36700</v>
      </c>
      <c r="HE63" s="2" t="s">
        <v>43583</v>
      </c>
      <c r="HF63" s="2" t="str">
        <f t="shared" si="60"/>
        <v>&lt;figure class="wp-block-image size-large"&gt;&lt;img src="https://images2.imgbox.com/ad/77/QCPmlTyg_o.jpg" alt="HALESIBOCI"/&gt;&lt;/figure&gt;</v>
      </c>
      <c r="HG63" s="2" t="str">
        <f t="shared" si="61"/>
        <v>&lt;figure class="wp-block-image size-large"&gt;&lt;img src="https://images2.imgbox.com/ad/77/QCPmlTyg_o.jpg" alt="soyneiva"/&gt;&lt;/figure&gt;</v>
      </c>
      <c r="HH63" s="2" t="s">
        <v>36701</v>
      </c>
      <c r="HJ63" s="2" t="s">
        <v>45879</v>
      </c>
      <c r="HK63" s="2" t="s">
        <v>36700</v>
      </c>
      <c r="HL63" s="2" t="s">
        <v>43885</v>
      </c>
      <c r="HM63" s="2" t="str">
        <f t="shared" si="62"/>
        <v>&lt;figure class="wp-block-image size-large"&gt;&lt;img src="https://images2.imgbox.com/3c/fb/jSWhVyk1_o.jpg" alt="HALESIBOCI"/&gt;&lt;/figure&gt;</v>
      </c>
      <c r="HN63" s="2" t="str">
        <f t="shared" si="63"/>
        <v>&lt;figure class="wp-block-image size-large"&gt;&lt;img src="https://images2.imgbox.com/3c/fb/jSWhVyk1_o.jpg" alt="Sexy Chubby enfermera lolaj_63"/&gt;&lt;/figure&gt;</v>
      </c>
      <c r="HO63" s="2" t="s">
        <v>36701</v>
      </c>
      <c r="HQ63" s="2" t="s">
        <v>23722</v>
      </c>
      <c r="HR63" s="2" t="s">
        <v>36700</v>
      </c>
      <c r="HS63" s="2" t="s">
        <v>44005</v>
      </c>
      <c r="HT63" s="2" t="str">
        <f t="shared" si="64"/>
        <v>&lt;figure class="wp-block-image size-large"&gt;&lt;img src="https://images2.imgbox.com/5d/b2/7mvLbl6l_o.jpg" alt="HALESIBOCI"/&gt;&lt;/figure&gt;</v>
      </c>
      <c r="HU63" s="2" t="str">
        <f t="shared" si="65"/>
        <v>&lt;figure class="wp-block-image size-large"&gt;&lt;img src="https://images2.imgbox.com/5d/b2/7mvLbl6l_o.jpg" alt="Sweetieline imsato"/&gt;&lt;/figure&gt;</v>
      </c>
      <c r="HV63" s="2" t="s">
        <v>36701</v>
      </c>
      <c r="HX63" s="2" t="s">
        <v>23697</v>
      </c>
      <c r="HY63" s="2" t="s">
        <v>36700</v>
      </c>
      <c r="HZ63" s="2" t="s">
        <v>44112</v>
      </c>
      <c r="IA63" s="2" t="str">
        <f t="shared" si="66"/>
        <v>&lt;figure class="wp-block-image size-large"&gt;&lt;img src="https://images2.imgbox.com/0f/ac/L6s55bbk_o.png" alt="HALESIBOCI"/&gt;&lt;/figure&gt;</v>
      </c>
      <c r="IB63" s="2" t="str">
        <f t="shared" si="67"/>
        <v>&lt;figure class="wp-block-image size-large"&gt;&lt;img src="https://images2.imgbox.com/0f/ac/L6s55bbk_o.png" alt="Sol Aguilera"/&gt;&lt;/figure&gt;</v>
      </c>
      <c r="IC63" s="2" t="s">
        <v>36701</v>
      </c>
      <c r="IE63" s="2" t="s">
        <v>23695</v>
      </c>
      <c r="IF63" s="2" t="s">
        <v>36700</v>
      </c>
      <c r="IG63" s="2" t="s">
        <v>44247</v>
      </c>
      <c r="IH63" s="2" t="str">
        <f t="shared" si="68"/>
        <v>&lt;figure class="wp-block-image size-large"&gt;&lt;img src="https://images2.imgbox.com/8d/36/D85hCoss_o.jpg" alt="HALESIBOCI"/&gt;&lt;/figure&gt;</v>
      </c>
      <c r="II63" s="2" t="str">
        <f t="shared" si="69"/>
        <v>&lt;figure class="wp-block-image size-large"&gt;&lt;img src="https://images2.imgbox.com/8d/36/D85hCoss_o.jpg" alt="sohpiethebodyvip"/&gt;&lt;/figure&gt;</v>
      </c>
      <c r="IJ63" s="2" t="s">
        <v>36701</v>
      </c>
      <c r="IL63" s="2" t="s">
        <v>45999</v>
      </c>
      <c r="IM63" s="2" t="s">
        <v>36700</v>
      </c>
      <c r="IN63" s="2" t="s">
        <v>44359</v>
      </c>
      <c r="IO63" s="2" t="str">
        <f t="shared" si="70"/>
        <v>&lt;figure class="wp-block-image size-large"&gt;&lt;img src="https://images2.imgbox.com/78/12/3w6u3ZsV_o.jpg" alt="HALESIBOCI"/&gt;&lt;/figure&gt;</v>
      </c>
      <c r="IP63" s="2" t="str">
        <f t="shared" si="71"/>
        <v>&lt;figure class="wp-block-image size-large"&gt;&lt;img src="https://images2.imgbox.com/78/12/3w6u3ZsV_o.jpg" alt="Rihana La Pantera - trans escort 1000 santiago del estereo 1502"/&gt;&lt;/figure&gt;</v>
      </c>
      <c r="IQ63" s="2" t="s">
        <v>36701</v>
      </c>
      <c r="IS63" s="2" t="s">
        <v>23717</v>
      </c>
      <c r="IT63" s="2" t="s">
        <v>36700</v>
      </c>
      <c r="IU63" s="2" t="s">
        <v>44463</v>
      </c>
      <c r="IV63" s="2" t="str">
        <f t="shared" si="72"/>
        <v>&lt;figure class="wp-block-image size-large"&gt;&lt;img src="https://images2.imgbox.com/09/20/LesIdckF_o.jpg" alt="HALESIBOCI"/&gt;&lt;/figure&gt;</v>
      </c>
      <c r="IW63" s="2" t="str">
        <f t="shared" si="73"/>
        <v>&lt;figure class="wp-block-image size-large"&gt;&lt;img src="https://images2.imgbox.com/09/20/LesIdckF_o.jpg" alt="Sugar Alejandra"/&gt;&lt;/figure&gt;</v>
      </c>
      <c r="IX63" s="2" t="s">
        <v>36701</v>
      </c>
      <c r="IZ63" s="2" t="s">
        <v>28068</v>
      </c>
      <c r="JA63" s="2" t="s">
        <v>36700</v>
      </c>
      <c r="JB63" s="2" t="s">
        <v>44564</v>
      </c>
      <c r="JC63" s="2" t="str">
        <f t="shared" si="74"/>
        <v>&lt;figure class="wp-block-image size-large"&gt;&lt;img src="https://images2.imgbox.com/17/92/KDNdANi3_o.jpg" alt="HALESIBOCI"/&gt;&lt;/figure&gt;</v>
      </c>
      <c r="JD63" s="2" t="str">
        <f t="shared" si="75"/>
        <v>&lt;figure class="wp-block-image size-large"&gt;&lt;img src="https://images2.imgbox.com/17/92/KDNdANi3_o.jpg" alt="Tini Stoessel"/&gt;&lt;/figure&gt;</v>
      </c>
      <c r="JE63" s="2" t="s">
        <v>36701</v>
      </c>
      <c r="JG63" s="2" t="s">
        <v>28100</v>
      </c>
      <c r="JH63" s="2" t="s">
        <v>36700</v>
      </c>
      <c r="JI63" s="2" t="s">
        <v>45016</v>
      </c>
      <c r="JJ63" s="2" t="str">
        <f t="shared" si="76"/>
        <v>&lt;figure class="wp-block-image size-large"&gt;&lt;img src="https://images2.imgbox.com/ae/45/H2WmfXIU_o.jpg" alt="HALESIBOCI"/&gt;&lt;/figure&gt;</v>
      </c>
      <c r="JK63" s="2" t="str">
        <f t="shared" si="77"/>
        <v>&lt;figure class="wp-block-image size-large"&gt;&lt;img src="https://images2.imgbox.com/ae/45/H2WmfXIU_o.jpg" alt="Vanessa Veles"/&gt;&lt;/figure&gt;</v>
      </c>
      <c r="JL63" s="2" t="s">
        <v>36701</v>
      </c>
      <c r="JN63" s="2" t="s">
        <v>28133</v>
      </c>
      <c r="JO63" s="2" t="s">
        <v>36700</v>
      </c>
      <c r="JP63" s="2" t="s">
        <v>45118</v>
      </c>
      <c r="JQ63" s="2" t="str">
        <f t="shared" si="78"/>
        <v>&lt;figure class="wp-block-image size-large"&gt;&lt;img src="https://images2.imgbox.com/00/af/t7yu3EMR_o.jpg" alt="HALESIBOCI"/&gt;&lt;/figure&gt;</v>
      </c>
      <c r="JR63" s="2" t="str">
        <f t="shared" si="79"/>
        <v>&lt;figure class="wp-block-image size-large"&gt;&lt;img src="https://images2.imgbox.com/00/af/t7yu3EMR_o.jpg" alt="xio ok"/&gt;&lt;/figure&gt;</v>
      </c>
      <c r="JS63" s="2" t="s">
        <v>36701</v>
      </c>
      <c r="JU63" s="2" t="s">
        <v>28152</v>
      </c>
      <c r="JV63" s="2" t="s">
        <v>36700</v>
      </c>
      <c r="JW63" s="2" t="s">
        <v>45221</v>
      </c>
      <c r="JX63" s="2" t="str">
        <f t="shared" si="80"/>
        <v>&lt;figure class="wp-block-image size-large"&gt;&lt;img src="https://images2.imgbox.com/1b/7f/D7W88z8T_o.jpg" alt="HALESIBOCI"/&gt;&lt;/figure&gt;</v>
      </c>
      <c r="JY63" s="2" t="str">
        <f t="shared" si="81"/>
        <v>&lt;figure class="wp-block-image size-large"&gt;&lt;img src="https://images2.imgbox.com/1b/7f/D7W88z8T_o.jpg" alt="zuribellarose"/&gt;&lt;/figure&gt;</v>
      </c>
      <c r="JZ63" s="2" t="s">
        <v>36701</v>
      </c>
    </row>
    <row r="64" spans="1:289" x14ac:dyDescent="0.25">
      <c r="A64" s="2" t="s">
        <v>1</v>
      </c>
      <c r="B64" s="2" t="s">
        <v>36700</v>
      </c>
      <c r="C64" s="2" t="s">
        <v>36764</v>
      </c>
      <c r="D64" s="2" t="str">
        <f t="shared" si="0"/>
        <v>&lt;figure class="wp-block-image size-large"&gt;&lt;img src="https://images2.imgbox.com/e3/53/kFWufsCc_o.jpg" alt="HALESIBOCI"/&gt;&lt;/figure&gt;</v>
      </c>
      <c r="E64" s="2" t="str">
        <f t="shared" si="1"/>
        <v>&lt;figure class="wp-block-image size-large"&gt;&lt;img src="https://images2.imgbox.com/e3/53/kFWufsCc_o.jpg" alt="Alejandra Otome"/&gt;&lt;/figure&gt;</v>
      </c>
      <c r="F64" s="2" t="s">
        <v>36701</v>
      </c>
      <c r="H64" s="2" t="s">
        <v>36</v>
      </c>
      <c r="I64" s="2" t="s">
        <v>36700</v>
      </c>
      <c r="J64" s="2" t="s">
        <v>37155</v>
      </c>
      <c r="K64" s="2" t="str">
        <f t="shared" si="2"/>
        <v>&lt;figure class="wp-block-image size-large"&gt;&lt;img src="https://images2.imgbox.com/da/fc/4tRZJuAM_o.jpg" alt="HALESIBOCI"/&gt;&lt;/figure&gt;</v>
      </c>
      <c r="L64" s="2" t="str">
        <f t="shared" si="3"/>
        <v>&lt;figure class="wp-block-image size-large"&gt;&lt;img src="https://images2.imgbox.com/da/fc/4tRZJuAM_o.jpg" alt="Andra Milla La compañere"/&gt;&lt;/figure&gt;</v>
      </c>
      <c r="M64" s="2" t="s">
        <v>36701</v>
      </c>
      <c r="O64" s="2" t="s">
        <v>37491</v>
      </c>
      <c r="P64" s="2" t="s">
        <v>36700</v>
      </c>
      <c r="Q64" s="2" t="s">
        <v>37554</v>
      </c>
      <c r="R64" s="2" t="str">
        <f t="shared" si="4"/>
        <v>&lt;figure class="wp-block-image size-large"&gt;&lt;img src="https://images2.imgbox.com/70/ca/qHGIXGJD_o.jpg" alt="HALESIBOCI"/&gt;&lt;/figure&gt;</v>
      </c>
      <c r="S64" s="2" t="str">
        <f t="shared" si="5"/>
        <v>&lt;figure class="wp-block-image size-large"&gt;&lt;img src="https://images2.imgbox.com/70/ca/qHGIXGJD_o.jpg" alt="Descuidos de tiktokeras"/&gt;&lt;/figure&gt;</v>
      </c>
      <c r="T64" s="2" t="s">
        <v>36701</v>
      </c>
      <c r="V64" s="2" t="s">
        <v>4215</v>
      </c>
      <c r="W64" s="2" t="s">
        <v>36700</v>
      </c>
      <c r="X64" s="2" t="s">
        <v>37983</v>
      </c>
      <c r="Y64" s="2" t="str">
        <f t="shared" si="6"/>
        <v>&lt;figure class="wp-block-image size-large"&gt;&lt;img src="https://images2.imgbox.com/64/5b/d7SU8hXN_o.jpg" alt="HALESIBOCI"/&gt;&lt;/figure&gt;</v>
      </c>
      <c r="Z64" s="2" t="str">
        <f t="shared" si="7"/>
        <v>&lt;figure class="wp-block-image size-large"&gt;&lt;img src="https://images2.imgbox.com/64/5b/d7SU8hXN_o.jpg" alt="Celin Dijon"/&gt;&lt;/figure&gt;</v>
      </c>
      <c r="AA64" s="2" t="s">
        <v>36701</v>
      </c>
      <c r="AC64" s="2" t="s">
        <v>38037</v>
      </c>
      <c r="AD64" s="2" t="s">
        <v>36700</v>
      </c>
      <c r="AE64" s="2" t="s">
        <v>38100</v>
      </c>
      <c r="AF64" s="2" t="str">
        <f t="shared" si="8"/>
        <v>&lt;figure class="wp-block-image size-large"&gt;&lt;img src="https://images2.imgbox.com/46/bb/JN4TSuSV_o.png" alt="HALESIBOCI"/&gt;&lt;/figure&gt;</v>
      </c>
      <c r="AG64" s="2" t="str">
        <f t="shared" si="9"/>
        <v>&lt;figure class="wp-block-image size-large"&gt;&lt;img src="https://images2.imgbox.com/46/bb/JN4TSuSV_o.png" alt="Dolly Kelly"/&gt;&lt;/figure&gt;</v>
      </c>
      <c r="AH64" s="2" t="s">
        <v>36701</v>
      </c>
      <c r="AJ64" s="2" t="s">
        <v>45285</v>
      </c>
      <c r="AK64" s="2" t="s">
        <v>36700</v>
      </c>
      <c r="AL64" s="2" t="s">
        <v>38353</v>
      </c>
      <c r="AM64" s="2" t="str">
        <f t="shared" si="10"/>
        <v>&lt;figure class="wp-block-image size-large"&gt;&lt;img src="https://images2.imgbox.com/ef/70/k8m6JCcF_o.jpg" alt="HALESIBOCI"/&gt;&lt;/figure&gt;</v>
      </c>
      <c r="AN64" s="2" t="str">
        <f t="shared" si="11"/>
        <v>&lt;figure class="wp-block-image size-large"&gt;&lt;img src="https://images2.imgbox.com/ef/70/k8m6JCcF_o.jpg" alt="coughlan123."/&gt;&lt;/figure&gt;</v>
      </c>
      <c r="AO64" s="2" t="s">
        <v>36701</v>
      </c>
      <c r="AQ64" s="2" t="s">
        <v>4201</v>
      </c>
      <c r="AR64" s="2" t="s">
        <v>36700</v>
      </c>
      <c r="AS64" s="2" t="s">
        <v>38548</v>
      </c>
      <c r="AT64" s="2" t="str">
        <f t="shared" si="12"/>
        <v>&lt;figure class="wp-block-image size-large"&gt;&lt;img src="https://images2.imgbox.com/77/81/Jbd2MtTf_o.gif" alt="HALESIBOCI"/&gt;&lt;/figure&gt;</v>
      </c>
      <c r="AU64" s="2" t="str">
        <f t="shared" si="13"/>
        <v>&lt;figure class="wp-block-image size-large"&gt;&lt;img src="https://images2.imgbox.com/77/81/Jbd2MtTf_o.gif" alt="Cami Cáceres"/&gt;&lt;/figure&gt;</v>
      </c>
      <c r="AV64" s="2" t="s">
        <v>36701</v>
      </c>
      <c r="AX64" s="2" t="s">
        <v>4287</v>
      </c>
      <c r="AY64" s="2" t="s">
        <v>36700</v>
      </c>
      <c r="AZ64" s="2" t="s">
        <v>38652</v>
      </c>
      <c r="BA64" s="2" t="str">
        <f t="shared" si="14"/>
        <v>&lt;figure class="wp-block-image size-large"&gt;&lt;img src="https://images2.imgbox.com/e0/5c/iHVLkyjz_o.jpg" alt="HALESIBOCI"/&gt;&lt;/figure&gt;</v>
      </c>
      <c r="BB64" s="2" t="str">
        <f t="shared" si="15"/>
        <v>&lt;figure class="wp-block-image size-large"&gt;&lt;img src="https://images2.imgbox.com/e0/5c/iHVLkyjz_o.jpg" alt="darth_vader"/&gt;&lt;/figure&gt;</v>
      </c>
      <c r="BC64" s="2" t="s">
        <v>36701</v>
      </c>
      <c r="BE64" s="2" t="s">
        <v>4247</v>
      </c>
      <c r="BF64" s="2" t="s">
        <v>36700</v>
      </c>
      <c r="BG64" s="2" t="s">
        <v>38803</v>
      </c>
      <c r="BH64" s="2" t="str">
        <f t="shared" si="16"/>
        <v>&lt;figure class="wp-block-image size-large"&gt;&lt;img src="https://images2.imgbox.com/23/ad/JVSUa0kP_o.jpg" alt="HALESIBOCI"/&gt;&lt;/figure&gt;</v>
      </c>
      <c r="BI64" s="2" t="str">
        <f t="shared" si="17"/>
        <v>&lt;figure class="wp-block-image size-large"&gt;&lt;img src="https://images2.imgbox.com/23/ad/JVSUa0kP_o.jpg" alt="Didita fit"/&gt;&lt;/figure&gt;</v>
      </c>
      <c r="BJ64" s="2" t="s">
        <v>36701</v>
      </c>
      <c r="BL64" s="2" t="s">
        <v>4252</v>
      </c>
      <c r="BM64" s="2" t="s">
        <v>36700</v>
      </c>
      <c r="BN64" s="2" t="s">
        <v>38947</v>
      </c>
      <c r="BO64" s="2" t="str">
        <f t="shared" si="18"/>
        <v>&lt;figure class="wp-block-image size-large"&gt;&lt;img src="https://images2.imgbox.com/9d/4c/kJdSBx9o_o.jpg" alt="HALESIBOCI"/&gt;&lt;/figure&gt;</v>
      </c>
      <c r="BP64" s="2" t="str">
        <f t="shared" si="19"/>
        <v>&lt;figure class="wp-block-image size-large"&gt;&lt;img src="https://images2.imgbox.com/9d/4c/kJdSBx9o_o.jpg" alt="brimarcos"/&gt;&lt;/figure&gt;</v>
      </c>
      <c r="BQ64" s="2" t="s">
        <v>36701</v>
      </c>
      <c r="BS64" s="2" t="s">
        <v>39005</v>
      </c>
      <c r="BT64" s="2" t="s">
        <v>36700</v>
      </c>
      <c r="BU64" s="2" t="s">
        <v>39068</v>
      </c>
      <c r="BV64" s="2" t="str">
        <f t="shared" si="20"/>
        <v>&lt;figure class="wp-block-image size-large"&gt;&lt;img src="https://images2.imgbox.com/0a/97/BVrd1W2e_o.jpg" alt="HALESIBOCI"/&gt;&lt;/figure&gt;</v>
      </c>
      <c r="BW64" s="2" t="str">
        <f t="shared" si="21"/>
        <v>&lt;figure class="wp-block-image size-large"&gt;&lt;img src="https://images2.imgbox.com/0a/97/BVrd1W2e_o.jpg" alt="Fiammixs"/&gt;&lt;/figure&gt;</v>
      </c>
      <c r="BX64" s="2" t="s">
        <v>36701</v>
      </c>
      <c r="BZ64" s="2" t="s">
        <v>45348</v>
      </c>
      <c r="CA64" s="2" t="s">
        <v>36700</v>
      </c>
      <c r="CB64" s="2" t="s">
        <v>39471</v>
      </c>
      <c r="CC64" s="2" t="str">
        <f t="shared" si="22"/>
        <v>&lt;figure class="wp-block-image size-large"&gt;&lt;img src="https://images2.imgbox.com/88/39/hK8zRlqj_o.jpg" alt="HALESIBOCI"/&gt;&lt;/figure&gt;</v>
      </c>
      <c r="CD64" s="2" t="str">
        <f t="shared" si="23"/>
        <v>&lt;figure class="wp-block-image size-large"&gt;&lt;img src="https://images2.imgbox.com/88/39/hK8zRlqj_o.jpg" alt="emilia mernes64"/&gt;&lt;/figure&gt;</v>
      </c>
      <c r="CE64" s="2" t="s">
        <v>36701</v>
      </c>
      <c r="CG64" s="2" t="s">
        <v>7381</v>
      </c>
      <c r="CH64" s="2" t="s">
        <v>36700</v>
      </c>
      <c r="CI64" s="2" t="s">
        <v>40003</v>
      </c>
      <c r="CJ64" s="2" t="str">
        <f t="shared" si="24"/>
        <v>&lt;figure class="wp-block-image size-large"&gt;&lt;img src="https://images2.imgbox.com/1f/e3/CXUxE6oi_o.jpg" alt="HALESIBOCI"/&gt;&lt;/figure&gt;</v>
      </c>
      <c r="CK64" s="2" t="str">
        <f t="shared" si="25"/>
        <v>&lt;figure class="wp-block-image size-large"&gt;&lt;img src="https://images2.imgbox.com/1f/e3/CXUxE6oi_o.jpg" alt="Evesweet"/&gt;&lt;/figure&gt;</v>
      </c>
      <c r="CL64" s="2" t="s">
        <v>36701</v>
      </c>
      <c r="CN64" s="2" t="s">
        <v>7421</v>
      </c>
      <c r="CO64" s="2" t="s">
        <v>36700</v>
      </c>
      <c r="CP64" s="2" t="s">
        <v>40109</v>
      </c>
      <c r="CQ64" s="2" t="str">
        <f t="shared" si="26"/>
        <v>&lt;figure class="wp-block-image size-large"&gt;&lt;img src="https://images2.imgbox.com/70/6f/pipQ2bJZ_o.jpg" alt="HALESIBOCI"/&gt;&lt;/figure&gt;</v>
      </c>
      <c r="CR64" s="2" t="str">
        <f t="shared" si="27"/>
        <v>&lt;figure class="wp-block-image size-large"&gt;&lt;img src="https://images2.imgbox.com/70/6f/pipQ2bJZ_o.jpg" alt="Jaileen"/&gt;&lt;/figure&gt;</v>
      </c>
      <c r="CS64" s="2" t="s">
        <v>36701</v>
      </c>
      <c r="CU64" s="2" t="s">
        <v>7477</v>
      </c>
      <c r="CV64" s="2" t="s">
        <v>36700</v>
      </c>
      <c r="CW64" s="2" t="s">
        <v>40220</v>
      </c>
      <c r="CX64" s="2" t="str">
        <f t="shared" si="28"/>
        <v>&lt;figure class="wp-block-image size-large"&gt;&lt;img src="https://images2.imgbox.com/3f/6a/B2qmFJL4_o.jpg" alt="HALESIBOCI"/&gt;&lt;/figure&gt;</v>
      </c>
      <c r="CY64" s="2" t="str">
        <f t="shared" si="29"/>
        <v>&lt;figure class="wp-block-image size-large"&gt;&lt;img src="https://images2.imgbox.com/3f/6a/B2qmFJL4_o.jpg" alt="isabellavixenxo"/&gt;&lt;/figure&gt;</v>
      </c>
      <c r="CZ64" s="2" t="s">
        <v>36701</v>
      </c>
      <c r="DB64" s="2" t="s">
        <v>40380</v>
      </c>
      <c r="DC64" s="2" t="s">
        <v>36700</v>
      </c>
      <c r="DD64" s="2" t="s">
        <v>40443</v>
      </c>
      <c r="DE64" s="2" t="str">
        <f t="shared" si="30"/>
        <v>&lt;figure class="wp-block-image size-large"&gt;&lt;img src="https://images2.imgbox.com/55/b3/c9hBKImf_o.jpg" alt="HALESIBOCI"/&gt;&lt;/figure&gt;</v>
      </c>
      <c r="DF64" s="2" t="str">
        <f t="shared" si="31"/>
        <v>&lt;figure class="wp-block-image size-large"&gt;&lt;img src="https://images2.imgbox.com/55/b3/c9hBKImf_o.jpg" alt="LatinaLaBuenota"/&gt;&lt;/figure&gt;</v>
      </c>
      <c r="DG64" s="2" t="s">
        <v>36701</v>
      </c>
      <c r="DI64" s="2" t="s">
        <v>40601</v>
      </c>
      <c r="DJ64" s="2" t="s">
        <v>36700</v>
      </c>
      <c r="DK64" s="2" t="s">
        <v>40664</v>
      </c>
      <c r="DL64" s="2" t="str">
        <f t="shared" si="32"/>
        <v>&lt;figure class="wp-block-image size-large"&gt;&lt;img src="https://images2.imgbox.com/22/05/gtIdB855_o.jpg" alt="HALESIBOCI"/&gt;&lt;/figure&gt;</v>
      </c>
      <c r="DM64" s="2" t="str">
        <f t="shared" si="33"/>
        <v>&lt;figure class="wp-block-image size-large"&gt;&lt;img src="https://images2.imgbox.com/22/05/gtIdB855_o.jpg" alt="Lizbeth Rodríguez"/&gt;&lt;/figure&gt;</v>
      </c>
      <c r="DN64" s="2" t="s">
        <v>36701</v>
      </c>
      <c r="DP64" s="2" t="s">
        <v>40950</v>
      </c>
      <c r="DQ64" s="2" t="s">
        <v>36700</v>
      </c>
      <c r="DR64" s="2" t="s">
        <v>41013</v>
      </c>
      <c r="DS64" s="2" t="str">
        <f t="shared" si="34"/>
        <v>&lt;figure class="wp-block-image size-large"&gt;&lt;img src="https://images2.imgbox.com/38/72/kLd6KysG_o.jpg" alt="HALESIBOCI"/&gt;&lt;/figure&gt;</v>
      </c>
      <c r="DT64" s="2" t="str">
        <f t="shared" si="35"/>
        <v>&lt;figure class="wp-block-image size-large"&gt;&lt;img src="https://images2.imgbox.com/38/72/kLd6KysG_o.jpg" alt="Liliana hearts"/&gt;&lt;/figure&gt;</v>
      </c>
      <c r="DU64" s="2" t="s">
        <v>36701</v>
      </c>
      <c r="DW64" s="2" t="s">
        <v>12310</v>
      </c>
      <c r="DX64" s="2" t="s">
        <v>36700</v>
      </c>
      <c r="DY64" s="2" t="s">
        <v>41262</v>
      </c>
      <c r="DZ64" s="2" t="str">
        <f t="shared" si="36"/>
        <v>&lt;figure class="wp-block-image size-large"&gt;&lt;img src="https://images2.imgbox.com/1f/4f/P4hCXFDo_o.jpg" alt="HALESIBOCI"/&gt;&lt;/figure&gt;</v>
      </c>
      <c r="EA64" s="2" t="str">
        <f t="shared" si="37"/>
        <v>&lt;figure class="wp-block-image size-large"&gt;&lt;img src="https://images2.imgbox.com/1f/4f/P4hCXFDo_o.jpg" alt="Las chicas de Marvel al desnudo"/&gt;&lt;/figure&gt;</v>
      </c>
      <c r="EB64" s="2" t="s">
        <v>36701</v>
      </c>
      <c r="ED64" s="2" t="s">
        <v>45283</v>
      </c>
      <c r="EE64" s="2" t="s">
        <v>36700</v>
      </c>
      <c r="EF64" s="2" t="s">
        <v>41425</v>
      </c>
      <c r="EG64" s="2" t="str">
        <f t="shared" si="38"/>
        <v>&lt;figure class="wp-block-image size-large"&gt;&lt;img src="https://images2.imgbox.com/2d/90/Adygclj6_o.jpg" alt="HALESIBOCI"/&gt;&lt;/figure&gt;</v>
      </c>
      <c r="EH64" s="2" t="str">
        <f t="shared" si="39"/>
        <v>&lt;figure class="wp-block-image size-large"&gt;&lt;img src="https://images2.imgbox.com/2d/90/Adygclj6_o.jpg" alt="Iaaras2."/&gt;&lt;/figure&gt;</v>
      </c>
      <c r="EI64" s="2" t="s">
        <v>36701</v>
      </c>
      <c r="EK64" s="2" t="s">
        <v>40380</v>
      </c>
      <c r="EL64" s="2" t="s">
        <v>36700</v>
      </c>
      <c r="EM64" s="2" t="s">
        <v>41543</v>
      </c>
      <c r="EN64" s="2" t="str">
        <f t="shared" si="40"/>
        <v>&lt;figure class="wp-block-image size-large"&gt;&lt;img src="https://images2.imgbox.com/3e/e1/xxdgf5LI_o.jpg" alt="HALESIBOCI"/&gt;&lt;/figure&gt;</v>
      </c>
      <c r="EO64" s="2" t="str">
        <f t="shared" si="41"/>
        <v>&lt;figure class="wp-block-image size-large"&gt;&lt;img src="https://images2.imgbox.com/3e/e1/xxdgf5LI_o.jpg" alt="LatinaLaBuenota"/&gt;&lt;/figure&gt;</v>
      </c>
      <c r="EP64" s="2" t="s">
        <v>36701</v>
      </c>
      <c r="ER64" s="2" t="s">
        <v>12322</v>
      </c>
      <c r="ES64" s="2" t="s">
        <v>36700</v>
      </c>
      <c r="ET64" s="2" t="s">
        <v>41763</v>
      </c>
      <c r="EU64" s="2" t="str">
        <f t="shared" si="42"/>
        <v>&lt;figure class="wp-block-image size-large"&gt;&lt;img src="https://images2.imgbox.com/2a/c3/BIqhz4U2_o.jpg" alt="HALESIBOCI"/&gt;&lt;/figure&gt;</v>
      </c>
      <c r="EV64" s="2" t="str">
        <f t="shared" si="43"/>
        <v>&lt;figure class="wp-block-image size-large"&gt;&lt;img src="https://images2.imgbox.com/2a/c3/BIqhz4U2_o.jpg" alt="Lilithcavaliere"/&gt;&lt;/figure&gt;</v>
      </c>
      <c r="EW64" s="2" t="s">
        <v>36701</v>
      </c>
      <c r="EY64" s="2" t="s">
        <v>12282</v>
      </c>
      <c r="EZ64" s="2" t="s">
        <v>36700</v>
      </c>
      <c r="FA64" s="2" t="s">
        <v>41961</v>
      </c>
      <c r="FB64" s="2" t="str">
        <f t="shared" si="44"/>
        <v>&lt;figure class="wp-block-image size-large"&gt;&lt;img src="https://images2.imgbox.com/c8/ba/7IGEhXg5_o.jpg" alt="HALESIBOCI"/&gt;&lt;/figure&gt;</v>
      </c>
      <c r="FC64" s="2" t="str">
        <f t="shared" si="45"/>
        <v>&lt;figure class="wp-block-image size-large"&gt;&lt;img src="https://images2.imgbox.com/c8/ba/7IGEhXg5_o.jpg" alt="Karen Paniagua"/&gt;&lt;/figure&gt;</v>
      </c>
      <c r="FD64" s="2" t="s">
        <v>36701</v>
      </c>
      <c r="FF64" s="2" t="s">
        <v>15485</v>
      </c>
      <c r="FG64" s="2" t="s">
        <v>36700</v>
      </c>
      <c r="FH64" s="2" t="s">
        <v>42124</v>
      </c>
      <c r="FI64" s="2" t="str">
        <f t="shared" si="46"/>
        <v>&lt;figure class="wp-block-image size-large"&gt;&lt;img src="https://images2.imgbox.com/ee/c4/IDQfLuTH_o.jpg" alt="HALESIBOCI"/&gt;&lt;/figure&gt;</v>
      </c>
      <c r="FJ64" s="2" t="str">
        <f t="shared" si="47"/>
        <v>&lt;figure class="wp-block-image size-large"&gt;&lt;img src="https://images2.imgbox.com/ee/c4/IDQfLuTH_o.jpg" alt="Me1adinha"/&gt;&lt;/figure&gt;</v>
      </c>
      <c r="FK64" s="2" t="s">
        <v>36701</v>
      </c>
      <c r="FM64" s="2" t="s">
        <v>42286</v>
      </c>
      <c r="FN64" s="2" t="s">
        <v>36700</v>
      </c>
      <c r="FO64" s="2" t="s">
        <v>42349</v>
      </c>
      <c r="FP64" s="2" t="str">
        <f t="shared" si="48"/>
        <v>&lt;figure class="wp-block-image size-large"&gt;&lt;img src="https://images2.imgbox.com/42/bc/go5M4MqD_o.jpg" alt="HALESIBOCI"/&gt;&lt;/figure&gt;</v>
      </c>
      <c r="FQ64" s="2" t="str">
        <f t="shared" si="49"/>
        <v>&lt;figure class="wp-block-image size-large"&gt;&lt;img src="https://images2.imgbox.com/42/bc/go5M4MqD_o.jpg" alt="mica"/&gt;&lt;/figure&gt;</v>
      </c>
      <c r="FR64" s="2" t="s">
        <v>36701</v>
      </c>
      <c r="FT64" s="2" t="s">
        <v>15550</v>
      </c>
      <c r="FU64" s="2" t="s">
        <v>36700</v>
      </c>
      <c r="FV64" s="2" t="s">
        <v>42598</v>
      </c>
      <c r="FW64" s="2" t="str">
        <f t="shared" si="50"/>
        <v>&lt;figure class="wp-block-image size-large"&gt;&lt;img src="https://images2.imgbox.com/83/83/CoRXVubh_o.jpg" alt="HALESIBOCI"/&gt;&lt;/figure&gt;</v>
      </c>
      <c r="FX64" s="2" t="str">
        <f t="shared" si="51"/>
        <v>&lt;figure class="wp-block-image size-large"&gt;&lt;img src="https://images2.imgbox.com/83/83/CoRXVubh_o.jpg" alt="mon petite"/&gt;&lt;/figure&gt;</v>
      </c>
      <c r="FY64" s="2" t="s">
        <v>36701</v>
      </c>
      <c r="GA64" s="2" t="s">
        <v>15538</v>
      </c>
      <c r="GB64" s="2" t="s">
        <v>36700</v>
      </c>
      <c r="GC64" s="2" t="s">
        <v>42706</v>
      </c>
      <c r="GD64" s="2" t="str">
        <f t="shared" si="52"/>
        <v>&lt;figure class="wp-block-image size-large"&gt;&lt;img src="https://images2.imgbox.com/ca/14/LZAJaZsj_o.jpg" alt="HALESIBOCI"/&gt;&lt;/figure&gt;</v>
      </c>
      <c r="GE64" s="2" t="str">
        <f t="shared" si="53"/>
        <v>&lt;figure class="wp-block-image size-large"&gt;&lt;img src="https://images2.imgbox.com/ca/14/LZAJaZsj_o.jpg" alt="mika Lafuente"/&gt;&lt;/figure&gt;</v>
      </c>
      <c r="GF64" s="2" t="s">
        <v>36701</v>
      </c>
      <c r="GH64" s="2" t="s">
        <v>19781</v>
      </c>
      <c r="GI64" s="2" t="s">
        <v>36700</v>
      </c>
      <c r="GJ64" s="2" t="s">
        <v>42882</v>
      </c>
      <c r="GK64" s="2" t="str">
        <f t="shared" si="54"/>
        <v>&lt;figure class="wp-block-image size-large"&gt;&lt;img src="https://images2.imgbox.com/d6/41/BLp2kfxE_o.png" alt="HALESIBOCI"/&gt;&lt;/figure&gt;</v>
      </c>
      <c r="GL64" s="2" t="str">
        <f t="shared" si="55"/>
        <v>&lt;figure class="wp-block-image size-large"&gt;&lt;img src="https://images2.imgbox.com/d6/41/BLp2kfxE_o.png" alt="Pauli Belen"/&gt;&lt;/figure&gt;</v>
      </c>
      <c r="GM64" s="2" t="s">
        <v>36701</v>
      </c>
      <c r="GO64" s="2" t="s">
        <v>19755</v>
      </c>
      <c r="GP64" s="2" t="s">
        <v>36700</v>
      </c>
      <c r="GQ64" s="2" t="s">
        <v>43039</v>
      </c>
      <c r="GR64" s="2" t="str">
        <f t="shared" si="56"/>
        <v>&lt;figure class="wp-block-image size-large"&gt;&lt;img src="https://images2.imgbox.com/b0/ad/kf5vRaYL_o.jpg" alt="HALESIBOCI"/&gt;&lt;/figure&gt;</v>
      </c>
      <c r="GS64" s="2" t="str">
        <f t="shared" si="57"/>
        <v>&lt;figure class="wp-block-image size-large"&gt;&lt;img src="https://images2.imgbox.com/b0/ad/kf5vRaYL_o.jpg" alt="nicki nicole"/&gt;&lt;/figure&gt;</v>
      </c>
      <c r="GT64" s="2" t="s">
        <v>36701</v>
      </c>
      <c r="GV64" s="2" t="s">
        <v>45284</v>
      </c>
      <c r="GW64" s="2" t="s">
        <v>36700</v>
      </c>
      <c r="GX64" s="2" t="s">
        <v>43484</v>
      </c>
      <c r="GY64" s="2" t="str">
        <f t="shared" si="58"/>
        <v>&lt;figure class="wp-block-image size-large"&gt;&lt;img src="https://images2.imgbox.com/2a/c9/UOyNAFWE_o.jpg" alt="HALESIBOCI"/&gt;&lt;/figure&gt;</v>
      </c>
      <c r="GZ64" s="2" t="str">
        <f t="shared" si="59"/>
        <v>&lt;figure class="wp-block-image size-large"&gt;&lt;img src="https://images2.imgbox.com/2a/c9/UOyNAFWE_o.jpg" alt="name 14."/&gt;&lt;/figure&gt;</v>
      </c>
      <c r="HA64" s="2" t="s">
        <v>36701</v>
      </c>
      <c r="HC64" s="2" t="s">
        <v>23709</v>
      </c>
      <c r="HD64" s="2" t="s">
        <v>36700</v>
      </c>
      <c r="HE64" s="2" t="s">
        <v>43584</v>
      </c>
      <c r="HF64" s="2" t="str">
        <f t="shared" si="60"/>
        <v>&lt;figure class="wp-block-image size-large"&gt;&lt;img src="https://images2.imgbox.com/d9/dc/uXILqa2W_o.jpg" alt="HALESIBOCI"/&gt;&lt;/figure&gt;</v>
      </c>
      <c r="HG64" s="2" t="str">
        <f t="shared" si="61"/>
        <v>&lt;figure class="wp-block-image size-large"&gt;&lt;img src="https://images2.imgbox.com/d9/dc/uXILqa2W_o.jpg" alt="soyneiva"/&gt;&lt;/figure&gt;</v>
      </c>
      <c r="HH64" s="2" t="s">
        <v>36701</v>
      </c>
      <c r="HJ64" s="2" t="s">
        <v>45880</v>
      </c>
      <c r="HK64" s="2" t="s">
        <v>36700</v>
      </c>
      <c r="HL64" s="2" t="s">
        <v>43886</v>
      </c>
      <c r="HM64" s="2" t="str">
        <f t="shared" si="62"/>
        <v>&lt;figure class="wp-block-image size-large"&gt;&lt;img src="https://images2.imgbox.com/b3/3c/Tu9oWmIO_o.jpg" alt="HALESIBOCI"/&gt;&lt;/figure&gt;</v>
      </c>
      <c r="HN64" s="2" t="str">
        <f t="shared" si="63"/>
        <v>&lt;figure class="wp-block-image size-large"&gt;&lt;img src="https://images2.imgbox.com/b3/3c/Tu9oWmIO_o.jpg" alt="Sexy Chubby enfermera lolaj_64"/&gt;&lt;/figure&gt;</v>
      </c>
      <c r="HO64" s="2" t="s">
        <v>36701</v>
      </c>
      <c r="HQ64" s="2" t="s">
        <v>23722</v>
      </c>
      <c r="HR64" s="2" t="s">
        <v>36700</v>
      </c>
      <c r="HS64" s="2" t="s">
        <v>44006</v>
      </c>
      <c r="HT64" s="2" t="str">
        <f t="shared" si="64"/>
        <v>&lt;figure class="wp-block-image size-large"&gt;&lt;img src="https://images2.imgbox.com/b3/f5/IvFTxsp9_o.jpg" alt="HALESIBOCI"/&gt;&lt;/figure&gt;</v>
      </c>
      <c r="HU64" s="2" t="str">
        <f t="shared" si="65"/>
        <v>&lt;figure class="wp-block-image size-large"&gt;&lt;img src="https://images2.imgbox.com/b3/f5/IvFTxsp9_o.jpg" alt="Sweetieline imsato"/&gt;&lt;/figure&gt;</v>
      </c>
      <c r="HV64" s="2" t="s">
        <v>36701</v>
      </c>
      <c r="HX64" s="2" t="s">
        <v>23697</v>
      </c>
      <c r="HY64" s="2" t="s">
        <v>36700</v>
      </c>
      <c r="HZ64" s="2" t="s">
        <v>44113</v>
      </c>
      <c r="IA64" s="2" t="str">
        <f t="shared" si="66"/>
        <v>&lt;figure class="wp-block-image size-large"&gt;&lt;img src="https://images2.imgbox.com/c1/bb/vS4fP2ap_o.jpg" alt="HALESIBOCI"/&gt;&lt;/figure&gt;</v>
      </c>
      <c r="IB64" s="2" t="str">
        <f t="shared" si="67"/>
        <v>&lt;figure class="wp-block-image size-large"&gt;&lt;img src="https://images2.imgbox.com/c1/bb/vS4fP2ap_o.jpg" alt="Sol Aguilera"/&gt;&lt;/figure&gt;</v>
      </c>
      <c r="IC64" s="2" t="s">
        <v>36701</v>
      </c>
      <c r="IE64" s="2" t="s">
        <v>23695</v>
      </c>
      <c r="IF64" s="2" t="s">
        <v>36700</v>
      </c>
      <c r="IG64" s="2" t="s">
        <v>44248</v>
      </c>
      <c r="IH64" s="2" t="str">
        <f t="shared" si="68"/>
        <v>&lt;figure class="wp-block-image size-large"&gt;&lt;img src="https://images2.imgbox.com/35/c5/KKGtHkyi_o.jpg" alt="HALESIBOCI"/&gt;&lt;/figure&gt;</v>
      </c>
      <c r="II64" s="2" t="str">
        <f t="shared" si="69"/>
        <v>&lt;figure class="wp-block-image size-large"&gt;&lt;img src="https://images2.imgbox.com/35/c5/KKGtHkyi_o.jpg" alt="sohpiethebodyvip"/&gt;&lt;/figure&gt;</v>
      </c>
      <c r="IJ64" s="2" t="s">
        <v>36701</v>
      </c>
      <c r="IL64" s="2" t="s">
        <v>46000</v>
      </c>
      <c r="IM64" s="2" t="s">
        <v>36700</v>
      </c>
      <c r="IN64" s="2" t="s">
        <v>44360</v>
      </c>
      <c r="IO64" s="2" t="str">
        <f t="shared" si="70"/>
        <v>&lt;figure class="wp-block-image size-large"&gt;&lt;img src="https://images2.imgbox.com/6a/6c/qFZ8vuw3_o.jpg" alt="HALESIBOCI"/&gt;&lt;/figure&gt;</v>
      </c>
      <c r="IP64" s="2" t="str">
        <f t="shared" si="71"/>
        <v>&lt;figure class="wp-block-image size-large"&gt;&lt;img src="https://images2.imgbox.com/6a/6c/qFZ8vuw3_o.jpg" alt="Rihana La Pantera - trans escort 1000 santiago del estereo 1503"/&gt;&lt;/figure&gt;</v>
      </c>
      <c r="IQ64" s="2" t="s">
        <v>36701</v>
      </c>
      <c r="IS64" s="2" t="s">
        <v>23717</v>
      </c>
      <c r="IT64" s="2" t="s">
        <v>36700</v>
      </c>
      <c r="IU64" s="2" t="s">
        <v>44464</v>
      </c>
      <c r="IV64" s="2" t="str">
        <f t="shared" si="72"/>
        <v>&lt;figure class="wp-block-image size-large"&gt;&lt;img src="https://images2.imgbox.com/0e/e8/FRHvPqXg_o.jpg" alt="HALESIBOCI"/&gt;&lt;/figure&gt;</v>
      </c>
      <c r="IW64" s="2" t="str">
        <f t="shared" si="73"/>
        <v>&lt;figure class="wp-block-image size-large"&gt;&lt;img src="https://images2.imgbox.com/0e/e8/FRHvPqXg_o.jpg" alt="Sugar Alejandra"/&gt;&lt;/figure&gt;</v>
      </c>
      <c r="IX64" s="2" t="s">
        <v>36701</v>
      </c>
      <c r="IZ64" s="2" t="s">
        <v>28068</v>
      </c>
      <c r="JA64" s="2" t="s">
        <v>36700</v>
      </c>
      <c r="JB64" s="2" t="s">
        <v>44565</v>
      </c>
      <c r="JC64" s="2" t="str">
        <f t="shared" si="74"/>
        <v>&lt;figure class="wp-block-image size-large"&gt;&lt;img src="https://images2.imgbox.com/c2/5a/UKhV3IY1_o.jpg" alt="HALESIBOCI"/&gt;&lt;/figure&gt;</v>
      </c>
      <c r="JD64" s="2" t="str">
        <f t="shared" si="75"/>
        <v>&lt;figure class="wp-block-image size-large"&gt;&lt;img src="https://images2.imgbox.com/c2/5a/UKhV3IY1_o.jpg" alt="Tini Stoessel"/&gt;&lt;/figure&gt;</v>
      </c>
      <c r="JE64" s="2" t="s">
        <v>36701</v>
      </c>
      <c r="JG64" s="2" t="s">
        <v>28100</v>
      </c>
      <c r="JH64" s="2" t="s">
        <v>36700</v>
      </c>
      <c r="JI64" s="2" t="s">
        <v>45017</v>
      </c>
      <c r="JJ64" s="2" t="str">
        <f t="shared" si="76"/>
        <v>&lt;figure class="wp-block-image size-large"&gt;&lt;img src="https://images2.imgbox.com/31/5c/mIwkG7ZE_o.jpg" alt="HALESIBOCI"/&gt;&lt;/figure&gt;</v>
      </c>
      <c r="JK64" s="2" t="str">
        <f t="shared" si="77"/>
        <v>&lt;figure class="wp-block-image size-large"&gt;&lt;img src="https://images2.imgbox.com/31/5c/mIwkG7ZE_o.jpg" alt="Vanessa Veles"/&gt;&lt;/figure&gt;</v>
      </c>
      <c r="JL64" s="2" t="s">
        <v>36701</v>
      </c>
      <c r="JN64" s="2" t="s">
        <v>28133</v>
      </c>
      <c r="JO64" s="2" t="s">
        <v>36700</v>
      </c>
      <c r="JP64" s="2" t="s">
        <v>45119</v>
      </c>
      <c r="JQ64" s="2" t="str">
        <f t="shared" si="78"/>
        <v>&lt;figure class="wp-block-image size-large"&gt;&lt;img src="https://images2.imgbox.com/ad/9a/XOrpPDzk_o.jpg" alt="HALESIBOCI"/&gt;&lt;/figure&gt;</v>
      </c>
      <c r="JR64" s="2" t="str">
        <f t="shared" si="79"/>
        <v>&lt;figure class="wp-block-image size-large"&gt;&lt;img src="https://images2.imgbox.com/ad/9a/XOrpPDzk_o.jpg" alt="xio ok"/&gt;&lt;/figure&gt;</v>
      </c>
      <c r="JS64" s="2" t="s">
        <v>36701</v>
      </c>
      <c r="JU64" s="2" t="s">
        <v>28152</v>
      </c>
      <c r="JV64" s="2" t="s">
        <v>36700</v>
      </c>
      <c r="JW64" s="2" t="s">
        <v>45222</v>
      </c>
      <c r="JX64" s="2" t="str">
        <f t="shared" si="80"/>
        <v>&lt;figure class="wp-block-image size-large"&gt;&lt;img src="https://images2.imgbox.com/67/b3/98UhkQaF_o.jpg" alt="HALESIBOCI"/&gt;&lt;/figure&gt;</v>
      </c>
      <c r="JY64" s="2" t="str">
        <f t="shared" si="81"/>
        <v>&lt;figure class="wp-block-image size-large"&gt;&lt;img src="https://images2.imgbox.com/67/b3/98UhkQaF_o.jpg" alt="zuribellarose"/&gt;&lt;/figure&gt;</v>
      </c>
      <c r="JZ64" s="2" t="s">
        <v>36701</v>
      </c>
    </row>
    <row r="65" spans="1:286" x14ac:dyDescent="0.25">
      <c r="A65" s="2" t="s">
        <v>1</v>
      </c>
      <c r="B65" s="2" t="s">
        <v>36700</v>
      </c>
      <c r="C65" s="2" t="s">
        <v>36765</v>
      </c>
      <c r="D65" s="2" t="str">
        <f t="shared" si="0"/>
        <v>&lt;figure class="wp-block-image size-large"&gt;&lt;img src="https://images2.imgbox.com/6f/8e/HNIS1sY2_o.jpg" alt="HALESIBOCI"/&gt;&lt;/figure&gt;</v>
      </c>
      <c r="E65" s="2" t="str">
        <f t="shared" si="1"/>
        <v>&lt;figure class="wp-block-image size-large"&gt;&lt;img src="https://images2.imgbox.com/6f/8e/HNIS1sY2_o.jpg" alt="Alejandra Otome"/&gt;&lt;/figure&gt;</v>
      </c>
      <c r="F65" s="2" t="s">
        <v>36701</v>
      </c>
      <c r="H65" s="2" t="s">
        <v>36</v>
      </c>
      <c r="I65" s="2" t="s">
        <v>36700</v>
      </c>
      <c r="J65" s="2" t="s">
        <v>37156</v>
      </c>
      <c r="K65" s="2" t="str">
        <f t="shared" si="2"/>
        <v>&lt;figure class="wp-block-image size-large"&gt;&lt;img src="https://images2.imgbox.com/4c/ce/rrAtmHYk_o.jpg" alt="HALESIBOCI"/&gt;&lt;/figure&gt;</v>
      </c>
      <c r="L65" s="2" t="str">
        <f t="shared" si="3"/>
        <v>&lt;figure class="wp-block-image size-large"&gt;&lt;img src="https://images2.imgbox.com/4c/ce/rrAtmHYk_o.jpg" alt="Andra Milla La compañere"/&gt;&lt;/figure&gt;</v>
      </c>
      <c r="M65" s="2" t="s">
        <v>36701</v>
      </c>
      <c r="O65" s="2" t="s">
        <v>37491</v>
      </c>
      <c r="P65" s="2" t="s">
        <v>36700</v>
      </c>
      <c r="Q65" s="2" t="s">
        <v>37555</v>
      </c>
      <c r="R65" s="2" t="str">
        <f t="shared" si="4"/>
        <v>&lt;figure class="wp-block-image size-large"&gt;&lt;img src="https://images2.imgbox.com/20/04/TcGa36oY_o.jpg" alt="HALESIBOCI"/&gt;&lt;/figure&gt;</v>
      </c>
      <c r="S65" s="2" t="str">
        <f t="shared" si="5"/>
        <v>&lt;figure class="wp-block-image size-large"&gt;&lt;img src="https://images2.imgbox.com/20/04/TcGa36oY_o.jpg" alt="Descuidos de tiktokeras"/&gt;&lt;/figure&gt;</v>
      </c>
      <c r="T65" s="2" t="s">
        <v>36701</v>
      </c>
      <c r="V65" s="2" t="s">
        <v>4215</v>
      </c>
      <c r="W65" s="2" t="s">
        <v>36700</v>
      </c>
      <c r="X65" s="2" t="s">
        <v>37984</v>
      </c>
      <c r="Y65" s="2" t="str">
        <f t="shared" si="6"/>
        <v>&lt;figure class="wp-block-image size-large"&gt;&lt;img src="https://images2.imgbox.com/4d/4f/OS6DxUfm_o.jpg" alt="HALESIBOCI"/&gt;&lt;/figure&gt;</v>
      </c>
      <c r="Z65" s="2" t="str">
        <f t="shared" si="7"/>
        <v>&lt;figure class="wp-block-image size-large"&gt;&lt;img src="https://images2.imgbox.com/4d/4f/OS6DxUfm_o.jpg" alt="Celin Dijon"/&gt;&lt;/figure&gt;</v>
      </c>
      <c r="AA65" s="2" t="s">
        <v>36701</v>
      </c>
      <c r="AC65" s="2" t="s">
        <v>38037</v>
      </c>
      <c r="AD65" s="2" t="s">
        <v>36700</v>
      </c>
      <c r="AE65" s="2" t="s">
        <v>38101</v>
      </c>
      <c r="AF65" s="2" t="str">
        <f t="shared" si="8"/>
        <v>&lt;figure class="wp-block-image size-large"&gt;&lt;img src="https://images2.imgbox.com/a9/3c/j5y7D33T_o.png" alt="HALESIBOCI"/&gt;&lt;/figure&gt;</v>
      </c>
      <c r="AG65" s="2" t="str">
        <f t="shared" si="9"/>
        <v>&lt;figure class="wp-block-image size-large"&gt;&lt;img src="https://images2.imgbox.com/a9/3c/j5y7D33T_o.png" alt="Dolly Kelly"/&gt;&lt;/figure&gt;</v>
      </c>
      <c r="AH65" s="2" t="s">
        <v>36701</v>
      </c>
      <c r="AJ65" s="2" t="s">
        <v>45285</v>
      </c>
      <c r="AK65" s="2" t="s">
        <v>36700</v>
      </c>
      <c r="AL65" s="2" t="s">
        <v>38354</v>
      </c>
      <c r="AM65" s="2" t="str">
        <f t="shared" si="10"/>
        <v>&lt;figure class="wp-block-image size-large"&gt;&lt;img src="https://images2.imgbox.com/04/be/eRT23Kss_o.jpg" alt="HALESIBOCI"/&gt;&lt;/figure&gt;</v>
      </c>
      <c r="AN65" s="2" t="str">
        <f t="shared" si="11"/>
        <v>&lt;figure class="wp-block-image size-large"&gt;&lt;img src="https://images2.imgbox.com/04/be/eRT23Kss_o.jpg" alt="coughlan123."/&gt;&lt;/figure&gt;</v>
      </c>
      <c r="AO65" s="2" t="s">
        <v>36701</v>
      </c>
      <c r="AQ65" s="2" t="s">
        <v>4201</v>
      </c>
      <c r="AR65" s="2" t="s">
        <v>36700</v>
      </c>
      <c r="AS65" s="2" t="s">
        <v>38549</v>
      </c>
      <c r="AT65" s="2" t="str">
        <f t="shared" si="12"/>
        <v>&lt;figure class="wp-block-image size-large"&gt;&lt;img src="https://images2.imgbox.com/5d/20/ixyxkxWS_o.jpg" alt="HALESIBOCI"/&gt;&lt;/figure&gt;</v>
      </c>
      <c r="AU65" s="2" t="str">
        <f t="shared" si="13"/>
        <v>&lt;figure class="wp-block-image size-large"&gt;&lt;img src="https://images2.imgbox.com/5d/20/ixyxkxWS_o.jpg" alt="Cami Cáceres"/&gt;&lt;/figure&gt;</v>
      </c>
      <c r="AV65" s="2" t="s">
        <v>36701</v>
      </c>
      <c r="AX65" s="2" t="s">
        <v>4287</v>
      </c>
      <c r="AY65" s="2" t="s">
        <v>36700</v>
      </c>
      <c r="AZ65" s="2" t="s">
        <v>38653</v>
      </c>
      <c r="BA65" s="2" t="str">
        <f t="shared" si="14"/>
        <v>&lt;figure class="wp-block-image size-large"&gt;&lt;img src="https://images2.imgbox.com/76/2f/glUeBuvW_o.jpg" alt="HALESIBOCI"/&gt;&lt;/figure&gt;</v>
      </c>
      <c r="BB65" s="2" t="str">
        <f t="shared" si="15"/>
        <v>&lt;figure class="wp-block-image size-large"&gt;&lt;img src="https://images2.imgbox.com/76/2f/glUeBuvW_o.jpg" alt="darth_vader"/&gt;&lt;/figure&gt;</v>
      </c>
      <c r="BC65" s="2" t="s">
        <v>36701</v>
      </c>
      <c r="BE65" s="2" t="s">
        <v>4247</v>
      </c>
      <c r="BF65" s="2" t="s">
        <v>36700</v>
      </c>
      <c r="BG65" s="2" t="s">
        <v>38804</v>
      </c>
      <c r="BH65" s="2" t="str">
        <f t="shared" si="16"/>
        <v>&lt;figure class="wp-block-image size-large"&gt;&lt;img src="https://images2.imgbox.com/4e/dc/qZPvd9cS_o.jpg" alt="HALESIBOCI"/&gt;&lt;/figure&gt;</v>
      </c>
      <c r="BI65" s="2" t="str">
        <f t="shared" si="17"/>
        <v>&lt;figure class="wp-block-image size-large"&gt;&lt;img src="https://images2.imgbox.com/4e/dc/qZPvd9cS_o.jpg" alt="Didita fit"/&gt;&lt;/figure&gt;</v>
      </c>
      <c r="BJ65" s="2" t="s">
        <v>36701</v>
      </c>
      <c r="BL65" s="2" t="s">
        <v>4252</v>
      </c>
      <c r="BM65" s="2" t="s">
        <v>36700</v>
      </c>
      <c r="BN65" s="2" t="s">
        <v>38948</v>
      </c>
      <c r="BO65" s="2" t="str">
        <f t="shared" si="18"/>
        <v>&lt;figure class="wp-block-image size-large"&gt;&lt;img src="https://images2.imgbox.com/b1/00/vToCy2nu_o.jpg" alt="HALESIBOCI"/&gt;&lt;/figure&gt;</v>
      </c>
      <c r="BP65" s="2" t="str">
        <f t="shared" si="19"/>
        <v>&lt;figure class="wp-block-image size-large"&gt;&lt;img src="https://images2.imgbox.com/b1/00/vToCy2nu_o.jpg" alt="brimarcos"/&gt;&lt;/figure&gt;</v>
      </c>
      <c r="BQ65" s="2" t="s">
        <v>36701</v>
      </c>
      <c r="BS65" s="2" t="s">
        <v>39005</v>
      </c>
      <c r="BT65" s="2" t="s">
        <v>36700</v>
      </c>
      <c r="BU65" s="2" t="s">
        <v>39069</v>
      </c>
      <c r="BV65" s="2" t="str">
        <f t="shared" si="20"/>
        <v>&lt;figure class="wp-block-image size-large"&gt;&lt;img src="https://images2.imgbox.com/61/ce/7ZT3kenb_o.jpg" alt="HALESIBOCI"/&gt;&lt;/figure&gt;</v>
      </c>
      <c r="BW65" s="2" t="str">
        <f t="shared" si="21"/>
        <v>&lt;figure class="wp-block-image size-large"&gt;&lt;img src="https://images2.imgbox.com/61/ce/7ZT3kenb_o.jpg" alt="Fiammixs"/&gt;&lt;/figure&gt;</v>
      </c>
      <c r="BX65" s="2" t="s">
        <v>36701</v>
      </c>
      <c r="BZ65" s="2" t="s">
        <v>45349</v>
      </c>
      <c r="CA65" s="2" t="s">
        <v>36700</v>
      </c>
      <c r="CB65" s="2" t="s">
        <v>39472</v>
      </c>
      <c r="CC65" s="2" t="str">
        <f t="shared" si="22"/>
        <v>&lt;figure class="wp-block-image size-large"&gt;&lt;img src="https://images2.imgbox.com/fc/69/MTFrOe5t_o.jpg" alt="HALESIBOCI"/&gt;&lt;/figure&gt;</v>
      </c>
      <c r="CD65" s="2" t="str">
        <f t="shared" si="23"/>
        <v>&lt;figure class="wp-block-image size-large"&gt;&lt;img src="https://images2.imgbox.com/fc/69/MTFrOe5t_o.jpg" alt="emilia mernes65"/&gt;&lt;/figure&gt;</v>
      </c>
      <c r="CE65" s="2" t="s">
        <v>36701</v>
      </c>
      <c r="CG65" s="2" t="s">
        <v>7381</v>
      </c>
      <c r="CH65" s="2" t="s">
        <v>36700</v>
      </c>
      <c r="CI65" s="2" t="s">
        <v>40004</v>
      </c>
      <c r="CJ65" s="2" t="str">
        <f t="shared" si="24"/>
        <v>&lt;figure class="wp-block-image size-large"&gt;&lt;img src="https://images2.imgbox.com/0c/6c/k7e4s3fl_o.jpg" alt="HALESIBOCI"/&gt;&lt;/figure&gt;</v>
      </c>
      <c r="CK65" s="2" t="str">
        <f t="shared" si="25"/>
        <v>&lt;figure class="wp-block-image size-large"&gt;&lt;img src="https://images2.imgbox.com/0c/6c/k7e4s3fl_o.jpg" alt="Evesweet"/&gt;&lt;/figure&gt;</v>
      </c>
      <c r="CL65" s="2" t="s">
        <v>36701</v>
      </c>
      <c r="CN65" s="2" t="s">
        <v>7421</v>
      </c>
      <c r="CO65" s="2" t="s">
        <v>36700</v>
      </c>
      <c r="CP65" s="2" t="s">
        <v>40110</v>
      </c>
      <c r="CQ65" s="2" t="str">
        <f t="shared" si="26"/>
        <v>&lt;figure class="wp-block-image size-large"&gt;&lt;img src="https://images2.imgbox.com/4b/c0/rMQX902k_o.jpg" alt="HALESIBOCI"/&gt;&lt;/figure&gt;</v>
      </c>
      <c r="CR65" s="2" t="str">
        <f t="shared" si="27"/>
        <v>&lt;figure class="wp-block-image size-large"&gt;&lt;img src="https://images2.imgbox.com/4b/c0/rMQX902k_o.jpg" alt="Jaileen"/&gt;&lt;/figure&gt;</v>
      </c>
      <c r="CS65" s="2" t="s">
        <v>36701</v>
      </c>
      <c r="CU65" s="2" t="s">
        <v>7477</v>
      </c>
      <c r="CV65" s="2" t="s">
        <v>36700</v>
      </c>
      <c r="CW65" s="2" t="s">
        <v>40221</v>
      </c>
      <c r="CX65" s="2" t="str">
        <f t="shared" si="28"/>
        <v>&lt;figure class="wp-block-image size-large"&gt;&lt;img src="https://images2.imgbox.com/c1/a1/WjlaQOff_o.jpg" alt="HALESIBOCI"/&gt;&lt;/figure&gt;</v>
      </c>
      <c r="CY65" s="2" t="str">
        <f t="shared" si="29"/>
        <v>&lt;figure class="wp-block-image size-large"&gt;&lt;img src="https://images2.imgbox.com/c1/a1/WjlaQOff_o.jpg" alt="isabellavixenxo"/&gt;&lt;/figure&gt;</v>
      </c>
      <c r="CZ65" s="2" t="s">
        <v>36701</v>
      </c>
      <c r="DB65" s="2" t="s">
        <v>40380</v>
      </c>
      <c r="DC65" s="2" t="s">
        <v>36700</v>
      </c>
      <c r="DD65" s="2" t="s">
        <v>40444</v>
      </c>
      <c r="DE65" s="2" t="str">
        <f t="shared" si="30"/>
        <v>&lt;figure class="wp-block-image size-large"&gt;&lt;img src="https://images2.imgbox.com/c8/08/tLkMEgr4_o.jpg" alt="HALESIBOCI"/&gt;&lt;/figure&gt;</v>
      </c>
      <c r="DF65" s="2" t="str">
        <f t="shared" si="31"/>
        <v>&lt;figure class="wp-block-image size-large"&gt;&lt;img src="https://images2.imgbox.com/c8/08/tLkMEgr4_o.jpg" alt="LatinaLaBuenota"/&gt;&lt;/figure&gt;</v>
      </c>
      <c r="DG65" s="2" t="s">
        <v>36701</v>
      </c>
      <c r="DI65" s="2" t="s">
        <v>40601</v>
      </c>
      <c r="DJ65" s="2" t="s">
        <v>36700</v>
      </c>
      <c r="DK65" s="2" t="s">
        <v>40665</v>
      </c>
      <c r="DL65" s="2" t="str">
        <f t="shared" si="32"/>
        <v>&lt;figure class="wp-block-image size-large"&gt;&lt;img src="https://images2.imgbox.com/66/76/ThksRdfW_o.jpg" alt="HALESIBOCI"/&gt;&lt;/figure&gt;</v>
      </c>
      <c r="DM65" s="2" t="str">
        <f t="shared" si="33"/>
        <v>&lt;figure class="wp-block-image size-large"&gt;&lt;img src="https://images2.imgbox.com/66/76/ThksRdfW_o.jpg" alt="Lizbeth Rodríguez"/&gt;&lt;/figure&gt;</v>
      </c>
      <c r="DN65" s="2" t="s">
        <v>36701</v>
      </c>
      <c r="DP65" s="2" t="s">
        <v>40950</v>
      </c>
      <c r="DQ65" s="2" t="s">
        <v>36700</v>
      </c>
      <c r="DR65" s="2" t="s">
        <v>41014</v>
      </c>
      <c r="DS65" s="2" t="str">
        <f t="shared" si="34"/>
        <v>&lt;figure class="wp-block-image size-large"&gt;&lt;img src="https://images2.imgbox.com/06/5e/FfXpnzYw_o.jpg" alt="HALESIBOCI"/&gt;&lt;/figure&gt;</v>
      </c>
      <c r="DT65" s="2" t="str">
        <f t="shared" si="35"/>
        <v>&lt;figure class="wp-block-image size-large"&gt;&lt;img src="https://images2.imgbox.com/06/5e/FfXpnzYw_o.jpg" alt="Liliana hearts"/&gt;&lt;/figure&gt;</v>
      </c>
      <c r="DU65" s="2" t="s">
        <v>36701</v>
      </c>
      <c r="DW65" s="2" t="s">
        <v>12310</v>
      </c>
      <c r="DX65" s="2" t="s">
        <v>36700</v>
      </c>
      <c r="DY65" s="2" t="s">
        <v>41263</v>
      </c>
      <c r="DZ65" s="2" t="str">
        <f t="shared" si="36"/>
        <v>&lt;figure class="wp-block-image size-large"&gt;&lt;img src="https://images2.imgbox.com/37/bd/FgTtcnr4_o.jpg" alt="HALESIBOCI"/&gt;&lt;/figure&gt;</v>
      </c>
      <c r="EA65" s="2" t="str">
        <f t="shared" si="37"/>
        <v>&lt;figure class="wp-block-image size-large"&gt;&lt;img src="https://images2.imgbox.com/37/bd/FgTtcnr4_o.jpg" alt="Las chicas de Marvel al desnudo"/&gt;&lt;/figure&gt;</v>
      </c>
      <c r="EB65" s="2" t="s">
        <v>36701</v>
      </c>
      <c r="ED65" s="2" t="s">
        <v>45283</v>
      </c>
      <c r="EE65" s="2" t="s">
        <v>36700</v>
      </c>
      <c r="EF65" s="2" t="s">
        <v>41426</v>
      </c>
      <c r="EG65" s="2" t="str">
        <f t="shared" si="38"/>
        <v>&lt;figure class="wp-block-image size-large"&gt;&lt;img src="https://images2.imgbox.com/5f/ff/Q03uccKr_o.jpg" alt="HALESIBOCI"/&gt;&lt;/figure&gt;</v>
      </c>
      <c r="EH65" s="2" t="str">
        <f t="shared" si="39"/>
        <v>&lt;figure class="wp-block-image size-large"&gt;&lt;img src="https://images2.imgbox.com/5f/ff/Q03uccKr_o.jpg" alt="Iaaras2."/&gt;&lt;/figure&gt;</v>
      </c>
      <c r="EI65" s="2" t="s">
        <v>36701</v>
      </c>
      <c r="EK65" s="2" t="s">
        <v>40380</v>
      </c>
      <c r="EL65" s="2" t="s">
        <v>36700</v>
      </c>
      <c r="EM65" s="2" t="s">
        <v>41544</v>
      </c>
      <c r="EN65" s="2" t="str">
        <f t="shared" si="40"/>
        <v>&lt;figure class="wp-block-image size-large"&gt;&lt;img src="https://images2.imgbox.com/4c/3e/DEkvr1Rj_o.jpg" alt="HALESIBOCI"/&gt;&lt;/figure&gt;</v>
      </c>
      <c r="EO65" s="2" t="str">
        <f t="shared" si="41"/>
        <v>&lt;figure class="wp-block-image size-large"&gt;&lt;img src="https://images2.imgbox.com/4c/3e/DEkvr1Rj_o.jpg" alt="LatinaLaBuenota"/&gt;&lt;/figure&gt;</v>
      </c>
      <c r="EP65" s="2" t="s">
        <v>36701</v>
      </c>
      <c r="ER65" s="2" t="s">
        <v>12322</v>
      </c>
      <c r="ES65" s="2" t="s">
        <v>36700</v>
      </c>
      <c r="ET65" s="2" t="s">
        <v>41764</v>
      </c>
      <c r="EU65" s="2" t="str">
        <f t="shared" si="42"/>
        <v>&lt;figure class="wp-block-image size-large"&gt;&lt;img src="https://images2.imgbox.com/f6/a3/uSRV5sqK_o.jpg" alt="HALESIBOCI"/&gt;&lt;/figure&gt;</v>
      </c>
      <c r="EV65" s="2" t="str">
        <f t="shared" si="43"/>
        <v>&lt;figure class="wp-block-image size-large"&gt;&lt;img src="https://images2.imgbox.com/f6/a3/uSRV5sqK_o.jpg" alt="Lilithcavaliere"/&gt;&lt;/figure&gt;</v>
      </c>
      <c r="EW65" s="2" t="s">
        <v>36701</v>
      </c>
      <c r="EY65" s="2" t="s">
        <v>12282</v>
      </c>
      <c r="EZ65" s="2" t="s">
        <v>36700</v>
      </c>
      <c r="FA65" s="2" t="s">
        <v>41962</v>
      </c>
      <c r="FB65" s="2" t="str">
        <f t="shared" si="44"/>
        <v>&lt;figure class="wp-block-image size-large"&gt;&lt;img src="https://images2.imgbox.com/58/34/RI5PQbbD_o.jpg" alt="HALESIBOCI"/&gt;&lt;/figure&gt;</v>
      </c>
      <c r="FC65" s="2" t="str">
        <f t="shared" si="45"/>
        <v>&lt;figure class="wp-block-image size-large"&gt;&lt;img src="https://images2.imgbox.com/58/34/RI5PQbbD_o.jpg" alt="Karen Paniagua"/&gt;&lt;/figure&gt;</v>
      </c>
      <c r="FD65" s="2" t="s">
        <v>36701</v>
      </c>
      <c r="FF65" s="2" t="s">
        <v>15485</v>
      </c>
      <c r="FG65" s="2" t="s">
        <v>36700</v>
      </c>
      <c r="FH65" s="2" t="s">
        <v>42125</v>
      </c>
      <c r="FI65" s="2" t="str">
        <f t="shared" si="46"/>
        <v>&lt;figure class="wp-block-image size-large"&gt;&lt;img src="https://images2.imgbox.com/27/75/NxK0gCd7_o.jpg" alt="HALESIBOCI"/&gt;&lt;/figure&gt;</v>
      </c>
      <c r="FJ65" s="2" t="str">
        <f t="shared" si="47"/>
        <v>&lt;figure class="wp-block-image size-large"&gt;&lt;img src="https://images2.imgbox.com/27/75/NxK0gCd7_o.jpg" alt="Me1adinha"/&gt;&lt;/figure&gt;</v>
      </c>
      <c r="FK65" s="2" t="s">
        <v>36701</v>
      </c>
      <c r="FM65" s="2" t="s">
        <v>42286</v>
      </c>
      <c r="FN65" s="2" t="s">
        <v>36700</v>
      </c>
      <c r="FO65" s="2" t="s">
        <v>42350</v>
      </c>
      <c r="FP65" s="2" t="str">
        <f t="shared" si="48"/>
        <v>&lt;figure class="wp-block-image size-large"&gt;&lt;img src="https://images2.imgbox.com/cd/43/8j5z5G33_o.jpg" alt="HALESIBOCI"/&gt;&lt;/figure&gt;</v>
      </c>
      <c r="FQ65" s="2" t="str">
        <f t="shared" si="49"/>
        <v>&lt;figure class="wp-block-image size-large"&gt;&lt;img src="https://images2.imgbox.com/cd/43/8j5z5G33_o.jpg" alt="mica"/&gt;&lt;/figure&gt;</v>
      </c>
      <c r="FR65" s="2" t="s">
        <v>36701</v>
      </c>
      <c r="FT65" s="2" t="s">
        <v>15550</v>
      </c>
      <c r="FU65" s="2" t="s">
        <v>36700</v>
      </c>
      <c r="FV65" s="2" t="s">
        <v>42599</v>
      </c>
      <c r="FW65" s="2" t="str">
        <f t="shared" si="50"/>
        <v>&lt;figure class="wp-block-image size-large"&gt;&lt;img src="https://images2.imgbox.com/3c/5d/kG356D8u_o.jpg" alt="HALESIBOCI"/&gt;&lt;/figure&gt;</v>
      </c>
      <c r="FX65" s="2" t="str">
        <f t="shared" si="51"/>
        <v>&lt;figure class="wp-block-image size-large"&gt;&lt;img src="https://images2.imgbox.com/3c/5d/kG356D8u_o.jpg" alt="mon petite"/&gt;&lt;/figure&gt;</v>
      </c>
      <c r="FY65" s="2" t="s">
        <v>36701</v>
      </c>
      <c r="GA65" s="2" t="s">
        <v>15538</v>
      </c>
      <c r="GB65" s="2" t="s">
        <v>36700</v>
      </c>
      <c r="GC65" s="2" t="s">
        <v>42707</v>
      </c>
      <c r="GD65" s="2" t="str">
        <f t="shared" si="52"/>
        <v>&lt;figure class="wp-block-image size-large"&gt;&lt;img src="https://images2.imgbox.com/ba/bd/Ej9JrgiL_o.jpg" alt="HALESIBOCI"/&gt;&lt;/figure&gt;</v>
      </c>
      <c r="GE65" s="2" t="str">
        <f t="shared" si="53"/>
        <v>&lt;figure class="wp-block-image size-large"&gt;&lt;img src="https://images2.imgbox.com/ba/bd/Ej9JrgiL_o.jpg" alt="mika Lafuente"/&gt;&lt;/figure&gt;</v>
      </c>
      <c r="GF65" s="2" t="s">
        <v>36701</v>
      </c>
      <c r="GH65" s="2" t="s">
        <v>19781</v>
      </c>
      <c r="GI65" s="2" t="s">
        <v>36700</v>
      </c>
      <c r="GJ65" s="2" t="s">
        <v>42883</v>
      </c>
      <c r="GK65" s="2" t="str">
        <f t="shared" si="54"/>
        <v>&lt;figure class="wp-block-image size-large"&gt;&lt;img src="https://images2.imgbox.com/f7/9c/UmYkZGIx_o.png" alt="HALESIBOCI"/&gt;&lt;/figure&gt;</v>
      </c>
      <c r="GL65" s="2" t="str">
        <f t="shared" si="55"/>
        <v>&lt;figure class="wp-block-image size-large"&gt;&lt;img src="https://images2.imgbox.com/f7/9c/UmYkZGIx_o.png" alt="Pauli Belen"/&gt;&lt;/figure&gt;</v>
      </c>
      <c r="GM65" s="2" t="s">
        <v>36701</v>
      </c>
      <c r="GO65" s="2" t="s">
        <v>19755</v>
      </c>
      <c r="GP65" s="2" t="s">
        <v>36700</v>
      </c>
      <c r="GQ65" s="2" t="s">
        <v>43040</v>
      </c>
      <c r="GR65" s="2" t="str">
        <f t="shared" si="56"/>
        <v>&lt;figure class="wp-block-image size-large"&gt;&lt;img src="https://images2.imgbox.com/7c/56/OHVjfDuc_o.png" alt="HALESIBOCI"/&gt;&lt;/figure&gt;</v>
      </c>
      <c r="GS65" s="2" t="str">
        <f t="shared" si="57"/>
        <v>&lt;figure class="wp-block-image size-large"&gt;&lt;img src="https://images2.imgbox.com/7c/56/OHVjfDuc_o.png" alt="nicki nicole"/&gt;&lt;/figure&gt;</v>
      </c>
      <c r="GT65" s="2" t="s">
        <v>36701</v>
      </c>
      <c r="GV65" s="2" t="s">
        <v>45284</v>
      </c>
      <c r="GW65" s="2" t="s">
        <v>36700</v>
      </c>
      <c r="GX65" s="2" t="s">
        <v>43485</v>
      </c>
      <c r="GY65" s="2" t="str">
        <f t="shared" si="58"/>
        <v>&lt;figure class="wp-block-image size-large"&gt;&lt;img src="https://images2.imgbox.com/85/7d/1R2y5n01_o.jpg" alt="HALESIBOCI"/&gt;&lt;/figure&gt;</v>
      </c>
      <c r="GZ65" s="2" t="str">
        <f t="shared" si="59"/>
        <v>&lt;figure class="wp-block-image size-large"&gt;&lt;img src="https://images2.imgbox.com/85/7d/1R2y5n01_o.jpg" alt="name 14."/&gt;&lt;/figure&gt;</v>
      </c>
      <c r="HA65" s="2" t="s">
        <v>36701</v>
      </c>
      <c r="HC65" s="2" t="s">
        <v>23709</v>
      </c>
      <c r="HD65" s="2" t="s">
        <v>36700</v>
      </c>
      <c r="HE65" s="2" t="s">
        <v>43585</v>
      </c>
      <c r="HF65" s="2" t="str">
        <f t="shared" si="60"/>
        <v>&lt;figure class="wp-block-image size-large"&gt;&lt;img src="https://images2.imgbox.com/c4/64/MpqI7pA4_o.jpg" alt="HALESIBOCI"/&gt;&lt;/figure&gt;</v>
      </c>
      <c r="HG65" s="2" t="str">
        <f t="shared" si="61"/>
        <v>&lt;figure class="wp-block-image size-large"&gt;&lt;img src="https://images2.imgbox.com/c4/64/MpqI7pA4_o.jpg" alt="soyneiva"/&gt;&lt;/figure&gt;</v>
      </c>
      <c r="HH65" s="2" t="s">
        <v>36701</v>
      </c>
      <c r="HJ65" s="2" t="s">
        <v>45881</v>
      </c>
      <c r="HK65" s="2" t="s">
        <v>36700</v>
      </c>
      <c r="HL65" s="2" t="s">
        <v>43887</v>
      </c>
      <c r="HM65" s="2" t="str">
        <f t="shared" si="62"/>
        <v>&lt;figure class="wp-block-image size-large"&gt;&lt;img src="https://images2.imgbox.com/6c/ac/IdVLXS1a_o.jpg" alt="HALESIBOCI"/&gt;&lt;/figure&gt;</v>
      </c>
      <c r="HN65" s="2" t="str">
        <f t="shared" si="63"/>
        <v>&lt;figure class="wp-block-image size-large"&gt;&lt;img src="https://images2.imgbox.com/6c/ac/IdVLXS1a_o.jpg" alt="Sexy Chubby enfermera lolaj_65"/&gt;&lt;/figure&gt;</v>
      </c>
      <c r="HO65" s="2" t="s">
        <v>36701</v>
      </c>
      <c r="HQ65" s="2" t="s">
        <v>23722</v>
      </c>
      <c r="HR65" s="2" t="s">
        <v>36700</v>
      </c>
      <c r="HS65" s="2" t="s">
        <v>44007</v>
      </c>
      <c r="HT65" s="2" t="str">
        <f t="shared" si="64"/>
        <v>&lt;figure class="wp-block-image size-large"&gt;&lt;img src="https://images2.imgbox.com/41/c2/kbOWQYff_o.jpg" alt="HALESIBOCI"/&gt;&lt;/figure&gt;</v>
      </c>
      <c r="HU65" s="2" t="str">
        <f t="shared" si="65"/>
        <v>&lt;figure class="wp-block-image size-large"&gt;&lt;img src="https://images2.imgbox.com/41/c2/kbOWQYff_o.jpg" alt="Sweetieline imsato"/&gt;&lt;/figure&gt;</v>
      </c>
      <c r="HV65" s="2" t="s">
        <v>36701</v>
      </c>
      <c r="HX65" s="2" t="s">
        <v>23697</v>
      </c>
      <c r="HY65" s="2" t="s">
        <v>36700</v>
      </c>
      <c r="HZ65" s="2" t="s">
        <v>44114</v>
      </c>
      <c r="IA65" s="2" t="str">
        <f t="shared" si="66"/>
        <v>&lt;figure class="wp-block-image size-large"&gt;&lt;img src="https://images2.imgbox.com/33/7c/odIhXDUj_o.jpg" alt="HALESIBOCI"/&gt;&lt;/figure&gt;</v>
      </c>
      <c r="IB65" s="2" t="str">
        <f t="shared" si="67"/>
        <v>&lt;figure class="wp-block-image size-large"&gt;&lt;img src="https://images2.imgbox.com/33/7c/odIhXDUj_o.jpg" alt="Sol Aguilera"/&gt;&lt;/figure&gt;</v>
      </c>
      <c r="IC65" s="2" t="s">
        <v>36701</v>
      </c>
      <c r="IE65" s="2" t="s">
        <v>23695</v>
      </c>
      <c r="IF65" s="2" t="s">
        <v>36700</v>
      </c>
      <c r="IG65" s="2" t="s">
        <v>44249</v>
      </c>
      <c r="IH65" s="2" t="str">
        <f t="shared" si="68"/>
        <v>&lt;figure class="wp-block-image size-large"&gt;&lt;img src="https://images2.imgbox.com/80/22/oeX4fGLC_o.jpg" alt="HALESIBOCI"/&gt;&lt;/figure&gt;</v>
      </c>
      <c r="II65" s="2" t="str">
        <f t="shared" si="69"/>
        <v>&lt;figure class="wp-block-image size-large"&gt;&lt;img src="https://images2.imgbox.com/80/22/oeX4fGLC_o.jpg" alt="sohpiethebodyvip"/&gt;&lt;/figure&gt;</v>
      </c>
      <c r="IJ65" s="2" t="s">
        <v>36701</v>
      </c>
      <c r="IL65" s="2" t="s">
        <v>46001</v>
      </c>
      <c r="IM65" s="2" t="s">
        <v>36700</v>
      </c>
      <c r="IN65" s="2" t="s">
        <v>44361</v>
      </c>
      <c r="IO65" s="2" t="str">
        <f t="shared" si="70"/>
        <v>&lt;figure class="wp-block-image size-large"&gt;&lt;img src="https://images2.imgbox.com/02/1b/RJPZy6CH_o.jpg" alt="HALESIBOCI"/&gt;&lt;/figure&gt;</v>
      </c>
      <c r="IP65" s="2" t="str">
        <f t="shared" si="71"/>
        <v>&lt;figure class="wp-block-image size-large"&gt;&lt;img src="https://images2.imgbox.com/02/1b/RJPZy6CH_o.jpg" alt="Rihana La Pantera - trans escort 1000 santiago del estereo 1504"/&gt;&lt;/figure&gt;</v>
      </c>
      <c r="IQ65" s="2" t="s">
        <v>36701</v>
      </c>
      <c r="IS65" s="2" t="s">
        <v>23717</v>
      </c>
      <c r="IT65" s="2" t="s">
        <v>36700</v>
      </c>
      <c r="IU65" s="2" t="s">
        <v>44465</v>
      </c>
      <c r="IV65" s="2" t="str">
        <f t="shared" si="72"/>
        <v>&lt;figure class="wp-block-image size-large"&gt;&lt;img src="https://images2.imgbox.com/4e/43/Z1GR0WDy_o.jpg" alt="HALESIBOCI"/&gt;&lt;/figure&gt;</v>
      </c>
      <c r="IW65" s="2" t="str">
        <f t="shared" si="73"/>
        <v>&lt;figure class="wp-block-image size-large"&gt;&lt;img src="https://images2.imgbox.com/4e/43/Z1GR0WDy_o.jpg" alt="Sugar Alejandra"/&gt;&lt;/figure&gt;</v>
      </c>
      <c r="IX65" s="2" t="s">
        <v>36701</v>
      </c>
      <c r="IZ65" s="2" t="s">
        <v>28068</v>
      </c>
      <c r="JA65" s="2" t="s">
        <v>36700</v>
      </c>
      <c r="JB65" s="2" t="s">
        <v>44566</v>
      </c>
      <c r="JC65" s="2" t="str">
        <f t="shared" si="74"/>
        <v>&lt;figure class="wp-block-image size-large"&gt;&lt;img src="https://images2.imgbox.com/05/3f/FlTnMpfm_o.jpg" alt="HALESIBOCI"/&gt;&lt;/figure&gt;</v>
      </c>
      <c r="JD65" s="2" t="str">
        <f t="shared" si="75"/>
        <v>&lt;figure class="wp-block-image size-large"&gt;&lt;img src="https://images2.imgbox.com/05/3f/FlTnMpfm_o.jpg" alt="Tini Stoessel"/&gt;&lt;/figure&gt;</v>
      </c>
      <c r="JE65" s="2" t="s">
        <v>36701</v>
      </c>
      <c r="JG65" s="2" t="s">
        <v>28100</v>
      </c>
      <c r="JH65" s="2" t="s">
        <v>36700</v>
      </c>
      <c r="JI65" s="2" t="s">
        <v>45018</v>
      </c>
      <c r="JJ65" s="2" t="str">
        <f t="shared" si="76"/>
        <v>&lt;figure class="wp-block-image size-large"&gt;&lt;img src="https://images2.imgbox.com/82/ce/Ae556o7W_o.jpg" alt="HALESIBOCI"/&gt;&lt;/figure&gt;</v>
      </c>
      <c r="JK65" s="2" t="str">
        <f t="shared" si="77"/>
        <v>&lt;figure class="wp-block-image size-large"&gt;&lt;img src="https://images2.imgbox.com/82/ce/Ae556o7W_o.jpg" alt="Vanessa Veles"/&gt;&lt;/figure&gt;</v>
      </c>
      <c r="JL65" s="2" t="s">
        <v>36701</v>
      </c>
      <c r="JN65" s="2" t="s">
        <v>28133</v>
      </c>
      <c r="JO65" s="2" t="s">
        <v>36700</v>
      </c>
      <c r="JP65" s="2" t="s">
        <v>45120</v>
      </c>
      <c r="JQ65" s="2" t="str">
        <f t="shared" si="78"/>
        <v>&lt;figure class="wp-block-image size-large"&gt;&lt;img src="https://images2.imgbox.com/d6/d6/kOyuexjZ_o.jpg" alt="HALESIBOCI"/&gt;&lt;/figure&gt;</v>
      </c>
      <c r="JR65" s="2" t="str">
        <f t="shared" si="79"/>
        <v>&lt;figure class="wp-block-image size-large"&gt;&lt;img src="https://images2.imgbox.com/d6/d6/kOyuexjZ_o.jpg" alt="xio ok"/&gt;&lt;/figure&gt;</v>
      </c>
      <c r="JS65" s="2" t="s">
        <v>36701</v>
      </c>
      <c r="JU65" s="2" t="s">
        <v>28152</v>
      </c>
      <c r="JV65" s="2" t="s">
        <v>36700</v>
      </c>
      <c r="JW65" s="2" t="s">
        <v>45223</v>
      </c>
      <c r="JX65" s="2" t="str">
        <f t="shared" si="80"/>
        <v>&lt;figure class="wp-block-image size-large"&gt;&lt;img src="https://images2.imgbox.com/4e/29/kg18khIZ_o.jpg" alt="HALESIBOCI"/&gt;&lt;/figure&gt;</v>
      </c>
      <c r="JY65" s="2" t="str">
        <f t="shared" si="81"/>
        <v>&lt;figure class="wp-block-image size-large"&gt;&lt;img src="https://images2.imgbox.com/4e/29/kg18khIZ_o.jpg" alt="zuribellarose"/&gt;&lt;/figure&gt;</v>
      </c>
      <c r="JZ65" s="2" t="s">
        <v>36701</v>
      </c>
    </row>
    <row r="66" spans="1:286" x14ac:dyDescent="0.25">
      <c r="A66" s="2" t="s">
        <v>1</v>
      </c>
      <c r="B66" s="2" t="s">
        <v>36700</v>
      </c>
      <c r="C66" s="2" t="s">
        <v>36766</v>
      </c>
      <c r="D66" s="2" t="str">
        <f t="shared" si="0"/>
        <v>&lt;figure class="wp-block-image size-large"&gt;&lt;img src="https://images2.imgbox.com/c3/67/YYlFnarx_o.jpg" alt="HALESIBOCI"/&gt;&lt;/figure&gt;</v>
      </c>
      <c r="E66" s="2" t="str">
        <f t="shared" si="1"/>
        <v>&lt;figure class="wp-block-image size-large"&gt;&lt;img src="https://images2.imgbox.com/c3/67/YYlFnarx_o.jpg" alt="Alejandra Otome"/&gt;&lt;/figure&gt;</v>
      </c>
      <c r="F66" s="2" t="s">
        <v>36701</v>
      </c>
      <c r="H66" s="2" t="s">
        <v>36</v>
      </c>
      <c r="I66" s="2" t="s">
        <v>36700</v>
      </c>
      <c r="J66" s="2" t="s">
        <v>37157</v>
      </c>
      <c r="K66" s="2" t="str">
        <f t="shared" si="2"/>
        <v>&lt;figure class="wp-block-image size-large"&gt;&lt;img src="https://images2.imgbox.com/2d/80/wKZy1RLb_o.jpg" alt="HALESIBOCI"/&gt;&lt;/figure&gt;</v>
      </c>
      <c r="L66" s="2" t="str">
        <f t="shared" si="3"/>
        <v>&lt;figure class="wp-block-image size-large"&gt;&lt;img src="https://images2.imgbox.com/2d/80/wKZy1RLb_o.jpg" alt="Andra Milla La compañere"/&gt;&lt;/figure&gt;</v>
      </c>
      <c r="M66" s="2" t="s">
        <v>36701</v>
      </c>
      <c r="O66" s="2" t="s">
        <v>37491</v>
      </c>
      <c r="P66" s="2" t="s">
        <v>36700</v>
      </c>
      <c r="Q66" s="2" t="s">
        <v>37556</v>
      </c>
      <c r="R66" s="2" t="str">
        <f t="shared" si="4"/>
        <v>&lt;figure class="wp-block-image size-large"&gt;&lt;img src="https://images2.imgbox.com/e2/d4/N7R9X2P3_o.jpg" alt="HALESIBOCI"/&gt;&lt;/figure&gt;</v>
      </c>
      <c r="S66" s="2" t="str">
        <f t="shared" si="5"/>
        <v>&lt;figure class="wp-block-image size-large"&gt;&lt;img src="https://images2.imgbox.com/e2/d4/N7R9X2P3_o.jpg" alt="Descuidos de tiktokeras"/&gt;&lt;/figure&gt;</v>
      </c>
      <c r="T66" s="2" t="s">
        <v>36701</v>
      </c>
      <c r="V66" s="2" t="s">
        <v>4215</v>
      </c>
      <c r="W66" s="2" t="s">
        <v>36700</v>
      </c>
      <c r="X66" s="2" t="s">
        <v>37985</v>
      </c>
      <c r="Y66" s="2" t="str">
        <f t="shared" si="6"/>
        <v>&lt;figure class="wp-block-image size-large"&gt;&lt;img src="https://images2.imgbox.com/ba/d1/GVCspVnK_o.jpg" alt="HALESIBOCI"/&gt;&lt;/figure&gt;</v>
      </c>
      <c r="Z66" s="2" t="str">
        <f t="shared" si="7"/>
        <v>&lt;figure class="wp-block-image size-large"&gt;&lt;img src="https://images2.imgbox.com/ba/d1/GVCspVnK_o.jpg" alt="Celin Dijon"/&gt;&lt;/figure&gt;</v>
      </c>
      <c r="AA66" s="2" t="s">
        <v>36701</v>
      </c>
      <c r="AC66" s="2" t="s">
        <v>38037</v>
      </c>
      <c r="AD66" s="2" t="s">
        <v>36700</v>
      </c>
      <c r="AE66" s="2" t="s">
        <v>38102</v>
      </c>
      <c r="AF66" s="2" t="str">
        <f t="shared" si="8"/>
        <v>&lt;figure class="wp-block-image size-large"&gt;&lt;img src="https://images2.imgbox.com/73/cd/rOPGTCqE_o.jpg" alt="HALESIBOCI"/&gt;&lt;/figure&gt;</v>
      </c>
      <c r="AG66" s="2" t="str">
        <f t="shared" si="9"/>
        <v>&lt;figure class="wp-block-image size-large"&gt;&lt;img src="https://images2.imgbox.com/73/cd/rOPGTCqE_o.jpg" alt="Dolly Kelly"/&gt;&lt;/figure&gt;</v>
      </c>
      <c r="AH66" s="2" t="s">
        <v>36701</v>
      </c>
      <c r="AJ66" s="2" t="s">
        <v>45285</v>
      </c>
      <c r="AK66" s="2" t="s">
        <v>36700</v>
      </c>
      <c r="AL66" s="2" t="s">
        <v>38355</v>
      </c>
      <c r="AM66" s="2" t="str">
        <f t="shared" si="10"/>
        <v>&lt;figure class="wp-block-image size-large"&gt;&lt;img src="https://images2.imgbox.com/f2/b6/uNeeGu6q_o.jpg" alt="HALESIBOCI"/&gt;&lt;/figure&gt;</v>
      </c>
      <c r="AN66" s="2" t="str">
        <f t="shared" si="11"/>
        <v>&lt;figure class="wp-block-image size-large"&gt;&lt;img src="https://images2.imgbox.com/f2/b6/uNeeGu6q_o.jpg" alt="coughlan123."/&gt;&lt;/figure&gt;</v>
      </c>
      <c r="AO66" s="2" t="s">
        <v>36701</v>
      </c>
      <c r="AQ66" s="2" t="s">
        <v>4201</v>
      </c>
      <c r="AR66" s="2" t="s">
        <v>36700</v>
      </c>
      <c r="AS66" s="2" t="s">
        <v>38550</v>
      </c>
      <c r="AT66" s="2" t="str">
        <f t="shared" si="12"/>
        <v>&lt;figure class="wp-block-image size-large"&gt;&lt;img src="https://images2.imgbox.com/e1/cb/NgXDuS0w_o.jpg" alt="HALESIBOCI"/&gt;&lt;/figure&gt;</v>
      </c>
      <c r="AU66" s="2" t="str">
        <f t="shared" si="13"/>
        <v>&lt;figure class="wp-block-image size-large"&gt;&lt;img src="https://images2.imgbox.com/e1/cb/NgXDuS0w_o.jpg" alt="Cami Cáceres"/&gt;&lt;/figure&gt;</v>
      </c>
      <c r="AV66" s="2" t="s">
        <v>36701</v>
      </c>
      <c r="AX66" s="2" t="s">
        <v>4287</v>
      </c>
      <c r="AY66" s="2" t="s">
        <v>36700</v>
      </c>
      <c r="AZ66" s="2" t="s">
        <v>38654</v>
      </c>
      <c r="BA66" s="2" t="str">
        <f t="shared" si="14"/>
        <v>&lt;figure class="wp-block-image size-large"&gt;&lt;img src="https://images2.imgbox.com/39/b6/l6PkE0Nl_o.jpg" alt="HALESIBOCI"/&gt;&lt;/figure&gt;</v>
      </c>
      <c r="BB66" s="2" t="str">
        <f t="shared" si="15"/>
        <v>&lt;figure class="wp-block-image size-large"&gt;&lt;img src="https://images2.imgbox.com/39/b6/l6PkE0Nl_o.jpg" alt="darth_vader"/&gt;&lt;/figure&gt;</v>
      </c>
      <c r="BC66" s="2" t="s">
        <v>36701</v>
      </c>
      <c r="BE66" s="2" t="s">
        <v>4247</v>
      </c>
      <c r="BF66" s="2" t="s">
        <v>36700</v>
      </c>
      <c r="BG66" s="2" t="s">
        <v>38805</v>
      </c>
      <c r="BH66" s="2" t="str">
        <f t="shared" si="16"/>
        <v>&lt;figure class="wp-block-image size-large"&gt;&lt;img src="https://images2.imgbox.com/d5/6d/iEJzKsXC_o.jpg" alt="HALESIBOCI"/&gt;&lt;/figure&gt;</v>
      </c>
      <c r="BI66" s="2" t="str">
        <f t="shared" si="17"/>
        <v>&lt;figure class="wp-block-image size-large"&gt;&lt;img src="https://images2.imgbox.com/d5/6d/iEJzKsXC_o.jpg" alt="Didita fit"/&gt;&lt;/figure&gt;</v>
      </c>
      <c r="BJ66" s="2" t="s">
        <v>36701</v>
      </c>
      <c r="BL66" s="2" t="s">
        <v>4252</v>
      </c>
      <c r="BM66" s="2" t="s">
        <v>36700</v>
      </c>
      <c r="BN66" s="2" t="s">
        <v>38949</v>
      </c>
      <c r="BO66" s="2" t="str">
        <f t="shared" si="18"/>
        <v>&lt;figure class="wp-block-image size-large"&gt;&lt;img src="https://images2.imgbox.com/7f/98/c3anNJX8_o.jpg" alt="HALESIBOCI"/&gt;&lt;/figure&gt;</v>
      </c>
      <c r="BP66" s="2" t="str">
        <f t="shared" si="19"/>
        <v>&lt;figure class="wp-block-image size-large"&gt;&lt;img src="https://images2.imgbox.com/7f/98/c3anNJX8_o.jpg" alt="brimarcos"/&gt;&lt;/figure&gt;</v>
      </c>
      <c r="BQ66" s="2" t="s">
        <v>36701</v>
      </c>
      <c r="BS66" s="2" t="s">
        <v>39005</v>
      </c>
      <c r="BT66" s="2" t="s">
        <v>36700</v>
      </c>
      <c r="BU66" s="2" t="s">
        <v>39070</v>
      </c>
      <c r="BV66" s="2" t="str">
        <f t="shared" si="20"/>
        <v>&lt;figure class="wp-block-image size-large"&gt;&lt;img src="https://images2.imgbox.com/67/e0/T3Utkla1_o.jpg" alt="HALESIBOCI"/&gt;&lt;/figure&gt;</v>
      </c>
      <c r="BW66" s="2" t="str">
        <f t="shared" si="21"/>
        <v>&lt;figure class="wp-block-image size-large"&gt;&lt;img src="https://images2.imgbox.com/67/e0/T3Utkla1_o.jpg" alt="Fiammixs"/&gt;&lt;/figure&gt;</v>
      </c>
      <c r="BX66" s="2" t="s">
        <v>36701</v>
      </c>
      <c r="BZ66" s="2" t="s">
        <v>45350</v>
      </c>
      <c r="CA66" s="2" t="s">
        <v>36700</v>
      </c>
      <c r="CB66" s="2" t="s">
        <v>39473</v>
      </c>
      <c r="CC66" s="2" t="str">
        <f t="shared" si="22"/>
        <v>&lt;figure class="wp-block-image size-large"&gt;&lt;img src="https://images2.imgbox.com/7e/bb/Rwx258gu_o.jpg" alt="HALESIBOCI"/&gt;&lt;/figure&gt;</v>
      </c>
      <c r="CD66" s="2" t="str">
        <f t="shared" si="23"/>
        <v>&lt;figure class="wp-block-image size-large"&gt;&lt;img src="https://images2.imgbox.com/7e/bb/Rwx258gu_o.jpg" alt="emilia mernes66"/&gt;&lt;/figure&gt;</v>
      </c>
      <c r="CE66" s="2" t="s">
        <v>36701</v>
      </c>
      <c r="CG66" s="2" t="s">
        <v>7381</v>
      </c>
      <c r="CH66" s="2" t="s">
        <v>36700</v>
      </c>
      <c r="CI66" s="2" t="s">
        <v>40005</v>
      </c>
      <c r="CJ66" s="2" t="str">
        <f t="shared" si="24"/>
        <v>&lt;figure class="wp-block-image size-large"&gt;&lt;img src="https://images2.imgbox.com/c3/7b/rRCiCbtw_o.jpg" alt="HALESIBOCI"/&gt;&lt;/figure&gt;</v>
      </c>
      <c r="CK66" s="2" t="str">
        <f t="shared" si="25"/>
        <v>&lt;figure class="wp-block-image size-large"&gt;&lt;img src="https://images2.imgbox.com/c3/7b/rRCiCbtw_o.jpg" alt="Evesweet"/&gt;&lt;/figure&gt;</v>
      </c>
      <c r="CL66" s="2" t="s">
        <v>36701</v>
      </c>
      <c r="CN66" s="2" t="s">
        <v>7421</v>
      </c>
      <c r="CO66" s="2" t="s">
        <v>36700</v>
      </c>
      <c r="CP66" s="2" t="s">
        <v>40111</v>
      </c>
      <c r="CQ66" s="2" t="str">
        <f t="shared" si="26"/>
        <v>&lt;figure class="wp-block-image size-large"&gt;&lt;img src="https://images2.imgbox.com/f8/36/F8gKLGxJ_o.jpg" alt="HALESIBOCI"/&gt;&lt;/figure&gt;</v>
      </c>
      <c r="CR66" s="2" t="str">
        <f t="shared" si="27"/>
        <v>&lt;figure class="wp-block-image size-large"&gt;&lt;img src="https://images2.imgbox.com/f8/36/F8gKLGxJ_o.jpg" alt="Jaileen"/&gt;&lt;/figure&gt;</v>
      </c>
      <c r="CS66" s="2" t="s">
        <v>36701</v>
      </c>
      <c r="CU66" s="2" t="s">
        <v>7477</v>
      </c>
      <c r="CV66" s="2" t="s">
        <v>36700</v>
      </c>
      <c r="CW66" s="2" t="s">
        <v>40222</v>
      </c>
      <c r="CX66" s="2" t="str">
        <f t="shared" si="28"/>
        <v>&lt;figure class="wp-block-image size-large"&gt;&lt;img src="https://images2.imgbox.com/57/a3/Kz1sXR2I_o.jpg" alt="HALESIBOCI"/&gt;&lt;/figure&gt;</v>
      </c>
      <c r="CY66" s="2" t="str">
        <f t="shared" si="29"/>
        <v>&lt;figure class="wp-block-image size-large"&gt;&lt;img src="https://images2.imgbox.com/57/a3/Kz1sXR2I_o.jpg" alt="isabellavixenxo"/&gt;&lt;/figure&gt;</v>
      </c>
      <c r="CZ66" s="2" t="s">
        <v>36701</v>
      </c>
      <c r="DB66" s="2" t="s">
        <v>40380</v>
      </c>
      <c r="DC66" s="2" t="s">
        <v>36700</v>
      </c>
      <c r="DD66" s="2" t="s">
        <v>40445</v>
      </c>
      <c r="DE66" s="2" t="str">
        <f t="shared" si="30"/>
        <v>&lt;figure class="wp-block-image size-large"&gt;&lt;img src="https://images2.imgbox.com/a2/23/ygBOwhZr_o.jpg" alt="HALESIBOCI"/&gt;&lt;/figure&gt;</v>
      </c>
      <c r="DF66" s="2" t="str">
        <f t="shared" si="31"/>
        <v>&lt;figure class="wp-block-image size-large"&gt;&lt;img src="https://images2.imgbox.com/a2/23/ygBOwhZr_o.jpg" alt="LatinaLaBuenota"/&gt;&lt;/figure&gt;</v>
      </c>
      <c r="DG66" s="2" t="s">
        <v>36701</v>
      </c>
      <c r="DI66" s="2" t="s">
        <v>40601</v>
      </c>
      <c r="DJ66" s="2" t="s">
        <v>36700</v>
      </c>
      <c r="DK66" s="2" t="s">
        <v>40666</v>
      </c>
      <c r="DL66" s="2" t="str">
        <f t="shared" si="32"/>
        <v>&lt;figure class="wp-block-image size-large"&gt;&lt;img src="https://images2.imgbox.com/50/34/iSekAtfM_o.jpg" alt="HALESIBOCI"/&gt;&lt;/figure&gt;</v>
      </c>
      <c r="DM66" s="2" t="str">
        <f t="shared" si="33"/>
        <v>&lt;figure class="wp-block-image size-large"&gt;&lt;img src="https://images2.imgbox.com/50/34/iSekAtfM_o.jpg" alt="Lizbeth Rodríguez"/&gt;&lt;/figure&gt;</v>
      </c>
      <c r="DN66" s="2" t="s">
        <v>36701</v>
      </c>
      <c r="DP66" s="2" t="s">
        <v>40950</v>
      </c>
      <c r="DQ66" s="2" t="s">
        <v>36700</v>
      </c>
      <c r="DR66" s="2" t="s">
        <v>41015</v>
      </c>
      <c r="DS66" s="2" t="str">
        <f t="shared" si="34"/>
        <v>&lt;figure class="wp-block-image size-large"&gt;&lt;img src="https://images2.imgbox.com/53/24/5nEbKvQi_o.jpg" alt="HALESIBOCI"/&gt;&lt;/figure&gt;</v>
      </c>
      <c r="DT66" s="2" t="str">
        <f t="shared" si="35"/>
        <v>&lt;figure class="wp-block-image size-large"&gt;&lt;img src="https://images2.imgbox.com/53/24/5nEbKvQi_o.jpg" alt="Liliana hearts"/&gt;&lt;/figure&gt;</v>
      </c>
      <c r="DU66" s="2" t="s">
        <v>36701</v>
      </c>
      <c r="DW66" s="2" t="s">
        <v>12310</v>
      </c>
      <c r="DX66" s="2" t="s">
        <v>36700</v>
      </c>
      <c r="DY66" s="2" t="s">
        <v>41264</v>
      </c>
      <c r="DZ66" s="2" t="str">
        <f t="shared" si="36"/>
        <v>&lt;figure class="wp-block-image size-large"&gt;&lt;img src="https://images2.imgbox.com/47/c8/tEQxkHPi_o.jpg" alt="HALESIBOCI"/&gt;&lt;/figure&gt;</v>
      </c>
      <c r="EA66" s="2" t="str">
        <f t="shared" si="37"/>
        <v>&lt;figure class="wp-block-image size-large"&gt;&lt;img src="https://images2.imgbox.com/47/c8/tEQxkHPi_o.jpg" alt="Las chicas de Marvel al desnudo"/&gt;&lt;/figure&gt;</v>
      </c>
      <c r="EB66" s="2" t="s">
        <v>36701</v>
      </c>
      <c r="ED66" s="2" t="s">
        <v>45283</v>
      </c>
      <c r="EE66" s="2" t="s">
        <v>36700</v>
      </c>
      <c r="EF66" s="2" t="s">
        <v>41427</v>
      </c>
      <c r="EG66" s="2" t="str">
        <f t="shared" si="38"/>
        <v>&lt;figure class="wp-block-image size-large"&gt;&lt;img src="https://images2.imgbox.com/f0/80/dgrt5ShL_o.jpg" alt="HALESIBOCI"/&gt;&lt;/figure&gt;</v>
      </c>
      <c r="EH66" s="2" t="str">
        <f t="shared" si="39"/>
        <v>&lt;figure class="wp-block-image size-large"&gt;&lt;img src="https://images2.imgbox.com/f0/80/dgrt5ShL_o.jpg" alt="Iaaras2."/&gt;&lt;/figure&gt;</v>
      </c>
      <c r="EI66" s="2" t="s">
        <v>36701</v>
      </c>
      <c r="EK66" s="2" t="s">
        <v>40380</v>
      </c>
      <c r="EL66" s="2" t="s">
        <v>36700</v>
      </c>
      <c r="EM66" s="2" t="s">
        <v>41545</v>
      </c>
      <c r="EN66" s="2" t="str">
        <f t="shared" si="40"/>
        <v>&lt;figure class="wp-block-image size-large"&gt;&lt;img src="https://images2.imgbox.com/60/53/PJHXnqby_o.jpg" alt="HALESIBOCI"/&gt;&lt;/figure&gt;</v>
      </c>
      <c r="EO66" s="2" t="str">
        <f t="shared" si="41"/>
        <v>&lt;figure class="wp-block-image size-large"&gt;&lt;img src="https://images2.imgbox.com/60/53/PJHXnqby_o.jpg" alt="LatinaLaBuenota"/&gt;&lt;/figure&gt;</v>
      </c>
      <c r="EP66" s="2" t="s">
        <v>36701</v>
      </c>
      <c r="ER66" s="2" t="s">
        <v>12322</v>
      </c>
      <c r="ES66" s="2" t="s">
        <v>36700</v>
      </c>
      <c r="ET66" s="2" t="s">
        <v>41765</v>
      </c>
      <c r="EU66" s="2" t="str">
        <f t="shared" si="42"/>
        <v>&lt;figure class="wp-block-image size-large"&gt;&lt;img src="https://images2.imgbox.com/87/4b/vpdBkpEI_o.jpg" alt="HALESIBOCI"/&gt;&lt;/figure&gt;</v>
      </c>
      <c r="EV66" s="2" t="str">
        <f t="shared" si="43"/>
        <v>&lt;figure class="wp-block-image size-large"&gt;&lt;img src="https://images2.imgbox.com/87/4b/vpdBkpEI_o.jpg" alt="Lilithcavaliere"/&gt;&lt;/figure&gt;</v>
      </c>
      <c r="EW66" s="2" t="s">
        <v>36701</v>
      </c>
      <c r="EY66" s="2" t="s">
        <v>12282</v>
      </c>
      <c r="EZ66" s="2" t="s">
        <v>36700</v>
      </c>
      <c r="FA66" s="2" t="s">
        <v>41963</v>
      </c>
      <c r="FB66" s="2" t="str">
        <f t="shared" si="44"/>
        <v>&lt;figure class="wp-block-image size-large"&gt;&lt;img src="https://images2.imgbox.com/9c/8d/AJGUEvdB_o.jpg" alt="HALESIBOCI"/&gt;&lt;/figure&gt;</v>
      </c>
      <c r="FC66" s="2" t="str">
        <f t="shared" si="45"/>
        <v>&lt;figure class="wp-block-image size-large"&gt;&lt;img src="https://images2.imgbox.com/9c/8d/AJGUEvdB_o.jpg" alt="Karen Paniagua"/&gt;&lt;/figure&gt;</v>
      </c>
      <c r="FD66" s="2" t="s">
        <v>36701</v>
      </c>
      <c r="FF66" s="2" t="s">
        <v>15485</v>
      </c>
      <c r="FG66" s="2" t="s">
        <v>36700</v>
      </c>
      <c r="FH66" s="2" t="s">
        <v>42126</v>
      </c>
      <c r="FI66" s="2" t="str">
        <f t="shared" si="46"/>
        <v>&lt;figure class="wp-block-image size-large"&gt;&lt;img src="https://images2.imgbox.com/f0/a5/EgDnlSnP_o.jpg" alt="HALESIBOCI"/&gt;&lt;/figure&gt;</v>
      </c>
      <c r="FJ66" s="2" t="str">
        <f t="shared" si="47"/>
        <v>&lt;figure class="wp-block-image size-large"&gt;&lt;img src="https://images2.imgbox.com/f0/a5/EgDnlSnP_o.jpg" alt="Me1adinha"/&gt;&lt;/figure&gt;</v>
      </c>
      <c r="FK66" s="2" t="s">
        <v>36701</v>
      </c>
      <c r="FM66" s="2" t="s">
        <v>42286</v>
      </c>
      <c r="FN66" s="2" t="s">
        <v>36700</v>
      </c>
      <c r="FO66" s="2" t="s">
        <v>42351</v>
      </c>
      <c r="FP66" s="2" t="str">
        <f t="shared" si="48"/>
        <v>&lt;figure class="wp-block-image size-large"&gt;&lt;img src="https://images2.imgbox.com/a4/d6/bZKVX1h9_o.jpg" alt="HALESIBOCI"/&gt;&lt;/figure&gt;</v>
      </c>
      <c r="FQ66" s="2" t="str">
        <f t="shared" si="49"/>
        <v>&lt;figure class="wp-block-image size-large"&gt;&lt;img src="https://images2.imgbox.com/a4/d6/bZKVX1h9_o.jpg" alt="mica"/&gt;&lt;/figure&gt;</v>
      </c>
      <c r="FR66" s="2" t="s">
        <v>36701</v>
      </c>
      <c r="FT66" s="2" t="s">
        <v>15550</v>
      </c>
      <c r="FU66" s="2" t="s">
        <v>36700</v>
      </c>
      <c r="FV66" s="2" t="s">
        <v>42600</v>
      </c>
      <c r="FW66" s="2" t="str">
        <f t="shared" si="50"/>
        <v>&lt;figure class="wp-block-image size-large"&gt;&lt;img src="https://images2.imgbox.com/7c/98/BlY7LMeK_o.jpg" alt="HALESIBOCI"/&gt;&lt;/figure&gt;</v>
      </c>
      <c r="FX66" s="2" t="str">
        <f t="shared" si="51"/>
        <v>&lt;figure class="wp-block-image size-large"&gt;&lt;img src="https://images2.imgbox.com/7c/98/BlY7LMeK_o.jpg" alt="mon petite"/&gt;&lt;/figure&gt;</v>
      </c>
      <c r="FY66" s="2" t="s">
        <v>36701</v>
      </c>
      <c r="GA66" s="2" t="s">
        <v>15538</v>
      </c>
      <c r="GB66" s="2" t="s">
        <v>36700</v>
      </c>
      <c r="GC66" s="2" t="s">
        <v>42708</v>
      </c>
      <c r="GD66" s="2" t="str">
        <f t="shared" si="52"/>
        <v>&lt;figure class="wp-block-image size-large"&gt;&lt;img src="https://images2.imgbox.com/b5/99/4W9KHTNH_o.jpg" alt="HALESIBOCI"/&gt;&lt;/figure&gt;</v>
      </c>
      <c r="GE66" s="2" t="str">
        <f t="shared" si="53"/>
        <v>&lt;figure class="wp-block-image size-large"&gt;&lt;img src="https://images2.imgbox.com/b5/99/4W9KHTNH_o.jpg" alt="mika Lafuente"/&gt;&lt;/figure&gt;</v>
      </c>
      <c r="GF66" s="2" t="s">
        <v>36701</v>
      </c>
      <c r="GH66" s="2" t="s">
        <v>19781</v>
      </c>
      <c r="GI66" s="2" t="s">
        <v>36700</v>
      </c>
      <c r="GJ66" s="2" t="s">
        <v>42884</v>
      </c>
      <c r="GK66" s="2" t="str">
        <f t="shared" si="54"/>
        <v>&lt;figure class="wp-block-image size-large"&gt;&lt;img src="https://images2.imgbox.com/24/31/I0kAW30I_o.png" alt="HALESIBOCI"/&gt;&lt;/figure&gt;</v>
      </c>
      <c r="GL66" s="2" t="str">
        <f t="shared" si="55"/>
        <v>&lt;figure class="wp-block-image size-large"&gt;&lt;img src="https://images2.imgbox.com/24/31/I0kAW30I_o.png" alt="Pauli Belen"/&gt;&lt;/figure&gt;</v>
      </c>
      <c r="GM66" s="2" t="s">
        <v>36701</v>
      </c>
      <c r="GO66" s="2" t="s">
        <v>19755</v>
      </c>
      <c r="GP66" s="2" t="s">
        <v>36700</v>
      </c>
      <c r="GQ66" s="2" t="s">
        <v>43041</v>
      </c>
      <c r="GR66" s="2" t="str">
        <f t="shared" si="56"/>
        <v>&lt;figure class="wp-block-image size-large"&gt;&lt;img src="https://images2.imgbox.com/cf/35/0HAfYVQc_o.jpg" alt="HALESIBOCI"/&gt;&lt;/figure&gt;</v>
      </c>
      <c r="GS66" s="2" t="str">
        <f t="shared" si="57"/>
        <v>&lt;figure class="wp-block-image size-large"&gt;&lt;img src="https://images2.imgbox.com/cf/35/0HAfYVQc_o.jpg" alt="nicki nicole"/&gt;&lt;/figure&gt;</v>
      </c>
      <c r="GT66" s="2" t="s">
        <v>36701</v>
      </c>
      <c r="GV66" s="2" t="s">
        <v>45284</v>
      </c>
      <c r="GW66" s="2" t="s">
        <v>36700</v>
      </c>
      <c r="GX66" s="2" t="s">
        <v>43486</v>
      </c>
      <c r="GY66" s="2" t="str">
        <f t="shared" si="58"/>
        <v>&lt;figure class="wp-block-image size-large"&gt;&lt;img src="https://images2.imgbox.com/de/42/iECJqAAV_o.jpg" alt="HALESIBOCI"/&gt;&lt;/figure&gt;</v>
      </c>
      <c r="GZ66" s="2" t="str">
        <f t="shared" si="59"/>
        <v>&lt;figure class="wp-block-image size-large"&gt;&lt;img src="https://images2.imgbox.com/de/42/iECJqAAV_o.jpg" alt="name 14."/&gt;&lt;/figure&gt;</v>
      </c>
      <c r="HA66" s="2" t="s">
        <v>36701</v>
      </c>
      <c r="HC66" s="2" t="s">
        <v>23709</v>
      </c>
      <c r="HD66" s="2" t="s">
        <v>36700</v>
      </c>
      <c r="HE66" s="2" t="s">
        <v>43586</v>
      </c>
      <c r="HF66" s="2" t="str">
        <f t="shared" si="60"/>
        <v>&lt;figure class="wp-block-image size-large"&gt;&lt;img src="https://images2.imgbox.com/2d/fe/4AO7SrbB_o.jpg" alt="HALESIBOCI"/&gt;&lt;/figure&gt;</v>
      </c>
      <c r="HG66" s="2" t="str">
        <f t="shared" si="61"/>
        <v>&lt;figure class="wp-block-image size-large"&gt;&lt;img src="https://images2.imgbox.com/2d/fe/4AO7SrbB_o.jpg" alt="soyneiva"/&gt;&lt;/figure&gt;</v>
      </c>
      <c r="HH66" s="2" t="s">
        <v>36701</v>
      </c>
      <c r="HJ66" s="2" t="s">
        <v>45882</v>
      </c>
      <c r="HK66" s="2" t="s">
        <v>36700</v>
      </c>
      <c r="HL66" s="2" t="s">
        <v>43888</v>
      </c>
      <c r="HM66" s="2" t="str">
        <f t="shared" si="62"/>
        <v>&lt;figure class="wp-block-image size-large"&gt;&lt;img src="https://images2.imgbox.com/5f/ad/lrTp82T4_o.jpg" alt="HALESIBOCI"/&gt;&lt;/figure&gt;</v>
      </c>
      <c r="HN66" s="2" t="str">
        <f t="shared" si="63"/>
        <v>&lt;figure class="wp-block-image size-large"&gt;&lt;img src="https://images2.imgbox.com/5f/ad/lrTp82T4_o.jpg" alt="Sexy Chubby enfermera lolaj_66"/&gt;&lt;/figure&gt;</v>
      </c>
      <c r="HO66" s="2" t="s">
        <v>36701</v>
      </c>
      <c r="HQ66" s="2" t="s">
        <v>23722</v>
      </c>
      <c r="HR66" s="2" t="s">
        <v>36700</v>
      </c>
      <c r="HS66" s="2" t="s">
        <v>44008</v>
      </c>
      <c r="HT66" s="2" t="str">
        <f t="shared" si="64"/>
        <v>&lt;figure class="wp-block-image size-large"&gt;&lt;img src="https://images2.imgbox.com/e9/e8/Lfjwj6Kr_o.jpg" alt="HALESIBOCI"/&gt;&lt;/figure&gt;</v>
      </c>
      <c r="HU66" s="2" t="str">
        <f t="shared" si="65"/>
        <v>&lt;figure class="wp-block-image size-large"&gt;&lt;img src="https://images2.imgbox.com/e9/e8/Lfjwj6Kr_o.jpg" alt="Sweetieline imsato"/&gt;&lt;/figure&gt;</v>
      </c>
      <c r="HV66" s="2" t="s">
        <v>36701</v>
      </c>
      <c r="HX66" s="2" t="s">
        <v>23697</v>
      </c>
      <c r="HY66" s="2" t="s">
        <v>36700</v>
      </c>
      <c r="HZ66" s="2" t="s">
        <v>44115</v>
      </c>
      <c r="IA66" s="2" t="str">
        <f t="shared" si="66"/>
        <v>&lt;figure class="wp-block-image size-large"&gt;&lt;img src="https://images2.imgbox.com/7e/49/3UMigeGW_o.jpg" alt="HALESIBOCI"/&gt;&lt;/figure&gt;</v>
      </c>
      <c r="IB66" s="2" t="str">
        <f t="shared" si="67"/>
        <v>&lt;figure class="wp-block-image size-large"&gt;&lt;img src="https://images2.imgbox.com/7e/49/3UMigeGW_o.jpg" alt="Sol Aguilera"/&gt;&lt;/figure&gt;</v>
      </c>
      <c r="IC66" s="2" t="s">
        <v>36701</v>
      </c>
      <c r="IE66" s="2" t="s">
        <v>23695</v>
      </c>
      <c r="IF66" s="2" t="s">
        <v>36700</v>
      </c>
      <c r="IG66" s="2" t="s">
        <v>44250</v>
      </c>
      <c r="IH66" s="2" t="str">
        <f t="shared" si="68"/>
        <v>&lt;figure class="wp-block-image size-large"&gt;&lt;img src="https://images2.imgbox.com/00/cc/1GcgJaOZ_o.jpg" alt="HALESIBOCI"/&gt;&lt;/figure&gt;</v>
      </c>
      <c r="II66" s="2" t="str">
        <f t="shared" si="69"/>
        <v>&lt;figure class="wp-block-image size-large"&gt;&lt;img src="https://images2.imgbox.com/00/cc/1GcgJaOZ_o.jpg" alt="sohpiethebodyvip"/&gt;&lt;/figure&gt;</v>
      </c>
      <c r="IJ66" s="2" t="s">
        <v>36701</v>
      </c>
      <c r="IL66" s="2" t="s">
        <v>46002</v>
      </c>
      <c r="IM66" s="2" t="s">
        <v>36700</v>
      </c>
      <c r="IN66" s="2" t="s">
        <v>44362</v>
      </c>
      <c r="IO66" s="2" t="str">
        <f t="shared" si="70"/>
        <v>&lt;figure class="wp-block-image size-large"&gt;&lt;img src="https://images2.imgbox.com/24/73/iDYaGQHI_o.jpg" alt="HALESIBOCI"/&gt;&lt;/figure&gt;</v>
      </c>
      <c r="IP66" s="2" t="str">
        <f t="shared" si="71"/>
        <v>&lt;figure class="wp-block-image size-large"&gt;&lt;img src="https://images2.imgbox.com/24/73/iDYaGQHI_o.jpg" alt="Rihana La Pantera - trans escort 1000 santiago del estereo 1505"/&gt;&lt;/figure&gt;</v>
      </c>
      <c r="IQ66" s="2" t="s">
        <v>36701</v>
      </c>
      <c r="IS66" s="2" t="s">
        <v>23717</v>
      </c>
      <c r="IT66" s="2" t="s">
        <v>36700</v>
      </c>
      <c r="IU66" s="2" t="s">
        <v>44466</v>
      </c>
      <c r="IV66" s="2" t="str">
        <f t="shared" si="72"/>
        <v>&lt;figure class="wp-block-image size-large"&gt;&lt;img src="https://images2.imgbox.com/5d/05/MLuBS7tU_o.jpg" alt="HALESIBOCI"/&gt;&lt;/figure&gt;</v>
      </c>
      <c r="IW66" s="2" t="str">
        <f t="shared" si="73"/>
        <v>&lt;figure class="wp-block-image size-large"&gt;&lt;img src="https://images2.imgbox.com/5d/05/MLuBS7tU_o.jpg" alt="Sugar Alejandra"/&gt;&lt;/figure&gt;</v>
      </c>
      <c r="IX66" s="2" t="s">
        <v>36701</v>
      </c>
      <c r="IZ66" s="2" t="s">
        <v>28068</v>
      </c>
      <c r="JA66" s="2" t="s">
        <v>36700</v>
      </c>
      <c r="JB66" s="2" t="s">
        <v>44567</v>
      </c>
      <c r="JC66" s="2" t="str">
        <f t="shared" si="74"/>
        <v>&lt;figure class="wp-block-image size-large"&gt;&lt;img src="https://images2.imgbox.com/18/55/cZxg7ngC_o.jpg" alt="HALESIBOCI"/&gt;&lt;/figure&gt;</v>
      </c>
      <c r="JD66" s="2" t="str">
        <f t="shared" si="75"/>
        <v>&lt;figure class="wp-block-image size-large"&gt;&lt;img src="https://images2.imgbox.com/18/55/cZxg7ngC_o.jpg" alt="Tini Stoessel"/&gt;&lt;/figure&gt;</v>
      </c>
      <c r="JE66" s="2" t="s">
        <v>36701</v>
      </c>
      <c r="JG66" s="2" t="s">
        <v>28100</v>
      </c>
      <c r="JH66" s="2" t="s">
        <v>36700</v>
      </c>
      <c r="JI66" s="2" t="s">
        <v>45019</v>
      </c>
      <c r="JJ66" s="2" t="str">
        <f t="shared" si="76"/>
        <v>&lt;figure class="wp-block-image size-large"&gt;&lt;img src="https://images2.imgbox.com/6d/0b/DBP6cnlC_o.jpg" alt="HALESIBOCI"/&gt;&lt;/figure&gt;</v>
      </c>
      <c r="JK66" s="2" t="str">
        <f t="shared" si="77"/>
        <v>&lt;figure class="wp-block-image size-large"&gt;&lt;img src="https://images2.imgbox.com/6d/0b/DBP6cnlC_o.jpg" alt="Vanessa Veles"/&gt;&lt;/figure&gt;</v>
      </c>
      <c r="JL66" s="2" t="s">
        <v>36701</v>
      </c>
      <c r="JN66" s="2" t="s">
        <v>28133</v>
      </c>
      <c r="JO66" s="2" t="s">
        <v>36700</v>
      </c>
      <c r="JP66" s="2" t="s">
        <v>45121</v>
      </c>
      <c r="JQ66" s="2" t="str">
        <f t="shared" si="78"/>
        <v>&lt;figure class="wp-block-image size-large"&gt;&lt;img src="https://images2.imgbox.com/d0/2d/oCBx3HiI_o.jpg" alt="HALESIBOCI"/&gt;&lt;/figure&gt;</v>
      </c>
      <c r="JR66" s="2" t="str">
        <f t="shared" si="79"/>
        <v>&lt;figure class="wp-block-image size-large"&gt;&lt;img src="https://images2.imgbox.com/d0/2d/oCBx3HiI_o.jpg" alt="xio ok"/&gt;&lt;/figure&gt;</v>
      </c>
      <c r="JS66" s="2" t="s">
        <v>36701</v>
      </c>
      <c r="JU66" s="2" t="s">
        <v>28152</v>
      </c>
      <c r="JV66" s="2" t="s">
        <v>36700</v>
      </c>
      <c r="JW66" s="2" t="s">
        <v>45224</v>
      </c>
      <c r="JX66" s="2" t="str">
        <f t="shared" si="80"/>
        <v>&lt;figure class="wp-block-image size-large"&gt;&lt;img src="https://images2.imgbox.com/90/29/PrkS2UVt_o.jpg" alt="HALESIBOCI"/&gt;&lt;/figure&gt;</v>
      </c>
      <c r="JY66" s="2" t="str">
        <f t="shared" si="81"/>
        <v>&lt;figure class="wp-block-image size-large"&gt;&lt;img src="https://images2.imgbox.com/90/29/PrkS2UVt_o.jpg" alt="zuribellarose"/&gt;&lt;/figure&gt;</v>
      </c>
      <c r="JZ66" s="2" t="s">
        <v>36701</v>
      </c>
    </row>
    <row r="67" spans="1:286" x14ac:dyDescent="0.25">
      <c r="A67" s="2" t="s">
        <v>1</v>
      </c>
      <c r="B67" s="2" t="s">
        <v>36700</v>
      </c>
      <c r="C67" s="2" t="s">
        <v>36767</v>
      </c>
      <c r="D67" s="2" t="str">
        <f t="shared" si="0"/>
        <v>&lt;figure class="wp-block-image size-large"&gt;&lt;img src="https://images2.imgbox.com/47/fb/mJxu4RiN_o.jpg" alt="HALESIBOCI"/&gt;&lt;/figure&gt;</v>
      </c>
      <c r="E67" s="2" t="str">
        <f t="shared" si="1"/>
        <v>&lt;figure class="wp-block-image size-large"&gt;&lt;img src="https://images2.imgbox.com/47/fb/mJxu4RiN_o.jpg" alt="Alejandra Otome"/&gt;&lt;/figure&gt;</v>
      </c>
      <c r="F67" s="2" t="s">
        <v>36701</v>
      </c>
      <c r="H67" s="2" t="s">
        <v>36</v>
      </c>
      <c r="I67" s="2" t="s">
        <v>36700</v>
      </c>
      <c r="J67" s="2" t="s">
        <v>37158</v>
      </c>
      <c r="K67" s="2" t="str">
        <f t="shared" si="2"/>
        <v>&lt;figure class="wp-block-image size-large"&gt;&lt;img src="https://images2.imgbox.com/56/eb/TWXNRjfd_o.jpg" alt="HALESIBOCI"/&gt;&lt;/figure&gt;</v>
      </c>
      <c r="L67" s="2" t="str">
        <f t="shared" si="3"/>
        <v>&lt;figure class="wp-block-image size-large"&gt;&lt;img src="https://images2.imgbox.com/56/eb/TWXNRjfd_o.jpg" alt="Andra Milla La compañere"/&gt;&lt;/figure&gt;</v>
      </c>
      <c r="M67" s="2" t="s">
        <v>36701</v>
      </c>
      <c r="O67" s="2" t="s">
        <v>37491</v>
      </c>
      <c r="P67" s="2" t="s">
        <v>36700</v>
      </c>
      <c r="Q67" s="2" t="s">
        <v>37557</v>
      </c>
      <c r="R67" s="2" t="str">
        <f t="shared" si="4"/>
        <v>&lt;figure class="wp-block-image size-large"&gt;&lt;img src="https://images2.imgbox.com/39/8d/wOXNBGIN_o.jpg" alt="HALESIBOCI"/&gt;&lt;/figure&gt;</v>
      </c>
      <c r="S67" s="2" t="str">
        <f t="shared" si="5"/>
        <v>&lt;figure class="wp-block-image size-large"&gt;&lt;img src="https://images2.imgbox.com/39/8d/wOXNBGIN_o.jpg" alt="Descuidos de tiktokeras"/&gt;&lt;/figure&gt;</v>
      </c>
      <c r="T67" s="2" t="s">
        <v>36701</v>
      </c>
      <c r="V67" s="2" t="s">
        <v>4215</v>
      </c>
      <c r="W67" s="2" t="s">
        <v>36700</v>
      </c>
      <c r="X67" s="2" t="s">
        <v>37986</v>
      </c>
      <c r="Y67" s="2" t="str">
        <f t="shared" si="6"/>
        <v>&lt;figure class="wp-block-image size-large"&gt;&lt;img src="https://images2.imgbox.com/c5/99/A5ca3gvh_o.jpg" alt="HALESIBOCI"/&gt;&lt;/figure&gt;</v>
      </c>
      <c r="Z67" s="2" t="str">
        <f t="shared" si="7"/>
        <v>&lt;figure class="wp-block-image size-large"&gt;&lt;img src="https://images2.imgbox.com/c5/99/A5ca3gvh_o.jpg" alt="Celin Dijon"/&gt;&lt;/figure&gt;</v>
      </c>
      <c r="AA67" s="2" t="s">
        <v>36701</v>
      </c>
      <c r="AC67" s="2" t="s">
        <v>38037</v>
      </c>
      <c r="AD67" s="2" t="s">
        <v>36700</v>
      </c>
      <c r="AE67" s="2" t="s">
        <v>38103</v>
      </c>
      <c r="AF67" s="2" t="str">
        <f t="shared" si="8"/>
        <v>&lt;figure class="wp-block-image size-large"&gt;&lt;img src="https://images2.imgbox.com/f7/48/xYNPnaPw_o.jpg" alt="HALESIBOCI"/&gt;&lt;/figure&gt;</v>
      </c>
      <c r="AG67" s="2" t="str">
        <f t="shared" si="9"/>
        <v>&lt;figure class="wp-block-image size-large"&gt;&lt;img src="https://images2.imgbox.com/f7/48/xYNPnaPw_o.jpg" alt="Dolly Kelly"/&gt;&lt;/figure&gt;</v>
      </c>
      <c r="AH67" s="2" t="s">
        <v>36701</v>
      </c>
      <c r="AJ67" s="2" t="s">
        <v>45285</v>
      </c>
      <c r="AK67" s="2" t="s">
        <v>36700</v>
      </c>
      <c r="AL67" s="2" t="s">
        <v>38356</v>
      </c>
      <c r="AM67" s="2" t="str">
        <f t="shared" si="10"/>
        <v>&lt;figure class="wp-block-image size-large"&gt;&lt;img src="https://images2.imgbox.com/8b/ad/ashK5p3T_o.jpg" alt="HALESIBOCI"/&gt;&lt;/figure&gt;</v>
      </c>
      <c r="AN67" s="2" t="str">
        <f t="shared" si="11"/>
        <v>&lt;figure class="wp-block-image size-large"&gt;&lt;img src="https://images2.imgbox.com/8b/ad/ashK5p3T_o.jpg" alt="coughlan123."/&gt;&lt;/figure&gt;</v>
      </c>
      <c r="AO67" s="2" t="s">
        <v>36701</v>
      </c>
      <c r="AQ67" s="2" t="s">
        <v>4201</v>
      </c>
      <c r="AR67" s="2" t="s">
        <v>36700</v>
      </c>
      <c r="AS67" s="2" t="s">
        <v>38551</v>
      </c>
      <c r="AT67" s="2" t="str">
        <f t="shared" si="12"/>
        <v>&lt;figure class="wp-block-image size-large"&gt;&lt;img src="https://images2.imgbox.com/be/0b/XEsTz8Va_o.jpg" alt="HALESIBOCI"/&gt;&lt;/figure&gt;</v>
      </c>
      <c r="AU67" s="2" t="str">
        <f t="shared" si="13"/>
        <v>&lt;figure class="wp-block-image size-large"&gt;&lt;img src="https://images2.imgbox.com/be/0b/XEsTz8Va_o.jpg" alt="Cami Cáceres"/&gt;&lt;/figure&gt;</v>
      </c>
      <c r="AV67" s="2" t="s">
        <v>36701</v>
      </c>
      <c r="AX67" s="2" t="s">
        <v>4287</v>
      </c>
      <c r="AY67" s="2" t="s">
        <v>36700</v>
      </c>
      <c r="AZ67" s="2" t="s">
        <v>38655</v>
      </c>
      <c r="BA67" s="2" t="str">
        <f t="shared" si="14"/>
        <v>&lt;figure class="wp-block-image size-large"&gt;&lt;img src="https://images2.imgbox.com/33/b3/sbZmGsjy_o.jpg" alt="HALESIBOCI"/&gt;&lt;/figure&gt;</v>
      </c>
      <c r="BB67" s="2" t="str">
        <f t="shared" si="15"/>
        <v>&lt;figure class="wp-block-image size-large"&gt;&lt;img src="https://images2.imgbox.com/33/b3/sbZmGsjy_o.jpg" alt="darth_vader"/&gt;&lt;/figure&gt;</v>
      </c>
      <c r="BC67" s="2" t="s">
        <v>36701</v>
      </c>
      <c r="BE67" s="2" t="s">
        <v>4247</v>
      </c>
      <c r="BF67" s="2" t="s">
        <v>36700</v>
      </c>
      <c r="BG67" s="2" t="s">
        <v>38806</v>
      </c>
      <c r="BH67" s="2" t="str">
        <f t="shared" si="16"/>
        <v>&lt;figure class="wp-block-image size-large"&gt;&lt;img src="https://images2.imgbox.com/8a/e0/WHMkm01Q_o.jpg" alt="HALESIBOCI"/&gt;&lt;/figure&gt;</v>
      </c>
      <c r="BI67" s="2" t="str">
        <f t="shared" si="17"/>
        <v>&lt;figure class="wp-block-image size-large"&gt;&lt;img src="https://images2.imgbox.com/8a/e0/WHMkm01Q_o.jpg" alt="Didita fit"/&gt;&lt;/figure&gt;</v>
      </c>
      <c r="BJ67" s="2" t="s">
        <v>36701</v>
      </c>
      <c r="BL67" s="2" t="s">
        <v>4252</v>
      </c>
      <c r="BM67" s="2" t="s">
        <v>36700</v>
      </c>
      <c r="BN67" s="2" t="s">
        <v>38950</v>
      </c>
      <c r="BO67" s="2" t="str">
        <f t="shared" si="18"/>
        <v>&lt;figure class="wp-block-image size-large"&gt;&lt;img src="https://images2.imgbox.com/02/bb/DAoM30pJ_o.jpg" alt="HALESIBOCI"/&gt;&lt;/figure&gt;</v>
      </c>
      <c r="BP67" s="2" t="str">
        <f t="shared" si="19"/>
        <v>&lt;figure class="wp-block-image size-large"&gt;&lt;img src="https://images2.imgbox.com/02/bb/DAoM30pJ_o.jpg" alt="brimarcos"/&gt;&lt;/figure&gt;</v>
      </c>
      <c r="BQ67" s="2" t="s">
        <v>36701</v>
      </c>
      <c r="BS67" s="2" t="s">
        <v>39005</v>
      </c>
      <c r="BT67" s="2" t="s">
        <v>36700</v>
      </c>
      <c r="BU67" s="2" t="s">
        <v>39071</v>
      </c>
      <c r="BV67" s="2" t="str">
        <f t="shared" si="20"/>
        <v>&lt;figure class="wp-block-image size-large"&gt;&lt;img src="https://images2.imgbox.com/c4/3f/9wWHNPju_o.jpg" alt="HALESIBOCI"/&gt;&lt;/figure&gt;</v>
      </c>
      <c r="BW67" s="2" t="str">
        <f t="shared" si="21"/>
        <v>&lt;figure class="wp-block-image size-large"&gt;&lt;img src="https://images2.imgbox.com/c4/3f/9wWHNPju_o.jpg" alt="Fiammixs"/&gt;&lt;/figure&gt;</v>
      </c>
      <c r="BX67" s="2" t="s">
        <v>36701</v>
      </c>
      <c r="BZ67" s="2" t="s">
        <v>45351</v>
      </c>
      <c r="CA67" s="2" t="s">
        <v>36700</v>
      </c>
      <c r="CB67" s="2" t="s">
        <v>39474</v>
      </c>
      <c r="CC67" s="2" t="str">
        <f t="shared" si="22"/>
        <v>&lt;figure class="wp-block-image size-large"&gt;&lt;img src="https://images2.imgbox.com/c7/2d/m6itKlVz_o.jpg" alt="HALESIBOCI"/&gt;&lt;/figure&gt;</v>
      </c>
      <c r="CD67" s="2" t="str">
        <f t="shared" si="23"/>
        <v>&lt;figure class="wp-block-image size-large"&gt;&lt;img src="https://images2.imgbox.com/c7/2d/m6itKlVz_o.jpg" alt="emilia mernes67"/&gt;&lt;/figure&gt;</v>
      </c>
      <c r="CE67" s="2" t="s">
        <v>36701</v>
      </c>
      <c r="CG67" s="2" t="s">
        <v>7381</v>
      </c>
      <c r="CH67" s="2" t="s">
        <v>36700</v>
      </c>
      <c r="CI67" s="2" t="s">
        <v>40006</v>
      </c>
      <c r="CJ67" s="2" t="str">
        <f t="shared" si="24"/>
        <v>&lt;figure class="wp-block-image size-large"&gt;&lt;img src="https://images2.imgbox.com/6b/e0/8xMrmVWI_o.jpg" alt="HALESIBOCI"/&gt;&lt;/figure&gt;</v>
      </c>
      <c r="CK67" s="2" t="str">
        <f t="shared" si="25"/>
        <v>&lt;figure class="wp-block-image size-large"&gt;&lt;img src="https://images2.imgbox.com/6b/e0/8xMrmVWI_o.jpg" alt="Evesweet"/&gt;&lt;/figure&gt;</v>
      </c>
      <c r="CL67" s="2" t="s">
        <v>36701</v>
      </c>
      <c r="CN67" s="2" t="s">
        <v>7421</v>
      </c>
      <c r="CO67" s="2" t="s">
        <v>36700</v>
      </c>
      <c r="CP67" s="2" t="s">
        <v>40112</v>
      </c>
      <c r="CQ67" s="2" t="str">
        <f t="shared" si="26"/>
        <v>&lt;figure class="wp-block-image size-large"&gt;&lt;img src="https://images2.imgbox.com/e5/c1/gqQ2Mj3i_o.jpg" alt="HALESIBOCI"/&gt;&lt;/figure&gt;</v>
      </c>
      <c r="CR67" s="2" t="str">
        <f t="shared" si="27"/>
        <v>&lt;figure class="wp-block-image size-large"&gt;&lt;img src="https://images2.imgbox.com/e5/c1/gqQ2Mj3i_o.jpg" alt="Jaileen"/&gt;&lt;/figure&gt;</v>
      </c>
      <c r="CS67" s="2" t="s">
        <v>36701</v>
      </c>
      <c r="CU67" s="2" t="s">
        <v>7477</v>
      </c>
      <c r="CV67" s="2" t="s">
        <v>36700</v>
      </c>
      <c r="CW67" s="2" t="s">
        <v>40223</v>
      </c>
      <c r="CX67" s="2" t="str">
        <f t="shared" si="28"/>
        <v>&lt;figure class="wp-block-image size-large"&gt;&lt;img src="https://images2.imgbox.com/c9/73/WrOJPE95_o.jpg" alt="HALESIBOCI"/&gt;&lt;/figure&gt;</v>
      </c>
      <c r="CY67" s="2" t="str">
        <f t="shared" si="29"/>
        <v>&lt;figure class="wp-block-image size-large"&gt;&lt;img src="https://images2.imgbox.com/c9/73/WrOJPE95_o.jpg" alt="isabellavixenxo"/&gt;&lt;/figure&gt;</v>
      </c>
      <c r="CZ67" s="2" t="s">
        <v>36701</v>
      </c>
      <c r="DB67" s="2" t="s">
        <v>40380</v>
      </c>
      <c r="DC67" s="2" t="s">
        <v>36700</v>
      </c>
      <c r="DD67" s="2" t="s">
        <v>40446</v>
      </c>
      <c r="DE67" s="2" t="str">
        <f t="shared" si="30"/>
        <v>&lt;figure class="wp-block-image size-large"&gt;&lt;img src="https://images2.imgbox.com/c4/cb/xbzoFTi4_o.jpg" alt="HALESIBOCI"/&gt;&lt;/figure&gt;</v>
      </c>
      <c r="DF67" s="2" t="str">
        <f t="shared" si="31"/>
        <v>&lt;figure class="wp-block-image size-large"&gt;&lt;img src="https://images2.imgbox.com/c4/cb/xbzoFTi4_o.jpg" alt="LatinaLaBuenota"/&gt;&lt;/figure&gt;</v>
      </c>
      <c r="DG67" s="2" t="s">
        <v>36701</v>
      </c>
      <c r="DI67" s="2" t="s">
        <v>40601</v>
      </c>
      <c r="DJ67" s="2" t="s">
        <v>36700</v>
      </c>
      <c r="DK67" s="2" t="s">
        <v>40667</v>
      </c>
      <c r="DL67" s="2" t="str">
        <f t="shared" si="32"/>
        <v>&lt;figure class="wp-block-image size-large"&gt;&lt;img src="https://images2.imgbox.com/c9/7b/1nzXScUr_o.jpg" alt="HALESIBOCI"/&gt;&lt;/figure&gt;</v>
      </c>
      <c r="DM67" s="2" t="str">
        <f t="shared" si="33"/>
        <v>&lt;figure class="wp-block-image size-large"&gt;&lt;img src="https://images2.imgbox.com/c9/7b/1nzXScUr_o.jpg" alt="Lizbeth Rodríguez"/&gt;&lt;/figure&gt;</v>
      </c>
      <c r="DN67" s="2" t="s">
        <v>36701</v>
      </c>
      <c r="DP67" s="2" t="s">
        <v>40950</v>
      </c>
      <c r="DQ67" s="2" t="s">
        <v>36700</v>
      </c>
      <c r="DR67" s="2" t="s">
        <v>41016</v>
      </c>
      <c r="DS67" s="2" t="str">
        <f t="shared" si="34"/>
        <v>&lt;figure class="wp-block-image size-large"&gt;&lt;img src="https://images2.imgbox.com/88/81/afo1FlvN_o.jpg" alt="HALESIBOCI"/&gt;&lt;/figure&gt;</v>
      </c>
      <c r="DT67" s="2" t="str">
        <f t="shared" si="35"/>
        <v>&lt;figure class="wp-block-image size-large"&gt;&lt;img src="https://images2.imgbox.com/88/81/afo1FlvN_o.jpg" alt="Liliana hearts"/&gt;&lt;/figure&gt;</v>
      </c>
      <c r="DU67" s="2" t="s">
        <v>36701</v>
      </c>
      <c r="DW67" s="2" t="s">
        <v>12310</v>
      </c>
      <c r="DX67" s="2" t="s">
        <v>36700</v>
      </c>
      <c r="DY67" s="2" t="s">
        <v>41265</v>
      </c>
      <c r="DZ67" s="2" t="str">
        <f t="shared" si="36"/>
        <v>&lt;figure class="wp-block-image size-large"&gt;&lt;img src="https://images2.imgbox.com/70/b0/PoTdwTdv_o.jpg" alt="HALESIBOCI"/&gt;&lt;/figure&gt;</v>
      </c>
      <c r="EA67" s="2" t="str">
        <f t="shared" si="37"/>
        <v>&lt;figure class="wp-block-image size-large"&gt;&lt;img src="https://images2.imgbox.com/70/b0/PoTdwTdv_o.jpg" alt="Las chicas de Marvel al desnudo"/&gt;&lt;/figure&gt;</v>
      </c>
      <c r="EB67" s="2" t="s">
        <v>36701</v>
      </c>
      <c r="ED67" s="2" t="s">
        <v>45283</v>
      </c>
      <c r="EE67" s="2" t="s">
        <v>36700</v>
      </c>
      <c r="EF67" s="2" t="s">
        <v>41428</v>
      </c>
      <c r="EG67" s="2" t="str">
        <f t="shared" si="38"/>
        <v>&lt;figure class="wp-block-image size-large"&gt;&lt;img src="https://images2.imgbox.com/8d/3f/MAGkHcDQ_o.jpg" alt="HALESIBOCI"/&gt;&lt;/figure&gt;</v>
      </c>
      <c r="EH67" s="2" t="str">
        <f t="shared" si="39"/>
        <v>&lt;figure class="wp-block-image size-large"&gt;&lt;img src="https://images2.imgbox.com/8d/3f/MAGkHcDQ_o.jpg" alt="Iaaras2."/&gt;&lt;/figure&gt;</v>
      </c>
      <c r="EI67" s="2" t="s">
        <v>36701</v>
      </c>
      <c r="EK67" s="2" t="s">
        <v>40380</v>
      </c>
      <c r="EL67" s="2" t="s">
        <v>36700</v>
      </c>
      <c r="EM67" s="2" t="s">
        <v>41546</v>
      </c>
      <c r="EN67" s="2" t="str">
        <f t="shared" si="40"/>
        <v>&lt;figure class="wp-block-image size-large"&gt;&lt;img src="https://images2.imgbox.com/1a/fb/bx9yRUsr_o.jpg" alt="HALESIBOCI"/&gt;&lt;/figure&gt;</v>
      </c>
      <c r="EO67" s="2" t="str">
        <f t="shared" si="41"/>
        <v>&lt;figure class="wp-block-image size-large"&gt;&lt;img src="https://images2.imgbox.com/1a/fb/bx9yRUsr_o.jpg" alt="LatinaLaBuenota"/&gt;&lt;/figure&gt;</v>
      </c>
      <c r="EP67" s="2" t="s">
        <v>36701</v>
      </c>
      <c r="ER67" s="2" t="s">
        <v>12322</v>
      </c>
      <c r="ES67" s="2" t="s">
        <v>36700</v>
      </c>
      <c r="ET67" s="2" t="s">
        <v>41766</v>
      </c>
      <c r="EU67" s="2" t="str">
        <f t="shared" si="42"/>
        <v>&lt;figure class="wp-block-image size-large"&gt;&lt;img src="https://images2.imgbox.com/c5/2a/Mlbhqn0a_o.jpg" alt="HALESIBOCI"/&gt;&lt;/figure&gt;</v>
      </c>
      <c r="EV67" s="2" t="str">
        <f t="shared" si="43"/>
        <v>&lt;figure class="wp-block-image size-large"&gt;&lt;img src="https://images2.imgbox.com/c5/2a/Mlbhqn0a_o.jpg" alt="Lilithcavaliere"/&gt;&lt;/figure&gt;</v>
      </c>
      <c r="EW67" s="2" t="s">
        <v>36701</v>
      </c>
      <c r="EY67" s="2" t="s">
        <v>12282</v>
      </c>
      <c r="EZ67" s="2" t="s">
        <v>36700</v>
      </c>
      <c r="FA67" s="2" t="s">
        <v>41964</v>
      </c>
      <c r="FB67" s="2" t="str">
        <f t="shared" si="44"/>
        <v>&lt;figure class="wp-block-image size-large"&gt;&lt;img src="https://images2.imgbox.com/98/62/eTfrrLOK_o.jpg" alt="HALESIBOCI"/&gt;&lt;/figure&gt;</v>
      </c>
      <c r="FC67" s="2" t="str">
        <f t="shared" si="45"/>
        <v>&lt;figure class="wp-block-image size-large"&gt;&lt;img src="https://images2.imgbox.com/98/62/eTfrrLOK_o.jpg" alt="Karen Paniagua"/&gt;&lt;/figure&gt;</v>
      </c>
      <c r="FD67" s="2" t="s">
        <v>36701</v>
      </c>
      <c r="FF67" s="2" t="s">
        <v>15485</v>
      </c>
      <c r="FG67" s="2" t="s">
        <v>36700</v>
      </c>
      <c r="FH67" s="2" t="s">
        <v>42127</v>
      </c>
      <c r="FI67" s="2" t="str">
        <f t="shared" si="46"/>
        <v>&lt;figure class="wp-block-image size-large"&gt;&lt;img src="https://images2.imgbox.com/5f/1a/3XvLytCd_o.jpg" alt="HALESIBOCI"/&gt;&lt;/figure&gt;</v>
      </c>
      <c r="FJ67" s="2" t="str">
        <f t="shared" si="47"/>
        <v>&lt;figure class="wp-block-image size-large"&gt;&lt;img src="https://images2.imgbox.com/5f/1a/3XvLytCd_o.jpg" alt="Me1adinha"/&gt;&lt;/figure&gt;</v>
      </c>
      <c r="FK67" s="2" t="s">
        <v>36701</v>
      </c>
      <c r="FM67" s="2" t="s">
        <v>42286</v>
      </c>
      <c r="FN67" s="2" t="s">
        <v>36700</v>
      </c>
      <c r="FO67" s="2" t="s">
        <v>42352</v>
      </c>
      <c r="FP67" s="2" t="str">
        <f t="shared" si="48"/>
        <v>&lt;figure class="wp-block-image size-large"&gt;&lt;img src="https://images2.imgbox.com/ba/35/QPEpvpLg_o.jpg" alt="HALESIBOCI"/&gt;&lt;/figure&gt;</v>
      </c>
      <c r="FQ67" s="2" t="str">
        <f t="shared" si="49"/>
        <v>&lt;figure class="wp-block-image size-large"&gt;&lt;img src="https://images2.imgbox.com/ba/35/QPEpvpLg_o.jpg" alt="mica"/&gt;&lt;/figure&gt;</v>
      </c>
      <c r="FR67" s="2" t="s">
        <v>36701</v>
      </c>
      <c r="FT67" s="2" t="s">
        <v>15550</v>
      </c>
      <c r="FU67" s="2" t="s">
        <v>36700</v>
      </c>
      <c r="FV67" s="2" t="s">
        <v>42601</v>
      </c>
      <c r="FW67" s="2" t="str">
        <f t="shared" si="50"/>
        <v>&lt;figure class="wp-block-image size-large"&gt;&lt;img src="https://images2.imgbox.com/a5/e2/uMs6ykGW_o.jpg" alt="HALESIBOCI"/&gt;&lt;/figure&gt;</v>
      </c>
      <c r="FX67" s="2" t="str">
        <f t="shared" si="51"/>
        <v>&lt;figure class="wp-block-image size-large"&gt;&lt;img src="https://images2.imgbox.com/a5/e2/uMs6ykGW_o.jpg" alt="mon petite"/&gt;&lt;/figure&gt;</v>
      </c>
      <c r="FY67" s="2" t="s">
        <v>36701</v>
      </c>
      <c r="GA67" s="2" t="s">
        <v>15538</v>
      </c>
      <c r="GB67" s="2" t="s">
        <v>36700</v>
      </c>
      <c r="GC67" s="2" t="s">
        <v>42709</v>
      </c>
      <c r="GD67" s="2" t="str">
        <f t="shared" si="52"/>
        <v>&lt;figure class="wp-block-image size-large"&gt;&lt;img src="https://images2.imgbox.com/a4/e5/kL9XTvOL_o.jpg" alt="HALESIBOCI"/&gt;&lt;/figure&gt;</v>
      </c>
      <c r="GE67" s="2" t="str">
        <f t="shared" si="53"/>
        <v>&lt;figure class="wp-block-image size-large"&gt;&lt;img src="https://images2.imgbox.com/a4/e5/kL9XTvOL_o.jpg" alt="mika Lafuente"/&gt;&lt;/figure&gt;</v>
      </c>
      <c r="GF67" s="2" t="s">
        <v>36701</v>
      </c>
      <c r="GH67" s="2" t="s">
        <v>19781</v>
      </c>
      <c r="GI67" s="2" t="s">
        <v>36700</v>
      </c>
      <c r="GJ67" s="2" t="s">
        <v>42885</v>
      </c>
      <c r="GK67" s="2" t="str">
        <f t="shared" si="54"/>
        <v>&lt;figure class="wp-block-image size-large"&gt;&lt;img src="https://images2.imgbox.com/62/86/TIjQ8jLZ_o.png" alt="HALESIBOCI"/&gt;&lt;/figure&gt;</v>
      </c>
      <c r="GL67" s="2" t="str">
        <f t="shared" si="55"/>
        <v>&lt;figure class="wp-block-image size-large"&gt;&lt;img src="https://images2.imgbox.com/62/86/TIjQ8jLZ_o.png" alt="Pauli Belen"/&gt;&lt;/figure&gt;</v>
      </c>
      <c r="GM67" s="2" t="s">
        <v>36701</v>
      </c>
      <c r="GO67" s="2" t="s">
        <v>19755</v>
      </c>
      <c r="GP67" s="2" t="s">
        <v>36700</v>
      </c>
      <c r="GQ67" s="2" t="s">
        <v>43042</v>
      </c>
      <c r="GR67" s="2" t="str">
        <f t="shared" si="56"/>
        <v>&lt;figure class="wp-block-image size-large"&gt;&lt;img src="https://images2.imgbox.com/ad/6a/2JvWFHzl_o.jpg" alt="HALESIBOCI"/&gt;&lt;/figure&gt;</v>
      </c>
      <c r="GS67" s="2" t="str">
        <f t="shared" si="57"/>
        <v>&lt;figure class="wp-block-image size-large"&gt;&lt;img src="https://images2.imgbox.com/ad/6a/2JvWFHzl_o.jpg" alt="nicki nicole"/&gt;&lt;/figure&gt;</v>
      </c>
      <c r="GT67" s="2" t="s">
        <v>36701</v>
      </c>
      <c r="GV67" s="2" t="s">
        <v>45284</v>
      </c>
      <c r="GW67" s="2" t="s">
        <v>36700</v>
      </c>
      <c r="GX67" s="2" t="s">
        <v>43487</v>
      </c>
      <c r="GY67" s="2" t="str">
        <f t="shared" si="58"/>
        <v>&lt;figure class="wp-block-image size-large"&gt;&lt;img src="https://images2.imgbox.com/22/20/4OVZxUpk_o.jpg" alt="HALESIBOCI"/&gt;&lt;/figure&gt;</v>
      </c>
      <c r="GZ67" s="2" t="str">
        <f t="shared" si="59"/>
        <v>&lt;figure class="wp-block-image size-large"&gt;&lt;img src="https://images2.imgbox.com/22/20/4OVZxUpk_o.jpg" alt="name 14."/&gt;&lt;/figure&gt;</v>
      </c>
      <c r="HA67" s="2" t="s">
        <v>36701</v>
      </c>
      <c r="HC67" s="2" t="s">
        <v>23709</v>
      </c>
      <c r="HD67" s="2" t="s">
        <v>36700</v>
      </c>
      <c r="HE67" s="2" t="s">
        <v>43587</v>
      </c>
      <c r="HF67" s="2" t="str">
        <f t="shared" si="60"/>
        <v>&lt;figure class="wp-block-image size-large"&gt;&lt;img src="https://images2.imgbox.com/7a/74/ZzT8sJh2_o.jpg" alt="HALESIBOCI"/&gt;&lt;/figure&gt;</v>
      </c>
      <c r="HG67" s="2" t="str">
        <f t="shared" si="61"/>
        <v>&lt;figure class="wp-block-image size-large"&gt;&lt;img src="https://images2.imgbox.com/7a/74/ZzT8sJh2_o.jpg" alt="soyneiva"/&gt;&lt;/figure&gt;</v>
      </c>
      <c r="HH67" s="2" t="s">
        <v>36701</v>
      </c>
      <c r="HJ67" s="2" t="s">
        <v>45883</v>
      </c>
      <c r="HK67" s="2" t="s">
        <v>36700</v>
      </c>
      <c r="HL67" s="2" t="s">
        <v>43889</v>
      </c>
      <c r="HM67" s="2" t="str">
        <f t="shared" si="62"/>
        <v>&lt;figure class="wp-block-image size-large"&gt;&lt;img src="https://images2.imgbox.com/1b/5e/E66UCqAH_o.jpg" alt="HALESIBOCI"/&gt;&lt;/figure&gt;</v>
      </c>
      <c r="HN67" s="2" t="str">
        <f t="shared" si="63"/>
        <v>&lt;figure class="wp-block-image size-large"&gt;&lt;img src="https://images2.imgbox.com/1b/5e/E66UCqAH_o.jpg" alt="Sexy Chubby enfermera lolaj_67"/&gt;&lt;/figure&gt;</v>
      </c>
      <c r="HO67" s="2" t="s">
        <v>36701</v>
      </c>
      <c r="HQ67" s="2" t="s">
        <v>23722</v>
      </c>
      <c r="HR67" s="2" t="s">
        <v>36700</v>
      </c>
      <c r="HS67" s="2" t="s">
        <v>44009</v>
      </c>
      <c r="HT67" s="2" t="str">
        <f t="shared" si="64"/>
        <v>&lt;figure class="wp-block-image size-large"&gt;&lt;img src="https://images2.imgbox.com/3b/cd/xA57I0dq_o.jpg" alt="HALESIBOCI"/&gt;&lt;/figure&gt;</v>
      </c>
      <c r="HU67" s="2" t="str">
        <f t="shared" si="65"/>
        <v>&lt;figure class="wp-block-image size-large"&gt;&lt;img src="https://images2.imgbox.com/3b/cd/xA57I0dq_o.jpg" alt="Sweetieline imsato"/&gt;&lt;/figure&gt;</v>
      </c>
      <c r="HV67" s="2" t="s">
        <v>36701</v>
      </c>
      <c r="HX67" s="2" t="s">
        <v>23697</v>
      </c>
      <c r="HY67" s="2" t="s">
        <v>36700</v>
      </c>
      <c r="HZ67" s="2" t="s">
        <v>44116</v>
      </c>
      <c r="IA67" s="2" t="str">
        <f t="shared" si="66"/>
        <v>&lt;figure class="wp-block-image size-large"&gt;&lt;img src="https://images2.imgbox.com/9d/f6/PJbt84vh_o.jpg" alt="HALESIBOCI"/&gt;&lt;/figure&gt;</v>
      </c>
      <c r="IB67" s="2" t="str">
        <f t="shared" si="67"/>
        <v>&lt;figure class="wp-block-image size-large"&gt;&lt;img src="https://images2.imgbox.com/9d/f6/PJbt84vh_o.jpg" alt="Sol Aguilera"/&gt;&lt;/figure&gt;</v>
      </c>
      <c r="IC67" s="2" t="s">
        <v>36701</v>
      </c>
      <c r="IE67" s="2" t="s">
        <v>23695</v>
      </c>
      <c r="IF67" s="2" t="s">
        <v>36700</v>
      </c>
      <c r="IG67" s="2" t="s">
        <v>44251</v>
      </c>
      <c r="IH67" s="2" t="str">
        <f t="shared" si="68"/>
        <v>&lt;figure class="wp-block-image size-large"&gt;&lt;img src="https://images2.imgbox.com/ff/09/jst7ZrJV_o.jpg" alt="HALESIBOCI"/&gt;&lt;/figure&gt;</v>
      </c>
      <c r="II67" s="2" t="str">
        <f t="shared" si="69"/>
        <v>&lt;figure class="wp-block-image size-large"&gt;&lt;img src="https://images2.imgbox.com/ff/09/jst7ZrJV_o.jpg" alt="sohpiethebodyvip"/&gt;&lt;/figure&gt;</v>
      </c>
      <c r="IJ67" s="2" t="s">
        <v>36701</v>
      </c>
      <c r="IL67" s="2" t="s">
        <v>46003</v>
      </c>
      <c r="IM67" s="2" t="s">
        <v>36700</v>
      </c>
      <c r="IN67" s="2" t="s">
        <v>44363</v>
      </c>
      <c r="IO67" s="2" t="str">
        <f t="shared" si="70"/>
        <v>&lt;figure class="wp-block-image size-large"&gt;&lt;img src="https://images2.imgbox.com/e1/55/Ja8x5kmZ_o.jpg" alt="HALESIBOCI"/&gt;&lt;/figure&gt;</v>
      </c>
      <c r="IP67" s="2" t="str">
        <f t="shared" si="71"/>
        <v>&lt;figure class="wp-block-image size-large"&gt;&lt;img src="https://images2.imgbox.com/e1/55/Ja8x5kmZ_o.jpg" alt="Rihana La Pantera - trans escort 1000 santiago del estereo 1506"/&gt;&lt;/figure&gt;</v>
      </c>
      <c r="IQ67" s="2" t="s">
        <v>36701</v>
      </c>
      <c r="IS67" s="2" t="s">
        <v>23717</v>
      </c>
      <c r="IT67" s="2" t="s">
        <v>36700</v>
      </c>
      <c r="IU67" s="2" t="s">
        <v>44467</v>
      </c>
      <c r="IV67" s="2" t="str">
        <f t="shared" si="72"/>
        <v>&lt;figure class="wp-block-image size-large"&gt;&lt;img src="https://images2.imgbox.com/b1/14/cj6dHonN_o.jpg" alt="HALESIBOCI"/&gt;&lt;/figure&gt;</v>
      </c>
      <c r="IW67" s="2" t="str">
        <f t="shared" si="73"/>
        <v>&lt;figure class="wp-block-image size-large"&gt;&lt;img src="https://images2.imgbox.com/b1/14/cj6dHonN_o.jpg" alt="Sugar Alejandra"/&gt;&lt;/figure&gt;</v>
      </c>
      <c r="IX67" s="2" t="s">
        <v>36701</v>
      </c>
      <c r="IZ67" s="2" t="s">
        <v>28068</v>
      </c>
      <c r="JA67" s="2" t="s">
        <v>36700</v>
      </c>
      <c r="JB67" s="2" t="s">
        <v>44568</v>
      </c>
      <c r="JC67" s="2" t="str">
        <f t="shared" si="74"/>
        <v>&lt;figure class="wp-block-image size-large"&gt;&lt;img src="https://images2.imgbox.com/bc/20/xDlrxN1s_o.jpg" alt="HALESIBOCI"/&gt;&lt;/figure&gt;</v>
      </c>
      <c r="JD67" s="2" t="str">
        <f t="shared" si="75"/>
        <v>&lt;figure class="wp-block-image size-large"&gt;&lt;img src="https://images2.imgbox.com/bc/20/xDlrxN1s_o.jpg" alt="Tini Stoessel"/&gt;&lt;/figure&gt;</v>
      </c>
      <c r="JE67" s="2" t="s">
        <v>36701</v>
      </c>
      <c r="JG67" s="2" t="s">
        <v>28100</v>
      </c>
      <c r="JH67" s="2" t="s">
        <v>36700</v>
      </c>
      <c r="JI67" s="2" t="s">
        <v>45020</v>
      </c>
      <c r="JJ67" s="2" t="str">
        <f t="shared" si="76"/>
        <v>&lt;figure class="wp-block-image size-large"&gt;&lt;img src="https://images2.imgbox.com/21/8b/9L5bUqrp_o.jpg" alt="HALESIBOCI"/&gt;&lt;/figure&gt;</v>
      </c>
      <c r="JK67" s="2" t="str">
        <f t="shared" si="77"/>
        <v>&lt;figure class="wp-block-image size-large"&gt;&lt;img src="https://images2.imgbox.com/21/8b/9L5bUqrp_o.jpg" alt="Vanessa Veles"/&gt;&lt;/figure&gt;</v>
      </c>
      <c r="JL67" s="2" t="s">
        <v>36701</v>
      </c>
      <c r="JN67" s="2" t="s">
        <v>28133</v>
      </c>
      <c r="JO67" s="2" t="s">
        <v>36700</v>
      </c>
      <c r="JP67" s="2" t="s">
        <v>45122</v>
      </c>
      <c r="JQ67" s="2" t="str">
        <f t="shared" si="78"/>
        <v>&lt;figure class="wp-block-image size-large"&gt;&lt;img src="https://images2.imgbox.com/1d/48/yppZa4k8_o.jpg" alt="HALESIBOCI"/&gt;&lt;/figure&gt;</v>
      </c>
      <c r="JR67" s="2" t="str">
        <f t="shared" si="79"/>
        <v>&lt;figure class="wp-block-image size-large"&gt;&lt;img src="https://images2.imgbox.com/1d/48/yppZa4k8_o.jpg" alt="xio ok"/&gt;&lt;/figure&gt;</v>
      </c>
      <c r="JS67" s="2" t="s">
        <v>36701</v>
      </c>
      <c r="JU67" s="2" t="s">
        <v>28152</v>
      </c>
      <c r="JV67" s="2" t="s">
        <v>36700</v>
      </c>
      <c r="JW67" s="2" t="s">
        <v>45225</v>
      </c>
      <c r="JX67" s="2" t="str">
        <f t="shared" si="80"/>
        <v>&lt;figure class="wp-block-image size-large"&gt;&lt;img src="https://images2.imgbox.com/b5/23/JdgiJGWu_o.jpg" alt="HALESIBOCI"/&gt;&lt;/figure&gt;</v>
      </c>
      <c r="JY67" s="2" t="str">
        <f t="shared" si="81"/>
        <v>&lt;figure class="wp-block-image size-large"&gt;&lt;img src="https://images2.imgbox.com/b5/23/JdgiJGWu_o.jpg" alt="zuribellarose"/&gt;&lt;/figure&gt;</v>
      </c>
      <c r="JZ67" s="2" t="s">
        <v>36701</v>
      </c>
    </row>
    <row r="68" spans="1:286" x14ac:dyDescent="0.25">
      <c r="A68" s="2" t="s">
        <v>1</v>
      </c>
      <c r="B68" s="2" t="s">
        <v>36700</v>
      </c>
      <c r="C68" s="2" t="s">
        <v>36768</v>
      </c>
      <c r="D68" s="2" t="str">
        <f t="shared" ref="D68:D98" si="82">SUBSTITUTE(B68,"ANALCREAMPIED",C68)</f>
        <v>&lt;figure class="wp-block-image size-large"&gt;&lt;img src="https://images2.imgbox.com/47/ab/GBWTrp6P_o.jpg" alt="HALESIBOCI"/&gt;&lt;/figure&gt;</v>
      </c>
      <c r="E68" s="2" t="str">
        <f t="shared" ref="E68:E98" si="83">SUBSTITUTE(D68,"HALESIBOCI",A68)</f>
        <v>&lt;figure class="wp-block-image size-large"&gt;&lt;img src="https://images2.imgbox.com/47/ab/GBWTrp6P_o.jpg" alt="Alejandra Otome"/&gt;&lt;/figure&gt;</v>
      </c>
      <c r="F68" s="2" t="s">
        <v>36701</v>
      </c>
      <c r="H68" s="2" t="s">
        <v>36</v>
      </c>
      <c r="I68" s="2" t="s">
        <v>36700</v>
      </c>
      <c r="J68" s="2" t="s">
        <v>37159</v>
      </c>
      <c r="K68" s="2" t="str">
        <f t="shared" ref="K68:K98" si="84">SUBSTITUTE(I68,"ANALCREAMPIED",J68)</f>
        <v>&lt;figure class="wp-block-image size-large"&gt;&lt;img src="https://images2.imgbox.com/00/7d/qOpK9rOX_o.jpg" alt="HALESIBOCI"/&gt;&lt;/figure&gt;</v>
      </c>
      <c r="L68" s="2" t="str">
        <f t="shared" ref="L68:L98" si="85">SUBSTITUTE(K68,"HALESIBOCI",H68)</f>
        <v>&lt;figure class="wp-block-image size-large"&gt;&lt;img src="https://images2.imgbox.com/00/7d/qOpK9rOX_o.jpg" alt="Andra Milla La compañere"/&gt;&lt;/figure&gt;</v>
      </c>
      <c r="M68" s="2" t="s">
        <v>36701</v>
      </c>
      <c r="O68" s="2" t="s">
        <v>37491</v>
      </c>
      <c r="P68" s="2" t="s">
        <v>36700</v>
      </c>
      <c r="Q68" s="2" t="s">
        <v>37558</v>
      </c>
      <c r="R68" s="2" t="str">
        <f t="shared" ref="R68:R98" si="86">SUBSTITUTE(P68,"ANALCREAMPIED",Q68)</f>
        <v>&lt;figure class="wp-block-image size-large"&gt;&lt;img src="https://images2.imgbox.com/e4/cb/AO87NAyj_o.jpg" alt="HALESIBOCI"/&gt;&lt;/figure&gt;</v>
      </c>
      <c r="S68" s="2" t="str">
        <f t="shared" ref="S68:S98" si="87">SUBSTITUTE(R68,"HALESIBOCI",O68)</f>
        <v>&lt;figure class="wp-block-image size-large"&gt;&lt;img src="https://images2.imgbox.com/e4/cb/AO87NAyj_o.jpg" alt="Descuidos de tiktokeras"/&gt;&lt;/figure&gt;</v>
      </c>
      <c r="T68" s="2" t="s">
        <v>36701</v>
      </c>
      <c r="V68" s="2" t="s">
        <v>4215</v>
      </c>
      <c r="W68" s="2" t="s">
        <v>36700</v>
      </c>
      <c r="X68" s="2" t="s">
        <v>37987</v>
      </c>
      <c r="Y68" s="2" t="str">
        <f t="shared" ref="Y68:Y98" si="88">SUBSTITUTE(W68,"ANALCREAMPIED",X68)</f>
        <v>&lt;figure class="wp-block-image size-large"&gt;&lt;img src="https://images2.imgbox.com/da/13/SZTlS9HP_o.jpg" alt="HALESIBOCI"/&gt;&lt;/figure&gt;</v>
      </c>
      <c r="Z68" s="2" t="str">
        <f t="shared" ref="Z68:Z98" si="89">SUBSTITUTE(Y68,"HALESIBOCI",V68)</f>
        <v>&lt;figure class="wp-block-image size-large"&gt;&lt;img src="https://images2.imgbox.com/da/13/SZTlS9HP_o.jpg" alt="Celin Dijon"/&gt;&lt;/figure&gt;</v>
      </c>
      <c r="AA68" s="2" t="s">
        <v>36701</v>
      </c>
      <c r="AC68" s="2" t="s">
        <v>38037</v>
      </c>
      <c r="AD68" s="2" t="s">
        <v>36700</v>
      </c>
      <c r="AE68" s="2" t="s">
        <v>38104</v>
      </c>
      <c r="AF68" s="2" t="str">
        <f t="shared" ref="AF68:AF98" si="90">SUBSTITUTE(AD68,"ANALCREAMPIED",AE68)</f>
        <v>&lt;figure class="wp-block-image size-large"&gt;&lt;img src="https://images2.imgbox.com/b8/ed/7ZxgoOde_o.png" alt="HALESIBOCI"/&gt;&lt;/figure&gt;</v>
      </c>
      <c r="AG68" s="2" t="str">
        <f t="shared" ref="AG68:AG98" si="91">SUBSTITUTE(AF68,"HALESIBOCI",AC68)</f>
        <v>&lt;figure class="wp-block-image size-large"&gt;&lt;img src="https://images2.imgbox.com/b8/ed/7ZxgoOde_o.png" alt="Dolly Kelly"/&gt;&lt;/figure&gt;</v>
      </c>
      <c r="AH68" s="2" t="s">
        <v>36701</v>
      </c>
      <c r="AJ68" s="2" t="s">
        <v>45285</v>
      </c>
      <c r="AK68" s="2" t="s">
        <v>36700</v>
      </c>
      <c r="AL68" s="2" t="s">
        <v>38357</v>
      </c>
      <c r="AM68" s="2" t="str">
        <f t="shared" ref="AM68:AM98" si="92">SUBSTITUTE(AK68,"ANALCREAMPIED",AL68)</f>
        <v>&lt;figure class="wp-block-image size-large"&gt;&lt;img src="https://images2.imgbox.com/5b/ba/c20artcU_o.jpg" alt="HALESIBOCI"/&gt;&lt;/figure&gt;</v>
      </c>
      <c r="AN68" s="2" t="str">
        <f t="shared" ref="AN68:AN98" si="93">SUBSTITUTE(AM68,"HALESIBOCI",AJ68)</f>
        <v>&lt;figure class="wp-block-image size-large"&gt;&lt;img src="https://images2.imgbox.com/5b/ba/c20artcU_o.jpg" alt="coughlan123."/&gt;&lt;/figure&gt;</v>
      </c>
      <c r="AO68" s="2" t="s">
        <v>36701</v>
      </c>
      <c r="AQ68" s="2" t="s">
        <v>4201</v>
      </c>
      <c r="AR68" s="2" t="s">
        <v>36700</v>
      </c>
      <c r="AS68" s="2" t="s">
        <v>38552</v>
      </c>
      <c r="AT68" s="2" t="str">
        <f t="shared" ref="AT68:AT98" si="94">SUBSTITUTE(AR68,"ANALCREAMPIED",AS68)</f>
        <v>&lt;figure class="wp-block-image size-large"&gt;&lt;img src="https://images2.imgbox.com/2a/ab/L1UC8yCg_o.jpg" alt="HALESIBOCI"/&gt;&lt;/figure&gt;</v>
      </c>
      <c r="AU68" s="2" t="str">
        <f t="shared" ref="AU68:AU98" si="95">SUBSTITUTE(AT68,"HALESIBOCI",AQ68)</f>
        <v>&lt;figure class="wp-block-image size-large"&gt;&lt;img src="https://images2.imgbox.com/2a/ab/L1UC8yCg_o.jpg" alt="Cami Cáceres"/&gt;&lt;/figure&gt;</v>
      </c>
      <c r="AV68" s="2" t="s">
        <v>36701</v>
      </c>
      <c r="AX68" s="2" t="s">
        <v>4287</v>
      </c>
      <c r="AY68" s="2" t="s">
        <v>36700</v>
      </c>
      <c r="AZ68" s="2" t="s">
        <v>38656</v>
      </c>
      <c r="BA68" s="2" t="str">
        <f t="shared" ref="BA68:BA98" si="96">SUBSTITUTE(AY68,"ANALCREAMPIED",AZ68)</f>
        <v>&lt;figure class="wp-block-image size-large"&gt;&lt;img src="https://images2.imgbox.com/2e/62/z0lKmMQC_o.jpg" alt="HALESIBOCI"/&gt;&lt;/figure&gt;</v>
      </c>
      <c r="BB68" s="2" t="str">
        <f t="shared" ref="BB68:BB98" si="97">SUBSTITUTE(BA68,"HALESIBOCI",AX68)</f>
        <v>&lt;figure class="wp-block-image size-large"&gt;&lt;img src="https://images2.imgbox.com/2e/62/z0lKmMQC_o.jpg" alt="darth_vader"/&gt;&lt;/figure&gt;</v>
      </c>
      <c r="BC68" s="2" t="s">
        <v>36701</v>
      </c>
      <c r="BE68" s="2" t="s">
        <v>4247</v>
      </c>
      <c r="BF68" s="2" t="s">
        <v>36700</v>
      </c>
      <c r="BG68" s="2" t="s">
        <v>38807</v>
      </c>
      <c r="BH68" s="2" t="str">
        <f t="shared" ref="BH68:BH98" si="98">SUBSTITUTE(BF68,"ANALCREAMPIED",BG68)</f>
        <v>&lt;figure class="wp-block-image size-large"&gt;&lt;img src="https://images2.imgbox.com/9e/94/V4FIlWu1_o.jpg" alt="HALESIBOCI"/&gt;&lt;/figure&gt;</v>
      </c>
      <c r="BI68" s="2" t="str">
        <f t="shared" ref="BI68:BI98" si="99">SUBSTITUTE(BH68,"HALESIBOCI",BE68)</f>
        <v>&lt;figure class="wp-block-image size-large"&gt;&lt;img src="https://images2.imgbox.com/9e/94/V4FIlWu1_o.jpg" alt="Didita fit"/&gt;&lt;/figure&gt;</v>
      </c>
      <c r="BJ68" s="2" t="s">
        <v>36701</v>
      </c>
      <c r="BL68" s="2" t="s">
        <v>4252</v>
      </c>
      <c r="BM68" s="2" t="s">
        <v>36700</v>
      </c>
      <c r="BN68" s="2" t="s">
        <v>38951</v>
      </c>
      <c r="BO68" s="2" t="str">
        <f t="shared" ref="BO68:BO98" si="100">SUBSTITUTE(BM68,"ANALCREAMPIED",BN68)</f>
        <v>&lt;figure class="wp-block-image size-large"&gt;&lt;img src="https://images2.imgbox.com/81/3b/O1ytUSpZ_o.jpg" alt="HALESIBOCI"/&gt;&lt;/figure&gt;</v>
      </c>
      <c r="BP68" s="2" t="str">
        <f t="shared" ref="BP68:BP98" si="101">SUBSTITUTE(BO68,"HALESIBOCI",BL68)</f>
        <v>&lt;figure class="wp-block-image size-large"&gt;&lt;img src="https://images2.imgbox.com/81/3b/O1ytUSpZ_o.jpg" alt="brimarcos"/&gt;&lt;/figure&gt;</v>
      </c>
      <c r="BQ68" s="2" t="s">
        <v>36701</v>
      </c>
      <c r="BS68" s="2" t="s">
        <v>39005</v>
      </c>
      <c r="BT68" s="2" t="s">
        <v>36700</v>
      </c>
      <c r="BU68" s="2" t="s">
        <v>39072</v>
      </c>
      <c r="BV68" s="2" t="str">
        <f t="shared" ref="BV68:BV98" si="102">SUBSTITUTE(BT68,"ANALCREAMPIED",BU68)</f>
        <v>&lt;figure class="wp-block-image size-large"&gt;&lt;img src="https://images2.imgbox.com/88/66/UlG4epkb_o.jpg" alt="HALESIBOCI"/&gt;&lt;/figure&gt;</v>
      </c>
      <c r="BW68" s="2" t="str">
        <f t="shared" ref="BW68:BW98" si="103">SUBSTITUTE(BV68,"HALESIBOCI",BS68)</f>
        <v>&lt;figure class="wp-block-image size-large"&gt;&lt;img src="https://images2.imgbox.com/88/66/UlG4epkb_o.jpg" alt="Fiammixs"/&gt;&lt;/figure&gt;</v>
      </c>
      <c r="BX68" s="2" t="s">
        <v>36701</v>
      </c>
      <c r="BZ68" s="2" t="s">
        <v>45352</v>
      </c>
      <c r="CA68" s="2" t="s">
        <v>36700</v>
      </c>
      <c r="CB68" s="2" t="s">
        <v>39475</v>
      </c>
      <c r="CC68" s="2" t="str">
        <f t="shared" ref="CC68:CC98" si="104">SUBSTITUTE(CA68,"ANALCREAMPIED",CB68)</f>
        <v>&lt;figure class="wp-block-image size-large"&gt;&lt;img src="https://images2.imgbox.com/cb/53/dSKpb6GO_o.jpg" alt="HALESIBOCI"/&gt;&lt;/figure&gt;</v>
      </c>
      <c r="CD68" s="2" t="str">
        <f t="shared" ref="CD68:CD98" si="105">SUBSTITUTE(CC68,"HALESIBOCI",BZ68)</f>
        <v>&lt;figure class="wp-block-image size-large"&gt;&lt;img src="https://images2.imgbox.com/cb/53/dSKpb6GO_o.jpg" alt="emilia mernes68"/&gt;&lt;/figure&gt;</v>
      </c>
      <c r="CE68" s="2" t="s">
        <v>36701</v>
      </c>
      <c r="CG68" s="2" t="s">
        <v>7381</v>
      </c>
      <c r="CH68" s="2" t="s">
        <v>36700</v>
      </c>
      <c r="CI68" s="2" t="s">
        <v>40007</v>
      </c>
      <c r="CJ68" s="2" t="str">
        <f t="shared" ref="CJ68:CJ98" si="106">SUBSTITUTE(CH68,"ANALCREAMPIED",CI68)</f>
        <v>&lt;figure class="wp-block-image size-large"&gt;&lt;img src="https://images2.imgbox.com/31/10/NQ7oDvYF_o.jpg" alt="HALESIBOCI"/&gt;&lt;/figure&gt;</v>
      </c>
      <c r="CK68" s="2" t="str">
        <f t="shared" ref="CK68:CK98" si="107">SUBSTITUTE(CJ68,"HALESIBOCI",CG68)</f>
        <v>&lt;figure class="wp-block-image size-large"&gt;&lt;img src="https://images2.imgbox.com/31/10/NQ7oDvYF_o.jpg" alt="Evesweet"/&gt;&lt;/figure&gt;</v>
      </c>
      <c r="CL68" s="2" t="s">
        <v>36701</v>
      </c>
      <c r="CN68" s="2" t="s">
        <v>7421</v>
      </c>
      <c r="CO68" s="2" t="s">
        <v>36700</v>
      </c>
      <c r="CP68" s="2" t="s">
        <v>40113</v>
      </c>
      <c r="CQ68" s="2" t="str">
        <f t="shared" ref="CQ68:CQ98" si="108">SUBSTITUTE(CO68,"ANALCREAMPIED",CP68)</f>
        <v>&lt;figure class="wp-block-image size-large"&gt;&lt;img src="https://images2.imgbox.com/ca/b7/MwVkdR8G_o.jpg" alt="HALESIBOCI"/&gt;&lt;/figure&gt;</v>
      </c>
      <c r="CR68" s="2" t="str">
        <f t="shared" ref="CR68:CR98" si="109">SUBSTITUTE(CQ68,"HALESIBOCI",CN68)</f>
        <v>&lt;figure class="wp-block-image size-large"&gt;&lt;img src="https://images2.imgbox.com/ca/b7/MwVkdR8G_o.jpg" alt="Jaileen"/&gt;&lt;/figure&gt;</v>
      </c>
      <c r="CS68" s="2" t="s">
        <v>36701</v>
      </c>
      <c r="CU68" s="2" t="s">
        <v>7477</v>
      </c>
      <c r="CV68" s="2" t="s">
        <v>36700</v>
      </c>
      <c r="CW68" s="2" t="s">
        <v>40224</v>
      </c>
      <c r="CX68" s="2" t="str">
        <f t="shared" ref="CX68:CX98" si="110">SUBSTITUTE(CV68,"ANALCREAMPIED",CW68)</f>
        <v>&lt;figure class="wp-block-image size-large"&gt;&lt;img src="https://images2.imgbox.com/1b/b7/sjhQgBHv_o.jpg" alt="HALESIBOCI"/&gt;&lt;/figure&gt;</v>
      </c>
      <c r="CY68" s="2" t="str">
        <f t="shared" ref="CY68:CY98" si="111">SUBSTITUTE(CX68,"HALESIBOCI",CU68)</f>
        <v>&lt;figure class="wp-block-image size-large"&gt;&lt;img src="https://images2.imgbox.com/1b/b7/sjhQgBHv_o.jpg" alt="isabellavixenxo"/&gt;&lt;/figure&gt;</v>
      </c>
      <c r="CZ68" s="2" t="s">
        <v>36701</v>
      </c>
      <c r="DB68" s="2" t="s">
        <v>40380</v>
      </c>
      <c r="DC68" s="2" t="s">
        <v>36700</v>
      </c>
      <c r="DD68" s="2" t="s">
        <v>40447</v>
      </c>
      <c r="DE68" s="2" t="str">
        <f t="shared" ref="DE68:DE98" si="112">SUBSTITUTE(DC68,"ANALCREAMPIED",DD68)</f>
        <v>&lt;figure class="wp-block-image size-large"&gt;&lt;img src="https://images2.imgbox.com/ec/c8/7WBKPh64_o.jpg" alt="HALESIBOCI"/&gt;&lt;/figure&gt;</v>
      </c>
      <c r="DF68" s="2" t="str">
        <f t="shared" ref="DF68:DF98" si="113">SUBSTITUTE(DE68,"HALESIBOCI",DB68)</f>
        <v>&lt;figure class="wp-block-image size-large"&gt;&lt;img src="https://images2.imgbox.com/ec/c8/7WBKPh64_o.jpg" alt="LatinaLaBuenota"/&gt;&lt;/figure&gt;</v>
      </c>
      <c r="DG68" s="2" t="s">
        <v>36701</v>
      </c>
      <c r="DI68" s="2" t="s">
        <v>40601</v>
      </c>
      <c r="DJ68" s="2" t="s">
        <v>36700</v>
      </c>
      <c r="DK68" s="2" t="s">
        <v>40668</v>
      </c>
      <c r="DL68" s="2" t="str">
        <f t="shared" ref="DL68:DL98" si="114">SUBSTITUTE(DJ68,"ANALCREAMPIED",DK68)</f>
        <v>&lt;figure class="wp-block-image size-large"&gt;&lt;img src="https://images2.imgbox.com/64/a4/qYUjMtJO_o.jpg" alt="HALESIBOCI"/&gt;&lt;/figure&gt;</v>
      </c>
      <c r="DM68" s="2" t="str">
        <f t="shared" ref="DM68:DM98" si="115">SUBSTITUTE(DL68,"HALESIBOCI",DI68)</f>
        <v>&lt;figure class="wp-block-image size-large"&gt;&lt;img src="https://images2.imgbox.com/64/a4/qYUjMtJO_o.jpg" alt="Lizbeth Rodríguez"/&gt;&lt;/figure&gt;</v>
      </c>
      <c r="DN68" s="2" t="s">
        <v>36701</v>
      </c>
      <c r="DP68" s="2" t="s">
        <v>40950</v>
      </c>
      <c r="DQ68" s="2" t="s">
        <v>36700</v>
      </c>
      <c r="DR68" s="2" t="s">
        <v>41017</v>
      </c>
      <c r="DS68" s="2" t="str">
        <f t="shared" ref="DS68:DS98" si="116">SUBSTITUTE(DQ68,"ANALCREAMPIED",DR68)</f>
        <v>&lt;figure class="wp-block-image size-large"&gt;&lt;img src="https://images2.imgbox.com/dc/7c/Gz440lUe_o.jpg" alt="HALESIBOCI"/&gt;&lt;/figure&gt;</v>
      </c>
      <c r="DT68" s="2" t="str">
        <f t="shared" ref="DT68:DT98" si="117">SUBSTITUTE(DS68,"HALESIBOCI",DP68)</f>
        <v>&lt;figure class="wp-block-image size-large"&gt;&lt;img src="https://images2.imgbox.com/dc/7c/Gz440lUe_o.jpg" alt="Liliana hearts"/&gt;&lt;/figure&gt;</v>
      </c>
      <c r="DU68" s="2" t="s">
        <v>36701</v>
      </c>
      <c r="DW68" s="2" t="s">
        <v>12310</v>
      </c>
      <c r="DX68" s="2" t="s">
        <v>36700</v>
      </c>
      <c r="DY68" s="2" t="s">
        <v>41266</v>
      </c>
      <c r="DZ68" s="2" t="str">
        <f t="shared" ref="DZ68:DZ98" si="118">SUBSTITUTE(DX68,"ANALCREAMPIED",DY68)</f>
        <v>&lt;figure class="wp-block-image size-large"&gt;&lt;img src="https://images2.imgbox.com/fc/c5/tGcGqjvH_o.jpg" alt="HALESIBOCI"/&gt;&lt;/figure&gt;</v>
      </c>
      <c r="EA68" s="2" t="str">
        <f t="shared" ref="EA68:EA98" si="119">SUBSTITUTE(DZ68,"HALESIBOCI",DW68)</f>
        <v>&lt;figure class="wp-block-image size-large"&gt;&lt;img src="https://images2.imgbox.com/fc/c5/tGcGqjvH_o.jpg" alt="Las chicas de Marvel al desnudo"/&gt;&lt;/figure&gt;</v>
      </c>
      <c r="EB68" s="2" t="s">
        <v>36701</v>
      </c>
      <c r="ED68" s="2" t="s">
        <v>45283</v>
      </c>
      <c r="EE68" s="2" t="s">
        <v>36700</v>
      </c>
      <c r="EF68" s="2" t="s">
        <v>41429</v>
      </c>
      <c r="EG68" s="2" t="str">
        <f t="shared" ref="EG68:EG98" si="120">SUBSTITUTE(EE68,"ANALCREAMPIED",EF68)</f>
        <v>&lt;figure class="wp-block-image size-large"&gt;&lt;img src="https://images2.imgbox.com/9e/b0/P3bC5i38_o.jpg" alt="HALESIBOCI"/&gt;&lt;/figure&gt;</v>
      </c>
      <c r="EH68" s="2" t="str">
        <f t="shared" ref="EH68:EH98" si="121">SUBSTITUTE(EG68,"HALESIBOCI",ED68)</f>
        <v>&lt;figure class="wp-block-image size-large"&gt;&lt;img src="https://images2.imgbox.com/9e/b0/P3bC5i38_o.jpg" alt="Iaaras2."/&gt;&lt;/figure&gt;</v>
      </c>
      <c r="EI68" s="2" t="s">
        <v>36701</v>
      </c>
      <c r="EK68" s="2" t="s">
        <v>40380</v>
      </c>
      <c r="EL68" s="2" t="s">
        <v>36700</v>
      </c>
      <c r="EM68" s="2" t="s">
        <v>41547</v>
      </c>
      <c r="EN68" s="2" t="str">
        <f t="shared" ref="EN68:EN98" si="122">SUBSTITUTE(EL68,"ANALCREAMPIED",EM68)</f>
        <v>&lt;figure class="wp-block-image size-large"&gt;&lt;img src="https://images2.imgbox.com/da/39/QDj9vyh1_o.jpg" alt="HALESIBOCI"/&gt;&lt;/figure&gt;</v>
      </c>
      <c r="EO68" s="2" t="str">
        <f t="shared" ref="EO68:EO98" si="123">SUBSTITUTE(EN68,"HALESIBOCI",EK68)</f>
        <v>&lt;figure class="wp-block-image size-large"&gt;&lt;img src="https://images2.imgbox.com/da/39/QDj9vyh1_o.jpg" alt="LatinaLaBuenota"/&gt;&lt;/figure&gt;</v>
      </c>
      <c r="EP68" s="2" t="s">
        <v>36701</v>
      </c>
      <c r="ER68" s="2" t="s">
        <v>12322</v>
      </c>
      <c r="ES68" s="2" t="s">
        <v>36700</v>
      </c>
      <c r="ET68" s="2" t="s">
        <v>41767</v>
      </c>
      <c r="EU68" s="2" t="str">
        <f t="shared" ref="EU68:EU98" si="124">SUBSTITUTE(ES68,"ANALCREAMPIED",ET68)</f>
        <v>&lt;figure class="wp-block-image size-large"&gt;&lt;img src="https://images2.imgbox.com/5f/5c/q8ZI76s1_o.jpg" alt="HALESIBOCI"/&gt;&lt;/figure&gt;</v>
      </c>
      <c r="EV68" s="2" t="str">
        <f t="shared" ref="EV68:EV98" si="125">SUBSTITUTE(EU68,"HALESIBOCI",ER68)</f>
        <v>&lt;figure class="wp-block-image size-large"&gt;&lt;img src="https://images2.imgbox.com/5f/5c/q8ZI76s1_o.jpg" alt="Lilithcavaliere"/&gt;&lt;/figure&gt;</v>
      </c>
      <c r="EW68" s="2" t="s">
        <v>36701</v>
      </c>
      <c r="EY68" s="2" t="s">
        <v>12282</v>
      </c>
      <c r="EZ68" s="2" t="s">
        <v>36700</v>
      </c>
      <c r="FA68" s="2" t="s">
        <v>41965</v>
      </c>
      <c r="FB68" s="2" t="str">
        <f t="shared" ref="FB68:FB98" si="126">SUBSTITUTE(EZ68,"ANALCREAMPIED",FA68)</f>
        <v>&lt;figure class="wp-block-image size-large"&gt;&lt;img src="https://images2.imgbox.com/63/61/0Gsxt0Oa_o.jpg" alt="HALESIBOCI"/&gt;&lt;/figure&gt;</v>
      </c>
      <c r="FC68" s="2" t="str">
        <f t="shared" ref="FC68:FC98" si="127">SUBSTITUTE(FB68,"HALESIBOCI",EY68)</f>
        <v>&lt;figure class="wp-block-image size-large"&gt;&lt;img src="https://images2.imgbox.com/63/61/0Gsxt0Oa_o.jpg" alt="Karen Paniagua"/&gt;&lt;/figure&gt;</v>
      </c>
      <c r="FD68" s="2" t="s">
        <v>36701</v>
      </c>
      <c r="FF68" s="2" t="s">
        <v>15485</v>
      </c>
      <c r="FG68" s="2" t="s">
        <v>36700</v>
      </c>
      <c r="FH68" s="2" t="s">
        <v>42128</v>
      </c>
      <c r="FI68" s="2" t="str">
        <f t="shared" ref="FI68:FI98" si="128">SUBSTITUTE(FG68,"ANALCREAMPIED",FH68)</f>
        <v>&lt;figure class="wp-block-image size-large"&gt;&lt;img src="https://images2.imgbox.com/d3/20/TrXt02cC_o.jpg" alt="HALESIBOCI"/&gt;&lt;/figure&gt;</v>
      </c>
      <c r="FJ68" s="2" t="str">
        <f t="shared" ref="FJ68:FJ98" si="129">SUBSTITUTE(FI68,"HALESIBOCI",FF68)</f>
        <v>&lt;figure class="wp-block-image size-large"&gt;&lt;img src="https://images2.imgbox.com/d3/20/TrXt02cC_o.jpg" alt="Me1adinha"/&gt;&lt;/figure&gt;</v>
      </c>
      <c r="FK68" s="2" t="s">
        <v>36701</v>
      </c>
      <c r="FM68" s="2" t="s">
        <v>42286</v>
      </c>
      <c r="FN68" s="2" t="s">
        <v>36700</v>
      </c>
      <c r="FO68" s="2" t="s">
        <v>42353</v>
      </c>
      <c r="FP68" s="2" t="str">
        <f t="shared" ref="FP68:FP98" si="130">SUBSTITUTE(FN68,"ANALCREAMPIED",FO68)</f>
        <v>&lt;figure class="wp-block-image size-large"&gt;&lt;img src="https://images2.imgbox.com/96/8a/rdxd3FUu_o.jpg" alt="HALESIBOCI"/&gt;&lt;/figure&gt;</v>
      </c>
      <c r="FQ68" s="2" t="str">
        <f t="shared" ref="FQ68:FQ98" si="131">SUBSTITUTE(FP68,"HALESIBOCI",FM68)</f>
        <v>&lt;figure class="wp-block-image size-large"&gt;&lt;img src="https://images2.imgbox.com/96/8a/rdxd3FUu_o.jpg" alt="mica"/&gt;&lt;/figure&gt;</v>
      </c>
      <c r="FR68" s="2" t="s">
        <v>36701</v>
      </c>
      <c r="FT68" s="2" t="s">
        <v>15550</v>
      </c>
      <c r="FU68" s="2" t="s">
        <v>36700</v>
      </c>
      <c r="FV68" s="2" t="s">
        <v>42602</v>
      </c>
      <c r="FW68" s="2" t="str">
        <f t="shared" ref="FW68:FW98" si="132">SUBSTITUTE(FU68,"ANALCREAMPIED",FV68)</f>
        <v>&lt;figure class="wp-block-image size-large"&gt;&lt;img src="https://images2.imgbox.com/00/52/ztI5GIs9_o.jpg" alt="HALESIBOCI"/&gt;&lt;/figure&gt;</v>
      </c>
      <c r="FX68" s="2" t="str">
        <f t="shared" ref="FX68:FX98" si="133">SUBSTITUTE(FW68,"HALESIBOCI",FT68)</f>
        <v>&lt;figure class="wp-block-image size-large"&gt;&lt;img src="https://images2.imgbox.com/00/52/ztI5GIs9_o.jpg" alt="mon petite"/&gt;&lt;/figure&gt;</v>
      </c>
      <c r="FY68" s="2" t="s">
        <v>36701</v>
      </c>
      <c r="GA68" s="2" t="s">
        <v>15538</v>
      </c>
      <c r="GB68" s="2" t="s">
        <v>36700</v>
      </c>
      <c r="GC68" s="2" t="s">
        <v>42710</v>
      </c>
      <c r="GD68" s="2" t="str">
        <f t="shared" ref="GD68:GD98" si="134">SUBSTITUTE(GB68,"ANALCREAMPIED",GC68)</f>
        <v>&lt;figure class="wp-block-image size-large"&gt;&lt;img src="https://images2.imgbox.com/ef/c6/tZUjE6gN_o.jpg" alt="HALESIBOCI"/&gt;&lt;/figure&gt;</v>
      </c>
      <c r="GE68" s="2" t="str">
        <f t="shared" ref="GE68:GE98" si="135">SUBSTITUTE(GD68,"HALESIBOCI",GA68)</f>
        <v>&lt;figure class="wp-block-image size-large"&gt;&lt;img src="https://images2.imgbox.com/ef/c6/tZUjE6gN_o.jpg" alt="mika Lafuente"/&gt;&lt;/figure&gt;</v>
      </c>
      <c r="GF68" s="2" t="s">
        <v>36701</v>
      </c>
      <c r="GH68" s="2" t="s">
        <v>19781</v>
      </c>
      <c r="GI68" s="2" t="s">
        <v>36700</v>
      </c>
      <c r="GJ68" s="2" t="s">
        <v>42886</v>
      </c>
      <c r="GK68" s="2" t="str">
        <f t="shared" ref="GK68:GK98" si="136">SUBSTITUTE(GI68,"ANALCREAMPIED",GJ68)</f>
        <v>&lt;figure class="wp-block-image size-large"&gt;&lt;img src="https://images2.imgbox.com/cc/1e/tXqeiZfh_o.png" alt="HALESIBOCI"/&gt;&lt;/figure&gt;</v>
      </c>
      <c r="GL68" s="2" t="str">
        <f t="shared" ref="GL68:GL98" si="137">SUBSTITUTE(GK68,"HALESIBOCI",GH68)</f>
        <v>&lt;figure class="wp-block-image size-large"&gt;&lt;img src="https://images2.imgbox.com/cc/1e/tXqeiZfh_o.png" alt="Pauli Belen"/&gt;&lt;/figure&gt;</v>
      </c>
      <c r="GM68" s="2" t="s">
        <v>36701</v>
      </c>
      <c r="GO68" s="2" t="s">
        <v>19755</v>
      </c>
      <c r="GP68" s="2" t="s">
        <v>36700</v>
      </c>
      <c r="GQ68" s="2" t="s">
        <v>43043</v>
      </c>
      <c r="GR68" s="2" t="str">
        <f t="shared" ref="GR68:GR98" si="138">SUBSTITUTE(GP68,"ANALCREAMPIED",GQ68)</f>
        <v>&lt;figure class="wp-block-image size-large"&gt;&lt;img src="https://images2.imgbox.com/ba/cc/60kVbx7z_o.jpg" alt="HALESIBOCI"/&gt;&lt;/figure&gt;</v>
      </c>
      <c r="GS68" s="2" t="str">
        <f t="shared" ref="GS68:GS98" si="139">SUBSTITUTE(GR68,"HALESIBOCI",GO68)</f>
        <v>&lt;figure class="wp-block-image size-large"&gt;&lt;img src="https://images2.imgbox.com/ba/cc/60kVbx7z_o.jpg" alt="nicki nicole"/&gt;&lt;/figure&gt;</v>
      </c>
      <c r="GT68" s="2" t="s">
        <v>36701</v>
      </c>
      <c r="GV68" s="2" t="s">
        <v>45284</v>
      </c>
      <c r="GW68" s="2" t="s">
        <v>36700</v>
      </c>
      <c r="GX68" s="2" t="s">
        <v>43488</v>
      </c>
      <c r="GY68" s="2" t="str">
        <f t="shared" ref="GY68:GY98" si="140">SUBSTITUTE(GW68,"ANALCREAMPIED",GX68)</f>
        <v>&lt;figure class="wp-block-image size-large"&gt;&lt;img src="https://images2.imgbox.com/03/db/iat4SSKO_o.jpg" alt="HALESIBOCI"/&gt;&lt;/figure&gt;</v>
      </c>
      <c r="GZ68" s="2" t="str">
        <f t="shared" ref="GZ68:GZ98" si="141">SUBSTITUTE(GY68,"HALESIBOCI",GV68)</f>
        <v>&lt;figure class="wp-block-image size-large"&gt;&lt;img src="https://images2.imgbox.com/03/db/iat4SSKO_o.jpg" alt="name 14."/&gt;&lt;/figure&gt;</v>
      </c>
      <c r="HA68" s="2" t="s">
        <v>36701</v>
      </c>
      <c r="HC68" s="2" t="s">
        <v>23709</v>
      </c>
      <c r="HD68" s="2" t="s">
        <v>36700</v>
      </c>
      <c r="HE68" s="2" t="s">
        <v>43588</v>
      </c>
      <c r="HF68" s="2" t="str">
        <f t="shared" ref="HF68:HF98" si="142">SUBSTITUTE(HD68,"ANALCREAMPIED",HE68)</f>
        <v>&lt;figure class="wp-block-image size-large"&gt;&lt;img src="https://images2.imgbox.com/64/c3/TaCxAuBy_o.jpg" alt="HALESIBOCI"/&gt;&lt;/figure&gt;</v>
      </c>
      <c r="HG68" s="2" t="str">
        <f t="shared" ref="HG68:HG98" si="143">SUBSTITUTE(HF68,"HALESIBOCI",HC68)</f>
        <v>&lt;figure class="wp-block-image size-large"&gt;&lt;img src="https://images2.imgbox.com/64/c3/TaCxAuBy_o.jpg" alt="soyneiva"/&gt;&lt;/figure&gt;</v>
      </c>
      <c r="HH68" s="2" t="s">
        <v>36701</v>
      </c>
      <c r="HJ68" s="2" t="s">
        <v>45884</v>
      </c>
      <c r="HK68" s="2" t="s">
        <v>36700</v>
      </c>
      <c r="HL68" s="2" t="s">
        <v>43890</v>
      </c>
      <c r="HM68" s="2" t="str">
        <f t="shared" ref="HM68:HM98" si="144">SUBSTITUTE(HK68,"ANALCREAMPIED",HL68)</f>
        <v>&lt;figure class="wp-block-image size-large"&gt;&lt;img src="https://images2.imgbox.com/cd/43/iXFImTyC_o.jpg" alt="HALESIBOCI"/&gt;&lt;/figure&gt;</v>
      </c>
      <c r="HN68" s="2" t="str">
        <f t="shared" ref="HN68:HN98" si="145">SUBSTITUTE(HM68,"HALESIBOCI",HJ68)</f>
        <v>&lt;figure class="wp-block-image size-large"&gt;&lt;img src="https://images2.imgbox.com/cd/43/iXFImTyC_o.jpg" alt="Sexy Chubby enfermera lolaj_68"/&gt;&lt;/figure&gt;</v>
      </c>
      <c r="HO68" s="2" t="s">
        <v>36701</v>
      </c>
      <c r="HQ68" s="2" t="s">
        <v>23722</v>
      </c>
      <c r="HR68" s="2" t="s">
        <v>36700</v>
      </c>
      <c r="HS68" s="2" t="s">
        <v>44010</v>
      </c>
      <c r="HT68" s="2" t="str">
        <f t="shared" ref="HT68:HT98" si="146">SUBSTITUTE(HR68,"ANALCREAMPIED",HS68)</f>
        <v>&lt;figure class="wp-block-image size-large"&gt;&lt;img src="https://images2.imgbox.com/94/c1/YGf7ZW2s_o.jpg" alt="HALESIBOCI"/&gt;&lt;/figure&gt;</v>
      </c>
      <c r="HU68" s="2" t="str">
        <f t="shared" ref="HU68:HU98" si="147">SUBSTITUTE(HT68,"HALESIBOCI",HQ68)</f>
        <v>&lt;figure class="wp-block-image size-large"&gt;&lt;img src="https://images2.imgbox.com/94/c1/YGf7ZW2s_o.jpg" alt="Sweetieline imsato"/&gt;&lt;/figure&gt;</v>
      </c>
      <c r="HV68" s="2" t="s">
        <v>36701</v>
      </c>
      <c r="HX68" s="2" t="s">
        <v>23697</v>
      </c>
      <c r="HY68" s="2" t="s">
        <v>36700</v>
      </c>
      <c r="HZ68" s="2" t="s">
        <v>44117</v>
      </c>
      <c r="IA68" s="2" t="str">
        <f t="shared" ref="IA68:IA98" si="148">SUBSTITUTE(HY68,"ANALCREAMPIED",HZ68)</f>
        <v>&lt;figure class="wp-block-image size-large"&gt;&lt;img src="https://images2.imgbox.com/7a/78/Q4tCoZnw_o.jpg" alt="HALESIBOCI"/&gt;&lt;/figure&gt;</v>
      </c>
      <c r="IB68" s="2" t="str">
        <f t="shared" ref="IB68:IB98" si="149">SUBSTITUTE(IA68,"HALESIBOCI",HX68)</f>
        <v>&lt;figure class="wp-block-image size-large"&gt;&lt;img src="https://images2.imgbox.com/7a/78/Q4tCoZnw_o.jpg" alt="Sol Aguilera"/&gt;&lt;/figure&gt;</v>
      </c>
      <c r="IC68" s="2" t="s">
        <v>36701</v>
      </c>
      <c r="IE68" s="2" t="s">
        <v>23695</v>
      </c>
      <c r="IF68" s="2" t="s">
        <v>36700</v>
      </c>
      <c r="IG68" s="2" t="s">
        <v>44252</v>
      </c>
      <c r="IH68" s="2" t="str">
        <f t="shared" ref="IH68:IH98" si="150">SUBSTITUTE(IF68,"ANALCREAMPIED",IG68)</f>
        <v>&lt;figure class="wp-block-image size-large"&gt;&lt;img src="https://images2.imgbox.com/bb/69/CL4IYh6j_o.jpg" alt="HALESIBOCI"/&gt;&lt;/figure&gt;</v>
      </c>
      <c r="II68" s="2" t="str">
        <f t="shared" ref="II68:II98" si="151">SUBSTITUTE(IH68,"HALESIBOCI",IE68)</f>
        <v>&lt;figure class="wp-block-image size-large"&gt;&lt;img src="https://images2.imgbox.com/bb/69/CL4IYh6j_o.jpg" alt="sohpiethebodyvip"/&gt;&lt;/figure&gt;</v>
      </c>
      <c r="IJ68" s="2" t="s">
        <v>36701</v>
      </c>
      <c r="IL68" s="2" t="s">
        <v>46004</v>
      </c>
      <c r="IM68" s="2" t="s">
        <v>36700</v>
      </c>
      <c r="IN68" s="2" t="s">
        <v>44364</v>
      </c>
      <c r="IO68" s="2" t="str">
        <f t="shared" ref="IO68:IO98" si="152">SUBSTITUTE(IM68,"ANALCREAMPIED",IN68)</f>
        <v>&lt;figure class="wp-block-image size-large"&gt;&lt;img src="https://images2.imgbox.com/15/ef/75REFy06_o.jpg" alt="HALESIBOCI"/&gt;&lt;/figure&gt;</v>
      </c>
      <c r="IP68" s="2" t="str">
        <f t="shared" ref="IP68:IP98" si="153">SUBSTITUTE(IO68,"HALESIBOCI",IL68)</f>
        <v>&lt;figure class="wp-block-image size-large"&gt;&lt;img src="https://images2.imgbox.com/15/ef/75REFy06_o.jpg" alt="Rihana La Pantera - trans escort 1000 santiago del estereo 1507"/&gt;&lt;/figure&gt;</v>
      </c>
      <c r="IQ68" s="2" t="s">
        <v>36701</v>
      </c>
      <c r="IS68" s="2" t="s">
        <v>23717</v>
      </c>
      <c r="IT68" s="2" t="s">
        <v>36700</v>
      </c>
      <c r="IU68" s="2" t="s">
        <v>44468</v>
      </c>
      <c r="IV68" s="2" t="str">
        <f t="shared" ref="IV68:IV98" si="154">SUBSTITUTE(IT68,"ANALCREAMPIED",IU68)</f>
        <v>&lt;figure class="wp-block-image size-large"&gt;&lt;img src="https://images2.imgbox.com/1b/1d/Pk7qbhaP_o.jpg" alt="HALESIBOCI"/&gt;&lt;/figure&gt;</v>
      </c>
      <c r="IW68" s="2" t="str">
        <f t="shared" ref="IW68:IW98" si="155">SUBSTITUTE(IV68,"HALESIBOCI",IS68)</f>
        <v>&lt;figure class="wp-block-image size-large"&gt;&lt;img src="https://images2.imgbox.com/1b/1d/Pk7qbhaP_o.jpg" alt="Sugar Alejandra"/&gt;&lt;/figure&gt;</v>
      </c>
      <c r="IX68" s="2" t="s">
        <v>36701</v>
      </c>
      <c r="IZ68" s="2" t="s">
        <v>28068</v>
      </c>
      <c r="JA68" s="2" t="s">
        <v>36700</v>
      </c>
      <c r="JB68" s="2" t="s">
        <v>44569</v>
      </c>
      <c r="JC68" s="2" t="str">
        <f t="shared" ref="JC68:JC98" si="156">SUBSTITUTE(JA68,"ANALCREAMPIED",JB68)</f>
        <v>&lt;figure class="wp-block-image size-large"&gt;&lt;img src="https://images2.imgbox.com/2f/87/c6npOGbx_o.jpg" alt="HALESIBOCI"/&gt;&lt;/figure&gt;</v>
      </c>
      <c r="JD68" s="2" t="str">
        <f t="shared" ref="JD68:JD98" si="157">SUBSTITUTE(JC68,"HALESIBOCI",IZ68)</f>
        <v>&lt;figure class="wp-block-image size-large"&gt;&lt;img src="https://images2.imgbox.com/2f/87/c6npOGbx_o.jpg" alt="Tini Stoessel"/&gt;&lt;/figure&gt;</v>
      </c>
      <c r="JE68" s="2" t="s">
        <v>36701</v>
      </c>
      <c r="JG68" s="2" t="s">
        <v>28100</v>
      </c>
      <c r="JH68" s="2" t="s">
        <v>36700</v>
      </c>
      <c r="JI68" s="2" t="s">
        <v>45021</v>
      </c>
      <c r="JJ68" s="2" t="str">
        <f t="shared" ref="JJ68:JJ98" si="158">SUBSTITUTE(JH68,"ANALCREAMPIED",JI68)</f>
        <v>&lt;figure class="wp-block-image size-large"&gt;&lt;img src="https://images2.imgbox.com/8b/0f/Kxr1CJoF_o.jpg" alt="HALESIBOCI"/&gt;&lt;/figure&gt;</v>
      </c>
      <c r="JK68" s="2" t="str">
        <f t="shared" ref="JK68:JK98" si="159">SUBSTITUTE(JJ68,"HALESIBOCI",JG68)</f>
        <v>&lt;figure class="wp-block-image size-large"&gt;&lt;img src="https://images2.imgbox.com/8b/0f/Kxr1CJoF_o.jpg" alt="Vanessa Veles"/&gt;&lt;/figure&gt;</v>
      </c>
      <c r="JL68" s="2" t="s">
        <v>36701</v>
      </c>
      <c r="JN68" s="2" t="s">
        <v>28133</v>
      </c>
      <c r="JO68" s="2" t="s">
        <v>36700</v>
      </c>
      <c r="JP68" s="2" t="s">
        <v>45123</v>
      </c>
      <c r="JQ68" s="2" t="str">
        <f t="shared" ref="JQ68:JQ98" si="160">SUBSTITUTE(JO68,"ANALCREAMPIED",JP68)</f>
        <v>&lt;figure class="wp-block-image size-large"&gt;&lt;img src="https://images2.imgbox.com/c2/71/dkd7ryD8_o.jpg" alt="HALESIBOCI"/&gt;&lt;/figure&gt;</v>
      </c>
      <c r="JR68" s="2" t="str">
        <f t="shared" ref="JR68:JR98" si="161">SUBSTITUTE(JQ68,"HALESIBOCI",JN68)</f>
        <v>&lt;figure class="wp-block-image size-large"&gt;&lt;img src="https://images2.imgbox.com/c2/71/dkd7ryD8_o.jpg" alt="xio ok"/&gt;&lt;/figure&gt;</v>
      </c>
      <c r="JS68" s="2" t="s">
        <v>36701</v>
      </c>
      <c r="JU68" s="2" t="s">
        <v>28152</v>
      </c>
      <c r="JV68" s="2" t="s">
        <v>36700</v>
      </c>
      <c r="JW68" s="2" t="s">
        <v>45226</v>
      </c>
      <c r="JX68" s="2" t="str">
        <f t="shared" ref="JX68:JX98" si="162">SUBSTITUTE(JV68,"ANALCREAMPIED",JW68)</f>
        <v>&lt;figure class="wp-block-image size-large"&gt;&lt;img src="https://images2.imgbox.com/e7/f3/Duikh0Hb_o.jpg" alt="HALESIBOCI"/&gt;&lt;/figure&gt;</v>
      </c>
      <c r="JY68" s="2" t="str">
        <f t="shared" ref="JY68:JY98" si="163">SUBSTITUTE(JX68,"HALESIBOCI",JU68)</f>
        <v>&lt;figure class="wp-block-image size-large"&gt;&lt;img src="https://images2.imgbox.com/e7/f3/Duikh0Hb_o.jpg" alt="zuribellarose"/&gt;&lt;/figure&gt;</v>
      </c>
      <c r="JZ68" s="2" t="s">
        <v>36701</v>
      </c>
    </row>
    <row r="69" spans="1:286" x14ac:dyDescent="0.25">
      <c r="A69" s="2" t="s">
        <v>1</v>
      </c>
      <c r="B69" s="2" t="s">
        <v>36700</v>
      </c>
      <c r="C69" s="2" t="s">
        <v>36769</v>
      </c>
      <c r="D69" s="2" t="str">
        <f t="shared" si="82"/>
        <v>&lt;figure class="wp-block-image size-large"&gt;&lt;img src="https://images2.imgbox.com/22/1e/cggoSJ5f_o.jpg" alt="HALESIBOCI"/&gt;&lt;/figure&gt;</v>
      </c>
      <c r="E69" s="2" t="str">
        <f t="shared" si="83"/>
        <v>&lt;figure class="wp-block-image size-large"&gt;&lt;img src="https://images2.imgbox.com/22/1e/cggoSJ5f_o.jpg" alt="Alejandra Otome"/&gt;&lt;/figure&gt;</v>
      </c>
      <c r="F69" s="2" t="s">
        <v>36701</v>
      </c>
      <c r="H69" s="2" t="s">
        <v>36</v>
      </c>
      <c r="I69" s="2" t="s">
        <v>36700</v>
      </c>
      <c r="J69" s="2" t="s">
        <v>37160</v>
      </c>
      <c r="K69" s="2" t="str">
        <f t="shared" si="84"/>
        <v>&lt;figure class="wp-block-image size-large"&gt;&lt;img src="https://images2.imgbox.com/22/0e/FLJS8qJl_o.jpg" alt="HALESIBOCI"/&gt;&lt;/figure&gt;</v>
      </c>
      <c r="L69" s="2" t="str">
        <f t="shared" si="85"/>
        <v>&lt;figure class="wp-block-image size-large"&gt;&lt;img src="https://images2.imgbox.com/22/0e/FLJS8qJl_o.jpg" alt="Andra Milla La compañere"/&gt;&lt;/figure&gt;</v>
      </c>
      <c r="M69" s="2" t="s">
        <v>36701</v>
      </c>
      <c r="O69" s="2" t="s">
        <v>37491</v>
      </c>
      <c r="P69" s="2" t="s">
        <v>36700</v>
      </c>
      <c r="Q69" s="2" t="s">
        <v>37559</v>
      </c>
      <c r="R69" s="2" t="str">
        <f t="shared" si="86"/>
        <v>&lt;figure class="wp-block-image size-large"&gt;&lt;img src="https://images2.imgbox.com/7f/13/ErZSyQAO_o.jpg" alt="HALESIBOCI"/&gt;&lt;/figure&gt;</v>
      </c>
      <c r="S69" s="2" t="str">
        <f t="shared" si="87"/>
        <v>&lt;figure class="wp-block-image size-large"&gt;&lt;img src="https://images2.imgbox.com/7f/13/ErZSyQAO_o.jpg" alt="Descuidos de tiktokeras"/&gt;&lt;/figure&gt;</v>
      </c>
      <c r="T69" s="2" t="s">
        <v>36701</v>
      </c>
      <c r="V69" s="2" t="s">
        <v>4215</v>
      </c>
      <c r="W69" s="2" t="s">
        <v>36700</v>
      </c>
      <c r="X69" s="2" t="s">
        <v>37988</v>
      </c>
      <c r="Y69" s="2" t="str">
        <f t="shared" si="88"/>
        <v>&lt;figure class="wp-block-image size-large"&gt;&lt;img src="https://images2.imgbox.com/b6/c2/v6ed9BDf_o.jpg" alt="HALESIBOCI"/&gt;&lt;/figure&gt;</v>
      </c>
      <c r="Z69" s="2" t="str">
        <f t="shared" si="89"/>
        <v>&lt;figure class="wp-block-image size-large"&gt;&lt;img src="https://images2.imgbox.com/b6/c2/v6ed9BDf_o.jpg" alt="Celin Dijon"/&gt;&lt;/figure&gt;</v>
      </c>
      <c r="AA69" s="2" t="s">
        <v>36701</v>
      </c>
      <c r="AC69" s="2" t="s">
        <v>38037</v>
      </c>
      <c r="AD69" s="2" t="s">
        <v>36700</v>
      </c>
      <c r="AE69" s="2" t="s">
        <v>38105</v>
      </c>
      <c r="AF69" s="2" t="str">
        <f t="shared" si="90"/>
        <v>&lt;figure class="wp-block-image size-large"&gt;&lt;img src="https://images2.imgbox.com/4f/e2/a3ZR2D9q_o.jpg" alt="HALESIBOCI"/&gt;&lt;/figure&gt;</v>
      </c>
      <c r="AG69" s="2" t="str">
        <f t="shared" si="91"/>
        <v>&lt;figure class="wp-block-image size-large"&gt;&lt;img src="https://images2.imgbox.com/4f/e2/a3ZR2D9q_o.jpg" alt="Dolly Kelly"/&gt;&lt;/figure&gt;</v>
      </c>
      <c r="AH69" s="2" t="s">
        <v>36701</v>
      </c>
      <c r="AJ69" s="2" t="s">
        <v>45285</v>
      </c>
      <c r="AK69" s="2" t="s">
        <v>36700</v>
      </c>
      <c r="AL69" s="2" t="s">
        <v>38358</v>
      </c>
      <c r="AM69" s="2" t="str">
        <f t="shared" si="92"/>
        <v>&lt;figure class="wp-block-image size-large"&gt;&lt;img src="https://images2.imgbox.com/37/a5/KPsulg02_o.jpg" alt="HALESIBOCI"/&gt;&lt;/figure&gt;</v>
      </c>
      <c r="AN69" s="2" t="str">
        <f t="shared" si="93"/>
        <v>&lt;figure class="wp-block-image size-large"&gt;&lt;img src="https://images2.imgbox.com/37/a5/KPsulg02_o.jpg" alt="coughlan123."/&gt;&lt;/figure&gt;</v>
      </c>
      <c r="AO69" s="2" t="s">
        <v>36701</v>
      </c>
      <c r="AQ69" s="2" t="s">
        <v>4201</v>
      </c>
      <c r="AR69" s="2" t="s">
        <v>36700</v>
      </c>
      <c r="AS69" s="2" t="s">
        <v>38553</v>
      </c>
      <c r="AT69" s="2" t="str">
        <f t="shared" si="94"/>
        <v>&lt;figure class="wp-block-image size-large"&gt;&lt;img src="https://images2.imgbox.com/90/d6/XFAsz70a_o.jpg" alt="HALESIBOCI"/&gt;&lt;/figure&gt;</v>
      </c>
      <c r="AU69" s="2" t="str">
        <f t="shared" si="95"/>
        <v>&lt;figure class="wp-block-image size-large"&gt;&lt;img src="https://images2.imgbox.com/90/d6/XFAsz70a_o.jpg" alt="Cami Cáceres"/&gt;&lt;/figure&gt;</v>
      </c>
      <c r="AV69" s="2" t="s">
        <v>36701</v>
      </c>
      <c r="AX69" s="2" t="s">
        <v>4287</v>
      </c>
      <c r="AY69" s="2" t="s">
        <v>36700</v>
      </c>
      <c r="AZ69" s="2" t="s">
        <v>38657</v>
      </c>
      <c r="BA69" s="2" t="str">
        <f t="shared" si="96"/>
        <v>&lt;figure class="wp-block-image size-large"&gt;&lt;img src="https://images2.imgbox.com/bf/06/DbdtrxBT_o.jpg" alt="HALESIBOCI"/&gt;&lt;/figure&gt;</v>
      </c>
      <c r="BB69" s="2" t="str">
        <f t="shared" si="97"/>
        <v>&lt;figure class="wp-block-image size-large"&gt;&lt;img src="https://images2.imgbox.com/bf/06/DbdtrxBT_o.jpg" alt="darth_vader"/&gt;&lt;/figure&gt;</v>
      </c>
      <c r="BC69" s="2" t="s">
        <v>36701</v>
      </c>
      <c r="BE69" s="2" t="s">
        <v>4247</v>
      </c>
      <c r="BF69" s="2" t="s">
        <v>36700</v>
      </c>
      <c r="BG69" s="2" t="s">
        <v>38808</v>
      </c>
      <c r="BH69" s="2" t="str">
        <f t="shared" si="98"/>
        <v>&lt;figure class="wp-block-image size-large"&gt;&lt;img src="https://images2.imgbox.com/d7/85/dymmFBqj_o.jpg" alt="HALESIBOCI"/&gt;&lt;/figure&gt;</v>
      </c>
      <c r="BI69" s="2" t="str">
        <f t="shared" si="99"/>
        <v>&lt;figure class="wp-block-image size-large"&gt;&lt;img src="https://images2.imgbox.com/d7/85/dymmFBqj_o.jpg" alt="Didita fit"/&gt;&lt;/figure&gt;</v>
      </c>
      <c r="BJ69" s="2" t="s">
        <v>36701</v>
      </c>
      <c r="BL69" s="2" t="s">
        <v>4252</v>
      </c>
      <c r="BM69" s="2" t="s">
        <v>36700</v>
      </c>
      <c r="BN69" s="2" t="s">
        <v>38952</v>
      </c>
      <c r="BO69" s="2" t="str">
        <f t="shared" si="100"/>
        <v>&lt;figure class="wp-block-image size-large"&gt;&lt;img src="https://images2.imgbox.com/a3/62/7pxwbTGP_o.jpg" alt="HALESIBOCI"/&gt;&lt;/figure&gt;</v>
      </c>
      <c r="BP69" s="2" t="str">
        <f t="shared" si="101"/>
        <v>&lt;figure class="wp-block-image size-large"&gt;&lt;img src="https://images2.imgbox.com/a3/62/7pxwbTGP_o.jpg" alt="brimarcos"/&gt;&lt;/figure&gt;</v>
      </c>
      <c r="BQ69" s="2" t="s">
        <v>36701</v>
      </c>
      <c r="BS69" s="2" t="s">
        <v>39005</v>
      </c>
      <c r="BT69" s="2" t="s">
        <v>36700</v>
      </c>
      <c r="BU69" s="2" t="s">
        <v>39073</v>
      </c>
      <c r="BV69" s="2" t="str">
        <f t="shared" si="102"/>
        <v>&lt;figure class="wp-block-image size-large"&gt;&lt;img src="https://images2.imgbox.com/e6/e8/6r5oIeis_o.jpg" alt="HALESIBOCI"/&gt;&lt;/figure&gt;</v>
      </c>
      <c r="BW69" s="2" t="str">
        <f t="shared" si="103"/>
        <v>&lt;figure class="wp-block-image size-large"&gt;&lt;img src="https://images2.imgbox.com/e6/e8/6r5oIeis_o.jpg" alt="Fiammixs"/&gt;&lt;/figure&gt;</v>
      </c>
      <c r="BX69" s="2" t="s">
        <v>36701</v>
      </c>
      <c r="BZ69" s="2" t="s">
        <v>45353</v>
      </c>
      <c r="CA69" s="2" t="s">
        <v>36700</v>
      </c>
      <c r="CB69" s="2" t="s">
        <v>39476</v>
      </c>
      <c r="CC69" s="2" t="str">
        <f t="shared" si="104"/>
        <v>&lt;figure class="wp-block-image size-large"&gt;&lt;img src="https://images2.imgbox.com/13/bd/kKLzxZHK_o.jpg" alt="HALESIBOCI"/&gt;&lt;/figure&gt;</v>
      </c>
      <c r="CD69" s="2" t="str">
        <f t="shared" si="105"/>
        <v>&lt;figure class="wp-block-image size-large"&gt;&lt;img src="https://images2.imgbox.com/13/bd/kKLzxZHK_o.jpg" alt="emilia mernes69"/&gt;&lt;/figure&gt;</v>
      </c>
      <c r="CE69" s="2" t="s">
        <v>36701</v>
      </c>
      <c r="CG69" s="2" t="s">
        <v>7381</v>
      </c>
      <c r="CH69" s="2" t="s">
        <v>36700</v>
      </c>
      <c r="CI69" s="2" t="s">
        <v>40008</v>
      </c>
      <c r="CJ69" s="2" t="str">
        <f t="shared" si="106"/>
        <v>&lt;figure class="wp-block-image size-large"&gt;&lt;img src="https://images2.imgbox.com/bc/83/RnkvRvtq_o.jpg" alt="HALESIBOCI"/&gt;&lt;/figure&gt;</v>
      </c>
      <c r="CK69" s="2" t="str">
        <f t="shared" si="107"/>
        <v>&lt;figure class="wp-block-image size-large"&gt;&lt;img src="https://images2.imgbox.com/bc/83/RnkvRvtq_o.jpg" alt="Evesweet"/&gt;&lt;/figure&gt;</v>
      </c>
      <c r="CL69" s="2" t="s">
        <v>36701</v>
      </c>
      <c r="CN69" s="2" t="s">
        <v>7421</v>
      </c>
      <c r="CO69" s="2" t="s">
        <v>36700</v>
      </c>
      <c r="CP69" s="2" t="s">
        <v>40114</v>
      </c>
      <c r="CQ69" s="2" t="str">
        <f t="shared" si="108"/>
        <v>&lt;figure class="wp-block-image size-large"&gt;&lt;img src="https://images2.imgbox.com/82/ae/x0U46S91_o.jpg" alt="HALESIBOCI"/&gt;&lt;/figure&gt;</v>
      </c>
      <c r="CR69" s="2" t="str">
        <f t="shared" si="109"/>
        <v>&lt;figure class="wp-block-image size-large"&gt;&lt;img src="https://images2.imgbox.com/82/ae/x0U46S91_o.jpg" alt="Jaileen"/&gt;&lt;/figure&gt;</v>
      </c>
      <c r="CS69" s="2" t="s">
        <v>36701</v>
      </c>
      <c r="CU69" s="2" t="s">
        <v>7477</v>
      </c>
      <c r="CV69" s="2" t="s">
        <v>36700</v>
      </c>
      <c r="CW69" s="2" t="s">
        <v>40225</v>
      </c>
      <c r="CX69" s="2" t="str">
        <f t="shared" si="110"/>
        <v>&lt;figure class="wp-block-image size-large"&gt;&lt;img src="https://images2.imgbox.com/7d/8a/1T2QUgxE_o.jpg" alt="HALESIBOCI"/&gt;&lt;/figure&gt;</v>
      </c>
      <c r="CY69" s="2" t="str">
        <f t="shared" si="111"/>
        <v>&lt;figure class="wp-block-image size-large"&gt;&lt;img src="https://images2.imgbox.com/7d/8a/1T2QUgxE_o.jpg" alt="isabellavixenxo"/&gt;&lt;/figure&gt;</v>
      </c>
      <c r="CZ69" s="2" t="s">
        <v>36701</v>
      </c>
      <c r="DB69" s="2" t="s">
        <v>40380</v>
      </c>
      <c r="DC69" s="2" t="s">
        <v>36700</v>
      </c>
      <c r="DD69" s="2" t="s">
        <v>40448</v>
      </c>
      <c r="DE69" s="2" t="str">
        <f t="shared" si="112"/>
        <v>&lt;figure class="wp-block-image size-large"&gt;&lt;img src="https://images2.imgbox.com/81/42/iIStTeGu_o.jpg" alt="HALESIBOCI"/&gt;&lt;/figure&gt;</v>
      </c>
      <c r="DF69" s="2" t="str">
        <f t="shared" si="113"/>
        <v>&lt;figure class="wp-block-image size-large"&gt;&lt;img src="https://images2.imgbox.com/81/42/iIStTeGu_o.jpg" alt="LatinaLaBuenota"/&gt;&lt;/figure&gt;</v>
      </c>
      <c r="DG69" s="2" t="s">
        <v>36701</v>
      </c>
      <c r="DI69" s="2" t="s">
        <v>40601</v>
      </c>
      <c r="DJ69" s="2" t="s">
        <v>36700</v>
      </c>
      <c r="DK69" s="2" t="s">
        <v>40669</v>
      </c>
      <c r="DL69" s="2" t="str">
        <f t="shared" si="114"/>
        <v>&lt;figure class="wp-block-image size-large"&gt;&lt;img src="https://images2.imgbox.com/c4/46/GvG1ItiC_o.jpg" alt="HALESIBOCI"/&gt;&lt;/figure&gt;</v>
      </c>
      <c r="DM69" s="2" t="str">
        <f t="shared" si="115"/>
        <v>&lt;figure class="wp-block-image size-large"&gt;&lt;img src="https://images2.imgbox.com/c4/46/GvG1ItiC_o.jpg" alt="Lizbeth Rodríguez"/&gt;&lt;/figure&gt;</v>
      </c>
      <c r="DN69" s="2" t="s">
        <v>36701</v>
      </c>
      <c r="DP69" s="2" t="s">
        <v>40950</v>
      </c>
      <c r="DQ69" s="2" t="s">
        <v>36700</v>
      </c>
      <c r="DR69" s="2" t="s">
        <v>41018</v>
      </c>
      <c r="DS69" s="2" t="str">
        <f t="shared" si="116"/>
        <v>&lt;figure class="wp-block-image size-large"&gt;&lt;img src="https://images2.imgbox.com/13/0f/JReneGRW_o.jpg" alt="HALESIBOCI"/&gt;&lt;/figure&gt;</v>
      </c>
      <c r="DT69" s="2" t="str">
        <f t="shared" si="117"/>
        <v>&lt;figure class="wp-block-image size-large"&gt;&lt;img src="https://images2.imgbox.com/13/0f/JReneGRW_o.jpg" alt="Liliana hearts"/&gt;&lt;/figure&gt;</v>
      </c>
      <c r="DU69" s="2" t="s">
        <v>36701</v>
      </c>
      <c r="DW69" s="2" t="s">
        <v>12310</v>
      </c>
      <c r="DX69" s="2" t="s">
        <v>36700</v>
      </c>
      <c r="DY69" s="2" t="s">
        <v>41267</v>
      </c>
      <c r="DZ69" s="2" t="str">
        <f t="shared" si="118"/>
        <v>&lt;figure class="wp-block-image size-large"&gt;&lt;img src="https://images2.imgbox.com/8b/a1/ItuqmTtQ_o.jpg" alt="HALESIBOCI"/&gt;&lt;/figure&gt;</v>
      </c>
      <c r="EA69" s="2" t="str">
        <f t="shared" si="119"/>
        <v>&lt;figure class="wp-block-image size-large"&gt;&lt;img src="https://images2.imgbox.com/8b/a1/ItuqmTtQ_o.jpg" alt="Las chicas de Marvel al desnudo"/&gt;&lt;/figure&gt;</v>
      </c>
      <c r="EB69" s="2" t="s">
        <v>36701</v>
      </c>
      <c r="ED69" s="2" t="s">
        <v>45283</v>
      </c>
      <c r="EE69" s="2" t="s">
        <v>36700</v>
      </c>
      <c r="EF69" s="2" t="s">
        <v>41430</v>
      </c>
      <c r="EG69" s="2" t="str">
        <f t="shared" si="120"/>
        <v>&lt;figure class="wp-block-image size-large"&gt;&lt;img src="https://images2.imgbox.com/c3/98/zm3zpT6v_o.jpg" alt="HALESIBOCI"/&gt;&lt;/figure&gt;</v>
      </c>
      <c r="EH69" s="2" t="str">
        <f t="shared" si="121"/>
        <v>&lt;figure class="wp-block-image size-large"&gt;&lt;img src="https://images2.imgbox.com/c3/98/zm3zpT6v_o.jpg" alt="Iaaras2."/&gt;&lt;/figure&gt;</v>
      </c>
      <c r="EI69" s="2" t="s">
        <v>36701</v>
      </c>
      <c r="EK69" s="2" t="s">
        <v>40380</v>
      </c>
      <c r="EL69" s="2" t="s">
        <v>36700</v>
      </c>
      <c r="EM69" s="2" t="s">
        <v>41548</v>
      </c>
      <c r="EN69" s="2" t="str">
        <f t="shared" si="122"/>
        <v>&lt;figure class="wp-block-image size-large"&gt;&lt;img src="https://images2.imgbox.com/3a/e5/SToC4fL1_o.jpg" alt="HALESIBOCI"/&gt;&lt;/figure&gt;</v>
      </c>
      <c r="EO69" s="2" t="str">
        <f t="shared" si="123"/>
        <v>&lt;figure class="wp-block-image size-large"&gt;&lt;img src="https://images2.imgbox.com/3a/e5/SToC4fL1_o.jpg" alt="LatinaLaBuenota"/&gt;&lt;/figure&gt;</v>
      </c>
      <c r="EP69" s="2" t="s">
        <v>36701</v>
      </c>
      <c r="ER69" s="2" t="s">
        <v>12322</v>
      </c>
      <c r="ES69" s="2" t="s">
        <v>36700</v>
      </c>
      <c r="ET69" s="2" t="s">
        <v>41768</v>
      </c>
      <c r="EU69" s="2" t="str">
        <f t="shared" si="124"/>
        <v>&lt;figure class="wp-block-image size-large"&gt;&lt;img src="https://images2.imgbox.com/57/d6/SWy3Fdlu_o.jpg" alt="HALESIBOCI"/&gt;&lt;/figure&gt;</v>
      </c>
      <c r="EV69" s="2" t="str">
        <f t="shared" si="125"/>
        <v>&lt;figure class="wp-block-image size-large"&gt;&lt;img src="https://images2.imgbox.com/57/d6/SWy3Fdlu_o.jpg" alt="Lilithcavaliere"/&gt;&lt;/figure&gt;</v>
      </c>
      <c r="EW69" s="2" t="s">
        <v>36701</v>
      </c>
      <c r="EY69" s="2" t="s">
        <v>12282</v>
      </c>
      <c r="EZ69" s="2" t="s">
        <v>36700</v>
      </c>
      <c r="FA69" s="2" t="s">
        <v>41966</v>
      </c>
      <c r="FB69" s="2" t="str">
        <f t="shared" si="126"/>
        <v>&lt;figure class="wp-block-image size-large"&gt;&lt;img src="https://images2.imgbox.com/ce/a8/K3NldBcr_o.jpg" alt="HALESIBOCI"/&gt;&lt;/figure&gt;</v>
      </c>
      <c r="FC69" s="2" t="str">
        <f t="shared" si="127"/>
        <v>&lt;figure class="wp-block-image size-large"&gt;&lt;img src="https://images2.imgbox.com/ce/a8/K3NldBcr_o.jpg" alt="Karen Paniagua"/&gt;&lt;/figure&gt;</v>
      </c>
      <c r="FD69" s="2" t="s">
        <v>36701</v>
      </c>
      <c r="FF69" s="2" t="s">
        <v>15485</v>
      </c>
      <c r="FG69" s="2" t="s">
        <v>36700</v>
      </c>
      <c r="FH69" s="2" t="s">
        <v>42129</v>
      </c>
      <c r="FI69" s="2" t="str">
        <f t="shared" si="128"/>
        <v>&lt;figure class="wp-block-image size-large"&gt;&lt;img src="https://images2.imgbox.com/88/f3/4w2UHoUD_o.jpg" alt="HALESIBOCI"/&gt;&lt;/figure&gt;</v>
      </c>
      <c r="FJ69" s="2" t="str">
        <f t="shared" si="129"/>
        <v>&lt;figure class="wp-block-image size-large"&gt;&lt;img src="https://images2.imgbox.com/88/f3/4w2UHoUD_o.jpg" alt="Me1adinha"/&gt;&lt;/figure&gt;</v>
      </c>
      <c r="FK69" s="2" t="s">
        <v>36701</v>
      </c>
      <c r="FM69" s="2" t="s">
        <v>42286</v>
      </c>
      <c r="FN69" s="2" t="s">
        <v>36700</v>
      </c>
      <c r="FO69" s="2" t="s">
        <v>42354</v>
      </c>
      <c r="FP69" s="2" t="str">
        <f t="shared" si="130"/>
        <v>&lt;figure class="wp-block-image size-large"&gt;&lt;img src="https://images2.imgbox.com/01/08/u3NTtcbM_o.jpg" alt="HALESIBOCI"/&gt;&lt;/figure&gt;</v>
      </c>
      <c r="FQ69" s="2" t="str">
        <f t="shared" si="131"/>
        <v>&lt;figure class="wp-block-image size-large"&gt;&lt;img src="https://images2.imgbox.com/01/08/u3NTtcbM_o.jpg" alt="mica"/&gt;&lt;/figure&gt;</v>
      </c>
      <c r="FR69" s="2" t="s">
        <v>36701</v>
      </c>
      <c r="FT69" s="2" t="s">
        <v>15550</v>
      </c>
      <c r="FU69" s="2" t="s">
        <v>36700</v>
      </c>
      <c r="FV69" s="2" t="s">
        <v>42603</v>
      </c>
      <c r="FW69" s="2" t="str">
        <f t="shared" si="132"/>
        <v>&lt;figure class="wp-block-image size-large"&gt;&lt;img src="https://images2.imgbox.com/94/2f/fxldMiPh_o.jpg" alt="HALESIBOCI"/&gt;&lt;/figure&gt;</v>
      </c>
      <c r="FX69" s="2" t="str">
        <f t="shared" si="133"/>
        <v>&lt;figure class="wp-block-image size-large"&gt;&lt;img src="https://images2.imgbox.com/94/2f/fxldMiPh_o.jpg" alt="mon petite"/&gt;&lt;/figure&gt;</v>
      </c>
      <c r="FY69" s="2" t="s">
        <v>36701</v>
      </c>
      <c r="GA69" s="2" t="s">
        <v>15538</v>
      </c>
      <c r="GB69" s="2" t="s">
        <v>36700</v>
      </c>
      <c r="GC69" s="2" t="s">
        <v>42711</v>
      </c>
      <c r="GD69" s="2" t="str">
        <f t="shared" si="134"/>
        <v>&lt;figure class="wp-block-image size-large"&gt;&lt;img src="https://images2.imgbox.com/39/45/dgMDWbnH_o.jpg" alt="HALESIBOCI"/&gt;&lt;/figure&gt;</v>
      </c>
      <c r="GE69" s="2" t="str">
        <f t="shared" si="135"/>
        <v>&lt;figure class="wp-block-image size-large"&gt;&lt;img src="https://images2.imgbox.com/39/45/dgMDWbnH_o.jpg" alt="mika Lafuente"/&gt;&lt;/figure&gt;</v>
      </c>
      <c r="GF69" s="2" t="s">
        <v>36701</v>
      </c>
      <c r="GH69" s="2" t="s">
        <v>19781</v>
      </c>
      <c r="GI69" s="2" t="s">
        <v>36700</v>
      </c>
      <c r="GJ69" s="2" t="s">
        <v>42887</v>
      </c>
      <c r="GK69" s="2" t="str">
        <f t="shared" si="136"/>
        <v>&lt;figure class="wp-block-image size-large"&gt;&lt;img src="https://images2.imgbox.com/3e/bc/M8jQGW3f_o.png" alt="HALESIBOCI"/&gt;&lt;/figure&gt;</v>
      </c>
      <c r="GL69" s="2" t="str">
        <f t="shared" si="137"/>
        <v>&lt;figure class="wp-block-image size-large"&gt;&lt;img src="https://images2.imgbox.com/3e/bc/M8jQGW3f_o.png" alt="Pauli Belen"/&gt;&lt;/figure&gt;</v>
      </c>
      <c r="GM69" s="2" t="s">
        <v>36701</v>
      </c>
      <c r="GO69" s="2" t="s">
        <v>19755</v>
      </c>
      <c r="GP69" s="2" t="s">
        <v>36700</v>
      </c>
      <c r="GQ69" s="2" t="s">
        <v>43044</v>
      </c>
      <c r="GR69" s="2" t="str">
        <f t="shared" si="138"/>
        <v>&lt;figure class="wp-block-image size-large"&gt;&lt;img src="https://images2.imgbox.com/07/30/9LhQTQpX_o.jpg" alt="HALESIBOCI"/&gt;&lt;/figure&gt;</v>
      </c>
      <c r="GS69" s="2" t="str">
        <f t="shared" si="139"/>
        <v>&lt;figure class="wp-block-image size-large"&gt;&lt;img src="https://images2.imgbox.com/07/30/9LhQTQpX_o.jpg" alt="nicki nicole"/&gt;&lt;/figure&gt;</v>
      </c>
      <c r="GT69" s="2" t="s">
        <v>36701</v>
      </c>
      <c r="GV69" s="2" t="s">
        <v>45284</v>
      </c>
      <c r="GW69" s="2" t="s">
        <v>36700</v>
      </c>
      <c r="GX69" s="2" t="s">
        <v>43489</v>
      </c>
      <c r="GY69" s="2" t="str">
        <f t="shared" si="140"/>
        <v>&lt;figure class="wp-block-image size-large"&gt;&lt;img src="https://images2.imgbox.com/c8/48/kAOw5Dlh_o.jpg" alt="HALESIBOCI"/&gt;&lt;/figure&gt;</v>
      </c>
      <c r="GZ69" s="2" t="str">
        <f t="shared" si="141"/>
        <v>&lt;figure class="wp-block-image size-large"&gt;&lt;img src="https://images2.imgbox.com/c8/48/kAOw5Dlh_o.jpg" alt="name 14."/&gt;&lt;/figure&gt;</v>
      </c>
      <c r="HA69" s="2" t="s">
        <v>36701</v>
      </c>
      <c r="HC69" s="2" t="s">
        <v>23709</v>
      </c>
      <c r="HD69" s="2" t="s">
        <v>36700</v>
      </c>
      <c r="HE69" s="2" t="s">
        <v>43589</v>
      </c>
      <c r="HF69" s="2" t="str">
        <f t="shared" si="142"/>
        <v>&lt;figure class="wp-block-image size-large"&gt;&lt;img src="https://images2.imgbox.com/65/b1/kHKnKmQR_o.jpg" alt="HALESIBOCI"/&gt;&lt;/figure&gt;</v>
      </c>
      <c r="HG69" s="2" t="str">
        <f t="shared" si="143"/>
        <v>&lt;figure class="wp-block-image size-large"&gt;&lt;img src="https://images2.imgbox.com/65/b1/kHKnKmQR_o.jpg" alt="soyneiva"/&gt;&lt;/figure&gt;</v>
      </c>
      <c r="HH69" s="2" t="s">
        <v>36701</v>
      </c>
      <c r="HJ69" s="2" t="s">
        <v>45885</v>
      </c>
      <c r="HK69" s="2" t="s">
        <v>36700</v>
      </c>
      <c r="HL69" s="2" t="s">
        <v>43891</v>
      </c>
      <c r="HM69" s="2" t="str">
        <f t="shared" si="144"/>
        <v>&lt;figure class="wp-block-image size-large"&gt;&lt;img src="https://images2.imgbox.com/2e/25/MyEF9ogr_o.jpg" alt="HALESIBOCI"/&gt;&lt;/figure&gt;</v>
      </c>
      <c r="HN69" s="2" t="str">
        <f t="shared" si="145"/>
        <v>&lt;figure class="wp-block-image size-large"&gt;&lt;img src="https://images2.imgbox.com/2e/25/MyEF9ogr_o.jpg" alt="Sexy Chubby enfermera lolaj_69"/&gt;&lt;/figure&gt;</v>
      </c>
      <c r="HO69" s="2" t="s">
        <v>36701</v>
      </c>
      <c r="HQ69" s="2" t="s">
        <v>23722</v>
      </c>
      <c r="HR69" s="2" t="s">
        <v>36700</v>
      </c>
      <c r="HS69" s="2" t="s">
        <v>44011</v>
      </c>
      <c r="HT69" s="2" t="str">
        <f t="shared" si="146"/>
        <v>&lt;figure class="wp-block-image size-large"&gt;&lt;img src="https://images2.imgbox.com/9c/01/Hb0Zhyv5_o.jpg" alt="HALESIBOCI"/&gt;&lt;/figure&gt;</v>
      </c>
      <c r="HU69" s="2" t="str">
        <f t="shared" si="147"/>
        <v>&lt;figure class="wp-block-image size-large"&gt;&lt;img src="https://images2.imgbox.com/9c/01/Hb0Zhyv5_o.jpg" alt="Sweetieline imsato"/&gt;&lt;/figure&gt;</v>
      </c>
      <c r="HV69" s="2" t="s">
        <v>36701</v>
      </c>
      <c r="HX69" s="2" t="s">
        <v>23697</v>
      </c>
      <c r="HY69" s="2" t="s">
        <v>36700</v>
      </c>
      <c r="HZ69" s="2" t="s">
        <v>44118</v>
      </c>
      <c r="IA69" s="2" t="str">
        <f t="shared" si="148"/>
        <v>&lt;figure class="wp-block-image size-large"&gt;&lt;img src="https://images2.imgbox.com/13/9e/UZSt14bu_o.jpg" alt="HALESIBOCI"/&gt;&lt;/figure&gt;</v>
      </c>
      <c r="IB69" s="2" t="str">
        <f t="shared" si="149"/>
        <v>&lt;figure class="wp-block-image size-large"&gt;&lt;img src="https://images2.imgbox.com/13/9e/UZSt14bu_o.jpg" alt="Sol Aguilera"/&gt;&lt;/figure&gt;</v>
      </c>
      <c r="IC69" s="2" t="s">
        <v>36701</v>
      </c>
      <c r="IE69" s="2" t="s">
        <v>23695</v>
      </c>
      <c r="IF69" s="2" t="s">
        <v>36700</v>
      </c>
      <c r="IG69" s="2" t="s">
        <v>44253</v>
      </c>
      <c r="IH69" s="2" t="str">
        <f t="shared" si="150"/>
        <v>&lt;figure class="wp-block-image size-large"&gt;&lt;img src="https://images2.imgbox.com/ac/d1/IJ6NaF05_o.jpg" alt="HALESIBOCI"/&gt;&lt;/figure&gt;</v>
      </c>
      <c r="II69" s="2" t="str">
        <f t="shared" si="151"/>
        <v>&lt;figure class="wp-block-image size-large"&gt;&lt;img src="https://images2.imgbox.com/ac/d1/IJ6NaF05_o.jpg" alt="sohpiethebodyvip"/&gt;&lt;/figure&gt;</v>
      </c>
      <c r="IJ69" s="2" t="s">
        <v>36701</v>
      </c>
      <c r="IL69" s="2" t="s">
        <v>46005</v>
      </c>
      <c r="IM69" s="2" t="s">
        <v>36700</v>
      </c>
      <c r="IN69" s="2" t="s">
        <v>44365</v>
      </c>
      <c r="IO69" s="2" t="str">
        <f t="shared" si="152"/>
        <v>&lt;figure class="wp-block-image size-large"&gt;&lt;img src="https://images2.imgbox.com/e6/74/YCDFAQ10_o.jpg" alt="HALESIBOCI"/&gt;&lt;/figure&gt;</v>
      </c>
      <c r="IP69" s="2" t="str">
        <f t="shared" si="153"/>
        <v>&lt;figure class="wp-block-image size-large"&gt;&lt;img src="https://images2.imgbox.com/e6/74/YCDFAQ10_o.jpg" alt="Rihana La Pantera - trans escort 1000 santiago del estereo 1508"/&gt;&lt;/figure&gt;</v>
      </c>
      <c r="IQ69" s="2" t="s">
        <v>36701</v>
      </c>
      <c r="IS69" s="2" t="s">
        <v>23717</v>
      </c>
      <c r="IT69" s="2" t="s">
        <v>36700</v>
      </c>
      <c r="IU69" s="2" t="s">
        <v>44469</v>
      </c>
      <c r="IV69" s="2" t="str">
        <f t="shared" si="154"/>
        <v>&lt;figure class="wp-block-image size-large"&gt;&lt;img src="https://images2.imgbox.com/98/d1/dSMQ0y5K_o.jpg" alt="HALESIBOCI"/&gt;&lt;/figure&gt;</v>
      </c>
      <c r="IW69" s="2" t="str">
        <f t="shared" si="155"/>
        <v>&lt;figure class="wp-block-image size-large"&gt;&lt;img src="https://images2.imgbox.com/98/d1/dSMQ0y5K_o.jpg" alt="Sugar Alejandra"/&gt;&lt;/figure&gt;</v>
      </c>
      <c r="IX69" s="2" t="s">
        <v>36701</v>
      </c>
      <c r="IZ69" s="2" t="s">
        <v>28068</v>
      </c>
      <c r="JA69" s="2" t="s">
        <v>36700</v>
      </c>
      <c r="JB69" s="2" t="s">
        <v>44570</v>
      </c>
      <c r="JC69" s="2" t="str">
        <f t="shared" si="156"/>
        <v>&lt;figure class="wp-block-image size-large"&gt;&lt;img src="https://images2.imgbox.com/60/14/P3jnoB46_o.jpg" alt="HALESIBOCI"/&gt;&lt;/figure&gt;</v>
      </c>
      <c r="JD69" s="2" t="str">
        <f t="shared" si="157"/>
        <v>&lt;figure class="wp-block-image size-large"&gt;&lt;img src="https://images2.imgbox.com/60/14/P3jnoB46_o.jpg" alt="Tini Stoessel"/&gt;&lt;/figure&gt;</v>
      </c>
      <c r="JE69" s="2" t="s">
        <v>36701</v>
      </c>
      <c r="JG69" s="2" t="s">
        <v>28100</v>
      </c>
      <c r="JH69" s="2" t="s">
        <v>36700</v>
      </c>
      <c r="JI69" s="2" t="s">
        <v>45022</v>
      </c>
      <c r="JJ69" s="2" t="str">
        <f t="shared" si="158"/>
        <v>&lt;figure class="wp-block-image size-large"&gt;&lt;img src="https://images2.imgbox.com/f1/b1/qRuM8iXU_o.jpg" alt="HALESIBOCI"/&gt;&lt;/figure&gt;</v>
      </c>
      <c r="JK69" s="2" t="str">
        <f t="shared" si="159"/>
        <v>&lt;figure class="wp-block-image size-large"&gt;&lt;img src="https://images2.imgbox.com/f1/b1/qRuM8iXU_o.jpg" alt="Vanessa Veles"/&gt;&lt;/figure&gt;</v>
      </c>
      <c r="JL69" s="2" t="s">
        <v>36701</v>
      </c>
      <c r="JN69" s="2" t="s">
        <v>28133</v>
      </c>
      <c r="JO69" s="2" t="s">
        <v>36700</v>
      </c>
      <c r="JP69" s="2" t="s">
        <v>45124</v>
      </c>
      <c r="JQ69" s="2" t="str">
        <f t="shared" si="160"/>
        <v>&lt;figure class="wp-block-image size-large"&gt;&lt;img src="https://images2.imgbox.com/e4/92/g659pTXB_o.jpg" alt="HALESIBOCI"/&gt;&lt;/figure&gt;</v>
      </c>
      <c r="JR69" s="2" t="str">
        <f t="shared" si="161"/>
        <v>&lt;figure class="wp-block-image size-large"&gt;&lt;img src="https://images2.imgbox.com/e4/92/g659pTXB_o.jpg" alt="xio ok"/&gt;&lt;/figure&gt;</v>
      </c>
      <c r="JS69" s="2" t="s">
        <v>36701</v>
      </c>
      <c r="JU69" s="2" t="s">
        <v>28152</v>
      </c>
      <c r="JV69" s="2" t="s">
        <v>36700</v>
      </c>
      <c r="JW69" s="2" t="s">
        <v>45227</v>
      </c>
      <c r="JX69" s="2" t="str">
        <f t="shared" si="162"/>
        <v>&lt;figure class="wp-block-image size-large"&gt;&lt;img src="https://images2.imgbox.com/1a/99/Hvhw1pQH_o.jpg" alt="HALESIBOCI"/&gt;&lt;/figure&gt;</v>
      </c>
      <c r="JY69" s="2" t="str">
        <f t="shared" si="163"/>
        <v>&lt;figure class="wp-block-image size-large"&gt;&lt;img src="https://images2.imgbox.com/1a/99/Hvhw1pQH_o.jpg" alt="zuribellarose"/&gt;&lt;/figure&gt;</v>
      </c>
      <c r="JZ69" s="2" t="s">
        <v>36701</v>
      </c>
    </row>
    <row r="70" spans="1:286" x14ac:dyDescent="0.25">
      <c r="A70" s="2" t="s">
        <v>1</v>
      </c>
      <c r="B70" s="2" t="s">
        <v>36700</v>
      </c>
      <c r="C70" s="2" t="s">
        <v>36770</v>
      </c>
      <c r="D70" s="2" t="str">
        <f t="shared" si="82"/>
        <v>&lt;figure class="wp-block-image size-large"&gt;&lt;img src="https://images2.imgbox.com/fc/47/ttrURffm_o.jpg" alt="HALESIBOCI"/&gt;&lt;/figure&gt;</v>
      </c>
      <c r="E70" s="2" t="str">
        <f t="shared" si="83"/>
        <v>&lt;figure class="wp-block-image size-large"&gt;&lt;img src="https://images2.imgbox.com/fc/47/ttrURffm_o.jpg" alt="Alejandra Otome"/&gt;&lt;/figure&gt;</v>
      </c>
      <c r="F70" s="2" t="s">
        <v>36701</v>
      </c>
      <c r="H70" s="2" t="s">
        <v>36</v>
      </c>
      <c r="I70" s="2" t="s">
        <v>36700</v>
      </c>
      <c r="J70" s="2" t="s">
        <v>37161</v>
      </c>
      <c r="K70" s="2" t="str">
        <f t="shared" si="84"/>
        <v>&lt;figure class="wp-block-image size-large"&gt;&lt;img src="https://images2.imgbox.com/bd/77/Rw8JB793_o.jpg" alt="HALESIBOCI"/&gt;&lt;/figure&gt;</v>
      </c>
      <c r="L70" s="2" t="str">
        <f t="shared" si="85"/>
        <v>&lt;figure class="wp-block-image size-large"&gt;&lt;img src="https://images2.imgbox.com/bd/77/Rw8JB793_o.jpg" alt="Andra Milla La compañere"/&gt;&lt;/figure&gt;</v>
      </c>
      <c r="M70" s="2" t="s">
        <v>36701</v>
      </c>
      <c r="O70" s="2" t="s">
        <v>37491</v>
      </c>
      <c r="P70" s="2" t="s">
        <v>36700</v>
      </c>
      <c r="Q70" s="2" t="s">
        <v>37560</v>
      </c>
      <c r="R70" s="2" t="str">
        <f t="shared" si="86"/>
        <v>&lt;figure class="wp-block-image size-large"&gt;&lt;img src="https://images2.imgbox.com/1b/19/VHnXhYTT_o.jpg" alt="HALESIBOCI"/&gt;&lt;/figure&gt;</v>
      </c>
      <c r="S70" s="2" t="str">
        <f t="shared" si="87"/>
        <v>&lt;figure class="wp-block-image size-large"&gt;&lt;img src="https://images2.imgbox.com/1b/19/VHnXhYTT_o.jpg" alt="Descuidos de tiktokeras"/&gt;&lt;/figure&gt;</v>
      </c>
      <c r="T70" s="2" t="s">
        <v>36701</v>
      </c>
      <c r="V70" s="2" t="s">
        <v>4215</v>
      </c>
      <c r="W70" s="2" t="s">
        <v>36700</v>
      </c>
      <c r="X70" s="2" t="s">
        <v>37989</v>
      </c>
      <c r="Y70" s="2" t="str">
        <f t="shared" si="88"/>
        <v>&lt;figure class="wp-block-image size-large"&gt;&lt;img src="https://images2.imgbox.com/57/2b/S05sMEmc_o.gif" alt="HALESIBOCI"/&gt;&lt;/figure&gt;</v>
      </c>
      <c r="Z70" s="2" t="str">
        <f t="shared" si="89"/>
        <v>&lt;figure class="wp-block-image size-large"&gt;&lt;img src="https://images2.imgbox.com/57/2b/S05sMEmc_o.gif" alt="Celin Dijon"/&gt;&lt;/figure&gt;</v>
      </c>
      <c r="AA70" s="2" t="s">
        <v>36701</v>
      </c>
      <c r="AC70" s="2" t="s">
        <v>38037</v>
      </c>
      <c r="AD70" s="2" t="s">
        <v>36700</v>
      </c>
      <c r="AE70" s="2" t="s">
        <v>38106</v>
      </c>
      <c r="AF70" s="2" t="str">
        <f t="shared" si="90"/>
        <v>&lt;figure class="wp-block-image size-large"&gt;&lt;img src="https://images2.imgbox.com/c5/32/tkaHvHP7_o.png" alt="HALESIBOCI"/&gt;&lt;/figure&gt;</v>
      </c>
      <c r="AG70" s="2" t="str">
        <f t="shared" si="91"/>
        <v>&lt;figure class="wp-block-image size-large"&gt;&lt;img src="https://images2.imgbox.com/c5/32/tkaHvHP7_o.png" alt="Dolly Kelly"/&gt;&lt;/figure&gt;</v>
      </c>
      <c r="AH70" s="2" t="s">
        <v>36701</v>
      </c>
      <c r="AJ70" s="2" t="s">
        <v>45285</v>
      </c>
      <c r="AK70" s="2" t="s">
        <v>36700</v>
      </c>
      <c r="AL70" s="2" t="s">
        <v>38359</v>
      </c>
      <c r="AM70" s="2" t="str">
        <f t="shared" si="92"/>
        <v>&lt;figure class="wp-block-image size-large"&gt;&lt;img src="https://images2.imgbox.com/75/9c/szRKH4xG_o.jpg" alt="HALESIBOCI"/&gt;&lt;/figure&gt;</v>
      </c>
      <c r="AN70" s="2" t="str">
        <f t="shared" si="93"/>
        <v>&lt;figure class="wp-block-image size-large"&gt;&lt;img src="https://images2.imgbox.com/75/9c/szRKH4xG_o.jpg" alt="coughlan123."/&gt;&lt;/figure&gt;</v>
      </c>
      <c r="AO70" s="2" t="s">
        <v>36701</v>
      </c>
      <c r="AQ70" s="2" t="s">
        <v>4201</v>
      </c>
      <c r="AR70" s="2" t="s">
        <v>36700</v>
      </c>
      <c r="AS70" s="2" t="s">
        <v>38554</v>
      </c>
      <c r="AT70" s="2" t="str">
        <f t="shared" si="94"/>
        <v>&lt;figure class="wp-block-image size-large"&gt;&lt;img src="https://images2.imgbox.com/d4/1e/p1J3aGWz_o.jpg" alt="HALESIBOCI"/&gt;&lt;/figure&gt;</v>
      </c>
      <c r="AU70" s="2" t="str">
        <f t="shared" si="95"/>
        <v>&lt;figure class="wp-block-image size-large"&gt;&lt;img src="https://images2.imgbox.com/d4/1e/p1J3aGWz_o.jpg" alt="Cami Cáceres"/&gt;&lt;/figure&gt;</v>
      </c>
      <c r="AV70" s="2" t="s">
        <v>36701</v>
      </c>
      <c r="AX70" s="2" t="s">
        <v>4287</v>
      </c>
      <c r="AY70" s="2" t="s">
        <v>36700</v>
      </c>
      <c r="AZ70" s="2" t="s">
        <v>38658</v>
      </c>
      <c r="BA70" s="2" t="str">
        <f t="shared" si="96"/>
        <v>&lt;figure class="wp-block-image size-large"&gt;&lt;img src="https://images2.imgbox.com/73/56/55ceH3ur_o.jpg" alt="HALESIBOCI"/&gt;&lt;/figure&gt;</v>
      </c>
      <c r="BB70" s="2" t="str">
        <f t="shared" si="97"/>
        <v>&lt;figure class="wp-block-image size-large"&gt;&lt;img src="https://images2.imgbox.com/73/56/55ceH3ur_o.jpg" alt="darth_vader"/&gt;&lt;/figure&gt;</v>
      </c>
      <c r="BC70" s="2" t="s">
        <v>36701</v>
      </c>
      <c r="BE70" s="2" t="s">
        <v>4247</v>
      </c>
      <c r="BF70" s="2" t="s">
        <v>36700</v>
      </c>
      <c r="BG70" s="2" t="s">
        <v>38809</v>
      </c>
      <c r="BH70" s="2" t="str">
        <f t="shared" si="98"/>
        <v>&lt;figure class="wp-block-image size-large"&gt;&lt;img src="https://images2.imgbox.com/c5/14/Tb8BfISC_o.jpg" alt="HALESIBOCI"/&gt;&lt;/figure&gt;</v>
      </c>
      <c r="BI70" s="2" t="str">
        <f t="shared" si="99"/>
        <v>&lt;figure class="wp-block-image size-large"&gt;&lt;img src="https://images2.imgbox.com/c5/14/Tb8BfISC_o.jpg" alt="Didita fit"/&gt;&lt;/figure&gt;</v>
      </c>
      <c r="BJ70" s="2" t="s">
        <v>36701</v>
      </c>
      <c r="BL70" s="2" t="s">
        <v>4252</v>
      </c>
      <c r="BM70" s="2" t="s">
        <v>36700</v>
      </c>
      <c r="BN70" s="2" t="s">
        <v>38953</v>
      </c>
      <c r="BO70" s="2" t="str">
        <f t="shared" si="100"/>
        <v>&lt;figure class="wp-block-image size-large"&gt;&lt;img src="https://images2.imgbox.com/29/f9/X700JWVA_o.jpg" alt="HALESIBOCI"/&gt;&lt;/figure&gt;</v>
      </c>
      <c r="BP70" s="2" t="str">
        <f t="shared" si="101"/>
        <v>&lt;figure class="wp-block-image size-large"&gt;&lt;img src="https://images2.imgbox.com/29/f9/X700JWVA_o.jpg" alt="brimarcos"/&gt;&lt;/figure&gt;</v>
      </c>
      <c r="BQ70" s="2" t="s">
        <v>36701</v>
      </c>
      <c r="BS70" s="2" t="s">
        <v>39005</v>
      </c>
      <c r="BT70" s="2" t="s">
        <v>36700</v>
      </c>
      <c r="BU70" s="2" t="s">
        <v>39074</v>
      </c>
      <c r="BV70" s="2" t="str">
        <f t="shared" si="102"/>
        <v>&lt;figure class="wp-block-image size-large"&gt;&lt;img src="https://images2.imgbox.com/e5/b2/AxO4V9ym_o.jpg" alt="HALESIBOCI"/&gt;&lt;/figure&gt;</v>
      </c>
      <c r="BW70" s="2" t="str">
        <f t="shared" si="103"/>
        <v>&lt;figure class="wp-block-image size-large"&gt;&lt;img src="https://images2.imgbox.com/e5/b2/AxO4V9ym_o.jpg" alt="Fiammixs"/&gt;&lt;/figure&gt;</v>
      </c>
      <c r="BX70" s="2" t="s">
        <v>36701</v>
      </c>
      <c r="BZ70" s="2" t="s">
        <v>45354</v>
      </c>
      <c r="CA70" s="2" t="s">
        <v>36700</v>
      </c>
      <c r="CB70" s="2" t="s">
        <v>39477</v>
      </c>
      <c r="CC70" s="2" t="str">
        <f t="shared" si="104"/>
        <v>&lt;figure class="wp-block-image size-large"&gt;&lt;img src="https://images2.imgbox.com/06/c1/wusmURcw_o.jpg" alt="HALESIBOCI"/&gt;&lt;/figure&gt;</v>
      </c>
      <c r="CD70" s="2" t="str">
        <f t="shared" si="105"/>
        <v>&lt;figure class="wp-block-image size-large"&gt;&lt;img src="https://images2.imgbox.com/06/c1/wusmURcw_o.jpg" alt="emilia mernes70"/&gt;&lt;/figure&gt;</v>
      </c>
      <c r="CE70" s="2" t="s">
        <v>36701</v>
      </c>
      <c r="CG70" s="2" t="s">
        <v>7381</v>
      </c>
      <c r="CH70" s="2" t="s">
        <v>36700</v>
      </c>
      <c r="CI70" s="2" t="s">
        <v>40009</v>
      </c>
      <c r="CJ70" s="2" t="str">
        <f t="shared" si="106"/>
        <v>&lt;figure class="wp-block-image size-large"&gt;&lt;img src="https://images2.imgbox.com/96/91/HUgNJ0L9_o.jpg" alt="HALESIBOCI"/&gt;&lt;/figure&gt;</v>
      </c>
      <c r="CK70" s="2" t="str">
        <f t="shared" si="107"/>
        <v>&lt;figure class="wp-block-image size-large"&gt;&lt;img src="https://images2.imgbox.com/96/91/HUgNJ0L9_o.jpg" alt="Evesweet"/&gt;&lt;/figure&gt;</v>
      </c>
      <c r="CL70" s="2" t="s">
        <v>36701</v>
      </c>
      <c r="CN70" s="2" t="s">
        <v>7421</v>
      </c>
      <c r="CO70" s="2" t="s">
        <v>36700</v>
      </c>
      <c r="CP70" s="2" t="s">
        <v>40115</v>
      </c>
      <c r="CQ70" s="2" t="str">
        <f t="shared" si="108"/>
        <v>&lt;figure class="wp-block-image size-large"&gt;&lt;img src="https://images2.imgbox.com/f6/c1/SUJNWeyY_o.jpg" alt="HALESIBOCI"/&gt;&lt;/figure&gt;</v>
      </c>
      <c r="CR70" s="2" t="str">
        <f t="shared" si="109"/>
        <v>&lt;figure class="wp-block-image size-large"&gt;&lt;img src="https://images2.imgbox.com/f6/c1/SUJNWeyY_o.jpg" alt="Jaileen"/&gt;&lt;/figure&gt;</v>
      </c>
      <c r="CS70" s="2" t="s">
        <v>36701</v>
      </c>
      <c r="CU70" s="2" t="s">
        <v>7477</v>
      </c>
      <c r="CV70" s="2" t="s">
        <v>36700</v>
      </c>
      <c r="CW70" s="2" t="s">
        <v>40226</v>
      </c>
      <c r="CX70" s="2" t="str">
        <f t="shared" si="110"/>
        <v>&lt;figure class="wp-block-image size-large"&gt;&lt;img src="https://images2.imgbox.com/37/6b/DsEYRLZE_o.jpg" alt="HALESIBOCI"/&gt;&lt;/figure&gt;</v>
      </c>
      <c r="CY70" s="2" t="str">
        <f t="shared" si="111"/>
        <v>&lt;figure class="wp-block-image size-large"&gt;&lt;img src="https://images2.imgbox.com/37/6b/DsEYRLZE_o.jpg" alt="isabellavixenxo"/&gt;&lt;/figure&gt;</v>
      </c>
      <c r="CZ70" s="2" t="s">
        <v>36701</v>
      </c>
      <c r="DB70" s="2" t="s">
        <v>40380</v>
      </c>
      <c r="DC70" s="2" t="s">
        <v>36700</v>
      </c>
      <c r="DD70" s="2" t="s">
        <v>40449</v>
      </c>
      <c r="DE70" s="2" t="str">
        <f t="shared" si="112"/>
        <v>&lt;figure class="wp-block-image size-large"&gt;&lt;img src="https://images2.imgbox.com/57/bf/YD5ljltO_o.jpg" alt="HALESIBOCI"/&gt;&lt;/figure&gt;</v>
      </c>
      <c r="DF70" s="2" t="str">
        <f t="shared" si="113"/>
        <v>&lt;figure class="wp-block-image size-large"&gt;&lt;img src="https://images2.imgbox.com/57/bf/YD5ljltO_o.jpg" alt="LatinaLaBuenota"/&gt;&lt;/figure&gt;</v>
      </c>
      <c r="DG70" s="2" t="s">
        <v>36701</v>
      </c>
      <c r="DI70" s="2" t="s">
        <v>40601</v>
      </c>
      <c r="DJ70" s="2" t="s">
        <v>36700</v>
      </c>
      <c r="DK70" s="2" t="s">
        <v>40670</v>
      </c>
      <c r="DL70" s="2" t="str">
        <f t="shared" si="114"/>
        <v>&lt;figure class="wp-block-image size-large"&gt;&lt;img src="https://images2.imgbox.com/6b/b3/T2gDHQ4l_o.jpg" alt="HALESIBOCI"/&gt;&lt;/figure&gt;</v>
      </c>
      <c r="DM70" s="2" t="str">
        <f t="shared" si="115"/>
        <v>&lt;figure class="wp-block-image size-large"&gt;&lt;img src="https://images2.imgbox.com/6b/b3/T2gDHQ4l_o.jpg" alt="Lizbeth Rodríguez"/&gt;&lt;/figure&gt;</v>
      </c>
      <c r="DN70" s="2" t="s">
        <v>36701</v>
      </c>
      <c r="DP70" s="2" t="s">
        <v>40950</v>
      </c>
      <c r="DQ70" s="2" t="s">
        <v>36700</v>
      </c>
      <c r="DR70" s="2" t="s">
        <v>41019</v>
      </c>
      <c r="DS70" s="2" t="str">
        <f t="shared" si="116"/>
        <v>&lt;figure class="wp-block-image size-large"&gt;&lt;img src="https://images2.imgbox.com/e0/86/fuOYr3PF_o.jpg" alt="HALESIBOCI"/&gt;&lt;/figure&gt;</v>
      </c>
      <c r="DT70" s="2" t="str">
        <f t="shared" si="117"/>
        <v>&lt;figure class="wp-block-image size-large"&gt;&lt;img src="https://images2.imgbox.com/e0/86/fuOYr3PF_o.jpg" alt="Liliana hearts"/&gt;&lt;/figure&gt;</v>
      </c>
      <c r="DU70" s="2" t="s">
        <v>36701</v>
      </c>
      <c r="DW70" s="2" t="s">
        <v>12310</v>
      </c>
      <c r="DX70" s="2" t="s">
        <v>36700</v>
      </c>
      <c r="DY70" s="2" t="s">
        <v>41268</v>
      </c>
      <c r="DZ70" s="2" t="str">
        <f t="shared" si="118"/>
        <v>&lt;figure class="wp-block-image size-large"&gt;&lt;img src="https://images2.imgbox.com/04/49/TKdrwB0k_o.jpg" alt="HALESIBOCI"/&gt;&lt;/figure&gt;</v>
      </c>
      <c r="EA70" s="2" t="str">
        <f t="shared" si="119"/>
        <v>&lt;figure class="wp-block-image size-large"&gt;&lt;img src="https://images2.imgbox.com/04/49/TKdrwB0k_o.jpg" alt="Las chicas de Marvel al desnudo"/&gt;&lt;/figure&gt;</v>
      </c>
      <c r="EB70" s="2" t="s">
        <v>36701</v>
      </c>
      <c r="ED70" s="2" t="s">
        <v>45283</v>
      </c>
      <c r="EE70" s="2" t="s">
        <v>36700</v>
      </c>
      <c r="EF70" s="2" t="s">
        <v>41431</v>
      </c>
      <c r="EG70" s="2" t="str">
        <f t="shared" si="120"/>
        <v>&lt;figure class="wp-block-image size-large"&gt;&lt;img src="https://images2.imgbox.com/b0/bb/12J0wuvk_o.jpg" alt="HALESIBOCI"/&gt;&lt;/figure&gt;</v>
      </c>
      <c r="EH70" s="2" t="str">
        <f t="shared" si="121"/>
        <v>&lt;figure class="wp-block-image size-large"&gt;&lt;img src="https://images2.imgbox.com/b0/bb/12J0wuvk_o.jpg" alt="Iaaras2."/&gt;&lt;/figure&gt;</v>
      </c>
      <c r="EI70" s="2" t="s">
        <v>36701</v>
      </c>
      <c r="EK70" s="2" t="s">
        <v>40380</v>
      </c>
      <c r="EL70" s="2" t="s">
        <v>36700</v>
      </c>
      <c r="EM70" s="2" t="s">
        <v>41549</v>
      </c>
      <c r="EN70" s="2" t="str">
        <f t="shared" si="122"/>
        <v>&lt;figure class="wp-block-image size-large"&gt;&lt;img src="https://images2.imgbox.com/00/e2/ydD5M7Ng_o.jpg" alt="HALESIBOCI"/&gt;&lt;/figure&gt;</v>
      </c>
      <c r="EO70" s="2" t="str">
        <f t="shared" si="123"/>
        <v>&lt;figure class="wp-block-image size-large"&gt;&lt;img src="https://images2.imgbox.com/00/e2/ydD5M7Ng_o.jpg" alt="LatinaLaBuenota"/&gt;&lt;/figure&gt;</v>
      </c>
      <c r="EP70" s="2" t="s">
        <v>36701</v>
      </c>
      <c r="ER70" s="2" t="s">
        <v>12322</v>
      </c>
      <c r="ES70" s="2" t="s">
        <v>36700</v>
      </c>
      <c r="ET70" s="2" t="s">
        <v>41769</v>
      </c>
      <c r="EU70" s="2" t="str">
        <f t="shared" si="124"/>
        <v>&lt;figure class="wp-block-image size-large"&gt;&lt;img src="https://images2.imgbox.com/3b/1d/feGhOpoG_o.jpg" alt="HALESIBOCI"/&gt;&lt;/figure&gt;</v>
      </c>
      <c r="EV70" s="2" t="str">
        <f t="shared" si="125"/>
        <v>&lt;figure class="wp-block-image size-large"&gt;&lt;img src="https://images2.imgbox.com/3b/1d/feGhOpoG_o.jpg" alt="Lilithcavaliere"/&gt;&lt;/figure&gt;</v>
      </c>
      <c r="EW70" s="2" t="s">
        <v>36701</v>
      </c>
      <c r="EY70" s="2" t="s">
        <v>12282</v>
      </c>
      <c r="EZ70" s="2" t="s">
        <v>36700</v>
      </c>
      <c r="FA70" s="2" t="s">
        <v>41967</v>
      </c>
      <c r="FB70" s="2" t="str">
        <f t="shared" si="126"/>
        <v>&lt;figure class="wp-block-image size-large"&gt;&lt;img src="https://images2.imgbox.com/9a/12/zPzVEQRf_o.jpg" alt="HALESIBOCI"/&gt;&lt;/figure&gt;</v>
      </c>
      <c r="FC70" s="2" t="str">
        <f t="shared" si="127"/>
        <v>&lt;figure class="wp-block-image size-large"&gt;&lt;img src="https://images2.imgbox.com/9a/12/zPzVEQRf_o.jpg" alt="Karen Paniagua"/&gt;&lt;/figure&gt;</v>
      </c>
      <c r="FD70" s="2" t="s">
        <v>36701</v>
      </c>
      <c r="FF70" s="2" t="s">
        <v>15485</v>
      </c>
      <c r="FG70" s="2" t="s">
        <v>36700</v>
      </c>
      <c r="FH70" s="2" t="s">
        <v>42130</v>
      </c>
      <c r="FI70" s="2" t="str">
        <f t="shared" si="128"/>
        <v>&lt;figure class="wp-block-image size-large"&gt;&lt;img src="https://images2.imgbox.com/55/bd/qy0o0dFx_o.jpg" alt="HALESIBOCI"/&gt;&lt;/figure&gt;</v>
      </c>
      <c r="FJ70" s="2" t="str">
        <f t="shared" si="129"/>
        <v>&lt;figure class="wp-block-image size-large"&gt;&lt;img src="https://images2.imgbox.com/55/bd/qy0o0dFx_o.jpg" alt="Me1adinha"/&gt;&lt;/figure&gt;</v>
      </c>
      <c r="FK70" s="2" t="s">
        <v>36701</v>
      </c>
      <c r="FM70" s="2" t="s">
        <v>42286</v>
      </c>
      <c r="FN70" s="2" t="s">
        <v>36700</v>
      </c>
      <c r="FO70" s="2" t="s">
        <v>42355</v>
      </c>
      <c r="FP70" s="2" t="str">
        <f t="shared" si="130"/>
        <v>&lt;figure class="wp-block-image size-large"&gt;&lt;img src="https://images2.imgbox.com/52/dd/iRF5crZs_o.jpg" alt="HALESIBOCI"/&gt;&lt;/figure&gt;</v>
      </c>
      <c r="FQ70" s="2" t="str">
        <f t="shared" si="131"/>
        <v>&lt;figure class="wp-block-image size-large"&gt;&lt;img src="https://images2.imgbox.com/52/dd/iRF5crZs_o.jpg" alt="mica"/&gt;&lt;/figure&gt;</v>
      </c>
      <c r="FR70" s="2" t="s">
        <v>36701</v>
      </c>
      <c r="FT70" s="2" t="s">
        <v>15550</v>
      </c>
      <c r="FU70" s="2" t="s">
        <v>36700</v>
      </c>
      <c r="FV70" s="2" t="s">
        <v>42604</v>
      </c>
      <c r="FW70" s="2" t="str">
        <f t="shared" si="132"/>
        <v>&lt;figure class="wp-block-image size-large"&gt;&lt;img src="https://images2.imgbox.com/62/75/J9TXaxAt_o.jpg" alt="HALESIBOCI"/&gt;&lt;/figure&gt;</v>
      </c>
      <c r="FX70" s="2" t="str">
        <f t="shared" si="133"/>
        <v>&lt;figure class="wp-block-image size-large"&gt;&lt;img src="https://images2.imgbox.com/62/75/J9TXaxAt_o.jpg" alt="mon petite"/&gt;&lt;/figure&gt;</v>
      </c>
      <c r="FY70" s="2" t="s">
        <v>36701</v>
      </c>
      <c r="GA70" s="2" t="s">
        <v>15538</v>
      </c>
      <c r="GB70" s="2" t="s">
        <v>36700</v>
      </c>
      <c r="GC70" s="2" t="s">
        <v>42712</v>
      </c>
      <c r="GD70" s="2" t="str">
        <f t="shared" si="134"/>
        <v>&lt;figure class="wp-block-image size-large"&gt;&lt;img src="https://images2.imgbox.com/7e/f2/q7EfkNC4_o.jpg" alt="HALESIBOCI"/&gt;&lt;/figure&gt;</v>
      </c>
      <c r="GE70" s="2" t="str">
        <f t="shared" si="135"/>
        <v>&lt;figure class="wp-block-image size-large"&gt;&lt;img src="https://images2.imgbox.com/7e/f2/q7EfkNC4_o.jpg" alt="mika Lafuente"/&gt;&lt;/figure&gt;</v>
      </c>
      <c r="GF70" s="2" t="s">
        <v>36701</v>
      </c>
      <c r="GH70" s="2" t="s">
        <v>19781</v>
      </c>
      <c r="GI70" s="2" t="s">
        <v>36700</v>
      </c>
      <c r="GJ70" s="2" t="s">
        <v>42888</v>
      </c>
      <c r="GK70" s="2" t="str">
        <f t="shared" si="136"/>
        <v>&lt;figure class="wp-block-image size-large"&gt;&lt;img src="https://images2.imgbox.com/1a/41/JhJppkRk_o.png" alt="HALESIBOCI"/&gt;&lt;/figure&gt;</v>
      </c>
      <c r="GL70" s="2" t="str">
        <f t="shared" si="137"/>
        <v>&lt;figure class="wp-block-image size-large"&gt;&lt;img src="https://images2.imgbox.com/1a/41/JhJppkRk_o.png" alt="Pauli Belen"/&gt;&lt;/figure&gt;</v>
      </c>
      <c r="GM70" s="2" t="s">
        <v>36701</v>
      </c>
      <c r="GO70" s="2" t="s">
        <v>19755</v>
      </c>
      <c r="GP70" s="2" t="s">
        <v>36700</v>
      </c>
      <c r="GQ70" s="2" t="s">
        <v>43045</v>
      </c>
      <c r="GR70" s="2" t="str">
        <f t="shared" si="138"/>
        <v>&lt;figure class="wp-block-image size-large"&gt;&lt;img src="https://images2.imgbox.com/5f/2b/Fp50KLNf_o.jpg" alt="HALESIBOCI"/&gt;&lt;/figure&gt;</v>
      </c>
      <c r="GS70" s="2" t="str">
        <f t="shared" si="139"/>
        <v>&lt;figure class="wp-block-image size-large"&gt;&lt;img src="https://images2.imgbox.com/5f/2b/Fp50KLNf_o.jpg" alt="nicki nicole"/&gt;&lt;/figure&gt;</v>
      </c>
      <c r="GT70" s="2" t="s">
        <v>36701</v>
      </c>
      <c r="GV70" s="2" t="s">
        <v>45284</v>
      </c>
      <c r="GW70" s="2" t="s">
        <v>36700</v>
      </c>
      <c r="GX70" s="2" t="s">
        <v>43490</v>
      </c>
      <c r="GY70" s="2" t="str">
        <f t="shared" si="140"/>
        <v>&lt;figure class="wp-block-image size-large"&gt;&lt;img src="https://images2.imgbox.com/80/58/fDcZG9Y5_o.jpg" alt="HALESIBOCI"/&gt;&lt;/figure&gt;</v>
      </c>
      <c r="GZ70" s="2" t="str">
        <f t="shared" si="141"/>
        <v>&lt;figure class="wp-block-image size-large"&gt;&lt;img src="https://images2.imgbox.com/80/58/fDcZG9Y5_o.jpg" alt="name 14."/&gt;&lt;/figure&gt;</v>
      </c>
      <c r="HA70" s="2" t="s">
        <v>36701</v>
      </c>
      <c r="HC70" s="2" t="s">
        <v>23709</v>
      </c>
      <c r="HD70" s="2" t="s">
        <v>36700</v>
      </c>
      <c r="HE70" s="2" t="s">
        <v>43590</v>
      </c>
      <c r="HF70" s="2" t="str">
        <f t="shared" si="142"/>
        <v>&lt;figure class="wp-block-image size-large"&gt;&lt;img src="https://images2.imgbox.com/64/f4/JOhVvnF3_o.jpg" alt="HALESIBOCI"/&gt;&lt;/figure&gt;</v>
      </c>
      <c r="HG70" s="2" t="str">
        <f t="shared" si="143"/>
        <v>&lt;figure class="wp-block-image size-large"&gt;&lt;img src="https://images2.imgbox.com/64/f4/JOhVvnF3_o.jpg" alt="soyneiva"/&gt;&lt;/figure&gt;</v>
      </c>
      <c r="HH70" s="2" t="s">
        <v>36701</v>
      </c>
      <c r="HJ70" s="2" t="s">
        <v>45886</v>
      </c>
      <c r="HK70" s="2" t="s">
        <v>36700</v>
      </c>
      <c r="HL70" s="2" t="s">
        <v>43892</v>
      </c>
      <c r="HM70" s="2" t="str">
        <f t="shared" si="144"/>
        <v>&lt;figure class="wp-block-image size-large"&gt;&lt;img src="https://images2.imgbox.com/1a/4a/0ap4VUfI_o.jpg" alt="HALESIBOCI"/&gt;&lt;/figure&gt;</v>
      </c>
      <c r="HN70" s="2" t="str">
        <f t="shared" si="145"/>
        <v>&lt;figure class="wp-block-image size-large"&gt;&lt;img src="https://images2.imgbox.com/1a/4a/0ap4VUfI_o.jpg" alt="Sexy Chubby enfermera lolaj_70"/&gt;&lt;/figure&gt;</v>
      </c>
      <c r="HO70" s="2" t="s">
        <v>36701</v>
      </c>
      <c r="HQ70" s="2" t="s">
        <v>23722</v>
      </c>
      <c r="HR70" s="2" t="s">
        <v>36700</v>
      </c>
      <c r="HS70" s="2" t="s">
        <v>44012</v>
      </c>
      <c r="HT70" s="2" t="str">
        <f t="shared" si="146"/>
        <v>&lt;figure class="wp-block-image size-large"&gt;&lt;img src="https://images2.imgbox.com/8d/cf/1oQJfMZo_o.jpg" alt="HALESIBOCI"/&gt;&lt;/figure&gt;</v>
      </c>
      <c r="HU70" s="2" t="str">
        <f t="shared" si="147"/>
        <v>&lt;figure class="wp-block-image size-large"&gt;&lt;img src="https://images2.imgbox.com/8d/cf/1oQJfMZo_o.jpg" alt="Sweetieline imsato"/&gt;&lt;/figure&gt;</v>
      </c>
      <c r="HV70" s="2" t="s">
        <v>36701</v>
      </c>
      <c r="HX70" s="2" t="s">
        <v>23697</v>
      </c>
      <c r="HY70" s="2" t="s">
        <v>36700</v>
      </c>
      <c r="HZ70" s="2" t="s">
        <v>44119</v>
      </c>
      <c r="IA70" s="2" t="str">
        <f t="shared" si="148"/>
        <v>&lt;figure class="wp-block-image size-large"&gt;&lt;img src="https://images2.imgbox.com/6d/b9/z9Orague_o.gif" alt="HALESIBOCI"/&gt;&lt;/figure&gt;</v>
      </c>
      <c r="IB70" s="2" t="str">
        <f t="shared" si="149"/>
        <v>&lt;figure class="wp-block-image size-large"&gt;&lt;img src="https://images2.imgbox.com/6d/b9/z9Orague_o.gif" alt="Sol Aguilera"/&gt;&lt;/figure&gt;</v>
      </c>
      <c r="IC70" s="2" t="s">
        <v>36701</v>
      </c>
      <c r="IE70" s="2" t="s">
        <v>23695</v>
      </c>
      <c r="IF70" s="2" t="s">
        <v>36700</v>
      </c>
      <c r="IG70" s="2" t="s">
        <v>44254</v>
      </c>
      <c r="IH70" s="2" t="str">
        <f t="shared" si="150"/>
        <v>&lt;figure class="wp-block-image size-large"&gt;&lt;img src="https://images2.imgbox.com/1d/b9/4mDgroR1_o.jpg" alt="HALESIBOCI"/&gt;&lt;/figure&gt;</v>
      </c>
      <c r="II70" s="2" t="str">
        <f t="shared" si="151"/>
        <v>&lt;figure class="wp-block-image size-large"&gt;&lt;img src="https://images2.imgbox.com/1d/b9/4mDgroR1_o.jpg" alt="sohpiethebodyvip"/&gt;&lt;/figure&gt;</v>
      </c>
      <c r="IJ70" s="2" t="s">
        <v>36701</v>
      </c>
      <c r="IL70" s="2" t="s">
        <v>46006</v>
      </c>
      <c r="IM70" s="2" t="s">
        <v>36700</v>
      </c>
      <c r="IN70" s="2" t="s">
        <v>44366</v>
      </c>
      <c r="IO70" s="2" t="str">
        <f t="shared" si="152"/>
        <v>&lt;figure class="wp-block-image size-large"&gt;&lt;img src="https://images2.imgbox.com/a3/4d/MtSd6Rmu_o.jpg" alt="HALESIBOCI"/&gt;&lt;/figure&gt;</v>
      </c>
      <c r="IP70" s="2" t="str">
        <f t="shared" si="153"/>
        <v>&lt;figure class="wp-block-image size-large"&gt;&lt;img src="https://images2.imgbox.com/a3/4d/MtSd6Rmu_o.jpg" alt="Rihana La Pantera - trans escort 1000 santiago del estereo 1509"/&gt;&lt;/figure&gt;</v>
      </c>
      <c r="IQ70" s="2" t="s">
        <v>36701</v>
      </c>
      <c r="IS70" s="2" t="s">
        <v>23717</v>
      </c>
      <c r="IT70" s="2" t="s">
        <v>36700</v>
      </c>
      <c r="IU70" s="2" t="s">
        <v>44470</v>
      </c>
      <c r="IV70" s="2" t="str">
        <f t="shared" si="154"/>
        <v>&lt;figure class="wp-block-image size-large"&gt;&lt;img src="https://images2.imgbox.com/0e/74/NFpT27qW_o.jpg" alt="HALESIBOCI"/&gt;&lt;/figure&gt;</v>
      </c>
      <c r="IW70" s="2" t="str">
        <f t="shared" si="155"/>
        <v>&lt;figure class="wp-block-image size-large"&gt;&lt;img src="https://images2.imgbox.com/0e/74/NFpT27qW_o.jpg" alt="Sugar Alejandra"/&gt;&lt;/figure&gt;</v>
      </c>
      <c r="IX70" s="2" t="s">
        <v>36701</v>
      </c>
      <c r="IZ70" s="2" t="s">
        <v>28068</v>
      </c>
      <c r="JA70" s="2" t="s">
        <v>36700</v>
      </c>
      <c r="JB70" s="2" t="s">
        <v>44571</v>
      </c>
      <c r="JC70" s="2" t="str">
        <f t="shared" si="156"/>
        <v>&lt;figure class="wp-block-image size-large"&gt;&lt;img src="https://images2.imgbox.com/e5/2e/8TAFGMEi_o.jpg" alt="HALESIBOCI"/&gt;&lt;/figure&gt;</v>
      </c>
      <c r="JD70" s="2" t="str">
        <f t="shared" si="157"/>
        <v>&lt;figure class="wp-block-image size-large"&gt;&lt;img src="https://images2.imgbox.com/e5/2e/8TAFGMEi_o.jpg" alt="Tini Stoessel"/&gt;&lt;/figure&gt;</v>
      </c>
      <c r="JE70" s="2" t="s">
        <v>36701</v>
      </c>
      <c r="JG70" s="2" t="s">
        <v>28100</v>
      </c>
      <c r="JH70" s="2" t="s">
        <v>36700</v>
      </c>
      <c r="JI70" s="2" t="s">
        <v>45023</v>
      </c>
      <c r="JJ70" s="2" t="str">
        <f t="shared" si="158"/>
        <v>&lt;figure class="wp-block-image size-large"&gt;&lt;img src="https://images2.imgbox.com/4a/45/4s7cvkAc_o.jpg" alt="HALESIBOCI"/&gt;&lt;/figure&gt;</v>
      </c>
      <c r="JK70" s="2" t="str">
        <f t="shared" si="159"/>
        <v>&lt;figure class="wp-block-image size-large"&gt;&lt;img src="https://images2.imgbox.com/4a/45/4s7cvkAc_o.jpg" alt="Vanessa Veles"/&gt;&lt;/figure&gt;</v>
      </c>
      <c r="JL70" s="2" t="s">
        <v>36701</v>
      </c>
      <c r="JN70" s="2" t="s">
        <v>28133</v>
      </c>
      <c r="JO70" s="2" t="s">
        <v>36700</v>
      </c>
      <c r="JP70" s="2" t="s">
        <v>45125</v>
      </c>
      <c r="JQ70" s="2" t="str">
        <f t="shared" si="160"/>
        <v>&lt;figure class="wp-block-image size-large"&gt;&lt;img src="https://images2.imgbox.com/23/1f/tBSKOYtu_o.jpg" alt="HALESIBOCI"/&gt;&lt;/figure&gt;</v>
      </c>
      <c r="JR70" s="2" t="str">
        <f t="shared" si="161"/>
        <v>&lt;figure class="wp-block-image size-large"&gt;&lt;img src="https://images2.imgbox.com/23/1f/tBSKOYtu_o.jpg" alt="xio ok"/&gt;&lt;/figure&gt;</v>
      </c>
      <c r="JS70" s="2" t="s">
        <v>36701</v>
      </c>
      <c r="JU70" s="2" t="s">
        <v>28152</v>
      </c>
      <c r="JV70" s="2" t="s">
        <v>36700</v>
      </c>
      <c r="JW70" s="2" t="s">
        <v>45228</v>
      </c>
      <c r="JX70" s="2" t="str">
        <f t="shared" si="162"/>
        <v>&lt;figure class="wp-block-image size-large"&gt;&lt;img src="https://images2.imgbox.com/6b/39/0V7Iq5EE_o.jpg" alt="HALESIBOCI"/&gt;&lt;/figure&gt;</v>
      </c>
      <c r="JY70" s="2" t="str">
        <f t="shared" si="163"/>
        <v>&lt;figure class="wp-block-image size-large"&gt;&lt;img src="https://images2.imgbox.com/6b/39/0V7Iq5EE_o.jpg" alt="zuribellarose"/&gt;&lt;/figure&gt;</v>
      </c>
      <c r="JZ70" s="2" t="s">
        <v>36701</v>
      </c>
    </row>
    <row r="71" spans="1:286" x14ac:dyDescent="0.25">
      <c r="A71" s="2" t="s">
        <v>1</v>
      </c>
      <c r="B71" s="2" t="s">
        <v>36700</v>
      </c>
      <c r="C71" s="2" t="s">
        <v>36771</v>
      </c>
      <c r="D71" s="2" t="str">
        <f t="shared" si="82"/>
        <v>&lt;figure class="wp-block-image size-large"&gt;&lt;img src="https://images2.imgbox.com/c1/ed/9NLUGw3L_o.jpg" alt="HALESIBOCI"/&gt;&lt;/figure&gt;</v>
      </c>
      <c r="E71" s="2" t="str">
        <f t="shared" si="83"/>
        <v>&lt;figure class="wp-block-image size-large"&gt;&lt;img src="https://images2.imgbox.com/c1/ed/9NLUGw3L_o.jpg" alt="Alejandra Otome"/&gt;&lt;/figure&gt;</v>
      </c>
      <c r="F71" s="2" t="s">
        <v>36701</v>
      </c>
      <c r="H71" s="2" t="s">
        <v>36</v>
      </c>
      <c r="I71" s="2" t="s">
        <v>36700</v>
      </c>
      <c r="J71" s="2" t="s">
        <v>37162</v>
      </c>
      <c r="K71" s="2" t="str">
        <f t="shared" si="84"/>
        <v>&lt;figure class="wp-block-image size-large"&gt;&lt;img src="https://images2.imgbox.com/84/a7/wmcv6hOg_o.jpg" alt="HALESIBOCI"/&gt;&lt;/figure&gt;</v>
      </c>
      <c r="L71" s="2" t="str">
        <f t="shared" si="85"/>
        <v>&lt;figure class="wp-block-image size-large"&gt;&lt;img src="https://images2.imgbox.com/84/a7/wmcv6hOg_o.jpg" alt="Andra Milla La compañere"/&gt;&lt;/figure&gt;</v>
      </c>
      <c r="M71" s="2" t="s">
        <v>36701</v>
      </c>
      <c r="O71" s="2" t="s">
        <v>37491</v>
      </c>
      <c r="P71" s="2" t="s">
        <v>36700</v>
      </c>
      <c r="Q71" s="2" t="s">
        <v>37561</v>
      </c>
      <c r="R71" s="2" t="str">
        <f t="shared" si="86"/>
        <v>&lt;figure class="wp-block-image size-large"&gt;&lt;img src="https://images2.imgbox.com/46/d8/zjIA3X2i_o.jpg" alt="HALESIBOCI"/&gt;&lt;/figure&gt;</v>
      </c>
      <c r="S71" s="2" t="str">
        <f t="shared" si="87"/>
        <v>&lt;figure class="wp-block-image size-large"&gt;&lt;img src="https://images2.imgbox.com/46/d8/zjIA3X2i_o.jpg" alt="Descuidos de tiktokeras"/&gt;&lt;/figure&gt;</v>
      </c>
      <c r="T71" s="2" t="s">
        <v>36701</v>
      </c>
      <c r="V71" s="2" t="s">
        <v>4215</v>
      </c>
      <c r="W71" s="2" t="s">
        <v>36700</v>
      </c>
      <c r="X71" s="2" t="s">
        <v>37990</v>
      </c>
      <c r="Y71" s="2" t="str">
        <f t="shared" si="88"/>
        <v>&lt;figure class="wp-block-image size-large"&gt;&lt;img src="https://images2.imgbox.com/e8/c0/oswLbcZz_o.jpg" alt="HALESIBOCI"/&gt;&lt;/figure&gt;</v>
      </c>
      <c r="Z71" s="2" t="str">
        <f t="shared" si="89"/>
        <v>&lt;figure class="wp-block-image size-large"&gt;&lt;img src="https://images2.imgbox.com/e8/c0/oswLbcZz_o.jpg" alt="Celin Dijon"/&gt;&lt;/figure&gt;</v>
      </c>
      <c r="AA71" s="2" t="s">
        <v>36701</v>
      </c>
      <c r="AC71" s="2" t="s">
        <v>38037</v>
      </c>
      <c r="AD71" s="2" t="s">
        <v>36700</v>
      </c>
      <c r="AE71" s="2" t="s">
        <v>38107</v>
      </c>
      <c r="AF71" s="2" t="str">
        <f t="shared" si="90"/>
        <v>&lt;figure class="wp-block-image size-large"&gt;&lt;img src="https://images2.imgbox.com/96/30/aRZ5A0PA_o.jpg" alt="HALESIBOCI"/&gt;&lt;/figure&gt;</v>
      </c>
      <c r="AG71" s="2" t="str">
        <f t="shared" si="91"/>
        <v>&lt;figure class="wp-block-image size-large"&gt;&lt;img src="https://images2.imgbox.com/96/30/aRZ5A0PA_o.jpg" alt="Dolly Kelly"/&gt;&lt;/figure&gt;</v>
      </c>
      <c r="AH71" s="2" t="s">
        <v>36701</v>
      </c>
      <c r="AJ71" s="2" t="s">
        <v>45285</v>
      </c>
      <c r="AK71" s="2" t="s">
        <v>36700</v>
      </c>
      <c r="AL71" s="2" t="s">
        <v>38360</v>
      </c>
      <c r="AM71" s="2" t="str">
        <f t="shared" si="92"/>
        <v>&lt;figure class="wp-block-image size-large"&gt;&lt;img src="https://images2.imgbox.com/ee/e2/jvtycio2_o.jpg" alt="HALESIBOCI"/&gt;&lt;/figure&gt;</v>
      </c>
      <c r="AN71" s="2" t="str">
        <f t="shared" si="93"/>
        <v>&lt;figure class="wp-block-image size-large"&gt;&lt;img src="https://images2.imgbox.com/ee/e2/jvtycio2_o.jpg" alt="coughlan123."/&gt;&lt;/figure&gt;</v>
      </c>
      <c r="AO71" s="2" t="s">
        <v>36701</v>
      </c>
      <c r="AQ71" s="2" t="s">
        <v>4201</v>
      </c>
      <c r="AR71" s="2" t="s">
        <v>36700</v>
      </c>
      <c r="AS71" s="2" t="s">
        <v>38555</v>
      </c>
      <c r="AT71" s="2" t="str">
        <f t="shared" si="94"/>
        <v>&lt;figure class="wp-block-image size-large"&gt;&lt;img src="https://images2.imgbox.com/25/14/7fG3SFwH_o.jpg" alt="HALESIBOCI"/&gt;&lt;/figure&gt;</v>
      </c>
      <c r="AU71" s="2" t="str">
        <f t="shared" si="95"/>
        <v>&lt;figure class="wp-block-image size-large"&gt;&lt;img src="https://images2.imgbox.com/25/14/7fG3SFwH_o.jpg" alt="Cami Cáceres"/&gt;&lt;/figure&gt;</v>
      </c>
      <c r="AV71" s="2" t="s">
        <v>36701</v>
      </c>
      <c r="AX71" s="2" t="s">
        <v>4287</v>
      </c>
      <c r="AY71" s="2" t="s">
        <v>36700</v>
      </c>
      <c r="AZ71" s="2" t="s">
        <v>38659</v>
      </c>
      <c r="BA71" s="2" t="str">
        <f t="shared" si="96"/>
        <v>&lt;figure class="wp-block-image size-large"&gt;&lt;img src="https://images2.imgbox.com/1c/88/nL4VkNCv_o.jpg" alt="HALESIBOCI"/&gt;&lt;/figure&gt;</v>
      </c>
      <c r="BB71" s="2" t="str">
        <f t="shared" si="97"/>
        <v>&lt;figure class="wp-block-image size-large"&gt;&lt;img src="https://images2.imgbox.com/1c/88/nL4VkNCv_o.jpg" alt="darth_vader"/&gt;&lt;/figure&gt;</v>
      </c>
      <c r="BC71" s="2" t="s">
        <v>36701</v>
      </c>
      <c r="BE71" s="2" t="s">
        <v>4247</v>
      </c>
      <c r="BF71" s="2" t="s">
        <v>36700</v>
      </c>
      <c r="BG71" s="2" t="s">
        <v>38810</v>
      </c>
      <c r="BH71" s="2" t="str">
        <f t="shared" si="98"/>
        <v>&lt;figure class="wp-block-image size-large"&gt;&lt;img src="https://images2.imgbox.com/ba/bc/rHB1Y1co_o.jpg" alt="HALESIBOCI"/&gt;&lt;/figure&gt;</v>
      </c>
      <c r="BI71" s="2" t="str">
        <f t="shared" si="99"/>
        <v>&lt;figure class="wp-block-image size-large"&gt;&lt;img src="https://images2.imgbox.com/ba/bc/rHB1Y1co_o.jpg" alt="Didita fit"/&gt;&lt;/figure&gt;</v>
      </c>
      <c r="BJ71" s="2" t="s">
        <v>36701</v>
      </c>
      <c r="BL71" s="2" t="s">
        <v>4252</v>
      </c>
      <c r="BM71" s="2" t="s">
        <v>36700</v>
      </c>
      <c r="BN71" s="2" t="s">
        <v>38954</v>
      </c>
      <c r="BO71" s="2" t="str">
        <f t="shared" si="100"/>
        <v>&lt;figure class="wp-block-image size-large"&gt;&lt;img src="https://images2.imgbox.com/67/fd/gBJuYtI4_o.jpg" alt="HALESIBOCI"/&gt;&lt;/figure&gt;</v>
      </c>
      <c r="BP71" s="2" t="str">
        <f t="shared" si="101"/>
        <v>&lt;figure class="wp-block-image size-large"&gt;&lt;img src="https://images2.imgbox.com/67/fd/gBJuYtI4_o.jpg" alt="brimarcos"/&gt;&lt;/figure&gt;</v>
      </c>
      <c r="BQ71" s="2" t="s">
        <v>36701</v>
      </c>
      <c r="BS71" s="2" t="s">
        <v>39005</v>
      </c>
      <c r="BT71" s="2" t="s">
        <v>36700</v>
      </c>
      <c r="BU71" s="2" t="s">
        <v>39075</v>
      </c>
      <c r="BV71" s="2" t="str">
        <f t="shared" si="102"/>
        <v>&lt;figure class="wp-block-image size-large"&gt;&lt;img src="https://images2.imgbox.com/f9/d4/xjTOCNMy_o.jpg" alt="HALESIBOCI"/&gt;&lt;/figure&gt;</v>
      </c>
      <c r="BW71" s="2" t="str">
        <f t="shared" si="103"/>
        <v>&lt;figure class="wp-block-image size-large"&gt;&lt;img src="https://images2.imgbox.com/f9/d4/xjTOCNMy_o.jpg" alt="Fiammixs"/&gt;&lt;/figure&gt;</v>
      </c>
      <c r="BX71" s="2" t="s">
        <v>36701</v>
      </c>
      <c r="BZ71" s="2" t="s">
        <v>45355</v>
      </c>
      <c r="CA71" s="2" t="s">
        <v>36700</v>
      </c>
      <c r="CB71" s="2" t="s">
        <v>39478</v>
      </c>
      <c r="CC71" s="2" t="str">
        <f t="shared" si="104"/>
        <v>&lt;figure class="wp-block-image size-large"&gt;&lt;img src="https://images2.imgbox.com/af/6a/JrEBP8AN_o.jpg" alt="HALESIBOCI"/&gt;&lt;/figure&gt;</v>
      </c>
      <c r="CD71" s="2" t="str">
        <f t="shared" si="105"/>
        <v>&lt;figure class="wp-block-image size-large"&gt;&lt;img src="https://images2.imgbox.com/af/6a/JrEBP8AN_o.jpg" alt="emilia mernes71"/&gt;&lt;/figure&gt;</v>
      </c>
      <c r="CE71" s="2" t="s">
        <v>36701</v>
      </c>
      <c r="CG71" s="2" t="s">
        <v>7381</v>
      </c>
      <c r="CH71" s="2" t="s">
        <v>36700</v>
      </c>
      <c r="CI71" s="2" t="s">
        <v>40010</v>
      </c>
      <c r="CJ71" s="2" t="str">
        <f t="shared" si="106"/>
        <v>&lt;figure class="wp-block-image size-large"&gt;&lt;img src="https://images2.imgbox.com/b2/47/ENUgwBtP_o.jpg" alt="HALESIBOCI"/&gt;&lt;/figure&gt;</v>
      </c>
      <c r="CK71" s="2" t="str">
        <f t="shared" si="107"/>
        <v>&lt;figure class="wp-block-image size-large"&gt;&lt;img src="https://images2.imgbox.com/b2/47/ENUgwBtP_o.jpg" alt="Evesweet"/&gt;&lt;/figure&gt;</v>
      </c>
      <c r="CL71" s="2" t="s">
        <v>36701</v>
      </c>
      <c r="CN71" s="2" t="s">
        <v>7421</v>
      </c>
      <c r="CO71" s="2" t="s">
        <v>36700</v>
      </c>
      <c r="CP71" s="2" t="s">
        <v>40116</v>
      </c>
      <c r="CQ71" s="2" t="str">
        <f t="shared" si="108"/>
        <v>&lt;figure class="wp-block-image size-large"&gt;&lt;img src="https://images2.imgbox.com/7b/d7/raLH1xnU_o.jpg" alt="HALESIBOCI"/&gt;&lt;/figure&gt;</v>
      </c>
      <c r="CR71" s="2" t="str">
        <f t="shared" si="109"/>
        <v>&lt;figure class="wp-block-image size-large"&gt;&lt;img src="https://images2.imgbox.com/7b/d7/raLH1xnU_o.jpg" alt="Jaileen"/&gt;&lt;/figure&gt;</v>
      </c>
      <c r="CS71" s="2" t="s">
        <v>36701</v>
      </c>
      <c r="CU71" s="2" t="s">
        <v>7477</v>
      </c>
      <c r="CV71" s="2" t="s">
        <v>36700</v>
      </c>
      <c r="CW71" s="2" t="s">
        <v>40227</v>
      </c>
      <c r="CX71" s="2" t="str">
        <f t="shared" si="110"/>
        <v>&lt;figure class="wp-block-image size-large"&gt;&lt;img src="https://images2.imgbox.com/8f/13/BTqRCdia_o.jpg" alt="HALESIBOCI"/&gt;&lt;/figure&gt;</v>
      </c>
      <c r="CY71" s="2" t="str">
        <f t="shared" si="111"/>
        <v>&lt;figure class="wp-block-image size-large"&gt;&lt;img src="https://images2.imgbox.com/8f/13/BTqRCdia_o.jpg" alt="isabellavixenxo"/&gt;&lt;/figure&gt;</v>
      </c>
      <c r="CZ71" s="2" t="s">
        <v>36701</v>
      </c>
      <c r="DB71" s="2" t="s">
        <v>40380</v>
      </c>
      <c r="DC71" s="2" t="s">
        <v>36700</v>
      </c>
      <c r="DD71" s="2" t="s">
        <v>40450</v>
      </c>
      <c r="DE71" s="2" t="str">
        <f t="shared" si="112"/>
        <v>&lt;figure class="wp-block-image size-large"&gt;&lt;img src="https://images2.imgbox.com/c1/e3/UmSL6AtB_o.jpg" alt="HALESIBOCI"/&gt;&lt;/figure&gt;</v>
      </c>
      <c r="DF71" s="2" t="str">
        <f t="shared" si="113"/>
        <v>&lt;figure class="wp-block-image size-large"&gt;&lt;img src="https://images2.imgbox.com/c1/e3/UmSL6AtB_o.jpg" alt="LatinaLaBuenota"/&gt;&lt;/figure&gt;</v>
      </c>
      <c r="DG71" s="2" t="s">
        <v>36701</v>
      </c>
      <c r="DI71" s="2" t="s">
        <v>40601</v>
      </c>
      <c r="DJ71" s="2" t="s">
        <v>36700</v>
      </c>
      <c r="DK71" s="2" t="s">
        <v>40671</v>
      </c>
      <c r="DL71" s="2" t="str">
        <f t="shared" si="114"/>
        <v>&lt;figure class="wp-block-image size-large"&gt;&lt;img src="https://images2.imgbox.com/ca/57/otqgMMp1_o.jpg" alt="HALESIBOCI"/&gt;&lt;/figure&gt;</v>
      </c>
      <c r="DM71" s="2" t="str">
        <f t="shared" si="115"/>
        <v>&lt;figure class="wp-block-image size-large"&gt;&lt;img src="https://images2.imgbox.com/ca/57/otqgMMp1_o.jpg" alt="Lizbeth Rodríguez"/&gt;&lt;/figure&gt;</v>
      </c>
      <c r="DN71" s="2" t="s">
        <v>36701</v>
      </c>
      <c r="DP71" s="2" t="s">
        <v>40950</v>
      </c>
      <c r="DQ71" s="2" t="s">
        <v>36700</v>
      </c>
      <c r="DR71" s="2" t="s">
        <v>41020</v>
      </c>
      <c r="DS71" s="2" t="str">
        <f t="shared" si="116"/>
        <v>&lt;figure class="wp-block-image size-large"&gt;&lt;img src="https://images2.imgbox.com/00/38/Thl73AVD_o.jpg" alt="HALESIBOCI"/&gt;&lt;/figure&gt;</v>
      </c>
      <c r="DT71" s="2" t="str">
        <f t="shared" si="117"/>
        <v>&lt;figure class="wp-block-image size-large"&gt;&lt;img src="https://images2.imgbox.com/00/38/Thl73AVD_o.jpg" alt="Liliana hearts"/&gt;&lt;/figure&gt;</v>
      </c>
      <c r="DU71" s="2" t="s">
        <v>36701</v>
      </c>
      <c r="DW71" s="2" t="s">
        <v>12310</v>
      </c>
      <c r="DX71" s="2" t="s">
        <v>36700</v>
      </c>
      <c r="DY71" s="2" t="s">
        <v>41269</v>
      </c>
      <c r="DZ71" s="2" t="str">
        <f t="shared" si="118"/>
        <v>&lt;figure class="wp-block-image size-large"&gt;&lt;img src="https://images2.imgbox.com/de/27/yWMiR9J8_o.jpg" alt="HALESIBOCI"/&gt;&lt;/figure&gt;</v>
      </c>
      <c r="EA71" s="2" t="str">
        <f t="shared" si="119"/>
        <v>&lt;figure class="wp-block-image size-large"&gt;&lt;img src="https://images2.imgbox.com/de/27/yWMiR9J8_o.jpg" alt="Las chicas de Marvel al desnudo"/&gt;&lt;/figure&gt;</v>
      </c>
      <c r="EB71" s="2" t="s">
        <v>36701</v>
      </c>
      <c r="ED71" s="2" t="s">
        <v>45283</v>
      </c>
      <c r="EE71" s="2" t="s">
        <v>36700</v>
      </c>
      <c r="EF71" s="2" t="s">
        <v>41432</v>
      </c>
      <c r="EG71" s="2" t="str">
        <f t="shared" si="120"/>
        <v>&lt;figure class="wp-block-image size-large"&gt;&lt;img src="https://images2.imgbox.com/c6/99/wy14Kaqs_o.jpg" alt="HALESIBOCI"/&gt;&lt;/figure&gt;</v>
      </c>
      <c r="EH71" s="2" t="str">
        <f t="shared" si="121"/>
        <v>&lt;figure class="wp-block-image size-large"&gt;&lt;img src="https://images2.imgbox.com/c6/99/wy14Kaqs_o.jpg" alt="Iaaras2."/&gt;&lt;/figure&gt;</v>
      </c>
      <c r="EI71" s="2" t="s">
        <v>36701</v>
      </c>
      <c r="EK71" s="2" t="s">
        <v>40380</v>
      </c>
      <c r="EL71" s="2" t="s">
        <v>36700</v>
      </c>
      <c r="EM71" s="2" t="s">
        <v>41550</v>
      </c>
      <c r="EN71" s="2" t="str">
        <f t="shared" si="122"/>
        <v>&lt;figure class="wp-block-image size-large"&gt;&lt;img src="https://images2.imgbox.com/fa/a9/2imxZQdo_o.jpg" alt="HALESIBOCI"/&gt;&lt;/figure&gt;</v>
      </c>
      <c r="EO71" s="2" t="str">
        <f t="shared" si="123"/>
        <v>&lt;figure class="wp-block-image size-large"&gt;&lt;img src="https://images2.imgbox.com/fa/a9/2imxZQdo_o.jpg" alt="LatinaLaBuenota"/&gt;&lt;/figure&gt;</v>
      </c>
      <c r="EP71" s="2" t="s">
        <v>36701</v>
      </c>
      <c r="ER71" s="2" t="s">
        <v>12322</v>
      </c>
      <c r="ES71" s="2" t="s">
        <v>36700</v>
      </c>
      <c r="ET71" s="2" t="s">
        <v>41770</v>
      </c>
      <c r="EU71" s="2" t="str">
        <f t="shared" si="124"/>
        <v>&lt;figure class="wp-block-image size-large"&gt;&lt;img src="https://images2.imgbox.com/03/ca/aZEUw1Gs_o.jpg" alt="HALESIBOCI"/&gt;&lt;/figure&gt;</v>
      </c>
      <c r="EV71" s="2" t="str">
        <f t="shared" si="125"/>
        <v>&lt;figure class="wp-block-image size-large"&gt;&lt;img src="https://images2.imgbox.com/03/ca/aZEUw1Gs_o.jpg" alt="Lilithcavaliere"/&gt;&lt;/figure&gt;</v>
      </c>
      <c r="EW71" s="2" t="s">
        <v>36701</v>
      </c>
      <c r="EY71" s="2" t="s">
        <v>12282</v>
      </c>
      <c r="EZ71" s="2" t="s">
        <v>36700</v>
      </c>
      <c r="FA71" s="2" t="s">
        <v>41968</v>
      </c>
      <c r="FB71" s="2" t="str">
        <f t="shared" si="126"/>
        <v>&lt;figure class="wp-block-image size-large"&gt;&lt;img src="https://images2.imgbox.com/3d/de/YYeqlucT_o.jpg" alt="HALESIBOCI"/&gt;&lt;/figure&gt;</v>
      </c>
      <c r="FC71" s="2" t="str">
        <f t="shared" si="127"/>
        <v>&lt;figure class="wp-block-image size-large"&gt;&lt;img src="https://images2.imgbox.com/3d/de/YYeqlucT_o.jpg" alt="Karen Paniagua"/&gt;&lt;/figure&gt;</v>
      </c>
      <c r="FD71" s="2" t="s">
        <v>36701</v>
      </c>
      <c r="FF71" s="2" t="s">
        <v>15485</v>
      </c>
      <c r="FG71" s="2" t="s">
        <v>36700</v>
      </c>
      <c r="FH71" s="2" t="s">
        <v>42131</v>
      </c>
      <c r="FI71" s="2" t="str">
        <f t="shared" si="128"/>
        <v>&lt;figure class="wp-block-image size-large"&gt;&lt;img src="https://images2.imgbox.com/98/94/fa1SUylC_o.jpg" alt="HALESIBOCI"/&gt;&lt;/figure&gt;</v>
      </c>
      <c r="FJ71" s="2" t="str">
        <f t="shared" si="129"/>
        <v>&lt;figure class="wp-block-image size-large"&gt;&lt;img src="https://images2.imgbox.com/98/94/fa1SUylC_o.jpg" alt="Me1adinha"/&gt;&lt;/figure&gt;</v>
      </c>
      <c r="FK71" s="2" t="s">
        <v>36701</v>
      </c>
      <c r="FM71" s="2" t="s">
        <v>42286</v>
      </c>
      <c r="FN71" s="2" t="s">
        <v>36700</v>
      </c>
      <c r="FO71" s="2" t="s">
        <v>42356</v>
      </c>
      <c r="FP71" s="2" t="str">
        <f t="shared" si="130"/>
        <v>&lt;figure class="wp-block-image size-large"&gt;&lt;img src="https://images2.imgbox.com/c0/b2/wWniGF4U_o.jpg" alt="HALESIBOCI"/&gt;&lt;/figure&gt;</v>
      </c>
      <c r="FQ71" s="2" t="str">
        <f t="shared" si="131"/>
        <v>&lt;figure class="wp-block-image size-large"&gt;&lt;img src="https://images2.imgbox.com/c0/b2/wWniGF4U_o.jpg" alt="mica"/&gt;&lt;/figure&gt;</v>
      </c>
      <c r="FR71" s="2" t="s">
        <v>36701</v>
      </c>
      <c r="FT71" s="2" t="s">
        <v>15550</v>
      </c>
      <c r="FU71" s="2" t="s">
        <v>36700</v>
      </c>
      <c r="FV71" s="2" t="s">
        <v>42605</v>
      </c>
      <c r="FW71" s="2" t="str">
        <f t="shared" si="132"/>
        <v>&lt;figure class="wp-block-image size-large"&gt;&lt;img src="https://images2.imgbox.com/32/14/e3QGMnQE_o.jpg" alt="HALESIBOCI"/&gt;&lt;/figure&gt;</v>
      </c>
      <c r="FX71" s="2" t="str">
        <f t="shared" si="133"/>
        <v>&lt;figure class="wp-block-image size-large"&gt;&lt;img src="https://images2.imgbox.com/32/14/e3QGMnQE_o.jpg" alt="mon petite"/&gt;&lt;/figure&gt;</v>
      </c>
      <c r="FY71" s="2" t="s">
        <v>36701</v>
      </c>
      <c r="GA71" s="2" t="s">
        <v>15538</v>
      </c>
      <c r="GB71" s="2" t="s">
        <v>36700</v>
      </c>
      <c r="GC71" s="2" t="s">
        <v>42713</v>
      </c>
      <c r="GD71" s="2" t="str">
        <f t="shared" si="134"/>
        <v>&lt;figure class="wp-block-image size-large"&gt;&lt;img src="https://images2.imgbox.com/d9/9e/2OfTaTrV_o.jpg" alt="HALESIBOCI"/&gt;&lt;/figure&gt;</v>
      </c>
      <c r="GE71" s="2" t="str">
        <f t="shared" si="135"/>
        <v>&lt;figure class="wp-block-image size-large"&gt;&lt;img src="https://images2.imgbox.com/d9/9e/2OfTaTrV_o.jpg" alt="mika Lafuente"/&gt;&lt;/figure&gt;</v>
      </c>
      <c r="GF71" s="2" t="s">
        <v>36701</v>
      </c>
      <c r="GH71" s="2" t="s">
        <v>19781</v>
      </c>
      <c r="GI71" s="2" t="s">
        <v>36700</v>
      </c>
      <c r="GJ71" s="2" t="s">
        <v>42889</v>
      </c>
      <c r="GK71" s="2" t="str">
        <f t="shared" si="136"/>
        <v>&lt;figure class="wp-block-image size-large"&gt;&lt;img src="https://images2.imgbox.com/4c/02/veqfRlV1_o.png" alt="HALESIBOCI"/&gt;&lt;/figure&gt;</v>
      </c>
      <c r="GL71" s="2" t="str">
        <f t="shared" si="137"/>
        <v>&lt;figure class="wp-block-image size-large"&gt;&lt;img src="https://images2.imgbox.com/4c/02/veqfRlV1_o.png" alt="Pauli Belen"/&gt;&lt;/figure&gt;</v>
      </c>
      <c r="GM71" s="2" t="s">
        <v>36701</v>
      </c>
      <c r="GO71" s="2" t="s">
        <v>19755</v>
      </c>
      <c r="GP71" s="2" t="s">
        <v>36700</v>
      </c>
      <c r="GQ71" s="2" t="s">
        <v>43046</v>
      </c>
      <c r="GR71" s="2" t="str">
        <f t="shared" si="138"/>
        <v>&lt;figure class="wp-block-image size-large"&gt;&lt;img src="https://images2.imgbox.com/50/d4/to2pHVIV_o.jpg" alt="HALESIBOCI"/&gt;&lt;/figure&gt;</v>
      </c>
      <c r="GS71" s="2" t="str">
        <f t="shared" si="139"/>
        <v>&lt;figure class="wp-block-image size-large"&gt;&lt;img src="https://images2.imgbox.com/50/d4/to2pHVIV_o.jpg" alt="nicki nicole"/&gt;&lt;/figure&gt;</v>
      </c>
      <c r="GT71" s="2" t="s">
        <v>36701</v>
      </c>
      <c r="GV71" s="2" t="s">
        <v>45284</v>
      </c>
      <c r="GW71" s="2" t="s">
        <v>36700</v>
      </c>
      <c r="GX71" s="2" t="s">
        <v>43491</v>
      </c>
      <c r="GY71" s="2" t="str">
        <f t="shared" si="140"/>
        <v>&lt;figure class="wp-block-image size-large"&gt;&lt;img src="https://images2.imgbox.com/ca/a9/vzk8XGdj_o.jpg" alt="HALESIBOCI"/&gt;&lt;/figure&gt;</v>
      </c>
      <c r="GZ71" s="2" t="str">
        <f t="shared" si="141"/>
        <v>&lt;figure class="wp-block-image size-large"&gt;&lt;img src="https://images2.imgbox.com/ca/a9/vzk8XGdj_o.jpg" alt="name 14."/&gt;&lt;/figure&gt;</v>
      </c>
      <c r="HA71" s="2" t="s">
        <v>36701</v>
      </c>
      <c r="HC71" s="2" t="s">
        <v>23709</v>
      </c>
      <c r="HD71" s="2" t="s">
        <v>36700</v>
      </c>
      <c r="HE71" s="2" t="s">
        <v>43591</v>
      </c>
      <c r="HF71" s="2" t="str">
        <f t="shared" si="142"/>
        <v>&lt;figure class="wp-block-image size-large"&gt;&lt;img src="https://images2.imgbox.com/d9/db/IGiWT39t_o.jpg" alt="HALESIBOCI"/&gt;&lt;/figure&gt;</v>
      </c>
      <c r="HG71" s="2" t="str">
        <f t="shared" si="143"/>
        <v>&lt;figure class="wp-block-image size-large"&gt;&lt;img src="https://images2.imgbox.com/d9/db/IGiWT39t_o.jpg" alt="soyneiva"/&gt;&lt;/figure&gt;</v>
      </c>
      <c r="HH71" s="2" t="s">
        <v>36701</v>
      </c>
      <c r="HJ71" s="2" t="s">
        <v>45887</v>
      </c>
      <c r="HK71" s="2" t="s">
        <v>36700</v>
      </c>
      <c r="HL71" s="2" t="s">
        <v>43893</v>
      </c>
      <c r="HM71" s="2" t="str">
        <f t="shared" si="144"/>
        <v>&lt;figure class="wp-block-image size-large"&gt;&lt;img src="https://images2.imgbox.com/3c/15/bqxUAuL4_o.jpg" alt="HALESIBOCI"/&gt;&lt;/figure&gt;</v>
      </c>
      <c r="HN71" s="2" t="str">
        <f t="shared" si="145"/>
        <v>&lt;figure class="wp-block-image size-large"&gt;&lt;img src="https://images2.imgbox.com/3c/15/bqxUAuL4_o.jpg" alt="Sexy Chubby enfermera lolaj_71"/&gt;&lt;/figure&gt;</v>
      </c>
      <c r="HO71" s="2" t="s">
        <v>36701</v>
      </c>
      <c r="HQ71" s="2" t="s">
        <v>23722</v>
      </c>
      <c r="HR71" s="2" t="s">
        <v>36700</v>
      </c>
      <c r="HS71" s="2" t="s">
        <v>44013</v>
      </c>
      <c r="HT71" s="2" t="str">
        <f t="shared" si="146"/>
        <v>&lt;figure class="wp-block-image size-large"&gt;&lt;img src="https://images2.imgbox.com/17/da/rXOXpgpb_o.jpg" alt="HALESIBOCI"/&gt;&lt;/figure&gt;</v>
      </c>
      <c r="HU71" s="2" t="str">
        <f t="shared" si="147"/>
        <v>&lt;figure class="wp-block-image size-large"&gt;&lt;img src="https://images2.imgbox.com/17/da/rXOXpgpb_o.jpg" alt="Sweetieline imsato"/&gt;&lt;/figure&gt;</v>
      </c>
      <c r="HV71" s="2" t="s">
        <v>36701</v>
      </c>
      <c r="HX71" s="2" t="s">
        <v>23697</v>
      </c>
      <c r="HY71" s="2" t="s">
        <v>36700</v>
      </c>
      <c r="HZ71" s="2" t="s">
        <v>44120</v>
      </c>
      <c r="IA71" s="2" t="str">
        <f t="shared" si="148"/>
        <v>&lt;figure class="wp-block-image size-large"&gt;&lt;img src="https://images2.imgbox.com/7a/72/8UCm7Snj_o.jpg" alt="HALESIBOCI"/&gt;&lt;/figure&gt;</v>
      </c>
      <c r="IB71" s="2" t="str">
        <f t="shared" si="149"/>
        <v>&lt;figure class="wp-block-image size-large"&gt;&lt;img src="https://images2.imgbox.com/7a/72/8UCm7Snj_o.jpg" alt="Sol Aguilera"/&gt;&lt;/figure&gt;</v>
      </c>
      <c r="IC71" s="2" t="s">
        <v>36701</v>
      </c>
      <c r="IE71" s="2" t="s">
        <v>23695</v>
      </c>
      <c r="IF71" s="2" t="s">
        <v>36700</v>
      </c>
      <c r="IG71" s="2" t="s">
        <v>44255</v>
      </c>
      <c r="IH71" s="2" t="str">
        <f t="shared" si="150"/>
        <v>&lt;figure class="wp-block-image size-large"&gt;&lt;img src="https://images2.imgbox.com/7e/f4/rTuPcvmG_o.jpg" alt="HALESIBOCI"/&gt;&lt;/figure&gt;</v>
      </c>
      <c r="II71" s="2" t="str">
        <f t="shared" si="151"/>
        <v>&lt;figure class="wp-block-image size-large"&gt;&lt;img src="https://images2.imgbox.com/7e/f4/rTuPcvmG_o.jpg" alt="sohpiethebodyvip"/&gt;&lt;/figure&gt;</v>
      </c>
      <c r="IJ71" s="2" t="s">
        <v>36701</v>
      </c>
      <c r="IL71" s="2" t="s">
        <v>46007</v>
      </c>
      <c r="IM71" s="2" t="s">
        <v>36700</v>
      </c>
      <c r="IN71" s="2" t="s">
        <v>44367</v>
      </c>
      <c r="IO71" s="2" t="str">
        <f t="shared" si="152"/>
        <v>&lt;figure class="wp-block-image size-large"&gt;&lt;img src="https://images2.imgbox.com/cf/a6/k7oDrLnX_o.jpg" alt="HALESIBOCI"/&gt;&lt;/figure&gt;</v>
      </c>
      <c r="IP71" s="2" t="str">
        <f t="shared" si="153"/>
        <v>&lt;figure class="wp-block-image size-large"&gt;&lt;img src="https://images2.imgbox.com/cf/a6/k7oDrLnX_o.jpg" alt="Rihana La Pantera - trans escort 1000 santiago del estereo 1510"/&gt;&lt;/figure&gt;</v>
      </c>
      <c r="IQ71" s="2" t="s">
        <v>36701</v>
      </c>
      <c r="IS71" s="2" t="s">
        <v>23717</v>
      </c>
      <c r="IT71" s="2" t="s">
        <v>36700</v>
      </c>
      <c r="IU71" s="2" t="s">
        <v>44471</v>
      </c>
      <c r="IV71" s="2" t="str">
        <f t="shared" si="154"/>
        <v>&lt;figure class="wp-block-image size-large"&gt;&lt;img src="https://images2.imgbox.com/8d/66/D8xEL4RR_o.jpg" alt="HALESIBOCI"/&gt;&lt;/figure&gt;</v>
      </c>
      <c r="IW71" s="2" t="str">
        <f t="shared" si="155"/>
        <v>&lt;figure class="wp-block-image size-large"&gt;&lt;img src="https://images2.imgbox.com/8d/66/D8xEL4RR_o.jpg" alt="Sugar Alejandra"/&gt;&lt;/figure&gt;</v>
      </c>
      <c r="IX71" s="2" t="s">
        <v>36701</v>
      </c>
      <c r="IZ71" s="2" t="s">
        <v>28068</v>
      </c>
      <c r="JA71" s="2" t="s">
        <v>36700</v>
      </c>
      <c r="JB71" s="2" t="s">
        <v>44572</v>
      </c>
      <c r="JC71" s="2" t="str">
        <f t="shared" si="156"/>
        <v>&lt;figure class="wp-block-image size-large"&gt;&lt;img src="https://images2.imgbox.com/cc/29/C5niiauT_o.jpg" alt="HALESIBOCI"/&gt;&lt;/figure&gt;</v>
      </c>
      <c r="JD71" s="2" t="str">
        <f t="shared" si="157"/>
        <v>&lt;figure class="wp-block-image size-large"&gt;&lt;img src="https://images2.imgbox.com/cc/29/C5niiauT_o.jpg" alt="Tini Stoessel"/&gt;&lt;/figure&gt;</v>
      </c>
      <c r="JE71" s="2" t="s">
        <v>36701</v>
      </c>
      <c r="JG71" s="2" t="s">
        <v>28100</v>
      </c>
      <c r="JH71" s="2" t="s">
        <v>36700</v>
      </c>
      <c r="JI71" s="2" t="s">
        <v>45024</v>
      </c>
      <c r="JJ71" s="2" t="str">
        <f t="shared" si="158"/>
        <v>&lt;figure class="wp-block-image size-large"&gt;&lt;img src="https://images2.imgbox.com/e1/c8/T9FtStN8_o.jpg" alt="HALESIBOCI"/&gt;&lt;/figure&gt;</v>
      </c>
      <c r="JK71" s="2" t="str">
        <f t="shared" si="159"/>
        <v>&lt;figure class="wp-block-image size-large"&gt;&lt;img src="https://images2.imgbox.com/e1/c8/T9FtStN8_o.jpg" alt="Vanessa Veles"/&gt;&lt;/figure&gt;</v>
      </c>
      <c r="JL71" s="2" t="s">
        <v>36701</v>
      </c>
      <c r="JN71" s="2" t="s">
        <v>28133</v>
      </c>
      <c r="JO71" s="2" t="s">
        <v>36700</v>
      </c>
      <c r="JP71" s="2" t="s">
        <v>45126</v>
      </c>
      <c r="JQ71" s="2" t="str">
        <f t="shared" si="160"/>
        <v>&lt;figure class="wp-block-image size-large"&gt;&lt;img src="https://images2.imgbox.com/3f/d4/BMf7d7aR_o.jpg" alt="HALESIBOCI"/&gt;&lt;/figure&gt;</v>
      </c>
      <c r="JR71" s="2" t="str">
        <f t="shared" si="161"/>
        <v>&lt;figure class="wp-block-image size-large"&gt;&lt;img src="https://images2.imgbox.com/3f/d4/BMf7d7aR_o.jpg" alt="xio ok"/&gt;&lt;/figure&gt;</v>
      </c>
      <c r="JS71" s="2" t="s">
        <v>36701</v>
      </c>
      <c r="JU71" s="2" t="s">
        <v>28152</v>
      </c>
      <c r="JV71" s="2" t="s">
        <v>36700</v>
      </c>
      <c r="JW71" s="2" t="s">
        <v>45229</v>
      </c>
      <c r="JX71" s="2" t="str">
        <f t="shared" si="162"/>
        <v>&lt;figure class="wp-block-image size-large"&gt;&lt;img src="https://images2.imgbox.com/51/a9/5hM5djJa_o.jpg" alt="HALESIBOCI"/&gt;&lt;/figure&gt;</v>
      </c>
      <c r="JY71" s="2" t="str">
        <f t="shared" si="163"/>
        <v>&lt;figure class="wp-block-image size-large"&gt;&lt;img src="https://images2.imgbox.com/51/a9/5hM5djJa_o.jpg" alt="zuribellarose"/&gt;&lt;/figure&gt;</v>
      </c>
      <c r="JZ71" s="2" t="s">
        <v>36701</v>
      </c>
    </row>
    <row r="72" spans="1:286" x14ac:dyDescent="0.25">
      <c r="A72" s="2" t="s">
        <v>1</v>
      </c>
      <c r="B72" s="2" t="s">
        <v>36700</v>
      </c>
      <c r="C72" s="2" t="s">
        <v>36772</v>
      </c>
      <c r="D72" s="2" t="str">
        <f t="shared" si="82"/>
        <v>&lt;figure class="wp-block-image size-large"&gt;&lt;img src="https://images2.imgbox.com/64/1d/hHv49QMI_o.jpg" alt="HALESIBOCI"/&gt;&lt;/figure&gt;</v>
      </c>
      <c r="E72" s="2" t="str">
        <f t="shared" si="83"/>
        <v>&lt;figure class="wp-block-image size-large"&gt;&lt;img src="https://images2.imgbox.com/64/1d/hHv49QMI_o.jpg" alt="Alejandra Otome"/&gt;&lt;/figure&gt;</v>
      </c>
      <c r="F72" s="2" t="s">
        <v>36701</v>
      </c>
      <c r="H72" s="2" t="s">
        <v>36</v>
      </c>
      <c r="I72" s="2" t="s">
        <v>36700</v>
      </c>
      <c r="J72" s="2" t="s">
        <v>37163</v>
      </c>
      <c r="K72" s="2" t="str">
        <f t="shared" si="84"/>
        <v>&lt;figure class="wp-block-image size-large"&gt;&lt;img src="https://images2.imgbox.com/e1/47/sNfqCwT1_o.jpg" alt="HALESIBOCI"/&gt;&lt;/figure&gt;</v>
      </c>
      <c r="L72" s="2" t="str">
        <f t="shared" si="85"/>
        <v>&lt;figure class="wp-block-image size-large"&gt;&lt;img src="https://images2.imgbox.com/e1/47/sNfqCwT1_o.jpg" alt="Andra Milla La compañere"/&gt;&lt;/figure&gt;</v>
      </c>
      <c r="M72" s="2" t="s">
        <v>36701</v>
      </c>
      <c r="O72" s="2" t="s">
        <v>37491</v>
      </c>
      <c r="P72" s="2" t="s">
        <v>36700</v>
      </c>
      <c r="Q72" s="2" t="s">
        <v>37562</v>
      </c>
      <c r="R72" s="2" t="str">
        <f t="shared" si="86"/>
        <v>&lt;figure class="wp-block-image size-large"&gt;&lt;img src="https://images2.imgbox.com/8e/db/vtMKQLfV_o.jpg" alt="HALESIBOCI"/&gt;&lt;/figure&gt;</v>
      </c>
      <c r="S72" s="2" t="str">
        <f t="shared" si="87"/>
        <v>&lt;figure class="wp-block-image size-large"&gt;&lt;img src="https://images2.imgbox.com/8e/db/vtMKQLfV_o.jpg" alt="Descuidos de tiktokeras"/&gt;&lt;/figure&gt;</v>
      </c>
      <c r="T72" s="2" t="s">
        <v>36701</v>
      </c>
      <c r="V72" s="2" t="s">
        <v>4215</v>
      </c>
      <c r="W72" s="2" t="s">
        <v>36700</v>
      </c>
      <c r="X72" s="2" t="s">
        <v>37991</v>
      </c>
      <c r="Y72" s="2" t="str">
        <f t="shared" si="88"/>
        <v>&lt;figure class="wp-block-image size-large"&gt;&lt;img src="https://images2.imgbox.com/53/5b/NTnwp3lM_o.gif" alt="HALESIBOCI"/&gt;&lt;/figure&gt;</v>
      </c>
      <c r="Z72" s="2" t="str">
        <f t="shared" si="89"/>
        <v>&lt;figure class="wp-block-image size-large"&gt;&lt;img src="https://images2.imgbox.com/53/5b/NTnwp3lM_o.gif" alt="Celin Dijon"/&gt;&lt;/figure&gt;</v>
      </c>
      <c r="AA72" s="2" t="s">
        <v>36701</v>
      </c>
      <c r="AC72" s="2" t="s">
        <v>38037</v>
      </c>
      <c r="AD72" s="2" t="s">
        <v>36700</v>
      </c>
      <c r="AE72" s="2" t="s">
        <v>38108</v>
      </c>
      <c r="AF72" s="2" t="str">
        <f t="shared" si="90"/>
        <v>&lt;figure class="wp-block-image size-large"&gt;&lt;img src="https://images2.imgbox.com/72/57/MW1gRyCj_o.png" alt="HALESIBOCI"/&gt;&lt;/figure&gt;</v>
      </c>
      <c r="AG72" s="2" t="str">
        <f t="shared" si="91"/>
        <v>&lt;figure class="wp-block-image size-large"&gt;&lt;img src="https://images2.imgbox.com/72/57/MW1gRyCj_o.png" alt="Dolly Kelly"/&gt;&lt;/figure&gt;</v>
      </c>
      <c r="AH72" s="2" t="s">
        <v>36701</v>
      </c>
      <c r="AJ72" s="2" t="s">
        <v>45285</v>
      </c>
      <c r="AK72" s="2" t="s">
        <v>36700</v>
      </c>
      <c r="AL72" s="2" t="s">
        <v>38361</v>
      </c>
      <c r="AM72" s="2" t="str">
        <f t="shared" si="92"/>
        <v>&lt;figure class="wp-block-image size-large"&gt;&lt;img src="https://images2.imgbox.com/4d/78/JQU57kvG_o.jpg" alt="HALESIBOCI"/&gt;&lt;/figure&gt;</v>
      </c>
      <c r="AN72" s="2" t="str">
        <f t="shared" si="93"/>
        <v>&lt;figure class="wp-block-image size-large"&gt;&lt;img src="https://images2.imgbox.com/4d/78/JQU57kvG_o.jpg" alt="coughlan123."/&gt;&lt;/figure&gt;</v>
      </c>
      <c r="AO72" s="2" t="s">
        <v>36701</v>
      </c>
      <c r="AQ72" s="2" t="s">
        <v>4201</v>
      </c>
      <c r="AR72" s="2" t="s">
        <v>36700</v>
      </c>
      <c r="AS72" s="2" t="s">
        <v>38556</v>
      </c>
      <c r="AT72" s="2" t="str">
        <f t="shared" si="94"/>
        <v>&lt;figure class="wp-block-image size-large"&gt;&lt;img src="https://images2.imgbox.com/15/31/AAciN8ks_o.gif" alt="HALESIBOCI"/&gt;&lt;/figure&gt;</v>
      </c>
      <c r="AU72" s="2" t="str">
        <f t="shared" si="95"/>
        <v>&lt;figure class="wp-block-image size-large"&gt;&lt;img src="https://images2.imgbox.com/15/31/AAciN8ks_o.gif" alt="Cami Cáceres"/&gt;&lt;/figure&gt;</v>
      </c>
      <c r="AV72" s="2" t="s">
        <v>36701</v>
      </c>
      <c r="AX72" s="2" t="s">
        <v>4287</v>
      </c>
      <c r="AY72" s="2" t="s">
        <v>36700</v>
      </c>
      <c r="AZ72" s="2" t="s">
        <v>38660</v>
      </c>
      <c r="BA72" s="2" t="str">
        <f t="shared" si="96"/>
        <v>&lt;figure class="wp-block-image size-large"&gt;&lt;img src="https://images2.imgbox.com/8e/72/90ap75vi_o.jpg" alt="HALESIBOCI"/&gt;&lt;/figure&gt;</v>
      </c>
      <c r="BB72" s="2" t="str">
        <f t="shared" si="97"/>
        <v>&lt;figure class="wp-block-image size-large"&gt;&lt;img src="https://images2.imgbox.com/8e/72/90ap75vi_o.jpg" alt="darth_vader"/&gt;&lt;/figure&gt;</v>
      </c>
      <c r="BC72" s="2" t="s">
        <v>36701</v>
      </c>
      <c r="BE72" s="2" t="s">
        <v>4247</v>
      </c>
      <c r="BF72" s="2" t="s">
        <v>36700</v>
      </c>
      <c r="BG72" s="2" t="s">
        <v>38811</v>
      </c>
      <c r="BH72" s="2" t="str">
        <f t="shared" si="98"/>
        <v>&lt;figure class="wp-block-image size-large"&gt;&lt;img src="https://images2.imgbox.com/64/74/m5RMPgHa_o.jpg" alt="HALESIBOCI"/&gt;&lt;/figure&gt;</v>
      </c>
      <c r="BI72" s="2" t="str">
        <f t="shared" si="99"/>
        <v>&lt;figure class="wp-block-image size-large"&gt;&lt;img src="https://images2.imgbox.com/64/74/m5RMPgHa_o.jpg" alt="Didita fit"/&gt;&lt;/figure&gt;</v>
      </c>
      <c r="BJ72" s="2" t="s">
        <v>36701</v>
      </c>
      <c r="BL72" s="2" t="s">
        <v>4252</v>
      </c>
      <c r="BM72" s="2" t="s">
        <v>36700</v>
      </c>
      <c r="BN72" s="2" t="s">
        <v>38955</v>
      </c>
      <c r="BO72" s="2" t="str">
        <f t="shared" si="100"/>
        <v>&lt;figure class="wp-block-image size-large"&gt;&lt;img src="https://images2.imgbox.com/bb/ba/4IdIgoel_o.jpg" alt="HALESIBOCI"/&gt;&lt;/figure&gt;</v>
      </c>
      <c r="BP72" s="2" t="str">
        <f t="shared" si="101"/>
        <v>&lt;figure class="wp-block-image size-large"&gt;&lt;img src="https://images2.imgbox.com/bb/ba/4IdIgoel_o.jpg" alt="brimarcos"/&gt;&lt;/figure&gt;</v>
      </c>
      <c r="BQ72" s="2" t="s">
        <v>36701</v>
      </c>
      <c r="BS72" s="2" t="s">
        <v>39005</v>
      </c>
      <c r="BT72" s="2" t="s">
        <v>36700</v>
      </c>
      <c r="BU72" s="2" t="s">
        <v>39076</v>
      </c>
      <c r="BV72" s="2" t="str">
        <f t="shared" si="102"/>
        <v>&lt;figure class="wp-block-image size-large"&gt;&lt;img src="https://images2.imgbox.com/18/74/Pftcnb60_o.jpg" alt="HALESIBOCI"/&gt;&lt;/figure&gt;</v>
      </c>
      <c r="BW72" s="2" t="str">
        <f t="shared" si="103"/>
        <v>&lt;figure class="wp-block-image size-large"&gt;&lt;img src="https://images2.imgbox.com/18/74/Pftcnb60_o.jpg" alt="Fiammixs"/&gt;&lt;/figure&gt;</v>
      </c>
      <c r="BX72" s="2" t="s">
        <v>36701</v>
      </c>
      <c r="BZ72" s="2" t="s">
        <v>45356</v>
      </c>
      <c r="CA72" s="2" t="s">
        <v>36700</v>
      </c>
      <c r="CB72" s="2" t="s">
        <v>39479</v>
      </c>
      <c r="CC72" s="2" t="str">
        <f t="shared" si="104"/>
        <v>&lt;figure class="wp-block-image size-large"&gt;&lt;img src="https://images2.imgbox.com/da/76/wVf0nJDG_o.jpg" alt="HALESIBOCI"/&gt;&lt;/figure&gt;</v>
      </c>
      <c r="CD72" s="2" t="str">
        <f t="shared" si="105"/>
        <v>&lt;figure class="wp-block-image size-large"&gt;&lt;img src="https://images2.imgbox.com/da/76/wVf0nJDG_o.jpg" alt="emilia mernes72"/&gt;&lt;/figure&gt;</v>
      </c>
      <c r="CE72" s="2" t="s">
        <v>36701</v>
      </c>
      <c r="CG72" s="2" t="s">
        <v>7381</v>
      </c>
      <c r="CH72" s="2" t="s">
        <v>36700</v>
      </c>
      <c r="CI72" s="2" t="s">
        <v>40011</v>
      </c>
      <c r="CJ72" s="2" t="str">
        <f t="shared" si="106"/>
        <v>&lt;figure class="wp-block-image size-large"&gt;&lt;img src="https://images2.imgbox.com/4a/38/P73ysBRe_o.jpg" alt="HALESIBOCI"/&gt;&lt;/figure&gt;</v>
      </c>
      <c r="CK72" s="2" t="str">
        <f t="shared" si="107"/>
        <v>&lt;figure class="wp-block-image size-large"&gt;&lt;img src="https://images2.imgbox.com/4a/38/P73ysBRe_o.jpg" alt="Evesweet"/&gt;&lt;/figure&gt;</v>
      </c>
      <c r="CL72" s="2" t="s">
        <v>36701</v>
      </c>
      <c r="CN72" s="2" t="s">
        <v>7421</v>
      </c>
      <c r="CO72" s="2" t="s">
        <v>36700</v>
      </c>
      <c r="CP72" s="2" t="s">
        <v>40117</v>
      </c>
      <c r="CQ72" s="2" t="str">
        <f t="shared" si="108"/>
        <v>&lt;figure class="wp-block-image size-large"&gt;&lt;img src="https://images2.imgbox.com/0e/16/hysAipDB_o.jpg" alt="HALESIBOCI"/&gt;&lt;/figure&gt;</v>
      </c>
      <c r="CR72" s="2" t="str">
        <f t="shared" si="109"/>
        <v>&lt;figure class="wp-block-image size-large"&gt;&lt;img src="https://images2.imgbox.com/0e/16/hysAipDB_o.jpg" alt="Jaileen"/&gt;&lt;/figure&gt;</v>
      </c>
      <c r="CS72" s="2" t="s">
        <v>36701</v>
      </c>
      <c r="CU72" s="2" t="s">
        <v>7477</v>
      </c>
      <c r="CV72" s="2" t="s">
        <v>36700</v>
      </c>
      <c r="CW72" s="2" t="s">
        <v>40228</v>
      </c>
      <c r="CX72" s="2" t="str">
        <f t="shared" si="110"/>
        <v>&lt;figure class="wp-block-image size-large"&gt;&lt;img src="https://images2.imgbox.com/32/fe/jFiUOV96_o.jpg" alt="HALESIBOCI"/&gt;&lt;/figure&gt;</v>
      </c>
      <c r="CY72" s="2" t="str">
        <f t="shared" si="111"/>
        <v>&lt;figure class="wp-block-image size-large"&gt;&lt;img src="https://images2.imgbox.com/32/fe/jFiUOV96_o.jpg" alt="isabellavixenxo"/&gt;&lt;/figure&gt;</v>
      </c>
      <c r="CZ72" s="2" t="s">
        <v>36701</v>
      </c>
      <c r="DB72" s="2" t="s">
        <v>40380</v>
      </c>
      <c r="DC72" s="2" t="s">
        <v>36700</v>
      </c>
      <c r="DD72" s="2" t="s">
        <v>40451</v>
      </c>
      <c r="DE72" s="2" t="str">
        <f t="shared" si="112"/>
        <v>&lt;figure class="wp-block-image size-large"&gt;&lt;img src="https://images2.imgbox.com/f2/88/jQPaOwpA_o.jpg" alt="HALESIBOCI"/&gt;&lt;/figure&gt;</v>
      </c>
      <c r="DF72" s="2" t="str">
        <f t="shared" si="113"/>
        <v>&lt;figure class="wp-block-image size-large"&gt;&lt;img src="https://images2.imgbox.com/f2/88/jQPaOwpA_o.jpg" alt="LatinaLaBuenota"/&gt;&lt;/figure&gt;</v>
      </c>
      <c r="DG72" s="2" t="s">
        <v>36701</v>
      </c>
      <c r="DI72" s="2" t="s">
        <v>40601</v>
      </c>
      <c r="DJ72" s="2" t="s">
        <v>36700</v>
      </c>
      <c r="DK72" s="2" t="s">
        <v>40672</v>
      </c>
      <c r="DL72" s="2" t="str">
        <f t="shared" si="114"/>
        <v>&lt;figure class="wp-block-image size-large"&gt;&lt;img src="https://images2.imgbox.com/1f/c3/f99dHgTg_o.jpg" alt="HALESIBOCI"/&gt;&lt;/figure&gt;</v>
      </c>
      <c r="DM72" s="2" t="str">
        <f t="shared" si="115"/>
        <v>&lt;figure class="wp-block-image size-large"&gt;&lt;img src="https://images2.imgbox.com/1f/c3/f99dHgTg_o.jpg" alt="Lizbeth Rodríguez"/&gt;&lt;/figure&gt;</v>
      </c>
      <c r="DN72" s="2" t="s">
        <v>36701</v>
      </c>
      <c r="DP72" s="2" t="s">
        <v>40950</v>
      </c>
      <c r="DQ72" s="2" t="s">
        <v>36700</v>
      </c>
      <c r="DR72" s="2" t="s">
        <v>41021</v>
      </c>
      <c r="DS72" s="2" t="str">
        <f t="shared" si="116"/>
        <v>&lt;figure class="wp-block-image size-large"&gt;&lt;img src="https://images2.imgbox.com/99/b5/LbKikTSI_o.jpg" alt="HALESIBOCI"/&gt;&lt;/figure&gt;</v>
      </c>
      <c r="DT72" s="2" t="str">
        <f t="shared" si="117"/>
        <v>&lt;figure class="wp-block-image size-large"&gt;&lt;img src="https://images2.imgbox.com/99/b5/LbKikTSI_o.jpg" alt="Liliana hearts"/&gt;&lt;/figure&gt;</v>
      </c>
      <c r="DU72" s="2" t="s">
        <v>36701</v>
      </c>
      <c r="DW72" s="2" t="s">
        <v>12310</v>
      </c>
      <c r="DX72" s="2" t="s">
        <v>36700</v>
      </c>
      <c r="DY72" s="2" t="s">
        <v>41270</v>
      </c>
      <c r="DZ72" s="2" t="str">
        <f t="shared" si="118"/>
        <v>&lt;figure class="wp-block-image size-large"&gt;&lt;img src="https://images2.imgbox.com/a2/c3/ercOGExt_o.jpg" alt="HALESIBOCI"/&gt;&lt;/figure&gt;</v>
      </c>
      <c r="EA72" s="2" t="str">
        <f t="shared" si="119"/>
        <v>&lt;figure class="wp-block-image size-large"&gt;&lt;img src="https://images2.imgbox.com/a2/c3/ercOGExt_o.jpg" alt="Las chicas de Marvel al desnudo"/&gt;&lt;/figure&gt;</v>
      </c>
      <c r="EB72" s="2" t="s">
        <v>36701</v>
      </c>
      <c r="ED72" s="2" t="s">
        <v>45283</v>
      </c>
      <c r="EE72" s="2" t="s">
        <v>36700</v>
      </c>
      <c r="EF72" s="2" t="s">
        <v>41433</v>
      </c>
      <c r="EG72" s="2" t="str">
        <f t="shared" si="120"/>
        <v>&lt;figure class="wp-block-image size-large"&gt;&lt;img src="https://images2.imgbox.com/11/a2/faPtLmxZ_o.jpg" alt="HALESIBOCI"/&gt;&lt;/figure&gt;</v>
      </c>
      <c r="EH72" s="2" t="str">
        <f t="shared" si="121"/>
        <v>&lt;figure class="wp-block-image size-large"&gt;&lt;img src="https://images2.imgbox.com/11/a2/faPtLmxZ_o.jpg" alt="Iaaras2."/&gt;&lt;/figure&gt;</v>
      </c>
      <c r="EI72" s="2" t="s">
        <v>36701</v>
      </c>
      <c r="EK72" s="2" t="s">
        <v>40380</v>
      </c>
      <c r="EL72" s="2" t="s">
        <v>36700</v>
      </c>
      <c r="EM72" s="2" t="s">
        <v>41551</v>
      </c>
      <c r="EN72" s="2" t="str">
        <f t="shared" si="122"/>
        <v>&lt;figure class="wp-block-image size-large"&gt;&lt;img src="https://images2.imgbox.com/76/14/QISuSINa_o.jpg" alt="HALESIBOCI"/&gt;&lt;/figure&gt;</v>
      </c>
      <c r="EO72" s="2" t="str">
        <f t="shared" si="123"/>
        <v>&lt;figure class="wp-block-image size-large"&gt;&lt;img src="https://images2.imgbox.com/76/14/QISuSINa_o.jpg" alt="LatinaLaBuenota"/&gt;&lt;/figure&gt;</v>
      </c>
      <c r="EP72" s="2" t="s">
        <v>36701</v>
      </c>
      <c r="ER72" s="2" t="s">
        <v>12322</v>
      </c>
      <c r="ES72" s="2" t="s">
        <v>36700</v>
      </c>
      <c r="ET72" s="2" t="s">
        <v>41771</v>
      </c>
      <c r="EU72" s="2" t="str">
        <f t="shared" si="124"/>
        <v>&lt;figure class="wp-block-image size-large"&gt;&lt;img src="https://images2.imgbox.com/ec/c1/UD2pleSk_o.jpg" alt="HALESIBOCI"/&gt;&lt;/figure&gt;</v>
      </c>
      <c r="EV72" s="2" t="str">
        <f t="shared" si="125"/>
        <v>&lt;figure class="wp-block-image size-large"&gt;&lt;img src="https://images2.imgbox.com/ec/c1/UD2pleSk_o.jpg" alt="Lilithcavaliere"/&gt;&lt;/figure&gt;</v>
      </c>
      <c r="EW72" s="2" t="s">
        <v>36701</v>
      </c>
      <c r="EY72" s="2" t="s">
        <v>12282</v>
      </c>
      <c r="EZ72" s="2" t="s">
        <v>36700</v>
      </c>
      <c r="FA72" s="2" t="s">
        <v>41969</v>
      </c>
      <c r="FB72" s="2" t="str">
        <f t="shared" si="126"/>
        <v>&lt;figure class="wp-block-image size-large"&gt;&lt;img src="https://images2.imgbox.com/42/2c/uD642bah_o.jpg" alt="HALESIBOCI"/&gt;&lt;/figure&gt;</v>
      </c>
      <c r="FC72" s="2" t="str">
        <f t="shared" si="127"/>
        <v>&lt;figure class="wp-block-image size-large"&gt;&lt;img src="https://images2.imgbox.com/42/2c/uD642bah_o.jpg" alt="Karen Paniagua"/&gt;&lt;/figure&gt;</v>
      </c>
      <c r="FD72" s="2" t="s">
        <v>36701</v>
      </c>
      <c r="FF72" s="2" t="s">
        <v>15485</v>
      </c>
      <c r="FG72" s="2" t="s">
        <v>36700</v>
      </c>
      <c r="FH72" s="2" t="s">
        <v>42132</v>
      </c>
      <c r="FI72" s="2" t="str">
        <f t="shared" si="128"/>
        <v>&lt;figure class="wp-block-image size-large"&gt;&lt;img src="https://images2.imgbox.com/e5/b0/Ob8Xpogi_o.jpg" alt="HALESIBOCI"/&gt;&lt;/figure&gt;</v>
      </c>
      <c r="FJ72" s="2" t="str">
        <f t="shared" si="129"/>
        <v>&lt;figure class="wp-block-image size-large"&gt;&lt;img src="https://images2.imgbox.com/e5/b0/Ob8Xpogi_o.jpg" alt="Me1adinha"/&gt;&lt;/figure&gt;</v>
      </c>
      <c r="FK72" s="2" t="s">
        <v>36701</v>
      </c>
      <c r="FM72" s="2" t="s">
        <v>42286</v>
      </c>
      <c r="FN72" s="2" t="s">
        <v>36700</v>
      </c>
      <c r="FO72" s="2" t="s">
        <v>42357</v>
      </c>
      <c r="FP72" s="2" t="str">
        <f t="shared" si="130"/>
        <v>&lt;figure class="wp-block-image size-large"&gt;&lt;img src="https://images2.imgbox.com/53/64/7asUd2Yy_o.jpg" alt="HALESIBOCI"/&gt;&lt;/figure&gt;</v>
      </c>
      <c r="FQ72" s="2" t="str">
        <f t="shared" si="131"/>
        <v>&lt;figure class="wp-block-image size-large"&gt;&lt;img src="https://images2.imgbox.com/53/64/7asUd2Yy_o.jpg" alt="mica"/&gt;&lt;/figure&gt;</v>
      </c>
      <c r="FR72" s="2" t="s">
        <v>36701</v>
      </c>
      <c r="FT72" s="2" t="s">
        <v>15550</v>
      </c>
      <c r="FU72" s="2" t="s">
        <v>36700</v>
      </c>
      <c r="FV72" s="2" t="s">
        <v>42606</v>
      </c>
      <c r="FW72" s="2" t="str">
        <f t="shared" si="132"/>
        <v>&lt;figure class="wp-block-image size-large"&gt;&lt;img src="https://images2.imgbox.com/f9/aa/2dtAE6Vm_o.jpg" alt="HALESIBOCI"/&gt;&lt;/figure&gt;</v>
      </c>
      <c r="FX72" s="2" t="str">
        <f t="shared" si="133"/>
        <v>&lt;figure class="wp-block-image size-large"&gt;&lt;img src="https://images2.imgbox.com/f9/aa/2dtAE6Vm_o.jpg" alt="mon petite"/&gt;&lt;/figure&gt;</v>
      </c>
      <c r="FY72" s="2" t="s">
        <v>36701</v>
      </c>
      <c r="GA72" s="2" t="s">
        <v>15538</v>
      </c>
      <c r="GB72" s="2" t="s">
        <v>36700</v>
      </c>
      <c r="GC72" s="2" t="s">
        <v>42714</v>
      </c>
      <c r="GD72" s="2" t="str">
        <f t="shared" si="134"/>
        <v>&lt;figure class="wp-block-image size-large"&gt;&lt;img src="https://images2.imgbox.com/55/65/6V4ZCEiO_o.jpg" alt="HALESIBOCI"/&gt;&lt;/figure&gt;</v>
      </c>
      <c r="GE72" s="2" t="str">
        <f t="shared" si="135"/>
        <v>&lt;figure class="wp-block-image size-large"&gt;&lt;img src="https://images2.imgbox.com/55/65/6V4ZCEiO_o.jpg" alt="mika Lafuente"/&gt;&lt;/figure&gt;</v>
      </c>
      <c r="GF72" s="2" t="s">
        <v>36701</v>
      </c>
      <c r="GH72" s="2" t="s">
        <v>19781</v>
      </c>
      <c r="GI72" s="2" t="s">
        <v>36700</v>
      </c>
      <c r="GJ72" s="2" t="s">
        <v>42890</v>
      </c>
      <c r="GK72" s="2" t="str">
        <f t="shared" si="136"/>
        <v>&lt;figure class="wp-block-image size-large"&gt;&lt;img src="https://images2.imgbox.com/9b/8f/KMBYVgzW_o.png" alt="HALESIBOCI"/&gt;&lt;/figure&gt;</v>
      </c>
      <c r="GL72" s="2" t="str">
        <f t="shared" si="137"/>
        <v>&lt;figure class="wp-block-image size-large"&gt;&lt;img src="https://images2.imgbox.com/9b/8f/KMBYVgzW_o.png" alt="Pauli Belen"/&gt;&lt;/figure&gt;</v>
      </c>
      <c r="GM72" s="2" t="s">
        <v>36701</v>
      </c>
      <c r="GO72" s="2" t="s">
        <v>19755</v>
      </c>
      <c r="GP72" s="2" t="s">
        <v>36700</v>
      </c>
      <c r="GQ72" s="2" t="s">
        <v>43047</v>
      </c>
      <c r="GR72" s="2" t="str">
        <f t="shared" si="138"/>
        <v>&lt;figure class="wp-block-image size-large"&gt;&lt;img src="https://images2.imgbox.com/3f/e8/ExqPDh4w_o.jpg" alt="HALESIBOCI"/&gt;&lt;/figure&gt;</v>
      </c>
      <c r="GS72" s="2" t="str">
        <f t="shared" si="139"/>
        <v>&lt;figure class="wp-block-image size-large"&gt;&lt;img src="https://images2.imgbox.com/3f/e8/ExqPDh4w_o.jpg" alt="nicki nicole"/&gt;&lt;/figure&gt;</v>
      </c>
      <c r="GT72" s="2" t="s">
        <v>36701</v>
      </c>
      <c r="GV72" s="2" t="s">
        <v>45284</v>
      </c>
      <c r="GW72" s="2" t="s">
        <v>36700</v>
      </c>
      <c r="GX72" s="2" t="s">
        <v>43492</v>
      </c>
      <c r="GY72" s="2" t="str">
        <f t="shared" si="140"/>
        <v>&lt;figure class="wp-block-image size-large"&gt;&lt;img src="https://images2.imgbox.com/15/b0/85M6pTuq_o.jpg" alt="HALESIBOCI"/&gt;&lt;/figure&gt;</v>
      </c>
      <c r="GZ72" s="2" t="str">
        <f t="shared" si="141"/>
        <v>&lt;figure class="wp-block-image size-large"&gt;&lt;img src="https://images2.imgbox.com/15/b0/85M6pTuq_o.jpg" alt="name 14."/&gt;&lt;/figure&gt;</v>
      </c>
      <c r="HA72" s="2" t="s">
        <v>36701</v>
      </c>
      <c r="HC72" s="2" t="s">
        <v>23709</v>
      </c>
      <c r="HD72" s="2" t="s">
        <v>36700</v>
      </c>
      <c r="HE72" s="2" t="s">
        <v>43592</v>
      </c>
      <c r="HF72" s="2" t="str">
        <f t="shared" si="142"/>
        <v>&lt;figure class="wp-block-image size-large"&gt;&lt;img src="https://images2.imgbox.com/d3/fd/5mnTS4L0_o.jpg" alt="HALESIBOCI"/&gt;&lt;/figure&gt;</v>
      </c>
      <c r="HG72" s="2" t="str">
        <f t="shared" si="143"/>
        <v>&lt;figure class="wp-block-image size-large"&gt;&lt;img src="https://images2.imgbox.com/d3/fd/5mnTS4L0_o.jpg" alt="soyneiva"/&gt;&lt;/figure&gt;</v>
      </c>
      <c r="HH72" s="2" t="s">
        <v>36701</v>
      </c>
      <c r="HJ72" s="2" t="s">
        <v>45888</v>
      </c>
      <c r="HK72" s="2" t="s">
        <v>36700</v>
      </c>
      <c r="HL72" s="2" t="s">
        <v>43894</v>
      </c>
      <c r="HM72" s="2" t="str">
        <f t="shared" si="144"/>
        <v>&lt;figure class="wp-block-image size-large"&gt;&lt;img src="https://images2.imgbox.com/4d/e8/AzA0zTXE_o.jpg" alt="HALESIBOCI"/&gt;&lt;/figure&gt;</v>
      </c>
      <c r="HN72" s="2" t="str">
        <f t="shared" si="145"/>
        <v>&lt;figure class="wp-block-image size-large"&gt;&lt;img src="https://images2.imgbox.com/4d/e8/AzA0zTXE_o.jpg" alt="Sexy Chubby enfermera lolaj_72"/&gt;&lt;/figure&gt;</v>
      </c>
      <c r="HO72" s="2" t="s">
        <v>36701</v>
      </c>
      <c r="HQ72" s="2" t="s">
        <v>23722</v>
      </c>
      <c r="HR72" s="2" t="s">
        <v>36700</v>
      </c>
      <c r="HS72" s="2" t="s">
        <v>44014</v>
      </c>
      <c r="HT72" s="2" t="str">
        <f t="shared" si="146"/>
        <v>&lt;figure class="wp-block-image size-large"&gt;&lt;img src="https://images2.imgbox.com/8b/da/dPK8NIoj_o.jpg" alt="HALESIBOCI"/&gt;&lt;/figure&gt;</v>
      </c>
      <c r="HU72" s="2" t="str">
        <f t="shared" si="147"/>
        <v>&lt;figure class="wp-block-image size-large"&gt;&lt;img src="https://images2.imgbox.com/8b/da/dPK8NIoj_o.jpg" alt="Sweetieline imsato"/&gt;&lt;/figure&gt;</v>
      </c>
      <c r="HV72" s="2" t="s">
        <v>36701</v>
      </c>
      <c r="HX72" s="2" t="s">
        <v>23697</v>
      </c>
      <c r="HY72" s="2" t="s">
        <v>36700</v>
      </c>
      <c r="HZ72" s="2" t="s">
        <v>44121</v>
      </c>
      <c r="IA72" s="2" t="str">
        <f t="shared" si="148"/>
        <v>&lt;figure class="wp-block-image size-large"&gt;&lt;img src="https://images2.imgbox.com/ec/6a/k0I5RqjC_o.jpg" alt="HALESIBOCI"/&gt;&lt;/figure&gt;</v>
      </c>
      <c r="IB72" s="2" t="str">
        <f t="shared" si="149"/>
        <v>&lt;figure class="wp-block-image size-large"&gt;&lt;img src="https://images2.imgbox.com/ec/6a/k0I5RqjC_o.jpg" alt="Sol Aguilera"/&gt;&lt;/figure&gt;</v>
      </c>
      <c r="IC72" s="2" t="s">
        <v>36701</v>
      </c>
      <c r="IE72" s="2" t="s">
        <v>23695</v>
      </c>
      <c r="IF72" s="2" t="s">
        <v>36700</v>
      </c>
      <c r="IG72" s="2" t="s">
        <v>44256</v>
      </c>
      <c r="IH72" s="2" t="str">
        <f t="shared" si="150"/>
        <v>&lt;figure class="wp-block-image size-large"&gt;&lt;img src="https://images2.imgbox.com/b3/b7/agHptqjv_o.jpg" alt="HALESIBOCI"/&gt;&lt;/figure&gt;</v>
      </c>
      <c r="II72" s="2" t="str">
        <f t="shared" si="151"/>
        <v>&lt;figure class="wp-block-image size-large"&gt;&lt;img src="https://images2.imgbox.com/b3/b7/agHptqjv_o.jpg" alt="sohpiethebodyvip"/&gt;&lt;/figure&gt;</v>
      </c>
      <c r="IJ72" s="2" t="s">
        <v>36701</v>
      </c>
      <c r="IL72" s="2" t="s">
        <v>46008</v>
      </c>
      <c r="IM72" s="2" t="s">
        <v>36700</v>
      </c>
      <c r="IN72" s="2" t="s">
        <v>44368</v>
      </c>
      <c r="IO72" s="2" t="str">
        <f t="shared" si="152"/>
        <v>&lt;figure class="wp-block-image size-large"&gt;&lt;img src="https://images2.imgbox.com/85/00/NEtwuXAq_o.jpg" alt="HALESIBOCI"/&gt;&lt;/figure&gt;</v>
      </c>
      <c r="IP72" s="2" t="str">
        <f t="shared" si="153"/>
        <v>&lt;figure class="wp-block-image size-large"&gt;&lt;img src="https://images2.imgbox.com/85/00/NEtwuXAq_o.jpg" alt="Rihana La Pantera - trans escort 1000 santiago del estereo 1511"/&gt;&lt;/figure&gt;</v>
      </c>
      <c r="IQ72" s="2" t="s">
        <v>36701</v>
      </c>
      <c r="IS72" s="2" t="s">
        <v>23717</v>
      </c>
      <c r="IT72" s="2" t="s">
        <v>36700</v>
      </c>
      <c r="IU72" s="2" t="s">
        <v>44472</v>
      </c>
      <c r="IV72" s="2" t="str">
        <f t="shared" si="154"/>
        <v>&lt;figure class="wp-block-image size-large"&gt;&lt;img src="https://images2.imgbox.com/a3/e7/eGbLOwYk_o.jpg" alt="HALESIBOCI"/&gt;&lt;/figure&gt;</v>
      </c>
      <c r="IW72" s="2" t="str">
        <f t="shared" si="155"/>
        <v>&lt;figure class="wp-block-image size-large"&gt;&lt;img src="https://images2.imgbox.com/a3/e7/eGbLOwYk_o.jpg" alt="Sugar Alejandra"/&gt;&lt;/figure&gt;</v>
      </c>
      <c r="IX72" s="2" t="s">
        <v>36701</v>
      </c>
      <c r="IZ72" s="2" t="s">
        <v>28068</v>
      </c>
      <c r="JA72" s="2" t="s">
        <v>36700</v>
      </c>
      <c r="JB72" s="2" t="s">
        <v>44573</v>
      </c>
      <c r="JC72" s="2" t="str">
        <f t="shared" si="156"/>
        <v>&lt;figure class="wp-block-image size-large"&gt;&lt;img src="https://images2.imgbox.com/87/fa/4dAwg822_o.jpg" alt="HALESIBOCI"/&gt;&lt;/figure&gt;</v>
      </c>
      <c r="JD72" s="2" t="str">
        <f t="shared" si="157"/>
        <v>&lt;figure class="wp-block-image size-large"&gt;&lt;img src="https://images2.imgbox.com/87/fa/4dAwg822_o.jpg" alt="Tini Stoessel"/&gt;&lt;/figure&gt;</v>
      </c>
      <c r="JE72" s="2" t="s">
        <v>36701</v>
      </c>
      <c r="JG72" s="2" t="s">
        <v>28100</v>
      </c>
      <c r="JH72" s="2" t="s">
        <v>36700</v>
      </c>
      <c r="JI72" s="2" t="s">
        <v>45025</v>
      </c>
      <c r="JJ72" s="2" t="str">
        <f t="shared" si="158"/>
        <v>&lt;figure class="wp-block-image size-large"&gt;&lt;img src="https://images2.imgbox.com/54/85/4rl7EEtX_o.jpg" alt="HALESIBOCI"/&gt;&lt;/figure&gt;</v>
      </c>
      <c r="JK72" s="2" t="str">
        <f t="shared" si="159"/>
        <v>&lt;figure class="wp-block-image size-large"&gt;&lt;img src="https://images2.imgbox.com/54/85/4rl7EEtX_o.jpg" alt="Vanessa Veles"/&gt;&lt;/figure&gt;</v>
      </c>
      <c r="JL72" s="2" t="s">
        <v>36701</v>
      </c>
      <c r="JN72" s="2" t="s">
        <v>28133</v>
      </c>
      <c r="JO72" s="2" t="s">
        <v>36700</v>
      </c>
      <c r="JP72" s="2" t="s">
        <v>45127</v>
      </c>
      <c r="JQ72" s="2" t="str">
        <f t="shared" si="160"/>
        <v>&lt;figure class="wp-block-image size-large"&gt;&lt;img src="https://images2.imgbox.com/61/3c/ybwIbCy6_o.jpg" alt="HALESIBOCI"/&gt;&lt;/figure&gt;</v>
      </c>
      <c r="JR72" s="2" t="str">
        <f t="shared" si="161"/>
        <v>&lt;figure class="wp-block-image size-large"&gt;&lt;img src="https://images2.imgbox.com/61/3c/ybwIbCy6_o.jpg" alt="xio ok"/&gt;&lt;/figure&gt;</v>
      </c>
      <c r="JS72" s="2" t="s">
        <v>36701</v>
      </c>
      <c r="JU72" s="2" t="s">
        <v>28152</v>
      </c>
      <c r="JV72" s="2" t="s">
        <v>36700</v>
      </c>
      <c r="JW72" s="2" t="s">
        <v>45230</v>
      </c>
      <c r="JX72" s="2" t="str">
        <f t="shared" si="162"/>
        <v>&lt;figure class="wp-block-image size-large"&gt;&lt;img src="https://images2.imgbox.com/0f/a7/3su5zkln_o.jpg" alt="HALESIBOCI"/&gt;&lt;/figure&gt;</v>
      </c>
      <c r="JY72" s="2" t="str">
        <f t="shared" si="163"/>
        <v>&lt;figure class="wp-block-image size-large"&gt;&lt;img src="https://images2.imgbox.com/0f/a7/3su5zkln_o.jpg" alt="zuribellarose"/&gt;&lt;/figure&gt;</v>
      </c>
      <c r="JZ72" s="2" t="s">
        <v>36701</v>
      </c>
    </row>
    <row r="73" spans="1:286" x14ac:dyDescent="0.25">
      <c r="A73" s="2" t="s">
        <v>1</v>
      </c>
      <c r="B73" s="2" t="s">
        <v>36700</v>
      </c>
      <c r="C73" s="2" t="s">
        <v>36773</v>
      </c>
      <c r="D73" s="2" t="str">
        <f t="shared" si="82"/>
        <v>&lt;figure class="wp-block-image size-large"&gt;&lt;img src="https://images2.imgbox.com/bb/c1/DoAnYZdk_o.jpg" alt="HALESIBOCI"/&gt;&lt;/figure&gt;</v>
      </c>
      <c r="E73" s="2" t="str">
        <f t="shared" si="83"/>
        <v>&lt;figure class="wp-block-image size-large"&gt;&lt;img src="https://images2.imgbox.com/bb/c1/DoAnYZdk_o.jpg" alt="Alejandra Otome"/&gt;&lt;/figure&gt;</v>
      </c>
      <c r="F73" s="2" t="s">
        <v>36701</v>
      </c>
      <c r="H73" s="2" t="s">
        <v>36</v>
      </c>
      <c r="I73" s="2" t="s">
        <v>36700</v>
      </c>
      <c r="J73" s="2" t="s">
        <v>37164</v>
      </c>
      <c r="K73" s="2" t="str">
        <f t="shared" si="84"/>
        <v>&lt;figure class="wp-block-image size-large"&gt;&lt;img src="https://images2.imgbox.com/4e/b0/1v8zwxF0_o.jpg" alt="HALESIBOCI"/&gt;&lt;/figure&gt;</v>
      </c>
      <c r="L73" s="2" t="str">
        <f t="shared" si="85"/>
        <v>&lt;figure class="wp-block-image size-large"&gt;&lt;img src="https://images2.imgbox.com/4e/b0/1v8zwxF0_o.jpg" alt="Andra Milla La compañere"/&gt;&lt;/figure&gt;</v>
      </c>
      <c r="M73" s="2" t="s">
        <v>36701</v>
      </c>
      <c r="O73" s="2" t="s">
        <v>37491</v>
      </c>
      <c r="P73" s="2" t="s">
        <v>36700</v>
      </c>
      <c r="Q73" s="2" t="s">
        <v>37563</v>
      </c>
      <c r="R73" s="2" t="str">
        <f t="shared" si="86"/>
        <v>&lt;figure class="wp-block-image size-large"&gt;&lt;img src="https://images2.imgbox.com/57/d9/xjfSsjPw_o.jpg" alt="HALESIBOCI"/&gt;&lt;/figure&gt;</v>
      </c>
      <c r="S73" s="2" t="str">
        <f t="shared" si="87"/>
        <v>&lt;figure class="wp-block-image size-large"&gt;&lt;img src="https://images2.imgbox.com/57/d9/xjfSsjPw_o.jpg" alt="Descuidos de tiktokeras"/&gt;&lt;/figure&gt;</v>
      </c>
      <c r="T73" s="2" t="s">
        <v>36701</v>
      </c>
      <c r="V73" s="2" t="s">
        <v>4215</v>
      </c>
      <c r="W73" s="2" t="s">
        <v>36700</v>
      </c>
      <c r="X73" s="2" t="s">
        <v>37992</v>
      </c>
      <c r="Y73" s="2" t="str">
        <f t="shared" si="88"/>
        <v>&lt;figure class="wp-block-image size-large"&gt;&lt;img src="https://images2.imgbox.com/64/be/hfkYJGEz_o.gif" alt="HALESIBOCI"/&gt;&lt;/figure&gt;</v>
      </c>
      <c r="Z73" s="2" t="str">
        <f t="shared" si="89"/>
        <v>&lt;figure class="wp-block-image size-large"&gt;&lt;img src="https://images2.imgbox.com/64/be/hfkYJGEz_o.gif" alt="Celin Dijon"/&gt;&lt;/figure&gt;</v>
      </c>
      <c r="AA73" s="2" t="s">
        <v>36701</v>
      </c>
      <c r="AC73" s="2" t="s">
        <v>38037</v>
      </c>
      <c r="AD73" s="2" t="s">
        <v>36700</v>
      </c>
      <c r="AE73" s="2" t="s">
        <v>38109</v>
      </c>
      <c r="AF73" s="2" t="str">
        <f t="shared" si="90"/>
        <v>&lt;figure class="wp-block-image size-large"&gt;&lt;img src="https://images2.imgbox.com/d9/d8/YrPToUmK_o.png" alt="HALESIBOCI"/&gt;&lt;/figure&gt;</v>
      </c>
      <c r="AG73" s="2" t="str">
        <f t="shared" si="91"/>
        <v>&lt;figure class="wp-block-image size-large"&gt;&lt;img src="https://images2.imgbox.com/d9/d8/YrPToUmK_o.png" alt="Dolly Kelly"/&gt;&lt;/figure&gt;</v>
      </c>
      <c r="AH73" s="2" t="s">
        <v>36701</v>
      </c>
      <c r="AJ73" s="2" t="s">
        <v>45285</v>
      </c>
      <c r="AK73" s="2" t="s">
        <v>36700</v>
      </c>
      <c r="AL73" s="2" t="s">
        <v>38362</v>
      </c>
      <c r="AM73" s="2" t="str">
        <f t="shared" si="92"/>
        <v>&lt;figure class="wp-block-image size-large"&gt;&lt;img src="https://images2.imgbox.com/50/1c/oKlXh84x_o.jpg" alt="HALESIBOCI"/&gt;&lt;/figure&gt;</v>
      </c>
      <c r="AN73" s="2" t="str">
        <f t="shared" si="93"/>
        <v>&lt;figure class="wp-block-image size-large"&gt;&lt;img src="https://images2.imgbox.com/50/1c/oKlXh84x_o.jpg" alt="coughlan123."/&gt;&lt;/figure&gt;</v>
      </c>
      <c r="AO73" s="2" t="s">
        <v>36701</v>
      </c>
      <c r="AQ73" s="2" t="s">
        <v>4201</v>
      </c>
      <c r="AR73" s="2" t="s">
        <v>36700</v>
      </c>
      <c r="AS73" s="2" t="s">
        <v>38557</v>
      </c>
      <c r="AT73" s="2" t="str">
        <f t="shared" si="94"/>
        <v>&lt;figure class="wp-block-image size-large"&gt;&lt;img src="https://images2.imgbox.com/75/5e/mE2qySHQ_o.jpg" alt="HALESIBOCI"/&gt;&lt;/figure&gt;</v>
      </c>
      <c r="AU73" s="2" t="str">
        <f t="shared" si="95"/>
        <v>&lt;figure class="wp-block-image size-large"&gt;&lt;img src="https://images2.imgbox.com/75/5e/mE2qySHQ_o.jpg" alt="Cami Cáceres"/&gt;&lt;/figure&gt;</v>
      </c>
      <c r="AV73" s="2" t="s">
        <v>36701</v>
      </c>
      <c r="AX73" s="2" t="s">
        <v>4287</v>
      </c>
      <c r="AY73" s="2" t="s">
        <v>36700</v>
      </c>
      <c r="AZ73" s="2" t="s">
        <v>38661</v>
      </c>
      <c r="BA73" s="2" t="str">
        <f t="shared" si="96"/>
        <v>&lt;figure class="wp-block-image size-large"&gt;&lt;img src="https://images2.imgbox.com/c2/fb/sxv7pfNu_o.jpg" alt="HALESIBOCI"/&gt;&lt;/figure&gt;</v>
      </c>
      <c r="BB73" s="2" t="str">
        <f t="shared" si="97"/>
        <v>&lt;figure class="wp-block-image size-large"&gt;&lt;img src="https://images2.imgbox.com/c2/fb/sxv7pfNu_o.jpg" alt="darth_vader"/&gt;&lt;/figure&gt;</v>
      </c>
      <c r="BC73" s="2" t="s">
        <v>36701</v>
      </c>
      <c r="BE73" s="2" t="s">
        <v>4247</v>
      </c>
      <c r="BF73" s="2" t="s">
        <v>36700</v>
      </c>
      <c r="BG73" s="2" t="s">
        <v>38812</v>
      </c>
      <c r="BH73" s="2" t="str">
        <f t="shared" si="98"/>
        <v>&lt;figure class="wp-block-image size-large"&gt;&lt;img src="https://images2.imgbox.com/2a/71/x2I0jnrX_o.jpg" alt="HALESIBOCI"/&gt;&lt;/figure&gt;</v>
      </c>
      <c r="BI73" s="2" t="str">
        <f t="shared" si="99"/>
        <v>&lt;figure class="wp-block-image size-large"&gt;&lt;img src="https://images2.imgbox.com/2a/71/x2I0jnrX_o.jpg" alt="Didita fit"/&gt;&lt;/figure&gt;</v>
      </c>
      <c r="BJ73" s="2" t="s">
        <v>36701</v>
      </c>
      <c r="BL73" s="2" t="s">
        <v>4252</v>
      </c>
      <c r="BM73" s="2" t="s">
        <v>36700</v>
      </c>
      <c r="BN73" s="2" t="s">
        <v>38956</v>
      </c>
      <c r="BO73" s="2" t="str">
        <f t="shared" si="100"/>
        <v>&lt;figure class="wp-block-image size-large"&gt;&lt;img src="https://images2.imgbox.com/4c/10/ELjrzgKF_o.jpg" alt="HALESIBOCI"/&gt;&lt;/figure&gt;</v>
      </c>
      <c r="BP73" s="2" t="str">
        <f t="shared" si="101"/>
        <v>&lt;figure class="wp-block-image size-large"&gt;&lt;img src="https://images2.imgbox.com/4c/10/ELjrzgKF_o.jpg" alt="brimarcos"/&gt;&lt;/figure&gt;</v>
      </c>
      <c r="BQ73" s="2" t="s">
        <v>36701</v>
      </c>
      <c r="BS73" s="2" t="s">
        <v>39005</v>
      </c>
      <c r="BT73" s="2" t="s">
        <v>36700</v>
      </c>
      <c r="BU73" s="2" t="s">
        <v>39077</v>
      </c>
      <c r="BV73" s="2" t="str">
        <f t="shared" si="102"/>
        <v>&lt;figure class="wp-block-image size-large"&gt;&lt;img src="https://images2.imgbox.com/1c/66/lLPbD6mr_o.jpg" alt="HALESIBOCI"/&gt;&lt;/figure&gt;</v>
      </c>
      <c r="BW73" s="2" t="str">
        <f t="shared" si="103"/>
        <v>&lt;figure class="wp-block-image size-large"&gt;&lt;img src="https://images2.imgbox.com/1c/66/lLPbD6mr_o.jpg" alt="Fiammixs"/&gt;&lt;/figure&gt;</v>
      </c>
      <c r="BX73" s="2" t="s">
        <v>36701</v>
      </c>
      <c r="BZ73" s="2" t="s">
        <v>45357</v>
      </c>
      <c r="CA73" s="2" t="s">
        <v>36700</v>
      </c>
      <c r="CB73" s="2" t="s">
        <v>39480</v>
      </c>
      <c r="CC73" s="2" t="str">
        <f t="shared" si="104"/>
        <v>&lt;figure class="wp-block-image size-large"&gt;&lt;img src="https://images2.imgbox.com/1f/11/Lc1tgl1q_o.jpg" alt="HALESIBOCI"/&gt;&lt;/figure&gt;</v>
      </c>
      <c r="CD73" s="2" t="str">
        <f t="shared" si="105"/>
        <v>&lt;figure class="wp-block-image size-large"&gt;&lt;img src="https://images2.imgbox.com/1f/11/Lc1tgl1q_o.jpg" alt="emilia mernes73"/&gt;&lt;/figure&gt;</v>
      </c>
      <c r="CE73" s="2" t="s">
        <v>36701</v>
      </c>
      <c r="CG73" s="2" t="s">
        <v>7381</v>
      </c>
      <c r="CH73" s="2" t="s">
        <v>36700</v>
      </c>
      <c r="CI73" s="2" t="s">
        <v>40012</v>
      </c>
      <c r="CJ73" s="2" t="str">
        <f t="shared" si="106"/>
        <v>&lt;figure class="wp-block-image size-large"&gt;&lt;img src="https://images2.imgbox.com/e2/a7/sMuELOC8_o.jpg" alt="HALESIBOCI"/&gt;&lt;/figure&gt;</v>
      </c>
      <c r="CK73" s="2" t="str">
        <f t="shared" si="107"/>
        <v>&lt;figure class="wp-block-image size-large"&gt;&lt;img src="https://images2.imgbox.com/e2/a7/sMuELOC8_o.jpg" alt="Evesweet"/&gt;&lt;/figure&gt;</v>
      </c>
      <c r="CL73" s="2" t="s">
        <v>36701</v>
      </c>
      <c r="CN73" s="2" t="s">
        <v>7421</v>
      </c>
      <c r="CO73" s="2" t="s">
        <v>36700</v>
      </c>
      <c r="CP73" s="2" t="s">
        <v>40118</v>
      </c>
      <c r="CQ73" s="2" t="str">
        <f t="shared" si="108"/>
        <v>&lt;figure class="wp-block-image size-large"&gt;&lt;img src="https://images2.imgbox.com/b4/62/sIy5j4Ms_o.jpg" alt="HALESIBOCI"/&gt;&lt;/figure&gt;</v>
      </c>
      <c r="CR73" s="2" t="str">
        <f t="shared" si="109"/>
        <v>&lt;figure class="wp-block-image size-large"&gt;&lt;img src="https://images2.imgbox.com/b4/62/sIy5j4Ms_o.jpg" alt="Jaileen"/&gt;&lt;/figure&gt;</v>
      </c>
      <c r="CS73" s="2" t="s">
        <v>36701</v>
      </c>
      <c r="CU73" s="2" t="s">
        <v>7477</v>
      </c>
      <c r="CV73" s="2" t="s">
        <v>36700</v>
      </c>
      <c r="CW73" s="2" t="s">
        <v>40229</v>
      </c>
      <c r="CX73" s="2" t="str">
        <f t="shared" si="110"/>
        <v>&lt;figure class="wp-block-image size-large"&gt;&lt;img src="https://images2.imgbox.com/c3/4e/VD0wyXka_o.jpg" alt="HALESIBOCI"/&gt;&lt;/figure&gt;</v>
      </c>
      <c r="CY73" s="2" t="str">
        <f t="shared" si="111"/>
        <v>&lt;figure class="wp-block-image size-large"&gt;&lt;img src="https://images2.imgbox.com/c3/4e/VD0wyXka_o.jpg" alt="isabellavixenxo"/&gt;&lt;/figure&gt;</v>
      </c>
      <c r="CZ73" s="2" t="s">
        <v>36701</v>
      </c>
      <c r="DB73" s="2" t="s">
        <v>40380</v>
      </c>
      <c r="DC73" s="2" t="s">
        <v>36700</v>
      </c>
      <c r="DD73" s="2" t="s">
        <v>40452</v>
      </c>
      <c r="DE73" s="2" t="str">
        <f t="shared" si="112"/>
        <v>&lt;figure class="wp-block-image size-large"&gt;&lt;img src="https://images2.imgbox.com/6c/0d/VfBHrw4i_o.jpg" alt="HALESIBOCI"/&gt;&lt;/figure&gt;</v>
      </c>
      <c r="DF73" s="2" t="str">
        <f t="shared" si="113"/>
        <v>&lt;figure class="wp-block-image size-large"&gt;&lt;img src="https://images2.imgbox.com/6c/0d/VfBHrw4i_o.jpg" alt="LatinaLaBuenota"/&gt;&lt;/figure&gt;</v>
      </c>
      <c r="DG73" s="2" t="s">
        <v>36701</v>
      </c>
      <c r="DI73" s="2" t="s">
        <v>40601</v>
      </c>
      <c r="DJ73" s="2" t="s">
        <v>36700</v>
      </c>
      <c r="DK73" s="2" t="s">
        <v>40673</v>
      </c>
      <c r="DL73" s="2" t="str">
        <f t="shared" si="114"/>
        <v>&lt;figure class="wp-block-image size-large"&gt;&lt;img src="https://images2.imgbox.com/e5/1a/vuLrNqxp_o.jpg" alt="HALESIBOCI"/&gt;&lt;/figure&gt;</v>
      </c>
      <c r="DM73" s="2" t="str">
        <f t="shared" si="115"/>
        <v>&lt;figure class="wp-block-image size-large"&gt;&lt;img src="https://images2.imgbox.com/e5/1a/vuLrNqxp_o.jpg" alt="Lizbeth Rodríguez"/&gt;&lt;/figure&gt;</v>
      </c>
      <c r="DN73" s="2" t="s">
        <v>36701</v>
      </c>
      <c r="DP73" s="2" t="s">
        <v>40950</v>
      </c>
      <c r="DQ73" s="2" t="s">
        <v>36700</v>
      </c>
      <c r="DR73" s="2" t="s">
        <v>41022</v>
      </c>
      <c r="DS73" s="2" t="str">
        <f t="shared" si="116"/>
        <v>&lt;figure class="wp-block-image size-large"&gt;&lt;img src="https://images2.imgbox.com/1e/23/Tyjn5Xn8_o.jpg" alt="HALESIBOCI"/&gt;&lt;/figure&gt;</v>
      </c>
      <c r="DT73" s="2" t="str">
        <f t="shared" si="117"/>
        <v>&lt;figure class="wp-block-image size-large"&gt;&lt;img src="https://images2.imgbox.com/1e/23/Tyjn5Xn8_o.jpg" alt="Liliana hearts"/&gt;&lt;/figure&gt;</v>
      </c>
      <c r="DU73" s="2" t="s">
        <v>36701</v>
      </c>
      <c r="DW73" s="2" t="s">
        <v>12310</v>
      </c>
      <c r="DX73" s="2" t="s">
        <v>36700</v>
      </c>
      <c r="DY73" s="2" t="s">
        <v>41271</v>
      </c>
      <c r="DZ73" s="2" t="str">
        <f t="shared" si="118"/>
        <v>&lt;figure class="wp-block-image size-large"&gt;&lt;img src="https://images2.imgbox.com/eb/b1/w2PZZx5V_o.gif" alt="HALESIBOCI"/&gt;&lt;/figure&gt;</v>
      </c>
      <c r="EA73" s="2" t="str">
        <f t="shared" si="119"/>
        <v>&lt;figure class="wp-block-image size-large"&gt;&lt;img src="https://images2.imgbox.com/eb/b1/w2PZZx5V_o.gif" alt="Las chicas de Marvel al desnudo"/&gt;&lt;/figure&gt;</v>
      </c>
      <c r="EB73" s="2" t="s">
        <v>36701</v>
      </c>
      <c r="ED73" s="2" t="s">
        <v>45283</v>
      </c>
      <c r="EE73" s="2" t="s">
        <v>36700</v>
      </c>
      <c r="EF73" s="2" t="s">
        <v>41434</v>
      </c>
      <c r="EG73" s="2" t="str">
        <f t="shared" si="120"/>
        <v>&lt;figure class="wp-block-image size-large"&gt;&lt;img src="https://images2.imgbox.com/5e/ac/jRtJb7O5_o.jpg" alt="HALESIBOCI"/&gt;&lt;/figure&gt;</v>
      </c>
      <c r="EH73" s="2" t="str">
        <f t="shared" si="121"/>
        <v>&lt;figure class="wp-block-image size-large"&gt;&lt;img src="https://images2.imgbox.com/5e/ac/jRtJb7O5_o.jpg" alt="Iaaras2."/&gt;&lt;/figure&gt;</v>
      </c>
      <c r="EI73" s="2" t="s">
        <v>36701</v>
      </c>
      <c r="EK73" s="2" t="s">
        <v>40380</v>
      </c>
      <c r="EL73" s="2" t="s">
        <v>36700</v>
      </c>
      <c r="EM73" s="2" t="s">
        <v>41552</v>
      </c>
      <c r="EN73" s="2" t="str">
        <f t="shared" si="122"/>
        <v>&lt;figure class="wp-block-image size-large"&gt;&lt;img src="https://images2.imgbox.com/56/cb/h4vvOZl7_o.jpg" alt="HALESIBOCI"/&gt;&lt;/figure&gt;</v>
      </c>
      <c r="EO73" s="2" t="str">
        <f t="shared" si="123"/>
        <v>&lt;figure class="wp-block-image size-large"&gt;&lt;img src="https://images2.imgbox.com/56/cb/h4vvOZl7_o.jpg" alt="LatinaLaBuenota"/&gt;&lt;/figure&gt;</v>
      </c>
      <c r="EP73" s="2" t="s">
        <v>36701</v>
      </c>
      <c r="ER73" s="2" t="s">
        <v>12322</v>
      </c>
      <c r="ES73" s="2" t="s">
        <v>36700</v>
      </c>
      <c r="ET73" s="2" t="s">
        <v>41772</v>
      </c>
      <c r="EU73" s="2" t="str">
        <f t="shared" si="124"/>
        <v>&lt;figure class="wp-block-image size-large"&gt;&lt;img src="https://images2.imgbox.com/e8/19/5OWgvfPI_o.jpg" alt="HALESIBOCI"/&gt;&lt;/figure&gt;</v>
      </c>
      <c r="EV73" s="2" t="str">
        <f t="shared" si="125"/>
        <v>&lt;figure class="wp-block-image size-large"&gt;&lt;img src="https://images2.imgbox.com/e8/19/5OWgvfPI_o.jpg" alt="Lilithcavaliere"/&gt;&lt;/figure&gt;</v>
      </c>
      <c r="EW73" s="2" t="s">
        <v>36701</v>
      </c>
      <c r="EY73" s="2" t="s">
        <v>12282</v>
      </c>
      <c r="EZ73" s="2" t="s">
        <v>36700</v>
      </c>
      <c r="FA73" s="2" t="s">
        <v>41970</v>
      </c>
      <c r="FB73" s="2" t="str">
        <f t="shared" si="126"/>
        <v>&lt;figure class="wp-block-image size-large"&gt;&lt;img src="https://images2.imgbox.com/2c/e4/xs8WCUB2_o.jpg" alt="HALESIBOCI"/&gt;&lt;/figure&gt;</v>
      </c>
      <c r="FC73" s="2" t="str">
        <f t="shared" si="127"/>
        <v>&lt;figure class="wp-block-image size-large"&gt;&lt;img src="https://images2.imgbox.com/2c/e4/xs8WCUB2_o.jpg" alt="Karen Paniagua"/&gt;&lt;/figure&gt;</v>
      </c>
      <c r="FD73" s="2" t="s">
        <v>36701</v>
      </c>
      <c r="FF73" s="2" t="s">
        <v>15485</v>
      </c>
      <c r="FG73" s="2" t="s">
        <v>36700</v>
      </c>
      <c r="FH73" s="2" t="s">
        <v>42133</v>
      </c>
      <c r="FI73" s="2" t="str">
        <f t="shared" si="128"/>
        <v>&lt;figure class="wp-block-image size-large"&gt;&lt;img src="https://images2.imgbox.com/c9/b6/OOh0O2f3_o.jpg" alt="HALESIBOCI"/&gt;&lt;/figure&gt;</v>
      </c>
      <c r="FJ73" s="2" t="str">
        <f t="shared" si="129"/>
        <v>&lt;figure class="wp-block-image size-large"&gt;&lt;img src="https://images2.imgbox.com/c9/b6/OOh0O2f3_o.jpg" alt="Me1adinha"/&gt;&lt;/figure&gt;</v>
      </c>
      <c r="FK73" s="2" t="s">
        <v>36701</v>
      </c>
      <c r="FM73" s="2" t="s">
        <v>42286</v>
      </c>
      <c r="FN73" s="2" t="s">
        <v>36700</v>
      </c>
      <c r="FO73" s="2" t="s">
        <v>42358</v>
      </c>
      <c r="FP73" s="2" t="str">
        <f t="shared" si="130"/>
        <v>&lt;figure class="wp-block-image size-large"&gt;&lt;img src="https://images2.imgbox.com/0a/59/OKslZz29_o.jpg" alt="HALESIBOCI"/&gt;&lt;/figure&gt;</v>
      </c>
      <c r="FQ73" s="2" t="str">
        <f t="shared" si="131"/>
        <v>&lt;figure class="wp-block-image size-large"&gt;&lt;img src="https://images2.imgbox.com/0a/59/OKslZz29_o.jpg" alt="mica"/&gt;&lt;/figure&gt;</v>
      </c>
      <c r="FR73" s="2" t="s">
        <v>36701</v>
      </c>
      <c r="FT73" s="2" t="s">
        <v>15550</v>
      </c>
      <c r="FU73" s="2" t="s">
        <v>36700</v>
      </c>
      <c r="FV73" s="2" t="s">
        <v>42607</v>
      </c>
      <c r="FW73" s="2" t="str">
        <f t="shared" si="132"/>
        <v>&lt;figure class="wp-block-image size-large"&gt;&lt;img src="https://images2.imgbox.com/80/87/83gR1lob_o.jpg" alt="HALESIBOCI"/&gt;&lt;/figure&gt;</v>
      </c>
      <c r="FX73" s="2" t="str">
        <f t="shared" si="133"/>
        <v>&lt;figure class="wp-block-image size-large"&gt;&lt;img src="https://images2.imgbox.com/80/87/83gR1lob_o.jpg" alt="mon petite"/&gt;&lt;/figure&gt;</v>
      </c>
      <c r="FY73" s="2" t="s">
        <v>36701</v>
      </c>
      <c r="GA73" s="2" t="s">
        <v>15538</v>
      </c>
      <c r="GB73" s="2" t="s">
        <v>36700</v>
      </c>
      <c r="GC73" s="2" t="s">
        <v>42715</v>
      </c>
      <c r="GD73" s="2" t="str">
        <f t="shared" si="134"/>
        <v>&lt;figure class="wp-block-image size-large"&gt;&lt;img src="https://images2.imgbox.com/2c/d6/E5zhnUfL_o.jpg" alt="HALESIBOCI"/&gt;&lt;/figure&gt;</v>
      </c>
      <c r="GE73" s="2" t="str">
        <f t="shared" si="135"/>
        <v>&lt;figure class="wp-block-image size-large"&gt;&lt;img src="https://images2.imgbox.com/2c/d6/E5zhnUfL_o.jpg" alt="mika Lafuente"/&gt;&lt;/figure&gt;</v>
      </c>
      <c r="GF73" s="2" t="s">
        <v>36701</v>
      </c>
      <c r="GH73" s="2" t="s">
        <v>19781</v>
      </c>
      <c r="GI73" s="2" t="s">
        <v>36700</v>
      </c>
      <c r="GJ73" s="2" t="s">
        <v>42891</v>
      </c>
      <c r="GK73" s="2" t="str">
        <f t="shared" si="136"/>
        <v>&lt;figure class="wp-block-image size-large"&gt;&lt;img src="https://images2.imgbox.com/c3/74/Jdp0KlWh_o.png" alt="HALESIBOCI"/&gt;&lt;/figure&gt;</v>
      </c>
      <c r="GL73" s="2" t="str">
        <f t="shared" si="137"/>
        <v>&lt;figure class="wp-block-image size-large"&gt;&lt;img src="https://images2.imgbox.com/c3/74/Jdp0KlWh_o.png" alt="Pauli Belen"/&gt;&lt;/figure&gt;</v>
      </c>
      <c r="GM73" s="2" t="s">
        <v>36701</v>
      </c>
      <c r="GO73" s="2" t="s">
        <v>19755</v>
      </c>
      <c r="GP73" s="2" t="s">
        <v>36700</v>
      </c>
      <c r="GQ73" s="2" t="s">
        <v>43048</v>
      </c>
      <c r="GR73" s="2" t="str">
        <f t="shared" si="138"/>
        <v>&lt;figure class="wp-block-image size-large"&gt;&lt;img src="https://images2.imgbox.com/9d/3c/ULKxu8QW_o.jpg" alt="HALESIBOCI"/&gt;&lt;/figure&gt;</v>
      </c>
      <c r="GS73" s="2" t="str">
        <f t="shared" si="139"/>
        <v>&lt;figure class="wp-block-image size-large"&gt;&lt;img src="https://images2.imgbox.com/9d/3c/ULKxu8QW_o.jpg" alt="nicki nicole"/&gt;&lt;/figure&gt;</v>
      </c>
      <c r="GT73" s="2" t="s">
        <v>36701</v>
      </c>
      <c r="GV73" s="2" t="s">
        <v>45284</v>
      </c>
      <c r="GW73" s="2" t="s">
        <v>36700</v>
      </c>
      <c r="GX73" s="2" t="s">
        <v>43493</v>
      </c>
      <c r="GY73" s="2" t="str">
        <f t="shared" si="140"/>
        <v>&lt;figure class="wp-block-image size-large"&gt;&lt;img src="https://images2.imgbox.com/ea/74/qpSeZs8i_o.jpg" alt="HALESIBOCI"/&gt;&lt;/figure&gt;</v>
      </c>
      <c r="GZ73" s="2" t="str">
        <f t="shared" si="141"/>
        <v>&lt;figure class="wp-block-image size-large"&gt;&lt;img src="https://images2.imgbox.com/ea/74/qpSeZs8i_o.jpg" alt="name 14."/&gt;&lt;/figure&gt;</v>
      </c>
      <c r="HA73" s="2" t="s">
        <v>36701</v>
      </c>
      <c r="HC73" s="2" t="s">
        <v>23709</v>
      </c>
      <c r="HD73" s="2" t="s">
        <v>36700</v>
      </c>
      <c r="HE73" s="2" t="s">
        <v>43593</v>
      </c>
      <c r="HF73" s="2" t="str">
        <f t="shared" si="142"/>
        <v>&lt;figure class="wp-block-image size-large"&gt;&lt;img src="https://images2.imgbox.com/16/af/sGeUzSKt_o.jpg" alt="HALESIBOCI"/&gt;&lt;/figure&gt;</v>
      </c>
      <c r="HG73" s="2" t="str">
        <f t="shared" si="143"/>
        <v>&lt;figure class="wp-block-image size-large"&gt;&lt;img src="https://images2.imgbox.com/16/af/sGeUzSKt_o.jpg" alt="soyneiva"/&gt;&lt;/figure&gt;</v>
      </c>
      <c r="HH73" s="2" t="s">
        <v>36701</v>
      </c>
      <c r="HJ73" s="2" t="s">
        <v>45889</v>
      </c>
      <c r="HK73" s="2" t="s">
        <v>36700</v>
      </c>
      <c r="HL73" s="2" t="s">
        <v>43895</v>
      </c>
      <c r="HM73" s="2" t="str">
        <f t="shared" si="144"/>
        <v>&lt;figure class="wp-block-image size-large"&gt;&lt;img src="https://images2.imgbox.com/20/05/EpbegmB3_o.jpg" alt="HALESIBOCI"/&gt;&lt;/figure&gt;</v>
      </c>
      <c r="HN73" s="2" t="str">
        <f t="shared" si="145"/>
        <v>&lt;figure class="wp-block-image size-large"&gt;&lt;img src="https://images2.imgbox.com/20/05/EpbegmB3_o.jpg" alt="Sexy Chubby enfermera lolaj_73"/&gt;&lt;/figure&gt;</v>
      </c>
      <c r="HO73" s="2" t="s">
        <v>36701</v>
      </c>
      <c r="HQ73" s="2" t="s">
        <v>23722</v>
      </c>
      <c r="HR73" s="2" t="s">
        <v>36700</v>
      </c>
      <c r="HS73" s="2" t="s">
        <v>44015</v>
      </c>
      <c r="HT73" s="2" t="str">
        <f t="shared" si="146"/>
        <v>&lt;figure class="wp-block-image size-large"&gt;&lt;img src="https://images2.imgbox.com/13/9a/F7A6bgsz_o.jpg" alt="HALESIBOCI"/&gt;&lt;/figure&gt;</v>
      </c>
      <c r="HU73" s="2" t="str">
        <f t="shared" si="147"/>
        <v>&lt;figure class="wp-block-image size-large"&gt;&lt;img src="https://images2.imgbox.com/13/9a/F7A6bgsz_o.jpg" alt="Sweetieline imsato"/&gt;&lt;/figure&gt;</v>
      </c>
      <c r="HV73" s="2" t="s">
        <v>36701</v>
      </c>
      <c r="HX73" s="2" t="s">
        <v>23697</v>
      </c>
      <c r="HY73" s="2" t="s">
        <v>36700</v>
      </c>
      <c r="HZ73" s="2" t="s">
        <v>44122</v>
      </c>
      <c r="IA73" s="2" t="str">
        <f t="shared" si="148"/>
        <v>&lt;figure class="wp-block-image size-large"&gt;&lt;img src="https://images2.imgbox.com/05/a9/3bwpPMLx_o.png" alt="HALESIBOCI"/&gt;&lt;/figure&gt;</v>
      </c>
      <c r="IB73" s="2" t="str">
        <f t="shared" si="149"/>
        <v>&lt;figure class="wp-block-image size-large"&gt;&lt;img src="https://images2.imgbox.com/05/a9/3bwpPMLx_o.png" alt="Sol Aguilera"/&gt;&lt;/figure&gt;</v>
      </c>
      <c r="IC73" s="2" t="s">
        <v>36701</v>
      </c>
      <c r="IE73" s="2" t="s">
        <v>23695</v>
      </c>
      <c r="IF73" s="2" t="s">
        <v>36700</v>
      </c>
      <c r="IG73" s="2" t="s">
        <v>44257</v>
      </c>
      <c r="IH73" s="2" t="str">
        <f t="shared" si="150"/>
        <v>&lt;figure class="wp-block-image size-large"&gt;&lt;img src="https://images2.imgbox.com/cd/d8/5iiOOPZK_o.jpg" alt="HALESIBOCI"/&gt;&lt;/figure&gt;</v>
      </c>
      <c r="II73" s="2" t="str">
        <f t="shared" si="151"/>
        <v>&lt;figure class="wp-block-image size-large"&gt;&lt;img src="https://images2.imgbox.com/cd/d8/5iiOOPZK_o.jpg" alt="sohpiethebodyvip"/&gt;&lt;/figure&gt;</v>
      </c>
      <c r="IJ73" s="2" t="s">
        <v>36701</v>
      </c>
      <c r="IL73" s="2" t="s">
        <v>46009</v>
      </c>
      <c r="IM73" s="2" t="s">
        <v>36700</v>
      </c>
      <c r="IN73" s="2" t="s">
        <v>44369</v>
      </c>
      <c r="IO73" s="2" t="str">
        <f t="shared" si="152"/>
        <v>&lt;figure class="wp-block-image size-large"&gt;&lt;img src="https://images2.imgbox.com/40/1d/VGvHK5xA_o.jpg" alt="HALESIBOCI"/&gt;&lt;/figure&gt;</v>
      </c>
      <c r="IP73" s="2" t="str">
        <f t="shared" si="153"/>
        <v>&lt;figure class="wp-block-image size-large"&gt;&lt;img src="https://images2.imgbox.com/40/1d/VGvHK5xA_o.jpg" alt="Rihana La Pantera - trans escort 1000 santiago del estereo 1512"/&gt;&lt;/figure&gt;</v>
      </c>
      <c r="IQ73" s="2" t="s">
        <v>36701</v>
      </c>
      <c r="IS73" s="2" t="s">
        <v>23717</v>
      </c>
      <c r="IT73" s="2" t="s">
        <v>36700</v>
      </c>
      <c r="IU73" s="2" t="s">
        <v>44473</v>
      </c>
      <c r="IV73" s="2" t="str">
        <f t="shared" si="154"/>
        <v>&lt;figure class="wp-block-image size-large"&gt;&lt;img src="https://images2.imgbox.com/4b/7d/f2cFZz3i_o.jpg" alt="HALESIBOCI"/&gt;&lt;/figure&gt;</v>
      </c>
      <c r="IW73" s="2" t="str">
        <f t="shared" si="155"/>
        <v>&lt;figure class="wp-block-image size-large"&gt;&lt;img src="https://images2.imgbox.com/4b/7d/f2cFZz3i_o.jpg" alt="Sugar Alejandra"/&gt;&lt;/figure&gt;</v>
      </c>
      <c r="IX73" s="2" t="s">
        <v>36701</v>
      </c>
      <c r="IZ73" s="2" t="s">
        <v>28068</v>
      </c>
      <c r="JA73" s="2" t="s">
        <v>36700</v>
      </c>
      <c r="JB73" s="2" t="s">
        <v>44574</v>
      </c>
      <c r="JC73" s="2" t="str">
        <f t="shared" si="156"/>
        <v>&lt;figure class="wp-block-image size-large"&gt;&lt;img src="https://images2.imgbox.com/5b/0b/Ophxosij_o.jpg" alt="HALESIBOCI"/&gt;&lt;/figure&gt;</v>
      </c>
      <c r="JD73" s="2" t="str">
        <f t="shared" si="157"/>
        <v>&lt;figure class="wp-block-image size-large"&gt;&lt;img src="https://images2.imgbox.com/5b/0b/Ophxosij_o.jpg" alt="Tini Stoessel"/&gt;&lt;/figure&gt;</v>
      </c>
      <c r="JE73" s="2" t="s">
        <v>36701</v>
      </c>
      <c r="JG73" s="2" t="s">
        <v>28100</v>
      </c>
      <c r="JH73" s="2" t="s">
        <v>36700</v>
      </c>
      <c r="JI73" s="2" t="s">
        <v>45026</v>
      </c>
      <c r="JJ73" s="2" t="str">
        <f t="shared" si="158"/>
        <v>&lt;figure class="wp-block-image size-large"&gt;&lt;img src="https://images2.imgbox.com/32/de/dUpufsKD_o.jpg" alt="HALESIBOCI"/&gt;&lt;/figure&gt;</v>
      </c>
      <c r="JK73" s="2" t="str">
        <f t="shared" si="159"/>
        <v>&lt;figure class="wp-block-image size-large"&gt;&lt;img src="https://images2.imgbox.com/32/de/dUpufsKD_o.jpg" alt="Vanessa Veles"/&gt;&lt;/figure&gt;</v>
      </c>
      <c r="JL73" s="2" t="s">
        <v>36701</v>
      </c>
      <c r="JN73" s="2" t="s">
        <v>28133</v>
      </c>
      <c r="JO73" s="2" t="s">
        <v>36700</v>
      </c>
      <c r="JP73" s="2" t="s">
        <v>45128</v>
      </c>
      <c r="JQ73" s="2" t="str">
        <f t="shared" si="160"/>
        <v>&lt;figure class="wp-block-image size-large"&gt;&lt;img src="https://images2.imgbox.com/a1/8f/DibDPKqP_o.jpg" alt="HALESIBOCI"/&gt;&lt;/figure&gt;</v>
      </c>
      <c r="JR73" s="2" t="str">
        <f t="shared" si="161"/>
        <v>&lt;figure class="wp-block-image size-large"&gt;&lt;img src="https://images2.imgbox.com/a1/8f/DibDPKqP_o.jpg" alt="xio ok"/&gt;&lt;/figure&gt;</v>
      </c>
      <c r="JS73" s="2" t="s">
        <v>36701</v>
      </c>
      <c r="JU73" s="2" t="s">
        <v>28152</v>
      </c>
      <c r="JV73" s="2" t="s">
        <v>36700</v>
      </c>
      <c r="JW73" s="2" t="s">
        <v>45231</v>
      </c>
      <c r="JX73" s="2" t="str">
        <f t="shared" si="162"/>
        <v>&lt;figure class="wp-block-image size-large"&gt;&lt;img src="https://images2.imgbox.com/55/65/1azhL5Cr_o.jpg" alt="HALESIBOCI"/&gt;&lt;/figure&gt;</v>
      </c>
      <c r="JY73" s="2" t="str">
        <f t="shared" si="163"/>
        <v>&lt;figure class="wp-block-image size-large"&gt;&lt;img src="https://images2.imgbox.com/55/65/1azhL5Cr_o.jpg" alt="zuribellarose"/&gt;&lt;/figure&gt;</v>
      </c>
      <c r="JZ73" s="2" t="s">
        <v>36701</v>
      </c>
    </row>
    <row r="74" spans="1:286" x14ac:dyDescent="0.25">
      <c r="A74" s="2" t="s">
        <v>1</v>
      </c>
      <c r="B74" s="2" t="s">
        <v>36700</v>
      </c>
      <c r="C74" s="2" t="s">
        <v>36774</v>
      </c>
      <c r="D74" s="2" t="str">
        <f t="shared" si="82"/>
        <v>&lt;figure class="wp-block-image size-large"&gt;&lt;img src="https://images2.imgbox.com/f7/76/dcXMjaRA_o.jpg" alt="HALESIBOCI"/&gt;&lt;/figure&gt;</v>
      </c>
      <c r="E74" s="2" t="str">
        <f t="shared" si="83"/>
        <v>&lt;figure class="wp-block-image size-large"&gt;&lt;img src="https://images2.imgbox.com/f7/76/dcXMjaRA_o.jpg" alt="Alejandra Otome"/&gt;&lt;/figure&gt;</v>
      </c>
      <c r="F74" s="2" t="s">
        <v>36701</v>
      </c>
      <c r="H74" s="2" t="s">
        <v>36</v>
      </c>
      <c r="I74" s="2" t="s">
        <v>36700</v>
      </c>
      <c r="J74" s="2" t="s">
        <v>37165</v>
      </c>
      <c r="K74" s="2" t="str">
        <f t="shared" si="84"/>
        <v>&lt;figure class="wp-block-image size-large"&gt;&lt;img src="https://images2.imgbox.com/ec/ec/sar1fAVK_o.jpg" alt="HALESIBOCI"/&gt;&lt;/figure&gt;</v>
      </c>
      <c r="L74" s="2" t="str">
        <f t="shared" si="85"/>
        <v>&lt;figure class="wp-block-image size-large"&gt;&lt;img src="https://images2.imgbox.com/ec/ec/sar1fAVK_o.jpg" alt="Andra Milla La compañere"/&gt;&lt;/figure&gt;</v>
      </c>
      <c r="M74" s="2" t="s">
        <v>36701</v>
      </c>
      <c r="O74" s="2" t="s">
        <v>37491</v>
      </c>
      <c r="P74" s="2" t="s">
        <v>36700</v>
      </c>
      <c r="Q74" s="2" t="s">
        <v>37564</v>
      </c>
      <c r="R74" s="2" t="str">
        <f t="shared" si="86"/>
        <v>&lt;figure class="wp-block-image size-large"&gt;&lt;img src="https://images2.imgbox.com/c5/2a/qy97fR9O_o.jpg" alt="HALESIBOCI"/&gt;&lt;/figure&gt;</v>
      </c>
      <c r="S74" s="2" t="str">
        <f t="shared" si="87"/>
        <v>&lt;figure class="wp-block-image size-large"&gt;&lt;img src="https://images2.imgbox.com/c5/2a/qy97fR9O_o.jpg" alt="Descuidos de tiktokeras"/&gt;&lt;/figure&gt;</v>
      </c>
      <c r="T74" s="2" t="s">
        <v>36701</v>
      </c>
      <c r="V74" s="2" t="s">
        <v>4215</v>
      </c>
      <c r="W74" s="2" t="s">
        <v>36700</v>
      </c>
      <c r="X74" s="2" t="s">
        <v>37993</v>
      </c>
      <c r="Y74" s="2" t="str">
        <f t="shared" si="88"/>
        <v>&lt;figure class="wp-block-image size-large"&gt;&lt;img src="https://images2.imgbox.com/64/41/koWUHhxU_o.jpg" alt="HALESIBOCI"/&gt;&lt;/figure&gt;</v>
      </c>
      <c r="Z74" s="2" t="str">
        <f t="shared" si="89"/>
        <v>&lt;figure class="wp-block-image size-large"&gt;&lt;img src="https://images2.imgbox.com/64/41/koWUHhxU_o.jpg" alt="Celin Dijon"/&gt;&lt;/figure&gt;</v>
      </c>
      <c r="AA74" s="2" t="s">
        <v>36701</v>
      </c>
      <c r="AC74" s="2" t="s">
        <v>38037</v>
      </c>
      <c r="AD74" s="2" t="s">
        <v>36700</v>
      </c>
      <c r="AE74" s="2" t="s">
        <v>38110</v>
      </c>
      <c r="AF74" s="2" t="str">
        <f t="shared" si="90"/>
        <v>&lt;figure class="wp-block-image size-large"&gt;&lt;img src="https://images2.imgbox.com/0a/13/SknGFmP0_o.png" alt="HALESIBOCI"/&gt;&lt;/figure&gt;</v>
      </c>
      <c r="AG74" s="2" t="str">
        <f t="shared" si="91"/>
        <v>&lt;figure class="wp-block-image size-large"&gt;&lt;img src="https://images2.imgbox.com/0a/13/SknGFmP0_o.png" alt="Dolly Kelly"/&gt;&lt;/figure&gt;</v>
      </c>
      <c r="AH74" s="2" t="s">
        <v>36701</v>
      </c>
      <c r="AJ74" s="2" t="s">
        <v>45285</v>
      </c>
      <c r="AK74" s="2" t="s">
        <v>36700</v>
      </c>
      <c r="AL74" s="2" t="s">
        <v>38363</v>
      </c>
      <c r="AM74" s="2" t="str">
        <f t="shared" si="92"/>
        <v>&lt;figure class="wp-block-image size-large"&gt;&lt;img src="https://images2.imgbox.com/b0/e4/Vv2hBU0l_o.jpg" alt="HALESIBOCI"/&gt;&lt;/figure&gt;</v>
      </c>
      <c r="AN74" s="2" t="str">
        <f t="shared" si="93"/>
        <v>&lt;figure class="wp-block-image size-large"&gt;&lt;img src="https://images2.imgbox.com/b0/e4/Vv2hBU0l_o.jpg" alt="coughlan123."/&gt;&lt;/figure&gt;</v>
      </c>
      <c r="AO74" s="2" t="s">
        <v>36701</v>
      </c>
      <c r="AQ74" s="2" t="s">
        <v>4201</v>
      </c>
      <c r="AR74" s="2" t="s">
        <v>36700</v>
      </c>
      <c r="AS74" s="2" t="s">
        <v>38558</v>
      </c>
      <c r="AT74" s="2" t="str">
        <f t="shared" si="94"/>
        <v>&lt;figure class="wp-block-image size-large"&gt;&lt;img src="https://images2.imgbox.com/7e/9d/UG0NvW3E_o.jpg" alt="HALESIBOCI"/&gt;&lt;/figure&gt;</v>
      </c>
      <c r="AU74" s="2" t="str">
        <f t="shared" si="95"/>
        <v>&lt;figure class="wp-block-image size-large"&gt;&lt;img src="https://images2.imgbox.com/7e/9d/UG0NvW3E_o.jpg" alt="Cami Cáceres"/&gt;&lt;/figure&gt;</v>
      </c>
      <c r="AV74" s="2" t="s">
        <v>36701</v>
      </c>
      <c r="AX74" s="2" t="s">
        <v>4287</v>
      </c>
      <c r="AY74" s="2" t="s">
        <v>36700</v>
      </c>
      <c r="AZ74" s="2" t="s">
        <v>38662</v>
      </c>
      <c r="BA74" s="2" t="str">
        <f t="shared" si="96"/>
        <v>&lt;figure class="wp-block-image size-large"&gt;&lt;img src="https://images2.imgbox.com/5e/82/jyxFFfhc_o.jpg" alt="HALESIBOCI"/&gt;&lt;/figure&gt;</v>
      </c>
      <c r="BB74" s="2" t="str">
        <f t="shared" si="97"/>
        <v>&lt;figure class="wp-block-image size-large"&gt;&lt;img src="https://images2.imgbox.com/5e/82/jyxFFfhc_o.jpg" alt="darth_vader"/&gt;&lt;/figure&gt;</v>
      </c>
      <c r="BC74" s="2" t="s">
        <v>36701</v>
      </c>
      <c r="BE74" s="2" t="s">
        <v>4247</v>
      </c>
      <c r="BF74" s="2" t="s">
        <v>36700</v>
      </c>
      <c r="BG74" s="2" t="s">
        <v>38813</v>
      </c>
      <c r="BH74" s="2" t="str">
        <f t="shared" si="98"/>
        <v>&lt;figure class="wp-block-image size-large"&gt;&lt;img src="https://images2.imgbox.com/b7/84/n43Jnzjl_o.jpg" alt="HALESIBOCI"/&gt;&lt;/figure&gt;</v>
      </c>
      <c r="BI74" s="2" t="str">
        <f t="shared" si="99"/>
        <v>&lt;figure class="wp-block-image size-large"&gt;&lt;img src="https://images2.imgbox.com/b7/84/n43Jnzjl_o.jpg" alt="Didita fit"/&gt;&lt;/figure&gt;</v>
      </c>
      <c r="BJ74" s="2" t="s">
        <v>36701</v>
      </c>
      <c r="BL74" s="2" t="s">
        <v>4252</v>
      </c>
      <c r="BM74" s="2" t="s">
        <v>36700</v>
      </c>
      <c r="BN74" s="2" t="s">
        <v>38957</v>
      </c>
      <c r="BO74" s="2" t="str">
        <f t="shared" si="100"/>
        <v>&lt;figure class="wp-block-image size-large"&gt;&lt;img src="https://images2.imgbox.com/e2/fb/wF7USNOp_o.jpg" alt="HALESIBOCI"/&gt;&lt;/figure&gt;</v>
      </c>
      <c r="BP74" s="2" t="str">
        <f t="shared" si="101"/>
        <v>&lt;figure class="wp-block-image size-large"&gt;&lt;img src="https://images2.imgbox.com/e2/fb/wF7USNOp_o.jpg" alt="brimarcos"/&gt;&lt;/figure&gt;</v>
      </c>
      <c r="BQ74" s="2" t="s">
        <v>36701</v>
      </c>
      <c r="BS74" s="2" t="s">
        <v>39005</v>
      </c>
      <c r="BT74" s="2" t="s">
        <v>36700</v>
      </c>
      <c r="BU74" s="2" t="s">
        <v>39078</v>
      </c>
      <c r="BV74" s="2" t="str">
        <f t="shared" si="102"/>
        <v>&lt;figure class="wp-block-image size-large"&gt;&lt;img src="https://images2.imgbox.com/45/4d/fx3IJZRi_o.jpg" alt="HALESIBOCI"/&gt;&lt;/figure&gt;</v>
      </c>
      <c r="BW74" s="2" t="str">
        <f t="shared" si="103"/>
        <v>&lt;figure class="wp-block-image size-large"&gt;&lt;img src="https://images2.imgbox.com/45/4d/fx3IJZRi_o.jpg" alt="Fiammixs"/&gt;&lt;/figure&gt;</v>
      </c>
      <c r="BX74" s="2" t="s">
        <v>36701</v>
      </c>
      <c r="BZ74" s="2" t="s">
        <v>45358</v>
      </c>
      <c r="CA74" s="2" t="s">
        <v>36700</v>
      </c>
      <c r="CB74" s="2" t="s">
        <v>39481</v>
      </c>
      <c r="CC74" s="2" t="str">
        <f t="shared" si="104"/>
        <v>&lt;figure class="wp-block-image size-large"&gt;&lt;img src="https://images2.imgbox.com/23/88/wdUJ8lQC_o.jpg" alt="HALESIBOCI"/&gt;&lt;/figure&gt;</v>
      </c>
      <c r="CD74" s="2" t="str">
        <f t="shared" si="105"/>
        <v>&lt;figure class="wp-block-image size-large"&gt;&lt;img src="https://images2.imgbox.com/23/88/wdUJ8lQC_o.jpg" alt="emilia mernes74"/&gt;&lt;/figure&gt;</v>
      </c>
      <c r="CE74" s="2" t="s">
        <v>36701</v>
      </c>
      <c r="CG74" s="2" t="s">
        <v>7381</v>
      </c>
      <c r="CH74" s="2" t="s">
        <v>36700</v>
      </c>
      <c r="CI74" s="2" t="s">
        <v>40013</v>
      </c>
      <c r="CJ74" s="2" t="str">
        <f t="shared" si="106"/>
        <v>&lt;figure class="wp-block-image size-large"&gt;&lt;img src="https://images2.imgbox.com/a0/1b/NCfFYUx7_o.jpg" alt="HALESIBOCI"/&gt;&lt;/figure&gt;</v>
      </c>
      <c r="CK74" s="2" t="str">
        <f t="shared" si="107"/>
        <v>&lt;figure class="wp-block-image size-large"&gt;&lt;img src="https://images2.imgbox.com/a0/1b/NCfFYUx7_o.jpg" alt="Evesweet"/&gt;&lt;/figure&gt;</v>
      </c>
      <c r="CL74" s="2" t="s">
        <v>36701</v>
      </c>
      <c r="CN74" s="2" t="s">
        <v>7421</v>
      </c>
      <c r="CO74" s="2" t="s">
        <v>36700</v>
      </c>
      <c r="CP74" s="2" t="s">
        <v>40119</v>
      </c>
      <c r="CQ74" s="2" t="str">
        <f t="shared" si="108"/>
        <v>&lt;figure class="wp-block-image size-large"&gt;&lt;img src="https://images2.imgbox.com/e8/22/UtDEh4O3_o.jpg" alt="HALESIBOCI"/&gt;&lt;/figure&gt;</v>
      </c>
      <c r="CR74" s="2" t="str">
        <f t="shared" si="109"/>
        <v>&lt;figure class="wp-block-image size-large"&gt;&lt;img src="https://images2.imgbox.com/e8/22/UtDEh4O3_o.jpg" alt="Jaileen"/&gt;&lt;/figure&gt;</v>
      </c>
      <c r="CS74" s="2" t="s">
        <v>36701</v>
      </c>
      <c r="CU74" s="2" t="s">
        <v>7477</v>
      </c>
      <c r="CV74" s="2" t="s">
        <v>36700</v>
      </c>
      <c r="CW74" s="2" t="s">
        <v>40230</v>
      </c>
      <c r="CX74" s="2" t="str">
        <f t="shared" si="110"/>
        <v>&lt;figure class="wp-block-image size-large"&gt;&lt;img src="https://images2.imgbox.com/eb/bb/VUsbpCu1_o.jpg" alt="HALESIBOCI"/&gt;&lt;/figure&gt;</v>
      </c>
      <c r="CY74" s="2" t="str">
        <f t="shared" si="111"/>
        <v>&lt;figure class="wp-block-image size-large"&gt;&lt;img src="https://images2.imgbox.com/eb/bb/VUsbpCu1_o.jpg" alt="isabellavixenxo"/&gt;&lt;/figure&gt;</v>
      </c>
      <c r="CZ74" s="2" t="s">
        <v>36701</v>
      </c>
      <c r="DB74" s="2" t="s">
        <v>40380</v>
      </c>
      <c r="DC74" s="2" t="s">
        <v>36700</v>
      </c>
      <c r="DD74" s="2" t="s">
        <v>40453</v>
      </c>
      <c r="DE74" s="2" t="str">
        <f t="shared" si="112"/>
        <v>&lt;figure class="wp-block-image size-large"&gt;&lt;img src="https://images2.imgbox.com/fe/73/YjlQlw87_o.jpg" alt="HALESIBOCI"/&gt;&lt;/figure&gt;</v>
      </c>
      <c r="DF74" s="2" t="str">
        <f t="shared" si="113"/>
        <v>&lt;figure class="wp-block-image size-large"&gt;&lt;img src="https://images2.imgbox.com/fe/73/YjlQlw87_o.jpg" alt="LatinaLaBuenota"/&gt;&lt;/figure&gt;</v>
      </c>
      <c r="DG74" s="2" t="s">
        <v>36701</v>
      </c>
      <c r="DI74" s="2" t="s">
        <v>40601</v>
      </c>
      <c r="DJ74" s="2" t="s">
        <v>36700</v>
      </c>
      <c r="DK74" s="2" t="s">
        <v>40674</v>
      </c>
      <c r="DL74" s="2" t="str">
        <f t="shared" si="114"/>
        <v>&lt;figure class="wp-block-image size-large"&gt;&lt;img src="https://images2.imgbox.com/45/cd/4IP05ssb_o.jpg" alt="HALESIBOCI"/&gt;&lt;/figure&gt;</v>
      </c>
      <c r="DM74" s="2" t="str">
        <f t="shared" si="115"/>
        <v>&lt;figure class="wp-block-image size-large"&gt;&lt;img src="https://images2.imgbox.com/45/cd/4IP05ssb_o.jpg" alt="Lizbeth Rodríguez"/&gt;&lt;/figure&gt;</v>
      </c>
      <c r="DN74" s="2" t="s">
        <v>36701</v>
      </c>
      <c r="DP74" s="2" t="s">
        <v>40950</v>
      </c>
      <c r="DQ74" s="2" t="s">
        <v>36700</v>
      </c>
      <c r="DR74" s="2" t="s">
        <v>41023</v>
      </c>
      <c r="DS74" s="2" t="str">
        <f t="shared" si="116"/>
        <v>&lt;figure class="wp-block-image size-large"&gt;&lt;img src="https://images2.imgbox.com/30/59/vmPHqM1a_o.jpg" alt="HALESIBOCI"/&gt;&lt;/figure&gt;</v>
      </c>
      <c r="DT74" s="2" t="str">
        <f t="shared" si="117"/>
        <v>&lt;figure class="wp-block-image size-large"&gt;&lt;img src="https://images2.imgbox.com/30/59/vmPHqM1a_o.jpg" alt="Liliana hearts"/&gt;&lt;/figure&gt;</v>
      </c>
      <c r="DU74" s="2" t="s">
        <v>36701</v>
      </c>
      <c r="DW74" s="2" t="s">
        <v>12310</v>
      </c>
      <c r="DX74" s="2" t="s">
        <v>36700</v>
      </c>
      <c r="DY74" s="2" t="s">
        <v>41272</v>
      </c>
      <c r="DZ74" s="2" t="str">
        <f t="shared" si="118"/>
        <v>&lt;figure class="wp-block-image size-large"&gt;&lt;img src="https://images2.imgbox.com/c5/a2/QpAXhPsn_o.jpg" alt="HALESIBOCI"/&gt;&lt;/figure&gt;</v>
      </c>
      <c r="EA74" s="2" t="str">
        <f t="shared" si="119"/>
        <v>&lt;figure class="wp-block-image size-large"&gt;&lt;img src="https://images2.imgbox.com/c5/a2/QpAXhPsn_o.jpg" alt="Las chicas de Marvel al desnudo"/&gt;&lt;/figure&gt;</v>
      </c>
      <c r="EB74" s="2" t="s">
        <v>36701</v>
      </c>
      <c r="ED74" s="2" t="s">
        <v>45283</v>
      </c>
      <c r="EE74" s="2" t="s">
        <v>36700</v>
      </c>
      <c r="EF74" s="2" t="s">
        <v>41435</v>
      </c>
      <c r="EG74" s="2" t="str">
        <f t="shared" si="120"/>
        <v>&lt;figure class="wp-block-image size-large"&gt;&lt;img src="https://images2.imgbox.com/ed/80/YHH4o9W3_o.jpg" alt="HALESIBOCI"/&gt;&lt;/figure&gt;</v>
      </c>
      <c r="EH74" s="2" t="str">
        <f t="shared" si="121"/>
        <v>&lt;figure class="wp-block-image size-large"&gt;&lt;img src="https://images2.imgbox.com/ed/80/YHH4o9W3_o.jpg" alt="Iaaras2."/&gt;&lt;/figure&gt;</v>
      </c>
      <c r="EI74" s="2" t="s">
        <v>36701</v>
      </c>
      <c r="EK74" s="2" t="s">
        <v>40380</v>
      </c>
      <c r="EL74" s="2" t="s">
        <v>36700</v>
      </c>
      <c r="EM74" s="2" t="s">
        <v>41553</v>
      </c>
      <c r="EN74" s="2" t="str">
        <f t="shared" si="122"/>
        <v>&lt;figure class="wp-block-image size-large"&gt;&lt;img src="https://images2.imgbox.com/0c/6f/h9oqpvq8_o.jpg" alt="HALESIBOCI"/&gt;&lt;/figure&gt;</v>
      </c>
      <c r="EO74" s="2" t="str">
        <f t="shared" si="123"/>
        <v>&lt;figure class="wp-block-image size-large"&gt;&lt;img src="https://images2.imgbox.com/0c/6f/h9oqpvq8_o.jpg" alt="LatinaLaBuenota"/&gt;&lt;/figure&gt;</v>
      </c>
      <c r="EP74" s="2" t="s">
        <v>36701</v>
      </c>
      <c r="ER74" s="2" t="s">
        <v>12322</v>
      </c>
      <c r="ES74" s="2" t="s">
        <v>36700</v>
      </c>
      <c r="ET74" s="2" t="s">
        <v>41773</v>
      </c>
      <c r="EU74" s="2" t="str">
        <f t="shared" si="124"/>
        <v>&lt;figure class="wp-block-image size-large"&gt;&lt;img src="https://images2.imgbox.com/8a/e7/zaetQsa4_o.jpg" alt="HALESIBOCI"/&gt;&lt;/figure&gt;</v>
      </c>
      <c r="EV74" s="2" t="str">
        <f t="shared" si="125"/>
        <v>&lt;figure class="wp-block-image size-large"&gt;&lt;img src="https://images2.imgbox.com/8a/e7/zaetQsa4_o.jpg" alt="Lilithcavaliere"/&gt;&lt;/figure&gt;</v>
      </c>
      <c r="EW74" s="2" t="s">
        <v>36701</v>
      </c>
      <c r="EY74" s="2" t="s">
        <v>12282</v>
      </c>
      <c r="EZ74" s="2" t="s">
        <v>36700</v>
      </c>
      <c r="FA74" s="2" t="s">
        <v>41971</v>
      </c>
      <c r="FB74" s="2" t="str">
        <f t="shared" si="126"/>
        <v>&lt;figure class="wp-block-image size-large"&gt;&lt;img src="https://images2.imgbox.com/90/e7/iRpbqzWI_o.jpg" alt="HALESIBOCI"/&gt;&lt;/figure&gt;</v>
      </c>
      <c r="FC74" s="2" t="str">
        <f t="shared" si="127"/>
        <v>&lt;figure class="wp-block-image size-large"&gt;&lt;img src="https://images2.imgbox.com/90/e7/iRpbqzWI_o.jpg" alt="Karen Paniagua"/&gt;&lt;/figure&gt;</v>
      </c>
      <c r="FD74" s="2" t="s">
        <v>36701</v>
      </c>
      <c r="FF74" s="2" t="s">
        <v>15485</v>
      </c>
      <c r="FG74" s="2" t="s">
        <v>36700</v>
      </c>
      <c r="FH74" s="2" t="s">
        <v>42134</v>
      </c>
      <c r="FI74" s="2" t="str">
        <f t="shared" si="128"/>
        <v>&lt;figure class="wp-block-image size-large"&gt;&lt;img src="https://images2.imgbox.com/ee/88/VakHrr4z_o.jpg" alt="HALESIBOCI"/&gt;&lt;/figure&gt;</v>
      </c>
      <c r="FJ74" s="2" t="str">
        <f t="shared" si="129"/>
        <v>&lt;figure class="wp-block-image size-large"&gt;&lt;img src="https://images2.imgbox.com/ee/88/VakHrr4z_o.jpg" alt="Me1adinha"/&gt;&lt;/figure&gt;</v>
      </c>
      <c r="FK74" s="2" t="s">
        <v>36701</v>
      </c>
      <c r="FM74" s="2" t="s">
        <v>42286</v>
      </c>
      <c r="FN74" s="2" t="s">
        <v>36700</v>
      </c>
      <c r="FO74" s="2" t="s">
        <v>42359</v>
      </c>
      <c r="FP74" s="2" t="str">
        <f t="shared" si="130"/>
        <v>&lt;figure class="wp-block-image size-large"&gt;&lt;img src="https://images2.imgbox.com/84/75/MrkIPadH_o.jpg" alt="HALESIBOCI"/&gt;&lt;/figure&gt;</v>
      </c>
      <c r="FQ74" s="2" t="str">
        <f t="shared" si="131"/>
        <v>&lt;figure class="wp-block-image size-large"&gt;&lt;img src="https://images2.imgbox.com/84/75/MrkIPadH_o.jpg" alt="mica"/&gt;&lt;/figure&gt;</v>
      </c>
      <c r="FR74" s="2" t="s">
        <v>36701</v>
      </c>
      <c r="FT74" s="2" t="s">
        <v>15550</v>
      </c>
      <c r="FU74" s="2" t="s">
        <v>36700</v>
      </c>
      <c r="FV74" s="2" t="s">
        <v>42608</v>
      </c>
      <c r="FW74" s="2" t="str">
        <f t="shared" si="132"/>
        <v>&lt;figure class="wp-block-image size-large"&gt;&lt;img src="https://images2.imgbox.com/ce/01/cVjpRFdA_o.jpg" alt="HALESIBOCI"/&gt;&lt;/figure&gt;</v>
      </c>
      <c r="FX74" s="2" t="str">
        <f t="shared" si="133"/>
        <v>&lt;figure class="wp-block-image size-large"&gt;&lt;img src="https://images2.imgbox.com/ce/01/cVjpRFdA_o.jpg" alt="mon petite"/&gt;&lt;/figure&gt;</v>
      </c>
      <c r="FY74" s="2" t="s">
        <v>36701</v>
      </c>
      <c r="GA74" s="2" t="s">
        <v>15538</v>
      </c>
      <c r="GB74" s="2" t="s">
        <v>36700</v>
      </c>
      <c r="GC74" s="2" t="s">
        <v>42716</v>
      </c>
      <c r="GD74" s="2" t="str">
        <f t="shared" si="134"/>
        <v>&lt;figure class="wp-block-image size-large"&gt;&lt;img src="https://images2.imgbox.com/32/31/iEEHTXR2_o.jpg" alt="HALESIBOCI"/&gt;&lt;/figure&gt;</v>
      </c>
      <c r="GE74" s="2" t="str">
        <f t="shared" si="135"/>
        <v>&lt;figure class="wp-block-image size-large"&gt;&lt;img src="https://images2.imgbox.com/32/31/iEEHTXR2_o.jpg" alt="mika Lafuente"/&gt;&lt;/figure&gt;</v>
      </c>
      <c r="GF74" s="2" t="s">
        <v>36701</v>
      </c>
      <c r="GH74" s="2" t="s">
        <v>19781</v>
      </c>
      <c r="GI74" s="2" t="s">
        <v>36700</v>
      </c>
      <c r="GJ74" s="2" t="s">
        <v>42892</v>
      </c>
      <c r="GK74" s="2" t="str">
        <f t="shared" si="136"/>
        <v>&lt;figure class="wp-block-image size-large"&gt;&lt;img src="https://images2.imgbox.com/a2/6d/y39G1l6r_o.png" alt="HALESIBOCI"/&gt;&lt;/figure&gt;</v>
      </c>
      <c r="GL74" s="2" t="str">
        <f t="shared" si="137"/>
        <v>&lt;figure class="wp-block-image size-large"&gt;&lt;img src="https://images2.imgbox.com/a2/6d/y39G1l6r_o.png" alt="Pauli Belen"/&gt;&lt;/figure&gt;</v>
      </c>
      <c r="GM74" s="2" t="s">
        <v>36701</v>
      </c>
      <c r="GO74" s="2" t="s">
        <v>19755</v>
      </c>
      <c r="GP74" s="2" t="s">
        <v>36700</v>
      </c>
      <c r="GQ74" s="2" t="s">
        <v>43049</v>
      </c>
      <c r="GR74" s="2" t="str">
        <f t="shared" si="138"/>
        <v>&lt;figure class="wp-block-image size-large"&gt;&lt;img src="https://images2.imgbox.com/37/f2/bMRir3CK_o.jpg" alt="HALESIBOCI"/&gt;&lt;/figure&gt;</v>
      </c>
      <c r="GS74" s="2" t="str">
        <f t="shared" si="139"/>
        <v>&lt;figure class="wp-block-image size-large"&gt;&lt;img src="https://images2.imgbox.com/37/f2/bMRir3CK_o.jpg" alt="nicki nicole"/&gt;&lt;/figure&gt;</v>
      </c>
      <c r="GT74" s="2" t="s">
        <v>36701</v>
      </c>
      <c r="GV74" s="2" t="s">
        <v>45284</v>
      </c>
      <c r="GW74" s="2" t="s">
        <v>36700</v>
      </c>
      <c r="GX74" s="2" t="s">
        <v>43494</v>
      </c>
      <c r="GY74" s="2" t="str">
        <f t="shared" si="140"/>
        <v>&lt;figure class="wp-block-image size-large"&gt;&lt;img src="https://images2.imgbox.com/a6/2f/x2OrCS7E_o.jpg" alt="HALESIBOCI"/&gt;&lt;/figure&gt;</v>
      </c>
      <c r="GZ74" s="2" t="str">
        <f t="shared" si="141"/>
        <v>&lt;figure class="wp-block-image size-large"&gt;&lt;img src="https://images2.imgbox.com/a6/2f/x2OrCS7E_o.jpg" alt="name 14."/&gt;&lt;/figure&gt;</v>
      </c>
      <c r="HA74" s="2" t="s">
        <v>36701</v>
      </c>
      <c r="HC74" s="2" t="s">
        <v>23709</v>
      </c>
      <c r="HD74" s="2" t="s">
        <v>36700</v>
      </c>
      <c r="HE74" s="2" t="s">
        <v>43594</v>
      </c>
      <c r="HF74" s="2" t="str">
        <f t="shared" si="142"/>
        <v>&lt;figure class="wp-block-image size-large"&gt;&lt;img src="https://images2.imgbox.com/43/5e/y8RKMwOu_o.jpg" alt="HALESIBOCI"/&gt;&lt;/figure&gt;</v>
      </c>
      <c r="HG74" s="2" t="str">
        <f t="shared" si="143"/>
        <v>&lt;figure class="wp-block-image size-large"&gt;&lt;img src="https://images2.imgbox.com/43/5e/y8RKMwOu_o.jpg" alt="soyneiva"/&gt;&lt;/figure&gt;</v>
      </c>
      <c r="HH74" s="2" t="s">
        <v>36701</v>
      </c>
      <c r="HJ74" s="2" t="s">
        <v>45890</v>
      </c>
      <c r="HK74" s="2" t="s">
        <v>36700</v>
      </c>
      <c r="HL74" s="2" t="s">
        <v>43896</v>
      </c>
      <c r="HM74" s="2" t="str">
        <f t="shared" si="144"/>
        <v>&lt;figure class="wp-block-image size-large"&gt;&lt;img src="https://images2.imgbox.com/01/61/jVy2gJD8_o.jpg" alt="HALESIBOCI"/&gt;&lt;/figure&gt;</v>
      </c>
      <c r="HN74" s="2" t="str">
        <f t="shared" si="145"/>
        <v>&lt;figure class="wp-block-image size-large"&gt;&lt;img src="https://images2.imgbox.com/01/61/jVy2gJD8_o.jpg" alt="Sexy Chubby enfermera lolaj_74"/&gt;&lt;/figure&gt;</v>
      </c>
      <c r="HO74" s="2" t="s">
        <v>36701</v>
      </c>
      <c r="HQ74" s="2" t="s">
        <v>23722</v>
      </c>
      <c r="HR74" s="2" t="s">
        <v>36700</v>
      </c>
      <c r="HS74" s="2" t="s">
        <v>44016</v>
      </c>
      <c r="HT74" s="2" t="str">
        <f t="shared" si="146"/>
        <v>&lt;figure class="wp-block-image size-large"&gt;&lt;img src="https://images2.imgbox.com/9e/be/Mf914QbY_o.jpg" alt="HALESIBOCI"/&gt;&lt;/figure&gt;</v>
      </c>
      <c r="HU74" s="2" t="str">
        <f t="shared" si="147"/>
        <v>&lt;figure class="wp-block-image size-large"&gt;&lt;img src="https://images2.imgbox.com/9e/be/Mf914QbY_o.jpg" alt="Sweetieline imsato"/&gt;&lt;/figure&gt;</v>
      </c>
      <c r="HV74" s="2" t="s">
        <v>36701</v>
      </c>
      <c r="HX74" s="2" t="s">
        <v>23697</v>
      </c>
      <c r="HY74" s="2" t="s">
        <v>36700</v>
      </c>
      <c r="HZ74" s="2" t="s">
        <v>44123</v>
      </c>
      <c r="IA74" s="2" t="str">
        <f t="shared" si="148"/>
        <v>&lt;figure class="wp-block-image size-large"&gt;&lt;img src="https://images2.imgbox.com/c1/9d/1Ig6nD1d_o.jpg" alt="HALESIBOCI"/&gt;&lt;/figure&gt;</v>
      </c>
      <c r="IB74" s="2" t="str">
        <f t="shared" si="149"/>
        <v>&lt;figure class="wp-block-image size-large"&gt;&lt;img src="https://images2.imgbox.com/c1/9d/1Ig6nD1d_o.jpg" alt="Sol Aguilera"/&gt;&lt;/figure&gt;</v>
      </c>
      <c r="IC74" s="2" t="s">
        <v>36701</v>
      </c>
      <c r="IE74" s="2" t="s">
        <v>23695</v>
      </c>
      <c r="IF74" s="2" t="s">
        <v>36700</v>
      </c>
      <c r="IG74" s="2" t="s">
        <v>44258</v>
      </c>
      <c r="IH74" s="2" t="str">
        <f t="shared" si="150"/>
        <v>&lt;figure class="wp-block-image size-large"&gt;&lt;img src="https://images2.imgbox.com/0d/d1/5rlWfIXc_o.jpg" alt="HALESIBOCI"/&gt;&lt;/figure&gt;</v>
      </c>
      <c r="II74" s="2" t="str">
        <f t="shared" si="151"/>
        <v>&lt;figure class="wp-block-image size-large"&gt;&lt;img src="https://images2.imgbox.com/0d/d1/5rlWfIXc_o.jpg" alt="sohpiethebodyvip"/&gt;&lt;/figure&gt;</v>
      </c>
      <c r="IJ74" s="2" t="s">
        <v>36701</v>
      </c>
      <c r="IL74" s="2" t="s">
        <v>46010</v>
      </c>
      <c r="IM74" s="2" t="s">
        <v>36700</v>
      </c>
      <c r="IN74" s="2" t="s">
        <v>44370</v>
      </c>
      <c r="IO74" s="2" t="str">
        <f t="shared" si="152"/>
        <v>&lt;figure class="wp-block-image size-large"&gt;&lt;img src="https://images2.imgbox.com/ae/13/Lg94JVuU_o.jpg" alt="HALESIBOCI"/&gt;&lt;/figure&gt;</v>
      </c>
      <c r="IP74" s="2" t="str">
        <f t="shared" si="153"/>
        <v>&lt;figure class="wp-block-image size-large"&gt;&lt;img src="https://images2.imgbox.com/ae/13/Lg94JVuU_o.jpg" alt="Rihana La Pantera - trans escort 1000 santiago del estereo 1513"/&gt;&lt;/figure&gt;</v>
      </c>
      <c r="IQ74" s="2" t="s">
        <v>36701</v>
      </c>
      <c r="IS74" s="2" t="s">
        <v>23717</v>
      </c>
      <c r="IT74" s="2" t="s">
        <v>36700</v>
      </c>
      <c r="IU74" s="2" t="s">
        <v>44474</v>
      </c>
      <c r="IV74" s="2" t="str">
        <f t="shared" si="154"/>
        <v>&lt;figure class="wp-block-image size-large"&gt;&lt;img src="https://images2.imgbox.com/1c/85/T9NSGGNj_o.jpg" alt="HALESIBOCI"/&gt;&lt;/figure&gt;</v>
      </c>
      <c r="IW74" s="2" t="str">
        <f t="shared" si="155"/>
        <v>&lt;figure class="wp-block-image size-large"&gt;&lt;img src="https://images2.imgbox.com/1c/85/T9NSGGNj_o.jpg" alt="Sugar Alejandra"/&gt;&lt;/figure&gt;</v>
      </c>
      <c r="IX74" s="2" t="s">
        <v>36701</v>
      </c>
      <c r="IZ74" s="2" t="s">
        <v>28068</v>
      </c>
      <c r="JA74" s="2" t="s">
        <v>36700</v>
      </c>
      <c r="JB74" s="2" t="s">
        <v>44575</v>
      </c>
      <c r="JC74" s="2" t="str">
        <f t="shared" si="156"/>
        <v>&lt;figure class="wp-block-image size-large"&gt;&lt;img src="https://images2.imgbox.com/03/bc/EiUajHgo_o.jpg" alt="HALESIBOCI"/&gt;&lt;/figure&gt;</v>
      </c>
      <c r="JD74" s="2" t="str">
        <f t="shared" si="157"/>
        <v>&lt;figure class="wp-block-image size-large"&gt;&lt;img src="https://images2.imgbox.com/03/bc/EiUajHgo_o.jpg" alt="Tini Stoessel"/&gt;&lt;/figure&gt;</v>
      </c>
      <c r="JE74" s="2" t="s">
        <v>36701</v>
      </c>
      <c r="JG74" s="2" t="s">
        <v>28100</v>
      </c>
      <c r="JH74" s="2" t="s">
        <v>36700</v>
      </c>
      <c r="JI74" s="2" t="s">
        <v>45027</v>
      </c>
      <c r="JJ74" s="2" t="str">
        <f t="shared" si="158"/>
        <v>&lt;figure class="wp-block-image size-large"&gt;&lt;img src="https://images2.imgbox.com/b8/8a/3VyTbInY_o.jpg" alt="HALESIBOCI"/&gt;&lt;/figure&gt;</v>
      </c>
      <c r="JK74" s="2" t="str">
        <f t="shared" si="159"/>
        <v>&lt;figure class="wp-block-image size-large"&gt;&lt;img src="https://images2.imgbox.com/b8/8a/3VyTbInY_o.jpg" alt="Vanessa Veles"/&gt;&lt;/figure&gt;</v>
      </c>
      <c r="JL74" s="2" t="s">
        <v>36701</v>
      </c>
      <c r="JN74" s="2" t="s">
        <v>28133</v>
      </c>
      <c r="JO74" s="2" t="s">
        <v>36700</v>
      </c>
      <c r="JP74" s="2" t="s">
        <v>45129</v>
      </c>
      <c r="JQ74" s="2" t="str">
        <f t="shared" si="160"/>
        <v>&lt;figure class="wp-block-image size-large"&gt;&lt;img src="https://images2.imgbox.com/99/ed/vMmst3vZ_o.jpg" alt="HALESIBOCI"/&gt;&lt;/figure&gt;</v>
      </c>
      <c r="JR74" s="2" t="str">
        <f t="shared" si="161"/>
        <v>&lt;figure class="wp-block-image size-large"&gt;&lt;img src="https://images2.imgbox.com/99/ed/vMmst3vZ_o.jpg" alt="xio ok"/&gt;&lt;/figure&gt;</v>
      </c>
      <c r="JS74" s="2" t="s">
        <v>36701</v>
      </c>
      <c r="JU74" s="2" t="s">
        <v>28152</v>
      </c>
      <c r="JV74" s="2" t="s">
        <v>36700</v>
      </c>
      <c r="JW74" s="2" t="s">
        <v>45232</v>
      </c>
      <c r="JX74" s="2" t="str">
        <f t="shared" si="162"/>
        <v>&lt;figure class="wp-block-image size-large"&gt;&lt;img src="https://images2.imgbox.com/27/60/EmdWd2AD_o.jpg" alt="HALESIBOCI"/&gt;&lt;/figure&gt;</v>
      </c>
      <c r="JY74" s="2" t="str">
        <f t="shared" si="163"/>
        <v>&lt;figure class="wp-block-image size-large"&gt;&lt;img src="https://images2.imgbox.com/27/60/EmdWd2AD_o.jpg" alt="zuribellarose"/&gt;&lt;/figure&gt;</v>
      </c>
      <c r="JZ74" s="2" t="s">
        <v>36701</v>
      </c>
    </row>
    <row r="75" spans="1:286" x14ac:dyDescent="0.25">
      <c r="A75" s="2" t="s">
        <v>1</v>
      </c>
      <c r="B75" s="2" t="s">
        <v>36700</v>
      </c>
      <c r="C75" s="2" t="s">
        <v>36775</v>
      </c>
      <c r="D75" s="2" t="str">
        <f t="shared" si="82"/>
        <v>&lt;figure class="wp-block-image size-large"&gt;&lt;img src="https://images2.imgbox.com/fb/e1/T0bl1f1J_o.jpg" alt="HALESIBOCI"/&gt;&lt;/figure&gt;</v>
      </c>
      <c r="E75" s="2" t="str">
        <f t="shared" si="83"/>
        <v>&lt;figure class="wp-block-image size-large"&gt;&lt;img src="https://images2.imgbox.com/fb/e1/T0bl1f1J_o.jpg" alt="Alejandra Otome"/&gt;&lt;/figure&gt;</v>
      </c>
      <c r="F75" s="2" t="s">
        <v>36701</v>
      </c>
      <c r="H75" s="2" t="s">
        <v>36</v>
      </c>
      <c r="I75" s="2" t="s">
        <v>36700</v>
      </c>
      <c r="J75" s="2" t="s">
        <v>37166</v>
      </c>
      <c r="K75" s="2" t="str">
        <f t="shared" si="84"/>
        <v>&lt;figure class="wp-block-image size-large"&gt;&lt;img src="https://images2.imgbox.com/42/d4/Bt2bVBiJ_o.jpg" alt="HALESIBOCI"/&gt;&lt;/figure&gt;</v>
      </c>
      <c r="L75" s="2" t="str">
        <f t="shared" si="85"/>
        <v>&lt;figure class="wp-block-image size-large"&gt;&lt;img src="https://images2.imgbox.com/42/d4/Bt2bVBiJ_o.jpg" alt="Andra Milla La compañere"/&gt;&lt;/figure&gt;</v>
      </c>
      <c r="M75" s="2" t="s">
        <v>36701</v>
      </c>
      <c r="O75" s="2" t="s">
        <v>37491</v>
      </c>
      <c r="P75" s="2" t="s">
        <v>36700</v>
      </c>
      <c r="Q75" s="2" t="s">
        <v>37565</v>
      </c>
      <c r="R75" s="2" t="str">
        <f t="shared" si="86"/>
        <v>&lt;figure class="wp-block-image size-large"&gt;&lt;img src="https://images2.imgbox.com/95/2d/7PKGXAa2_o.jpg" alt="HALESIBOCI"/&gt;&lt;/figure&gt;</v>
      </c>
      <c r="S75" s="2" t="str">
        <f t="shared" si="87"/>
        <v>&lt;figure class="wp-block-image size-large"&gt;&lt;img src="https://images2.imgbox.com/95/2d/7PKGXAa2_o.jpg" alt="Descuidos de tiktokeras"/&gt;&lt;/figure&gt;</v>
      </c>
      <c r="T75" s="2" t="s">
        <v>36701</v>
      </c>
      <c r="V75" s="2" t="s">
        <v>4215</v>
      </c>
      <c r="W75" s="2" t="s">
        <v>36700</v>
      </c>
      <c r="X75" s="2" t="s">
        <v>37994</v>
      </c>
      <c r="Y75" s="2" t="str">
        <f t="shared" si="88"/>
        <v>&lt;figure class="wp-block-image size-large"&gt;&lt;img src="https://images2.imgbox.com/fc/95/BlCvCTAc_o.jpg" alt="HALESIBOCI"/&gt;&lt;/figure&gt;</v>
      </c>
      <c r="Z75" s="2" t="str">
        <f t="shared" si="89"/>
        <v>&lt;figure class="wp-block-image size-large"&gt;&lt;img src="https://images2.imgbox.com/fc/95/BlCvCTAc_o.jpg" alt="Celin Dijon"/&gt;&lt;/figure&gt;</v>
      </c>
      <c r="AA75" s="2" t="s">
        <v>36701</v>
      </c>
      <c r="AC75" s="2" t="s">
        <v>38037</v>
      </c>
      <c r="AD75" s="2" t="s">
        <v>36700</v>
      </c>
      <c r="AE75" s="2" t="s">
        <v>38111</v>
      </c>
      <c r="AF75" s="2" t="str">
        <f t="shared" si="90"/>
        <v>&lt;figure class="wp-block-image size-large"&gt;&lt;img src="https://images2.imgbox.com/30/68/Jp8clOrv_o.jpg" alt="HALESIBOCI"/&gt;&lt;/figure&gt;</v>
      </c>
      <c r="AG75" s="2" t="str">
        <f t="shared" si="91"/>
        <v>&lt;figure class="wp-block-image size-large"&gt;&lt;img src="https://images2.imgbox.com/30/68/Jp8clOrv_o.jpg" alt="Dolly Kelly"/&gt;&lt;/figure&gt;</v>
      </c>
      <c r="AH75" s="2" t="s">
        <v>36701</v>
      </c>
      <c r="AJ75" s="2" t="s">
        <v>45285</v>
      </c>
      <c r="AK75" s="2" t="s">
        <v>36700</v>
      </c>
      <c r="AL75" s="2" t="s">
        <v>38364</v>
      </c>
      <c r="AM75" s="2" t="str">
        <f t="shared" si="92"/>
        <v>&lt;figure class="wp-block-image size-large"&gt;&lt;img src="https://images2.imgbox.com/79/a4/2vd2mvZv_o.jpg" alt="HALESIBOCI"/&gt;&lt;/figure&gt;</v>
      </c>
      <c r="AN75" s="2" t="str">
        <f t="shared" si="93"/>
        <v>&lt;figure class="wp-block-image size-large"&gt;&lt;img src="https://images2.imgbox.com/79/a4/2vd2mvZv_o.jpg" alt="coughlan123."/&gt;&lt;/figure&gt;</v>
      </c>
      <c r="AO75" s="2" t="s">
        <v>36701</v>
      </c>
      <c r="AQ75" s="2" t="s">
        <v>4201</v>
      </c>
      <c r="AR75" s="2" t="s">
        <v>36700</v>
      </c>
      <c r="AS75" s="2" t="s">
        <v>38559</v>
      </c>
      <c r="AT75" s="2" t="str">
        <f t="shared" si="94"/>
        <v>&lt;figure class="wp-block-image size-large"&gt;&lt;img src="https://images2.imgbox.com/91/a2/HxXDeSKS_o.jpg" alt="HALESIBOCI"/&gt;&lt;/figure&gt;</v>
      </c>
      <c r="AU75" s="2" t="str">
        <f t="shared" si="95"/>
        <v>&lt;figure class="wp-block-image size-large"&gt;&lt;img src="https://images2.imgbox.com/91/a2/HxXDeSKS_o.jpg" alt="Cami Cáceres"/&gt;&lt;/figure&gt;</v>
      </c>
      <c r="AV75" s="2" t="s">
        <v>36701</v>
      </c>
      <c r="AX75" s="2" t="s">
        <v>4287</v>
      </c>
      <c r="AY75" s="2" t="s">
        <v>36700</v>
      </c>
      <c r="AZ75" s="2" t="s">
        <v>38663</v>
      </c>
      <c r="BA75" s="2" t="str">
        <f t="shared" si="96"/>
        <v>&lt;figure class="wp-block-image size-large"&gt;&lt;img src="https://images2.imgbox.com/4d/51/YguHBD33_o.jpg" alt="HALESIBOCI"/&gt;&lt;/figure&gt;</v>
      </c>
      <c r="BB75" s="2" t="str">
        <f t="shared" si="97"/>
        <v>&lt;figure class="wp-block-image size-large"&gt;&lt;img src="https://images2.imgbox.com/4d/51/YguHBD33_o.jpg" alt="darth_vader"/&gt;&lt;/figure&gt;</v>
      </c>
      <c r="BC75" s="2" t="s">
        <v>36701</v>
      </c>
      <c r="BE75" s="2" t="s">
        <v>4247</v>
      </c>
      <c r="BF75" s="2" t="s">
        <v>36700</v>
      </c>
      <c r="BG75" s="2" t="s">
        <v>38814</v>
      </c>
      <c r="BH75" s="2" t="str">
        <f t="shared" si="98"/>
        <v>&lt;figure class="wp-block-image size-large"&gt;&lt;img src="https://images2.imgbox.com/c2/cb/8xpjtVXK_o.jpg" alt="HALESIBOCI"/&gt;&lt;/figure&gt;</v>
      </c>
      <c r="BI75" s="2" t="str">
        <f t="shared" si="99"/>
        <v>&lt;figure class="wp-block-image size-large"&gt;&lt;img src="https://images2.imgbox.com/c2/cb/8xpjtVXK_o.jpg" alt="Didita fit"/&gt;&lt;/figure&gt;</v>
      </c>
      <c r="BJ75" s="2" t="s">
        <v>36701</v>
      </c>
      <c r="BL75" s="2" t="s">
        <v>4252</v>
      </c>
      <c r="BM75" s="2" t="s">
        <v>36700</v>
      </c>
      <c r="BN75" s="2" t="s">
        <v>38958</v>
      </c>
      <c r="BO75" s="2" t="str">
        <f t="shared" si="100"/>
        <v>&lt;figure class="wp-block-image size-large"&gt;&lt;img src="https://images2.imgbox.com/7b/d9/d9H7I5Md_o.jpg" alt="HALESIBOCI"/&gt;&lt;/figure&gt;</v>
      </c>
      <c r="BP75" s="2" t="str">
        <f t="shared" si="101"/>
        <v>&lt;figure class="wp-block-image size-large"&gt;&lt;img src="https://images2.imgbox.com/7b/d9/d9H7I5Md_o.jpg" alt="brimarcos"/&gt;&lt;/figure&gt;</v>
      </c>
      <c r="BQ75" s="2" t="s">
        <v>36701</v>
      </c>
      <c r="BS75" s="2" t="s">
        <v>39005</v>
      </c>
      <c r="BT75" s="2" t="s">
        <v>36700</v>
      </c>
      <c r="BU75" s="2" t="s">
        <v>39079</v>
      </c>
      <c r="BV75" s="2" t="str">
        <f t="shared" si="102"/>
        <v>&lt;figure class="wp-block-image size-large"&gt;&lt;img src="https://images2.imgbox.com/2d/1c/XLGuWuGE_o.jpg" alt="HALESIBOCI"/&gt;&lt;/figure&gt;</v>
      </c>
      <c r="BW75" s="2" t="str">
        <f t="shared" si="103"/>
        <v>&lt;figure class="wp-block-image size-large"&gt;&lt;img src="https://images2.imgbox.com/2d/1c/XLGuWuGE_o.jpg" alt="Fiammixs"/&gt;&lt;/figure&gt;</v>
      </c>
      <c r="BX75" s="2" t="s">
        <v>36701</v>
      </c>
      <c r="BZ75" s="2" t="s">
        <v>45359</v>
      </c>
      <c r="CA75" s="2" t="s">
        <v>36700</v>
      </c>
      <c r="CB75" s="2" t="s">
        <v>39482</v>
      </c>
      <c r="CC75" s="2" t="str">
        <f t="shared" si="104"/>
        <v>&lt;figure class="wp-block-image size-large"&gt;&lt;img src="https://images2.imgbox.com/6f/17/B0q51w4X_o.jpg" alt="HALESIBOCI"/&gt;&lt;/figure&gt;</v>
      </c>
      <c r="CD75" s="2" t="str">
        <f t="shared" si="105"/>
        <v>&lt;figure class="wp-block-image size-large"&gt;&lt;img src="https://images2.imgbox.com/6f/17/B0q51w4X_o.jpg" alt="emilia mernes75"/&gt;&lt;/figure&gt;</v>
      </c>
      <c r="CE75" s="2" t="s">
        <v>36701</v>
      </c>
      <c r="CG75" s="2" t="s">
        <v>7381</v>
      </c>
      <c r="CH75" s="2" t="s">
        <v>36700</v>
      </c>
      <c r="CI75" s="2" t="s">
        <v>40014</v>
      </c>
      <c r="CJ75" s="2" t="str">
        <f t="shared" si="106"/>
        <v>&lt;figure class="wp-block-image size-large"&gt;&lt;img src="https://images2.imgbox.com/30/f4/6Q9brmrT_o.jpg" alt="HALESIBOCI"/&gt;&lt;/figure&gt;</v>
      </c>
      <c r="CK75" s="2" t="str">
        <f t="shared" si="107"/>
        <v>&lt;figure class="wp-block-image size-large"&gt;&lt;img src="https://images2.imgbox.com/30/f4/6Q9brmrT_o.jpg" alt="Evesweet"/&gt;&lt;/figure&gt;</v>
      </c>
      <c r="CL75" s="2" t="s">
        <v>36701</v>
      </c>
      <c r="CN75" s="2" t="s">
        <v>7421</v>
      </c>
      <c r="CO75" s="2" t="s">
        <v>36700</v>
      </c>
      <c r="CP75" s="2" t="s">
        <v>40120</v>
      </c>
      <c r="CQ75" s="2" t="str">
        <f t="shared" si="108"/>
        <v>&lt;figure class="wp-block-image size-large"&gt;&lt;img src="https://images2.imgbox.com/4c/3a/Ct452zbN_o.jpg" alt="HALESIBOCI"/&gt;&lt;/figure&gt;</v>
      </c>
      <c r="CR75" s="2" t="str">
        <f t="shared" si="109"/>
        <v>&lt;figure class="wp-block-image size-large"&gt;&lt;img src="https://images2.imgbox.com/4c/3a/Ct452zbN_o.jpg" alt="Jaileen"/&gt;&lt;/figure&gt;</v>
      </c>
      <c r="CS75" s="2" t="s">
        <v>36701</v>
      </c>
      <c r="CU75" s="2" t="s">
        <v>7477</v>
      </c>
      <c r="CV75" s="2" t="s">
        <v>36700</v>
      </c>
      <c r="CW75" s="2" t="s">
        <v>40231</v>
      </c>
      <c r="CX75" s="2" t="str">
        <f t="shared" si="110"/>
        <v>&lt;figure class="wp-block-image size-large"&gt;&lt;img src="https://images2.imgbox.com/25/d8/T4BzNMJ1_o.jpg" alt="HALESIBOCI"/&gt;&lt;/figure&gt;</v>
      </c>
      <c r="CY75" s="2" t="str">
        <f t="shared" si="111"/>
        <v>&lt;figure class="wp-block-image size-large"&gt;&lt;img src="https://images2.imgbox.com/25/d8/T4BzNMJ1_o.jpg" alt="isabellavixenxo"/&gt;&lt;/figure&gt;</v>
      </c>
      <c r="CZ75" s="2" t="s">
        <v>36701</v>
      </c>
      <c r="DB75" s="2" t="s">
        <v>40380</v>
      </c>
      <c r="DC75" s="2" t="s">
        <v>36700</v>
      </c>
      <c r="DD75" s="2" t="s">
        <v>40454</v>
      </c>
      <c r="DE75" s="2" t="str">
        <f t="shared" si="112"/>
        <v>&lt;figure class="wp-block-image size-large"&gt;&lt;img src="https://images2.imgbox.com/20/d1/wYjtVDa5_o.jpg" alt="HALESIBOCI"/&gt;&lt;/figure&gt;</v>
      </c>
      <c r="DF75" s="2" t="str">
        <f t="shared" si="113"/>
        <v>&lt;figure class="wp-block-image size-large"&gt;&lt;img src="https://images2.imgbox.com/20/d1/wYjtVDa5_o.jpg" alt="LatinaLaBuenota"/&gt;&lt;/figure&gt;</v>
      </c>
      <c r="DG75" s="2" t="s">
        <v>36701</v>
      </c>
      <c r="DI75" s="2" t="s">
        <v>40601</v>
      </c>
      <c r="DJ75" s="2" t="s">
        <v>36700</v>
      </c>
      <c r="DK75" s="2" t="s">
        <v>40675</v>
      </c>
      <c r="DL75" s="2" t="str">
        <f t="shared" si="114"/>
        <v>&lt;figure class="wp-block-image size-large"&gt;&lt;img src="https://images2.imgbox.com/f7/b6/20mXiKOK_o.jpg" alt="HALESIBOCI"/&gt;&lt;/figure&gt;</v>
      </c>
      <c r="DM75" s="2" t="str">
        <f t="shared" si="115"/>
        <v>&lt;figure class="wp-block-image size-large"&gt;&lt;img src="https://images2.imgbox.com/f7/b6/20mXiKOK_o.jpg" alt="Lizbeth Rodríguez"/&gt;&lt;/figure&gt;</v>
      </c>
      <c r="DN75" s="2" t="s">
        <v>36701</v>
      </c>
      <c r="DP75" s="2" t="s">
        <v>40950</v>
      </c>
      <c r="DQ75" s="2" t="s">
        <v>36700</v>
      </c>
      <c r="DR75" s="2" t="s">
        <v>41024</v>
      </c>
      <c r="DS75" s="2" t="str">
        <f t="shared" si="116"/>
        <v>&lt;figure class="wp-block-image size-large"&gt;&lt;img src="https://images2.imgbox.com/35/14/7cd9ZHAs_o.jpg" alt="HALESIBOCI"/&gt;&lt;/figure&gt;</v>
      </c>
      <c r="DT75" s="2" t="str">
        <f t="shared" si="117"/>
        <v>&lt;figure class="wp-block-image size-large"&gt;&lt;img src="https://images2.imgbox.com/35/14/7cd9ZHAs_o.jpg" alt="Liliana hearts"/&gt;&lt;/figure&gt;</v>
      </c>
      <c r="DU75" s="2" t="s">
        <v>36701</v>
      </c>
      <c r="DW75" s="2" t="s">
        <v>12310</v>
      </c>
      <c r="DX75" s="2" t="s">
        <v>36700</v>
      </c>
      <c r="DY75" s="2" t="s">
        <v>41273</v>
      </c>
      <c r="DZ75" s="2" t="str">
        <f t="shared" si="118"/>
        <v>&lt;figure class="wp-block-image size-large"&gt;&lt;img src="https://images2.imgbox.com/5c/f9/AI84bd2p_o.jpg" alt="HALESIBOCI"/&gt;&lt;/figure&gt;</v>
      </c>
      <c r="EA75" s="2" t="str">
        <f t="shared" si="119"/>
        <v>&lt;figure class="wp-block-image size-large"&gt;&lt;img src="https://images2.imgbox.com/5c/f9/AI84bd2p_o.jpg" alt="Las chicas de Marvel al desnudo"/&gt;&lt;/figure&gt;</v>
      </c>
      <c r="EB75" s="2" t="s">
        <v>36701</v>
      </c>
      <c r="ED75" s="2" t="s">
        <v>45283</v>
      </c>
      <c r="EE75" s="2" t="s">
        <v>36700</v>
      </c>
      <c r="EF75" s="2" t="s">
        <v>41436</v>
      </c>
      <c r="EG75" s="2" t="str">
        <f t="shared" si="120"/>
        <v>&lt;figure class="wp-block-image size-large"&gt;&lt;img src="https://images2.imgbox.com/76/f4/X0garLSY_o.jpg" alt="HALESIBOCI"/&gt;&lt;/figure&gt;</v>
      </c>
      <c r="EH75" s="2" t="str">
        <f t="shared" si="121"/>
        <v>&lt;figure class="wp-block-image size-large"&gt;&lt;img src="https://images2.imgbox.com/76/f4/X0garLSY_o.jpg" alt="Iaaras2."/&gt;&lt;/figure&gt;</v>
      </c>
      <c r="EI75" s="2" t="s">
        <v>36701</v>
      </c>
      <c r="EK75" s="2" t="s">
        <v>40380</v>
      </c>
      <c r="EL75" s="2" t="s">
        <v>36700</v>
      </c>
      <c r="EM75" s="2" t="s">
        <v>41554</v>
      </c>
      <c r="EN75" s="2" t="str">
        <f t="shared" si="122"/>
        <v>&lt;figure class="wp-block-image size-large"&gt;&lt;img src="https://images2.imgbox.com/b3/36/zLneHNTN_o.jpg" alt="HALESIBOCI"/&gt;&lt;/figure&gt;</v>
      </c>
      <c r="EO75" s="2" t="str">
        <f t="shared" si="123"/>
        <v>&lt;figure class="wp-block-image size-large"&gt;&lt;img src="https://images2.imgbox.com/b3/36/zLneHNTN_o.jpg" alt="LatinaLaBuenota"/&gt;&lt;/figure&gt;</v>
      </c>
      <c r="EP75" s="2" t="s">
        <v>36701</v>
      </c>
      <c r="ER75" s="2" t="s">
        <v>12322</v>
      </c>
      <c r="ES75" s="2" t="s">
        <v>36700</v>
      </c>
      <c r="ET75" s="2" t="s">
        <v>41774</v>
      </c>
      <c r="EU75" s="2" t="str">
        <f t="shared" si="124"/>
        <v>&lt;figure class="wp-block-image size-large"&gt;&lt;img src="https://images2.imgbox.com/35/c5/kUFrFlzr_o.jpg" alt="HALESIBOCI"/&gt;&lt;/figure&gt;</v>
      </c>
      <c r="EV75" s="2" t="str">
        <f t="shared" si="125"/>
        <v>&lt;figure class="wp-block-image size-large"&gt;&lt;img src="https://images2.imgbox.com/35/c5/kUFrFlzr_o.jpg" alt="Lilithcavaliere"/&gt;&lt;/figure&gt;</v>
      </c>
      <c r="EW75" s="2" t="s">
        <v>36701</v>
      </c>
      <c r="EY75" s="2" t="s">
        <v>12282</v>
      </c>
      <c r="EZ75" s="2" t="s">
        <v>36700</v>
      </c>
      <c r="FA75" s="2" t="s">
        <v>41972</v>
      </c>
      <c r="FB75" s="2" t="str">
        <f t="shared" si="126"/>
        <v>&lt;figure class="wp-block-image size-large"&gt;&lt;img src="https://images2.imgbox.com/4d/b5/i3nWUUGC_o.jpg" alt="HALESIBOCI"/&gt;&lt;/figure&gt;</v>
      </c>
      <c r="FC75" s="2" t="str">
        <f t="shared" si="127"/>
        <v>&lt;figure class="wp-block-image size-large"&gt;&lt;img src="https://images2.imgbox.com/4d/b5/i3nWUUGC_o.jpg" alt="Karen Paniagua"/&gt;&lt;/figure&gt;</v>
      </c>
      <c r="FD75" s="2" t="s">
        <v>36701</v>
      </c>
      <c r="FF75" s="2" t="s">
        <v>15485</v>
      </c>
      <c r="FG75" s="2" t="s">
        <v>36700</v>
      </c>
      <c r="FH75" s="2" t="s">
        <v>42135</v>
      </c>
      <c r="FI75" s="2" t="str">
        <f t="shared" si="128"/>
        <v>&lt;figure class="wp-block-image size-large"&gt;&lt;img src="https://images2.imgbox.com/e5/0d/yfhgeHrf_o.jpg" alt="HALESIBOCI"/&gt;&lt;/figure&gt;</v>
      </c>
      <c r="FJ75" s="2" t="str">
        <f t="shared" si="129"/>
        <v>&lt;figure class="wp-block-image size-large"&gt;&lt;img src="https://images2.imgbox.com/e5/0d/yfhgeHrf_o.jpg" alt="Me1adinha"/&gt;&lt;/figure&gt;</v>
      </c>
      <c r="FK75" s="2" t="s">
        <v>36701</v>
      </c>
      <c r="FM75" s="2" t="s">
        <v>42286</v>
      </c>
      <c r="FN75" s="2" t="s">
        <v>36700</v>
      </c>
      <c r="FO75" s="2" t="s">
        <v>42360</v>
      </c>
      <c r="FP75" s="2" t="str">
        <f t="shared" si="130"/>
        <v>&lt;figure class="wp-block-image size-large"&gt;&lt;img src="https://images2.imgbox.com/65/d9/1hLXTnPu_o.jpg" alt="HALESIBOCI"/&gt;&lt;/figure&gt;</v>
      </c>
      <c r="FQ75" s="2" t="str">
        <f t="shared" si="131"/>
        <v>&lt;figure class="wp-block-image size-large"&gt;&lt;img src="https://images2.imgbox.com/65/d9/1hLXTnPu_o.jpg" alt="mica"/&gt;&lt;/figure&gt;</v>
      </c>
      <c r="FR75" s="2" t="s">
        <v>36701</v>
      </c>
      <c r="FT75" s="2" t="s">
        <v>15550</v>
      </c>
      <c r="FU75" s="2" t="s">
        <v>36700</v>
      </c>
      <c r="FV75" s="2" t="s">
        <v>42609</v>
      </c>
      <c r="FW75" s="2" t="str">
        <f t="shared" si="132"/>
        <v>&lt;figure class="wp-block-image size-large"&gt;&lt;img src="https://images2.imgbox.com/38/95/3UnkySTG_o.jpg" alt="HALESIBOCI"/&gt;&lt;/figure&gt;</v>
      </c>
      <c r="FX75" s="2" t="str">
        <f t="shared" si="133"/>
        <v>&lt;figure class="wp-block-image size-large"&gt;&lt;img src="https://images2.imgbox.com/38/95/3UnkySTG_o.jpg" alt="mon petite"/&gt;&lt;/figure&gt;</v>
      </c>
      <c r="FY75" s="2" t="s">
        <v>36701</v>
      </c>
      <c r="GA75" s="2" t="s">
        <v>15538</v>
      </c>
      <c r="GB75" s="2" t="s">
        <v>36700</v>
      </c>
      <c r="GC75" s="2" t="s">
        <v>42717</v>
      </c>
      <c r="GD75" s="2" t="str">
        <f t="shared" si="134"/>
        <v>&lt;figure class="wp-block-image size-large"&gt;&lt;img src="https://images2.imgbox.com/60/79/537nkZBh_o.jpg" alt="HALESIBOCI"/&gt;&lt;/figure&gt;</v>
      </c>
      <c r="GE75" s="2" t="str">
        <f t="shared" si="135"/>
        <v>&lt;figure class="wp-block-image size-large"&gt;&lt;img src="https://images2.imgbox.com/60/79/537nkZBh_o.jpg" alt="mika Lafuente"/&gt;&lt;/figure&gt;</v>
      </c>
      <c r="GF75" s="2" t="s">
        <v>36701</v>
      </c>
      <c r="GH75" s="2" t="s">
        <v>19781</v>
      </c>
      <c r="GI75" s="2" t="s">
        <v>36700</v>
      </c>
      <c r="GJ75" s="2" t="s">
        <v>42893</v>
      </c>
      <c r="GK75" s="2" t="str">
        <f t="shared" si="136"/>
        <v>&lt;figure class="wp-block-image size-large"&gt;&lt;img src="https://images2.imgbox.com/f2/a2/Wb5DZg85_o.png" alt="HALESIBOCI"/&gt;&lt;/figure&gt;</v>
      </c>
      <c r="GL75" s="2" t="str">
        <f t="shared" si="137"/>
        <v>&lt;figure class="wp-block-image size-large"&gt;&lt;img src="https://images2.imgbox.com/f2/a2/Wb5DZg85_o.png" alt="Pauli Belen"/&gt;&lt;/figure&gt;</v>
      </c>
      <c r="GM75" s="2" t="s">
        <v>36701</v>
      </c>
      <c r="GO75" s="2" t="s">
        <v>19755</v>
      </c>
      <c r="GP75" s="2" t="s">
        <v>36700</v>
      </c>
      <c r="GQ75" s="2" t="s">
        <v>43050</v>
      </c>
      <c r="GR75" s="2" t="str">
        <f t="shared" si="138"/>
        <v>&lt;figure class="wp-block-image size-large"&gt;&lt;img src="https://images2.imgbox.com/79/01/FeCKQDht_o.jpg" alt="HALESIBOCI"/&gt;&lt;/figure&gt;</v>
      </c>
      <c r="GS75" s="2" t="str">
        <f t="shared" si="139"/>
        <v>&lt;figure class="wp-block-image size-large"&gt;&lt;img src="https://images2.imgbox.com/79/01/FeCKQDht_o.jpg" alt="nicki nicole"/&gt;&lt;/figure&gt;</v>
      </c>
      <c r="GT75" s="2" t="s">
        <v>36701</v>
      </c>
      <c r="GV75" s="2" t="s">
        <v>45284</v>
      </c>
      <c r="GW75" s="2" t="s">
        <v>36700</v>
      </c>
      <c r="GX75" s="2" t="s">
        <v>43495</v>
      </c>
      <c r="GY75" s="2" t="str">
        <f t="shared" si="140"/>
        <v>&lt;figure class="wp-block-image size-large"&gt;&lt;img src="https://images2.imgbox.com/21/7c/0oMT7Cs0_o.jpg" alt="HALESIBOCI"/&gt;&lt;/figure&gt;</v>
      </c>
      <c r="GZ75" s="2" t="str">
        <f t="shared" si="141"/>
        <v>&lt;figure class="wp-block-image size-large"&gt;&lt;img src="https://images2.imgbox.com/21/7c/0oMT7Cs0_o.jpg" alt="name 14."/&gt;&lt;/figure&gt;</v>
      </c>
      <c r="HA75" s="2" t="s">
        <v>36701</v>
      </c>
      <c r="HC75" s="2" t="s">
        <v>23709</v>
      </c>
      <c r="HD75" s="2" t="s">
        <v>36700</v>
      </c>
      <c r="HE75" s="2" t="s">
        <v>43595</v>
      </c>
      <c r="HF75" s="2" t="str">
        <f t="shared" si="142"/>
        <v>&lt;figure class="wp-block-image size-large"&gt;&lt;img src="https://images2.imgbox.com/b0/eb/rFEYLLof_o.jpg" alt="HALESIBOCI"/&gt;&lt;/figure&gt;</v>
      </c>
      <c r="HG75" s="2" t="str">
        <f t="shared" si="143"/>
        <v>&lt;figure class="wp-block-image size-large"&gt;&lt;img src="https://images2.imgbox.com/b0/eb/rFEYLLof_o.jpg" alt="soyneiva"/&gt;&lt;/figure&gt;</v>
      </c>
      <c r="HH75" s="2" t="s">
        <v>36701</v>
      </c>
      <c r="HJ75" s="2" t="s">
        <v>45891</v>
      </c>
      <c r="HK75" s="2" t="s">
        <v>36700</v>
      </c>
      <c r="HL75" s="2" t="s">
        <v>43897</v>
      </c>
      <c r="HM75" s="2" t="str">
        <f t="shared" si="144"/>
        <v>&lt;figure class="wp-block-image size-large"&gt;&lt;img src="https://images2.imgbox.com/58/9d/JckKZLbP_o.jpg" alt="HALESIBOCI"/&gt;&lt;/figure&gt;</v>
      </c>
      <c r="HN75" s="2" t="str">
        <f t="shared" si="145"/>
        <v>&lt;figure class="wp-block-image size-large"&gt;&lt;img src="https://images2.imgbox.com/58/9d/JckKZLbP_o.jpg" alt="Sexy Chubby enfermera lolaj_75"/&gt;&lt;/figure&gt;</v>
      </c>
      <c r="HO75" s="2" t="s">
        <v>36701</v>
      </c>
      <c r="HQ75" s="2" t="s">
        <v>23722</v>
      </c>
      <c r="HR75" s="2" t="s">
        <v>36700</v>
      </c>
      <c r="HS75" s="2" t="s">
        <v>44017</v>
      </c>
      <c r="HT75" s="2" t="str">
        <f t="shared" si="146"/>
        <v>&lt;figure class="wp-block-image size-large"&gt;&lt;img src="https://images2.imgbox.com/4f/15/6jqsUPtp_o.jpg" alt="HALESIBOCI"/&gt;&lt;/figure&gt;</v>
      </c>
      <c r="HU75" s="2" t="str">
        <f t="shared" si="147"/>
        <v>&lt;figure class="wp-block-image size-large"&gt;&lt;img src="https://images2.imgbox.com/4f/15/6jqsUPtp_o.jpg" alt="Sweetieline imsato"/&gt;&lt;/figure&gt;</v>
      </c>
      <c r="HV75" s="2" t="s">
        <v>36701</v>
      </c>
      <c r="HX75" s="2" t="s">
        <v>23697</v>
      </c>
      <c r="HY75" s="2" t="s">
        <v>36700</v>
      </c>
      <c r="HZ75" s="2" t="s">
        <v>44124</v>
      </c>
      <c r="IA75" s="2" t="str">
        <f t="shared" si="148"/>
        <v>&lt;figure class="wp-block-image size-large"&gt;&lt;img src="https://images2.imgbox.com/b2/34/MnZzTPJa_o.jpg" alt="HALESIBOCI"/&gt;&lt;/figure&gt;</v>
      </c>
      <c r="IB75" s="2" t="str">
        <f t="shared" si="149"/>
        <v>&lt;figure class="wp-block-image size-large"&gt;&lt;img src="https://images2.imgbox.com/b2/34/MnZzTPJa_o.jpg" alt="Sol Aguilera"/&gt;&lt;/figure&gt;</v>
      </c>
      <c r="IC75" s="2" t="s">
        <v>36701</v>
      </c>
      <c r="IE75" s="2" t="s">
        <v>23695</v>
      </c>
      <c r="IF75" s="2" t="s">
        <v>36700</v>
      </c>
      <c r="IG75" s="2" t="s">
        <v>44259</v>
      </c>
      <c r="IH75" s="2" t="str">
        <f t="shared" si="150"/>
        <v>&lt;figure class="wp-block-image size-large"&gt;&lt;img src="https://images2.imgbox.com/6c/c9/uhav0h0A_o.jpg" alt="HALESIBOCI"/&gt;&lt;/figure&gt;</v>
      </c>
      <c r="II75" s="2" t="str">
        <f t="shared" si="151"/>
        <v>&lt;figure class="wp-block-image size-large"&gt;&lt;img src="https://images2.imgbox.com/6c/c9/uhav0h0A_o.jpg" alt="sohpiethebodyvip"/&gt;&lt;/figure&gt;</v>
      </c>
      <c r="IJ75" s="2" t="s">
        <v>36701</v>
      </c>
      <c r="IL75" s="2" t="s">
        <v>46011</v>
      </c>
      <c r="IM75" s="2" t="s">
        <v>36700</v>
      </c>
      <c r="IN75" s="2" t="s">
        <v>44371</v>
      </c>
      <c r="IO75" s="2" t="str">
        <f t="shared" si="152"/>
        <v>&lt;figure class="wp-block-image size-large"&gt;&lt;img src="https://images2.imgbox.com/1e/41/I6LhmMvq_o.jpg" alt="HALESIBOCI"/&gt;&lt;/figure&gt;</v>
      </c>
      <c r="IP75" s="2" t="str">
        <f t="shared" si="153"/>
        <v>&lt;figure class="wp-block-image size-large"&gt;&lt;img src="https://images2.imgbox.com/1e/41/I6LhmMvq_o.jpg" alt="Rihana La Pantera - trans escort 1000 santiago del estereo 1514"/&gt;&lt;/figure&gt;</v>
      </c>
      <c r="IQ75" s="2" t="s">
        <v>36701</v>
      </c>
      <c r="IS75" s="2" t="s">
        <v>23717</v>
      </c>
      <c r="IT75" s="2" t="s">
        <v>36700</v>
      </c>
      <c r="IU75" s="2" t="s">
        <v>44475</v>
      </c>
      <c r="IV75" s="2" t="str">
        <f t="shared" si="154"/>
        <v>&lt;figure class="wp-block-image size-large"&gt;&lt;img src="https://images2.imgbox.com/76/ad/esQXWNZv_o.jpg" alt="HALESIBOCI"/&gt;&lt;/figure&gt;</v>
      </c>
      <c r="IW75" s="2" t="str">
        <f t="shared" si="155"/>
        <v>&lt;figure class="wp-block-image size-large"&gt;&lt;img src="https://images2.imgbox.com/76/ad/esQXWNZv_o.jpg" alt="Sugar Alejandra"/&gt;&lt;/figure&gt;</v>
      </c>
      <c r="IX75" s="2" t="s">
        <v>36701</v>
      </c>
      <c r="IZ75" s="2" t="s">
        <v>28068</v>
      </c>
      <c r="JA75" s="2" t="s">
        <v>36700</v>
      </c>
      <c r="JB75" s="2" t="s">
        <v>44576</v>
      </c>
      <c r="JC75" s="2" t="str">
        <f t="shared" si="156"/>
        <v>&lt;figure class="wp-block-image size-large"&gt;&lt;img src="https://images2.imgbox.com/18/a7/kuhLilYx_o.jpg" alt="HALESIBOCI"/&gt;&lt;/figure&gt;</v>
      </c>
      <c r="JD75" s="2" t="str">
        <f t="shared" si="157"/>
        <v>&lt;figure class="wp-block-image size-large"&gt;&lt;img src="https://images2.imgbox.com/18/a7/kuhLilYx_o.jpg" alt="Tini Stoessel"/&gt;&lt;/figure&gt;</v>
      </c>
      <c r="JE75" s="2" t="s">
        <v>36701</v>
      </c>
      <c r="JG75" s="2" t="s">
        <v>28100</v>
      </c>
      <c r="JH75" s="2" t="s">
        <v>36700</v>
      </c>
      <c r="JI75" s="2" t="s">
        <v>45028</v>
      </c>
      <c r="JJ75" s="2" t="str">
        <f t="shared" si="158"/>
        <v>&lt;figure class="wp-block-image size-large"&gt;&lt;img src="https://images2.imgbox.com/87/75/ljbOyXEp_o.jpg" alt="HALESIBOCI"/&gt;&lt;/figure&gt;</v>
      </c>
      <c r="JK75" s="2" t="str">
        <f t="shared" si="159"/>
        <v>&lt;figure class="wp-block-image size-large"&gt;&lt;img src="https://images2.imgbox.com/87/75/ljbOyXEp_o.jpg" alt="Vanessa Veles"/&gt;&lt;/figure&gt;</v>
      </c>
      <c r="JL75" s="2" t="s">
        <v>36701</v>
      </c>
      <c r="JN75" s="2" t="s">
        <v>28133</v>
      </c>
      <c r="JO75" s="2" t="s">
        <v>36700</v>
      </c>
      <c r="JP75" s="2" t="s">
        <v>45130</v>
      </c>
      <c r="JQ75" s="2" t="str">
        <f t="shared" si="160"/>
        <v>&lt;figure class="wp-block-image size-large"&gt;&lt;img src="https://images2.imgbox.com/de/0d/k2R9WZvu_o.jpg" alt="HALESIBOCI"/&gt;&lt;/figure&gt;</v>
      </c>
      <c r="JR75" s="2" t="str">
        <f t="shared" si="161"/>
        <v>&lt;figure class="wp-block-image size-large"&gt;&lt;img src="https://images2.imgbox.com/de/0d/k2R9WZvu_o.jpg" alt="xio ok"/&gt;&lt;/figure&gt;</v>
      </c>
      <c r="JS75" s="2" t="s">
        <v>36701</v>
      </c>
      <c r="JU75" s="2" t="s">
        <v>28152</v>
      </c>
      <c r="JV75" s="2" t="s">
        <v>36700</v>
      </c>
      <c r="JW75" s="2" t="s">
        <v>45233</v>
      </c>
      <c r="JX75" s="2" t="str">
        <f t="shared" si="162"/>
        <v>&lt;figure class="wp-block-image size-large"&gt;&lt;img src="https://images2.imgbox.com/7c/89/VVPEIblT_o.jpg" alt="HALESIBOCI"/&gt;&lt;/figure&gt;</v>
      </c>
      <c r="JY75" s="2" t="str">
        <f t="shared" si="163"/>
        <v>&lt;figure class="wp-block-image size-large"&gt;&lt;img src="https://images2.imgbox.com/7c/89/VVPEIblT_o.jpg" alt="zuribellarose"/&gt;&lt;/figure&gt;</v>
      </c>
      <c r="JZ75" s="2" t="s">
        <v>36701</v>
      </c>
    </row>
    <row r="76" spans="1:286" x14ac:dyDescent="0.25">
      <c r="A76" s="2" t="s">
        <v>1</v>
      </c>
      <c r="B76" s="2" t="s">
        <v>36700</v>
      </c>
      <c r="C76" s="2" t="s">
        <v>36776</v>
      </c>
      <c r="D76" s="2" t="str">
        <f t="shared" si="82"/>
        <v>&lt;figure class="wp-block-image size-large"&gt;&lt;img src="https://images2.imgbox.com/24/3b/4KtQKj2G_o.jpg" alt="HALESIBOCI"/&gt;&lt;/figure&gt;</v>
      </c>
      <c r="E76" s="2" t="str">
        <f t="shared" si="83"/>
        <v>&lt;figure class="wp-block-image size-large"&gt;&lt;img src="https://images2.imgbox.com/24/3b/4KtQKj2G_o.jpg" alt="Alejandra Otome"/&gt;&lt;/figure&gt;</v>
      </c>
      <c r="F76" s="2" t="s">
        <v>36701</v>
      </c>
      <c r="H76" s="2" t="s">
        <v>36</v>
      </c>
      <c r="I76" s="2" t="s">
        <v>36700</v>
      </c>
      <c r="J76" s="2" t="s">
        <v>37167</v>
      </c>
      <c r="K76" s="2" t="str">
        <f t="shared" si="84"/>
        <v>&lt;figure class="wp-block-image size-large"&gt;&lt;img src="https://images2.imgbox.com/0f/64/Eq19X0JR_o.jpg" alt="HALESIBOCI"/&gt;&lt;/figure&gt;</v>
      </c>
      <c r="L76" s="2" t="str">
        <f t="shared" si="85"/>
        <v>&lt;figure class="wp-block-image size-large"&gt;&lt;img src="https://images2.imgbox.com/0f/64/Eq19X0JR_o.jpg" alt="Andra Milla La compañere"/&gt;&lt;/figure&gt;</v>
      </c>
      <c r="M76" s="2" t="s">
        <v>36701</v>
      </c>
      <c r="O76" s="2" t="s">
        <v>37491</v>
      </c>
      <c r="P76" s="2" t="s">
        <v>36700</v>
      </c>
      <c r="Q76" s="2" t="s">
        <v>37566</v>
      </c>
      <c r="R76" s="2" t="str">
        <f t="shared" si="86"/>
        <v>&lt;figure class="wp-block-image size-large"&gt;&lt;img src="https://images2.imgbox.com/ff/04/5jKHliIb_o.jpg" alt="HALESIBOCI"/&gt;&lt;/figure&gt;</v>
      </c>
      <c r="S76" s="2" t="str">
        <f t="shared" si="87"/>
        <v>&lt;figure class="wp-block-image size-large"&gt;&lt;img src="https://images2.imgbox.com/ff/04/5jKHliIb_o.jpg" alt="Descuidos de tiktokeras"/&gt;&lt;/figure&gt;</v>
      </c>
      <c r="T76" s="2" t="s">
        <v>36701</v>
      </c>
      <c r="V76" s="2" t="s">
        <v>4215</v>
      </c>
      <c r="W76" s="2" t="s">
        <v>36700</v>
      </c>
      <c r="X76" s="2" t="s">
        <v>37995</v>
      </c>
      <c r="Y76" s="2" t="str">
        <f t="shared" si="88"/>
        <v>&lt;figure class="wp-block-image size-large"&gt;&lt;img src="https://images2.imgbox.com/cc/7f/mNQXju3d_o.gif" alt="HALESIBOCI"/&gt;&lt;/figure&gt;</v>
      </c>
      <c r="Z76" s="2" t="str">
        <f t="shared" si="89"/>
        <v>&lt;figure class="wp-block-image size-large"&gt;&lt;img src="https://images2.imgbox.com/cc/7f/mNQXju3d_o.gif" alt="Celin Dijon"/&gt;&lt;/figure&gt;</v>
      </c>
      <c r="AA76" s="2" t="s">
        <v>36701</v>
      </c>
      <c r="AC76" s="2" t="s">
        <v>38037</v>
      </c>
      <c r="AD76" s="2" t="s">
        <v>36700</v>
      </c>
      <c r="AE76" s="2" t="s">
        <v>38112</v>
      </c>
      <c r="AF76" s="2" t="str">
        <f t="shared" si="90"/>
        <v>&lt;figure class="wp-block-image size-large"&gt;&lt;img src="https://images2.imgbox.com/ae/30/35RIoHpJ_o.png" alt="HALESIBOCI"/&gt;&lt;/figure&gt;</v>
      </c>
      <c r="AG76" s="2" t="str">
        <f t="shared" si="91"/>
        <v>&lt;figure class="wp-block-image size-large"&gt;&lt;img src="https://images2.imgbox.com/ae/30/35RIoHpJ_o.png" alt="Dolly Kelly"/&gt;&lt;/figure&gt;</v>
      </c>
      <c r="AH76" s="2" t="s">
        <v>36701</v>
      </c>
      <c r="AJ76" s="2" t="s">
        <v>45285</v>
      </c>
      <c r="AK76" s="2" t="s">
        <v>36700</v>
      </c>
      <c r="AL76" s="2" t="s">
        <v>38365</v>
      </c>
      <c r="AM76" s="2" t="str">
        <f t="shared" si="92"/>
        <v>&lt;figure class="wp-block-image size-large"&gt;&lt;img src="https://images2.imgbox.com/d0/1a/HbrF7B1H_o.jpg" alt="HALESIBOCI"/&gt;&lt;/figure&gt;</v>
      </c>
      <c r="AN76" s="2" t="str">
        <f t="shared" si="93"/>
        <v>&lt;figure class="wp-block-image size-large"&gt;&lt;img src="https://images2.imgbox.com/d0/1a/HbrF7B1H_o.jpg" alt="coughlan123."/&gt;&lt;/figure&gt;</v>
      </c>
      <c r="AO76" s="2" t="s">
        <v>36701</v>
      </c>
      <c r="AQ76" s="2" t="s">
        <v>4201</v>
      </c>
      <c r="AR76" s="2" t="s">
        <v>36700</v>
      </c>
      <c r="AS76" s="2" t="s">
        <v>38560</v>
      </c>
      <c r="AT76" s="2" t="str">
        <f t="shared" si="94"/>
        <v>&lt;figure class="wp-block-image size-large"&gt;&lt;img src="https://images2.imgbox.com/e0/17/dhJuAjql_o.jpg" alt="HALESIBOCI"/&gt;&lt;/figure&gt;</v>
      </c>
      <c r="AU76" s="2" t="str">
        <f t="shared" si="95"/>
        <v>&lt;figure class="wp-block-image size-large"&gt;&lt;img src="https://images2.imgbox.com/e0/17/dhJuAjql_o.jpg" alt="Cami Cáceres"/&gt;&lt;/figure&gt;</v>
      </c>
      <c r="AV76" s="2" t="s">
        <v>36701</v>
      </c>
      <c r="AX76" s="2" t="s">
        <v>4287</v>
      </c>
      <c r="AY76" s="2" t="s">
        <v>36700</v>
      </c>
      <c r="AZ76" s="2" t="s">
        <v>38664</v>
      </c>
      <c r="BA76" s="2" t="str">
        <f t="shared" si="96"/>
        <v>&lt;figure class="wp-block-image size-large"&gt;&lt;img src="https://images2.imgbox.com/cd/2a/gIQKurUp_o.jpg" alt="HALESIBOCI"/&gt;&lt;/figure&gt;</v>
      </c>
      <c r="BB76" s="2" t="str">
        <f t="shared" si="97"/>
        <v>&lt;figure class="wp-block-image size-large"&gt;&lt;img src="https://images2.imgbox.com/cd/2a/gIQKurUp_o.jpg" alt="darth_vader"/&gt;&lt;/figure&gt;</v>
      </c>
      <c r="BC76" s="2" t="s">
        <v>36701</v>
      </c>
      <c r="BE76" s="2" t="s">
        <v>4247</v>
      </c>
      <c r="BF76" s="2" t="s">
        <v>36700</v>
      </c>
      <c r="BG76" s="2" t="s">
        <v>38815</v>
      </c>
      <c r="BH76" s="2" t="str">
        <f t="shared" si="98"/>
        <v>&lt;figure class="wp-block-image size-large"&gt;&lt;img src="https://images2.imgbox.com/7b/4e/UmnTK94i_o.jpg" alt="HALESIBOCI"/&gt;&lt;/figure&gt;</v>
      </c>
      <c r="BI76" s="2" t="str">
        <f t="shared" si="99"/>
        <v>&lt;figure class="wp-block-image size-large"&gt;&lt;img src="https://images2.imgbox.com/7b/4e/UmnTK94i_o.jpg" alt="Didita fit"/&gt;&lt;/figure&gt;</v>
      </c>
      <c r="BJ76" s="2" t="s">
        <v>36701</v>
      </c>
      <c r="BL76" s="2" t="s">
        <v>4252</v>
      </c>
      <c r="BM76" s="2" t="s">
        <v>36700</v>
      </c>
      <c r="BN76" s="2" t="s">
        <v>38959</v>
      </c>
      <c r="BO76" s="2" t="str">
        <f t="shared" si="100"/>
        <v>&lt;figure class="wp-block-image size-large"&gt;&lt;img src="https://images2.imgbox.com/b4/4f/ZLOTbdbZ_o.jpg" alt="HALESIBOCI"/&gt;&lt;/figure&gt;</v>
      </c>
      <c r="BP76" s="2" t="str">
        <f t="shared" si="101"/>
        <v>&lt;figure class="wp-block-image size-large"&gt;&lt;img src="https://images2.imgbox.com/b4/4f/ZLOTbdbZ_o.jpg" alt="brimarcos"/&gt;&lt;/figure&gt;</v>
      </c>
      <c r="BQ76" s="2" t="s">
        <v>36701</v>
      </c>
      <c r="BS76" s="2" t="s">
        <v>39005</v>
      </c>
      <c r="BT76" s="2" t="s">
        <v>36700</v>
      </c>
      <c r="BU76" s="2" t="s">
        <v>39080</v>
      </c>
      <c r="BV76" s="2" t="str">
        <f t="shared" si="102"/>
        <v>&lt;figure class="wp-block-image size-large"&gt;&lt;img src="https://images2.imgbox.com/1d/45/LpQmFwJP_o.jpg" alt="HALESIBOCI"/&gt;&lt;/figure&gt;</v>
      </c>
      <c r="BW76" s="2" t="str">
        <f t="shared" si="103"/>
        <v>&lt;figure class="wp-block-image size-large"&gt;&lt;img src="https://images2.imgbox.com/1d/45/LpQmFwJP_o.jpg" alt="Fiammixs"/&gt;&lt;/figure&gt;</v>
      </c>
      <c r="BX76" s="2" t="s">
        <v>36701</v>
      </c>
      <c r="BZ76" s="2" t="s">
        <v>45360</v>
      </c>
      <c r="CA76" s="2" t="s">
        <v>36700</v>
      </c>
      <c r="CB76" s="2" t="s">
        <v>39483</v>
      </c>
      <c r="CC76" s="2" t="str">
        <f t="shared" si="104"/>
        <v>&lt;figure class="wp-block-image size-large"&gt;&lt;img src="https://images2.imgbox.com/c3/59/wWAUzTDs_o.jpg" alt="HALESIBOCI"/&gt;&lt;/figure&gt;</v>
      </c>
      <c r="CD76" s="2" t="str">
        <f t="shared" si="105"/>
        <v>&lt;figure class="wp-block-image size-large"&gt;&lt;img src="https://images2.imgbox.com/c3/59/wWAUzTDs_o.jpg" alt="emilia mernes76"/&gt;&lt;/figure&gt;</v>
      </c>
      <c r="CE76" s="2" t="s">
        <v>36701</v>
      </c>
      <c r="CG76" s="2" t="s">
        <v>7381</v>
      </c>
      <c r="CH76" s="2" t="s">
        <v>36700</v>
      </c>
      <c r="CI76" s="2" t="s">
        <v>40015</v>
      </c>
      <c r="CJ76" s="2" t="str">
        <f t="shared" si="106"/>
        <v>&lt;figure class="wp-block-image size-large"&gt;&lt;img src="https://images2.imgbox.com/72/3b/eOSnG1yE_o.jpg" alt="HALESIBOCI"/&gt;&lt;/figure&gt;</v>
      </c>
      <c r="CK76" s="2" t="str">
        <f t="shared" si="107"/>
        <v>&lt;figure class="wp-block-image size-large"&gt;&lt;img src="https://images2.imgbox.com/72/3b/eOSnG1yE_o.jpg" alt="Evesweet"/&gt;&lt;/figure&gt;</v>
      </c>
      <c r="CL76" s="2" t="s">
        <v>36701</v>
      </c>
      <c r="CN76" s="2" t="s">
        <v>7421</v>
      </c>
      <c r="CO76" s="2" t="s">
        <v>36700</v>
      </c>
      <c r="CP76" s="2" t="s">
        <v>40121</v>
      </c>
      <c r="CQ76" s="2" t="str">
        <f t="shared" si="108"/>
        <v>&lt;figure class="wp-block-image size-large"&gt;&lt;img src="https://images2.imgbox.com/c6/50/KJToRVRr_o.jpg" alt="HALESIBOCI"/&gt;&lt;/figure&gt;</v>
      </c>
      <c r="CR76" s="2" t="str">
        <f t="shared" si="109"/>
        <v>&lt;figure class="wp-block-image size-large"&gt;&lt;img src="https://images2.imgbox.com/c6/50/KJToRVRr_o.jpg" alt="Jaileen"/&gt;&lt;/figure&gt;</v>
      </c>
      <c r="CS76" s="2" t="s">
        <v>36701</v>
      </c>
      <c r="CU76" s="2" t="s">
        <v>7477</v>
      </c>
      <c r="CV76" s="2" t="s">
        <v>36700</v>
      </c>
      <c r="CW76" s="2" t="s">
        <v>40232</v>
      </c>
      <c r="CX76" s="2" t="str">
        <f t="shared" si="110"/>
        <v>&lt;figure class="wp-block-image size-large"&gt;&lt;img src="https://images2.imgbox.com/a0/b3/nNPkNaAs_o.jpg" alt="HALESIBOCI"/&gt;&lt;/figure&gt;</v>
      </c>
      <c r="CY76" s="2" t="str">
        <f t="shared" si="111"/>
        <v>&lt;figure class="wp-block-image size-large"&gt;&lt;img src="https://images2.imgbox.com/a0/b3/nNPkNaAs_o.jpg" alt="isabellavixenxo"/&gt;&lt;/figure&gt;</v>
      </c>
      <c r="CZ76" s="2" t="s">
        <v>36701</v>
      </c>
      <c r="DB76" s="2" t="s">
        <v>40380</v>
      </c>
      <c r="DC76" s="2" t="s">
        <v>36700</v>
      </c>
      <c r="DD76" s="2" t="s">
        <v>40455</v>
      </c>
      <c r="DE76" s="2" t="str">
        <f t="shared" si="112"/>
        <v>&lt;figure class="wp-block-image size-large"&gt;&lt;img src="https://images2.imgbox.com/e6/b5/lFb8pkaj_o.jpg" alt="HALESIBOCI"/&gt;&lt;/figure&gt;</v>
      </c>
      <c r="DF76" s="2" t="str">
        <f t="shared" si="113"/>
        <v>&lt;figure class="wp-block-image size-large"&gt;&lt;img src="https://images2.imgbox.com/e6/b5/lFb8pkaj_o.jpg" alt="LatinaLaBuenota"/&gt;&lt;/figure&gt;</v>
      </c>
      <c r="DG76" s="2" t="s">
        <v>36701</v>
      </c>
      <c r="DI76" s="2" t="s">
        <v>40601</v>
      </c>
      <c r="DJ76" s="2" t="s">
        <v>36700</v>
      </c>
      <c r="DK76" s="2" t="s">
        <v>40676</v>
      </c>
      <c r="DL76" s="2" t="str">
        <f t="shared" si="114"/>
        <v>&lt;figure class="wp-block-image size-large"&gt;&lt;img src="https://images2.imgbox.com/eb/69/NFMqcbd6_o.jpg" alt="HALESIBOCI"/&gt;&lt;/figure&gt;</v>
      </c>
      <c r="DM76" s="2" t="str">
        <f t="shared" si="115"/>
        <v>&lt;figure class="wp-block-image size-large"&gt;&lt;img src="https://images2.imgbox.com/eb/69/NFMqcbd6_o.jpg" alt="Lizbeth Rodríguez"/&gt;&lt;/figure&gt;</v>
      </c>
      <c r="DN76" s="2" t="s">
        <v>36701</v>
      </c>
      <c r="DP76" s="2" t="s">
        <v>40950</v>
      </c>
      <c r="DQ76" s="2" t="s">
        <v>36700</v>
      </c>
      <c r="DR76" s="2" t="s">
        <v>41025</v>
      </c>
      <c r="DS76" s="2" t="str">
        <f t="shared" si="116"/>
        <v>&lt;figure class="wp-block-image size-large"&gt;&lt;img src="https://images2.imgbox.com/11/1f/mQUCzgXo_o.jpg" alt="HALESIBOCI"/&gt;&lt;/figure&gt;</v>
      </c>
      <c r="DT76" s="2" t="str">
        <f t="shared" si="117"/>
        <v>&lt;figure class="wp-block-image size-large"&gt;&lt;img src="https://images2.imgbox.com/11/1f/mQUCzgXo_o.jpg" alt="Liliana hearts"/&gt;&lt;/figure&gt;</v>
      </c>
      <c r="DU76" s="2" t="s">
        <v>36701</v>
      </c>
      <c r="DW76" s="2" t="s">
        <v>12310</v>
      </c>
      <c r="DX76" s="2" t="s">
        <v>36700</v>
      </c>
      <c r="DY76" s="2" t="s">
        <v>41274</v>
      </c>
      <c r="DZ76" s="2" t="str">
        <f t="shared" si="118"/>
        <v>&lt;figure class="wp-block-image size-large"&gt;&lt;img src="https://images2.imgbox.com/8d/4b/YzJHxVWA_o.jpg" alt="HALESIBOCI"/&gt;&lt;/figure&gt;</v>
      </c>
      <c r="EA76" s="2" t="str">
        <f t="shared" si="119"/>
        <v>&lt;figure class="wp-block-image size-large"&gt;&lt;img src="https://images2.imgbox.com/8d/4b/YzJHxVWA_o.jpg" alt="Las chicas de Marvel al desnudo"/&gt;&lt;/figure&gt;</v>
      </c>
      <c r="EB76" s="2" t="s">
        <v>36701</v>
      </c>
      <c r="ED76" s="2" t="s">
        <v>45283</v>
      </c>
      <c r="EE76" s="2" t="s">
        <v>36700</v>
      </c>
      <c r="EF76" s="2" t="s">
        <v>41437</v>
      </c>
      <c r="EG76" s="2" t="str">
        <f t="shared" si="120"/>
        <v>&lt;figure class="wp-block-image size-large"&gt;&lt;img src="https://images2.imgbox.com/0c/ee/Oq6fHtB7_o.png" alt="HALESIBOCI"/&gt;&lt;/figure&gt;</v>
      </c>
      <c r="EH76" s="2" t="str">
        <f t="shared" si="121"/>
        <v>&lt;figure class="wp-block-image size-large"&gt;&lt;img src="https://images2.imgbox.com/0c/ee/Oq6fHtB7_o.png" alt="Iaaras2."/&gt;&lt;/figure&gt;</v>
      </c>
      <c r="EI76" s="2" t="s">
        <v>36701</v>
      </c>
      <c r="EK76" s="2" t="s">
        <v>40380</v>
      </c>
      <c r="EL76" s="2" t="s">
        <v>36700</v>
      </c>
      <c r="EM76" s="2" t="s">
        <v>41555</v>
      </c>
      <c r="EN76" s="2" t="str">
        <f t="shared" si="122"/>
        <v>&lt;figure class="wp-block-image size-large"&gt;&lt;img src="https://images2.imgbox.com/7f/ee/rKkeT8ld_o.jpg" alt="HALESIBOCI"/&gt;&lt;/figure&gt;</v>
      </c>
      <c r="EO76" s="2" t="str">
        <f t="shared" si="123"/>
        <v>&lt;figure class="wp-block-image size-large"&gt;&lt;img src="https://images2.imgbox.com/7f/ee/rKkeT8ld_o.jpg" alt="LatinaLaBuenota"/&gt;&lt;/figure&gt;</v>
      </c>
      <c r="EP76" s="2" t="s">
        <v>36701</v>
      </c>
      <c r="ER76" s="2" t="s">
        <v>12322</v>
      </c>
      <c r="ES76" s="2" t="s">
        <v>36700</v>
      </c>
      <c r="ET76" s="2" t="s">
        <v>41775</v>
      </c>
      <c r="EU76" s="2" t="str">
        <f t="shared" si="124"/>
        <v>&lt;figure class="wp-block-image size-large"&gt;&lt;img src="https://images2.imgbox.com/bb/19/qCL3QC0Q_o.jpg" alt="HALESIBOCI"/&gt;&lt;/figure&gt;</v>
      </c>
      <c r="EV76" s="2" t="str">
        <f t="shared" si="125"/>
        <v>&lt;figure class="wp-block-image size-large"&gt;&lt;img src="https://images2.imgbox.com/bb/19/qCL3QC0Q_o.jpg" alt="Lilithcavaliere"/&gt;&lt;/figure&gt;</v>
      </c>
      <c r="EW76" s="2" t="s">
        <v>36701</v>
      </c>
      <c r="EY76" s="2" t="s">
        <v>12282</v>
      </c>
      <c r="EZ76" s="2" t="s">
        <v>36700</v>
      </c>
      <c r="FA76" s="2" t="s">
        <v>41973</v>
      </c>
      <c r="FB76" s="2" t="str">
        <f t="shared" si="126"/>
        <v>&lt;figure class="wp-block-image size-large"&gt;&lt;img src="https://images2.imgbox.com/6f/04/PTUPYM1y_o.jpg" alt="HALESIBOCI"/&gt;&lt;/figure&gt;</v>
      </c>
      <c r="FC76" s="2" t="str">
        <f t="shared" si="127"/>
        <v>&lt;figure class="wp-block-image size-large"&gt;&lt;img src="https://images2.imgbox.com/6f/04/PTUPYM1y_o.jpg" alt="Karen Paniagua"/&gt;&lt;/figure&gt;</v>
      </c>
      <c r="FD76" s="2" t="s">
        <v>36701</v>
      </c>
      <c r="FF76" s="2" t="s">
        <v>15485</v>
      </c>
      <c r="FG76" s="2" t="s">
        <v>36700</v>
      </c>
      <c r="FH76" s="2" t="s">
        <v>42136</v>
      </c>
      <c r="FI76" s="2" t="str">
        <f t="shared" si="128"/>
        <v>&lt;figure class="wp-block-image size-large"&gt;&lt;img src="https://images2.imgbox.com/02/ad/cVjCdzor_o.jpg" alt="HALESIBOCI"/&gt;&lt;/figure&gt;</v>
      </c>
      <c r="FJ76" s="2" t="str">
        <f t="shared" si="129"/>
        <v>&lt;figure class="wp-block-image size-large"&gt;&lt;img src="https://images2.imgbox.com/02/ad/cVjCdzor_o.jpg" alt="Me1adinha"/&gt;&lt;/figure&gt;</v>
      </c>
      <c r="FK76" s="2" t="s">
        <v>36701</v>
      </c>
      <c r="FM76" s="2" t="s">
        <v>42286</v>
      </c>
      <c r="FN76" s="2" t="s">
        <v>36700</v>
      </c>
      <c r="FO76" s="2" t="s">
        <v>42361</v>
      </c>
      <c r="FP76" s="2" t="str">
        <f t="shared" si="130"/>
        <v>&lt;figure class="wp-block-image size-large"&gt;&lt;img src="https://images2.imgbox.com/10/02/NdiZ5bfm_o.jpg" alt="HALESIBOCI"/&gt;&lt;/figure&gt;</v>
      </c>
      <c r="FQ76" s="2" t="str">
        <f t="shared" si="131"/>
        <v>&lt;figure class="wp-block-image size-large"&gt;&lt;img src="https://images2.imgbox.com/10/02/NdiZ5bfm_o.jpg" alt="mica"/&gt;&lt;/figure&gt;</v>
      </c>
      <c r="FR76" s="2" t="s">
        <v>36701</v>
      </c>
      <c r="FT76" s="2" t="s">
        <v>15550</v>
      </c>
      <c r="FU76" s="2" t="s">
        <v>36700</v>
      </c>
      <c r="FV76" s="2" t="s">
        <v>42610</v>
      </c>
      <c r="FW76" s="2" t="str">
        <f t="shared" si="132"/>
        <v>&lt;figure class="wp-block-image size-large"&gt;&lt;img src="https://images2.imgbox.com/68/03/berdfEKZ_o.jpg" alt="HALESIBOCI"/&gt;&lt;/figure&gt;</v>
      </c>
      <c r="FX76" s="2" t="str">
        <f t="shared" si="133"/>
        <v>&lt;figure class="wp-block-image size-large"&gt;&lt;img src="https://images2.imgbox.com/68/03/berdfEKZ_o.jpg" alt="mon petite"/&gt;&lt;/figure&gt;</v>
      </c>
      <c r="FY76" s="2" t="s">
        <v>36701</v>
      </c>
      <c r="GA76" s="2" t="s">
        <v>15538</v>
      </c>
      <c r="GB76" s="2" t="s">
        <v>36700</v>
      </c>
      <c r="GC76" s="2" t="s">
        <v>42718</v>
      </c>
      <c r="GD76" s="2" t="str">
        <f t="shared" si="134"/>
        <v>&lt;figure class="wp-block-image size-large"&gt;&lt;img src="https://images2.imgbox.com/c3/6d/2YeofpD0_o.jpg" alt="HALESIBOCI"/&gt;&lt;/figure&gt;</v>
      </c>
      <c r="GE76" s="2" t="str">
        <f t="shared" si="135"/>
        <v>&lt;figure class="wp-block-image size-large"&gt;&lt;img src="https://images2.imgbox.com/c3/6d/2YeofpD0_o.jpg" alt="mika Lafuente"/&gt;&lt;/figure&gt;</v>
      </c>
      <c r="GF76" s="2" t="s">
        <v>36701</v>
      </c>
      <c r="GH76" s="2" t="s">
        <v>19781</v>
      </c>
      <c r="GI76" s="2" t="s">
        <v>36700</v>
      </c>
      <c r="GJ76" s="2" t="s">
        <v>42894</v>
      </c>
      <c r="GK76" s="2" t="str">
        <f t="shared" si="136"/>
        <v>&lt;figure class="wp-block-image size-large"&gt;&lt;img src="https://images2.imgbox.com/23/df/P8WZFkHz_o.png" alt="HALESIBOCI"/&gt;&lt;/figure&gt;</v>
      </c>
      <c r="GL76" s="2" t="str">
        <f t="shared" si="137"/>
        <v>&lt;figure class="wp-block-image size-large"&gt;&lt;img src="https://images2.imgbox.com/23/df/P8WZFkHz_o.png" alt="Pauli Belen"/&gt;&lt;/figure&gt;</v>
      </c>
      <c r="GM76" s="2" t="s">
        <v>36701</v>
      </c>
      <c r="GO76" s="2" t="s">
        <v>19755</v>
      </c>
      <c r="GP76" s="2" t="s">
        <v>36700</v>
      </c>
      <c r="GQ76" s="2" t="s">
        <v>43051</v>
      </c>
      <c r="GR76" s="2" t="str">
        <f t="shared" si="138"/>
        <v>&lt;figure class="wp-block-image size-large"&gt;&lt;img src="https://images2.imgbox.com/be/a3/BOYbzZLd_o.jpg" alt="HALESIBOCI"/&gt;&lt;/figure&gt;</v>
      </c>
      <c r="GS76" s="2" t="str">
        <f t="shared" si="139"/>
        <v>&lt;figure class="wp-block-image size-large"&gt;&lt;img src="https://images2.imgbox.com/be/a3/BOYbzZLd_o.jpg" alt="nicki nicole"/&gt;&lt;/figure&gt;</v>
      </c>
      <c r="GT76" s="2" t="s">
        <v>36701</v>
      </c>
      <c r="GV76" s="2" t="s">
        <v>45284</v>
      </c>
      <c r="GW76" s="2" t="s">
        <v>36700</v>
      </c>
      <c r="GX76" s="2" t="s">
        <v>43496</v>
      </c>
      <c r="GY76" s="2" t="str">
        <f t="shared" si="140"/>
        <v>&lt;figure class="wp-block-image size-large"&gt;&lt;img src="https://images2.imgbox.com/25/c6/tJG4X9nR_o.jpg" alt="HALESIBOCI"/&gt;&lt;/figure&gt;</v>
      </c>
      <c r="GZ76" s="2" t="str">
        <f t="shared" si="141"/>
        <v>&lt;figure class="wp-block-image size-large"&gt;&lt;img src="https://images2.imgbox.com/25/c6/tJG4X9nR_o.jpg" alt="name 14."/&gt;&lt;/figure&gt;</v>
      </c>
      <c r="HA76" s="2" t="s">
        <v>36701</v>
      </c>
      <c r="HC76" s="2" t="s">
        <v>23709</v>
      </c>
      <c r="HD76" s="2" t="s">
        <v>36700</v>
      </c>
      <c r="HE76" s="2" t="s">
        <v>43596</v>
      </c>
      <c r="HF76" s="2" t="str">
        <f t="shared" si="142"/>
        <v>&lt;figure class="wp-block-image size-large"&gt;&lt;img src="https://images2.imgbox.com/0f/67/rMDJtGRv_o.jpg" alt="HALESIBOCI"/&gt;&lt;/figure&gt;</v>
      </c>
      <c r="HG76" s="2" t="str">
        <f t="shared" si="143"/>
        <v>&lt;figure class="wp-block-image size-large"&gt;&lt;img src="https://images2.imgbox.com/0f/67/rMDJtGRv_o.jpg" alt="soyneiva"/&gt;&lt;/figure&gt;</v>
      </c>
      <c r="HH76" s="2" t="s">
        <v>36701</v>
      </c>
      <c r="HJ76" s="2" t="s">
        <v>45892</v>
      </c>
      <c r="HK76" s="2" t="s">
        <v>36700</v>
      </c>
      <c r="HL76" s="2" t="s">
        <v>43898</v>
      </c>
      <c r="HM76" s="2" t="str">
        <f t="shared" si="144"/>
        <v>&lt;figure class="wp-block-image size-large"&gt;&lt;img src="https://images2.imgbox.com/18/7b/mPIgOOFa_o.jpg" alt="HALESIBOCI"/&gt;&lt;/figure&gt;</v>
      </c>
      <c r="HN76" s="2" t="str">
        <f t="shared" si="145"/>
        <v>&lt;figure class="wp-block-image size-large"&gt;&lt;img src="https://images2.imgbox.com/18/7b/mPIgOOFa_o.jpg" alt="Sexy Chubby enfermera lolaj_76"/&gt;&lt;/figure&gt;</v>
      </c>
      <c r="HO76" s="2" t="s">
        <v>36701</v>
      </c>
      <c r="HQ76" s="2" t="s">
        <v>23722</v>
      </c>
      <c r="HR76" s="2" t="s">
        <v>36700</v>
      </c>
      <c r="HS76" s="2" t="s">
        <v>44018</v>
      </c>
      <c r="HT76" s="2" t="str">
        <f t="shared" si="146"/>
        <v>&lt;figure class="wp-block-image size-large"&gt;&lt;img src="https://images2.imgbox.com/01/e1/rzuJTcuu_o.jpg" alt="HALESIBOCI"/&gt;&lt;/figure&gt;</v>
      </c>
      <c r="HU76" s="2" t="str">
        <f t="shared" si="147"/>
        <v>&lt;figure class="wp-block-image size-large"&gt;&lt;img src="https://images2.imgbox.com/01/e1/rzuJTcuu_o.jpg" alt="Sweetieline imsato"/&gt;&lt;/figure&gt;</v>
      </c>
      <c r="HV76" s="2" t="s">
        <v>36701</v>
      </c>
      <c r="HX76" s="2" t="s">
        <v>23697</v>
      </c>
      <c r="HY76" s="2" t="s">
        <v>36700</v>
      </c>
      <c r="HZ76" s="2" t="s">
        <v>44125</v>
      </c>
      <c r="IA76" s="2" t="str">
        <f t="shared" si="148"/>
        <v>&lt;figure class="wp-block-image size-large"&gt;&lt;img src="https://images2.imgbox.com/e7/13/fwg04g4Z_o.jpg" alt="HALESIBOCI"/&gt;&lt;/figure&gt;</v>
      </c>
      <c r="IB76" s="2" t="str">
        <f t="shared" si="149"/>
        <v>&lt;figure class="wp-block-image size-large"&gt;&lt;img src="https://images2.imgbox.com/e7/13/fwg04g4Z_o.jpg" alt="Sol Aguilera"/&gt;&lt;/figure&gt;</v>
      </c>
      <c r="IC76" s="2" t="s">
        <v>36701</v>
      </c>
      <c r="IE76" s="2" t="s">
        <v>23695</v>
      </c>
      <c r="IF76" s="2" t="s">
        <v>36700</v>
      </c>
      <c r="IG76" s="2" t="s">
        <v>44260</v>
      </c>
      <c r="IH76" s="2" t="str">
        <f t="shared" si="150"/>
        <v>&lt;figure class="wp-block-image size-large"&gt;&lt;img src="https://images2.imgbox.com/cf/54/NG4iow0u_o.jpg" alt="HALESIBOCI"/&gt;&lt;/figure&gt;</v>
      </c>
      <c r="II76" s="2" t="str">
        <f t="shared" si="151"/>
        <v>&lt;figure class="wp-block-image size-large"&gt;&lt;img src="https://images2.imgbox.com/cf/54/NG4iow0u_o.jpg" alt="sohpiethebodyvip"/&gt;&lt;/figure&gt;</v>
      </c>
      <c r="IJ76" s="2" t="s">
        <v>36701</v>
      </c>
      <c r="IL76" s="2" t="s">
        <v>46012</v>
      </c>
      <c r="IM76" s="2" t="s">
        <v>36700</v>
      </c>
      <c r="IN76" s="2" t="s">
        <v>44372</v>
      </c>
      <c r="IO76" s="2" t="str">
        <f t="shared" si="152"/>
        <v>&lt;figure class="wp-block-image size-large"&gt;&lt;img src="https://images2.imgbox.com/d1/54/H6jKcHhZ_o.jpg" alt="HALESIBOCI"/&gt;&lt;/figure&gt;</v>
      </c>
      <c r="IP76" s="2" t="str">
        <f t="shared" si="153"/>
        <v>&lt;figure class="wp-block-image size-large"&gt;&lt;img src="https://images2.imgbox.com/d1/54/H6jKcHhZ_o.jpg" alt="Rihana La Pantera - trans escort 1000 santiago del estereo 1515"/&gt;&lt;/figure&gt;</v>
      </c>
      <c r="IQ76" s="2" t="s">
        <v>36701</v>
      </c>
      <c r="IS76" s="2" t="s">
        <v>23717</v>
      </c>
      <c r="IT76" s="2" t="s">
        <v>36700</v>
      </c>
      <c r="IU76" s="2" t="s">
        <v>44476</v>
      </c>
      <c r="IV76" s="2" t="str">
        <f t="shared" si="154"/>
        <v>&lt;figure class="wp-block-image size-large"&gt;&lt;img src="https://images2.imgbox.com/fd/12/OhFKGUi5_o.jpg" alt="HALESIBOCI"/&gt;&lt;/figure&gt;</v>
      </c>
      <c r="IW76" s="2" t="str">
        <f t="shared" si="155"/>
        <v>&lt;figure class="wp-block-image size-large"&gt;&lt;img src="https://images2.imgbox.com/fd/12/OhFKGUi5_o.jpg" alt="Sugar Alejandra"/&gt;&lt;/figure&gt;</v>
      </c>
      <c r="IX76" s="2" t="s">
        <v>36701</v>
      </c>
      <c r="IZ76" s="2" t="s">
        <v>28068</v>
      </c>
      <c r="JA76" s="2" t="s">
        <v>36700</v>
      </c>
      <c r="JB76" s="2" t="s">
        <v>44577</v>
      </c>
      <c r="JC76" s="2" t="str">
        <f t="shared" si="156"/>
        <v>&lt;figure class="wp-block-image size-large"&gt;&lt;img src="https://images2.imgbox.com/5d/03/ZegUDb4Y_o.jpg" alt="HALESIBOCI"/&gt;&lt;/figure&gt;</v>
      </c>
      <c r="JD76" s="2" t="str">
        <f t="shared" si="157"/>
        <v>&lt;figure class="wp-block-image size-large"&gt;&lt;img src="https://images2.imgbox.com/5d/03/ZegUDb4Y_o.jpg" alt="Tini Stoessel"/&gt;&lt;/figure&gt;</v>
      </c>
      <c r="JE76" s="2" t="s">
        <v>36701</v>
      </c>
      <c r="JG76" s="2" t="s">
        <v>28100</v>
      </c>
      <c r="JH76" s="2" t="s">
        <v>36700</v>
      </c>
      <c r="JI76" s="2" t="s">
        <v>45029</v>
      </c>
      <c r="JJ76" s="2" t="str">
        <f t="shared" si="158"/>
        <v>&lt;figure class="wp-block-image size-large"&gt;&lt;img src="https://images2.imgbox.com/2f/51/MnAQSng6_o.jpg" alt="HALESIBOCI"/&gt;&lt;/figure&gt;</v>
      </c>
      <c r="JK76" s="2" t="str">
        <f t="shared" si="159"/>
        <v>&lt;figure class="wp-block-image size-large"&gt;&lt;img src="https://images2.imgbox.com/2f/51/MnAQSng6_o.jpg" alt="Vanessa Veles"/&gt;&lt;/figure&gt;</v>
      </c>
      <c r="JL76" s="2" t="s">
        <v>36701</v>
      </c>
      <c r="JN76" s="2" t="s">
        <v>28133</v>
      </c>
      <c r="JO76" s="2" t="s">
        <v>36700</v>
      </c>
      <c r="JP76" s="2" t="s">
        <v>45131</v>
      </c>
      <c r="JQ76" s="2" t="str">
        <f t="shared" si="160"/>
        <v>&lt;figure class="wp-block-image size-large"&gt;&lt;img src="https://images2.imgbox.com/05/92/Khnk9tO0_o.jpg" alt="HALESIBOCI"/&gt;&lt;/figure&gt;</v>
      </c>
      <c r="JR76" s="2" t="str">
        <f t="shared" si="161"/>
        <v>&lt;figure class="wp-block-image size-large"&gt;&lt;img src="https://images2.imgbox.com/05/92/Khnk9tO0_o.jpg" alt="xio ok"/&gt;&lt;/figure&gt;</v>
      </c>
      <c r="JS76" s="2" t="s">
        <v>36701</v>
      </c>
      <c r="JU76" s="2" t="s">
        <v>28152</v>
      </c>
      <c r="JV76" s="2" t="s">
        <v>36700</v>
      </c>
      <c r="JW76" s="2" t="s">
        <v>45234</v>
      </c>
      <c r="JX76" s="2" t="str">
        <f t="shared" si="162"/>
        <v>&lt;figure class="wp-block-image size-large"&gt;&lt;img src="https://images2.imgbox.com/cf/b6/DNXvH0pi_o.jpg" alt="HALESIBOCI"/&gt;&lt;/figure&gt;</v>
      </c>
      <c r="JY76" s="2" t="str">
        <f t="shared" si="163"/>
        <v>&lt;figure class="wp-block-image size-large"&gt;&lt;img src="https://images2.imgbox.com/cf/b6/DNXvH0pi_o.jpg" alt="zuribellarose"/&gt;&lt;/figure&gt;</v>
      </c>
      <c r="JZ76" s="2" t="s">
        <v>36701</v>
      </c>
    </row>
    <row r="77" spans="1:286" x14ac:dyDescent="0.25">
      <c r="A77" s="2" t="s">
        <v>1</v>
      </c>
      <c r="B77" s="2" t="s">
        <v>36700</v>
      </c>
      <c r="C77" s="2" t="s">
        <v>36777</v>
      </c>
      <c r="D77" s="2" t="str">
        <f t="shared" si="82"/>
        <v>&lt;figure class="wp-block-image size-large"&gt;&lt;img src="https://images2.imgbox.com/33/4b/sqrFzqSx_o.jpg" alt="HALESIBOCI"/&gt;&lt;/figure&gt;</v>
      </c>
      <c r="E77" s="2" t="str">
        <f t="shared" si="83"/>
        <v>&lt;figure class="wp-block-image size-large"&gt;&lt;img src="https://images2.imgbox.com/33/4b/sqrFzqSx_o.jpg" alt="Alejandra Otome"/&gt;&lt;/figure&gt;</v>
      </c>
      <c r="F77" s="2" t="s">
        <v>36701</v>
      </c>
      <c r="H77" s="2" t="s">
        <v>36</v>
      </c>
      <c r="I77" s="2" t="s">
        <v>36700</v>
      </c>
      <c r="J77" s="2" t="s">
        <v>37168</v>
      </c>
      <c r="K77" s="2" t="str">
        <f t="shared" si="84"/>
        <v>&lt;figure class="wp-block-image size-large"&gt;&lt;img src="https://images2.imgbox.com/95/bf/ZDQLpHMi_o.jpg" alt="HALESIBOCI"/&gt;&lt;/figure&gt;</v>
      </c>
      <c r="L77" s="2" t="str">
        <f t="shared" si="85"/>
        <v>&lt;figure class="wp-block-image size-large"&gt;&lt;img src="https://images2.imgbox.com/95/bf/ZDQLpHMi_o.jpg" alt="Andra Milla La compañere"/&gt;&lt;/figure&gt;</v>
      </c>
      <c r="M77" s="2" t="s">
        <v>36701</v>
      </c>
      <c r="O77" s="2" t="s">
        <v>37491</v>
      </c>
      <c r="P77" s="2" t="s">
        <v>36700</v>
      </c>
      <c r="Q77" s="2" t="s">
        <v>37567</v>
      </c>
      <c r="R77" s="2" t="str">
        <f t="shared" si="86"/>
        <v>&lt;figure class="wp-block-image size-large"&gt;&lt;img src="https://images2.imgbox.com/61/61/t6VhNEE5_o.jpg" alt="HALESIBOCI"/&gt;&lt;/figure&gt;</v>
      </c>
      <c r="S77" s="2" t="str">
        <f t="shared" si="87"/>
        <v>&lt;figure class="wp-block-image size-large"&gt;&lt;img src="https://images2.imgbox.com/61/61/t6VhNEE5_o.jpg" alt="Descuidos de tiktokeras"/&gt;&lt;/figure&gt;</v>
      </c>
      <c r="T77" s="2" t="s">
        <v>36701</v>
      </c>
      <c r="V77" s="2" t="s">
        <v>4215</v>
      </c>
      <c r="W77" s="2" t="s">
        <v>36700</v>
      </c>
      <c r="X77" s="2" t="s">
        <v>37996</v>
      </c>
      <c r="Y77" s="2" t="str">
        <f t="shared" si="88"/>
        <v>&lt;figure class="wp-block-image size-large"&gt;&lt;img src="https://images2.imgbox.com/f1/e4/SZq6Lcdy_o.jpg" alt="HALESIBOCI"/&gt;&lt;/figure&gt;</v>
      </c>
      <c r="Z77" s="2" t="str">
        <f t="shared" si="89"/>
        <v>&lt;figure class="wp-block-image size-large"&gt;&lt;img src="https://images2.imgbox.com/f1/e4/SZq6Lcdy_o.jpg" alt="Celin Dijon"/&gt;&lt;/figure&gt;</v>
      </c>
      <c r="AA77" s="2" t="s">
        <v>36701</v>
      </c>
      <c r="AC77" s="2" t="s">
        <v>38037</v>
      </c>
      <c r="AD77" s="2" t="s">
        <v>36700</v>
      </c>
      <c r="AE77" s="2" t="s">
        <v>38113</v>
      </c>
      <c r="AF77" s="2" t="str">
        <f t="shared" si="90"/>
        <v>&lt;figure class="wp-block-image size-large"&gt;&lt;img src="https://images2.imgbox.com/d5/ef/JGuCRYMd_o.png" alt="HALESIBOCI"/&gt;&lt;/figure&gt;</v>
      </c>
      <c r="AG77" s="2" t="str">
        <f t="shared" si="91"/>
        <v>&lt;figure class="wp-block-image size-large"&gt;&lt;img src="https://images2.imgbox.com/d5/ef/JGuCRYMd_o.png" alt="Dolly Kelly"/&gt;&lt;/figure&gt;</v>
      </c>
      <c r="AH77" s="2" t="s">
        <v>36701</v>
      </c>
      <c r="AJ77" s="2" t="s">
        <v>45285</v>
      </c>
      <c r="AK77" s="2" t="s">
        <v>36700</v>
      </c>
      <c r="AL77" s="2" t="s">
        <v>38366</v>
      </c>
      <c r="AM77" s="2" t="str">
        <f t="shared" si="92"/>
        <v>&lt;figure class="wp-block-image size-large"&gt;&lt;img src="https://images2.imgbox.com/fe/2c/Jyy6sfAn_o.jpg" alt="HALESIBOCI"/&gt;&lt;/figure&gt;</v>
      </c>
      <c r="AN77" s="2" t="str">
        <f t="shared" si="93"/>
        <v>&lt;figure class="wp-block-image size-large"&gt;&lt;img src="https://images2.imgbox.com/fe/2c/Jyy6sfAn_o.jpg" alt="coughlan123."/&gt;&lt;/figure&gt;</v>
      </c>
      <c r="AO77" s="2" t="s">
        <v>36701</v>
      </c>
      <c r="AQ77" s="2" t="s">
        <v>4201</v>
      </c>
      <c r="AR77" s="2" t="s">
        <v>36700</v>
      </c>
      <c r="AS77" s="2" t="s">
        <v>38561</v>
      </c>
      <c r="AT77" s="2" t="str">
        <f t="shared" si="94"/>
        <v>&lt;figure class="wp-block-image size-large"&gt;&lt;img src="https://images2.imgbox.com/82/ae/zoK4gXqo_o.jpg" alt="HALESIBOCI"/&gt;&lt;/figure&gt;</v>
      </c>
      <c r="AU77" s="2" t="str">
        <f t="shared" si="95"/>
        <v>&lt;figure class="wp-block-image size-large"&gt;&lt;img src="https://images2.imgbox.com/82/ae/zoK4gXqo_o.jpg" alt="Cami Cáceres"/&gt;&lt;/figure&gt;</v>
      </c>
      <c r="AV77" s="2" t="s">
        <v>36701</v>
      </c>
      <c r="AX77" s="2" t="s">
        <v>4287</v>
      </c>
      <c r="AY77" s="2" t="s">
        <v>36700</v>
      </c>
      <c r="AZ77" s="2" t="s">
        <v>38665</v>
      </c>
      <c r="BA77" s="2" t="str">
        <f t="shared" si="96"/>
        <v>&lt;figure class="wp-block-image size-large"&gt;&lt;img src="https://images2.imgbox.com/c5/be/OINcdwc9_o.jpg" alt="HALESIBOCI"/&gt;&lt;/figure&gt;</v>
      </c>
      <c r="BB77" s="2" t="str">
        <f t="shared" si="97"/>
        <v>&lt;figure class="wp-block-image size-large"&gt;&lt;img src="https://images2.imgbox.com/c5/be/OINcdwc9_o.jpg" alt="darth_vader"/&gt;&lt;/figure&gt;</v>
      </c>
      <c r="BC77" s="2" t="s">
        <v>36701</v>
      </c>
      <c r="BE77" s="2" t="s">
        <v>4247</v>
      </c>
      <c r="BF77" s="2" t="s">
        <v>36700</v>
      </c>
      <c r="BG77" s="2" t="s">
        <v>38816</v>
      </c>
      <c r="BH77" s="2" t="str">
        <f t="shared" si="98"/>
        <v>&lt;figure class="wp-block-image size-large"&gt;&lt;img src="https://images2.imgbox.com/16/9e/qM3Hexuj_o.jpg" alt="HALESIBOCI"/&gt;&lt;/figure&gt;</v>
      </c>
      <c r="BI77" s="2" t="str">
        <f t="shared" si="99"/>
        <v>&lt;figure class="wp-block-image size-large"&gt;&lt;img src="https://images2.imgbox.com/16/9e/qM3Hexuj_o.jpg" alt="Didita fit"/&gt;&lt;/figure&gt;</v>
      </c>
      <c r="BJ77" s="2" t="s">
        <v>36701</v>
      </c>
      <c r="BL77" s="2" t="s">
        <v>4252</v>
      </c>
      <c r="BM77" s="2" t="s">
        <v>36700</v>
      </c>
      <c r="BN77" s="2" t="s">
        <v>38960</v>
      </c>
      <c r="BO77" s="2" t="str">
        <f t="shared" si="100"/>
        <v>&lt;figure class="wp-block-image size-large"&gt;&lt;img src="https://images2.imgbox.com/d3/00/ctJo25jF_o.jpg" alt="HALESIBOCI"/&gt;&lt;/figure&gt;</v>
      </c>
      <c r="BP77" s="2" t="str">
        <f t="shared" si="101"/>
        <v>&lt;figure class="wp-block-image size-large"&gt;&lt;img src="https://images2.imgbox.com/d3/00/ctJo25jF_o.jpg" alt="brimarcos"/&gt;&lt;/figure&gt;</v>
      </c>
      <c r="BQ77" s="2" t="s">
        <v>36701</v>
      </c>
      <c r="BS77" s="2" t="s">
        <v>39005</v>
      </c>
      <c r="BT77" s="2" t="s">
        <v>36700</v>
      </c>
      <c r="BU77" s="2" t="s">
        <v>39081</v>
      </c>
      <c r="BV77" s="2" t="str">
        <f t="shared" si="102"/>
        <v>&lt;figure class="wp-block-image size-large"&gt;&lt;img src="https://images2.imgbox.com/a5/3c/KLAQG8Vg_o.jpg" alt="HALESIBOCI"/&gt;&lt;/figure&gt;</v>
      </c>
      <c r="BW77" s="2" t="str">
        <f t="shared" si="103"/>
        <v>&lt;figure class="wp-block-image size-large"&gt;&lt;img src="https://images2.imgbox.com/a5/3c/KLAQG8Vg_o.jpg" alt="Fiammixs"/&gt;&lt;/figure&gt;</v>
      </c>
      <c r="BX77" s="2" t="s">
        <v>36701</v>
      </c>
      <c r="BZ77" s="2" t="s">
        <v>45361</v>
      </c>
      <c r="CA77" s="2" t="s">
        <v>36700</v>
      </c>
      <c r="CB77" s="2" t="s">
        <v>39484</v>
      </c>
      <c r="CC77" s="2" t="str">
        <f t="shared" si="104"/>
        <v>&lt;figure class="wp-block-image size-large"&gt;&lt;img src="https://images2.imgbox.com/28/45/VbLsdetD_o.jpg" alt="HALESIBOCI"/&gt;&lt;/figure&gt;</v>
      </c>
      <c r="CD77" s="2" t="str">
        <f t="shared" si="105"/>
        <v>&lt;figure class="wp-block-image size-large"&gt;&lt;img src="https://images2.imgbox.com/28/45/VbLsdetD_o.jpg" alt="emilia mernes77"/&gt;&lt;/figure&gt;</v>
      </c>
      <c r="CE77" s="2" t="s">
        <v>36701</v>
      </c>
      <c r="CG77" s="2" t="s">
        <v>7381</v>
      </c>
      <c r="CH77" s="2" t="s">
        <v>36700</v>
      </c>
      <c r="CI77" s="2" t="s">
        <v>40016</v>
      </c>
      <c r="CJ77" s="2" t="str">
        <f t="shared" si="106"/>
        <v>&lt;figure class="wp-block-image size-large"&gt;&lt;img src="https://images2.imgbox.com/f7/f4/qRAAIO8i_o.jpg" alt="HALESIBOCI"/&gt;&lt;/figure&gt;</v>
      </c>
      <c r="CK77" s="2" t="str">
        <f t="shared" si="107"/>
        <v>&lt;figure class="wp-block-image size-large"&gt;&lt;img src="https://images2.imgbox.com/f7/f4/qRAAIO8i_o.jpg" alt="Evesweet"/&gt;&lt;/figure&gt;</v>
      </c>
      <c r="CL77" s="2" t="s">
        <v>36701</v>
      </c>
      <c r="CN77" s="2" t="s">
        <v>7421</v>
      </c>
      <c r="CO77" s="2" t="s">
        <v>36700</v>
      </c>
      <c r="CP77" s="2" t="s">
        <v>40122</v>
      </c>
      <c r="CQ77" s="2" t="str">
        <f t="shared" si="108"/>
        <v>&lt;figure class="wp-block-image size-large"&gt;&lt;img src="https://images2.imgbox.com/fd/b6/Nn3tn5z5_o.jpg" alt="HALESIBOCI"/&gt;&lt;/figure&gt;</v>
      </c>
      <c r="CR77" s="2" t="str">
        <f t="shared" si="109"/>
        <v>&lt;figure class="wp-block-image size-large"&gt;&lt;img src="https://images2.imgbox.com/fd/b6/Nn3tn5z5_o.jpg" alt="Jaileen"/&gt;&lt;/figure&gt;</v>
      </c>
      <c r="CS77" s="2" t="s">
        <v>36701</v>
      </c>
      <c r="CU77" s="2" t="s">
        <v>7477</v>
      </c>
      <c r="CV77" s="2" t="s">
        <v>36700</v>
      </c>
      <c r="CW77" s="2" t="s">
        <v>40233</v>
      </c>
      <c r="CX77" s="2" t="str">
        <f t="shared" si="110"/>
        <v>&lt;figure class="wp-block-image size-large"&gt;&lt;img src="https://images2.imgbox.com/73/ff/dQkupH7f_o.jpg" alt="HALESIBOCI"/&gt;&lt;/figure&gt;</v>
      </c>
      <c r="CY77" s="2" t="str">
        <f t="shared" si="111"/>
        <v>&lt;figure class="wp-block-image size-large"&gt;&lt;img src="https://images2.imgbox.com/73/ff/dQkupH7f_o.jpg" alt="isabellavixenxo"/&gt;&lt;/figure&gt;</v>
      </c>
      <c r="CZ77" s="2" t="s">
        <v>36701</v>
      </c>
      <c r="DB77" s="2" t="s">
        <v>40380</v>
      </c>
      <c r="DC77" s="2" t="s">
        <v>36700</v>
      </c>
      <c r="DD77" s="2" t="s">
        <v>40456</v>
      </c>
      <c r="DE77" s="2" t="str">
        <f t="shared" si="112"/>
        <v>&lt;figure class="wp-block-image size-large"&gt;&lt;img src="https://images2.imgbox.com/e5/40/SQiagpDC_o.jpg" alt="HALESIBOCI"/&gt;&lt;/figure&gt;</v>
      </c>
      <c r="DF77" s="2" t="str">
        <f t="shared" si="113"/>
        <v>&lt;figure class="wp-block-image size-large"&gt;&lt;img src="https://images2.imgbox.com/e5/40/SQiagpDC_o.jpg" alt="LatinaLaBuenota"/&gt;&lt;/figure&gt;</v>
      </c>
      <c r="DG77" s="2" t="s">
        <v>36701</v>
      </c>
      <c r="DI77" s="2" t="s">
        <v>40601</v>
      </c>
      <c r="DJ77" s="2" t="s">
        <v>36700</v>
      </c>
      <c r="DK77" s="2" t="s">
        <v>40677</v>
      </c>
      <c r="DL77" s="2" t="str">
        <f t="shared" si="114"/>
        <v>&lt;figure class="wp-block-image size-large"&gt;&lt;img src="https://images2.imgbox.com/dc/e5/OpXqGf41_o.jpg" alt="HALESIBOCI"/&gt;&lt;/figure&gt;</v>
      </c>
      <c r="DM77" s="2" t="str">
        <f t="shared" si="115"/>
        <v>&lt;figure class="wp-block-image size-large"&gt;&lt;img src="https://images2.imgbox.com/dc/e5/OpXqGf41_o.jpg" alt="Lizbeth Rodríguez"/&gt;&lt;/figure&gt;</v>
      </c>
      <c r="DN77" s="2" t="s">
        <v>36701</v>
      </c>
      <c r="DP77" s="2" t="s">
        <v>40950</v>
      </c>
      <c r="DQ77" s="2" t="s">
        <v>36700</v>
      </c>
      <c r="DR77" s="2" t="s">
        <v>41026</v>
      </c>
      <c r="DS77" s="2" t="str">
        <f t="shared" si="116"/>
        <v>&lt;figure class="wp-block-image size-large"&gt;&lt;img src="https://images2.imgbox.com/da/0c/Ta0lEelw_o.jpg" alt="HALESIBOCI"/&gt;&lt;/figure&gt;</v>
      </c>
      <c r="DT77" s="2" t="str">
        <f t="shared" si="117"/>
        <v>&lt;figure class="wp-block-image size-large"&gt;&lt;img src="https://images2.imgbox.com/da/0c/Ta0lEelw_o.jpg" alt="Liliana hearts"/&gt;&lt;/figure&gt;</v>
      </c>
      <c r="DU77" s="2" t="s">
        <v>36701</v>
      </c>
      <c r="DW77" s="2" t="s">
        <v>12310</v>
      </c>
      <c r="DX77" s="2" t="s">
        <v>36700</v>
      </c>
      <c r="DY77" s="2" t="s">
        <v>41275</v>
      </c>
      <c r="DZ77" s="2" t="str">
        <f t="shared" si="118"/>
        <v>&lt;figure class="wp-block-image size-large"&gt;&lt;img src="https://images2.imgbox.com/97/b1/cuveam9X_o.jpg" alt="HALESIBOCI"/&gt;&lt;/figure&gt;</v>
      </c>
      <c r="EA77" s="2" t="str">
        <f t="shared" si="119"/>
        <v>&lt;figure class="wp-block-image size-large"&gt;&lt;img src="https://images2.imgbox.com/97/b1/cuveam9X_o.jpg" alt="Las chicas de Marvel al desnudo"/&gt;&lt;/figure&gt;</v>
      </c>
      <c r="EB77" s="2" t="s">
        <v>36701</v>
      </c>
      <c r="ED77" s="2" t="s">
        <v>45283</v>
      </c>
      <c r="EE77" s="2" t="s">
        <v>36700</v>
      </c>
      <c r="EF77" s="2" t="s">
        <v>41438</v>
      </c>
      <c r="EG77" s="2" t="str">
        <f t="shared" si="120"/>
        <v>&lt;figure class="wp-block-image size-large"&gt;&lt;img src="https://images2.imgbox.com/a5/1d/lQRA1KpV_o.jpg" alt="HALESIBOCI"/&gt;&lt;/figure&gt;</v>
      </c>
      <c r="EH77" s="2" t="str">
        <f t="shared" si="121"/>
        <v>&lt;figure class="wp-block-image size-large"&gt;&lt;img src="https://images2.imgbox.com/a5/1d/lQRA1KpV_o.jpg" alt="Iaaras2."/&gt;&lt;/figure&gt;</v>
      </c>
      <c r="EI77" s="2" t="s">
        <v>36701</v>
      </c>
      <c r="EK77" s="2" t="s">
        <v>40380</v>
      </c>
      <c r="EL77" s="2" t="s">
        <v>36700</v>
      </c>
      <c r="EM77" s="2" t="s">
        <v>41556</v>
      </c>
      <c r="EN77" s="2" t="str">
        <f t="shared" si="122"/>
        <v>&lt;figure class="wp-block-image size-large"&gt;&lt;img src="https://images2.imgbox.com/44/3f/C4jJsluJ_o.jpg" alt="HALESIBOCI"/&gt;&lt;/figure&gt;</v>
      </c>
      <c r="EO77" s="2" t="str">
        <f t="shared" si="123"/>
        <v>&lt;figure class="wp-block-image size-large"&gt;&lt;img src="https://images2.imgbox.com/44/3f/C4jJsluJ_o.jpg" alt="LatinaLaBuenota"/&gt;&lt;/figure&gt;</v>
      </c>
      <c r="EP77" s="2" t="s">
        <v>36701</v>
      </c>
      <c r="ER77" s="2" t="s">
        <v>12322</v>
      </c>
      <c r="ES77" s="2" t="s">
        <v>36700</v>
      </c>
      <c r="ET77" s="2" t="s">
        <v>41776</v>
      </c>
      <c r="EU77" s="2" t="str">
        <f t="shared" si="124"/>
        <v>&lt;figure class="wp-block-image size-large"&gt;&lt;img src="https://images2.imgbox.com/11/84/7fEhfPab_o.jpg" alt="HALESIBOCI"/&gt;&lt;/figure&gt;</v>
      </c>
      <c r="EV77" s="2" t="str">
        <f t="shared" si="125"/>
        <v>&lt;figure class="wp-block-image size-large"&gt;&lt;img src="https://images2.imgbox.com/11/84/7fEhfPab_o.jpg" alt="Lilithcavaliere"/&gt;&lt;/figure&gt;</v>
      </c>
      <c r="EW77" s="2" t="s">
        <v>36701</v>
      </c>
      <c r="EY77" s="2" t="s">
        <v>12282</v>
      </c>
      <c r="EZ77" s="2" t="s">
        <v>36700</v>
      </c>
      <c r="FA77" s="2" t="s">
        <v>41974</v>
      </c>
      <c r="FB77" s="2" t="str">
        <f t="shared" si="126"/>
        <v>&lt;figure class="wp-block-image size-large"&gt;&lt;img src="https://images2.imgbox.com/2d/e8/nsctcNja_o.jpg" alt="HALESIBOCI"/&gt;&lt;/figure&gt;</v>
      </c>
      <c r="FC77" s="2" t="str">
        <f t="shared" si="127"/>
        <v>&lt;figure class="wp-block-image size-large"&gt;&lt;img src="https://images2.imgbox.com/2d/e8/nsctcNja_o.jpg" alt="Karen Paniagua"/&gt;&lt;/figure&gt;</v>
      </c>
      <c r="FD77" s="2" t="s">
        <v>36701</v>
      </c>
      <c r="FF77" s="2" t="s">
        <v>15485</v>
      </c>
      <c r="FG77" s="2" t="s">
        <v>36700</v>
      </c>
      <c r="FH77" s="2" t="s">
        <v>42137</v>
      </c>
      <c r="FI77" s="2" t="str">
        <f t="shared" si="128"/>
        <v>&lt;figure class="wp-block-image size-large"&gt;&lt;img src="https://images2.imgbox.com/02/9c/HGsf4GOw_o.jpg" alt="HALESIBOCI"/&gt;&lt;/figure&gt;</v>
      </c>
      <c r="FJ77" s="2" t="str">
        <f t="shared" si="129"/>
        <v>&lt;figure class="wp-block-image size-large"&gt;&lt;img src="https://images2.imgbox.com/02/9c/HGsf4GOw_o.jpg" alt="Me1adinha"/&gt;&lt;/figure&gt;</v>
      </c>
      <c r="FK77" s="2" t="s">
        <v>36701</v>
      </c>
      <c r="FM77" s="2" t="s">
        <v>42286</v>
      </c>
      <c r="FN77" s="2" t="s">
        <v>36700</v>
      </c>
      <c r="FO77" s="2" t="s">
        <v>42362</v>
      </c>
      <c r="FP77" s="2" t="str">
        <f t="shared" si="130"/>
        <v>&lt;figure class="wp-block-image size-large"&gt;&lt;img src="https://images2.imgbox.com/8e/59/Ic42KDB5_o.jpg" alt="HALESIBOCI"/&gt;&lt;/figure&gt;</v>
      </c>
      <c r="FQ77" s="2" t="str">
        <f t="shared" si="131"/>
        <v>&lt;figure class="wp-block-image size-large"&gt;&lt;img src="https://images2.imgbox.com/8e/59/Ic42KDB5_o.jpg" alt="mica"/&gt;&lt;/figure&gt;</v>
      </c>
      <c r="FR77" s="2" t="s">
        <v>36701</v>
      </c>
      <c r="FT77" s="2" t="s">
        <v>15550</v>
      </c>
      <c r="FU77" s="2" t="s">
        <v>36700</v>
      </c>
      <c r="FV77" s="2" t="s">
        <v>42611</v>
      </c>
      <c r="FW77" s="2" t="str">
        <f t="shared" si="132"/>
        <v>&lt;figure class="wp-block-image size-large"&gt;&lt;img src="https://images2.imgbox.com/08/68/K7uc6zGE_o.jpg" alt="HALESIBOCI"/&gt;&lt;/figure&gt;</v>
      </c>
      <c r="FX77" s="2" t="str">
        <f t="shared" si="133"/>
        <v>&lt;figure class="wp-block-image size-large"&gt;&lt;img src="https://images2.imgbox.com/08/68/K7uc6zGE_o.jpg" alt="mon petite"/&gt;&lt;/figure&gt;</v>
      </c>
      <c r="FY77" s="2" t="s">
        <v>36701</v>
      </c>
      <c r="GA77" s="2" t="s">
        <v>15538</v>
      </c>
      <c r="GB77" s="2" t="s">
        <v>36700</v>
      </c>
      <c r="GC77" s="2" t="s">
        <v>42719</v>
      </c>
      <c r="GD77" s="2" t="str">
        <f t="shared" si="134"/>
        <v>&lt;figure class="wp-block-image size-large"&gt;&lt;img src="https://images2.imgbox.com/b6/06/bJT6Ev0c_o.jpg" alt="HALESIBOCI"/&gt;&lt;/figure&gt;</v>
      </c>
      <c r="GE77" s="2" t="str">
        <f t="shared" si="135"/>
        <v>&lt;figure class="wp-block-image size-large"&gt;&lt;img src="https://images2.imgbox.com/b6/06/bJT6Ev0c_o.jpg" alt="mika Lafuente"/&gt;&lt;/figure&gt;</v>
      </c>
      <c r="GF77" s="2" t="s">
        <v>36701</v>
      </c>
      <c r="GH77" s="2" t="s">
        <v>19781</v>
      </c>
      <c r="GI77" s="2" t="s">
        <v>36700</v>
      </c>
      <c r="GJ77" s="2" t="s">
        <v>42895</v>
      </c>
      <c r="GK77" s="2" t="str">
        <f t="shared" si="136"/>
        <v>&lt;figure class="wp-block-image size-large"&gt;&lt;img src="https://images2.imgbox.com/bd/06/RsqkbVgO_o.png" alt="HALESIBOCI"/&gt;&lt;/figure&gt;</v>
      </c>
      <c r="GL77" s="2" t="str">
        <f t="shared" si="137"/>
        <v>&lt;figure class="wp-block-image size-large"&gt;&lt;img src="https://images2.imgbox.com/bd/06/RsqkbVgO_o.png" alt="Pauli Belen"/&gt;&lt;/figure&gt;</v>
      </c>
      <c r="GM77" s="2" t="s">
        <v>36701</v>
      </c>
      <c r="GO77" s="2" t="s">
        <v>19755</v>
      </c>
      <c r="GP77" s="2" t="s">
        <v>36700</v>
      </c>
      <c r="GQ77" s="2" t="s">
        <v>43052</v>
      </c>
      <c r="GR77" s="2" t="str">
        <f t="shared" si="138"/>
        <v>&lt;figure class="wp-block-image size-large"&gt;&lt;img src="https://images2.imgbox.com/b4/e4/sD8k5AvO_o.jpg" alt="HALESIBOCI"/&gt;&lt;/figure&gt;</v>
      </c>
      <c r="GS77" s="2" t="str">
        <f t="shared" si="139"/>
        <v>&lt;figure class="wp-block-image size-large"&gt;&lt;img src="https://images2.imgbox.com/b4/e4/sD8k5AvO_o.jpg" alt="nicki nicole"/&gt;&lt;/figure&gt;</v>
      </c>
      <c r="GT77" s="2" t="s">
        <v>36701</v>
      </c>
      <c r="GV77" s="2" t="s">
        <v>45284</v>
      </c>
      <c r="GW77" s="2" t="s">
        <v>36700</v>
      </c>
      <c r="GX77" s="2" t="s">
        <v>43497</v>
      </c>
      <c r="GY77" s="2" t="str">
        <f t="shared" si="140"/>
        <v>&lt;figure class="wp-block-image size-large"&gt;&lt;img src="https://images2.imgbox.com/d9/d1/R3M6uWiA_o.jpg" alt="HALESIBOCI"/&gt;&lt;/figure&gt;</v>
      </c>
      <c r="GZ77" s="2" t="str">
        <f t="shared" si="141"/>
        <v>&lt;figure class="wp-block-image size-large"&gt;&lt;img src="https://images2.imgbox.com/d9/d1/R3M6uWiA_o.jpg" alt="name 14."/&gt;&lt;/figure&gt;</v>
      </c>
      <c r="HA77" s="2" t="s">
        <v>36701</v>
      </c>
      <c r="HC77" s="2" t="s">
        <v>23709</v>
      </c>
      <c r="HD77" s="2" t="s">
        <v>36700</v>
      </c>
      <c r="HE77" s="2" t="s">
        <v>43597</v>
      </c>
      <c r="HF77" s="2" t="str">
        <f t="shared" si="142"/>
        <v>&lt;figure class="wp-block-image size-large"&gt;&lt;img src="https://images2.imgbox.com/e2/c0/cqvYDRpS_o.jpg" alt="HALESIBOCI"/&gt;&lt;/figure&gt;</v>
      </c>
      <c r="HG77" s="2" t="str">
        <f t="shared" si="143"/>
        <v>&lt;figure class="wp-block-image size-large"&gt;&lt;img src="https://images2.imgbox.com/e2/c0/cqvYDRpS_o.jpg" alt="soyneiva"/&gt;&lt;/figure&gt;</v>
      </c>
      <c r="HH77" s="2" t="s">
        <v>36701</v>
      </c>
      <c r="HJ77" s="2" t="s">
        <v>45893</v>
      </c>
      <c r="HK77" s="2" t="s">
        <v>36700</v>
      </c>
      <c r="HL77" s="2" t="s">
        <v>43899</v>
      </c>
      <c r="HM77" s="2" t="str">
        <f t="shared" si="144"/>
        <v>&lt;figure class="wp-block-image size-large"&gt;&lt;img src="https://images2.imgbox.com/11/8c/58I1DEv7_o.jpg" alt="HALESIBOCI"/&gt;&lt;/figure&gt;</v>
      </c>
      <c r="HN77" s="2" t="str">
        <f t="shared" si="145"/>
        <v>&lt;figure class="wp-block-image size-large"&gt;&lt;img src="https://images2.imgbox.com/11/8c/58I1DEv7_o.jpg" alt="Sexy Chubby enfermera lolaj_77"/&gt;&lt;/figure&gt;</v>
      </c>
      <c r="HO77" s="2" t="s">
        <v>36701</v>
      </c>
      <c r="HQ77" s="2" t="s">
        <v>23722</v>
      </c>
      <c r="HR77" s="2" t="s">
        <v>36700</v>
      </c>
      <c r="HS77" s="2" t="s">
        <v>44019</v>
      </c>
      <c r="HT77" s="2" t="str">
        <f t="shared" si="146"/>
        <v>&lt;figure class="wp-block-image size-large"&gt;&lt;img src="https://images2.imgbox.com/79/34/hm18hWbq_o.jpg" alt="HALESIBOCI"/&gt;&lt;/figure&gt;</v>
      </c>
      <c r="HU77" s="2" t="str">
        <f t="shared" si="147"/>
        <v>&lt;figure class="wp-block-image size-large"&gt;&lt;img src="https://images2.imgbox.com/79/34/hm18hWbq_o.jpg" alt="Sweetieline imsato"/&gt;&lt;/figure&gt;</v>
      </c>
      <c r="HV77" s="2" t="s">
        <v>36701</v>
      </c>
      <c r="HX77" s="2" t="s">
        <v>23697</v>
      </c>
      <c r="HY77" s="2" t="s">
        <v>36700</v>
      </c>
      <c r="HZ77" s="2" t="s">
        <v>44126</v>
      </c>
      <c r="IA77" s="2" t="str">
        <f t="shared" si="148"/>
        <v>&lt;figure class="wp-block-image size-large"&gt;&lt;img src="https://images2.imgbox.com/a3/6c/SwhzYK1o_o.jpg" alt="HALESIBOCI"/&gt;&lt;/figure&gt;</v>
      </c>
      <c r="IB77" s="2" t="str">
        <f t="shared" si="149"/>
        <v>&lt;figure class="wp-block-image size-large"&gt;&lt;img src="https://images2.imgbox.com/a3/6c/SwhzYK1o_o.jpg" alt="Sol Aguilera"/&gt;&lt;/figure&gt;</v>
      </c>
      <c r="IC77" s="2" t="s">
        <v>36701</v>
      </c>
      <c r="IE77" s="2" t="s">
        <v>23695</v>
      </c>
      <c r="IF77" s="2" t="s">
        <v>36700</v>
      </c>
      <c r="IG77" s="2" t="s">
        <v>44261</v>
      </c>
      <c r="IH77" s="2" t="str">
        <f t="shared" si="150"/>
        <v>&lt;figure class="wp-block-image size-large"&gt;&lt;img src="https://images2.imgbox.com/5d/34/xUu7iRBM_o.jpg" alt="HALESIBOCI"/&gt;&lt;/figure&gt;</v>
      </c>
      <c r="II77" s="2" t="str">
        <f t="shared" si="151"/>
        <v>&lt;figure class="wp-block-image size-large"&gt;&lt;img src="https://images2.imgbox.com/5d/34/xUu7iRBM_o.jpg" alt="sohpiethebodyvip"/&gt;&lt;/figure&gt;</v>
      </c>
      <c r="IJ77" s="2" t="s">
        <v>36701</v>
      </c>
      <c r="IL77" s="2" t="s">
        <v>46013</v>
      </c>
      <c r="IM77" s="2" t="s">
        <v>36700</v>
      </c>
      <c r="IN77" s="2" t="s">
        <v>44373</v>
      </c>
      <c r="IO77" s="2" t="str">
        <f t="shared" si="152"/>
        <v>&lt;figure class="wp-block-image size-large"&gt;&lt;img src="https://images2.imgbox.com/32/71/ZvrtjvMk_o.jpg" alt="HALESIBOCI"/&gt;&lt;/figure&gt;</v>
      </c>
      <c r="IP77" s="2" t="str">
        <f t="shared" si="153"/>
        <v>&lt;figure class="wp-block-image size-large"&gt;&lt;img src="https://images2.imgbox.com/32/71/ZvrtjvMk_o.jpg" alt="Rihana La Pantera - trans escort 1000 santiago del estereo 1516"/&gt;&lt;/figure&gt;</v>
      </c>
      <c r="IQ77" s="2" t="s">
        <v>36701</v>
      </c>
      <c r="IS77" s="2" t="s">
        <v>23717</v>
      </c>
      <c r="IT77" s="2" t="s">
        <v>36700</v>
      </c>
      <c r="IU77" s="2" t="s">
        <v>44477</v>
      </c>
      <c r="IV77" s="2" t="str">
        <f t="shared" si="154"/>
        <v>&lt;figure class="wp-block-image size-large"&gt;&lt;img src="https://images2.imgbox.com/b2/99/SiI3GNMW_o.jpg" alt="HALESIBOCI"/&gt;&lt;/figure&gt;</v>
      </c>
      <c r="IW77" s="2" t="str">
        <f t="shared" si="155"/>
        <v>&lt;figure class="wp-block-image size-large"&gt;&lt;img src="https://images2.imgbox.com/b2/99/SiI3GNMW_o.jpg" alt="Sugar Alejandra"/&gt;&lt;/figure&gt;</v>
      </c>
      <c r="IX77" s="2" t="s">
        <v>36701</v>
      </c>
      <c r="IZ77" s="2" t="s">
        <v>28068</v>
      </c>
      <c r="JA77" s="2" t="s">
        <v>36700</v>
      </c>
      <c r="JB77" s="2" t="s">
        <v>44578</v>
      </c>
      <c r="JC77" s="2" t="str">
        <f t="shared" si="156"/>
        <v>&lt;figure class="wp-block-image size-large"&gt;&lt;img src="https://images2.imgbox.com/84/67/8Hax9cJX_o.jpg" alt="HALESIBOCI"/&gt;&lt;/figure&gt;</v>
      </c>
      <c r="JD77" s="2" t="str">
        <f t="shared" si="157"/>
        <v>&lt;figure class="wp-block-image size-large"&gt;&lt;img src="https://images2.imgbox.com/84/67/8Hax9cJX_o.jpg" alt="Tini Stoessel"/&gt;&lt;/figure&gt;</v>
      </c>
      <c r="JE77" s="2" t="s">
        <v>36701</v>
      </c>
      <c r="JG77" s="2" t="s">
        <v>28100</v>
      </c>
      <c r="JH77" s="2" t="s">
        <v>36700</v>
      </c>
      <c r="JI77" s="2" t="s">
        <v>45030</v>
      </c>
      <c r="JJ77" s="2" t="str">
        <f t="shared" si="158"/>
        <v>&lt;figure class="wp-block-image size-large"&gt;&lt;img src="https://images2.imgbox.com/d9/68/x99pZRlr_o.jpg" alt="HALESIBOCI"/&gt;&lt;/figure&gt;</v>
      </c>
      <c r="JK77" s="2" t="str">
        <f t="shared" si="159"/>
        <v>&lt;figure class="wp-block-image size-large"&gt;&lt;img src="https://images2.imgbox.com/d9/68/x99pZRlr_o.jpg" alt="Vanessa Veles"/&gt;&lt;/figure&gt;</v>
      </c>
      <c r="JL77" s="2" t="s">
        <v>36701</v>
      </c>
      <c r="JN77" s="2" t="s">
        <v>28133</v>
      </c>
      <c r="JO77" s="2" t="s">
        <v>36700</v>
      </c>
      <c r="JP77" s="2" t="s">
        <v>45132</v>
      </c>
      <c r="JQ77" s="2" t="str">
        <f t="shared" si="160"/>
        <v>&lt;figure class="wp-block-image size-large"&gt;&lt;img src="https://images2.imgbox.com/eb/4e/vb88s5yo_o.jpg" alt="HALESIBOCI"/&gt;&lt;/figure&gt;</v>
      </c>
      <c r="JR77" s="2" t="str">
        <f t="shared" si="161"/>
        <v>&lt;figure class="wp-block-image size-large"&gt;&lt;img src="https://images2.imgbox.com/eb/4e/vb88s5yo_o.jpg" alt="xio ok"/&gt;&lt;/figure&gt;</v>
      </c>
      <c r="JS77" s="2" t="s">
        <v>36701</v>
      </c>
      <c r="JU77" s="2" t="s">
        <v>28152</v>
      </c>
      <c r="JV77" s="2" t="s">
        <v>36700</v>
      </c>
      <c r="JW77" s="2" t="s">
        <v>45235</v>
      </c>
      <c r="JX77" s="2" t="str">
        <f t="shared" si="162"/>
        <v>&lt;figure class="wp-block-image size-large"&gt;&lt;img src="https://images2.imgbox.com/39/94/iq7gYJef_o.jpg" alt="HALESIBOCI"/&gt;&lt;/figure&gt;</v>
      </c>
      <c r="JY77" s="2" t="str">
        <f t="shared" si="163"/>
        <v>&lt;figure class="wp-block-image size-large"&gt;&lt;img src="https://images2.imgbox.com/39/94/iq7gYJef_o.jpg" alt="zuribellarose"/&gt;&lt;/figure&gt;</v>
      </c>
      <c r="JZ77" s="2" t="s">
        <v>36701</v>
      </c>
    </row>
    <row r="78" spans="1:286" x14ac:dyDescent="0.25">
      <c r="A78" s="2" t="s">
        <v>1</v>
      </c>
      <c r="B78" s="2" t="s">
        <v>36700</v>
      </c>
      <c r="C78" s="2" t="s">
        <v>36778</v>
      </c>
      <c r="D78" s="2" t="str">
        <f t="shared" si="82"/>
        <v>&lt;figure class="wp-block-image size-large"&gt;&lt;img src="https://images2.imgbox.com/12/c8/TSYKRqqV_o.jpg" alt="HALESIBOCI"/&gt;&lt;/figure&gt;</v>
      </c>
      <c r="E78" s="2" t="str">
        <f t="shared" si="83"/>
        <v>&lt;figure class="wp-block-image size-large"&gt;&lt;img src="https://images2.imgbox.com/12/c8/TSYKRqqV_o.jpg" alt="Alejandra Otome"/&gt;&lt;/figure&gt;</v>
      </c>
      <c r="F78" s="2" t="s">
        <v>36701</v>
      </c>
      <c r="H78" s="2" t="s">
        <v>36</v>
      </c>
      <c r="I78" s="2" t="s">
        <v>36700</v>
      </c>
      <c r="J78" s="2" t="s">
        <v>37169</v>
      </c>
      <c r="K78" s="2" t="str">
        <f t="shared" si="84"/>
        <v>&lt;figure class="wp-block-image size-large"&gt;&lt;img src="https://images2.imgbox.com/20/13/3Hn05qwt_o.jpg" alt="HALESIBOCI"/&gt;&lt;/figure&gt;</v>
      </c>
      <c r="L78" s="2" t="str">
        <f t="shared" si="85"/>
        <v>&lt;figure class="wp-block-image size-large"&gt;&lt;img src="https://images2.imgbox.com/20/13/3Hn05qwt_o.jpg" alt="Andra Milla La compañere"/&gt;&lt;/figure&gt;</v>
      </c>
      <c r="M78" s="2" t="s">
        <v>36701</v>
      </c>
      <c r="O78" s="2" t="s">
        <v>37491</v>
      </c>
      <c r="P78" s="2" t="s">
        <v>36700</v>
      </c>
      <c r="Q78" s="2" t="s">
        <v>37568</v>
      </c>
      <c r="R78" s="2" t="str">
        <f t="shared" si="86"/>
        <v>&lt;figure class="wp-block-image size-large"&gt;&lt;img src="https://images2.imgbox.com/e2/9a/LIvmdzke_o.jpg" alt="HALESIBOCI"/&gt;&lt;/figure&gt;</v>
      </c>
      <c r="S78" s="2" t="str">
        <f t="shared" si="87"/>
        <v>&lt;figure class="wp-block-image size-large"&gt;&lt;img src="https://images2.imgbox.com/e2/9a/LIvmdzke_o.jpg" alt="Descuidos de tiktokeras"/&gt;&lt;/figure&gt;</v>
      </c>
      <c r="T78" s="2" t="s">
        <v>36701</v>
      </c>
      <c r="V78" s="2" t="s">
        <v>4215</v>
      </c>
      <c r="W78" s="2" t="s">
        <v>36700</v>
      </c>
      <c r="X78" s="2" t="s">
        <v>37997</v>
      </c>
      <c r="Y78" s="2" t="str">
        <f t="shared" si="88"/>
        <v>&lt;figure class="wp-block-image size-large"&gt;&lt;img src="https://images2.imgbox.com/32/0c/ynZ0qp6n_o.gif" alt="HALESIBOCI"/&gt;&lt;/figure&gt;</v>
      </c>
      <c r="Z78" s="2" t="str">
        <f t="shared" si="89"/>
        <v>&lt;figure class="wp-block-image size-large"&gt;&lt;img src="https://images2.imgbox.com/32/0c/ynZ0qp6n_o.gif" alt="Celin Dijon"/&gt;&lt;/figure&gt;</v>
      </c>
      <c r="AA78" s="2" t="s">
        <v>36701</v>
      </c>
      <c r="AC78" s="2" t="s">
        <v>38037</v>
      </c>
      <c r="AD78" s="2" t="s">
        <v>36700</v>
      </c>
      <c r="AE78" s="2" t="s">
        <v>38114</v>
      </c>
      <c r="AF78" s="2" t="str">
        <f t="shared" si="90"/>
        <v>&lt;figure class="wp-block-image size-large"&gt;&lt;img src="https://images2.imgbox.com/f9/9d/ZyiI40mS_o.png" alt="HALESIBOCI"/&gt;&lt;/figure&gt;</v>
      </c>
      <c r="AG78" s="2" t="str">
        <f t="shared" si="91"/>
        <v>&lt;figure class="wp-block-image size-large"&gt;&lt;img src="https://images2.imgbox.com/f9/9d/ZyiI40mS_o.png" alt="Dolly Kelly"/&gt;&lt;/figure&gt;</v>
      </c>
      <c r="AH78" s="2" t="s">
        <v>36701</v>
      </c>
      <c r="AJ78" s="2" t="s">
        <v>45285</v>
      </c>
      <c r="AK78" s="2" t="s">
        <v>36700</v>
      </c>
      <c r="AL78" s="2" t="s">
        <v>38367</v>
      </c>
      <c r="AM78" s="2" t="str">
        <f t="shared" si="92"/>
        <v>&lt;figure class="wp-block-image size-large"&gt;&lt;img src="https://images2.imgbox.com/57/62/IKZqtMj4_o.jpg" alt="HALESIBOCI"/&gt;&lt;/figure&gt;</v>
      </c>
      <c r="AN78" s="2" t="str">
        <f t="shared" si="93"/>
        <v>&lt;figure class="wp-block-image size-large"&gt;&lt;img src="https://images2.imgbox.com/57/62/IKZqtMj4_o.jpg" alt="coughlan123."/&gt;&lt;/figure&gt;</v>
      </c>
      <c r="AO78" s="2" t="s">
        <v>36701</v>
      </c>
      <c r="AQ78" s="2" t="s">
        <v>4201</v>
      </c>
      <c r="AR78" s="2" t="s">
        <v>36700</v>
      </c>
      <c r="AS78" s="2" t="s">
        <v>38562</v>
      </c>
      <c r="AT78" s="2" t="str">
        <f t="shared" si="94"/>
        <v>&lt;figure class="wp-block-image size-large"&gt;&lt;img src="https://images2.imgbox.com/66/0f/dquYOiyh_o.jpg" alt="HALESIBOCI"/&gt;&lt;/figure&gt;</v>
      </c>
      <c r="AU78" s="2" t="str">
        <f t="shared" si="95"/>
        <v>&lt;figure class="wp-block-image size-large"&gt;&lt;img src="https://images2.imgbox.com/66/0f/dquYOiyh_o.jpg" alt="Cami Cáceres"/&gt;&lt;/figure&gt;</v>
      </c>
      <c r="AV78" s="2" t="s">
        <v>36701</v>
      </c>
      <c r="AX78" s="2" t="s">
        <v>4287</v>
      </c>
      <c r="AY78" s="2" t="s">
        <v>36700</v>
      </c>
      <c r="AZ78" s="2" t="s">
        <v>38666</v>
      </c>
      <c r="BA78" s="2" t="str">
        <f t="shared" si="96"/>
        <v>&lt;figure class="wp-block-image size-large"&gt;&lt;img src="https://images2.imgbox.com/21/a4/Xib2vUjT_o.jpg" alt="HALESIBOCI"/&gt;&lt;/figure&gt;</v>
      </c>
      <c r="BB78" s="2" t="str">
        <f t="shared" si="97"/>
        <v>&lt;figure class="wp-block-image size-large"&gt;&lt;img src="https://images2.imgbox.com/21/a4/Xib2vUjT_o.jpg" alt="darth_vader"/&gt;&lt;/figure&gt;</v>
      </c>
      <c r="BC78" s="2" t="s">
        <v>36701</v>
      </c>
      <c r="BE78" s="2" t="s">
        <v>4247</v>
      </c>
      <c r="BF78" s="2" t="s">
        <v>36700</v>
      </c>
      <c r="BG78" s="2" t="s">
        <v>38817</v>
      </c>
      <c r="BH78" s="2" t="str">
        <f t="shared" si="98"/>
        <v>&lt;figure class="wp-block-image size-large"&gt;&lt;img src="https://images2.imgbox.com/fd/64/Byoni7Rn_o.jpg" alt="HALESIBOCI"/&gt;&lt;/figure&gt;</v>
      </c>
      <c r="BI78" s="2" t="str">
        <f t="shared" si="99"/>
        <v>&lt;figure class="wp-block-image size-large"&gt;&lt;img src="https://images2.imgbox.com/fd/64/Byoni7Rn_o.jpg" alt="Didita fit"/&gt;&lt;/figure&gt;</v>
      </c>
      <c r="BJ78" s="2" t="s">
        <v>36701</v>
      </c>
      <c r="BL78" s="2" t="s">
        <v>4252</v>
      </c>
      <c r="BM78" s="2" t="s">
        <v>36700</v>
      </c>
      <c r="BN78" s="2" t="s">
        <v>38961</v>
      </c>
      <c r="BO78" s="2" t="str">
        <f t="shared" si="100"/>
        <v>&lt;figure class="wp-block-image size-large"&gt;&lt;img src="https://images2.imgbox.com/d6/64/aL075Pdt_o.jpg" alt="HALESIBOCI"/&gt;&lt;/figure&gt;</v>
      </c>
      <c r="BP78" s="2" t="str">
        <f t="shared" si="101"/>
        <v>&lt;figure class="wp-block-image size-large"&gt;&lt;img src="https://images2.imgbox.com/d6/64/aL075Pdt_o.jpg" alt="brimarcos"/&gt;&lt;/figure&gt;</v>
      </c>
      <c r="BQ78" s="2" t="s">
        <v>36701</v>
      </c>
      <c r="BS78" s="2" t="s">
        <v>39005</v>
      </c>
      <c r="BT78" s="2" t="s">
        <v>36700</v>
      </c>
      <c r="BU78" s="2" t="s">
        <v>39082</v>
      </c>
      <c r="BV78" s="2" t="str">
        <f t="shared" si="102"/>
        <v>&lt;figure class="wp-block-image size-large"&gt;&lt;img src="https://images2.imgbox.com/7c/40/2JGNde2o_o.jpg" alt="HALESIBOCI"/&gt;&lt;/figure&gt;</v>
      </c>
      <c r="BW78" s="2" t="str">
        <f t="shared" si="103"/>
        <v>&lt;figure class="wp-block-image size-large"&gt;&lt;img src="https://images2.imgbox.com/7c/40/2JGNde2o_o.jpg" alt="Fiammixs"/&gt;&lt;/figure&gt;</v>
      </c>
      <c r="BX78" s="2" t="s">
        <v>36701</v>
      </c>
      <c r="BZ78" s="2" t="s">
        <v>45362</v>
      </c>
      <c r="CA78" s="2" t="s">
        <v>36700</v>
      </c>
      <c r="CB78" s="2" t="s">
        <v>39485</v>
      </c>
      <c r="CC78" s="2" t="str">
        <f t="shared" si="104"/>
        <v>&lt;figure class="wp-block-image size-large"&gt;&lt;img src="https://images2.imgbox.com/4c/eb/r8XKSr4o_o.jpg" alt="HALESIBOCI"/&gt;&lt;/figure&gt;</v>
      </c>
      <c r="CD78" s="2" t="str">
        <f t="shared" si="105"/>
        <v>&lt;figure class="wp-block-image size-large"&gt;&lt;img src="https://images2.imgbox.com/4c/eb/r8XKSr4o_o.jpg" alt="emilia mernes78"/&gt;&lt;/figure&gt;</v>
      </c>
      <c r="CE78" s="2" t="s">
        <v>36701</v>
      </c>
      <c r="CG78" s="2" t="s">
        <v>7381</v>
      </c>
      <c r="CH78" s="2" t="s">
        <v>36700</v>
      </c>
      <c r="CI78" s="2" t="s">
        <v>40017</v>
      </c>
      <c r="CJ78" s="2" t="str">
        <f t="shared" si="106"/>
        <v>&lt;figure class="wp-block-image size-large"&gt;&lt;img src="https://images2.imgbox.com/e1/67/ddyCOPwg_o.jpg" alt="HALESIBOCI"/&gt;&lt;/figure&gt;</v>
      </c>
      <c r="CK78" s="2" t="str">
        <f t="shared" si="107"/>
        <v>&lt;figure class="wp-block-image size-large"&gt;&lt;img src="https://images2.imgbox.com/e1/67/ddyCOPwg_o.jpg" alt="Evesweet"/&gt;&lt;/figure&gt;</v>
      </c>
      <c r="CL78" s="2" t="s">
        <v>36701</v>
      </c>
      <c r="CN78" s="2" t="s">
        <v>7421</v>
      </c>
      <c r="CO78" s="2" t="s">
        <v>36700</v>
      </c>
      <c r="CP78" s="2" t="s">
        <v>40123</v>
      </c>
      <c r="CQ78" s="2" t="str">
        <f t="shared" si="108"/>
        <v>&lt;figure class="wp-block-image size-large"&gt;&lt;img src="https://images2.imgbox.com/67/eb/2n08cd2w_o.jpg" alt="HALESIBOCI"/&gt;&lt;/figure&gt;</v>
      </c>
      <c r="CR78" s="2" t="str">
        <f t="shared" si="109"/>
        <v>&lt;figure class="wp-block-image size-large"&gt;&lt;img src="https://images2.imgbox.com/67/eb/2n08cd2w_o.jpg" alt="Jaileen"/&gt;&lt;/figure&gt;</v>
      </c>
      <c r="CS78" s="2" t="s">
        <v>36701</v>
      </c>
      <c r="CU78" s="2" t="s">
        <v>7477</v>
      </c>
      <c r="CV78" s="2" t="s">
        <v>36700</v>
      </c>
      <c r="CW78" s="2" t="s">
        <v>40234</v>
      </c>
      <c r="CX78" s="2" t="str">
        <f t="shared" si="110"/>
        <v>&lt;figure class="wp-block-image size-large"&gt;&lt;img src="https://images2.imgbox.com/94/5b/snRyu6hy_o.jpg" alt="HALESIBOCI"/&gt;&lt;/figure&gt;</v>
      </c>
      <c r="CY78" s="2" t="str">
        <f t="shared" si="111"/>
        <v>&lt;figure class="wp-block-image size-large"&gt;&lt;img src="https://images2.imgbox.com/94/5b/snRyu6hy_o.jpg" alt="isabellavixenxo"/&gt;&lt;/figure&gt;</v>
      </c>
      <c r="CZ78" s="2" t="s">
        <v>36701</v>
      </c>
      <c r="DB78" s="2" t="s">
        <v>40380</v>
      </c>
      <c r="DC78" s="2" t="s">
        <v>36700</v>
      </c>
      <c r="DD78" s="2" t="s">
        <v>40457</v>
      </c>
      <c r="DE78" s="2" t="str">
        <f t="shared" si="112"/>
        <v>&lt;figure class="wp-block-image size-large"&gt;&lt;img src="https://images2.imgbox.com/17/55/aRnUfohG_o.jpg" alt="HALESIBOCI"/&gt;&lt;/figure&gt;</v>
      </c>
      <c r="DF78" s="2" t="str">
        <f t="shared" si="113"/>
        <v>&lt;figure class="wp-block-image size-large"&gt;&lt;img src="https://images2.imgbox.com/17/55/aRnUfohG_o.jpg" alt="LatinaLaBuenota"/&gt;&lt;/figure&gt;</v>
      </c>
      <c r="DG78" s="2" t="s">
        <v>36701</v>
      </c>
      <c r="DI78" s="2" t="s">
        <v>40601</v>
      </c>
      <c r="DJ78" s="2" t="s">
        <v>36700</v>
      </c>
      <c r="DK78" s="2" t="s">
        <v>40678</v>
      </c>
      <c r="DL78" s="2" t="str">
        <f t="shared" si="114"/>
        <v>&lt;figure class="wp-block-image size-large"&gt;&lt;img src="https://images2.imgbox.com/a2/6d/6jpsjvR8_o.jpg" alt="HALESIBOCI"/&gt;&lt;/figure&gt;</v>
      </c>
      <c r="DM78" s="2" t="str">
        <f t="shared" si="115"/>
        <v>&lt;figure class="wp-block-image size-large"&gt;&lt;img src="https://images2.imgbox.com/a2/6d/6jpsjvR8_o.jpg" alt="Lizbeth Rodríguez"/&gt;&lt;/figure&gt;</v>
      </c>
      <c r="DN78" s="2" t="s">
        <v>36701</v>
      </c>
      <c r="DP78" s="2" t="s">
        <v>40950</v>
      </c>
      <c r="DQ78" s="2" t="s">
        <v>36700</v>
      </c>
      <c r="DR78" s="2" t="s">
        <v>41027</v>
      </c>
      <c r="DS78" s="2" t="str">
        <f t="shared" si="116"/>
        <v>&lt;figure class="wp-block-image size-large"&gt;&lt;img src="https://images2.imgbox.com/ca/a1/5vpB6anA_o.jpg" alt="HALESIBOCI"/&gt;&lt;/figure&gt;</v>
      </c>
      <c r="DT78" s="2" t="str">
        <f t="shared" si="117"/>
        <v>&lt;figure class="wp-block-image size-large"&gt;&lt;img src="https://images2.imgbox.com/ca/a1/5vpB6anA_o.jpg" alt="Liliana hearts"/&gt;&lt;/figure&gt;</v>
      </c>
      <c r="DU78" s="2" t="s">
        <v>36701</v>
      </c>
      <c r="DW78" s="2" t="s">
        <v>12310</v>
      </c>
      <c r="DX78" s="2" t="s">
        <v>36700</v>
      </c>
      <c r="DY78" s="2" t="s">
        <v>41276</v>
      </c>
      <c r="DZ78" s="2" t="str">
        <f t="shared" si="118"/>
        <v>&lt;figure class="wp-block-image size-large"&gt;&lt;img src="https://images2.imgbox.com/72/af/wWMpKotA_o.jpg" alt="HALESIBOCI"/&gt;&lt;/figure&gt;</v>
      </c>
      <c r="EA78" s="2" t="str">
        <f t="shared" si="119"/>
        <v>&lt;figure class="wp-block-image size-large"&gt;&lt;img src="https://images2.imgbox.com/72/af/wWMpKotA_o.jpg" alt="Las chicas de Marvel al desnudo"/&gt;&lt;/figure&gt;</v>
      </c>
      <c r="EB78" s="2" t="s">
        <v>36701</v>
      </c>
      <c r="ED78" s="2" t="s">
        <v>45283</v>
      </c>
      <c r="EE78" s="2" t="s">
        <v>36700</v>
      </c>
      <c r="EF78" s="2" t="s">
        <v>41439</v>
      </c>
      <c r="EG78" s="2" t="str">
        <f t="shared" si="120"/>
        <v>&lt;figure class="wp-block-image size-large"&gt;&lt;img src="https://images2.imgbox.com/a4/06/YIauOQrk_o.jpg" alt="HALESIBOCI"/&gt;&lt;/figure&gt;</v>
      </c>
      <c r="EH78" s="2" t="str">
        <f t="shared" si="121"/>
        <v>&lt;figure class="wp-block-image size-large"&gt;&lt;img src="https://images2.imgbox.com/a4/06/YIauOQrk_o.jpg" alt="Iaaras2."/&gt;&lt;/figure&gt;</v>
      </c>
      <c r="EI78" s="2" t="s">
        <v>36701</v>
      </c>
      <c r="EK78" s="2" t="s">
        <v>40380</v>
      </c>
      <c r="EL78" s="2" t="s">
        <v>36700</v>
      </c>
      <c r="EM78" s="2" t="s">
        <v>41557</v>
      </c>
      <c r="EN78" s="2" t="str">
        <f t="shared" si="122"/>
        <v>&lt;figure class="wp-block-image size-large"&gt;&lt;img src="https://images2.imgbox.com/24/60/HBqlWNR2_o.jpg" alt="HALESIBOCI"/&gt;&lt;/figure&gt;</v>
      </c>
      <c r="EO78" s="2" t="str">
        <f t="shared" si="123"/>
        <v>&lt;figure class="wp-block-image size-large"&gt;&lt;img src="https://images2.imgbox.com/24/60/HBqlWNR2_o.jpg" alt="LatinaLaBuenota"/&gt;&lt;/figure&gt;</v>
      </c>
      <c r="EP78" s="2" t="s">
        <v>36701</v>
      </c>
      <c r="ER78" s="2" t="s">
        <v>12322</v>
      </c>
      <c r="ES78" s="2" t="s">
        <v>36700</v>
      </c>
      <c r="ET78" s="2" t="s">
        <v>41777</v>
      </c>
      <c r="EU78" s="2" t="str">
        <f t="shared" si="124"/>
        <v>&lt;figure class="wp-block-image size-large"&gt;&lt;img src="https://images2.imgbox.com/ce/78/hP7DS9dn_o.jpg" alt="HALESIBOCI"/&gt;&lt;/figure&gt;</v>
      </c>
      <c r="EV78" s="2" t="str">
        <f t="shared" si="125"/>
        <v>&lt;figure class="wp-block-image size-large"&gt;&lt;img src="https://images2.imgbox.com/ce/78/hP7DS9dn_o.jpg" alt="Lilithcavaliere"/&gt;&lt;/figure&gt;</v>
      </c>
      <c r="EW78" s="2" t="s">
        <v>36701</v>
      </c>
      <c r="EY78" s="2" t="s">
        <v>12282</v>
      </c>
      <c r="EZ78" s="2" t="s">
        <v>36700</v>
      </c>
      <c r="FA78" s="2" t="s">
        <v>41975</v>
      </c>
      <c r="FB78" s="2" t="str">
        <f t="shared" si="126"/>
        <v>&lt;figure class="wp-block-image size-large"&gt;&lt;img src="https://images2.imgbox.com/12/b5/Q9GjFYv2_o.jpg" alt="HALESIBOCI"/&gt;&lt;/figure&gt;</v>
      </c>
      <c r="FC78" s="2" t="str">
        <f t="shared" si="127"/>
        <v>&lt;figure class="wp-block-image size-large"&gt;&lt;img src="https://images2.imgbox.com/12/b5/Q9GjFYv2_o.jpg" alt="Karen Paniagua"/&gt;&lt;/figure&gt;</v>
      </c>
      <c r="FD78" s="2" t="s">
        <v>36701</v>
      </c>
      <c r="FF78" s="2" t="s">
        <v>15485</v>
      </c>
      <c r="FG78" s="2" t="s">
        <v>36700</v>
      </c>
      <c r="FH78" s="2" t="s">
        <v>42138</v>
      </c>
      <c r="FI78" s="2" t="str">
        <f t="shared" si="128"/>
        <v>&lt;figure class="wp-block-image size-large"&gt;&lt;img src="https://images2.imgbox.com/a5/7f/DVWla697_o.jpg" alt="HALESIBOCI"/&gt;&lt;/figure&gt;</v>
      </c>
      <c r="FJ78" s="2" t="str">
        <f t="shared" si="129"/>
        <v>&lt;figure class="wp-block-image size-large"&gt;&lt;img src="https://images2.imgbox.com/a5/7f/DVWla697_o.jpg" alt="Me1adinha"/&gt;&lt;/figure&gt;</v>
      </c>
      <c r="FK78" s="2" t="s">
        <v>36701</v>
      </c>
      <c r="FM78" s="2" t="s">
        <v>42286</v>
      </c>
      <c r="FN78" s="2" t="s">
        <v>36700</v>
      </c>
      <c r="FO78" s="2" t="s">
        <v>42363</v>
      </c>
      <c r="FP78" s="2" t="str">
        <f t="shared" si="130"/>
        <v>&lt;figure class="wp-block-image size-large"&gt;&lt;img src="https://images2.imgbox.com/89/b9/p6xDIt5A_o.jpg" alt="HALESIBOCI"/&gt;&lt;/figure&gt;</v>
      </c>
      <c r="FQ78" s="2" t="str">
        <f t="shared" si="131"/>
        <v>&lt;figure class="wp-block-image size-large"&gt;&lt;img src="https://images2.imgbox.com/89/b9/p6xDIt5A_o.jpg" alt="mica"/&gt;&lt;/figure&gt;</v>
      </c>
      <c r="FR78" s="2" t="s">
        <v>36701</v>
      </c>
      <c r="FT78" s="2" t="s">
        <v>15550</v>
      </c>
      <c r="FU78" s="2" t="s">
        <v>36700</v>
      </c>
      <c r="FV78" s="2" t="s">
        <v>42612</v>
      </c>
      <c r="FW78" s="2" t="str">
        <f t="shared" si="132"/>
        <v>&lt;figure class="wp-block-image size-large"&gt;&lt;img src="https://images2.imgbox.com/81/74/YX3CzIkr_o.jpg" alt="HALESIBOCI"/&gt;&lt;/figure&gt;</v>
      </c>
      <c r="FX78" s="2" t="str">
        <f t="shared" si="133"/>
        <v>&lt;figure class="wp-block-image size-large"&gt;&lt;img src="https://images2.imgbox.com/81/74/YX3CzIkr_o.jpg" alt="mon petite"/&gt;&lt;/figure&gt;</v>
      </c>
      <c r="FY78" s="2" t="s">
        <v>36701</v>
      </c>
      <c r="GA78" s="2" t="s">
        <v>15538</v>
      </c>
      <c r="GB78" s="2" t="s">
        <v>36700</v>
      </c>
      <c r="GC78" s="2" t="s">
        <v>42720</v>
      </c>
      <c r="GD78" s="2" t="str">
        <f t="shared" si="134"/>
        <v>&lt;figure class="wp-block-image size-large"&gt;&lt;img src="https://images2.imgbox.com/0f/25/EqAz3P6N_o.jpg" alt="HALESIBOCI"/&gt;&lt;/figure&gt;</v>
      </c>
      <c r="GE78" s="2" t="str">
        <f t="shared" si="135"/>
        <v>&lt;figure class="wp-block-image size-large"&gt;&lt;img src="https://images2.imgbox.com/0f/25/EqAz3P6N_o.jpg" alt="mika Lafuente"/&gt;&lt;/figure&gt;</v>
      </c>
      <c r="GF78" s="2" t="s">
        <v>36701</v>
      </c>
      <c r="GH78" s="2" t="s">
        <v>19781</v>
      </c>
      <c r="GI78" s="2" t="s">
        <v>36700</v>
      </c>
      <c r="GJ78" s="2" t="s">
        <v>42896</v>
      </c>
      <c r="GK78" s="2" t="str">
        <f t="shared" si="136"/>
        <v>&lt;figure class="wp-block-image size-large"&gt;&lt;img src="https://images2.imgbox.com/43/85/FROKSVZf_o.png" alt="HALESIBOCI"/&gt;&lt;/figure&gt;</v>
      </c>
      <c r="GL78" s="2" t="str">
        <f t="shared" si="137"/>
        <v>&lt;figure class="wp-block-image size-large"&gt;&lt;img src="https://images2.imgbox.com/43/85/FROKSVZf_o.png" alt="Pauli Belen"/&gt;&lt;/figure&gt;</v>
      </c>
      <c r="GM78" s="2" t="s">
        <v>36701</v>
      </c>
      <c r="GO78" s="2" t="s">
        <v>19755</v>
      </c>
      <c r="GP78" s="2" t="s">
        <v>36700</v>
      </c>
      <c r="GQ78" s="2" t="s">
        <v>43053</v>
      </c>
      <c r="GR78" s="2" t="str">
        <f t="shared" si="138"/>
        <v>&lt;figure class="wp-block-image size-large"&gt;&lt;img src="https://images2.imgbox.com/9e/1c/2M6zFxPu_o.jpg" alt="HALESIBOCI"/&gt;&lt;/figure&gt;</v>
      </c>
      <c r="GS78" s="2" t="str">
        <f t="shared" si="139"/>
        <v>&lt;figure class="wp-block-image size-large"&gt;&lt;img src="https://images2.imgbox.com/9e/1c/2M6zFxPu_o.jpg" alt="nicki nicole"/&gt;&lt;/figure&gt;</v>
      </c>
      <c r="GT78" s="2" t="s">
        <v>36701</v>
      </c>
      <c r="GV78" s="2" t="s">
        <v>45284</v>
      </c>
      <c r="GW78" s="2" t="s">
        <v>36700</v>
      </c>
      <c r="GX78" s="2" t="s">
        <v>43498</v>
      </c>
      <c r="GY78" s="2" t="str">
        <f t="shared" si="140"/>
        <v>&lt;figure class="wp-block-image size-large"&gt;&lt;img src="https://images2.imgbox.com/88/e1/9loCWaxp_o.jpg" alt="HALESIBOCI"/&gt;&lt;/figure&gt;</v>
      </c>
      <c r="GZ78" s="2" t="str">
        <f t="shared" si="141"/>
        <v>&lt;figure class="wp-block-image size-large"&gt;&lt;img src="https://images2.imgbox.com/88/e1/9loCWaxp_o.jpg" alt="name 14."/&gt;&lt;/figure&gt;</v>
      </c>
      <c r="HA78" s="2" t="s">
        <v>36701</v>
      </c>
      <c r="HC78" s="2" t="s">
        <v>23709</v>
      </c>
      <c r="HD78" s="2" t="s">
        <v>36700</v>
      </c>
      <c r="HE78" s="2" t="s">
        <v>43598</v>
      </c>
      <c r="HF78" s="2" t="str">
        <f t="shared" si="142"/>
        <v>&lt;figure class="wp-block-image size-large"&gt;&lt;img src="https://images2.imgbox.com/e0/1b/hLMnhzAK_o.jpg" alt="HALESIBOCI"/&gt;&lt;/figure&gt;</v>
      </c>
      <c r="HG78" s="2" t="str">
        <f t="shared" si="143"/>
        <v>&lt;figure class="wp-block-image size-large"&gt;&lt;img src="https://images2.imgbox.com/e0/1b/hLMnhzAK_o.jpg" alt="soyneiva"/&gt;&lt;/figure&gt;</v>
      </c>
      <c r="HH78" s="2" t="s">
        <v>36701</v>
      </c>
      <c r="HJ78" s="2" t="s">
        <v>45894</v>
      </c>
      <c r="HK78" s="2" t="s">
        <v>36700</v>
      </c>
      <c r="HL78" s="2" t="s">
        <v>43900</v>
      </c>
      <c r="HM78" s="2" t="str">
        <f t="shared" si="144"/>
        <v>&lt;figure class="wp-block-image size-large"&gt;&lt;img src="https://images2.imgbox.com/86/26/ohPYpX9f_o.jpg" alt="HALESIBOCI"/&gt;&lt;/figure&gt;</v>
      </c>
      <c r="HN78" s="2" t="str">
        <f t="shared" si="145"/>
        <v>&lt;figure class="wp-block-image size-large"&gt;&lt;img src="https://images2.imgbox.com/86/26/ohPYpX9f_o.jpg" alt="Sexy Chubby enfermera lolaj_78"/&gt;&lt;/figure&gt;</v>
      </c>
      <c r="HO78" s="2" t="s">
        <v>36701</v>
      </c>
      <c r="HQ78" s="2" t="s">
        <v>23722</v>
      </c>
      <c r="HR78" s="2" t="s">
        <v>36700</v>
      </c>
      <c r="HS78" s="2" t="s">
        <v>44020</v>
      </c>
      <c r="HT78" s="2" t="str">
        <f t="shared" si="146"/>
        <v>&lt;figure class="wp-block-image size-large"&gt;&lt;img src="https://images2.imgbox.com/a9/92/u1AFVsov_o.jpg" alt="HALESIBOCI"/&gt;&lt;/figure&gt;</v>
      </c>
      <c r="HU78" s="2" t="str">
        <f t="shared" si="147"/>
        <v>&lt;figure class="wp-block-image size-large"&gt;&lt;img src="https://images2.imgbox.com/a9/92/u1AFVsov_o.jpg" alt="Sweetieline imsato"/&gt;&lt;/figure&gt;</v>
      </c>
      <c r="HV78" s="2" t="s">
        <v>36701</v>
      </c>
      <c r="HX78" s="2" t="s">
        <v>23697</v>
      </c>
      <c r="HY78" s="2" t="s">
        <v>36700</v>
      </c>
      <c r="HZ78" s="2" t="s">
        <v>44127</v>
      </c>
      <c r="IA78" s="2" t="str">
        <f t="shared" si="148"/>
        <v>&lt;figure class="wp-block-image size-large"&gt;&lt;img src="https://images2.imgbox.com/b7/42/nWTwXKsV_o.jpg" alt="HALESIBOCI"/&gt;&lt;/figure&gt;</v>
      </c>
      <c r="IB78" s="2" t="str">
        <f t="shared" si="149"/>
        <v>&lt;figure class="wp-block-image size-large"&gt;&lt;img src="https://images2.imgbox.com/b7/42/nWTwXKsV_o.jpg" alt="Sol Aguilera"/&gt;&lt;/figure&gt;</v>
      </c>
      <c r="IC78" s="2" t="s">
        <v>36701</v>
      </c>
      <c r="IE78" s="2" t="s">
        <v>23695</v>
      </c>
      <c r="IF78" s="2" t="s">
        <v>36700</v>
      </c>
      <c r="IG78" s="2" t="s">
        <v>44262</v>
      </c>
      <c r="IH78" s="2" t="str">
        <f t="shared" si="150"/>
        <v>&lt;figure class="wp-block-image size-large"&gt;&lt;img src="https://images2.imgbox.com/b5/ce/wKMCE4XZ_o.jpg" alt="HALESIBOCI"/&gt;&lt;/figure&gt;</v>
      </c>
      <c r="II78" s="2" t="str">
        <f t="shared" si="151"/>
        <v>&lt;figure class="wp-block-image size-large"&gt;&lt;img src="https://images2.imgbox.com/b5/ce/wKMCE4XZ_o.jpg" alt="sohpiethebodyvip"/&gt;&lt;/figure&gt;</v>
      </c>
      <c r="IJ78" s="2" t="s">
        <v>36701</v>
      </c>
      <c r="IL78" s="2" t="s">
        <v>46014</v>
      </c>
      <c r="IM78" s="2" t="s">
        <v>36700</v>
      </c>
      <c r="IN78" s="2" t="s">
        <v>44374</v>
      </c>
      <c r="IO78" s="2" t="str">
        <f t="shared" si="152"/>
        <v>&lt;figure class="wp-block-image size-large"&gt;&lt;img src="https://images2.imgbox.com/a7/cc/0Cn4vUG1_o.jpg" alt="HALESIBOCI"/&gt;&lt;/figure&gt;</v>
      </c>
      <c r="IP78" s="2" t="str">
        <f t="shared" si="153"/>
        <v>&lt;figure class="wp-block-image size-large"&gt;&lt;img src="https://images2.imgbox.com/a7/cc/0Cn4vUG1_o.jpg" alt="Rihana La Pantera - trans escort 1000 santiago del estereo 1517"/&gt;&lt;/figure&gt;</v>
      </c>
      <c r="IQ78" s="2" t="s">
        <v>36701</v>
      </c>
      <c r="IS78" s="2" t="s">
        <v>23717</v>
      </c>
      <c r="IT78" s="2" t="s">
        <v>36700</v>
      </c>
      <c r="IU78" s="2" t="s">
        <v>44478</v>
      </c>
      <c r="IV78" s="2" t="str">
        <f t="shared" si="154"/>
        <v>&lt;figure class="wp-block-image size-large"&gt;&lt;img src="https://images2.imgbox.com/72/c0/GTJyaZiz_o.jpg" alt="HALESIBOCI"/&gt;&lt;/figure&gt;</v>
      </c>
      <c r="IW78" s="2" t="str">
        <f t="shared" si="155"/>
        <v>&lt;figure class="wp-block-image size-large"&gt;&lt;img src="https://images2.imgbox.com/72/c0/GTJyaZiz_o.jpg" alt="Sugar Alejandra"/&gt;&lt;/figure&gt;</v>
      </c>
      <c r="IX78" s="2" t="s">
        <v>36701</v>
      </c>
      <c r="IZ78" s="2" t="s">
        <v>28068</v>
      </c>
      <c r="JA78" s="2" t="s">
        <v>36700</v>
      </c>
      <c r="JB78" s="2" t="s">
        <v>44579</v>
      </c>
      <c r="JC78" s="2" t="str">
        <f t="shared" si="156"/>
        <v>&lt;figure class="wp-block-image size-large"&gt;&lt;img src="https://images2.imgbox.com/c1/c5/EKwGneFa_o.jpg" alt="HALESIBOCI"/&gt;&lt;/figure&gt;</v>
      </c>
      <c r="JD78" s="2" t="str">
        <f t="shared" si="157"/>
        <v>&lt;figure class="wp-block-image size-large"&gt;&lt;img src="https://images2.imgbox.com/c1/c5/EKwGneFa_o.jpg" alt="Tini Stoessel"/&gt;&lt;/figure&gt;</v>
      </c>
      <c r="JE78" s="2" t="s">
        <v>36701</v>
      </c>
      <c r="JG78" s="2" t="s">
        <v>28100</v>
      </c>
      <c r="JH78" s="2" t="s">
        <v>36700</v>
      </c>
      <c r="JI78" s="2" t="s">
        <v>45031</v>
      </c>
      <c r="JJ78" s="2" t="str">
        <f t="shared" si="158"/>
        <v>&lt;figure class="wp-block-image size-large"&gt;&lt;img src="https://images2.imgbox.com/04/24/zoOcsZ0a_o.jpg" alt="HALESIBOCI"/&gt;&lt;/figure&gt;</v>
      </c>
      <c r="JK78" s="2" t="str">
        <f t="shared" si="159"/>
        <v>&lt;figure class="wp-block-image size-large"&gt;&lt;img src="https://images2.imgbox.com/04/24/zoOcsZ0a_o.jpg" alt="Vanessa Veles"/&gt;&lt;/figure&gt;</v>
      </c>
      <c r="JL78" s="2" t="s">
        <v>36701</v>
      </c>
      <c r="JN78" s="2" t="s">
        <v>28133</v>
      </c>
      <c r="JO78" s="2" t="s">
        <v>36700</v>
      </c>
      <c r="JP78" s="2" t="s">
        <v>45133</v>
      </c>
      <c r="JQ78" s="2" t="str">
        <f t="shared" si="160"/>
        <v>&lt;figure class="wp-block-image size-large"&gt;&lt;img src="https://images2.imgbox.com/92/ff/CCTUy0Cs_o.jpg" alt="HALESIBOCI"/&gt;&lt;/figure&gt;</v>
      </c>
      <c r="JR78" s="2" t="str">
        <f t="shared" si="161"/>
        <v>&lt;figure class="wp-block-image size-large"&gt;&lt;img src="https://images2.imgbox.com/92/ff/CCTUy0Cs_o.jpg" alt="xio ok"/&gt;&lt;/figure&gt;</v>
      </c>
      <c r="JS78" s="2" t="s">
        <v>36701</v>
      </c>
      <c r="JU78" s="2" t="s">
        <v>28152</v>
      </c>
      <c r="JV78" s="2" t="s">
        <v>36700</v>
      </c>
      <c r="JW78" s="2" t="s">
        <v>45236</v>
      </c>
      <c r="JX78" s="2" t="str">
        <f t="shared" si="162"/>
        <v>&lt;figure class="wp-block-image size-large"&gt;&lt;img src="https://images2.imgbox.com/4f/a5/dxGLkYdD_o.jpg" alt="HALESIBOCI"/&gt;&lt;/figure&gt;</v>
      </c>
      <c r="JY78" s="2" t="str">
        <f t="shared" si="163"/>
        <v>&lt;figure class="wp-block-image size-large"&gt;&lt;img src="https://images2.imgbox.com/4f/a5/dxGLkYdD_o.jpg" alt="zuribellarose"/&gt;&lt;/figure&gt;</v>
      </c>
      <c r="JZ78" s="2" t="s">
        <v>36701</v>
      </c>
    </row>
    <row r="79" spans="1:286" x14ac:dyDescent="0.25">
      <c r="A79" s="2" t="s">
        <v>1</v>
      </c>
      <c r="B79" s="2" t="s">
        <v>36700</v>
      </c>
      <c r="C79" s="2" t="s">
        <v>36779</v>
      </c>
      <c r="D79" s="2" t="str">
        <f t="shared" si="82"/>
        <v>&lt;figure class="wp-block-image size-large"&gt;&lt;img src="https://images2.imgbox.com/cf/40/vM5RyhLI_o.jpg" alt="HALESIBOCI"/&gt;&lt;/figure&gt;</v>
      </c>
      <c r="E79" s="2" t="str">
        <f t="shared" si="83"/>
        <v>&lt;figure class="wp-block-image size-large"&gt;&lt;img src="https://images2.imgbox.com/cf/40/vM5RyhLI_o.jpg" alt="Alejandra Otome"/&gt;&lt;/figure&gt;</v>
      </c>
      <c r="F79" s="2" t="s">
        <v>36701</v>
      </c>
      <c r="H79" s="2" t="s">
        <v>36</v>
      </c>
      <c r="I79" s="2" t="s">
        <v>36700</v>
      </c>
      <c r="J79" s="2" t="s">
        <v>37170</v>
      </c>
      <c r="K79" s="2" t="str">
        <f t="shared" si="84"/>
        <v>&lt;figure class="wp-block-image size-large"&gt;&lt;img src="https://images2.imgbox.com/0e/60/4D65xpJQ_o.jpg" alt="HALESIBOCI"/&gt;&lt;/figure&gt;</v>
      </c>
      <c r="L79" s="2" t="str">
        <f t="shared" si="85"/>
        <v>&lt;figure class="wp-block-image size-large"&gt;&lt;img src="https://images2.imgbox.com/0e/60/4D65xpJQ_o.jpg" alt="Andra Milla La compañere"/&gt;&lt;/figure&gt;</v>
      </c>
      <c r="M79" s="2" t="s">
        <v>36701</v>
      </c>
      <c r="O79" s="2" t="s">
        <v>37491</v>
      </c>
      <c r="P79" s="2" t="s">
        <v>36700</v>
      </c>
      <c r="Q79" s="2" t="s">
        <v>37569</v>
      </c>
      <c r="R79" s="2" t="str">
        <f t="shared" si="86"/>
        <v>&lt;figure class="wp-block-image size-large"&gt;&lt;img src="https://images2.imgbox.com/d1/62/SY39UTrT_o.jpg" alt="HALESIBOCI"/&gt;&lt;/figure&gt;</v>
      </c>
      <c r="S79" s="2" t="str">
        <f t="shared" si="87"/>
        <v>&lt;figure class="wp-block-image size-large"&gt;&lt;img src="https://images2.imgbox.com/d1/62/SY39UTrT_o.jpg" alt="Descuidos de tiktokeras"/&gt;&lt;/figure&gt;</v>
      </c>
      <c r="T79" s="2" t="s">
        <v>36701</v>
      </c>
      <c r="V79" s="2" t="s">
        <v>4215</v>
      </c>
      <c r="W79" s="2" t="s">
        <v>36700</v>
      </c>
      <c r="X79" s="2" t="s">
        <v>37998</v>
      </c>
      <c r="Y79" s="2" t="str">
        <f t="shared" si="88"/>
        <v>&lt;figure class="wp-block-image size-large"&gt;&lt;img src="https://images2.imgbox.com/c2/19/BDme9cut_o.jpg" alt="HALESIBOCI"/&gt;&lt;/figure&gt;</v>
      </c>
      <c r="Z79" s="2" t="str">
        <f t="shared" si="89"/>
        <v>&lt;figure class="wp-block-image size-large"&gt;&lt;img src="https://images2.imgbox.com/c2/19/BDme9cut_o.jpg" alt="Celin Dijon"/&gt;&lt;/figure&gt;</v>
      </c>
      <c r="AA79" s="2" t="s">
        <v>36701</v>
      </c>
      <c r="AC79" s="2" t="s">
        <v>38037</v>
      </c>
      <c r="AD79" s="2" t="s">
        <v>36700</v>
      </c>
      <c r="AE79" s="2" t="s">
        <v>38115</v>
      </c>
      <c r="AF79" s="2" t="str">
        <f t="shared" si="90"/>
        <v>&lt;figure class="wp-block-image size-large"&gt;&lt;img src="https://images2.imgbox.com/5a/f8/SjjQWKNl_o.jpg" alt="HALESIBOCI"/&gt;&lt;/figure&gt;</v>
      </c>
      <c r="AG79" s="2" t="str">
        <f t="shared" si="91"/>
        <v>&lt;figure class="wp-block-image size-large"&gt;&lt;img src="https://images2.imgbox.com/5a/f8/SjjQWKNl_o.jpg" alt="Dolly Kelly"/&gt;&lt;/figure&gt;</v>
      </c>
      <c r="AH79" s="2" t="s">
        <v>36701</v>
      </c>
      <c r="AJ79" s="2" t="s">
        <v>45285</v>
      </c>
      <c r="AK79" s="2" t="s">
        <v>36700</v>
      </c>
      <c r="AL79" s="2" t="s">
        <v>38368</v>
      </c>
      <c r="AM79" s="2" t="str">
        <f t="shared" si="92"/>
        <v>&lt;figure class="wp-block-image size-large"&gt;&lt;img src="https://images2.imgbox.com/40/21/Jlbb3Pwp_o.jpg" alt="HALESIBOCI"/&gt;&lt;/figure&gt;</v>
      </c>
      <c r="AN79" s="2" t="str">
        <f t="shared" si="93"/>
        <v>&lt;figure class="wp-block-image size-large"&gt;&lt;img src="https://images2.imgbox.com/40/21/Jlbb3Pwp_o.jpg" alt="coughlan123."/&gt;&lt;/figure&gt;</v>
      </c>
      <c r="AO79" s="2" t="s">
        <v>36701</v>
      </c>
      <c r="AQ79" s="2" t="s">
        <v>4201</v>
      </c>
      <c r="AR79" s="2" t="s">
        <v>36700</v>
      </c>
      <c r="AS79" s="2" t="s">
        <v>38563</v>
      </c>
      <c r="AT79" s="2" t="str">
        <f t="shared" si="94"/>
        <v>&lt;figure class="wp-block-image size-large"&gt;&lt;img src="https://images2.imgbox.com/04/46/RRvU8ZUu_o.jpg" alt="HALESIBOCI"/&gt;&lt;/figure&gt;</v>
      </c>
      <c r="AU79" s="2" t="str">
        <f t="shared" si="95"/>
        <v>&lt;figure class="wp-block-image size-large"&gt;&lt;img src="https://images2.imgbox.com/04/46/RRvU8ZUu_o.jpg" alt="Cami Cáceres"/&gt;&lt;/figure&gt;</v>
      </c>
      <c r="AV79" s="2" t="s">
        <v>36701</v>
      </c>
      <c r="AX79" s="2" t="s">
        <v>4287</v>
      </c>
      <c r="AY79" s="2" t="s">
        <v>36700</v>
      </c>
      <c r="AZ79" s="2" t="s">
        <v>38667</v>
      </c>
      <c r="BA79" s="2" t="str">
        <f t="shared" si="96"/>
        <v>&lt;figure class="wp-block-image size-large"&gt;&lt;img src="https://images2.imgbox.com/7b/0a/aoRXt91T_o.jpg" alt="HALESIBOCI"/&gt;&lt;/figure&gt;</v>
      </c>
      <c r="BB79" s="2" t="str">
        <f t="shared" si="97"/>
        <v>&lt;figure class="wp-block-image size-large"&gt;&lt;img src="https://images2.imgbox.com/7b/0a/aoRXt91T_o.jpg" alt="darth_vader"/&gt;&lt;/figure&gt;</v>
      </c>
      <c r="BC79" s="2" t="s">
        <v>36701</v>
      </c>
      <c r="BE79" s="2" t="s">
        <v>4247</v>
      </c>
      <c r="BF79" s="2" t="s">
        <v>36700</v>
      </c>
      <c r="BG79" s="2" t="s">
        <v>38818</v>
      </c>
      <c r="BH79" s="2" t="str">
        <f t="shared" si="98"/>
        <v>&lt;figure class="wp-block-image size-large"&gt;&lt;img src="https://images2.imgbox.com/c9/21/CHOZc8dL_o.jpg" alt="HALESIBOCI"/&gt;&lt;/figure&gt;</v>
      </c>
      <c r="BI79" s="2" t="str">
        <f t="shared" si="99"/>
        <v>&lt;figure class="wp-block-image size-large"&gt;&lt;img src="https://images2.imgbox.com/c9/21/CHOZc8dL_o.jpg" alt="Didita fit"/&gt;&lt;/figure&gt;</v>
      </c>
      <c r="BJ79" s="2" t="s">
        <v>36701</v>
      </c>
      <c r="BL79" s="2" t="s">
        <v>4252</v>
      </c>
      <c r="BM79" s="2" t="s">
        <v>36700</v>
      </c>
      <c r="BN79" s="2" t="s">
        <v>38962</v>
      </c>
      <c r="BO79" s="2" t="str">
        <f t="shared" si="100"/>
        <v>&lt;figure class="wp-block-image size-large"&gt;&lt;img src="https://images2.imgbox.com/fc/d9/QWaMOsg0_o.jpg" alt="HALESIBOCI"/&gt;&lt;/figure&gt;</v>
      </c>
      <c r="BP79" s="2" t="str">
        <f t="shared" si="101"/>
        <v>&lt;figure class="wp-block-image size-large"&gt;&lt;img src="https://images2.imgbox.com/fc/d9/QWaMOsg0_o.jpg" alt="brimarcos"/&gt;&lt;/figure&gt;</v>
      </c>
      <c r="BQ79" s="2" t="s">
        <v>36701</v>
      </c>
      <c r="BS79" s="2" t="s">
        <v>39005</v>
      </c>
      <c r="BT79" s="2" t="s">
        <v>36700</v>
      </c>
      <c r="BU79" s="2" t="s">
        <v>39083</v>
      </c>
      <c r="BV79" s="2" t="str">
        <f t="shared" si="102"/>
        <v>&lt;figure class="wp-block-image size-large"&gt;&lt;img src="https://images2.imgbox.com/1c/4d/jjr8uc3T_o.jpg" alt="HALESIBOCI"/&gt;&lt;/figure&gt;</v>
      </c>
      <c r="BW79" s="2" t="str">
        <f t="shared" si="103"/>
        <v>&lt;figure class="wp-block-image size-large"&gt;&lt;img src="https://images2.imgbox.com/1c/4d/jjr8uc3T_o.jpg" alt="Fiammixs"/&gt;&lt;/figure&gt;</v>
      </c>
      <c r="BX79" s="2" t="s">
        <v>36701</v>
      </c>
      <c r="BZ79" s="2" t="s">
        <v>45363</v>
      </c>
      <c r="CA79" s="2" t="s">
        <v>36700</v>
      </c>
      <c r="CB79" s="2" t="s">
        <v>39486</v>
      </c>
      <c r="CC79" s="2" t="str">
        <f t="shared" si="104"/>
        <v>&lt;figure class="wp-block-image size-large"&gt;&lt;img src="https://images2.imgbox.com/5a/59/kDlEmbKD_o.jpg" alt="HALESIBOCI"/&gt;&lt;/figure&gt;</v>
      </c>
      <c r="CD79" s="2" t="str">
        <f t="shared" si="105"/>
        <v>&lt;figure class="wp-block-image size-large"&gt;&lt;img src="https://images2.imgbox.com/5a/59/kDlEmbKD_o.jpg" alt="emilia mernes79"/&gt;&lt;/figure&gt;</v>
      </c>
      <c r="CE79" s="2" t="s">
        <v>36701</v>
      </c>
      <c r="CG79" s="2" t="s">
        <v>7381</v>
      </c>
      <c r="CH79" s="2" t="s">
        <v>36700</v>
      </c>
      <c r="CI79" s="2" t="s">
        <v>40018</v>
      </c>
      <c r="CJ79" s="2" t="str">
        <f t="shared" si="106"/>
        <v>&lt;figure class="wp-block-image size-large"&gt;&lt;img src="https://images2.imgbox.com/b4/01/Ln8J4DkL_o.jpg" alt="HALESIBOCI"/&gt;&lt;/figure&gt;</v>
      </c>
      <c r="CK79" s="2" t="str">
        <f t="shared" si="107"/>
        <v>&lt;figure class="wp-block-image size-large"&gt;&lt;img src="https://images2.imgbox.com/b4/01/Ln8J4DkL_o.jpg" alt="Evesweet"/&gt;&lt;/figure&gt;</v>
      </c>
      <c r="CL79" s="2" t="s">
        <v>36701</v>
      </c>
      <c r="CN79" s="2" t="s">
        <v>7421</v>
      </c>
      <c r="CO79" s="2" t="s">
        <v>36700</v>
      </c>
      <c r="CP79" s="2" t="s">
        <v>40124</v>
      </c>
      <c r="CQ79" s="2" t="str">
        <f t="shared" si="108"/>
        <v>&lt;figure class="wp-block-image size-large"&gt;&lt;img src="https://images2.imgbox.com/b5/5c/sSWagGkJ_o.jpg" alt="HALESIBOCI"/&gt;&lt;/figure&gt;</v>
      </c>
      <c r="CR79" s="2" t="str">
        <f t="shared" si="109"/>
        <v>&lt;figure class="wp-block-image size-large"&gt;&lt;img src="https://images2.imgbox.com/b5/5c/sSWagGkJ_o.jpg" alt="Jaileen"/&gt;&lt;/figure&gt;</v>
      </c>
      <c r="CS79" s="2" t="s">
        <v>36701</v>
      </c>
      <c r="CU79" s="2" t="s">
        <v>7477</v>
      </c>
      <c r="CV79" s="2" t="s">
        <v>36700</v>
      </c>
      <c r="CW79" s="2" t="s">
        <v>40235</v>
      </c>
      <c r="CX79" s="2" t="str">
        <f t="shared" si="110"/>
        <v>&lt;figure class="wp-block-image size-large"&gt;&lt;img src="https://images2.imgbox.com/6b/32/0etmGwWJ_o.jpg" alt="HALESIBOCI"/&gt;&lt;/figure&gt;</v>
      </c>
      <c r="CY79" s="2" t="str">
        <f t="shared" si="111"/>
        <v>&lt;figure class="wp-block-image size-large"&gt;&lt;img src="https://images2.imgbox.com/6b/32/0etmGwWJ_o.jpg" alt="isabellavixenxo"/&gt;&lt;/figure&gt;</v>
      </c>
      <c r="CZ79" s="2" t="s">
        <v>36701</v>
      </c>
      <c r="DB79" s="2" t="s">
        <v>40380</v>
      </c>
      <c r="DC79" s="2" t="s">
        <v>36700</v>
      </c>
      <c r="DD79" s="2" t="s">
        <v>40458</v>
      </c>
      <c r="DE79" s="2" t="str">
        <f t="shared" si="112"/>
        <v>&lt;figure class="wp-block-image size-large"&gt;&lt;img src="https://images2.imgbox.com/94/0f/3KEVs4C5_o.jpg" alt="HALESIBOCI"/&gt;&lt;/figure&gt;</v>
      </c>
      <c r="DF79" s="2" t="str">
        <f t="shared" si="113"/>
        <v>&lt;figure class="wp-block-image size-large"&gt;&lt;img src="https://images2.imgbox.com/94/0f/3KEVs4C5_o.jpg" alt="LatinaLaBuenota"/&gt;&lt;/figure&gt;</v>
      </c>
      <c r="DG79" s="2" t="s">
        <v>36701</v>
      </c>
      <c r="DI79" s="2" t="s">
        <v>40601</v>
      </c>
      <c r="DJ79" s="2" t="s">
        <v>36700</v>
      </c>
      <c r="DK79" s="2" t="s">
        <v>40679</v>
      </c>
      <c r="DL79" s="2" t="str">
        <f t="shared" si="114"/>
        <v>&lt;figure class="wp-block-image size-large"&gt;&lt;img src="https://images2.imgbox.com/ee/52/HhDNjrSR_o.jpg" alt="HALESIBOCI"/&gt;&lt;/figure&gt;</v>
      </c>
      <c r="DM79" s="2" t="str">
        <f t="shared" si="115"/>
        <v>&lt;figure class="wp-block-image size-large"&gt;&lt;img src="https://images2.imgbox.com/ee/52/HhDNjrSR_o.jpg" alt="Lizbeth Rodríguez"/&gt;&lt;/figure&gt;</v>
      </c>
      <c r="DN79" s="2" t="s">
        <v>36701</v>
      </c>
      <c r="DP79" s="2" t="s">
        <v>40950</v>
      </c>
      <c r="DQ79" s="2" t="s">
        <v>36700</v>
      </c>
      <c r="DR79" s="2" t="s">
        <v>41028</v>
      </c>
      <c r="DS79" s="2" t="str">
        <f t="shared" si="116"/>
        <v>&lt;figure class="wp-block-image size-large"&gt;&lt;img src="https://images2.imgbox.com/cd/8f/gddXWmKW_o.jpg" alt="HALESIBOCI"/&gt;&lt;/figure&gt;</v>
      </c>
      <c r="DT79" s="2" t="str">
        <f t="shared" si="117"/>
        <v>&lt;figure class="wp-block-image size-large"&gt;&lt;img src="https://images2.imgbox.com/cd/8f/gddXWmKW_o.jpg" alt="Liliana hearts"/&gt;&lt;/figure&gt;</v>
      </c>
      <c r="DU79" s="2" t="s">
        <v>36701</v>
      </c>
      <c r="DW79" s="2" t="s">
        <v>12310</v>
      </c>
      <c r="DX79" s="2" t="s">
        <v>36700</v>
      </c>
      <c r="DY79" s="2" t="s">
        <v>41277</v>
      </c>
      <c r="DZ79" s="2" t="str">
        <f t="shared" si="118"/>
        <v>&lt;figure class="wp-block-image size-large"&gt;&lt;img src="https://images2.imgbox.com/6a/e4/Rq1XYoIs_o.jpg" alt="HALESIBOCI"/&gt;&lt;/figure&gt;</v>
      </c>
      <c r="EA79" s="2" t="str">
        <f t="shared" si="119"/>
        <v>&lt;figure class="wp-block-image size-large"&gt;&lt;img src="https://images2.imgbox.com/6a/e4/Rq1XYoIs_o.jpg" alt="Las chicas de Marvel al desnudo"/&gt;&lt;/figure&gt;</v>
      </c>
      <c r="EB79" s="2" t="s">
        <v>36701</v>
      </c>
      <c r="ED79" s="2" t="s">
        <v>45283</v>
      </c>
      <c r="EE79" s="2" t="s">
        <v>36700</v>
      </c>
      <c r="EF79" s="2" t="s">
        <v>41440</v>
      </c>
      <c r="EG79" s="2" t="str">
        <f t="shared" si="120"/>
        <v>&lt;figure class="wp-block-image size-large"&gt;&lt;img src="https://images2.imgbox.com/ee/c7/kw2L8qoT_o.jpg" alt="HALESIBOCI"/&gt;&lt;/figure&gt;</v>
      </c>
      <c r="EH79" s="2" t="str">
        <f t="shared" si="121"/>
        <v>&lt;figure class="wp-block-image size-large"&gt;&lt;img src="https://images2.imgbox.com/ee/c7/kw2L8qoT_o.jpg" alt="Iaaras2."/&gt;&lt;/figure&gt;</v>
      </c>
      <c r="EI79" s="2" t="s">
        <v>36701</v>
      </c>
      <c r="EK79" s="2" t="s">
        <v>40380</v>
      </c>
      <c r="EL79" s="2" t="s">
        <v>36700</v>
      </c>
      <c r="EM79" s="2" t="s">
        <v>41558</v>
      </c>
      <c r="EN79" s="2" t="str">
        <f t="shared" si="122"/>
        <v>&lt;figure class="wp-block-image size-large"&gt;&lt;img src="https://images2.imgbox.com/49/64/CZjhqqSO_o.jpg" alt="HALESIBOCI"/&gt;&lt;/figure&gt;</v>
      </c>
      <c r="EO79" s="2" t="str">
        <f t="shared" si="123"/>
        <v>&lt;figure class="wp-block-image size-large"&gt;&lt;img src="https://images2.imgbox.com/49/64/CZjhqqSO_o.jpg" alt="LatinaLaBuenota"/&gt;&lt;/figure&gt;</v>
      </c>
      <c r="EP79" s="2" t="s">
        <v>36701</v>
      </c>
      <c r="ER79" s="2" t="s">
        <v>12322</v>
      </c>
      <c r="ES79" s="2" t="s">
        <v>36700</v>
      </c>
      <c r="ET79" s="2" t="s">
        <v>41778</v>
      </c>
      <c r="EU79" s="2" t="str">
        <f t="shared" si="124"/>
        <v>&lt;figure class="wp-block-image size-large"&gt;&lt;img src="https://images2.imgbox.com/6b/73/MVtnTiJm_o.jpg" alt="HALESIBOCI"/&gt;&lt;/figure&gt;</v>
      </c>
      <c r="EV79" s="2" t="str">
        <f t="shared" si="125"/>
        <v>&lt;figure class="wp-block-image size-large"&gt;&lt;img src="https://images2.imgbox.com/6b/73/MVtnTiJm_o.jpg" alt="Lilithcavaliere"/&gt;&lt;/figure&gt;</v>
      </c>
      <c r="EW79" s="2" t="s">
        <v>36701</v>
      </c>
      <c r="EY79" s="2" t="s">
        <v>12282</v>
      </c>
      <c r="EZ79" s="2" t="s">
        <v>36700</v>
      </c>
      <c r="FA79" s="2" t="s">
        <v>41976</v>
      </c>
      <c r="FB79" s="2" t="str">
        <f t="shared" si="126"/>
        <v>&lt;figure class="wp-block-image size-large"&gt;&lt;img src="https://images2.imgbox.com/4e/87/Ips6f3eE_o.jpg" alt="HALESIBOCI"/&gt;&lt;/figure&gt;</v>
      </c>
      <c r="FC79" s="2" t="str">
        <f t="shared" si="127"/>
        <v>&lt;figure class="wp-block-image size-large"&gt;&lt;img src="https://images2.imgbox.com/4e/87/Ips6f3eE_o.jpg" alt="Karen Paniagua"/&gt;&lt;/figure&gt;</v>
      </c>
      <c r="FD79" s="2" t="s">
        <v>36701</v>
      </c>
      <c r="FF79" s="2" t="s">
        <v>15485</v>
      </c>
      <c r="FG79" s="2" t="s">
        <v>36700</v>
      </c>
      <c r="FH79" s="2" t="s">
        <v>42139</v>
      </c>
      <c r="FI79" s="2" t="str">
        <f t="shared" si="128"/>
        <v>&lt;figure class="wp-block-image size-large"&gt;&lt;img src="https://images2.imgbox.com/25/e8/0ckAsG8Q_o.jpg" alt="HALESIBOCI"/&gt;&lt;/figure&gt;</v>
      </c>
      <c r="FJ79" s="2" t="str">
        <f t="shared" si="129"/>
        <v>&lt;figure class="wp-block-image size-large"&gt;&lt;img src="https://images2.imgbox.com/25/e8/0ckAsG8Q_o.jpg" alt="Me1adinha"/&gt;&lt;/figure&gt;</v>
      </c>
      <c r="FK79" s="2" t="s">
        <v>36701</v>
      </c>
      <c r="FM79" s="2" t="s">
        <v>42286</v>
      </c>
      <c r="FN79" s="2" t="s">
        <v>36700</v>
      </c>
      <c r="FO79" s="2" t="s">
        <v>42364</v>
      </c>
      <c r="FP79" s="2" t="str">
        <f t="shared" si="130"/>
        <v>&lt;figure class="wp-block-image size-large"&gt;&lt;img src="https://images2.imgbox.com/5d/9a/lRpzMlb5_o.jpg" alt="HALESIBOCI"/&gt;&lt;/figure&gt;</v>
      </c>
      <c r="FQ79" s="2" t="str">
        <f t="shared" si="131"/>
        <v>&lt;figure class="wp-block-image size-large"&gt;&lt;img src="https://images2.imgbox.com/5d/9a/lRpzMlb5_o.jpg" alt="mica"/&gt;&lt;/figure&gt;</v>
      </c>
      <c r="FR79" s="2" t="s">
        <v>36701</v>
      </c>
      <c r="FT79" s="2" t="s">
        <v>15550</v>
      </c>
      <c r="FU79" s="2" t="s">
        <v>36700</v>
      </c>
      <c r="FV79" s="2" t="s">
        <v>42613</v>
      </c>
      <c r="FW79" s="2" t="str">
        <f t="shared" si="132"/>
        <v>&lt;figure class="wp-block-image size-large"&gt;&lt;img src="https://images2.imgbox.com/05/4f/jvUAezSr_o.jpg" alt="HALESIBOCI"/&gt;&lt;/figure&gt;</v>
      </c>
      <c r="FX79" s="2" t="str">
        <f t="shared" si="133"/>
        <v>&lt;figure class="wp-block-image size-large"&gt;&lt;img src="https://images2.imgbox.com/05/4f/jvUAezSr_o.jpg" alt="mon petite"/&gt;&lt;/figure&gt;</v>
      </c>
      <c r="FY79" s="2" t="s">
        <v>36701</v>
      </c>
      <c r="GA79" s="2" t="s">
        <v>15538</v>
      </c>
      <c r="GB79" s="2" t="s">
        <v>36700</v>
      </c>
      <c r="GC79" s="2" t="s">
        <v>42721</v>
      </c>
      <c r="GD79" s="2" t="str">
        <f t="shared" si="134"/>
        <v>&lt;figure class="wp-block-image size-large"&gt;&lt;img src="https://images2.imgbox.com/b0/dd/z2lXbIPZ_o.jpg" alt="HALESIBOCI"/&gt;&lt;/figure&gt;</v>
      </c>
      <c r="GE79" s="2" t="str">
        <f t="shared" si="135"/>
        <v>&lt;figure class="wp-block-image size-large"&gt;&lt;img src="https://images2.imgbox.com/b0/dd/z2lXbIPZ_o.jpg" alt="mika Lafuente"/&gt;&lt;/figure&gt;</v>
      </c>
      <c r="GF79" s="2" t="s">
        <v>36701</v>
      </c>
      <c r="GH79" s="2" t="s">
        <v>19781</v>
      </c>
      <c r="GI79" s="2" t="s">
        <v>36700</v>
      </c>
      <c r="GJ79" s="2" t="s">
        <v>42897</v>
      </c>
      <c r="GK79" s="2" t="str">
        <f t="shared" si="136"/>
        <v>&lt;figure class="wp-block-image size-large"&gt;&lt;img src="https://images2.imgbox.com/ee/90/xO9UdcXU_o.png" alt="HALESIBOCI"/&gt;&lt;/figure&gt;</v>
      </c>
      <c r="GL79" s="2" t="str">
        <f t="shared" si="137"/>
        <v>&lt;figure class="wp-block-image size-large"&gt;&lt;img src="https://images2.imgbox.com/ee/90/xO9UdcXU_o.png" alt="Pauli Belen"/&gt;&lt;/figure&gt;</v>
      </c>
      <c r="GM79" s="2" t="s">
        <v>36701</v>
      </c>
      <c r="GO79" s="2" t="s">
        <v>19755</v>
      </c>
      <c r="GP79" s="2" t="s">
        <v>36700</v>
      </c>
      <c r="GQ79" s="2" t="s">
        <v>43054</v>
      </c>
      <c r="GR79" s="2" t="str">
        <f t="shared" si="138"/>
        <v>&lt;figure class="wp-block-image size-large"&gt;&lt;img src="https://images2.imgbox.com/9c/41/30APQHQR_o.jpg" alt="HALESIBOCI"/&gt;&lt;/figure&gt;</v>
      </c>
      <c r="GS79" s="2" t="str">
        <f t="shared" si="139"/>
        <v>&lt;figure class="wp-block-image size-large"&gt;&lt;img src="https://images2.imgbox.com/9c/41/30APQHQR_o.jpg" alt="nicki nicole"/&gt;&lt;/figure&gt;</v>
      </c>
      <c r="GT79" s="2" t="s">
        <v>36701</v>
      </c>
      <c r="GV79" s="2" t="s">
        <v>45284</v>
      </c>
      <c r="GW79" s="2" t="s">
        <v>36700</v>
      </c>
      <c r="GX79" s="2" t="s">
        <v>43499</v>
      </c>
      <c r="GY79" s="2" t="str">
        <f t="shared" si="140"/>
        <v>&lt;figure class="wp-block-image size-large"&gt;&lt;img src="https://images2.imgbox.com/c6/eb/DzEnID8d_o.jpg" alt="HALESIBOCI"/&gt;&lt;/figure&gt;</v>
      </c>
      <c r="GZ79" s="2" t="str">
        <f t="shared" si="141"/>
        <v>&lt;figure class="wp-block-image size-large"&gt;&lt;img src="https://images2.imgbox.com/c6/eb/DzEnID8d_o.jpg" alt="name 14."/&gt;&lt;/figure&gt;</v>
      </c>
      <c r="HA79" s="2" t="s">
        <v>36701</v>
      </c>
      <c r="HC79" s="2" t="s">
        <v>23709</v>
      </c>
      <c r="HD79" s="2" t="s">
        <v>36700</v>
      </c>
      <c r="HE79" s="2" t="s">
        <v>43599</v>
      </c>
      <c r="HF79" s="2" t="str">
        <f t="shared" si="142"/>
        <v>&lt;figure class="wp-block-image size-large"&gt;&lt;img src="https://images2.imgbox.com/9e/06/jnAfsi7s_o.jpg" alt="HALESIBOCI"/&gt;&lt;/figure&gt;</v>
      </c>
      <c r="HG79" s="2" t="str">
        <f t="shared" si="143"/>
        <v>&lt;figure class="wp-block-image size-large"&gt;&lt;img src="https://images2.imgbox.com/9e/06/jnAfsi7s_o.jpg" alt="soyneiva"/&gt;&lt;/figure&gt;</v>
      </c>
      <c r="HH79" s="2" t="s">
        <v>36701</v>
      </c>
      <c r="HJ79" s="2" t="s">
        <v>45895</v>
      </c>
      <c r="HK79" s="2" t="s">
        <v>36700</v>
      </c>
      <c r="HL79" s="2" t="s">
        <v>43901</v>
      </c>
      <c r="HM79" s="2" t="str">
        <f t="shared" si="144"/>
        <v>&lt;figure class="wp-block-image size-large"&gt;&lt;img src="https://images2.imgbox.com/63/01/t26ceFt9_o.jpg" alt="HALESIBOCI"/&gt;&lt;/figure&gt;</v>
      </c>
      <c r="HN79" s="2" t="str">
        <f t="shared" si="145"/>
        <v>&lt;figure class="wp-block-image size-large"&gt;&lt;img src="https://images2.imgbox.com/63/01/t26ceFt9_o.jpg" alt="Sexy Chubby enfermera lolaj_79"/&gt;&lt;/figure&gt;</v>
      </c>
      <c r="HO79" s="2" t="s">
        <v>36701</v>
      </c>
      <c r="HQ79" s="2" t="s">
        <v>23722</v>
      </c>
      <c r="HR79" s="2" t="s">
        <v>36700</v>
      </c>
      <c r="HS79" s="2" t="s">
        <v>44021</v>
      </c>
      <c r="HT79" s="2" t="str">
        <f t="shared" si="146"/>
        <v>&lt;figure class="wp-block-image size-large"&gt;&lt;img src="https://images2.imgbox.com/6f/78/NyX1tQ1w_o.jpg" alt="HALESIBOCI"/&gt;&lt;/figure&gt;</v>
      </c>
      <c r="HU79" s="2" t="str">
        <f t="shared" si="147"/>
        <v>&lt;figure class="wp-block-image size-large"&gt;&lt;img src="https://images2.imgbox.com/6f/78/NyX1tQ1w_o.jpg" alt="Sweetieline imsato"/&gt;&lt;/figure&gt;</v>
      </c>
      <c r="HV79" s="2" t="s">
        <v>36701</v>
      </c>
      <c r="HX79" s="2" t="s">
        <v>23697</v>
      </c>
      <c r="HY79" s="2" t="s">
        <v>36700</v>
      </c>
      <c r="HZ79" s="2" t="s">
        <v>44128</v>
      </c>
      <c r="IA79" s="2" t="str">
        <f t="shared" si="148"/>
        <v>&lt;figure class="wp-block-image size-large"&gt;&lt;img src="https://images2.imgbox.com/d2/00/HGzMcUll_o.jpg" alt="HALESIBOCI"/&gt;&lt;/figure&gt;</v>
      </c>
      <c r="IB79" s="2" t="str">
        <f t="shared" si="149"/>
        <v>&lt;figure class="wp-block-image size-large"&gt;&lt;img src="https://images2.imgbox.com/d2/00/HGzMcUll_o.jpg" alt="Sol Aguilera"/&gt;&lt;/figure&gt;</v>
      </c>
      <c r="IC79" s="2" t="s">
        <v>36701</v>
      </c>
      <c r="IE79" s="2" t="s">
        <v>23695</v>
      </c>
      <c r="IF79" s="2" t="s">
        <v>36700</v>
      </c>
      <c r="IG79" s="2" t="s">
        <v>44263</v>
      </c>
      <c r="IH79" s="2" t="str">
        <f t="shared" si="150"/>
        <v>&lt;figure class="wp-block-image size-large"&gt;&lt;img src="https://images2.imgbox.com/a9/7b/Yj8BgY6g_o.jpg" alt="HALESIBOCI"/&gt;&lt;/figure&gt;</v>
      </c>
      <c r="II79" s="2" t="str">
        <f t="shared" si="151"/>
        <v>&lt;figure class="wp-block-image size-large"&gt;&lt;img src="https://images2.imgbox.com/a9/7b/Yj8BgY6g_o.jpg" alt="sohpiethebodyvip"/&gt;&lt;/figure&gt;</v>
      </c>
      <c r="IJ79" s="2" t="s">
        <v>36701</v>
      </c>
      <c r="IL79" s="2" t="s">
        <v>46015</v>
      </c>
      <c r="IM79" s="2" t="s">
        <v>36700</v>
      </c>
      <c r="IN79" s="2" t="s">
        <v>44375</v>
      </c>
      <c r="IO79" s="2" t="str">
        <f t="shared" si="152"/>
        <v>&lt;figure class="wp-block-image size-large"&gt;&lt;img src="https://images2.imgbox.com/90/ee/dUhTtESo_o.jpg" alt="HALESIBOCI"/&gt;&lt;/figure&gt;</v>
      </c>
      <c r="IP79" s="2" t="str">
        <f t="shared" si="153"/>
        <v>&lt;figure class="wp-block-image size-large"&gt;&lt;img src="https://images2.imgbox.com/90/ee/dUhTtESo_o.jpg" alt="Rihana La Pantera - trans escort 1000 santiago del estereo 1518"/&gt;&lt;/figure&gt;</v>
      </c>
      <c r="IQ79" s="2" t="s">
        <v>36701</v>
      </c>
      <c r="IS79" s="2" t="s">
        <v>23717</v>
      </c>
      <c r="IT79" s="2" t="s">
        <v>36700</v>
      </c>
      <c r="IU79" s="2" t="s">
        <v>44479</v>
      </c>
      <c r="IV79" s="2" t="str">
        <f t="shared" si="154"/>
        <v>&lt;figure class="wp-block-image size-large"&gt;&lt;img src="https://images2.imgbox.com/f5/2e/ZVdbQM5E_o.jpg" alt="HALESIBOCI"/&gt;&lt;/figure&gt;</v>
      </c>
      <c r="IW79" s="2" t="str">
        <f t="shared" si="155"/>
        <v>&lt;figure class="wp-block-image size-large"&gt;&lt;img src="https://images2.imgbox.com/f5/2e/ZVdbQM5E_o.jpg" alt="Sugar Alejandra"/&gt;&lt;/figure&gt;</v>
      </c>
      <c r="IX79" s="2" t="s">
        <v>36701</v>
      </c>
      <c r="IZ79" s="2" t="s">
        <v>28068</v>
      </c>
      <c r="JA79" s="2" t="s">
        <v>36700</v>
      </c>
      <c r="JB79" s="2" t="s">
        <v>44580</v>
      </c>
      <c r="JC79" s="2" t="str">
        <f t="shared" si="156"/>
        <v>&lt;figure class="wp-block-image size-large"&gt;&lt;img src="https://images2.imgbox.com/4f/f5/VYa04zAn_o.jpg" alt="HALESIBOCI"/&gt;&lt;/figure&gt;</v>
      </c>
      <c r="JD79" s="2" t="str">
        <f t="shared" si="157"/>
        <v>&lt;figure class="wp-block-image size-large"&gt;&lt;img src="https://images2.imgbox.com/4f/f5/VYa04zAn_o.jpg" alt="Tini Stoessel"/&gt;&lt;/figure&gt;</v>
      </c>
      <c r="JE79" s="2" t="s">
        <v>36701</v>
      </c>
      <c r="JG79" s="2" t="s">
        <v>28100</v>
      </c>
      <c r="JH79" s="2" t="s">
        <v>36700</v>
      </c>
      <c r="JI79" s="2" t="s">
        <v>45032</v>
      </c>
      <c r="JJ79" s="2" t="str">
        <f t="shared" si="158"/>
        <v>&lt;figure class="wp-block-image size-large"&gt;&lt;img src="https://images2.imgbox.com/bd/e6/ZN4pzdO6_o.jpg" alt="HALESIBOCI"/&gt;&lt;/figure&gt;</v>
      </c>
      <c r="JK79" s="2" t="str">
        <f t="shared" si="159"/>
        <v>&lt;figure class="wp-block-image size-large"&gt;&lt;img src="https://images2.imgbox.com/bd/e6/ZN4pzdO6_o.jpg" alt="Vanessa Veles"/&gt;&lt;/figure&gt;</v>
      </c>
      <c r="JL79" s="2" t="s">
        <v>36701</v>
      </c>
      <c r="JN79" s="2" t="s">
        <v>28133</v>
      </c>
      <c r="JO79" s="2" t="s">
        <v>36700</v>
      </c>
      <c r="JP79" s="2" t="s">
        <v>45134</v>
      </c>
      <c r="JQ79" s="2" t="str">
        <f t="shared" si="160"/>
        <v>&lt;figure class="wp-block-image size-large"&gt;&lt;img src="https://images2.imgbox.com/86/81/z8yz9Uzu_o.jpg" alt="HALESIBOCI"/&gt;&lt;/figure&gt;</v>
      </c>
      <c r="JR79" s="2" t="str">
        <f t="shared" si="161"/>
        <v>&lt;figure class="wp-block-image size-large"&gt;&lt;img src="https://images2.imgbox.com/86/81/z8yz9Uzu_o.jpg" alt="xio ok"/&gt;&lt;/figure&gt;</v>
      </c>
      <c r="JS79" s="2" t="s">
        <v>36701</v>
      </c>
      <c r="JU79" s="2" t="s">
        <v>28152</v>
      </c>
      <c r="JV79" s="2" t="s">
        <v>36700</v>
      </c>
      <c r="JW79" s="2" t="s">
        <v>45237</v>
      </c>
      <c r="JX79" s="2" t="str">
        <f t="shared" si="162"/>
        <v>&lt;figure class="wp-block-image size-large"&gt;&lt;img src="https://images2.imgbox.com/c1/75/3oOQTvrL_o.jpg" alt="HALESIBOCI"/&gt;&lt;/figure&gt;</v>
      </c>
      <c r="JY79" s="2" t="str">
        <f t="shared" si="163"/>
        <v>&lt;figure class="wp-block-image size-large"&gt;&lt;img src="https://images2.imgbox.com/c1/75/3oOQTvrL_o.jpg" alt="zuribellarose"/&gt;&lt;/figure&gt;</v>
      </c>
      <c r="JZ79" s="2" t="s">
        <v>36701</v>
      </c>
    </row>
    <row r="80" spans="1:286" x14ac:dyDescent="0.25">
      <c r="A80" s="2" t="s">
        <v>1</v>
      </c>
      <c r="B80" s="2" t="s">
        <v>36700</v>
      </c>
      <c r="C80" s="2" t="s">
        <v>36780</v>
      </c>
      <c r="D80" s="2" t="str">
        <f t="shared" si="82"/>
        <v>&lt;figure class="wp-block-image size-large"&gt;&lt;img src="https://images2.imgbox.com/8b/9e/RLD1jHoh_o.jpg" alt="HALESIBOCI"/&gt;&lt;/figure&gt;</v>
      </c>
      <c r="E80" s="2" t="str">
        <f t="shared" si="83"/>
        <v>&lt;figure class="wp-block-image size-large"&gt;&lt;img src="https://images2.imgbox.com/8b/9e/RLD1jHoh_o.jpg" alt="Alejandra Otome"/&gt;&lt;/figure&gt;</v>
      </c>
      <c r="F80" s="2" t="s">
        <v>36701</v>
      </c>
      <c r="H80" s="2" t="s">
        <v>36</v>
      </c>
      <c r="I80" s="2" t="s">
        <v>36700</v>
      </c>
      <c r="J80" s="2" t="s">
        <v>37171</v>
      </c>
      <c r="K80" s="2" t="str">
        <f t="shared" si="84"/>
        <v>&lt;figure class="wp-block-image size-large"&gt;&lt;img src="https://images2.imgbox.com/1c/09/3zCW8fTn_o.jpg" alt="HALESIBOCI"/&gt;&lt;/figure&gt;</v>
      </c>
      <c r="L80" s="2" t="str">
        <f t="shared" si="85"/>
        <v>&lt;figure class="wp-block-image size-large"&gt;&lt;img src="https://images2.imgbox.com/1c/09/3zCW8fTn_o.jpg" alt="Andra Milla La compañere"/&gt;&lt;/figure&gt;</v>
      </c>
      <c r="M80" s="2" t="s">
        <v>36701</v>
      </c>
      <c r="O80" s="2" t="s">
        <v>37491</v>
      </c>
      <c r="P80" s="2" t="s">
        <v>36700</v>
      </c>
      <c r="Q80" s="2" t="s">
        <v>37570</v>
      </c>
      <c r="R80" s="2" t="str">
        <f t="shared" si="86"/>
        <v>&lt;figure class="wp-block-image size-large"&gt;&lt;img src="https://images2.imgbox.com/41/2f/VEqP5jRk_o.jpg" alt="HALESIBOCI"/&gt;&lt;/figure&gt;</v>
      </c>
      <c r="S80" s="2" t="str">
        <f t="shared" si="87"/>
        <v>&lt;figure class="wp-block-image size-large"&gt;&lt;img src="https://images2.imgbox.com/41/2f/VEqP5jRk_o.jpg" alt="Descuidos de tiktokeras"/&gt;&lt;/figure&gt;</v>
      </c>
      <c r="T80" s="2" t="s">
        <v>36701</v>
      </c>
      <c r="V80" s="2" t="s">
        <v>4215</v>
      </c>
      <c r="W80" s="2" t="s">
        <v>36700</v>
      </c>
      <c r="X80" s="2" t="s">
        <v>37999</v>
      </c>
      <c r="Y80" s="2" t="str">
        <f t="shared" si="88"/>
        <v>&lt;figure class="wp-block-image size-large"&gt;&lt;img src="https://images2.imgbox.com/61/d7/XsfgMynK_o.gif" alt="HALESIBOCI"/&gt;&lt;/figure&gt;</v>
      </c>
      <c r="Z80" s="2" t="str">
        <f t="shared" si="89"/>
        <v>&lt;figure class="wp-block-image size-large"&gt;&lt;img src="https://images2.imgbox.com/61/d7/XsfgMynK_o.gif" alt="Celin Dijon"/&gt;&lt;/figure&gt;</v>
      </c>
      <c r="AA80" s="2" t="s">
        <v>36701</v>
      </c>
      <c r="AC80" s="2" t="s">
        <v>38037</v>
      </c>
      <c r="AD80" s="2" t="s">
        <v>36700</v>
      </c>
      <c r="AE80" s="2" t="s">
        <v>38116</v>
      </c>
      <c r="AF80" s="2" t="str">
        <f t="shared" si="90"/>
        <v>&lt;figure class="wp-block-image size-large"&gt;&lt;img src="https://images2.imgbox.com/5d/42/RIiXqPYV_o.png" alt="HALESIBOCI"/&gt;&lt;/figure&gt;</v>
      </c>
      <c r="AG80" s="2" t="str">
        <f t="shared" si="91"/>
        <v>&lt;figure class="wp-block-image size-large"&gt;&lt;img src="https://images2.imgbox.com/5d/42/RIiXqPYV_o.png" alt="Dolly Kelly"/&gt;&lt;/figure&gt;</v>
      </c>
      <c r="AH80" s="2" t="s">
        <v>36701</v>
      </c>
      <c r="AJ80" s="2" t="s">
        <v>45285</v>
      </c>
      <c r="AK80" s="2" t="s">
        <v>36700</v>
      </c>
      <c r="AL80" s="2" t="s">
        <v>38369</v>
      </c>
      <c r="AM80" s="2" t="str">
        <f t="shared" si="92"/>
        <v>&lt;figure class="wp-block-image size-large"&gt;&lt;img src="https://images2.imgbox.com/ff/2a/90xxBSoB_o.jpg" alt="HALESIBOCI"/&gt;&lt;/figure&gt;</v>
      </c>
      <c r="AN80" s="2" t="str">
        <f t="shared" si="93"/>
        <v>&lt;figure class="wp-block-image size-large"&gt;&lt;img src="https://images2.imgbox.com/ff/2a/90xxBSoB_o.jpg" alt="coughlan123."/&gt;&lt;/figure&gt;</v>
      </c>
      <c r="AO80" s="2" t="s">
        <v>36701</v>
      </c>
      <c r="AQ80" s="2" t="s">
        <v>4201</v>
      </c>
      <c r="AR80" s="2" t="s">
        <v>36700</v>
      </c>
      <c r="AS80" s="2" t="s">
        <v>38564</v>
      </c>
      <c r="AT80" s="2" t="str">
        <f t="shared" si="94"/>
        <v>&lt;figure class="wp-block-image size-large"&gt;&lt;img src="https://images2.imgbox.com/a7/45/42CsY0aL_o.jpg" alt="HALESIBOCI"/&gt;&lt;/figure&gt;</v>
      </c>
      <c r="AU80" s="2" t="str">
        <f t="shared" si="95"/>
        <v>&lt;figure class="wp-block-image size-large"&gt;&lt;img src="https://images2.imgbox.com/a7/45/42CsY0aL_o.jpg" alt="Cami Cáceres"/&gt;&lt;/figure&gt;</v>
      </c>
      <c r="AV80" s="2" t="s">
        <v>36701</v>
      </c>
      <c r="AX80" s="2" t="s">
        <v>4287</v>
      </c>
      <c r="AY80" s="2" t="s">
        <v>36700</v>
      </c>
      <c r="AZ80" s="2" t="s">
        <v>38668</v>
      </c>
      <c r="BA80" s="2" t="str">
        <f t="shared" si="96"/>
        <v>&lt;figure class="wp-block-image size-large"&gt;&lt;img src="https://images2.imgbox.com/88/87/CnlEwihE_o.jpg" alt="HALESIBOCI"/&gt;&lt;/figure&gt;</v>
      </c>
      <c r="BB80" s="2" t="str">
        <f t="shared" si="97"/>
        <v>&lt;figure class="wp-block-image size-large"&gt;&lt;img src="https://images2.imgbox.com/88/87/CnlEwihE_o.jpg" alt="darth_vader"/&gt;&lt;/figure&gt;</v>
      </c>
      <c r="BC80" s="2" t="s">
        <v>36701</v>
      </c>
      <c r="BE80" s="2" t="s">
        <v>4247</v>
      </c>
      <c r="BF80" s="2" t="s">
        <v>36700</v>
      </c>
      <c r="BG80" s="2" t="s">
        <v>38819</v>
      </c>
      <c r="BH80" s="2" t="str">
        <f t="shared" si="98"/>
        <v>&lt;figure class="wp-block-image size-large"&gt;&lt;img src="https://images2.imgbox.com/19/89/qDjIsUYw_o.jpg" alt="HALESIBOCI"/&gt;&lt;/figure&gt;</v>
      </c>
      <c r="BI80" s="2" t="str">
        <f t="shared" si="99"/>
        <v>&lt;figure class="wp-block-image size-large"&gt;&lt;img src="https://images2.imgbox.com/19/89/qDjIsUYw_o.jpg" alt="Didita fit"/&gt;&lt;/figure&gt;</v>
      </c>
      <c r="BJ80" s="2" t="s">
        <v>36701</v>
      </c>
      <c r="BL80" s="2" t="s">
        <v>4252</v>
      </c>
      <c r="BM80" s="2" t="s">
        <v>36700</v>
      </c>
      <c r="BN80" s="2" t="s">
        <v>38963</v>
      </c>
      <c r="BO80" s="2" t="str">
        <f t="shared" si="100"/>
        <v>&lt;figure class="wp-block-image size-large"&gt;&lt;img src="https://images2.imgbox.com/06/cb/WaN35wMZ_o.jpg" alt="HALESIBOCI"/&gt;&lt;/figure&gt;</v>
      </c>
      <c r="BP80" s="2" t="str">
        <f t="shared" si="101"/>
        <v>&lt;figure class="wp-block-image size-large"&gt;&lt;img src="https://images2.imgbox.com/06/cb/WaN35wMZ_o.jpg" alt="brimarcos"/&gt;&lt;/figure&gt;</v>
      </c>
      <c r="BQ80" s="2" t="s">
        <v>36701</v>
      </c>
      <c r="BS80" s="2" t="s">
        <v>39005</v>
      </c>
      <c r="BT80" s="2" t="s">
        <v>36700</v>
      </c>
      <c r="BU80" s="2" t="s">
        <v>39084</v>
      </c>
      <c r="BV80" s="2" t="str">
        <f t="shared" si="102"/>
        <v>&lt;figure class="wp-block-image size-large"&gt;&lt;img src="https://images2.imgbox.com/4f/d3/nAIKsuaw_o.jpg" alt="HALESIBOCI"/&gt;&lt;/figure&gt;</v>
      </c>
      <c r="BW80" s="2" t="str">
        <f t="shared" si="103"/>
        <v>&lt;figure class="wp-block-image size-large"&gt;&lt;img src="https://images2.imgbox.com/4f/d3/nAIKsuaw_o.jpg" alt="Fiammixs"/&gt;&lt;/figure&gt;</v>
      </c>
      <c r="BX80" s="2" t="s">
        <v>36701</v>
      </c>
      <c r="BZ80" s="2" t="s">
        <v>45364</v>
      </c>
      <c r="CA80" s="2" t="s">
        <v>36700</v>
      </c>
      <c r="CB80" s="2" t="s">
        <v>39487</v>
      </c>
      <c r="CC80" s="2" t="str">
        <f t="shared" si="104"/>
        <v>&lt;figure class="wp-block-image size-large"&gt;&lt;img src="https://images2.imgbox.com/aa/4f/M7KYpzwP_o.jpg" alt="HALESIBOCI"/&gt;&lt;/figure&gt;</v>
      </c>
      <c r="CD80" s="2" t="str">
        <f t="shared" si="105"/>
        <v>&lt;figure class="wp-block-image size-large"&gt;&lt;img src="https://images2.imgbox.com/aa/4f/M7KYpzwP_o.jpg" alt="emilia mernes80"/&gt;&lt;/figure&gt;</v>
      </c>
      <c r="CE80" s="2" t="s">
        <v>36701</v>
      </c>
      <c r="CG80" s="2" t="s">
        <v>7381</v>
      </c>
      <c r="CH80" s="2" t="s">
        <v>36700</v>
      </c>
      <c r="CI80" s="2" t="s">
        <v>40019</v>
      </c>
      <c r="CJ80" s="2" t="str">
        <f t="shared" si="106"/>
        <v>&lt;figure class="wp-block-image size-large"&gt;&lt;img src="https://images2.imgbox.com/73/23/mF5A8TPF_o.jpg" alt="HALESIBOCI"/&gt;&lt;/figure&gt;</v>
      </c>
      <c r="CK80" s="2" t="str">
        <f t="shared" si="107"/>
        <v>&lt;figure class="wp-block-image size-large"&gt;&lt;img src="https://images2.imgbox.com/73/23/mF5A8TPF_o.jpg" alt="Evesweet"/&gt;&lt;/figure&gt;</v>
      </c>
      <c r="CL80" s="2" t="s">
        <v>36701</v>
      </c>
      <c r="CN80" s="2" t="s">
        <v>7421</v>
      </c>
      <c r="CO80" s="2" t="s">
        <v>36700</v>
      </c>
      <c r="CP80" s="2" t="s">
        <v>40125</v>
      </c>
      <c r="CQ80" s="2" t="str">
        <f t="shared" si="108"/>
        <v>&lt;figure class="wp-block-image size-large"&gt;&lt;img src="https://images2.imgbox.com/11/77/oXJqlhxC_o.jpg" alt="HALESIBOCI"/&gt;&lt;/figure&gt;</v>
      </c>
      <c r="CR80" s="2" t="str">
        <f t="shared" si="109"/>
        <v>&lt;figure class="wp-block-image size-large"&gt;&lt;img src="https://images2.imgbox.com/11/77/oXJqlhxC_o.jpg" alt="Jaileen"/&gt;&lt;/figure&gt;</v>
      </c>
      <c r="CS80" s="2" t="s">
        <v>36701</v>
      </c>
      <c r="CU80" s="2" t="s">
        <v>7477</v>
      </c>
      <c r="CV80" s="2" t="s">
        <v>36700</v>
      </c>
      <c r="CW80" s="2" t="s">
        <v>40236</v>
      </c>
      <c r="CX80" s="2" t="str">
        <f t="shared" si="110"/>
        <v>&lt;figure class="wp-block-image size-large"&gt;&lt;img src="https://images2.imgbox.com/bf/ee/x3xZaM9k_o.jpg" alt="HALESIBOCI"/&gt;&lt;/figure&gt;</v>
      </c>
      <c r="CY80" s="2" t="str">
        <f t="shared" si="111"/>
        <v>&lt;figure class="wp-block-image size-large"&gt;&lt;img src="https://images2.imgbox.com/bf/ee/x3xZaM9k_o.jpg" alt="isabellavixenxo"/&gt;&lt;/figure&gt;</v>
      </c>
      <c r="CZ80" s="2" t="s">
        <v>36701</v>
      </c>
      <c r="DB80" s="2" t="s">
        <v>40380</v>
      </c>
      <c r="DC80" s="2" t="s">
        <v>36700</v>
      </c>
      <c r="DD80" s="2" t="s">
        <v>40459</v>
      </c>
      <c r="DE80" s="2" t="str">
        <f t="shared" si="112"/>
        <v>&lt;figure class="wp-block-image size-large"&gt;&lt;img src="https://images2.imgbox.com/2d/04/t9zsJNxf_o.jpg" alt="HALESIBOCI"/&gt;&lt;/figure&gt;</v>
      </c>
      <c r="DF80" s="2" t="str">
        <f t="shared" si="113"/>
        <v>&lt;figure class="wp-block-image size-large"&gt;&lt;img src="https://images2.imgbox.com/2d/04/t9zsJNxf_o.jpg" alt="LatinaLaBuenota"/&gt;&lt;/figure&gt;</v>
      </c>
      <c r="DG80" s="2" t="s">
        <v>36701</v>
      </c>
      <c r="DI80" s="2" t="s">
        <v>40601</v>
      </c>
      <c r="DJ80" s="2" t="s">
        <v>36700</v>
      </c>
      <c r="DK80" s="2" t="s">
        <v>40680</v>
      </c>
      <c r="DL80" s="2" t="str">
        <f t="shared" si="114"/>
        <v>&lt;figure class="wp-block-image size-large"&gt;&lt;img src="https://images2.imgbox.com/79/ef/e5qFLkEX_o.jpg" alt="HALESIBOCI"/&gt;&lt;/figure&gt;</v>
      </c>
      <c r="DM80" s="2" t="str">
        <f t="shared" si="115"/>
        <v>&lt;figure class="wp-block-image size-large"&gt;&lt;img src="https://images2.imgbox.com/79/ef/e5qFLkEX_o.jpg" alt="Lizbeth Rodríguez"/&gt;&lt;/figure&gt;</v>
      </c>
      <c r="DN80" s="2" t="s">
        <v>36701</v>
      </c>
      <c r="DP80" s="2" t="s">
        <v>40950</v>
      </c>
      <c r="DQ80" s="2" t="s">
        <v>36700</v>
      </c>
      <c r="DR80" s="2" t="s">
        <v>41029</v>
      </c>
      <c r="DS80" s="2" t="str">
        <f t="shared" si="116"/>
        <v>&lt;figure class="wp-block-image size-large"&gt;&lt;img src="https://images2.imgbox.com/9e/08/1hHs1Pvl_o.jpg" alt="HALESIBOCI"/&gt;&lt;/figure&gt;</v>
      </c>
      <c r="DT80" s="2" t="str">
        <f t="shared" si="117"/>
        <v>&lt;figure class="wp-block-image size-large"&gt;&lt;img src="https://images2.imgbox.com/9e/08/1hHs1Pvl_o.jpg" alt="Liliana hearts"/&gt;&lt;/figure&gt;</v>
      </c>
      <c r="DU80" s="2" t="s">
        <v>36701</v>
      </c>
      <c r="DW80" s="2" t="s">
        <v>12310</v>
      </c>
      <c r="DX80" s="2" t="s">
        <v>36700</v>
      </c>
      <c r="DY80" s="2" t="s">
        <v>41278</v>
      </c>
      <c r="DZ80" s="2" t="str">
        <f t="shared" si="118"/>
        <v>&lt;figure class="wp-block-image size-large"&gt;&lt;img src="https://images2.imgbox.com/52/a7/2uB5PFmX_o.jpg" alt="HALESIBOCI"/&gt;&lt;/figure&gt;</v>
      </c>
      <c r="EA80" s="2" t="str">
        <f t="shared" si="119"/>
        <v>&lt;figure class="wp-block-image size-large"&gt;&lt;img src="https://images2.imgbox.com/52/a7/2uB5PFmX_o.jpg" alt="Las chicas de Marvel al desnudo"/&gt;&lt;/figure&gt;</v>
      </c>
      <c r="EB80" s="2" t="s">
        <v>36701</v>
      </c>
      <c r="ED80" s="2" t="s">
        <v>45283</v>
      </c>
      <c r="EE80" s="2" t="s">
        <v>36700</v>
      </c>
      <c r="EF80" s="2" t="s">
        <v>41441</v>
      </c>
      <c r="EG80" s="2" t="str">
        <f t="shared" si="120"/>
        <v>&lt;figure class="wp-block-image size-large"&gt;&lt;img src="https://images2.imgbox.com/85/fd/k2mdB6HT_o.jpg" alt="HALESIBOCI"/&gt;&lt;/figure&gt;</v>
      </c>
      <c r="EH80" s="2" t="str">
        <f t="shared" si="121"/>
        <v>&lt;figure class="wp-block-image size-large"&gt;&lt;img src="https://images2.imgbox.com/85/fd/k2mdB6HT_o.jpg" alt="Iaaras2."/&gt;&lt;/figure&gt;</v>
      </c>
      <c r="EI80" s="2" t="s">
        <v>36701</v>
      </c>
      <c r="EK80" s="2" t="s">
        <v>40380</v>
      </c>
      <c r="EL80" s="2" t="s">
        <v>36700</v>
      </c>
      <c r="EM80" s="2" t="s">
        <v>41559</v>
      </c>
      <c r="EN80" s="2" t="str">
        <f t="shared" si="122"/>
        <v>&lt;figure class="wp-block-image size-large"&gt;&lt;img src="https://images2.imgbox.com/ac/db/7Y7xEBN6_o.jpg" alt="HALESIBOCI"/&gt;&lt;/figure&gt;</v>
      </c>
      <c r="EO80" s="2" t="str">
        <f t="shared" si="123"/>
        <v>&lt;figure class="wp-block-image size-large"&gt;&lt;img src="https://images2.imgbox.com/ac/db/7Y7xEBN6_o.jpg" alt="LatinaLaBuenota"/&gt;&lt;/figure&gt;</v>
      </c>
      <c r="EP80" s="2" t="s">
        <v>36701</v>
      </c>
      <c r="ER80" s="2" t="s">
        <v>12322</v>
      </c>
      <c r="ES80" s="2" t="s">
        <v>36700</v>
      </c>
      <c r="ET80" s="2" t="s">
        <v>41779</v>
      </c>
      <c r="EU80" s="2" t="str">
        <f t="shared" si="124"/>
        <v>&lt;figure class="wp-block-image size-large"&gt;&lt;img src="https://images2.imgbox.com/44/38/cRdKTPjM_o.jpg" alt="HALESIBOCI"/&gt;&lt;/figure&gt;</v>
      </c>
      <c r="EV80" s="2" t="str">
        <f t="shared" si="125"/>
        <v>&lt;figure class="wp-block-image size-large"&gt;&lt;img src="https://images2.imgbox.com/44/38/cRdKTPjM_o.jpg" alt="Lilithcavaliere"/&gt;&lt;/figure&gt;</v>
      </c>
      <c r="EW80" s="2" t="s">
        <v>36701</v>
      </c>
      <c r="EY80" s="2" t="s">
        <v>12282</v>
      </c>
      <c r="EZ80" s="2" t="s">
        <v>36700</v>
      </c>
      <c r="FA80" s="2" t="s">
        <v>41977</v>
      </c>
      <c r="FB80" s="2" t="str">
        <f t="shared" si="126"/>
        <v>&lt;figure class="wp-block-image size-large"&gt;&lt;img src="https://images2.imgbox.com/55/f1/R747cYXJ_o.jpg" alt="HALESIBOCI"/&gt;&lt;/figure&gt;</v>
      </c>
      <c r="FC80" s="2" t="str">
        <f t="shared" si="127"/>
        <v>&lt;figure class="wp-block-image size-large"&gt;&lt;img src="https://images2.imgbox.com/55/f1/R747cYXJ_o.jpg" alt="Karen Paniagua"/&gt;&lt;/figure&gt;</v>
      </c>
      <c r="FD80" s="2" t="s">
        <v>36701</v>
      </c>
      <c r="FF80" s="2" t="s">
        <v>15485</v>
      </c>
      <c r="FG80" s="2" t="s">
        <v>36700</v>
      </c>
      <c r="FH80" s="2" t="s">
        <v>42140</v>
      </c>
      <c r="FI80" s="2" t="str">
        <f t="shared" si="128"/>
        <v>&lt;figure class="wp-block-image size-large"&gt;&lt;img src="https://images2.imgbox.com/ec/63/ZwBnlBmS_o.jpg" alt="HALESIBOCI"/&gt;&lt;/figure&gt;</v>
      </c>
      <c r="FJ80" s="2" t="str">
        <f t="shared" si="129"/>
        <v>&lt;figure class="wp-block-image size-large"&gt;&lt;img src="https://images2.imgbox.com/ec/63/ZwBnlBmS_o.jpg" alt="Me1adinha"/&gt;&lt;/figure&gt;</v>
      </c>
      <c r="FK80" s="2" t="s">
        <v>36701</v>
      </c>
      <c r="FM80" s="2" t="s">
        <v>42286</v>
      </c>
      <c r="FN80" s="2" t="s">
        <v>36700</v>
      </c>
      <c r="FO80" s="2" t="s">
        <v>42365</v>
      </c>
      <c r="FP80" s="2" t="str">
        <f t="shared" si="130"/>
        <v>&lt;figure class="wp-block-image size-large"&gt;&lt;img src="https://images2.imgbox.com/7f/db/XgE4mbsJ_o.jpg" alt="HALESIBOCI"/&gt;&lt;/figure&gt;</v>
      </c>
      <c r="FQ80" s="2" t="str">
        <f t="shared" si="131"/>
        <v>&lt;figure class="wp-block-image size-large"&gt;&lt;img src="https://images2.imgbox.com/7f/db/XgE4mbsJ_o.jpg" alt="mica"/&gt;&lt;/figure&gt;</v>
      </c>
      <c r="FR80" s="2" t="s">
        <v>36701</v>
      </c>
      <c r="FT80" s="2" t="s">
        <v>15550</v>
      </c>
      <c r="FU80" s="2" t="s">
        <v>36700</v>
      </c>
      <c r="FV80" s="2" t="s">
        <v>42614</v>
      </c>
      <c r="FW80" s="2" t="str">
        <f t="shared" si="132"/>
        <v>&lt;figure class="wp-block-image size-large"&gt;&lt;img src="https://images2.imgbox.com/90/49/L57Rxatp_o.jpg" alt="HALESIBOCI"/&gt;&lt;/figure&gt;</v>
      </c>
      <c r="FX80" s="2" t="str">
        <f t="shared" si="133"/>
        <v>&lt;figure class="wp-block-image size-large"&gt;&lt;img src="https://images2.imgbox.com/90/49/L57Rxatp_o.jpg" alt="mon petite"/&gt;&lt;/figure&gt;</v>
      </c>
      <c r="FY80" s="2" t="s">
        <v>36701</v>
      </c>
      <c r="GA80" s="2" t="s">
        <v>15538</v>
      </c>
      <c r="GB80" s="2" t="s">
        <v>36700</v>
      </c>
      <c r="GC80" s="2" t="s">
        <v>42722</v>
      </c>
      <c r="GD80" s="2" t="str">
        <f t="shared" si="134"/>
        <v>&lt;figure class="wp-block-image size-large"&gt;&lt;img src="https://images2.imgbox.com/87/57/7hVWgI0H_o.jpg" alt="HALESIBOCI"/&gt;&lt;/figure&gt;</v>
      </c>
      <c r="GE80" s="2" t="str">
        <f t="shared" si="135"/>
        <v>&lt;figure class="wp-block-image size-large"&gt;&lt;img src="https://images2.imgbox.com/87/57/7hVWgI0H_o.jpg" alt="mika Lafuente"/&gt;&lt;/figure&gt;</v>
      </c>
      <c r="GF80" s="2" t="s">
        <v>36701</v>
      </c>
      <c r="GH80" s="2" t="s">
        <v>19781</v>
      </c>
      <c r="GI80" s="2" t="s">
        <v>36700</v>
      </c>
      <c r="GJ80" s="2" t="s">
        <v>42898</v>
      </c>
      <c r="GK80" s="2" t="str">
        <f t="shared" si="136"/>
        <v>&lt;figure class="wp-block-image size-large"&gt;&lt;img src="https://images2.imgbox.com/1d/60/nse1BxoU_o.png" alt="HALESIBOCI"/&gt;&lt;/figure&gt;</v>
      </c>
      <c r="GL80" s="2" t="str">
        <f t="shared" si="137"/>
        <v>&lt;figure class="wp-block-image size-large"&gt;&lt;img src="https://images2.imgbox.com/1d/60/nse1BxoU_o.png" alt="Pauli Belen"/&gt;&lt;/figure&gt;</v>
      </c>
      <c r="GM80" s="2" t="s">
        <v>36701</v>
      </c>
      <c r="GO80" s="2" t="s">
        <v>19755</v>
      </c>
      <c r="GP80" s="2" t="s">
        <v>36700</v>
      </c>
      <c r="GQ80" s="2" t="s">
        <v>43055</v>
      </c>
      <c r="GR80" s="2" t="str">
        <f t="shared" si="138"/>
        <v>&lt;figure class="wp-block-image size-large"&gt;&lt;img src="https://images2.imgbox.com/b7/34/TVVeGZkx_o.png" alt="HALESIBOCI"/&gt;&lt;/figure&gt;</v>
      </c>
      <c r="GS80" s="2" t="str">
        <f t="shared" si="139"/>
        <v>&lt;figure class="wp-block-image size-large"&gt;&lt;img src="https://images2.imgbox.com/b7/34/TVVeGZkx_o.png" alt="nicki nicole"/&gt;&lt;/figure&gt;</v>
      </c>
      <c r="GT80" s="2" t="s">
        <v>36701</v>
      </c>
      <c r="GV80" s="2" t="s">
        <v>45284</v>
      </c>
      <c r="GW80" s="2" t="s">
        <v>36700</v>
      </c>
      <c r="GX80" s="2" t="s">
        <v>43500</v>
      </c>
      <c r="GY80" s="2" t="str">
        <f t="shared" si="140"/>
        <v>&lt;figure class="wp-block-image size-large"&gt;&lt;img src="https://images2.imgbox.com/dc/42/uY1btNO2_o.jpg" alt="HALESIBOCI"/&gt;&lt;/figure&gt;</v>
      </c>
      <c r="GZ80" s="2" t="str">
        <f t="shared" si="141"/>
        <v>&lt;figure class="wp-block-image size-large"&gt;&lt;img src="https://images2.imgbox.com/dc/42/uY1btNO2_o.jpg" alt="name 14."/&gt;&lt;/figure&gt;</v>
      </c>
      <c r="HA80" s="2" t="s">
        <v>36701</v>
      </c>
      <c r="HC80" s="2" t="s">
        <v>23709</v>
      </c>
      <c r="HD80" s="2" t="s">
        <v>36700</v>
      </c>
      <c r="HE80" s="2" t="s">
        <v>43600</v>
      </c>
      <c r="HF80" s="2" t="str">
        <f t="shared" si="142"/>
        <v>&lt;figure class="wp-block-image size-large"&gt;&lt;img src="https://images2.imgbox.com/a5/cc/pDsqPoVh_o.jpg" alt="HALESIBOCI"/&gt;&lt;/figure&gt;</v>
      </c>
      <c r="HG80" s="2" t="str">
        <f t="shared" si="143"/>
        <v>&lt;figure class="wp-block-image size-large"&gt;&lt;img src="https://images2.imgbox.com/a5/cc/pDsqPoVh_o.jpg" alt="soyneiva"/&gt;&lt;/figure&gt;</v>
      </c>
      <c r="HH80" s="2" t="s">
        <v>36701</v>
      </c>
      <c r="HJ80" s="2" t="s">
        <v>45896</v>
      </c>
      <c r="HK80" s="2" t="s">
        <v>36700</v>
      </c>
      <c r="HL80" s="2" t="s">
        <v>43902</v>
      </c>
      <c r="HM80" s="2" t="str">
        <f t="shared" si="144"/>
        <v>&lt;figure class="wp-block-image size-large"&gt;&lt;img src="https://images2.imgbox.com/12/6a/iSkdHhdu_o.jpg" alt="HALESIBOCI"/&gt;&lt;/figure&gt;</v>
      </c>
      <c r="HN80" s="2" t="str">
        <f t="shared" si="145"/>
        <v>&lt;figure class="wp-block-image size-large"&gt;&lt;img src="https://images2.imgbox.com/12/6a/iSkdHhdu_o.jpg" alt="Sexy Chubby enfermera lolaj_80"/&gt;&lt;/figure&gt;</v>
      </c>
      <c r="HO80" s="2" t="s">
        <v>36701</v>
      </c>
      <c r="HQ80" s="2" t="s">
        <v>23722</v>
      </c>
      <c r="HR80" s="2" t="s">
        <v>36700</v>
      </c>
      <c r="HS80" s="2" t="s">
        <v>44022</v>
      </c>
      <c r="HT80" s="2" t="str">
        <f t="shared" si="146"/>
        <v>&lt;figure class="wp-block-image size-large"&gt;&lt;img src="https://images2.imgbox.com/90/14/GrnMFojI_o.jpg" alt="HALESIBOCI"/&gt;&lt;/figure&gt;</v>
      </c>
      <c r="HU80" s="2" t="str">
        <f t="shared" si="147"/>
        <v>&lt;figure class="wp-block-image size-large"&gt;&lt;img src="https://images2.imgbox.com/90/14/GrnMFojI_o.jpg" alt="Sweetieline imsato"/&gt;&lt;/figure&gt;</v>
      </c>
      <c r="HV80" s="2" t="s">
        <v>36701</v>
      </c>
      <c r="HX80" s="2" t="s">
        <v>23697</v>
      </c>
      <c r="HY80" s="2" t="s">
        <v>36700</v>
      </c>
      <c r="HZ80" s="2" t="s">
        <v>44129</v>
      </c>
      <c r="IA80" s="2" t="str">
        <f t="shared" si="148"/>
        <v>&lt;figure class="wp-block-image size-large"&gt;&lt;img src="https://images2.imgbox.com/a4/f2/tssoCLuP_o.jpg" alt="HALESIBOCI"/&gt;&lt;/figure&gt;</v>
      </c>
      <c r="IB80" s="2" t="str">
        <f t="shared" si="149"/>
        <v>&lt;figure class="wp-block-image size-large"&gt;&lt;img src="https://images2.imgbox.com/a4/f2/tssoCLuP_o.jpg" alt="Sol Aguilera"/&gt;&lt;/figure&gt;</v>
      </c>
      <c r="IC80" s="2" t="s">
        <v>36701</v>
      </c>
      <c r="IE80" s="2" t="s">
        <v>23695</v>
      </c>
      <c r="IF80" s="2" t="s">
        <v>36700</v>
      </c>
      <c r="IG80" s="2" t="s">
        <v>44264</v>
      </c>
      <c r="IH80" s="2" t="str">
        <f t="shared" si="150"/>
        <v>&lt;figure class="wp-block-image size-large"&gt;&lt;img src="https://images2.imgbox.com/0f/18/uAX8Mhu3_o.jpg" alt="HALESIBOCI"/&gt;&lt;/figure&gt;</v>
      </c>
      <c r="II80" s="2" t="str">
        <f t="shared" si="151"/>
        <v>&lt;figure class="wp-block-image size-large"&gt;&lt;img src="https://images2.imgbox.com/0f/18/uAX8Mhu3_o.jpg" alt="sohpiethebodyvip"/&gt;&lt;/figure&gt;</v>
      </c>
      <c r="IJ80" s="2" t="s">
        <v>36701</v>
      </c>
      <c r="IL80" s="2" t="s">
        <v>46016</v>
      </c>
      <c r="IM80" s="2" t="s">
        <v>36700</v>
      </c>
      <c r="IN80" s="2" t="s">
        <v>44376</v>
      </c>
      <c r="IO80" s="2" t="str">
        <f t="shared" si="152"/>
        <v>&lt;figure class="wp-block-image size-large"&gt;&lt;img src="https://images2.imgbox.com/56/58/m38CgSi2_o.jpg" alt="HALESIBOCI"/&gt;&lt;/figure&gt;</v>
      </c>
      <c r="IP80" s="2" t="str">
        <f t="shared" si="153"/>
        <v>&lt;figure class="wp-block-image size-large"&gt;&lt;img src="https://images2.imgbox.com/56/58/m38CgSi2_o.jpg" alt="Rihana La Pantera - trans escort 1000 santiago del estereo 1519"/&gt;&lt;/figure&gt;</v>
      </c>
      <c r="IQ80" s="2" t="s">
        <v>36701</v>
      </c>
      <c r="IS80" s="2" t="s">
        <v>23717</v>
      </c>
      <c r="IT80" s="2" t="s">
        <v>36700</v>
      </c>
      <c r="IU80" s="2" t="s">
        <v>44480</v>
      </c>
      <c r="IV80" s="2" t="str">
        <f t="shared" si="154"/>
        <v>&lt;figure class="wp-block-image size-large"&gt;&lt;img src="https://images2.imgbox.com/38/07/2sCLko7A_o.jpg" alt="HALESIBOCI"/&gt;&lt;/figure&gt;</v>
      </c>
      <c r="IW80" s="2" t="str">
        <f t="shared" si="155"/>
        <v>&lt;figure class="wp-block-image size-large"&gt;&lt;img src="https://images2.imgbox.com/38/07/2sCLko7A_o.jpg" alt="Sugar Alejandra"/&gt;&lt;/figure&gt;</v>
      </c>
      <c r="IX80" s="2" t="s">
        <v>36701</v>
      </c>
      <c r="IZ80" s="2" t="s">
        <v>28068</v>
      </c>
      <c r="JA80" s="2" t="s">
        <v>36700</v>
      </c>
      <c r="JB80" s="2" t="s">
        <v>44581</v>
      </c>
      <c r="JC80" s="2" t="str">
        <f t="shared" si="156"/>
        <v>&lt;figure class="wp-block-image size-large"&gt;&lt;img src="https://images2.imgbox.com/6e/70/7FaOIzQM_o.jpg" alt="HALESIBOCI"/&gt;&lt;/figure&gt;</v>
      </c>
      <c r="JD80" s="2" t="str">
        <f t="shared" si="157"/>
        <v>&lt;figure class="wp-block-image size-large"&gt;&lt;img src="https://images2.imgbox.com/6e/70/7FaOIzQM_o.jpg" alt="Tini Stoessel"/&gt;&lt;/figure&gt;</v>
      </c>
      <c r="JE80" s="2" t="s">
        <v>36701</v>
      </c>
      <c r="JG80" s="2" t="s">
        <v>28100</v>
      </c>
      <c r="JH80" s="2" t="s">
        <v>36700</v>
      </c>
      <c r="JI80" s="2" t="s">
        <v>45033</v>
      </c>
      <c r="JJ80" s="2" t="str">
        <f t="shared" si="158"/>
        <v>&lt;figure class="wp-block-image size-large"&gt;&lt;img src="https://images2.imgbox.com/8a/fe/gjGsxT3m_o.jpg" alt="HALESIBOCI"/&gt;&lt;/figure&gt;</v>
      </c>
      <c r="JK80" s="2" t="str">
        <f t="shared" si="159"/>
        <v>&lt;figure class="wp-block-image size-large"&gt;&lt;img src="https://images2.imgbox.com/8a/fe/gjGsxT3m_o.jpg" alt="Vanessa Veles"/&gt;&lt;/figure&gt;</v>
      </c>
      <c r="JL80" s="2" t="s">
        <v>36701</v>
      </c>
      <c r="JN80" s="2" t="s">
        <v>28133</v>
      </c>
      <c r="JO80" s="2" t="s">
        <v>36700</v>
      </c>
      <c r="JP80" s="2" t="s">
        <v>45135</v>
      </c>
      <c r="JQ80" s="2" t="str">
        <f t="shared" si="160"/>
        <v>&lt;figure class="wp-block-image size-large"&gt;&lt;img src="https://images2.imgbox.com/32/aa/0XtC2m23_o.jpg" alt="HALESIBOCI"/&gt;&lt;/figure&gt;</v>
      </c>
      <c r="JR80" s="2" t="str">
        <f t="shared" si="161"/>
        <v>&lt;figure class="wp-block-image size-large"&gt;&lt;img src="https://images2.imgbox.com/32/aa/0XtC2m23_o.jpg" alt="xio ok"/&gt;&lt;/figure&gt;</v>
      </c>
      <c r="JS80" s="2" t="s">
        <v>36701</v>
      </c>
      <c r="JU80" s="2" t="s">
        <v>28152</v>
      </c>
      <c r="JV80" s="2" t="s">
        <v>36700</v>
      </c>
      <c r="JW80" s="2" t="s">
        <v>45238</v>
      </c>
      <c r="JX80" s="2" t="str">
        <f t="shared" si="162"/>
        <v>&lt;figure class="wp-block-image size-large"&gt;&lt;img src="https://images2.imgbox.com/46/e2/6puiHweB_o.jpg" alt="HALESIBOCI"/&gt;&lt;/figure&gt;</v>
      </c>
      <c r="JY80" s="2" t="str">
        <f t="shared" si="163"/>
        <v>&lt;figure class="wp-block-image size-large"&gt;&lt;img src="https://images2.imgbox.com/46/e2/6puiHweB_o.jpg" alt="zuribellarose"/&gt;&lt;/figure&gt;</v>
      </c>
      <c r="JZ80" s="2" t="s">
        <v>36701</v>
      </c>
    </row>
    <row r="81" spans="1:286" x14ac:dyDescent="0.25">
      <c r="A81" s="2" t="s">
        <v>1</v>
      </c>
      <c r="B81" s="2" t="s">
        <v>36700</v>
      </c>
      <c r="C81" s="2" t="s">
        <v>36781</v>
      </c>
      <c r="D81" s="2" t="str">
        <f t="shared" si="82"/>
        <v>&lt;figure class="wp-block-image size-large"&gt;&lt;img src="https://images2.imgbox.com/da/1a/8QKfboVa_o.jpg" alt="HALESIBOCI"/&gt;&lt;/figure&gt;</v>
      </c>
      <c r="E81" s="2" t="str">
        <f t="shared" si="83"/>
        <v>&lt;figure class="wp-block-image size-large"&gt;&lt;img src="https://images2.imgbox.com/da/1a/8QKfboVa_o.jpg" alt="Alejandra Otome"/&gt;&lt;/figure&gt;</v>
      </c>
      <c r="F81" s="2" t="s">
        <v>36701</v>
      </c>
      <c r="H81" s="2" t="s">
        <v>36</v>
      </c>
      <c r="I81" s="2" t="s">
        <v>36700</v>
      </c>
      <c r="J81" s="2" t="s">
        <v>37172</v>
      </c>
      <c r="K81" s="2" t="str">
        <f t="shared" si="84"/>
        <v>&lt;figure class="wp-block-image size-large"&gt;&lt;img src="https://images2.imgbox.com/8b/09/IUOVcabo_o.jpg" alt="HALESIBOCI"/&gt;&lt;/figure&gt;</v>
      </c>
      <c r="L81" s="2" t="str">
        <f t="shared" si="85"/>
        <v>&lt;figure class="wp-block-image size-large"&gt;&lt;img src="https://images2.imgbox.com/8b/09/IUOVcabo_o.jpg" alt="Andra Milla La compañere"/&gt;&lt;/figure&gt;</v>
      </c>
      <c r="M81" s="2" t="s">
        <v>36701</v>
      </c>
      <c r="O81" s="2" t="s">
        <v>37491</v>
      </c>
      <c r="P81" s="2" t="s">
        <v>36700</v>
      </c>
      <c r="Q81" s="2" t="s">
        <v>37571</v>
      </c>
      <c r="R81" s="2" t="str">
        <f t="shared" si="86"/>
        <v>&lt;figure class="wp-block-image size-large"&gt;&lt;img src="https://images2.imgbox.com/7f/da/NHitpDqR_o.jpg" alt="HALESIBOCI"/&gt;&lt;/figure&gt;</v>
      </c>
      <c r="S81" s="2" t="str">
        <f t="shared" si="87"/>
        <v>&lt;figure class="wp-block-image size-large"&gt;&lt;img src="https://images2.imgbox.com/7f/da/NHitpDqR_o.jpg" alt="Descuidos de tiktokeras"/&gt;&lt;/figure&gt;</v>
      </c>
      <c r="T81" s="2" t="s">
        <v>36701</v>
      </c>
      <c r="V81" s="2" t="s">
        <v>4215</v>
      </c>
      <c r="W81" s="2" t="s">
        <v>36700</v>
      </c>
      <c r="X81" s="2" t="s">
        <v>38000</v>
      </c>
      <c r="Y81" s="2" t="str">
        <f t="shared" si="88"/>
        <v>&lt;figure class="wp-block-image size-large"&gt;&lt;img src="https://images2.imgbox.com/c4/6b/WgkDH9g7_o.jpg" alt="HALESIBOCI"/&gt;&lt;/figure&gt;</v>
      </c>
      <c r="Z81" s="2" t="str">
        <f t="shared" si="89"/>
        <v>&lt;figure class="wp-block-image size-large"&gt;&lt;img src="https://images2.imgbox.com/c4/6b/WgkDH9g7_o.jpg" alt="Celin Dijon"/&gt;&lt;/figure&gt;</v>
      </c>
      <c r="AA81" s="2" t="s">
        <v>36701</v>
      </c>
      <c r="AC81" s="2" t="s">
        <v>38037</v>
      </c>
      <c r="AD81" s="2" t="s">
        <v>36700</v>
      </c>
      <c r="AE81" s="2" t="s">
        <v>38117</v>
      </c>
      <c r="AF81" s="2" t="str">
        <f t="shared" si="90"/>
        <v>&lt;figure class="wp-block-image size-large"&gt;&lt;img src="https://images2.imgbox.com/e8/49/MVZPuQM8_o.png" alt="HALESIBOCI"/&gt;&lt;/figure&gt;</v>
      </c>
      <c r="AG81" s="2" t="str">
        <f t="shared" si="91"/>
        <v>&lt;figure class="wp-block-image size-large"&gt;&lt;img src="https://images2.imgbox.com/e8/49/MVZPuQM8_o.png" alt="Dolly Kelly"/&gt;&lt;/figure&gt;</v>
      </c>
      <c r="AH81" s="2" t="s">
        <v>36701</v>
      </c>
      <c r="AJ81" s="2" t="s">
        <v>45285</v>
      </c>
      <c r="AK81" s="2" t="s">
        <v>36700</v>
      </c>
      <c r="AL81" s="2" t="s">
        <v>38370</v>
      </c>
      <c r="AM81" s="2" t="str">
        <f t="shared" si="92"/>
        <v>&lt;figure class="wp-block-image size-large"&gt;&lt;img src="https://images2.imgbox.com/39/a9/aRLR88s6_o.jpg" alt="HALESIBOCI"/&gt;&lt;/figure&gt;</v>
      </c>
      <c r="AN81" s="2" t="str">
        <f t="shared" si="93"/>
        <v>&lt;figure class="wp-block-image size-large"&gt;&lt;img src="https://images2.imgbox.com/39/a9/aRLR88s6_o.jpg" alt="coughlan123."/&gt;&lt;/figure&gt;</v>
      </c>
      <c r="AO81" s="2" t="s">
        <v>36701</v>
      </c>
      <c r="AQ81" s="2" t="s">
        <v>4201</v>
      </c>
      <c r="AR81" s="2" t="s">
        <v>36700</v>
      </c>
      <c r="AS81" s="2" t="s">
        <v>38565</v>
      </c>
      <c r="AT81" s="2" t="str">
        <f t="shared" si="94"/>
        <v>&lt;figure class="wp-block-image size-large"&gt;&lt;img src="https://images2.imgbox.com/dc/53/8SQgi9NC_o.jpg" alt="HALESIBOCI"/&gt;&lt;/figure&gt;</v>
      </c>
      <c r="AU81" s="2" t="str">
        <f t="shared" si="95"/>
        <v>&lt;figure class="wp-block-image size-large"&gt;&lt;img src="https://images2.imgbox.com/dc/53/8SQgi9NC_o.jpg" alt="Cami Cáceres"/&gt;&lt;/figure&gt;</v>
      </c>
      <c r="AV81" s="2" t="s">
        <v>36701</v>
      </c>
      <c r="AX81" s="2" t="s">
        <v>4287</v>
      </c>
      <c r="AY81" s="2" t="s">
        <v>36700</v>
      </c>
      <c r="AZ81" s="2" t="s">
        <v>38669</v>
      </c>
      <c r="BA81" s="2" t="str">
        <f t="shared" si="96"/>
        <v>&lt;figure class="wp-block-image size-large"&gt;&lt;img src="https://images2.imgbox.com/6b/14/lOwam98k_o.jpg" alt="HALESIBOCI"/&gt;&lt;/figure&gt;</v>
      </c>
      <c r="BB81" s="2" t="str">
        <f t="shared" si="97"/>
        <v>&lt;figure class="wp-block-image size-large"&gt;&lt;img src="https://images2.imgbox.com/6b/14/lOwam98k_o.jpg" alt="darth_vader"/&gt;&lt;/figure&gt;</v>
      </c>
      <c r="BC81" s="2" t="s">
        <v>36701</v>
      </c>
      <c r="BE81" s="2" t="s">
        <v>4247</v>
      </c>
      <c r="BF81" s="2" t="s">
        <v>36700</v>
      </c>
      <c r="BG81" s="2" t="s">
        <v>38820</v>
      </c>
      <c r="BH81" s="2" t="str">
        <f t="shared" si="98"/>
        <v>&lt;figure class="wp-block-image size-large"&gt;&lt;img src="https://images2.imgbox.com/a7/39/Evlp4fPf_o.jpg" alt="HALESIBOCI"/&gt;&lt;/figure&gt;</v>
      </c>
      <c r="BI81" s="2" t="str">
        <f t="shared" si="99"/>
        <v>&lt;figure class="wp-block-image size-large"&gt;&lt;img src="https://images2.imgbox.com/a7/39/Evlp4fPf_o.jpg" alt="Didita fit"/&gt;&lt;/figure&gt;</v>
      </c>
      <c r="BJ81" s="2" t="s">
        <v>36701</v>
      </c>
      <c r="BL81" s="2" t="s">
        <v>4252</v>
      </c>
      <c r="BM81" s="2" t="s">
        <v>36700</v>
      </c>
      <c r="BN81" s="2" t="s">
        <v>38964</v>
      </c>
      <c r="BO81" s="2" t="str">
        <f t="shared" si="100"/>
        <v>&lt;figure class="wp-block-image size-large"&gt;&lt;img src="https://images2.imgbox.com/d3/2d/jPsW5jWe_o.jpg" alt="HALESIBOCI"/&gt;&lt;/figure&gt;</v>
      </c>
      <c r="BP81" s="2" t="str">
        <f t="shared" si="101"/>
        <v>&lt;figure class="wp-block-image size-large"&gt;&lt;img src="https://images2.imgbox.com/d3/2d/jPsW5jWe_o.jpg" alt="brimarcos"/&gt;&lt;/figure&gt;</v>
      </c>
      <c r="BQ81" s="2" t="s">
        <v>36701</v>
      </c>
      <c r="BS81" s="2" t="s">
        <v>39005</v>
      </c>
      <c r="BT81" s="2" t="s">
        <v>36700</v>
      </c>
      <c r="BU81" s="2" t="s">
        <v>39085</v>
      </c>
      <c r="BV81" s="2" t="str">
        <f t="shared" si="102"/>
        <v>&lt;figure class="wp-block-image size-large"&gt;&lt;img src="https://images2.imgbox.com/ce/c1/lmHY4ZNj_o.jpg" alt="HALESIBOCI"/&gt;&lt;/figure&gt;</v>
      </c>
      <c r="BW81" s="2" t="str">
        <f t="shared" si="103"/>
        <v>&lt;figure class="wp-block-image size-large"&gt;&lt;img src="https://images2.imgbox.com/ce/c1/lmHY4ZNj_o.jpg" alt="Fiammixs"/&gt;&lt;/figure&gt;</v>
      </c>
      <c r="BX81" s="2" t="s">
        <v>36701</v>
      </c>
      <c r="BZ81" s="2" t="s">
        <v>45365</v>
      </c>
      <c r="CA81" s="2" t="s">
        <v>36700</v>
      </c>
      <c r="CB81" s="2" t="s">
        <v>39488</v>
      </c>
      <c r="CC81" s="2" t="str">
        <f t="shared" si="104"/>
        <v>&lt;figure class="wp-block-image size-large"&gt;&lt;img src="https://images2.imgbox.com/fa/bd/MMlyidQ4_o.jpg" alt="HALESIBOCI"/&gt;&lt;/figure&gt;</v>
      </c>
      <c r="CD81" s="2" t="str">
        <f t="shared" si="105"/>
        <v>&lt;figure class="wp-block-image size-large"&gt;&lt;img src="https://images2.imgbox.com/fa/bd/MMlyidQ4_o.jpg" alt="emilia mernes81"/&gt;&lt;/figure&gt;</v>
      </c>
      <c r="CE81" s="2" t="s">
        <v>36701</v>
      </c>
      <c r="CG81" s="2" t="s">
        <v>7381</v>
      </c>
      <c r="CH81" s="2" t="s">
        <v>36700</v>
      </c>
      <c r="CI81" s="2" t="s">
        <v>40020</v>
      </c>
      <c r="CJ81" s="2" t="str">
        <f t="shared" si="106"/>
        <v>&lt;figure class="wp-block-image size-large"&gt;&lt;img src="https://images2.imgbox.com/f8/a8/ptRUfg2u_o.jpg" alt="HALESIBOCI"/&gt;&lt;/figure&gt;</v>
      </c>
      <c r="CK81" s="2" t="str">
        <f t="shared" si="107"/>
        <v>&lt;figure class="wp-block-image size-large"&gt;&lt;img src="https://images2.imgbox.com/f8/a8/ptRUfg2u_o.jpg" alt="Evesweet"/&gt;&lt;/figure&gt;</v>
      </c>
      <c r="CL81" s="2" t="s">
        <v>36701</v>
      </c>
      <c r="CN81" s="2" t="s">
        <v>7421</v>
      </c>
      <c r="CO81" s="2" t="s">
        <v>36700</v>
      </c>
      <c r="CP81" s="2" t="s">
        <v>40126</v>
      </c>
      <c r="CQ81" s="2" t="str">
        <f t="shared" si="108"/>
        <v>&lt;figure class="wp-block-image size-large"&gt;&lt;img src="https://images2.imgbox.com/39/b9/UBCpKN2f_o.jpg" alt="HALESIBOCI"/&gt;&lt;/figure&gt;</v>
      </c>
      <c r="CR81" s="2" t="str">
        <f t="shared" si="109"/>
        <v>&lt;figure class="wp-block-image size-large"&gt;&lt;img src="https://images2.imgbox.com/39/b9/UBCpKN2f_o.jpg" alt="Jaileen"/&gt;&lt;/figure&gt;</v>
      </c>
      <c r="CS81" s="2" t="s">
        <v>36701</v>
      </c>
      <c r="CU81" s="2" t="s">
        <v>7477</v>
      </c>
      <c r="CV81" s="2" t="s">
        <v>36700</v>
      </c>
      <c r="CW81" s="2" t="s">
        <v>40237</v>
      </c>
      <c r="CX81" s="2" t="str">
        <f t="shared" si="110"/>
        <v>&lt;figure class="wp-block-image size-large"&gt;&lt;img src="https://images2.imgbox.com/cf/44/EUyZuhC8_o.jpg" alt="HALESIBOCI"/&gt;&lt;/figure&gt;</v>
      </c>
      <c r="CY81" s="2" t="str">
        <f t="shared" si="111"/>
        <v>&lt;figure class="wp-block-image size-large"&gt;&lt;img src="https://images2.imgbox.com/cf/44/EUyZuhC8_o.jpg" alt="isabellavixenxo"/&gt;&lt;/figure&gt;</v>
      </c>
      <c r="CZ81" s="2" t="s">
        <v>36701</v>
      </c>
      <c r="DB81" s="2" t="s">
        <v>40380</v>
      </c>
      <c r="DC81" s="2" t="s">
        <v>36700</v>
      </c>
      <c r="DD81" s="2" t="s">
        <v>40460</v>
      </c>
      <c r="DE81" s="2" t="str">
        <f t="shared" si="112"/>
        <v>&lt;figure class="wp-block-image size-large"&gt;&lt;img src="https://images2.imgbox.com/46/45/iSfWqju5_o.jpg" alt="HALESIBOCI"/&gt;&lt;/figure&gt;</v>
      </c>
      <c r="DF81" s="2" t="str">
        <f t="shared" si="113"/>
        <v>&lt;figure class="wp-block-image size-large"&gt;&lt;img src="https://images2.imgbox.com/46/45/iSfWqju5_o.jpg" alt="LatinaLaBuenota"/&gt;&lt;/figure&gt;</v>
      </c>
      <c r="DG81" s="2" t="s">
        <v>36701</v>
      </c>
      <c r="DI81" s="2" t="s">
        <v>40601</v>
      </c>
      <c r="DJ81" s="2" t="s">
        <v>36700</v>
      </c>
      <c r="DK81" s="2" t="s">
        <v>40681</v>
      </c>
      <c r="DL81" s="2" t="str">
        <f t="shared" si="114"/>
        <v>&lt;figure class="wp-block-image size-large"&gt;&lt;img src="https://images2.imgbox.com/3a/2a/MEebm1NL_o.jpg" alt="HALESIBOCI"/&gt;&lt;/figure&gt;</v>
      </c>
      <c r="DM81" s="2" t="str">
        <f t="shared" si="115"/>
        <v>&lt;figure class="wp-block-image size-large"&gt;&lt;img src="https://images2.imgbox.com/3a/2a/MEebm1NL_o.jpg" alt="Lizbeth Rodríguez"/&gt;&lt;/figure&gt;</v>
      </c>
      <c r="DN81" s="2" t="s">
        <v>36701</v>
      </c>
      <c r="DP81" s="2" t="s">
        <v>40950</v>
      </c>
      <c r="DQ81" s="2" t="s">
        <v>36700</v>
      </c>
      <c r="DR81" s="2" t="s">
        <v>41030</v>
      </c>
      <c r="DS81" s="2" t="str">
        <f t="shared" si="116"/>
        <v>&lt;figure class="wp-block-image size-large"&gt;&lt;img src="https://images2.imgbox.com/35/1d/5eWHc4lN_o.jpg" alt="HALESIBOCI"/&gt;&lt;/figure&gt;</v>
      </c>
      <c r="DT81" s="2" t="str">
        <f t="shared" si="117"/>
        <v>&lt;figure class="wp-block-image size-large"&gt;&lt;img src="https://images2.imgbox.com/35/1d/5eWHc4lN_o.jpg" alt="Liliana hearts"/&gt;&lt;/figure&gt;</v>
      </c>
      <c r="DU81" s="2" t="s">
        <v>36701</v>
      </c>
      <c r="DW81" s="2" t="s">
        <v>12310</v>
      </c>
      <c r="DX81" s="2" t="s">
        <v>36700</v>
      </c>
      <c r="DY81" s="2" t="s">
        <v>41279</v>
      </c>
      <c r="DZ81" s="2" t="str">
        <f t="shared" si="118"/>
        <v>&lt;figure class="wp-block-image size-large"&gt;&lt;img src="https://images2.imgbox.com/7e/73/zoJvRvi5_o.jpg" alt="HALESIBOCI"/&gt;&lt;/figure&gt;</v>
      </c>
      <c r="EA81" s="2" t="str">
        <f t="shared" si="119"/>
        <v>&lt;figure class="wp-block-image size-large"&gt;&lt;img src="https://images2.imgbox.com/7e/73/zoJvRvi5_o.jpg" alt="Las chicas de Marvel al desnudo"/&gt;&lt;/figure&gt;</v>
      </c>
      <c r="EB81" s="2" t="s">
        <v>36701</v>
      </c>
      <c r="ED81" s="2" t="s">
        <v>45283</v>
      </c>
      <c r="EE81" s="2" t="s">
        <v>36700</v>
      </c>
      <c r="EF81" s="2" t="s">
        <v>41442</v>
      </c>
      <c r="EG81" s="2" t="str">
        <f t="shared" si="120"/>
        <v>&lt;figure class="wp-block-image size-large"&gt;&lt;img src="https://images2.imgbox.com/2c/20/3PIEVuZY_o.jpg" alt="HALESIBOCI"/&gt;&lt;/figure&gt;</v>
      </c>
      <c r="EH81" s="2" t="str">
        <f t="shared" si="121"/>
        <v>&lt;figure class="wp-block-image size-large"&gt;&lt;img src="https://images2.imgbox.com/2c/20/3PIEVuZY_o.jpg" alt="Iaaras2."/&gt;&lt;/figure&gt;</v>
      </c>
      <c r="EI81" s="2" t="s">
        <v>36701</v>
      </c>
      <c r="EK81" s="2" t="s">
        <v>40380</v>
      </c>
      <c r="EL81" s="2" t="s">
        <v>36700</v>
      </c>
      <c r="EM81" s="2" t="s">
        <v>41560</v>
      </c>
      <c r="EN81" s="2" t="str">
        <f t="shared" si="122"/>
        <v>&lt;figure class="wp-block-image size-large"&gt;&lt;img src="https://images2.imgbox.com/fd/e2/mNC09XT6_o.jpg" alt="HALESIBOCI"/&gt;&lt;/figure&gt;</v>
      </c>
      <c r="EO81" s="2" t="str">
        <f t="shared" si="123"/>
        <v>&lt;figure class="wp-block-image size-large"&gt;&lt;img src="https://images2.imgbox.com/fd/e2/mNC09XT6_o.jpg" alt="LatinaLaBuenota"/&gt;&lt;/figure&gt;</v>
      </c>
      <c r="EP81" s="2" t="s">
        <v>36701</v>
      </c>
      <c r="ER81" s="2" t="s">
        <v>12322</v>
      </c>
      <c r="ES81" s="2" t="s">
        <v>36700</v>
      </c>
      <c r="ET81" s="2" t="s">
        <v>41780</v>
      </c>
      <c r="EU81" s="2" t="str">
        <f t="shared" si="124"/>
        <v>&lt;figure class="wp-block-image size-large"&gt;&lt;img src="https://images2.imgbox.com/76/c7/Xn34XAZZ_o.jpg" alt="HALESIBOCI"/&gt;&lt;/figure&gt;</v>
      </c>
      <c r="EV81" s="2" t="str">
        <f t="shared" si="125"/>
        <v>&lt;figure class="wp-block-image size-large"&gt;&lt;img src="https://images2.imgbox.com/76/c7/Xn34XAZZ_o.jpg" alt="Lilithcavaliere"/&gt;&lt;/figure&gt;</v>
      </c>
      <c r="EW81" s="2" t="s">
        <v>36701</v>
      </c>
      <c r="EY81" s="2" t="s">
        <v>12282</v>
      </c>
      <c r="EZ81" s="2" t="s">
        <v>36700</v>
      </c>
      <c r="FA81" s="2" t="s">
        <v>41978</v>
      </c>
      <c r="FB81" s="2" t="str">
        <f t="shared" si="126"/>
        <v>&lt;figure class="wp-block-image size-large"&gt;&lt;img src="https://images2.imgbox.com/fa/db/ACiqZhQX_o.jpg" alt="HALESIBOCI"/&gt;&lt;/figure&gt;</v>
      </c>
      <c r="FC81" s="2" t="str">
        <f t="shared" si="127"/>
        <v>&lt;figure class="wp-block-image size-large"&gt;&lt;img src="https://images2.imgbox.com/fa/db/ACiqZhQX_o.jpg" alt="Karen Paniagua"/&gt;&lt;/figure&gt;</v>
      </c>
      <c r="FD81" s="2" t="s">
        <v>36701</v>
      </c>
      <c r="FF81" s="2" t="s">
        <v>15485</v>
      </c>
      <c r="FG81" s="2" t="s">
        <v>36700</v>
      </c>
      <c r="FH81" s="2" t="s">
        <v>42141</v>
      </c>
      <c r="FI81" s="2" t="str">
        <f t="shared" si="128"/>
        <v>&lt;figure class="wp-block-image size-large"&gt;&lt;img src="https://images2.imgbox.com/5d/30/aYeHIQ7E_o.jpg" alt="HALESIBOCI"/&gt;&lt;/figure&gt;</v>
      </c>
      <c r="FJ81" s="2" t="str">
        <f t="shared" si="129"/>
        <v>&lt;figure class="wp-block-image size-large"&gt;&lt;img src="https://images2.imgbox.com/5d/30/aYeHIQ7E_o.jpg" alt="Me1adinha"/&gt;&lt;/figure&gt;</v>
      </c>
      <c r="FK81" s="2" t="s">
        <v>36701</v>
      </c>
      <c r="FM81" s="2" t="s">
        <v>42286</v>
      </c>
      <c r="FN81" s="2" t="s">
        <v>36700</v>
      </c>
      <c r="FO81" s="2" t="s">
        <v>42366</v>
      </c>
      <c r="FP81" s="2" t="str">
        <f t="shared" si="130"/>
        <v>&lt;figure class="wp-block-image size-large"&gt;&lt;img src="https://images2.imgbox.com/1b/c2/82WXUcam_o.jpg" alt="HALESIBOCI"/&gt;&lt;/figure&gt;</v>
      </c>
      <c r="FQ81" s="2" t="str">
        <f t="shared" si="131"/>
        <v>&lt;figure class="wp-block-image size-large"&gt;&lt;img src="https://images2.imgbox.com/1b/c2/82WXUcam_o.jpg" alt="mica"/&gt;&lt;/figure&gt;</v>
      </c>
      <c r="FR81" s="2" t="s">
        <v>36701</v>
      </c>
      <c r="FT81" s="2" t="s">
        <v>15550</v>
      </c>
      <c r="FU81" s="2" t="s">
        <v>36700</v>
      </c>
      <c r="FV81" s="2" t="s">
        <v>42615</v>
      </c>
      <c r="FW81" s="2" t="str">
        <f t="shared" si="132"/>
        <v>&lt;figure class="wp-block-image size-large"&gt;&lt;img src="https://images2.imgbox.com/e4/82/EdC9o4G8_o.jpg" alt="HALESIBOCI"/&gt;&lt;/figure&gt;</v>
      </c>
      <c r="FX81" s="2" t="str">
        <f t="shared" si="133"/>
        <v>&lt;figure class="wp-block-image size-large"&gt;&lt;img src="https://images2.imgbox.com/e4/82/EdC9o4G8_o.jpg" alt="mon petite"/&gt;&lt;/figure&gt;</v>
      </c>
      <c r="FY81" s="2" t="s">
        <v>36701</v>
      </c>
      <c r="GA81" s="2" t="s">
        <v>15538</v>
      </c>
      <c r="GB81" s="2" t="s">
        <v>36700</v>
      </c>
      <c r="GC81" s="2" t="s">
        <v>42723</v>
      </c>
      <c r="GD81" s="2" t="str">
        <f t="shared" si="134"/>
        <v>&lt;figure class="wp-block-image size-large"&gt;&lt;img src="https://images2.imgbox.com/c6/0b/5J0FO1hG_o.jpg" alt="HALESIBOCI"/&gt;&lt;/figure&gt;</v>
      </c>
      <c r="GE81" s="2" t="str">
        <f t="shared" si="135"/>
        <v>&lt;figure class="wp-block-image size-large"&gt;&lt;img src="https://images2.imgbox.com/c6/0b/5J0FO1hG_o.jpg" alt="mika Lafuente"/&gt;&lt;/figure&gt;</v>
      </c>
      <c r="GF81" s="2" t="s">
        <v>36701</v>
      </c>
      <c r="GH81" s="2" t="s">
        <v>19781</v>
      </c>
      <c r="GI81" s="2" t="s">
        <v>36700</v>
      </c>
      <c r="GJ81" s="2" t="s">
        <v>42899</v>
      </c>
      <c r="GK81" s="2" t="str">
        <f t="shared" si="136"/>
        <v>&lt;figure class="wp-block-image size-large"&gt;&lt;img src="https://images2.imgbox.com/2a/e4/RrNVYbdH_o.png" alt="HALESIBOCI"/&gt;&lt;/figure&gt;</v>
      </c>
      <c r="GL81" s="2" t="str">
        <f t="shared" si="137"/>
        <v>&lt;figure class="wp-block-image size-large"&gt;&lt;img src="https://images2.imgbox.com/2a/e4/RrNVYbdH_o.png" alt="Pauli Belen"/&gt;&lt;/figure&gt;</v>
      </c>
      <c r="GM81" s="2" t="s">
        <v>36701</v>
      </c>
      <c r="GO81" s="2" t="s">
        <v>19755</v>
      </c>
      <c r="GP81" s="2" t="s">
        <v>36700</v>
      </c>
      <c r="GQ81" s="2" t="s">
        <v>43056</v>
      </c>
      <c r="GR81" s="2" t="str">
        <f t="shared" si="138"/>
        <v>&lt;figure class="wp-block-image size-large"&gt;&lt;img src="https://images2.imgbox.com/d7/0a/VUqSz5ZC_o.jpg" alt="HALESIBOCI"/&gt;&lt;/figure&gt;</v>
      </c>
      <c r="GS81" s="2" t="str">
        <f t="shared" si="139"/>
        <v>&lt;figure class="wp-block-image size-large"&gt;&lt;img src="https://images2.imgbox.com/d7/0a/VUqSz5ZC_o.jpg" alt="nicki nicole"/&gt;&lt;/figure&gt;</v>
      </c>
      <c r="GT81" s="2" t="s">
        <v>36701</v>
      </c>
      <c r="GV81" s="2" t="s">
        <v>45284</v>
      </c>
      <c r="GW81" s="2" t="s">
        <v>36700</v>
      </c>
      <c r="GX81" s="2" t="s">
        <v>43501</v>
      </c>
      <c r="GY81" s="2" t="str">
        <f t="shared" si="140"/>
        <v>&lt;figure class="wp-block-image size-large"&gt;&lt;img src="https://images2.imgbox.com/5f/55/mbi6EfM8_o.jpg" alt="HALESIBOCI"/&gt;&lt;/figure&gt;</v>
      </c>
      <c r="GZ81" s="2" t="str">
        <f t="shared" si="141"/>
        <v>&lt;figure class="wp-block-image size-large"&gt;&lt;img src="https://images2.imgbox.com/5f/55/mbi6EfM8_o.jpg" alt="name 14."/&gt;&lt;/figure&gt;</v>
      </c>
      <c r="HA81" s="2" t="s">
        <v>36701</v>
      </c>
      <c r="HC81" s="2" t="s">
        <v>23709</v>
      </c>
      <c r="HD81" s="2" t="s">
        <v>36700</v>
      </c>
      <c r="HE81" s="2" t="s">
        <v>43601</v>
      </c>
      <c r="HF81" s="2" t="str">
        <f t="shared" si="142"/>
        <v>&lt;figure class="wp-block-image size-large"&gt;&lt;img src="https://images2.imgbox.com/4c/2d/rLEBCxSO_o.jpg" alt="HALESIBOCI"/&gt;&lt;/figure&gt;</v>
      </c>
      <c r="HG81" s="2" t="str">
        <f t="shared" si="143"/>
        <v>&lt;figure class="wp-block-image size-large"&gt;&lt;img src="https://images2.imgbox.com/4c/2d/rLEBCxSO_o.jpg" alt="soyneiva"/&gt;&lt;/figure&gt;</v>
      </c>
      <c r="HH81" s="2" t="s">
        <v>36701</v>
      </c>
      <c r="HJ81" s="2" t="s">
        <v>45897</v>
      </c>
      <c r="HK81" s="2" t="s">
        <v>36700</v>
      </c>
      <c r="HL81" s="2" t="s">
        <v>43903</v>
      </c>
      <c r="HM81" s="2" t="str">
        <f t="shared" si="144"/>
        <v>&lt;figure class="wp-block-image size-large"&gt;&lt;img src="https://images2.imgbox.com/7d/af/ieNaGsKf_o.jpg" alt="HALESIBOCI"/&gt;&lt;/figure&gt;</v>
      </c>
      <c r="HN81" s="2" t="str">
        <f t="shared" si="145"/>
        <v>&lt;figure class="wp-block-image size-large"&gt;&lt;img src="https://images2.imgbox.com/7d/af/ieNaGsKf_o.jpg" alt="Sexy Chubby enfermera lolaj_81"/&gt;&lt;/figure&gt;</v>
      </c>
      <c r="HO81" s="2" t="s">
        <v>36701</v>
      </c>
      <c r="HQ81" s="2" t="s">
        <v>23722</v>
      </c>
      <c r="HR81" s="2" t="s">
        <v>36700</v>
      </c>
      <c r="HS81" s="2" t="s">
        <v>44023</v>
      </c>
      <c r="HT81" s="2" t="str">
        <f t="shared" si="146"/>
        <v>&lt;figure class="wp-block-image size-large"&gt;&lt;img src="https://images2.imgbox.com/79/40/YQvYkklV_o.jpg" alt="HALESIBOCI"/&gt;&lt;/figure&gt;</v>
      </c>
      <c r="HU81" s="2" t="str">
        <f t="shared" si="147"/>
        <v>&lt;figure class="wp-block-image size-large"&gt;&lt;img src="https://images2.imgbox.com/79/40/YQvYkklV_o.jpg" alt="Sweetieline imsato"/&gt;&lt;/figure&gt;</v>
      </c>
      <c r="HV81" s="2" t="s">
        <v>36701</v>
      </c>
      <c r="HX81" s="2" t="s">
        <v>23697</v>
      </c>
      <c r="HY81" s="2" t="s">
        <v>36700</v>
      </c>
      <c r="HZ81" s="2" t="s">
        <v>44130</v>
      </c>
      <c r="IA81" s="2" t="str">
        <f t="shared" si="148"/>
        <v>&lt;figure class="wp-block-image size-large"&gt;&lt;img src="https://images2.imgbox.com/56/30/gm3x8OjT_o.png" alt="HALESIBOCI"/&gt;&lt;/figure&gt;</v>
      </c>
      <c r="IB81" s="2" t="str">
        <f t="shared" si="149"/>
        <v>&lt;figure class="wp-block-image size-large"&gt;&lt;img src="https://images2.imgbox.com/56/30/gm3x8OjT_o.png" alt="Sol Aguilera"/&gt;&lt;/figure&gt;</v>
      </c>
      <c r="IC81" s="2" t="s">
        <v>36701</v>
      </c>
      <c r="IE81" s="2" t="s">
        <v>23695</v>
      </c>
      <c r="IF81" s="2" t="s">
        <v>36700</v>
      </c>
      <c r="IG81" s="2" t="s">
        <v>44265</v>
      </c>
      <c r="IH81" s="2" t="str">
        <f t="shared" si="150"/>
        <v>&lt;figure class="wp-block-image size-large"&gt;&lt;img src="https://images2.imgbox.com/bf/2d/kRM6RmCZ_o.jpg" alt="HALESIBOCI"/&gt;&lt;/figure&gt;</v>
      </c>
      <c r="II81" s="2" t="str">
        <f t="shared" si="151"/>
        <v>&lt;figure class="wp-block-image size-large"&gt;&lt;img src="https://images2.imgbox.com/bf/2d/kRM6RmCZ_o.jpg" alt="sohpiethebodyvip"/&gt;&lt;/figure&gt;</v>
      </c>
      <c r="IJ81" s="2" t="s">
        <v>36701</v>
      </c>
      <c r="IL81" s="2" t="s">
        <v>46017</v>
      </c>
      <c r="IM81" s="2" t="s">
        <v>36700</v>
      </c>
      <c r="IN81" s="2" t="s">
        <v>44377</v>
      </c>
      <c r="IO81" s="2" t="str">
        <f t="shared" si="152"/>
        <v>&lt;figure class="wp-block-image size-large"&gt;&lt;img src="https://images2.imgbox.com/b2/45/WS1WbQf5_o.jpg" alt="HALESIBOCI"/&gt;&lt;/figure&gt;</v>
      </c>
      <c r="IP81" s="2" t="str">
        <f t="shared" si="153"/>
        <v>&lt;figure class="wp-block-image size-large"&gt;&lt;img src="https://images2.imgbox.com/b2/45/WS1WbQf5_o.jpg" alt="Rihana La Pantera - trans escort 1000 santiago del estereo 1520"/&gt;&lt;/figure&gt;</v>
      </c>
      <c r="IQ81" s="2" t="s">
        <v>36701</v>
      </c>
      <c r="IS81" s="2" t="s">
        <v>23717</v>
      </c>
      <c r="IT81" s="2" t="s">
        <v>36700</v>
      </c>
      <c r="IU81" s="2" t="s">
        <v>44481</v>
      </c>
      <c r="IV81" s="2" t="str">
        <f t="shared" si="154"/>
        <v>&lt;figure class="wp-block-image size-large"&gt;&lt;img src="https://images2.imgbox.com/23/bb/SMMbaTIt_o.jpg" alt="HALESIBOCI"/&gt;&lt;/figure&gt;</v>
      </c>
      <c r="IW81" s="2" t="str">
        <f t="shared" si="155"/>
        <v>&lt;figure class="wp-block-image size-large"&gt;&lt;img src="https://images2.imgbox.com/23/bb/SMMbaTIt_o.jpg" alt="Sugar Alejandra"/&gt;&lt;/figure&gt;</v>
      </c>
      <c r="IX81" s="2" t="s">
        <v>36701</v>
      </c>
      <c r="IZ81" s="2" t="s">
        <v>28068</v>
      </c>
      <c r="JA81" s="2" t="s">
        <v>36700</v>
      </c>
      <c r="JB81" s="2" t="s">
        <v>44582</v>
      </c>
      <c r="JC81" s="2" t="str">
        <f t="shared" si="156"/>
        <v>&lt;figure class="wp-block-image size-large"&gt;&lt;img src="https://images2.imgbox.com/68/ed/rTKN4PUH_o.jpg" alt="HALESIBOCI"/&gt;&lt;/figure&gt;</v>
      </c>
      <c r="JD81" s="2" t="str">
        <f t="shared" si="157"/>
        <v>&lt;figure class="wp-block-image size-large"&gt;&lt;img src="https://images2.imgbox.com/68/ed/rTKN4PUH_o.jpg" alt="Tini Stoessel"/&gt;&lt;/figure&gt;</v>
      </c>
      <c r="JE81" s="2" t="s">
        <v>36701</v>
      </c>
      <c r="JG81" s="2" t="s">
        <v>28100</v>
      </c>
      <c r="JH81" s="2" t="s">
        <v>36700</v>
      </c>
      <c r="JI81" s="2" t="s">
        <v>45034</v>
      </c>
      <c r="JJ81" s="2" t="str">
        <f t="shared" si="158"/>
        <v>&lt;figure class="wp-block-image size-large"&gt;&lt;img src="https://images2.imgbox.com/fc/62/OgcY0isx_o.jpg" alt="HALESIBOCI"/&gt;&lt;/figure&gt;</v>
      </c>
      <c r="JK81" s="2" t="str">
        <f t="shared" si="159"/>
        <v>&lt;figure class="wp-block-image size-large"&gt;&lt;img src="https://images2.imgbox.com/fc/62/OgcY0isx_o.jpg" alt="Vanessa Veles"/&gt;&lt;/figure&gt;</v>
      </c>
      <c r="JL81" s="2" t="s">
        <v>36701</v>
      </c>
      <c r="JN81" s="2" t="s">
        <v>28133</v>
      </c>
      <c r="JO81" s="2" t="s">
        <v>36700</v>
      </c>
      <c r="JP81" s="2" t="s">
        <v>45136</v>
      </c>
      <c r="JQ81" s="2" t="str">
        <f t="shared" si="160"/>
        <v>&lt;figure class="wp-block-image size-large"&gt;&lt;img src="https://images2.imgbox.com/be/dd/mJdizJnw_o.jpg" alt="HALESIBOCI"/&gt;&lt;/figure&gt;</v>
      </c>
      <c r="JR81" s="2" t="str">
        <f t="shared" si="161"/>
        <v>&lt;figure class="wp-block-image size-large"&gt;&lt;img src="https://images2.imgbox.com/be/dd/mJdizJnw_o.jpg" alt="xio ok"/&gt;&lt;/figure&gt;</v>
      </c>
      <c r="JS81" s="2" t="s">
        <v>36701</v>
      </c>
      <c r="JU81" s="2" t="s">
        <v>28152</v>
      </c>
      <c r="JV81" s="2" t="s">
        <v>36700</v>
      </c>
      <c r="JW81" s="2" t="s">
        <v>45239</v>
      </c>
      <c r="JX81" s="2" t="str">
        <f t="shared" si="162"/>
        <v>&lt;figure class="wp-block-image size-large"&gt;&lt;img src="https://images2.imgbox.com/80/58/WAIKOBTu_o.jpg" alt="HALESIBOCI"/&gt;&lt;/figure&gt;</v>
      </c>
      <c r="JY81" s="2" t="str">
        <f t="shared" si="163"/>
        <v>&lt;figure class="wp-block-image size-large"&gt;&lt;img src="https://images2.imgbox.com/80/58/WAIKOBTu_o.jpg" alt="zuribellarose"/&gt;&lt;/figure&gt;</v>
      </c>
      <c r="JZ81" s="2" t="s">
        <v>36701</v>
      </c>
    </row>
    <row r="82" spans="1:286" x14ac:dyDescent="0.25">
      <c r="A82" s="2" t="s">
        <v>1</v>
      </c>
      <c r="B82" s="2" t="s">
        <v>36700</v>
      </c>
      <c r="C82" s="2" t="s">
        <v>36782</v>
      </c>
      <c r="D82" s="2" t="str">
        <f t="shared" si="82"/>
        <v>&lt;figure class="wp-block-image size-large"&gt;&lt;img src="https://images2.imgbox.com/22/32/jtnP8mrx_o.jpg" alt="HALESIBOCI"/&gt;&lt;/figure&gt;</v>
      </c>
      <c r="E82" s="2" t="str">
        <f t="shared" si="83"/>
        <v>&lt;figure class="wp-block-image size-large"&gt;&lt;img src="https://images2.imgbox.com/22/32/jtnP8mrx_o.jpg" alt="Alejandra Otome"/&gt;&lt;/figure&gt;</v>
      </c>
      <c r="F82" s="2" t="s">
        <v>36701</v>
      </c>
      <c r="H82" s="2" t="s">
        <v>36</v>
      </c>
      <c r="I82" s="2" t="s">
        <v>36700</v>
      </c>
      <c r="J82" s="2" t="s">
        <v>37173</v>
      </c>
      <c r="K82" s="2" t="str">
        <f t="shared" si="84"/>
        <v>&lt;figure class="wp-block-image size-large"&gt;&lt;img src="https://images2.imgbox.com/e5/5c/HPkm5rkk_o.jpg" alt="HALESIBOCI"/&gt;&lt;/figure&gt;</v>
      </c>
      <c r="L82" s="2" t="str">
        <f t="shared" si="85"/>
        <v>&lt;figure class="wp-block-image size-large"&gt;&lt;img src="https://images2.imgbox.com/e5/5c/HPkm5rkk_o.jpg" alt="Andra Milla La compañere"/&gt;&lt;/figure&gt;</v>
      </c>
      <c r="M82" s="2" t="s">
        <v>36701</v>
      </c>
      <c r="O82" s="2" t="s">
        <v>37491</v>
      </c>
      <c r="P82" s="2" t="s">
        <v>36700</v>
      </c>
      <c r="Q82" s="2" t="s">
        <v>37572</v>
      </c>
      <c r="R82" s="2" t="str">
        <f t="shared" si="86"/>
        <v>&lt;figure class="wp-block-image size-large"&gt;&lt;img src="https://images2.imgbox.com/dc/43/blgoDPwj_o.jpg" alt="HALESIBOCI"/&gt;&lt;/figure&gt;</v>
      </c>
      <c r="S82" s="2" t="str">
        <f t="shared" si="87"/>
        <v>&lt;figure class="wp-block-image size-large"&gt;&lt;img src="https://images2.imgbox.com/dc/43/blgoDPwj_o.jpg" alt="Descuidos de tiktokeras"/&gt;&lt;/figure&gt;</v>
      </c>
      <c r="T82" s="2" t="s">
        <v>36701</v>
      </c>
      <c r="V82" s="2" t="s">
        <v>4215</v>
      </c>
      <c r="W82" s="2" t="s">
        <v>36700</v>
      </c>
      <c r="X82" s="2" t="s">
        <v>38001</v>
      </c>
      <c r="Y82" s="2" t="str">
        <f t="shared" si="88"/>
        <v>&lt;figure class="wp-block-image size-large"&gt;&lt;img src="https://images2.imgbox.com/95/19/86qFC999_o.jpg" alt="HALESIBOCI"/&gt;&lt;/figure&gt;</v>
      </c>
      <c r="Z82" s="2" t="str">
        <f t="shared" si="89"/>
        <v>&lt;figure class="wp-block-image size-large"&gt;&lt;img src="https://images2.imgbox.com/95/19/86qFC999_o.jpg" alt="Celin Dijon"/&gt;&lt;/figure&gt;</v>
      </c>
      <c r="AA82" s="2" t="s">
        <v>36701</v>
      </c>
      <c r="AC82" s="2" t="s">
        <v>38037</v>
      </c>
      <c r="AD82" s="2" t="s">
        <v>36700</v>
      </c>
      <c r="AE82" s="2" t="s">
        <v>38118</v>
      </c>
      <c r="AF82" s="2" t="str">
        <f t="shared" si="90"/>
        <v>&lt;figure class="wp-block-image size-large"&gt;&lt;img src="https://images2.imgbox.com/76/50/QXGC9fsL_o.jpg" alt="HALESIBOCI"/&gt;&lt;/figure&gt;</v>
      </c>
      <c r="AG82" s="2" t="str">
        <f t="shared" si="91"/>
        <v>&lt;figure class="wp-block-image size-large"&gt;&lt;img src="https://images2.imgbox.com/76/50/QXGC9fsL_o.jpg" alt="Dolly Kelly"/&gt;&lt;/figure&gt;</v>
      </c>
      <c r="AH82" s="2" t="s">
        <v>36701</v>
      </c>
      <c r="AJ82" s="2" t="s">
        <v>45285</v>
      </c>
      <c r="AK82" s="2" t="s">
        <v>36700</v>
      </c>
      <c r="AL82" s="2" t="s">
        <v>38371</v>
      </c>
      <c r="AM82" s="2" t="str">
        <f t="shared" si="92"/>
        <v>&lt;figure class="wp-block-image size-large"&gt;&lt;img src="https://images2.imgbox.com/5a/62/5aMA6REV_o.jpg" alt="HALESIBOCI"/&gt;&lt;/figure&gt;</v>
      </c>
      <c r="AN82" s="2" t="str">
        <f t="shared" si="93"/>
        <v>&lt;figure class="wp-block-image size-large"&gt;&lt;img src="https://images2.imgbox.com/5a/62/5aMA6REV_o.jpg" alt="coughlan123."/&gt;&lt;/figure&gt;</v>
      </c>
      <c r="AO82" s="2" t="s">
        <v>36701</v>
      </c>
      <c r="AQ82" s="2" t="s">
        <v>4201</v>
      </c>
      <c r="AR82" s="2" t="s">
        <v>36700</v>
      </c>
      <c r="AS82" s="2" t="s">
        <v>38566</v>
      </c>
      <c r="AT82" s="2" t="str">
        <f t="shared" si="94"/>
        <v>&lt;figure class="wp-block-image size-large"&gt;&lt;img src="https://images2.imgbox.com/8c/ea/ZmTAJpto_o.jpg" alt="HALESIBOCI"/&gt;&lt;/figure&gt;</v>
      </c>
      <c r="AU82" s="2" t="str">
        <f t="shared" si="95"/>
        <v>&lt;figure class="wp-block-image size-large"&gt;&lt;img src="https://images2.imgbox.com/8c/ea/ZmTAJpto_o.jpg" alt="Cami Cáceres"/&gt;&lt;/figure&gt;</v>
      </c>
      <c r="AV82" s="2" t="s">
        <v>36701</v>
      </c>
      <c r="AX82" s="2" t="s">
        <v>4287</v>
      </c>
      <c r="AY82" s="2" t="s">
        <v>36700</v>
      </c>
      <c r="AZ82" s="2" t="s">
        <v>38670</v>
      </c>
      <c r="BA82" s="2" t="str">
        <f t="shared" si="96"/>
        <v>&lt;figure class="wp-block-image size-large"&gt;&lt;img src="https://images2.imgbox.com/42/d1/9hFEvL8r_o.jpg" alt="HALESIBOCI"/&gt;&lt;/figure&gt;</v>
      </c>
      <c r="BB82" s="2" t="str">
        <f t="shared" si="97"/>
        <v>&lt;figure class="wp-block-image size-large"&gt;&lt;img src="https://images2.imgbox.com/42/d1/9hFEvL8r_o.jpg" alt="darth_vader"/&gt;&lt;/figure&gt;</v>
      </c>
      <c r="BC82" s="2" t="s">
        <v>36701</v>
      </c>
      <c r="BE82" s="2" t="s">
        <v>4247</v>
      </c>
      <c r="BF82" s="2" t="s">
        <v>36700</v>
      </c>
      <c r="BG82" s="2" t="s">
        <v>38821</v>
      </c>
      <c r="BH82" s="2" t="str">
        <f t="shared" si="98"/>
        <v>&lt;figure class="wp-block-image size-large"&gt;&lt;img src="https://images2.imgbox.com/37/a9/N6DKJWLZ_o.jpg" alt="HALESIBOCI"/&gt;&lt;/figure&gt;</v>
      </c>
      <c r="BI82" s="2" t="str">
        <f t="shared" si="99"/>
        <v>&lt;figure class="wp-block-image size-large"&gt;&lt;img src="https://images2.imgbox.com/37/a9/N6DKJWLZ_o.jpg" alt="Didita fit"/&gt;&lt;/figure&gt;</v>
      </c>
      <c r="BJ82" s="2" t="s">
        <v>36701</v>
      </c>
      <c r="BL82" s="2" t="s">
        <v>4252</v>
      </c>
      <c r="BM82" s="2" t="s">
        <v>36700</v>
      </c>
      <c r="BN82" s="2" t="s">
        <v>38965</v>
      </c>
      <c r="BO82" s="2" t="str">
        <f t="shared" si="100"/>
        <v>&lt;figure class="wp-block-image size-large"&gt;&lt;img src="https://images2.imgbox.com/6f/b6/ICI4f58B_o.jpg" alt="HALESIBOCI"/&gt;&lt;/figure&gt;</v>
      </c>
      <c r="BP82" s="2" t="str">
        <f t="shared" si="101"/>
        <v>&lt;figure class="wp-block-image size-large"&gt;&lt;img src="https://images2.imgbox.com/6f/b6/ICI4f58B_o.jpg" alt="brimarcos"/&gt;&lt;/figure&gt;</v>
      </c>
      <c r="BQ82" s="2" t="s">
        <v>36701</v>
      </c>
      <c r="BS82" s="2" t="s">
        <v>39005</v>
      </c>
      <c r="BT82" s="2" t="s">
        <v>36700</v>
      </c>
      <c r="BU82" s="2" t="s">
        <v>39086</v>
      </c>
      <c r="BV82" s="2" t="str">
        <f t="shared" si="102"/>
        <v>&lt;figure class="wp-block-image size-large"&gt;&lt;img src="https://images2.imgbox.com/9d/f7/xnQp05fF_o.jpg" alt="HALESIBOCI"/&gt;&lt;/figure&gt;</v>
      </c>
      <c r="BW82" s="2" t="str">
        <f t="shared" si="103"/>
        <v>&lt;figure class="wp-block-image size-large"&gt;&lt;img src="https://images2.imgbox.com/9d/f7/xnQp05fF_o.jpg" alt="Fiammixs"/&gt;&lt;/figure&gt;</v>
      </c>
      <c r="BX82" s="2" t="s">
        <v>36701</v>
      </c>
      <c r="BZ82" s="2" t="s">
        <v>45366</v>
      </c>
      <c r="CA82" s="2" t="s">
        <v>36700</v>
      </c>
      <c r="CB82" s="2" t="s">
        <v>39489</v>
      </c>
      <c r="CC82" s="2" t="str">
        <f t="shared" si="104"/>
        <v>&lt;figure class="wp-block-image size-large"&gt;&lt;img src="https://images2.imgbox.com/77/87/qOdI8sVx_o.jpg" alt="HALESIBOCI"/&gt;&lt;/figure&gt;</v>
      </c>
      <c r="CD82" s="2" t="str">
        <f t="shared" si="105"/>
        <v>&lt;figure class="wp-block-image size-large"&gt;&lt;img src="https://images2.imgbox.com/77/87/qOdI8sVx_o.jpg" alt="emilia mernes82"/&gt;&lt;/figure&gt;</v>
      </c>
      <c r="CE82" s="2" t="s">
        <v>36701</v>
      </c>
      <c r="CG82" s="2" t="s">
        <v>7381</v>
      </c>
      <c r="CH82" s="2" t="s">
        <v>36700</v>
      </c>
      <c r="CI82" s="2" t="s">
        <v>40021</v>
      </c>
      <c r="CJ82" s="2" t="str">
        <f t="shared" si="106"/>
        <v>&lt;figure class="wp-block-image size-large"&gt;&lt;img src="https://images2.imgbox.com/31/90/9KM1CqgD_o.jpg" alt="HALESIBOCI"/&gt;&lt;/figure&gt;</v>
      </c>
      <c r="CK82" s="2" t="str">
        <f t="shared" si="107"/>
        <v>&lt;figure class="wp-block-image size-large"&gt;&lt;img src="https://images2.imgbox.com/31/90/9KM1CqgD_o.jpg" alt="Evesweet"/&gt;&lt;/figure&gt;</v>
      </c>
      <c r="CL82" s="2" t="s">
        <v>36701</v>
      </c>
      <c r="CN82" s="2" t="s">
        <v>7421</v>
      </c>
      <c r="CO82" s="2" t="s">
        <v>36700</v>
      </c>
      <c r="CP82" s="2" t="s">
        <v>40127</v>
      </c>
      <c r="CQ82" s="2" t="str">
        <f t="shared" si="108"/>
        <v>&lt;figure class="wp-block-image size-large"&gt;&lt;img src="https://images2.imgbox.com/57/9d/PHBMjgAC_o.jpg" alt="HALESIBOCI"/&gt;&lt;/figure&gt;</v>
      </c>
      <c r="CR82" s="2" t="str">
        <f t="shared" si="109"/>
        <v>&lt;figure class="wp-block-image size-large"&gt;&lt;img src="https://images2.imgbox.com/57/9d/PHBMjgAC_o.jpg" alt="Jaileen"/&gt;&lt;/figure&gt;</v>
      </c>
      <c r="CS82" s="2" t="s">
        <v>36701</v>
      </c>
      <c r="CU82" s="2" t="s">
        <v>7477</v>
      </c>
      <c r="CV82" s="2" t="s">
        <v>36700</v>
      </c>
      <c r="CW82" s="2" t="s">
        <v>40238</v>
      </c>
      <c r="CX82" s="2" t="str">
        <f t="shared" si="110"/>
        <v>&lt;figure class="wp-block-image size-large"&gt;&lt;img src="https://images2.imgbox.com/c8/ee/eVLsjwub_o.jpg" alt="HALESIBOCI"/&gt;&lt;/figure&gt;</v>
      </c>
      <c r="CY82" s="2" t="str">
        <f t="shared" si="111"/>
        <v>&lt;figure class="wp-block-image size-large"&gt;&lt;img src="https://images2.imgbox.com/c8/ee/eVLsjwub_o.jpg" alt="isabellavixenxo"/&gt;&lt;/figure&gt;</v>
      </c>
      <c r="CZ82" s="2" t="s">
        <v>36701</v>
      </c>
      <c r="DB82" s="2" t="s">
        <v>40380</v>
      </c>
      <c r="DC82" s="2" t="s">
        <v>36700</v>
      </c>
      <c r="DD82" s="2" t="s">
        <v>40461</v>
      </c>
      <c r="DE82" s="2" t="str">
        <f t="shared" si="112"/>
        <v>&lt;figure class="wp-block-image size-large"&gt;&lt;img src="https://images2.imgbox.com/7b/50/lIvUfEFv_o.jpg" alt="HALESIBOCI"/&gt;&lt;/figure&gt;</v>
      </c>
      <c r="DF82" s="2" t="str">
        <f t="shared" si="113"/>
        <v>&lt;figure class="wp-block-image size-large"&gt;&lt;img src="https://images2.imgbox.com/7b/50/lIvUfEFv_o.jpg" alt="LatinaLaBuenota"/&gt;&lt;/figure&gt;</v>
      </c>
      <c r="DG82" s="2" t="s">
        <v>36701</v>
      </c>
      <c r="DI82" s="2" t="s">
        <v>40601</v>
      </c>
      <c r="DJ82" s="2" t="s">
        <v>36700</v>
      </c>
      <c r="DK82" s="2" t="s">
        <v>40682</v>
      </c>
      <c r="DL82" s="2" t="str">
        <f t="shared" si="114"/>
        <v>&lt;figure class="wp-block-image size-large"&gt;&lt;img src="https://images2.imgbox.com/2b/5c/YWoCGXxU_o.jpg" alt="HALESIBOCI"/&gt;&lt;/figure&gt;</v>
      </c>
      <c r="DM82" s="2" t="str">
        <f t="shared" si="115"/>
        <v>&lt;figure class="wp-block-image size-large"&gt;&lt;img src="https://images2.imgbox.com/2b/5c/YWoCGXxU_o.jpg" alt="Lizbeth Rodríguez"/&gt;&lt;/figure&gt;</v>
      </c>
      <c r="DN82" s="2" t="s">
        <v>36701</v>
      </c>
      <c r="DP82" s="2" t="s">
        <v>40950</v>
      </c>
      <c r="DQ82" s="2" t="s">
        <v>36700</v>
      </c>
      <c r="DR82" s="2" t="s">
        <v>41031</v>
      </c>
      <c r="DS82" s="2" t="str">
        <f t="shared" si="116"/>
        <v>&lt;figure class="wp-block-image size-large"&gt;&lt;img src="https://images2.imgbox.com/53/85/kQTKPcaz_o.jpg" alt="HALESIBOCI"/&gt;&lt;/figure&gt;</v>
      </c>
      <c r="DT82" s="2" t="str">
        <f t="shared" si="117"/>
        <v>&lt;figure class="wp-block-image size-large"&gt;&lt;img src="https://images2.imgbox.com/53/85/kQTKPcaz_o.jpg" alt="Liliana hearts"/&gt;&lt;/figure&gt;</v>
      </c>
      <c r="DU82" s="2" t="s">
        <v>36701</v>
      </c>
      <c r="DW82" s="2" t="s">
        <v>12310</v>
      </c>
      <c r="DX82" s="2" t="s">
        <v>36700</v>
      </c>
      <c r="DY82" s="2" t="s">
        <v>41280</v>
      </c>
      <c r="DZ82" s="2" t="str">
        <f t="shared" si="118"/>
        <v>&lt;figure class="wp-block-image size-large"&gt;&lt;img src="https://images2.imgbox.com/97/c4/DTbwZ5PX_o.jpg" alt="HALESIBOCI"/&gt;&lt;/figure&gt;</v>
      </c>
      <c r="EA82" s="2" t="str">
        <f t="shared" si="119"/>
        <v>&lt;figure class="wp-block-image size-large"&gt;&lt;img src="https://images2.imgbox.com/97/c4/DTbwZ5PX_o.jpg" alt="Las chicas de Marvel al desnudo"/&gt;&lt;/figure&gt;</v>
      </c>
      <c r="EB82" s="2" t="s">
        <v>36701</v>
      </c>
      <c r="ED82" s="2" t="s">
        <v>45283</v>
      </c>
      <c r="EE82" s="2" t="s">
        <v>36700</v>
      </c>
      <c r="EF82" s="2" t="s">
        <v>41443</v>
      </c>
      <c r="EG82" s="2" t="str">
        <f t="shared" si="120"/>
        <v>&lt;figure class="wp-block-image size-large"&gt;&lt;img src="https://images2.imgbox.com/d6/01/BIyjh48u_o.jpg" alt="HALESIBOCI"/&gt;&lt;/figure&gt;</v>
      </c>
      <c r="EH82" s="2" t="str">
        <f t="shared" si="121"/>
        <v>&lt;figure class="wp-block-image size-large"&gt;&lt;img src="https://images2.imgbox.com/d6/01/BIyjh48u_o.jpg" alt="Iaaras2."/&gt;&lt;/figure&gt;</v>
      </c>
      <c r="EI82" s="2" t="s">
        <v>36701</v>
      </c>
      <c r="EK82" s="2" t="s">
        <v>40380</v>
      </c>
      <c r="EL82" s="2" t="s">
        <v>36700</v>
      </c>
      <c r="EM82" s="2" t="s">
        <v>41561</v>
      </c>
      <c r="EN82" s="2" t="str">
        <f t="shared" si="122"/>
        <v>&lt;figure class="wp-block-image size-large"&gt;&lt;img src="https://images2.imgbox.com/25/ff/8xKyxypJ_o.jpg" alt="HALESIBOCI"/&gt;&lt;/figure&gt;</v>
      </c>
      <c r="EO82" s="2" t="str">
        <f t="shared" si="123"/>
        <v>&lt;figure class="wp-block-image size-large"&gt;&lt;img src="https://images2.imgbox.com/25/ff/8xKyxypJ_o.jpg" alt="LatinaLaBuenota"/&gt;&lt;/figure&gt;</v>
      </c>
      <c r="EP82" s="2" t="s">
        <v>36701</v>
      </c>
      <c r="ER82" s="2" t="s">
        <v>12322</v>
      </c>
      <c r="ES82" s="2" t="s">
        <v>36700</v>
      </c>
      <c r="ET82" s="2" t="s">
        <v>41781</v>
      </c>
      <c r="EU82" s="2" t="str">
        <f t="shared" si="124"/>
        <v>&lt;figure class="wp-block-image size-large"&gt;&lt;img src="https://images2.imgbox.com/28/07/YlPECks5_o.jpg" alt="HALESIBOCI"/&gt;&lt;/figure&gt;</v>
      </c>
      <c r="EV82" s="2" t="str">
        <f t="shared" si="125"/>
        <v>&lt;figure class="wp-block-image size-large"&gt;&lt;img src="https://images2.imgbox.com/28/07/YlPECks5_o.jpg" alt="Lilithcavaliere"/&gt;&lt;/figure&gt;</v>
      </c>
      <c r="EW82" s="2" t="s">
        <v>36701</v>
      </c>
      <c r="EY82" s="2" t="s">
        <v>12282</v>
      </c>
      <c r="EZ82" s="2" t="s">
        <v>36700</v>
      </c>
      <c r="FA82" s="2" t="s">
        <v>41979</v>
      </c>
      <c r="FB82" s="2" t="str">
        <f t="shared" si="126"/>
        <v>&lt;figure class="wp-block-image size-large"&gt;&lt;img src="https://images2.imgbox.com/1d/1f/PlknEPuE_o.jpg" alt="HALESIBOCI"/&gt;&lt;/figure&gt;</v>
      </c>
      <c r="FC82" s="2" t="str">
        <f t="shared" si="127"/>
        <v>&lt;figure class="wp-block-image size-large"&gt;&lt;img src="https://images2.imgbox.com/1d/1f/PlknEPuE_o.jpg" alt="Karen Paniagua"/&gt;&lt;/figure&gt;</v>
      </c>
      <c r="FD82" s="2" t="s">
        <v>36701</v>
      </c>
      <c r="FF82" s="2" t="s">
        <v>15485</v>
      </c>
      <c r="FG82" s="2" t="s">
        <v>36700</v>
      </c>
      <c r="FH82" s="2" t="s">
        <v>42142</v>
      </c>
      <c r="FI82" s="2" t="str">
        <f t="shared" si="128"/>
        <v>&lt;figure class="wp-block-image size-large"&gt;&lt;img src="https://images2.imgbox.com/c6/3d/hFmJEIy5_o.jpg" alt="HALESIBOCI"/&gt;&lt;/figure&gt;</v>
      </c>
      <c r="FJ82" s="2" t="str">
        <f t="shared" si="129"/>
        <v>&lt;figure class="wp-block-image size-large"&gt;&lt;img src="https://images2.imgbox.com/c6/3d/hFmJEIy5_o.jpg" alt="Me1adinha"/&gt;&lt;/figure&gt;</v>
      </c>
      <c r="FK82" s="2" t="s">
        <v>36701</v>
      </c>
      <c r="FM82" s="2" t="s">
        <v>42286</v>
      </c>
      <c r="FN82" s="2" t="s">
        <v>36700</v>
      </c>
      <c r="FO82" s="2" t="s">
        <v>42367</v>
      </c>
      <c r="FP82" s="2" t="str">
        <f t="shared" si="130"/>
        <v>&lt;figure class="wp-block-image size-large"&gt;&lt;img src="https://images2.imgbox.com/d2/49/lBSEx6Y5_o.jpg" alt="HALESIBOCI"/&gt;&lt;/figure&gt;</v>
      </c>
      <c r="FQ82" s="2" t="str">
        <f t="shared" si="131"/>
        <v>&lt;figure class="wp-block-image size-large"&gt;&lt;img src="https://images2.imgbox.com/d2/49/lBSEx6Y5_o.jpg" alt="mica"/&gt;&lt;/figure&gt;</v>
      </c>
      <c r="FR82" s="2" t="s">
        <v>36701</v>
      </c>
      <c r="FT82" s="2" t="s">
        <v>15550</v>
      </c>
      <c r="FU82" s="2" t="s">
        <v>36700</v>
      </c>
      <c r="FV82" s="2" t="s">
        <v>42616</v>
      </c>
      <c r="FW82" s="2" t="str">
        <f t="shared" si="132"/>
        <v>&lt;figure class="wp-block-image size-large"&gt;&lt;img src="https://images2.imgbox.com/6e/e5/Jgw7oUAp_o.jpg" alt="HALESIBOCI"/&gt;&lt;/figure&gt;</v>
      </c>
      <c r="FX82" s="2" t="str">
        <f t="shared" si="133"/>
        <v>&lt;figure class="wp-block-image size-large"&gt;&lt;img src="https://images2.imgbox.com/6e/e5/Jgw7oUAp_o.jpg" alt="mon petite"/&gt;&lt;/figure&gt;</v>
      </c>
      <c r="FY82" s="2" t="s">
        <v>36701</v>
      </c>
      <c r="GA82" s="2" t="s">
        <v>15538</v>
      </c>
      <c r="GB82" s="2" t="s">
        <v>36700</v>
      </c>
      <c r="GC82" s="2" t="s">
        <v>42724</v>
      </c>
      <c r="GD82" s="2" t="str">
        <f t="shared" si="134"/>
        <v>&lt;figure class="wp-block-image size-large"&gt;&lt;img src="https://images2.imgbox.com/15/af/gHia3fHR_o.jpg" alt="HALESIBOCI"/&gt;&lt;/figure&gt;</v>
      </c>
      <c r="GE82" s="2" t="str">
        <f t="shared" si="135"/>
        <v>&lt;figure class="wp-block-image size-large"&gt;&lt;img src="https://images2.imgbox.com/15/af/gHia3fHR_o.jpg" alt="mika Lafuente"/&gt;&lt;/figure&gt;</v>
      </c>
      <c r="GF82" s="2" t="s">
        <v>36701</v>
      </c>
      <c r="GH82" s="2" t="s">
        <v>19781</v>
      </c>
      <c r="GI82" s="2" t="s">
        <v>36700</v>
      </c>
      <c r="GJ82" s="2" t="s">
        <v>42900</v>
      </c>
      <c r="GK82" s="2" t="str">
        <f t="shared" si="136"/>
        <v>&lt;figure class="wp-block-image size-large"&gt;&lt;img src="https://images2.imgbox.com/eb/96/0fRrVRDE_o.png" alt="HALESIBOCI"/&gt;&lt;/figure&gt;</v>
      </c>
      <c r="GL82" s="2" t="str">
        <f t="shared" si="137"/>
        <v>&lt;figure class="wp-block-image size-large"&gt;&lt;img src="https://images2.imgbox.com/eb/96/0fRrVRDE_o.png" alt="Pauli Belen"/&gt;&lt;/figure&gt;</v>
      </c>
      <c r="GM82" s="2" t="s">
        <v>36701</v>
      </c>
      <c r="GO82" s="2" t="s">
        <v>19755</v>
      </c>
      <c r="GP82" s="2" t="s">
        <v>36700</v>
      </c>
      <c r="GQ82" s="2" t="s">
        <v>43057</v>
      </c>
      <c r="GR82" s="2" t="str">
        <f t="shared" si="138"/>
        <v>&lt;figure class="wp-block-image size-large"&gt;&lt;img src="https://images2.imgbox.com/b5/47/98jre6Hj_o.jpg" alt="HALESIBOCI"/&gt;&lt;/figure&gt;</v>
      </c>
      <c r="GS82" s="2" t="str">
        <f t="shared" si="139"/>
        <v>&lt;figure class="wp-block-image size-large"&gt;&lt;img src="https://images2.imgbox.com/b5/47/98jre6Hj_o.jpg" alt="nicki nicole"/&gt;&lt;/figure&gt;</v>
      </c>
      <c r="GT82" s="2" t="s">
        <v>36701</v>
      </c>
      <c r="GV82" s="2" t="s">
        <v>45284</v>
      </c>
      <c r="GW82" s="2" t="s">
        <v>36700</v>
      </c>
      <c r="GX82" s="2" t="s">
        <v>43502</v>
      </c>
      <c r="GY82" s="2" t="str">
        <f t="shared" si="140"/>
        <v>&lt;figure class="wp-block-image size-large"&gt;&lt;img src="https://images2.imgbox.com/13/d1/21ry3uRQ_o.jpg" alt="HALESIBOCI"/&gt;&lt;/figure&gt;</v>
      </c>
      <c r="GZ82" s="2" t="str">
        <f t="shared" si="141"/>
        <v>&lt;figure class="wp-block-image size-large"&gt;&lt;img src="https://images2.imgbox.com/13/d1/21ry3uRQ_o.jpg" alt="name 14."/&gt;&lt;/figure&gt;</v>
      </c>
      <c r="HA82" s="2" t="s">
        <v>36701</v>
      </c>
      <c r="HC82" s="2" t="s">
        <v>23709</v>
      </c>
      <c r="HD82" s="2" t="s">
        <v>36700</v>
      </c>
      <c r="HE82" s="2" t="s">
        <v>43602</v>
      </c>
      <c r="HF82" s="2" t="str">
        <f t="shared" si="142"/>
        <v>&lt;figure class="wp-block-image size-large"&gt;&lt;img src="https://images2.imgbox.com/65/16/YpPKbsYG_o.jpg" alt="HALESIBOCI"/&gt;&lt;/figure&gt;</v>
      </c>
      <c r="HG82" s="2" t="str">
        <f t="shared" si="143"/>
        <v>&lt;figure class="wp-block-image size-large"&gt;&lt;img src="https://images2.imgbox.com/65/16/YpPKbsYG_o.jpg" alt="soyneiva"/&gt;&lt;/figure&gt;</v>
      </c>
      <c r="HH82" s="2" t="s">
        <v>36701</v>
      </c>
      <c r="HJ82" s="2" t="s">
        <v>45898</v>
      </c>
      <c r="HK82" s="2" t="s">
        <v>36700</v>
      </c>
      <c r="HL82" s="2" t="s">
        <v>43904</v>
      </c>
      <c r="HM82" s="2" t="str">
        <f t="shared" si="144"/>
        <v>&lt;figure class="wp-block-image size-large"&gt;&lt;img src="https://images2.imgbox.com/ad/da/dm3wdxm9_o.jpg" alt="HALESIBOCI"/&gt;&lt;/figure&gt;</v>
      </c>
      <c r="HN82" s="2" t="str">
        <f t="shared" si="145"/>
        <v>&lt;figure class="wp-block-image size-large"&gt;&lt;img src="https://images2.imgbox.com/ad/da/dm3wdxm9_o.jpg" alt="Sexy Chubby enfermera lolaj_82"/&gt;&lt;/figure&gt;</v>
      </c>
      <c r="HO82" s="2" t="s">
        <v>36701</v>
      </c>
      <c r="HQ82" s="2" t="s">
        <v>23722</v>
      </c>
      <c r="HR82" s="2" t="s">
        <v>36700</v>
      </c>
      <c r="HS82" s="2" t="s">
        <v>44024</v>
      </c>
      <c r="HT82" s="2" t="str">
        <f t="shared" si="146"/>
        <v>&lt;figure class="wp-block-image size-large"&gt;&lt;img src="https://images2.imgbox.com/81/ea/gXXGOjEf_o.jpg" alt="HALESIBOCI"/&gt;&lt;/figure&gt;</v>
      </c>
      <c r="HU82" s="2" t="str">
        <f t="shared" si="147"/>
        <v>&lt;figure class="wp-block-image size-large"&gt;&lt;img src="https://images2.imgbox.com/81/ea/gXXGOjEf_o.jpg" alt="Sweetieline imsato"/&gt;&lt;/figure&gt;</v>
      </c>
      <c r="HV82" s="2" t="s">
        <v>36701</v>
      </c>
      <c r="HX82" s="2" t="s">
        <v>23697</v>
      </c>
      <c r="HY82" s="2" t="s">
        <v>36700</v>
      </c>
      <c r="HZ82" s="2" t="s">
        <v>44131</v>
      </c>
      <c r="IA82" s="2" t="str">
        <f t="shared" si="148"/>
        <v>&lt;figure class="wp-block-image size-large"&gt;&lt;img src="https://images2.imgbox.com/9a/25/EeDgoTQS_o.jpg" alt="HALESIBOCI"/&gt;&lt;/figure&gt;</v>
      </c>
      <c r="IB82" s="2" t="str">
        <f t="shared" si="149"/>
        <v>&lt;figure class="wp-block-image size-large"&gt;&lt;img src="https://images2.imgbox.com/9a/25/EeDgoTQS_o.jpg" alt="Sol Aguilera"/&gt;&lt;/figure&gt;</v>
      </c>
      <c r="IC82" s="2" t="s">
        <v>36701</v>
      </c>
      <c r="IE82" s="2" t="s">
        <v>23695</v>
      </c>
      <c r="IF82" s="2" t="s">
        <v>36700</v>
      </c>
      <c r="IG82" s="2" t="s">
        <v>44266</v>
      </c>
      <c r="IH82" s="2" t="str">
        <f t="shared" si="150"/>
        <v>&lt;figure class="wp-block-image size-large"&gt;&lt;img src="https://images2.imgbox.com/87/dd/RALemmSA_o.jpg" alt="HALESIBOCI"/&gt;&lt;/figure&gt;</v>
      </c>
      <c r="II82" s="2" t="str">
        <f t="shared" si="151"/>
        <v>&lt;figure class="wp-block-image size-large"&gt;&lt;img src="https://images2.imgbox.com/87/dd/RALemmSA_o.jpg" alt="sohpiethebodyvip"/&gt;&lt;/figure&gt;</v>
      </c>
      <c r="IJ82" s="2" t="s">
        <v>36701</v>
      </c>
      <c r="IL82" s="2" t="s">
        <v>46018</v>
      </c>
      <c r="IM82" s="2" t="s">
        <v>36700</v>
      </c>
      <c r="IN82" s="2" t="s">
        <v>44378</v>
      </c>
      <c r="IO82" s="2" t="str">
        <f t="shared" si="152"/>
        <v>&lt;figure class="wp-block-image size-large"&gt;&lt;img src="https://images2.imgbox.com/f6/20/Cva8DTkR_o.jpg" alt="HALESIBOCI"/&gt;&lt;/figure&gt;</v>
      </c>
      <c r="IP82" s="2" t="str">
        <f t="shared" si="153"/>
        <v>&lt;figure class="wp-block-image size-large"&gt;&lt;img src="https://images2.imgbox.com/f6/20/Cva8DTkR_o.jpg" alt="Rihana La Pantera - trans escort 1000 santiago del estereo 1521"/&gt;&lt;/figure&gt;</v>
      </c>
      <c r="IQ82" s="2" t="s">
        <v>36701</v>
      </c>
      <c r="IS82" s="2" t="s">
        <v>23717</v>
      </c>
      <c r="IT82" s="2" t="s">
        <v>36700</v>
      </c>
      <c r="IU82" s="2" t="s">
        <v>44482</v>
      </c>
      <c r="IV82" s="2" t="str">
        <f t="shared" si="154"/>
        <v>&lt;figure class="wp-block-image size-large"&gt;&lt;img src="https://images2.imgbox.com/a5/b1/O5kZgT0b_o.jpg" alt="HALESIBOCI"/&gt;&lt;/figure&gt;</v>
      </c>
      <c r="IW82" s="2" t="str">
        <f t="shared" si="155"/>
        <v>&lt;figure class="wp-block-image size-large"&gt;&lt;img src="https://images2.imgbox.com/a5/b1/O5kZgT0b_o.jpg" alt="Sugar Alejandra"/&gt;&lt;/figure&gt;</v>
      </c>
      <c r="IX82" s="2" t="s">
        <v>36701</v>
      </c>
      <c r="IZ82" s="2" t="s">
        <v>28068</v>
      </c>
      <c r="JA82" s="2" t="s">
        <v>36700</v>
      </c>
      <c r="JB82" s="2" t="s">
        <v>44583</v>
      </c>
      <c r="JC82" s="2" t="str">
        <f t="shared" si="156"/>
        <v>&lt;figure class="wp-block-image size-large"&gt;&lt;img src="https://images2.imgbox.com/39/34/5i0UwRFr_o.jpg" alt="HALESIBOCI"/&gt;&lt;/figure&gt;</v>
      </c>
      <c r="JD82" s="2" t="str">
        <f t="shared" si="157"/>
        <v>&lt;figure class="wp-block-image size-large"&gt;&lt;img src="https://images2.imgbox.com/39/34/5i0UwRFr_o.jpg" alt="Tini Stoessel"/&gt;&lt;/figure&gt;</v>
      </c>
      <c r="JE82" s="2" t="s">
        <v>36701</v>
      </c>
      <c r="JG82" s="2" t="s">
        <v>28100</v>
      </c>
      <c r="JH82" s="2" t="s">
        <v>36700</v>
      </c>
      <c r="JI82" s="2" t="s">
        <v>45035</v>
      </c>
      <c r="JJ82" s="2" t="str">
        <f t="shared" si="158"/>
        <v>&lt;figure class="wp-block-image size-large"&gt;&lt;img src="https://images2.imgbox.com/39/8e/CEx4gWYG_o.jpg" alt="HALESIBOCI"/&gt;&lt;/figure&gt;</v>
      </c>
      <c r="JK82" s="2" t="str">
        <f t="shared" si="159"/>
        <v>&lt;figure class="wp-block-image size-large"&gt;&lt;img src="https://images2.imgbox.com/39/8e/CEx4gWYG_o.jpg" alt="Vanessa Veles"/&gt;&lt;/figure&gt;</v>
      </c>
      <c r="JL82" s="2" t="s">
        <v>36701</v>
      </c>
      <c r="JN82" s="2" t="s">
        <v>28133</v>
      </c>
      <c r="JO82" s="2" t="s">
        <v>36700</v>
      </c>
      <c r="JP82" s="2" t="s">
        <v>45137</v>
      </c>
      <c r="JQ82" s="2" t="str">
        <f t="shared" si="160"/>
        <v>&lt;figure class="wp-block-image size-large"&gt;&lt;img src="https://images2.imgbox.com/4f/0d/kmdeW0Uv_o.jpg" alt="HALESIBOCI"/&gt;&lt;/figure&gt;</v>
      </c>
      <c r="JR82" s="2" t="str">
        <f t="shared" si="161"/>
        <v>&lt;figure class="wp-block-image size-large"&gt;&lt;img src="https://images2.imgbox.com/4f/0d/kmdeW0Uv_o.jpg" alt="xio ok"/&gt;&lt;/figure&gt;</v>
      </c>
      <c r="JS82" s="2" t="s">
        <v>36701</v>
      </c>
      <c r="JU82" s="2" t="s">
        <v>28152</v>
      </c>
      <c r="JV82" s="2" t="s">
        <v>36700</v>
      </c>
      <c r="JW82" s="2" t="s">
        <v>45240</v>
      </c>
      <c r="JX82" s="2" t="str">
        <f t="shared" si="162"/>
        <v>&lt;figure class="wp-block-image size-large"&gt;&lt;img src="https://images2.imgbox.com/37/77/bv0H2AAf_o.jpg" alt="HALESIBOCI"/&gt;&lt;/figure&gt;</v>
      </c>
      <c r="JY82" s="2" t="str">
        <f t="shared" si="163"/>
        <v>&lt;figure class="wp-block-image size-large"&gt;&lt;img src="https://images2.imgbox.com/37/77/bv0H2AAf_o.jpg" alt="zuribellarose"/&gt;&lt;/figure&gt;</v>
      </c>
      <c r="JZ82" s="2" t="s">
        <v>36701</v>
      </c>
    </row>
    <row r="83" spans="1:286" x14ac:dyDescent="0.25">
      <c r="A83" s="2" t="s">
        <v>1</v>
      </c>
      <c r="B83" s="2" t="s">
        <v>36700</v>
      </c>
      <c r="C83" s="2" t="s">
        <v>36783</v>
      </c>
      <c r="D83" s="2" t="str">
        <f t="shared" si="82"/>
        <v>&lt;figure class="wp-block-image size-large"&gt;&lt;img src="https://images2.imgbox.com/f8/62/A3JeYmti_o.jpg" alt="HALESIBOCI"/&gt;&lt;/figure&gt;</v>
      </c>
      <c r="E83" s="2" t="str">
        <f t="shared" si="83"/>
        <v>&lt;figure class="wp-block-image size-large"&gt;&lt;img src="https://images2.imgbox.com/f8/62/A3JeYmti_o.jpg" alt="Alejandra Otome"/&gt;&lt;/figure&gt;</v>
      </c>
      <c r="F83" s="2" t="s">
        <v>36701</v>
      </c>
      <c r="H83" s="2" t="s">
        <v>36</v>
      </c>
      <c r="I83" s="2" t="s">
        <v>36700</v>
      </c>
      <c r="J83" s="2" t="s">
        <v>37174</v>
      </c>
      <c r="K83" s="2" t="str">
        <f t="shared" si="84"/>
        <v>&lt;figure class="wp-block-image size-large"&gt;&lt;img src="https://images2.imgbox.com/de/98/m3URtomT_o.jpg" alt="HALESIBOCI"/&gt;&lt;/figure&gt;</v>
      </c>
      <c r="L83" s="2" t="str">
        <f t="shared" si="85"/>
        <v>&lt;figure class="wp-block-image size-large"&gt;&lt;img src="https://images2.imgbox.com/de/98/m3URtomT_o.jpg" alt="Andra Milla La compañere"/&gt;&lt;/figure&gt;</v>
      </c>
      <c r="M83" s="2" t="s">
        <v>36701</v>
      </c>
      <c r="O83" s="2" t="s">
        <v>37491</v>
      </c>
      <c r="P83" s="2" t="s">
        <v>36700</v>
      </c>
      <c r="Q83" s="2" t="s">
        <v>37573</v>
      </c>
      <c r="R83" s="2" t="str">
        <f t="shared" si="86"/>
        <v>&lt;figure class="wp-block-image size-large"&gt;&lt;img src="https://images2.imgbox.com/10/21/Wb2cZxag_o.jpg" alt="HALESIBOCI"/&gt;&lt;/figure&gt;</v>
      </c>
      <c r="S83" s="2" t="str">
        <f t="shared" si="87"/>
        <v>&lt;figure class="wp-block-image size-large"&gt;&lt;img src="https://images2.imgbox.com/10/21/Wb2cZxag_o.jpg" alt="Descuidos de tiktokeras"/&gt;&lt;/figure&gt;</v>
      </c>
      <c r="T83" s="2" t="s">
        <v>36701</v>
      </c>
      <c r="V83" s="2" t="s">
        <v>4215</v>
      </c>
      <c r="W83" s="2" t="s">
        <v>36700</v>
      </c>
      <c r="X83" s="2" t="s">
        <v>38002</v>
      </c>
      <c r="Y83" s="2" t="str">
        <f t="shared" si="88"/>
        <v>&lt;figure class="wp-block-image size-large"&gt;&lt;img src="https://images2.imgbox.com/db/7e/K1qEgcL5_o.jpg" alt="HALESIBOCI"/&gt;&lt;/figure&gt;</v>
      </c>
      <c r="Z83" s="2" t="str">
        <f t="shared" si="89"/>
        <v>&lt;figure class="wp-block-image size-large"&gt;&lt;img src="https://images2.imgbox.com/db/7e/K1qEgcL5_o.jpg" alt="Celin Dijon"/&gt;&lt;/figure&gt;</v>
      </c>
      <c r="AA83" s="2" t="s">
        <v>36701</v>
      </c>
      <c r="AC83" s="2" t="s">
        <v>38037</v>
      </c>
      <c r="AD83" s="2" t="s">
        <v>36700</v>
      </c>
      <c r="AE83" s="2" t="s">
        <v>38119</v>
      </c>
      <c r="AF83" s="2" t="str">
        <f t="shared" si="90"/>
        <v>&lt;figure class="wp-block-image size-large"&gt;&lt;img src="https://images2.imgbox.com/02/2a/SUMMS7Nn_o.png" alt="HALESIBOCI"/&gt;&lt;/figure&gt;</v>
      </c>
      <c r="AG83" s="2" t="str">
        <f t="shared" si="91"/>
        <v>&lt;figure class="wp-block-image size-large"&gt;&lt;img src="https://images2.imgbox.com/02/2a/SUMMS7Nn_o.png" alt="Dolly Kelly"/&gt;&lt;/figure&gt;</v>
      </c>
      <c r="AH83" s="2" t="s">
        <v>36701</v>
      </c>
      <c r="AJ83" s="2" t="s">
        <v>45285</v>
      </c>
      <c r="AK83" s="2" t="s">
        <v>36700</v>
      </c>
      <c r="AL83" s="2" t="s">
        <v>38372</v>
      </c>
      <c r="AM83" s="2" t="str">
        <f t="shared" si="92"/>
        <v>&lt;figure class="wp-block-image size-large"&gt;&lt;img src="https://images2.imgbox.com/99/d5/o6aZOEWl_o.jpg" alt="HALESIBOCI"/&gt;&lt;/figure&gt;</v>
      </c>
      <c r="AN83" s="2" t="str">
        <f t="shared" si="93"/>
        <v>&lt;figure class="wp-block-image size-large"&gt;&lt;img src="https://images2.imgbox.com/99/d5/o6aZOEWl_o.jpg" alt="coughlan123."/&gt;&lt;/figure&gt;</v>
      </c>
      <c r="AO83" s="2" t="s">
        <v>36701</v>
      </c>
      <c r="AQ83" s="2" t="s">
        <v>4201</v>
      </c>
      <c r="AR83" s="2" t="s">
        <v>36700</v>
      </c>
      <c r="AS83" s="2" t="s">
        <v>38567</v>
      </c>
      <c r="AT83" s="2" t="str">
        <f t="shared" si="94"/>
        <v>&lt;figure class="wp-block-image size-large"&gt;&lt;img src="https://images2.imgbox.com/54/d1/I1AiZT3C_o.jpg" alt="HALESIBOCI"/&gt;&lt;/figure&gt;</v>
      </c>
      <c r="AU83" s="2" t="str">
        <f t="shared" si="95"/>
        <v>&lt;figure class="wp-block-image size-large"&gt;&lt;img src="https://images2.imgbox.com/54/d1/I1AiZT3C_o.jpg" alt="Cami Cáceres"/&gt;&lt;/figure&gt;</v>
      </c>
      <c r="AV83" s="2" t="s">
        <v>36701</v>
      </c>
      <c r="AX83" s="2" t="s">
        <v>4287</v>
      </c>
      <c r="AY83" s="2" t="s">
        <v>36700</v>
      </c>
      <c r="AZ83" s="2" t="s">
        <v>38671</v>
      </c>
      <c r="BA83" s="2" t="str">
        <f t="shared" si="96"/>
        <v>&lt;figure class="wp-block-image size-large"&gt;&lt;img src="https://images2.imgbox.com/5c/b0/kEzNyqG7_o.jpg" alt="HALESIBOCI"/&gt;&lt;/figure&gt;</v>
      </c>
      <c r="BB83" s="2" t="str">
        <f t="shared" si="97"/>
        <v>&lt;figure class="wp-block-image size-large"&gt;&lt;img src="https://images2.imgbox.com/5c/b0/kEzNyqG7_o.jpg" alt="darth_vader"/&gt;&lt;/figure&gt;</v>
      </c>
      <c r="BC83" s="2" t="s">
        <v>36701</v>
      </c>
      <c r="BE83" s="2" t="s">
        <v>4247</v>
      </c>
      <c r="BF83" s="2" t="s">
        <v>36700</v>
      </c>
      <c r="BG83" s="2" t="s">
        <v>38822</v>
      </c>
      <c r="BH83" s="2" t="str">
        <f t="shared" si="98"/>
        <v>&lt;figure class="wp-block-image size-large"&gt;&lt;img src="https://images2.imgbox.com/e3/bf/qF0z3h5n_o.jpg" alt="HALESIBOCI"/&gt;&lt;/figure&gt;</v>
      </c>
      <c r="BI83" s="2" t="str">
        <f t="shared" si="99"/>
        <v>&lt;figure class="wp-block-image size-large"&gt;&lt;img src="https://images2.imgbox.com/e3/bf/qF0z3h5n_o.jpg" alt="Didita fit"/&gt;&lt;/figure&gt;</v>
      </c>
      <c r="BJ83" s="2" t="s">
        <v>36701</v>
      </c>
      <c r="BL83" s="2" t="s">
        <v>4252</v>
      </c>
      <c r="BM83" s="2" t="s">
        <v>36700</v>
      </c>
      <c r="BN83" s="2" t="s">
        <v>38966</v>
      </c>
      <c r="BO83" s="2" t="str">
        <f t="shared" si="100"/>
        <v>&lt;figure class="wp-block-image size-large"&gt;&lt;img src="https://images2.imgbox.com/65/0e/VGYnxdP8_o.jpg" alt="HALESIBOCI"/&gt;&lt;/figure&gt;</v>
      </c>
      <c r="BP83" s="2" t="str">
        <f t="shared" si="101"/>
        <v>&lt;figure class="wp-block-image size-large"&gt;&lt;img src="https://images2.imgbox.com/65/0e/VGYnxdP8_o.jpg" alt="brimarcos"/&gt;&lt;/figure&gt;</v>
      </c>
      <c r="BQ83" s="2" t="s">
        <v>36701</v>
      </c>
      <c r="BS83" s="2" t="s">
        <v>39005</v>
      </c>
      <c r="BT83" s="2" t="s">
        <v>36700</v>
      </c>
      <c r="BU83" s="2" t="s">
        <v>39087</v>
      </c>
      <c r="BV83" s="2" t="str">
        <f t="shared" si="102"/>
        <v>&lt;figure class="wp-block-image size-large"&gt;&lt;img src="https://images2.imgbox.com/f6/a1/Rjr52Jhr_o.jpg" alt="HALESIBOCI"/&gt;&lt;/figure&gt;</v>
      </c>
      <c r="BW83" s="2" t="str">
        <f t="shared" si="103"/>
        <v>&lt;figure class="wp-block-image size-large"&gt;&lt;img src="https://images2.imgbox.com/f6/a1/Rjr52Jhr_o.jpg" alt="Fiammixs"/&gt;&lt;/figure&gt;</v>
      </c>
      <c r="BX83" s="2" t="s">
        <v>36701</v>
      </c>
      <c r="BZ83" s="2" t="s">
        <v>45367</v>
      </c>
      <c r="CA83" s="2" t="s">
        <v>36700</v>
      </c>
      <c r="CB83" s="2" t="s">
        <v>39490</v>
      </c>
      <c r="CC83" s="2" t="str">
        <f t="shared" si="104"/>
        <v>&lt;figure class="wp-block-image size-large"&gt;&lt;img src="https://images2.imgbox.com/ea/df/87IfUnIm_o.jpg" alt="HALESIBOCI"/&gt;&lt;/figure&gt;</v>
      </c>
      <c r="CD83" s="2" t="str">
        <f t="shared" si="105"/>
        <v>&lt;figure class="wp-block-image size-large"&gt;&lt;img src="https://images2.imgbox.com/ea/df/87IfUnIm_o.jpg" alt="emilia mernes83"/&gt;&lt;/figure&gt;</v>
      </c>
      <c r="CE83" s="2" t="s">
        <v>36701</v>
      </c>
      <c r="CG83" s="2" t="s">
        <v>7381</v>
      </c>
      <c r="CH83" s="2" t="s">
        <v>36700</v>
      </c>
      <c r="CI83" s="2" t="s">
        <v>40022</v>
      </c>
      <c r="CJ83" s="2" t="str">
        <f t="shared" si="106"/>
        <v>&lt;figure class="wp-block-image size-large"&gt;&lt;img src="https://images2.imgbox.com/6c/3c/6LtGsFm1_o.jpg" alt="HALESIBOCI"/&gt;&lt;/figure&gt;</v>
      </c>
      <c r="CK83" s="2" t="str">
        <f t="shared" si="107"/>
        <v>&lt;figure class="wp-block-image size-large"&gt;&lt;img src="https://images2.imgbox.com/6c/3c/6LtGsFm1_o.jpg" alt="Evesweet"/&gt;&lt;/figure&gt;</v>
      </c>
      <c r="CL83" s="2" t="s">
        <v>36701</v>
      </c>
      <c r="CN83" s="2" t="s">
        <v>7421</v>
      </c>
      <c r="CO83" s="2" t="s">
        <v>36700</v>
      </c>
      <c r="CP83" s="2" t="s">
        <v>40128</v>
      </c>
      <c r="CQ83" s="2" t="str">
        <f t="shared" si="108"/>
        <v>&lt;figure class="wp-block-image size-large"&gt;&lt;img src="https://images2.imgbox.com/77/3f/KOY6zwY5_o.jpg" alt="HALESIBOCI"/&gt;&lt;/figure&gt;</v>
      </c>
      <c r="CR83" s="2" t="str">
        <f t="shared" si="109"/>
        <v>&lt;figure class="wp-block-image size-large"&gt;&lt;img src="https://images2.imgbox.com/77/3f/KOY6zwY5_o.jpg" alt="Jaileen"/&gt;&lt;/figure&gt;</v>
      </c>
      <c r="CS83" s="2" t="s">
        <v>36701</v>
      </c>
      <c r="CU83" s="2" t="s">
        <v>7477</v>
      </c>
      <c r="CV83" s="2" t="s">
        <v>36700</v>
      </c>
      <c r="CW83" s="2" t="s">
        <v>40239</v>
      </c>
      <c r="CX83" s="2" t="str">
        <f t="shared" si="110"/>
        <v>&lt;figure class="wp-block-image size-large"&gt;&lt;img src="https://images2.imgbox.com/03/34/NTBDGrVv_o.jpg" alt="HALESIBOCI"/&gt;&lt;/figure&gt;</v>
      </c>
      <c r="CY83" s="2" t="str">
        <f t="shared" si="111"/>
        <v>&lt;figure class="wp-block-image size-large"&gt;&lt;img src="https://images2.imgbox.com/03/34/NTBDGrVv_o.jpg" alt="isabellavixenxo"/&gt;&lt;/figure&gt;</v>
      </c>
      <c r="CZ83" s="2" t="s">
        <v>36701</v>
      </c>
      <c r="DB83" s="2" t="s">
        <v>40380</v>
      </c>
      <c r="DC83" s="2" t="s">
        <v>36700</v>
      </c>
      <c r="DD83" s="2" t="s">
        <v>40462</v>
      </c>
      <c r="DE83" s="2" t="str">
        <f t="shared" si="112"/>
        <v>&lt;figure class="wp-block-image size-large"&gt;&lt;img src="https://images2.imgbox.com/80/4b/9SnymWon_o.jpg" alt="HALESIBOCI"/&gt;&lt;/figure&gt;</v>
      </c>
      <c r="DF83" s="2" t="str">
        <f t="shared" si="113"/>
        <v>&lt;figure class="wp-block-image size-large"&gt;&lt;img src="https://images2.imgbox.com/80/4b/9SnymWon_o.jpg" alt="LatinaLaBuenota"/&gt;&lt;/figure&gt;</v>
      </c>
      <c r="DG83" s="2" t="s">
        <v>36701</v>
      </c>
      <c r="DI83" s="2" t="s">
        <v>40601</v>
      </c>
      <c r="DJ83" s="2" t="s">
        <v>36700</v>
      </c>
      <c r="DK83" s="2" t="s">
        <v>40683</v>
      </c>
      <c r="DL83" s="2" t="str">
        <f t="shared" si="114"/>
        <v>&lt;figure class="wp-block-image size-large"&gt;&lt;img src="https://images2.imgbox.com/c2/c1/MfxKfuQh_o.jpg" alt="HALESIBOCI"/&gt;&lt;/figure&gt;</v>
      </c>
      <c r="DM83" s="2" t="str">
        <f t="shared" si="115"/>
        <v>&lt;figure class="wp-block-image size-large"&gt;&lt;img src="https://images2.imgbox.com/c2/c1/MfxKfuQh_o.jpg" alt="Lizbeth Rodríguez"/&gt;&lt;/figure&gt;</v>
      </c>
      <c r="DN83" s="2" t="s">
        <v>36701</v>
      </c>
      <c r="DP83" s="2" t="s">
        <v>40950</v>
      </c>
      <c r="DQ83" s="2" t="s">
        <v>36700</v>
      </c>
      <c r="DR83" s="2" t="s">
        <v>41032</v>
      </c>
      <c r="DS83" s="2" t="str">
        <f t="shared" si="116"/>
        <v>&lt;figure class="wp-block-image size-large"&gt;&lt;img src="https://images2.imgbox.com/17/da/sSA2dqwj_o.jpg" alt="HALESIBOCI"/&gt;&lt;/figure&gt;</v>
      </c>
      <c r="DT83" s="2" t="str">
        <f t="shared" si="117"/>
        <v>&lt;figure class="wp-block-image size-large"&gt;&lt;img src="https://images2.imgbox.com/17/da/sSA2dqwj_o.jpg" alt="Liliana hearts"/&gt;&lt;/figure&gt;</v>
      </c>
      <c r="DU83" s="2" t="s">
        <v>36701</v>
      </c>
      <c r="DW83" s="2" t="s">
        <v>12310</v>
      </c>
      <c r="DX83" s="2" t="s">
        <v>36700</v>
      </c>
      <c r="DY83" s="2" t="s">
        <v>41281</v>
      </c>
      <c r="DZ83" s="2" t="str">
        <f t="shared" si="118"/>
        <v>&lt;figure class="wp-block-image size-large"&gt;&lt;img src="https://images2.imgbox.com/81/a3/WGHcbnkJ_o.jpg" alt="HALESIBOCI"/&gt;&lt;/figure&gt;</v>
      </c>
      <c r="EA83" s="2" t="str">
        <f t="shared" si="119"/>
        <v>&lt;figure class="wp-block-image size-large"&gt;&lt;img src="https://images2.imgbox.com/81/a3/WGHcbnkJ_o.jpg" alt="Las chicas de Marvel al desnudo"/&gt;&lt;/figure&gt;</v>
      </c>
      <c r="EB83" s="2" t="s">
        <v>36701</v>
      </c>
      <c r="ED83" s="2" t="s">
        <v>45283</v>
      </c>
      <c r="EE83" s="2" t="s">
        <v>36700</v>
      </c>
      <c r="EF83" s="2" t="s">
        <v>41444</v>
      </c>
      <c r="EG83" s="2" t="str">
        <f t="shared" si="120"/>
        <v>&lt;figure class="wp-block-image size-large"&gt;&lt;img src="https://images2.imgbox.com/ff/e6/FfPhF9eP_o.jpg" alt="HALESIBOCI"/&gt;&lt;/figure&gt;</v>
      </c>
      <c r="EH83" s="2" t="str">
        <f t="shared" si="121"/>
        <v>&lt;figure class="wp-block-image size-large"&gt;&lt;img src="https://images2.imgbox.com/ff/e6/FfPhF9eP_o.jpg" alt="Iaaras2."/&gt;&lt;/figure&gt;</v>
      </c>
      <c r="EI83" s="2" t="s">
        <v>36701</v>
      </c>
      <c r="EK83" s="2" t="s">
        <v>40380</v>
      </c>
      <c r="EL83" s="2" t="s">
        <v>36700</v>
      </c>
      <c r="EM83" s="2" t="s">
        <v>41562</v>
      </c>
      <c r="EN83" s="2" t="str">
        <f t="shared" si="122"/>
        <v>&lt;figure class="wp-block-image size-large"&gt;&lt;img src="https://images2.imgbox.com/a4/a7/lQXaZuHI_o.jpg" alt="HALESIBOCI"/&gt;&lt;/figure&gt;</v>
      </c>
      <c r="EO83" s="2" t="str">
        <f t="shared" si="123"/>
        <v>&lt;figure class="wp-block-image size-large"&gt;&lt;img src="https://images2.imgbox.com/a4/a7/lQXaZuHI_o.jpg" alt="LatinaLaBuenota"/&gt;&lt;/figure&gt;</v>
      </c>
      <c r="EP83" s="2" t="s">
        <v>36701</v>
      </c>
      <c r="ER83" s="2" t="s">
        <v>12322</v>
      </c>
      <c r="ES83" s="2" t="s">
        <v>36700</v>
      </c>
      <c r="ET83" s="2" t="s">
        <v>41782</v>
      </c>
      <c r="EU83" s="2" t="str">
        <f t="shared" si="124"/>
        <v>&lt;figure class="wp-block-image size-large"&gt;&lt;img src="https://images2.imgbox.com/f2/2b/0LgXhJMi_o.jpg" alt="HALESIBOCI"/&gt;&lt;/figure&gt;</v>
      </c>
      <c r="EV83" s="2" t="str">
        <f t="shared" si="125"/>
        <v>&lt;figure class="wp-block-image size-large"&gt;&lt;img src="https://images2.imgbox.com/f2/2b/0LgXhJMi_o.jpg" alt="Lilithcavaliere"/&gt;&lt;/figure&gt;</v>
      </c>
      <c r="EW83" s="2" t="s">
        <v>36701</v>
      </c>
      <c r="EY83" s="2" t="s">
        <v>12282</v>
      </c>
      <c r="EZ83" s="2" t="s">
        <v>36700</v>
      </c>
      <c r="FA83" s="2" t="s">
        <v>41980</v>
      </c>
      <c r="FB83" s="2" t="str">
        <f t="shared" si="126"/>
        <v>&lt;figure class="wp-block-image size-large"&gt;&lt;img src="https://images2.imgbox.com/88/1d/QcxCEwFX_o.jpg" alt="HALESIBOCI"/&gt;&lt;/figure&gt;</v>
      </c>
      <c r="FC83" s="2" t="str">
        <f t="shared" si="127"/>
        <v>&lt;figure class="wp-block-image size-large"&gt;&lt;img src="https://images2.imgbox.com/88/1d/QcxCEwFX_o.jpg" alt="Karen Paniagua"/&gt;&lt;/figure&gt;</v>
      </c>
      <c r="FD83" s="2" t="s">
        <v>36701</v>
      </c>
      <c r="FF83" s="2" t="s">
        <v>15485</v>
      </c>
      <c r="FG83" s="2" t="s">
        <v>36700</v>
      </c>
      <c r="FH83" s="2" t="s">
        <v>42143</v>
      </c>
      <c r="FI83" s="2" t="str">
        <f t="shared" si="128"/>
        <v>&lt;figure class="wp-block-image size-large"&gt;&lt;img src="https://images2.imgbox.com/7f/5b/3dwsXwia_o.jpg" alt="HALESIBOCI"/&gt;&lt;/figure&gt;</v>
      </c>
      <c r="FJ83" s="2" t="str">
        <f t="shared" si="129"/>
        <v>&lt;figure class="wp-block-image size-large"&gt;&lt;img src="https://images2.imgbox.com/7f/5b/3dwsXwia_o.jpg" alt="Me1adinha"/&gt;&lt;/figure&gt;</v>
      </c>
      <c r="FK83" s="2" t="s">
        <v>36701</v>
      </c>
      <c r="FM83" s="2" t="s">
        <v>42286</v>
      </c>
      <c r="FN83" s="2" t="s">
        <v>36700</v>
      </c>
      <c r="FO83" s="2" t="s">
        <v>42368</v>
      </c>
      <c r="FP83" s="2" t="str">
        <f t="shared" si="130"/>
        <v>&lt;figure class="wp-block-image size-large"&gt;&lt;img src="https://images2.imgbox.com/2e/76/hw6jEJbj_o.png" alt="HALESIBOCI"/&gt;&lt;/figure&gt;</v>
      </c>
      <c r="FQ83" s="2" t="str">
        <f t="shared" si="131"/>
        <v>&lt;figure class="wp-block-image size-large"&gt;&lt;img src="https://images2.imgbox.com/2e/76/hw6jEJbj_o.png" alt="mica"/&gt;&lt;/figure&gt;</v>
      </c>
      <c r="FR83" s="2" t="s">
        <v>36701</v>
      </c>
      <c r="FT83" s="2" t="s">
        <v>15550</v>
      </c>
      <c r="FU83" s="2" t="s">
        <v>36700</v>
      </c>
      <c r="FV83" s="2" t="s">
        <v>42617</v>
      </c>
      <c r="FW83" s="2" t="str">
        <f t="shared" si="132"/>
        <v>&lt;figure class="wp-block-image size-large"&gt;&lt;img src="https://images2.imgbox.com/a2/f8/pisx2HzL_o.jpg" alt="HALESIBOCI"/&gt;&lt;/figure&gt;</v>
      </c>
      <c r="FX83" s="2" t="str">
        <f t="shared" si="133"/>
        <v>&lt;figure class="wp-block-image size-large"&gt;&lt;img src="https://images2.imgbox.com/a2/f8/pisx2HzL_o.jpg" alt="mon petite"/&gt;&lt;/figure&gt;</v>
      </c>
      <c r="FY83" s="2" t="s">
        <v>36701</v>
      </c>
      <c r="GA83" s="2" t="s">
        <v>15538</v>
      </c>
      <c r="GB83" s="2" t="s">
        <v>36700</v>
      </c>
      <c r="GC83" s="2" t="s">
        <v>42725</v>
      </c>
      <c r="GD83" s="2" t="str">
        <f t="shared" si="134"/>
        <v>&lt;figure class="wp-block-image size-large"&gt;&lt;img src="https://images2.imgbox.com/ba/0c/yQY1JlW2_o.jpg" alt="HALESIBOCI"/&gt;&lt;/figure&gt;</v>
      </c>
      <c r="GE83" s="2" t="str">
        <f t="shared" si="135"/>
        <v>&lt;figure class="wp-block-image size-large"&gt;&lt;img src="https://images2.imgbox.com/ba/0c/yQY1JlW2_o.jpg" alt="mika Lafuente"/&gt;&lt;/figure&gt;</v>
      </c>
      <c r="GF83" s="2" t="s">
        <v>36701</v>
      </c>
      <c r="GH83" s="2" t="s">
        <v>19781</v>
      </c>
      <c r="GI83" s="2" t="s">
        <v>36700</v>
      </c>
      <c r="GJ83" s="2" t="s">
        <v>42901</v>
      </c>
      <c r="GK83" s="2" t="str">
        <f t="shared" si="136"/>
        <v>&lt;figure class="wp-block-image size-large"&gt;&lt;img src="https://images2.imgbox.com/5c/8f/BVECeTkt_o.png" alt="HALESIBOCI"/&gt;&lt;/figure&gt;</v>
      </c>
      <c r="GL83" s="2" t="str">
        <f t="shared" si="137"/>
        <v>&lt;figure class="wp-block-image size-large"&gt;&lt;img src="https://images2.imgbox.com/5c/8f/BVECeTkt_o.png" alt="Pauli Belen"/&gt;&lt;/figure&gt;</v>
      </c>
      <c r="GM83" s="2" t="s">
        <v>36701</v>
      </c>
      <c r="GO83" s="2" t="s">
        <v>19755</v>
      </c>
      <c r="GP83" s="2" t="s">
        <v>36700</v>
      </c>
      <c r="GQ83" s="2" t="s">
        <v>43058</v>
      </c>
      <c r="GR83" s="2" t="str">
        <f t="shared" si="138"/>
        <v>&lt;figure class="wp-block-image size-large"&gt;&lt;img src="https://images2.imgbox.com/7a/ae/Qb1mfuyJ_o.jpg" alt="HALESIBOCI"/&gt;&lt;/figure&gt;</v>
      </c>
      <c r="GS83" s="2" t="str">
        <f t="shared" si="139"/>
        <v>&lt;figure class="wp-block-image size-large"&gt;&lt;img src="https://images2.imgbox.com/7a/ae/Qb1mfuyJ_o.jpg" alt="nicki nicole"/&gt;&lt;/figure&gt;</v>
      </c>
      <c r="GT83" s="2" t="s">
        <v>36701</v>
      </c>
      <c r="GV83" s="2" t="s">
        <v>45284</v>
      </c>
      <c r="GW83" s="2" t="s">
        <v>36700</v>
      </c>
      <c r="GX83" s="2" t="s">
        <v>43503</v>
      </c>
      <c r="GY83" s="2" t="str">
        <f t="shared" si="140"/>
        <v>&lt;figure class="wp-block-image size-large"&gt;&lt;img src="https://images2.imgbox.com/41/99/D8Y8eDXZ_o.jpg" alt="HALESIBOCI"/&gt;&lt;/figure&gt;</v>
      </c>
      <c r="GZ83" s="2" t="str">
        <f t="shared" si="141"/>
        <v>&lt;figure class="wp-block-image size-large"&gt;&lt;img src="https://images2.imgbox.com/41/99/D8Y8eDXZ_o.jpg" alt="name 14."/&gt;&lt;/figure&gt;</v>
      </c>
      <c r="HA83" s="2" t="s">
        <v>36701</v>
      </c>
      <c r="HC83" s="2" t="s">
        <v>23709</v>
      </c>
      <c r="HD83" s="2" t="s">
        <v>36700</v>
      </c>
      <c r="HE83" s="2" t="s">
        <v>43603</v>
      </c>
      <c r="HF83" s="2" t="str">
        <f t="shared" si="142"/>
        <v>&lt;figure class="wp-block-image size-large"&gt;&lt;img src="https://images2.imgbox.com/98/25/q2hkRT6Y_o.jpg" alt="HALESIBOCI"/&gt;&lt;/figure&gt;</v>
      </c>
      <c r="HG83" s="2" t="str">
        <f t="shared" si="143"/>
        <v>&lt;figure class="wp-block-image size-large"&gt;&lt;img src="https://images2.imgbox.com/98/25/q2hkRT6Y_o.jpg" alt="soyneiva"/&gt;&lt;/figure&gt;</v>
      </c>
      <c r="HH83" s="2" t="s">
        <v>36701</v>
      </c>
      <c r="HJ83" s="2" t="s">
        <v>45899</v>
      </c>
      <c r="HK83" s="2" t="s">
        <v>36700</v>
      </c>
      <c r="HL83" s="2" t="s">
        <v>43905</v>
      </c>
      <c r="HM83" s="2" t="str">
        <f t="shared" si="144"/>
        <v>&lt;figure class="wp-block-image size-large"&gt;&lt;img src="https://images2.imgbox.com/14/e3/MkYDB2bl_o.jpg" alt="HALESIBOCI"/&gt;&lt;/figure&gt;</v>
      </c>
      <c r="HN83" s="2" t="str">
        <f t="shared" si="145"/>
        <v>&lt;figure class="wp-block-image size-large"&gt;&lt;img src="https://images2.imgbox.com/14/e3/MkYDB2bl_o.jpg" alt="Sexy Chubby enfermera lolaj_83"/&gt;&lt;/figure&gt;</v>
      </c>
      <c r="HO83" s="2" t="s">
        <v>36701</v>
      </c>
      <c r="HQ83" s="2" t="s">
        <v>23722</v>
      </c>
      <c r="HR83" s="2" t="s">
        <v>36700</v>
      </c>
      <c r="HS83" s="2" t="s">
        <v>44025</v>
      </c>
      <c r="HT83" s="2" t="str">
        <f t="shared" si="146"/>
        <v>&lt;figure class="wp-block-image size-large"&gt;&lt;img src="https://images2.imgbox.com/9c/0b/srQ35qex_o.jpg" alt="HALESIBOCI"/&gt;&lt;/figure&gt;</v>
      </c>
      <c r="HU83" s="2" t="str">
        <f t="shared" si="147"/>
        <v>&lt;figure class="wp-block-image size-large"&gt;&lt;img src="https://images2.imgbox.com/9c/0b/srQ35qex_o.jpg" alt="Sweetieline imsato"/&gt;&lt;/figure&gt;</v>
      </c>
      <c r="HV83" s="2" t="s">
        <v>36701</v>
      </c>
      <c r="HX83" s="2" t="s">
        <v>23697</v>
      </c>
      <c r="HY83" s="2" t="s">
        <v>36700</v>
      </c>
      <c r="HZ83" s="2" t="s">
        <v>44132</v>
      </c>
      <c r="IA83" s="2" t="str">
        <f t="shared" si="148"/>
        <v>&lt;figure class="wp-block-image size-large"&gt;&lt;img src="https://images2.imgbox.com/05/f4/uWlwjgm5_o.jpg" alt="HALESIBOCI"/&gt;&lt;/figure&gt;</v>
      </c>
      <c r="IB83" s="2" t="str">
        <f t="shared" si="149"/>
        <v>&lt;figure class="wp-block-image size-large"&gt;&lt;img src="https://images2.imgbox.com/05/f4/uWlwjgm5_o.jpg" alt="Sol Aguilera"/&gt;&lt;/figure&gt;</v>
      </c>
      <c r="IC83" s="2" t="s">
        <v>36701</v>
      </c>
      <c r="IE83" s="2" t="s">
        <v>23695</v>
      </c>
      <c r="IF83" s="2" t="s">
        <v>36700</v>
      </c>
      <c r="IG83" s="2" t="s">
        <v>44267</v>
      </c>
      <c r="IH83" s="2" t="str">
        <f t="shared" si="150"/>
        <v>&lt;figure class="wp-block-image size-large"&gt;&lt;img src="https://images2.imgbox.com/2f/38/bMEQlMAL_o.jpg" alt="HALESIBOCI"/&gt;&lt;/figure&gt;</v>
      </c>
      <c r="II83" s="2" t="str">
        <f t="shared" si="151"/>
        <v>&lt;figure class="wp-block-image size-large"&gt;&lt;img src="https://images2.imgbox.com/2f/38/bMEQlMAL_o.jpg" alt="sohpiethebodyvip"/&gt;&lt;/figure&gt;</v>
      </c>
      <c r="IJ83" s="2" t="s">
        <v>36701</v>
      </c>
      <c r="IL83" s="2" t="s">
        <v>46019</v>
      </c>
      <c r="IM83" s="2" t="s">
        <v>36700</v>
      </c>
      <c r="IN83" s="2" t="s">
        <v>44379</v>
      </c>
      <c r="IO83" s="2" t="str">
        <f t="shared" si="152"/>
        <v>&lt;figure class="wp-block-image size-large"&gt;&lt;img src="https://images2.imgbox.com/2d/ce/sbPj2gM9_o.jpg" alt="HALESIBOCI"/&gt;&lt;/figure&gt;</v>
      </c>
      <c r="IP83" s="2" t="str">
        <f t="shared" si="153"/>
        <v>&lt;figure class="wp-block-image size-large"&gt;&lt;img src="https://images2.imgbox.com/2d/ce/sbPj2gM9_o.jpg" alt="Rihana La Pantera - trans escort 1000 santiago del estereo 1522"/&gt;&lt;/figure&gt;</v>
      </c>
      <c r="IQ83" s="2" t="s">
        <v>36701</v>
      </c>
      <c r="IS83" s="2" t="s">
        <v>23717</v>
      </c>
      <c r="IT83" s="2" t="s">
        <v>36700</v>
      </c>
      <c r="IU83" s="2" t="s">
        <v>44483</v>
      </c>
      <c r="IV83" s="2" t="str">
        <f t="shared" si="154"/>
        <v>&lt;figure class="wp-block-image size-large"&gt;&lt;img src="https://images2.imgbox.com/c1/d5/M0aM9nFt_o.jpg" alt="HALESIBOCI"/&gt;&lt;/figure&gt;</v>
      </c>
      <c r="IW83" s="2" t="str">
        <f t="shared" si="155"/>
        <v>&lt;figure class="wp-block-image size-large"&gt;&lt;img src="https://images2.imgbox.com/c1/d5/M0aM9nFt_o.jpg" alt="Sugar Alejandra"/&gt;&lt;/figure&gt;</v>
      </c>
      <c r="IX83" s="2" t="s">
        <v>36701</v>
      </c>
      <c r="IZ83" s="2" t="s">
        <v>28068</v>
      </c>
      <c r="JA83" s="2" t="s">
        <v>36700</v>
      </c>
      <c r="JB83" s="2" t="s">
        <v>44584</v>
      </c>
      <c r="JC83" s="2" t="str">
        <f t="shared" si="156"/>
        <v>&lt;figure class="wp-block-image size-large"&gt;&lt;img src="https://images2.imgbox.com/da/2f/LQnAel85_o.jpg" alt="HALESIBOCI"/&gt;&lt;/figure&gt;</v>
      </c>
      <c r="JD83" s="2" t="str">
        <f t="shared" si="157"/>
        <v>&lt;figure class="wp-block-image size-large"&gt;&lt;img src="https://images2.imgbox.com/da/2f/LQnAel85_o.jpg" alt="Tini Stoessel"/&gt;&lt;/figure&gt;</v>
      </c>
      <c r="JE83" s="2" t="s">
        <v>36701</v>
      </c>
      <c r="JG83" s="2" t="s">
        <v>28100</v>
      </c>
      <c r="JH83" s="2" t="s">
        <v>36700</v>
      </c>
      <c r="JI83" s="2" t="s">
        <v>45036</v>
      </c>
      <c r="JJ83" s="2" t="str">
        <f t="shared" si="158"/>
        <v>&lt;figure class="wp-block-image size-large"&gt;&lt;img src="https://images2.imgbox.com/fe/64/M0u90HPH_o.jpg" alt="HALESIBOCI"/&gt;&lt;/figure&gt;</v>
      </c>
      <c r="JK83" s="2" t="str">
        <f t="shared" si="159"/>
        <v>&lt;figure class="wp-block-image size-large"&gt;&lt;img src="https://images2.imgbox.com/fe/64/M0u90HPH_o.jpg" alt="Vanessa Veles"/&gt;&lt;/figure&gt;</v>
      </c>
      <c r="JL83" s="2" t="s">
        <v>36701</v>
      </c>
      <c r="JN83" s="2" t="s">
        <v>28133</v>
      </c>
      <c r="JO83" s="2" t="s">
        <v>36700</v>
      </c>
      <c r="JP83" s="2" t="s">
        <v>45138</v>
      </c>
      <c r="JQ83" s="2" t="str">
        <f t="shared" si="160"/>
        <v>&lt;figure class="wp-block-image size-large"&gt;&lt;img src="https://images2.imgbox.com/a1/ab/3xobqJzr_o.jpg" alt="HALESIBOCI"/&gt;&lt;/figure&gt;</v>
      </c>
      <c r="JR83" s="2" t="str">
        <f t="shared" si="161"/>
        <v>&lt;figure class="wp-block-image size-large"&gt;&lt;img src="https://images2.imgbox.com/a1/ab/3xobqJzr_o.jpg" alt="xio ok"/&gt;&lt;/figure&gt;</v>
      </c>
      <c r="JS83" s="2" t="s">
        <v>36701</v>
      </c>
      <c r="JU83" s="2" t="s">
        <v>28152</v>
      </c>
      <c r="JV83" s="2" t="s">
        <v>36700</v>
      </c>
      <c r="JW83" s="2" t="s">
        <v>45241</v>
      </c>
      <c r="JX83" s="2" t="str">
        <f t="shared" si="162"/>
        <v>&lt;figure class="wp-block-image size-large"&gt;&lt;img src="https://images2.imgbox.com/2b/09/6jwnQHJV_o.jpg" alt="HALESIBOCI"/&gt;&lt;/figure&gt;</v>
      </c>
      <c r="JY83" s="2" t="str">
        <f t="shared" si="163"/>
        <v>&lt;figure class="wp-block-image size-large"&gt;&lt;img src="https://images2.imgbox.com/2b/09/6jwnQHJV_o.jpg" alt="zuribellarose"/&gt;&lt;/figure&gt;</v>
      </c>
      <c r="JZ83" s="2" t="s">
        <v>36701</v>
      </c>
    </row>
    <row r="84" spans="1:286" x14ac:dyDescent="0.25">
      <c r="A84" s="2" t="s">
        <v>1</v>
      </c>
      <c r="B84" s="2" t="s">
        <v>36700</v>
      </c>
      <c r="C84" s="2" t="s">
        <v>36784</v>
      </c>
      <c r="D84" s="2" t="str">
        <f t="shared" si="82"/>
        <v>&lt;figure class="wp-block-image size-large"&gt;&lt;img src="https://images2.imgbox.com/e5/4c/HdAkmuUM_o.jpg" alt="HALESIBOCI"/&gt;&lt;/figure&gt;</v>
      </c>
      <c r="E84" s="2" t="str">
        <f t="shared" si="83"/>
        <v>&lt;figure class="wp-block-image size-large"&gt;&lt;img src="https://images2.imgbox.com/e5/4c/HdAkmuUM_o.jpg" alt="Alejandra Otome"/&gt;&lt;/figure&gt;</v>
      </c>
      <c r="F84" s="2" t="s">
        <v>36701</v>
      </c>
      <c r="H84" s="2" t="s">
        <v>36</v>
      </c>
      <c r="I84" s="2" t="s">
        <v>36700</v>
      </c>
      <c r="J84" s="2" t="s">
        <v>37175</v>
      </c>
      <c r="K84" s="2" t="str">
        <f t="shared" si="84"/>
        <v>&lt;figure class="wp-block-image size-large"&gt;&lt;img src="https://images2.imgbox.com/d8/3e/JBAtehmD_o.jpg" alt="HALESIBOCI"/&gt;&lt;/figure&gt;</v>
      </c>
      <c r="L84" s="2" t="str">
        <f t="shared" si="85"/>
        <v>&lt;figure class="wp-block-image size-large"&gt;&lt;img src="https://images2.imgbox.com/d8/3e/JBAtehmD_o.jpg" alt="Andra Milla La compañere"/&gt;&lt;/figure&gt;</v>
      </c>
      <c r="M84" s="2" t="s">
        <v>36701</v>
      </c>
      <c r="O84" s="2" t="s">
        <v>37491</v>
      </c>
      <c r="P84" s="2" t="s">
        <v>36700</v>
      </c>
      <c r="Q84" s="2" t="s">
        <v>37574</v>
      </c>
      <c r="R84" s="2" t="str">
        <f t="shared" si="86"/>
        <v>&lt;figure class="wp-block-image size-large"&gt;&lt;img src="https://images2.imgbox.com/43/7b/DMDNOPHF_o.jpg" alt="HALESIBOCI"/&gt;&lt;/figure&gt;</v>
      </c>
      <c r="S84" s="2" t="str">
        <f t="shared" si="87"/>
        <v>&lt;figure class="wp-block-image size-large"&gt;&lt;img src="https://images2.imgbox.com/43/7b/DMDNOPHF_o.jpg" alt="Descuidos de tiktokeras"/&gt;&lt;/figure&gt;</v>
      </c>
      <c r="T84" s="2" t="s">
        <v>36701</v>
      </c>
      <c r="V84" s="2" t="s">
        <v>4215</v>
      </c>
      <c r="W84" s="2" t="s">
        <v>36700</v>
      </c>
      <c r="X84" s="2" t="s">
        <v>38003</v>
      </c>
      <c r="Y84" s="2" t="str">
        <f t="shared" si="88"/>
        <v>&lt;figure class="wp-block-image size-large"&gt;&lt;img src="https://images2.imgbox.com/13/76/mPv5cfYg_o.jpg" alt="HALESIBOCI"/&gt;&lt;/figure&gt;</v>
      </c>
      <c r="Z84" s="2" t="str">
        <f t="shared" si="89"/>
        <v>&lt;figure class="wp-block-image size-large"&gt;&lt;img src="https://images2.imgbox.com/13/76/mPv5cfYg_o.jpg" alt="Celin Dijon"/&gt;&lt;/figure&gt;</v>
      </c>
      <c r="AA84" s="2" t="s">
        <v>36701</v>
      </c>
      <c r="AC84" s="2" t="s">
        <v>38037</v>
      </c>
      <c r="AD84" s="2" t="s">
        <v>36700</v>
      </c>
      <c r="AE84" s="2" t="s">
        <v>38120</v>
      </c>
      <c r="AF84" s="2" t="str">
        <f t="shared" si="90"/>
        <v>&lt;figure class="wp-block-image size-large"&gt;&lt;img src="https://images2.imgbox.com/13/74/falO3iDy_o.jpg" alt="HALESIBOCI"/&gt;&lt;/figure&gt;</v>
      </c>
      <c r="AG84" s="2" t="str">
        <f t="shared" si="91"/>
        <v>&lt;figure class="wp-block-image size-large"&gt;&lt;img src="https://images2.imgbox.com/13/74/falO3iDy_o.jpg" alt="Dolly Kelly"/&gt;&lt;/figure&gt;</v>
      </c>
      <c r="AH84" s="2" t="s">
        <v>36701</v>
      </c>
      <c r="AJ84" s="2" t="s">
        <v>45285</v>
      </c>
      <c r="AK84" s="2" t="s">
        <v>36700</v>
      </c>
      <c r="AL84" s="2" t="s">
        <v>38373</v>
      </c>
      <c r="AM84" s="2" t="str">
        <f t="shared" si="92"/>
        <v>&lt;figure class="wp-block-image size-large"&gt;&lt;img src="https://images2.imgbox.com/7a/89/zTFpltJp_o.jpg" alt="HALESIBOCI"/&gt;&lt;/figure&gt;</v>
      </c>
      <c r="AN84" s="2" t="str">
        <f t="shared" si="93"/>
        <v>&lt;figure class="wp-block-image size-large"&gt;&lt;img src="https://images2.imgbox.com/7a/89/zTFpltJp_o.jpg" alt="coughlan123."/&gt;&lt;/figure&gt;</v>
      </c>
      <c r="AO84" s="2" t="s">
        <v>36701</v>
      </c>
      <c r="AQ84" s="2" t="s">
        <v>4201</v>
      </c>
      <c r="AR84" s="2" t="s">
        <v>36700</v>
      </c>
      <c r="AS84" s="2" t="s">
        <v>38568</v>
      </c>
      <c r="AT84" s="2" t="str">
        <f t="shared" si="94"/>
        <v>&lt;figure class="wp-block-image size-large"&gt;&lt;img src="https://images2.imgbox.com/22/c9/d75trL5h_o.jpg" alt="HALESIBOCI"/&gt;&lt;/figure&gt;</v>
      </c>
      <c r="AU84" s="2" t="str">
        <f t="shared" si="95"/>
        <v>&lt;figure class="wp-block-image size-large"&gt;&lt;img src="https://images2.imgbox.com/22/c9/d75trL5h_o.jpg" alt="Cami Cáceres"/&gt;&lt;/figure&gt;</v>
      </c>
      <c r="AV84" s="2" t="s">
        <v>36701</v>
      </c>
      <c r="AX84" s="2" t="s">
        <v>4287</v>
      </c>
      <c r="AY84" s="2" t="s">
        <v>36700</v>
      </c>
      <c r="AZ84" s="2" t="s">
        <v>38672</v>
      </c>
      <c r="BA84" s="2" t="str">
        <f t="shared" si="96"/>
        <v>&lt;figure class="wp-block-image size-large"&gt;&lt;img src="https://images2.imgbox.com/c3/5c/icTHcR7p_o.jpg" alt="HALESIBOCI"/&gt;&lt;/figure&gt;</v>
      </c>
      <c r="BB84" s="2" t="str">
        <f t="shared" si="97"/>
        <v>&lt;figure class="wp-block-image size-large"&gt;&lt;img src="https://images2.imgbox.com/c3/5c/icTHcR7p_o.jpg" alt="darth_vader"/&gt;&lt;/figure&gt;</v>
      </c>
      <c r="BC84" s="2" t="s">
        <v>36701</v>
      </c>
      <c r="BE84" s="2" t="s">
        <v>4247</v>
      </c>
      <c r="BF84" s="2" t="s">
        <v>36700</v>
      </c>
      <c r="BG84" s="2" t="s">
        <v>38823</v>
      </c>
      <c r="BH84" s="2" t="str">
        <f t="shared" si="98"/>
        <v>&lt;figure class="wp-block-image size-large"&gt;&lt;img src="https://images2.imgbox.com/45/71/66Uqq1Ky_o.jpg" alt="HALESIBOCI"/&gt;&lt;/figure&gt;</v>
      </c>
      <c r="BI84" s="2" t="str">
        <f t="shared" si="99"/>
        <v>&lt;figure class="wp-block-image size-large"&gt;&lt;img src="https://images2.imgbox.com/45/71/66Uqq1Ky_o.jpg" alt="Didita fit"/&gt;&lt;/figure&gt;</v>
      </c>
      <c r="BJ84" s="2" t="s">
        <v>36701</v>
      </c>
      <c r="BL84" s="2" t="s">
        <v>4252</v>
      </c>
      <c r="BM84" s="2" t="s">
        <v>36700</v>
      </c>
      <c r="BN84" s="2" t="s">
        <v>38967</v>
      </c>
      <c r="BO84" s="2" t="str">
        <f t="shared" si="100"/>
        <v>&lt;figure class="wp-block-image size-large"&gt;&lt;img src="https://images2.imgbox.com/a4/c3/yYPKfxRV_o.jpg" alt="HALESIBOCI"/&gt;&lt;/figure&gt;</v>
      </c>
      <c r="BP84" s="2" t="str">
        <f t="shared" si="101"/>
        <v>&lt;figure class="wp-block-image size-large"&gt;&lt;img src="https://images2.imgbox.com/a4/c3/yYPKfxRV_o.jpg" alt="brimarcos"/&gt;&lt;/figure&gt;</v>
      </c>
      <c r="BQ84" s="2" t="s">
        <v>36701</v>
      </c>
      <c r="BS84" s="2" t="s">
        <v>39005</v>
      </c>
      <c r="BT84" s="2" t="s">
        <v>36700</v>
      </c>
      <c r="BU84" s="2" t="s">
        <v>39088</v>
      </c>
      <c r="BV84" s="2" t="str">
        <f t="shared" si="102"/>
        <v>&lt;figure class="wp-block-image size-large"&gt;&lt;img src="https://images2.imgbox.com/db/da/wkprXZXV_o.jpg" alt="HALESIBOCI"/&gt;&lt;/figure&gt;</v>
      </c>
      <c r="BW84" s="2" t="str">
        <f t="shared" si="103"/>
        <v>&lt;figure class="wp-block-image size-large"&gt;&lt;img src="https://images2.imgbox.com/db/da/wkprXZXV_o.jpg" alt="Fiammixs"/&gt;&lt;/figure&gt;</v>
      </c>
      <c r="BX84" s="2" t="s">
        <v>36701</v>
      </c>
      <c r="BZ84" s="2" t="s">
        <v>45368</v>
      </c>
      <c r="CA84" s="2" t="s">
        <v>36700</v>
      </c>
      <c r="CB84" s="2" t="s">
        <v>39491</v>
      </c>
      <c r="CC84" s="2" t="str">
        <f t="shared" si="104"/>
        <v>&lt;figure class="wp-block-image size-large"&gt;&lt;img src="https://images2.imgbox.com/84/22/lNNwU4ye_o.jpg" alt="HALESIBOCI"/&gt;&lt;/figure&gt;</v>
      </c>
      <c r="CD84" s="2" t="str">
        <f t="shared" si="105"/>
        <v>&lt;figure class="wp-block-image size-large"&gt;&lt;img src="https://images2.imgbox.com/84/22/lNNwU4ye_o.jpg" alt="emilia mernes84"/&gt;&lt;/figure&gt;</v>
      </c>
      <c r="CE84" s="2" t="s">
        <v>36701</v>
      </c>
      <c r="CG84" s="2" t="s">
        <v>7381</v>
      </c>
      <c r="CH84" s="2" t="s">
        <v>36700</v>
      </c>
      <c r="CI84" s="2" t="s">
        <v>40023</v>
      </c>
      <c r="CJ84" s="2" t="str">
        <f t="shared" si="106"/>
        <v>&lt;figure class="wp-block-image size-large"&gt;&lt;img src="https://images2.imgbox.com/7e/9d/1UxXyHW1_o.jpg" alt="HALESIBOCI"/&gt;&lt;/figure&gt;</v>
      </c>
      <c r="CK84" s="2" t="str">
        <f t="shared" si="107"/>
        <v>&lt;figure class="wp-block-image size-large"&gt;&lt;img src="https://images2.imgbox.com/7e/9d/1UxXyHW1_o.jpg" alt="Evesweet"/&gt;&lt;/figure&gt;</v>
      </c>
      <c r="CL84" s="2" t="s">
        <v>36701</v>
      </c>
      <c r="CN84" s="2" t="s">
        <v>7421</v>
      </c>
      <c r="CO84" s="2" t="s">
        <v>36700</v>
      </c>
      <c r="CP84" s="2" t="s">
        <v>40129</v>
      </c>
      <c r="CQ84" s="2" t="str">
        <f t="shared" si="108"/>
        <v>&lt;figure class="wp-block-image size-large"&gt;&lt;img src="https://images2.imgbox.com/ab/32/bFSwPwW3_o.jpg" alt="HALESIBOCI"/&gt;&lt;/figure&gt;</v>
      </c>
      <c r="CR84" s="2" t="str">
        <f t="shared" si="109"/>
        <v>&lt;figure class="wp-block-image size-large"&gt;&lt;img src="https://images2.imgbox.com/ab/32/bFSwPwW3_o.jpg" alt="Jaileen"/&gt;&lt;/figure&gt;</v>
      </c>
      <c r="CS84" s="2" t="s">
        <v>36701</v>
      </c>
      <c r="CU84" s="2" t="s">
        <v>7477</v>
      </c>
      <c r="CV84" s="2" t="s">
        <v>36700</v>
      </c>
      <c r="CW84" s="2" t="s">
        <v>40240</v>
      </c>
      <c r="CX84" s="2" t="str">
        <f t="shared" si="110"/>
        <v>&lt;figure class="wp-block-image size-large"&gt;&lt;img src="https://images2.imgbox.com/d2/12/8Q8GCv9s_o.jpg" alt="HALESIBOCI"/&gt;&lt;/figure&gt;</v>
      </c>
      <c r="CY84" s="2" t="str">
        <f t="shared" si="111"/>
        <v>&lt;figure class="wp-block-image size-large"&gt;&lt;img src="https://images2.imgbox.com/d2/12/8Q8GCv9s_o.jpg" alt="isabellavixenxo"/&gt;&lt;/figure&gt;</v>
      </c>
      <c r="CZ84" s="2" t="s">
        <v>36701</v>
      </c>
      <c r="DB84" s="2" t="s">
        <v>40380</v>
      </c>
      <c r="DC84" s="2" t="s">
        <v>36700</v>
      </c>
      <c r="DD84" s="2" t="s">
        <v>40463</v>
      </c>
      <c r="DE84" s="2" t="str">
        <f t="shared" si="112"/>
        <v>&lt;figure class="wp-block-image size-large"&gt;&lt;img src="https://images2.imgbox.com/45/06/zbwkn24g_o.jpg" alt="HALESIBOCI"/&gt;&lt;/figure&gt;</v>
      </c>
      <c r="DF84" s="2" t="str">
        <f t="shared" si="113"/>
        <v>&lt;figure class="wp-block-image size-large"&gt;&lt;img src="https://images2.imgbox.com/45/06/zbwkn24g_o.jpg" alt="LatinaLaBuenota"/&gt;&lt;/figure&gt;</v>
      </c>
      <c r="DG84" s="2" t="s">
        <v>36701</v>
      </c>
      <c r="DI84" s="2" t="s">
        <v>40601</v>
      </c>
      <c r="DJ84" s="2" t="s">
        <v>36700</v>
      </c>
      <c r="DK84" s="2" t="s">
        <v>40684</v>
      </c>
      <c r="DL84" s="2" t="str">
        <f t="shared" si="114"/>
        <v>&lt;figure class="wp-block-image size-large"&gt;&lt;img src="https://images2.imgbox.com/41/1f/oC4teWlU_o.jpg" alt="HALESIBOCI"/&gt;&lt;/figure&gt;</v>
      </c>
      <c r="DM84" s="2" t="str">
        <f t="shared" si="115"/>
        <v>&lt;figure class="wp-block-image size-large"&gt;&lt;img src="https://images2.imgbox.com/41/1f/oC4teWlU_o.jpg" alt="Lizbeth Rodríguez"/&gt;&lt;/figure&gt;</v>
      </c>
      <c r="DN84" s="2" t="s">
        <v>36701</v>
      </c>
      <c r="DP84" s="2" t="s">
        <v>40950</v>
      </c>
      <c r="DQ84" s="2" t="s">
        <v>36700</v>
      </c>
      <c r="DR84" s="2" t="s">
        <v>41033</v>
      </c>
      <c r="DS84" s="2" t="str">
        <f t="shared" si="116"/>
        <v>&lt;figure class="wp-block-image size-large"&gt;&lt;img src="https://images2.imgbox.com/5b/2a/4qK0v4eM_o.jpg" alt="HALESIBOCI"/&gt;&lt;/figure&gt;</v>
      </c>
      <c r="DT84" s="2" t="str">
        <f t="shared" si="117"/>
        <v>&lt;figure class="wp-block-image size-large"&gt;&lt;img src="https://images2.imgbox.com/5b/2a/4qK0v4eM_o.jpg" alt="Liliana hearts"/&gt;&lt;/figure&gt;</v>
      </c>
      <c r="DU84" s="2" t="s">
        <v>36701</v>
      </c>
      <c r="DW84" s="2" t="s">
        <v>12310</v>
      </c>
      <c r="DX84" s="2" t="s">
        <v>36700</v>
      </c>
      <c r="DY84" s="2" t="s">
        <v>41282</v>
      </c>
      <c r="DZ84" s="2" t="str">
        <f t="shared" si="118"/>
        <v>&lt;figure class="wp-block-image size-large"&gt;&lt;img src="https://images2.imgbox.com/6a/06/EfxJsZM7_o.jpg" alt="HALESIBOCI"/&gt;&lt;/figure&gt;</v>
      </c>
      <c r="EA84" s="2" t="str">
        <f t="shared" si="119"/>
        <v>&lt;figure class="wp-block-image size-large"&gt;&lt;img src="https://images2.imgbox.com/6a/06/EfxJsZM7_o.jpg" alt="Las chicas de Marvel al desnudo"/&gt;&lt;/figure&gt;</v>
      </c>
      <c r="EB84" s="2" t="s">
        <v>36701</v>
      </c>
      <c r="ED84" s="2" t="s">
        <v>45283</v>
      </c>
      <c r="EE84" s="2" t="s">
        <v>36700</v>
      </c>
      <c r="EF84" s="2" t="s">
        <v>41445</v>
      </c>
      <c r="EG84" s="2" t="str">
        <f t="shared" si="120"/>
        <v>&lt;figure class="wp-block-image size-large"&gt;&lt;img src="https://images2.imgbox.com/26/fe/vqoHsN1D_o.jpg" alt="HALESIBOCI"/&gt;&lt;/figure&gt;</v>
      </c>
      <c r="EH84" s="2" t="str">
        <f t="shared" si="121"/>
        <v>&lt;figure class="wp-block-image size-large"&gt;&lt;img src="https://images2.imgbox.com/26/fe/vqoHsN1D_o.jpg" alt="Iaaras2."/&gt;&lt;/figure&gt;</v>
      </c>
      <c r="EI84" s="2" t="s">
        <v>36701</v>
      </c>
      <c r="EK84" s="2" t="s">
        <v>40380</v>
      </c>
      <c r="EL84" s="2" t="s">
        <v>36700</v>
      </c>
      <c r="EM84" s="2" t="s">
        <v>41563</v>
      </c>
      <c r="EN84" s="2" t="str">
        <f t="shared" si="122"/>
        <v>&lt;figure class="wp-block-image size-large"&gt;&lt;img src="https://images2.imgbox.com/f4/08/MZJj8wWn_o.jpg" alt="HALESIBOCI"/&gt;&lt;/figure&gt;</v>
      </c>
      <c r="EO84" s="2" t="str">
        <f t="shared" si="123"/>
        <v>&lt;figure class="wp-block-image size-large"&gt;&lt;img src="https://images2.imgbox.com/f4/08/MZJj8wWn_o.jpg" alt="LatinaLaBuenota"/&gt;&lt;/figure&gt;</v>
      </c>
      <c r="EP84" s="2" t="s">
        <v>36701</v>
      </c>
      <c r="ER84" s="2" t="s">
        <v>12322</v>
      </c>
      <c r="ES84" s="2" t="s">
        <v>36700</v>
      </c>
      <c r="ET84" s="2" t="s">
        <v>41783</v>
      </c>
      <c r="EU84" s="2" t="str">
        <f t="shared" si="124"/>
        <v>&lt;figure class="wp-block-image size-large"&gt;&lt;img src="https://images2.imgbox.com/ed/27/T6ORk7vL_o.jpg" alt="HALESIBOCI"/&gt;&lt;/figure&gt;</v>
      </c>
      <c r="EV84" s="2" t="str">
        <f t="shared" si="125"/>
        <v>&lt;figure class="wp-block-image size-large"&gt;&lt;img src="https://images2.imgbox.com/ed/27/T6ORk7vL_o.jpg" alt="Lilithcavaliere"/&gt;&lt;/figure&gt;</v>
      </c>
      <c r="EW84" s="2" t="s">
        <v>36701</v>
      </c>
      <c r="EY84" s="2" t="s">
        <v>12282</v>
      </c>
      <c r="EZ84" s="2" t="s">
        <v>36700</v>
      </c>
      <c r="FA84" s="2" t="s">
        <v>41981</v>
      </c>
      <c r="FB84" s="2" t="str">
        <f t="shared" si="126"/>
        <v>&lt;figure class="wp-block-image size-large"&gt;&lt;img src="https://images2.imgbox.com/68/b9/J3M3daqr_o.jpg" alt="HALESIBOCI"/&gt;&lt;/figure&gt;</v>
      </c>
      <c r="FC84" s="2" t="str">
        <f t="shared" si="127"/>
        <v>&lt;figure class="wp-block-image size-large"&gt;&lt;img src="https://images2.imgbox.com/68/b9/J3M3daqr_o.jpg" alt="Karen Paniagua"/&gt;&lt;/figure&gt;</v>
      </c>
      <c r="FD84" s="2" t="s">
        <v>36701</v>
      </c>
      <c r="FF84" s="2" t="s">
        <v>15485</v>
      </c>
      <c r="FG84" s="2" t="s">
        <v>36700</v>
      </c>
      <c r="FH84" s="2" t="s">
        <v>42144</v>
      </c>
      <c r="FI84" s="2" t="str">
        <f t="shared" si="128"/>
        <v>&lt;figure class="wp-block-image size-large"&gt;&lt;img src="https://images2.imgbox.com/82/8f/lk3ANWOO_o.jpg" alt="HALESIBOCI"/&gt;&lt;/figure&gt;</v>
      </c>
      <c r="FJ84" s="2" t="str">
        <f t="shared" si="129"/>
        <v>&lt;figure class="wp-block-image size-large"&gt;&lt;img src="https://images2.imgbox.com/82/8f/lk3ANWOO_o.jpg" alt="Me1adinha"/&gt;&lt;/figure&gt;</v>
      </c>
      <c r="FK84" s="2" t="s">
        <v>36701</v>
      </c>
      <c r="FM84" s="2" t="s">
        <v>42286</v>
      </c>
      <c r="FN84" s="2" t="s">
        <v>36700</v>
      </c>
      <c r="FO84" s="2" t="s">
        <v>42369</v>
      </c>
      <c r="FP84" s="2" t="str">
        <f t="shared" si="130"/>
        <v>&lt;figure class="wp-block-image size-large"&gt;&lt;img src="https://images2.imgbox.com/e0/df/OH4WXwrr_o.jpg" alt="HALESIBOCI"/&gt;&lt;/figure&gt;</v>
      </c>
      <c r="FQ84" s="2" t="str">
        <f t="shared" si="131"/>
        <v>&lt;figure class="wp-block-image size-large"&gt;&lt;img src="https://images2.imgbox.com/e0/df/OH4WXwrr_o.jpg" alt="mica"/&gt;&lt;/figure&gt;</v>
      </c>
      <c r="FR84" s="2" t="s">
        <v>36701</v>
      </c>
      <c r="FT84" s="2" t="s">
        <v>15550</v>
      </c>
      <c r="FU84" s="2" t="s">
        <v>36700</v>
      </c>
      <c r="FV84" s="2" t="s">
        <v>42618</v>
      </c>
      <c r="FW84" s="2" t="str">
        <f t="shared" si="132"/>
        <v>&lt;figure class="wp-block-image size-large"&gt;&lt;img src="https://images2.imgbox.com/1b/b4/SxIfwKWu_o.jpg" alt="HALESIBOCI"/&gt;&lt;/figure&gt;</v>
      </c>
      <c r="FX84" s="2" t="str">
        <f t="shared" si="133"/>
        <v>&lt;figure class="wp-block-image size-large"&gt;&lt;img src="https://images2.imgbox.com/1b/b4/SxIfwKWu_o.jpg" alt="mon petite"/&gt;&lt;/figure&gt;</v>
      </c>
      <c r="FY84" s="2" t="s">
        <v>36701</v>
      </c>
      <c r="GA84" s="2" t="s">
        <v>15538</v>
      </c>
      <c r="GB84" s="2" t="s">
        <v>36700</v>
      </c>
      <c r="GC84" s="2" t="s">
        <v>42726</v>
      </c>
      <c r="GD84" s="2" t="str">
        <f t="shared" si="134"/>
        <v>&lt;figure class="wp-block-image size-large"&gt;&lt;img src="https://images2.imgbox.com/96/e1/KvXJbCGz_o.jpg" alt="HALESIBOCI"/&gt;&lt;/figure&gt;</v>
      </c>
      <c r="GE84" s="2" t="str">
        <f t="shared" si="135"/>
        <v>&lt;figure class="wp-block-image size-large"&gt;&lt;img src="https://images2.imgbox.com/96/e1/KvXJbCGz_o.jpg" alt="mika Lafuente"/&gt;&lt;/figure&gt;</v>
      </c>
      <c r="GF84" s="2" t="s">
        <v>36701</v>
      </c>
      <c r="GH84" s="2" t="s">
        <v>19781</v>
      </c>
      <c r="GI84" s="2" t="s">
        <v>36700</v>
      </c>
      <c r="GJ84" s="2" t="s">
        <v>42902</v>
      </c>
      <c r="GK84" s="2" t="str">
        <f t="shared" si="136"/>
        <v>&lt;figure class="wp-block-image size-large"&gt;&lt;img src="https://images2.imgbox.com/3d/b1/PKQv58dq_o.png" alt="HALESIBOCI"/&gt;&lt;/figure&gt;</v>
      </c>
      <c r="GL84" s="2" t="str">
        <f t="shared" si="137"/>
        <v>&lt;figure class="wp-block-image size-large"&gt;&lt;img src="https://images2.imgbox.com/3d/b1/PKQv58dq_o.png" alt="Pauli Belen"/&gt;&lt;/figure&gt;</v>
      </c>
      <c r="GM84" s="2" t="s">
        <v>36701</v>
      </c>
      <c r="GO84" s="2" t="s">
        <v>19755</v>
      </c>
      <c r="GP84" s="2" t="s">
        <v>36700</v>
      </c>
      <c r="GQ84" s="2" t="s">
        <v>43059</v>
      </c>
      <c r="GR84" s="2" t="str">
        <f t="shared" si="138"/>
        <v>&lt;figure class="wp-block-image size-large"&gt;&lt;img src="https://images2.imgbox.com/9a/4b/U6UHNmHQ_o.jpg" alt="HALESIBOCI"/&gt;&lt;/figure&gt;</v>
      </c>
      <c r="GS84" s="2" t="str">
        <f t="shared" si="139"/>
        <v>&lt;figure class="wp-block-image size-large"&gt;&lt;img src="https://images2.imgbox.com/9a/4b/U6UHNmHQ_o.jpg" alt="nicki nicole"/&gt;&lt;/figure&gt;</v>
      </c>
      <c r="GT84" s="2" t="s">
        <v>36701</v>
      </c>
      <c r="GV84" s="2" t="s">
        <v>45284</v>
      </c>
      <c r="GW84" s="2" t="s">
        <v>36700</v>
      </c>
      <c r="GX84" s="2" t="s">
        <v>43504</v>
      </c>
      <c r="GY84" s="2" t="str">
        <f t="shared" si="140"/>
        <v>&lt;figure class="wp-block-image size-large"&gt;&lt;img src="https://images2.imgbox.com/3a/89/nAy9syLc_o.jpg" alt="HALESIBOCI"/&gt;&lt;/figure&gt;</v>
      </c>
      <c r="GZ84" s="2" t="str">
        <f t="shared" si="141"/>
        <v>&lt;figure class="wp-block-image size-large"&gt;&lt;img src="https://images2.imgbox.com/3a/89/nAy9syLc_o.jpg" alt="name 14."/&gt;&lt;/figure&gt;</v>
      </c>
      <c r="HA84" s="2" t="s">
        <v>36701</v>
      </c>
      <c r="HC84" s="2" t="s">
        <v>23709</v>
      </c>
      <c r="HD84" s="2" t="s">
        <v>36700</v>
      </c>
      <c r="HE84" s="2" t="s">
        <v>43604</v>
      </c>
      <c r="HF84" s="2" t="str">
        <f t="shared" si="142"/>
        <v>&lt;figure class="wp-block-image size-large"&gt;&lt;img src="https://images2.imgbox.com/9b/92/dWO2q2FL_o.jpg" alt="HALESIBOCI"/&gt;&lt;/figure&gt;</v>
      </c>
      <c r="HG84" s="2" t="str">
        <f t="shared" si="143"/>
        <v>&lt;figure class="wp-block-image size-large"&gt;&lt;img src="https://images2.imgbox.com/9b/92/dWO2q2FL_o.jpg" alt="soyneiva"/&gt;&lt;/figure&gt;</v>
      </c>
      <c r="HH84" s="2" t="s">
        <v>36701</v>
      </c>
      <c r="HJ84" s="2" t="s">
        <v>45900</v>
      </c>
      <c r="HK84" s="2" t="s">
        <v>36700</v>
      </c>
      <c r="HL84" s="2" t="s">
        <v>43906</v>
      </c>
      <c r="HM84" s="2" t="str">
        <f t="shared" si="144"/>
        <v>&lt;figure class="wp-block-image size-large"&gt;&lt;img src="https://images2.imgbox.com/eb/54/PLmQJTxw_o.jpg" alt="HALESIBOCI"/&gt;&lt;/figure&gt;</v>
      </c>
      <c r="HN84" s="2" t="str">
        <f t="shared" si="145"/>
        <v>&lt;figure class="wp-block-image size-large"&gt;&lt;img src="https://images2.imgbox.com/eb/54/PLmQJTxw_o.jpg" alt="Sexy Chubby enfermera lolaj_84"/&gt;&lt;/figure&gt;</v>
      </c>
      <c r="HO84" s="2" t="s">
        <v>36701</v>
      </c>
      <c r="HQ84" s="2" t="s">
        <v>23722</v>
      </c>
      <c r="HR84" s="2" t="s">
        <v>36700</v>
      </c>
      <c r="HS84" s="2" t="s">
        <v>44026</v>
      </c>
      <c r="HT84" s="2" t="str">
        <f t="shared" si="146"/>
        <v>&lt;figure class="wp-block-image size-large"&gt;&lt;img src="https://images2.imgbox.com/8d/d6/AKqb2nQ1_o.jpg" alt="HALESIBOCI"/&gt;&lt;/figure&gt;</v>
      </c>
      <c r="HU84" s="2" t="str">
        <f t="shared" si="147"/>
        <v>&lt;figure class="wp-block-image size-large"&gt;&lt;img src="https://images2.imgbox.com/8d/d6/AKqb2nQ1_o.jpg" alt="Sweetieline imsato"/&gt;&lt;/figure&gt;</v>
      </c>
      <c r="HV84" s="2" t="s">
        <v>36701</v>
      </c>
      <c r="HX84" s="2" t="s">
        <v>23697</v>
      </c>
      <c r="HY84" s="2" t="s">
        <v>36700</v>
      </c>
      <c r="HZ84" s="2" t="s">
        <v>44133</v>
      </c>
      <c r="IA84" s="2" t="str">
        <f t="shared" si="148"/>
        <v>&lt;figure class="wp-block-image size-large"&gt;&lt;img src="https://images2.imgbox.com/f6/87/iEwhtAOS_o.jpg" alt="HALESIBOCI"/&gt;&lt;/figure&gt;</v>
      </c>
      <c r="IB84" s="2" t="str">
        <f t="shared" si="149"/>
        <v>&lt;figure class="wp-block-image size-large"&gt;&lt;img src="https://images2.imgbox.com/f6/87/iEwhtAOS_o.jpg" alt="Sol Aguilera"/&gt;&lt;/figure&gt;</v>
      </c>
      <c r="IC84" s="2" t="s">
        <v>36701</v>
      </c>
      <c r="IE84" s="2" t="s">
        <v>23695</v>
      </c>
      <c r="IF84" s="2" t="s">
        <v>36700</v>
      </c>
      <c r="IG84" s="2" t="s">
        <v>44268</v>
      </c>
      <c r="IH84" s="2" t="str">
        <f t="shared" si="150"/>
        <v>&lt;figure class="wp-block-image size-large"&gt;&lt;img src="https://images2.imgbox.com/17/f1/sEKe4YnN_o.jpg" alt="HALESIBOCI"/&gt;&lt;/figure&gt;</v>
      </c>
      <c r="II84" s="2" t="str">
        <f t="shared" si="151"/>
        <v>&lt;figure class="wp-block-image size-large"&gt;&lt;img src="https://images2.imgbox.com/17/f1/sEKe4YnN_o.jpg" alt="sohpiethebodyvip"/&gt;&lt;/figure&gt;</v>
      </c>
      <c r="IJ84" s="2" t="s">
        <v>36701</v>
      </c>
      <c r="IL84" s="2" t="s">
        <v>46020</v>
      </c>
      <c r="IM84" s="2" t="s">
        <v>36700</v>
      </c>
      <c r="IN84" s="2" t="s">
        <v>44380</v>
      </c>
      <c r="IO84" s="2" t="str">
        <f t="shared" si="152"/>
        <v>&lt;figure class="wp-block-image size-large"&gt;&lt;img src="https://images2.imgbox.com/34/d7/Sj0qmi1p_o.jpg" alt="HALESIBOCI"/&gt;&lt;/figure&gt;</v>
      </c>
      <c r="IP84" s="2" t="str">
        <f t="shared" si="153"/>
        <v>&lt;figure class="wp-block-image size-large"&gt;&lt;img src="https://images2.imgbox.com/34/d7/Sj0qmi1p_o.jpg" alt="Rihana La Pantera - trans escort 1000 santiago del estereo 1523"/&gt;&lt;/figure&gt;</v>
      </c>
      <c r="IQ84" s="2" t="s">
        <v>36701</v>
      </c>
      <c r="IS84" s="2" t="s">
        <v>23717</v>
      </c>
      <c r="IT84" s="2" t="s">
        <v>36700</v>
      </c>
      <c r="IU84" s="2" t="s">
        <v>44484</v>
      </c>
      <c r="IV84" s="2" t="str">
        <f t="shared" si="154"/>
        <v>&lt;figure class="wp-block-image size-large"&gt;&lt;img src="https://images2.imgbox.com/18/c4/do0GTUke_o.jpg" alt="HALESIBOCI"/&gt;&lt;/figure&gt;</v>
      </c>
      <c r="IW84" s="2" t="str">
        <f t="shared" si="155"/>
        <v>&lt;figure class="wp-block-image size-large"&gt;&lt;img src="https://images2.imgbox.com/18/c4/do0GTUke_o.jpg" alt="Sugar Alejandra"/&gt;&lt;/figure&gt;</v>
      </c>
      <c r="IX84" s="2" t="s">
        <v>36701</v>
      </c>
      <c r="IZ84" s="2" t="s">
        <v>28068</v>
      </c>
      <c r="JA84" s="2" t="s">
        <v>36700</v>
      </c>
      <c r="JB84" s="2" t="s">
        <v>44585</v>
      </c>
      <c r="JC84" s="2" t="str">
        <f t="shared" si="156"/>
        <v>&lt;figure class="wp-block-image size-large"&gt;&lt;img src="https://images2.imgbox.com/83/d9/N7DWHYXO_o.jpg" alt="HALESIBOCI"/&gt;&lt;/figure&gt;</v>
      </c>
      <c r="JD84" s="2" t="str">
        <f t="shared" si="157"/>
        <v>&lt;figure class="wp-block-image size-large"&gt;&lt;img src="https://images2.imgbox.com/83/d9/N7DWHYXO_o.jpg" alt="Tini Stoessel"/&gt;&lt;/figure&gt;</v>
      </c>
      <c r="JE84" s="2" t="s">
        <v>36701</v>
      </c>
      <c r="JG84" s="2" t="s">
        <v>28100</v>
      </c>
      <c r="JH84" s="2" t="s">
        <v>36700</v>
      </c>
      <c r="JI84" s="2" t="s">
        <v>45037</v>
      </c>
      <c r="JJ84" s="2" t="str">
        <f t="shared" si="158"/>
        <v>&lt;figure class="wp-block-image size-large"&gt;&lt;img src="https://images2.imgbox.com/ed/6c/cQGl5bd8_o.jpg" alt="HALESIBOCI"/&gt;&lt;/figure&gt;</v>
      </c>
      <c r="JK84" s="2" t="str">
        <f t="shared" si="159"/>
        <v>&lt;figure class="wp-block-image size-large"&gt;&lt;img src="https://images2.imgbox.com/ed/6c/cQGl5bd8_o.jpg" alt="Vanessa Veles"/&gt;&lt;/figure&gt;</v>
      </c>
      <c r="JL84" s="2" t="s">
        <v>36701</v>
      </c>
      <c r="JN84" s="2" t="s">
        <v>28133</v>
      </c>
      <c r="JO84" s="2" t="s">
        <v>36700</v>
      </c>
      <c r="JP84" s="2" t="s">
        <v>45139</v>
      </c>
      <c r="JQ84" s="2" t="str">
        <f t="shared" si="160"/>
        <v>&lt;figure class="wp-block-image size-large"&gt;&lt;img src="https://images2.imgbox.com/18/20/4TfdVsS6_o.jpg" alt="HALESIBOCI"/&gt;&lt;/figure&gt;</v>
      </c>
      <c r="JR84" s="2" t="str">
        <f t="shared" si="161"/>
        <v>&lt;figure class="wp-block-image size-large"&gt;&lt;img src="https://images2.imgbox.com/18/20/4TfdVsS6_o.jpg" alt="xio ok"/&gt;&lt;/figure&gt;</v>
      </c>
      <c r="JS84" s="2" t="s">
        <v>36701</v>
      </c>
      <c r="JU84" s="2" t="s">
        <v>28152</v>
      </c>
      <c r="JV84" s="2" t="s">
        <v>36700</v>
      </c>
      <c r="JW84" s="2" t="s">
        <v>45242</v>
      </c>
      <c r="JX84" s="2" t="str">
        <f t="shared" si="162"/>
        <v>&lt;figure class="wp-block-image size-large"&gt;&lt;img src="https://images2.imgbox.com/10/42/Zbaj8fNp_o.jpg" alt="HALESIBOCI"/&gt;&lt;/figure&gt;</v>
      </c>
      <c r="JY84" s="2" t="str">
        <f t="shared" si="163"/>
        <v>&lt;figure class="wp-block-image size-large"&gt;&lt;img src="https://images2.imgbox.com/10/42/Zbaj8fNp_o.jpg" alt="zuribellarose"/&gt;&lt;/figure&gt;</v>
      </c>
      <c r="JZ84" s="2" t="s">
        <v>36701</v>
      </c>
    </row>
    <row r="85" spans="1:286" x14ac:dyDescent="0.25">
      <c r="A85" s="2" t="s">
        <v>1</v>
      </c>
      <c r="B85" s="2" t="s">
        <v>36700</v>
      </c>
      <c r="C85" s="2" t="s">
        <v>36785</v>
      </c>
      <c r="D85" s="2" t="str">
        <f t="shared" si="82"/>
        <v>&lt;figure class="wp-block-image size-large"&gt;&lt;img src="https://images2.imgbox.com/a4/35/jfeZscJW_o.jpg" alt="HALESIBOCI"/&gt;&lt;/figure&gt;</v>
      </c>
      <c r="E85" s="2" t="str">
        <f t="shared" si="83"/>
        <v>&lt;figure class="wp-block-image size-large"&gt;&lt;img src="https://images2.imgbox.com/a4/35/jfeZscJW_o.jpg" alt="Alejandra Otome"/&gt;&lt;/figure&gt;</v>
      </c>
      <c r="F85" s="2" t="s">
        <v>36701</v>
      </c>
      <c r="H85" s="2" t="s">
        <v>36</v>
      </c>
      <c r="I85" s="2" t="s">
        <v>36700</v>
      </c>
      <c r="J85" s="2" t="s">
        <v>37176</v>
      </c>
      <c r="K85" s="2" t="str">
        <f t="shared" si="84"/>
        <v>&lt;figure class="wp-block-image size-large"&gt;&lt;img src="https://images2.imgbox.com/78/67/E309XLYA_o.jpg" alt="HALESIBOCI"/&gt;&lt;/figure&gt;</v>
      </c>
      <c r="L85" s="2" t="str">
        <f t="shared" si="85"/>
        <v>&lt;figure class="wp-block-image size-large"&gt;&lt;img src="https://images2.imgbox.com/78/67/E309XLYA_o.jpg" alt="Andra Milla La compañere"/&gt;&lt;/figure&gt;</v>
      </c>
      <c r="M85" s="2" t="s">
        <v>36701</v>
      </c>
      <c r="O85" s="2" t="s">
        <v>37491</v>
      </c>
      <c r="P85" s="2" t="s">
        <v>36700</v>
      </c>
      <c r="Q85" s="2" t="s">
        <v>37575</v>
      </c>
      <c r="R85" s="2" t="str">
        <f t="shared" si="86"/>
        <v>&lt;figure class="wp-block-image size-large"&gt;&lt;img src="https://images2.imgbox.com/07/72/cWeEs129_o.jpg" alt="HALESIBOCI"/&gt;&lt;/figure&gt;</v>
      </c>
      <c r="S85" s="2" t="str">
        <f t="shared" si="87"/>
        <v>&lt;figure class="wp-block-image size-large"&gt;&lt;img src="https://images2.imgbox.com/07/72/cWeEs129_o.jpg" alt="Descuidos de tiktokeras"/&gt;&lt;/figure&gt;</v>
      </c>
      <c r="T85" s="2" t="s">
        <v>36701</v>
      </c>
      <c r="V85" s="2" t="s">
        <v>4215</v>
      </c>
      <c r="W85" s="2" t="s">
        <v>36700</v>
      </c>
      <c r="X85" s="2" t="s">
        <v>38004</v>
      </c>
      <c r="Y85" s="2" t="str">
        <f t="shared" si="88"/>
        <v>&lt;figure class="wp-block-image size-large"&gt;&lt;img src="https://images2.imgbox.com/5b/9c/lKDxePeo_o.jpg" alt="HALESIBOCI"/&gt;&lt;/figure&gt;</v>
      </c>
      <c r="Z85" s="2" t="str">
        <f t="shared" si="89"/>
        <v>&lt;figure class="wp-block-image size-large"&gt;&lt;img src="https://images2.imgbox.com/5b/9c/lKDxePeo_o.jpg" alt="Celin Dijon"/&gt;&lt;/figure&gt;</v>
      </c>
      <c r="AA85" s="2" t="s">
        <v>36701</v>
      </c>
      <c r="AC85" s="2" t="s">
        <v>38037</v>
      </c>
      <c r="AD85" s="2" t="s">
        <v>36700</v>
      </c>
      <c r="AE85" s="2" t="s">
        <v>38121</v>
      </c>
      <c r="AF85" s="2" t="str">
        <f t="shared" si="90"/>
        <v>&lt;figure class="wp-block-image size-large"&gt;&lt;img src="https://images2.imgbox.com/72/67/Jb9XK6R6_o.jpg" alt="HALESIBOCI"/&gt;&lt;/figure&gt;</v>
      </c>
      <c r="AG85" s="2" t="str">
        <f t="shared" si="91"/>
        <v>&lt;figure class="wp-block-image size-large"&gt;&lt;img src="https://images2.imgbox.com/72/67/Jb9XK6R6_o.jpg" alt="Dolly Kelly"/&gt;&lt;/figure&gt;</v>
      </c>
      <c r="AH85" s="2" t="s">
        <v>36701</v>
      </c>
      <c r="AJ85" s="2" t="s">
        <v>45285</v>
      </c>
      <c r="AK85" s="2" t="s">
        <v>36700</v>
      </c>
      <c r="AL85" s="2" t="s">
        <v>38374</v>
      </c>
      <c r="AM85" s="2" t="str">
        <f t="shared" si="92"/>
        <v>&lt;figure class="wp-block-image size-large"&gt;&lt;img src="https://images2.imgbox.com/7c/24/ISqzwEXW_o.jpg" alt="HALESIBOCI"/&gt;&lt;/figure&gt;</v>
      </c>
      <c r="AN85" s="2" t="str">
        <f t="shared" si="93"/>
        <v>&lt;figure class="wp-block-image size-large"&gt;&lt;img src="https://images2.imgbox.com/7c/24/ISqzwEXW_o.jpg" alt="coughlan123."/&gt;&lt;/figure&gt;</v>
      </c>
      <c r="AO85" s="2" t="s">
        <v>36701</v>
      </c>
      <c r="AQ85" s="2" t="s">
        <v>4201</v>
      </c>
      <c r="AR85" s="2" t="s">
        <v>36700</v>
      </c>
      <c r="AS85" s="2" t="s">
        <v>38569</v>
      </c>
      <c r="AT85" s="2" t="str">
        <f t="shared" si="94"/>
        <v>&lt;figure class="wp-block-image size-large"&gt;&lt;img src="https://images2.imgbox.com/8d/d3/bIOsVS4D_o.jpg" alt="HALESIBOCI"/&gt;&lt;/figure&gt;</v>
      </c>
      <c r="AU85" s="2" t="str">
        <f t="shared" si="95"/>
        <v>&lt;figure class="wp-block-image size-large"&gt;&lt;img src="https://images2.imgbox.com/8d/d3/bIOsVS4D_o.jpg" alt="Cami Cáceres"/&gt;&lt;/figure&gt;</v>
      </c>
      <c r="AV85" s="2" t="s">
        <v>36701</v>
      </c>
      <c r="AX85" s="2" t="s">
        <v>4287</v>
      </c>
      <c r="AY85" s="2" t="s">
        <v>36700</v>
      </c>
      <c r="AZ85" s="2" t="s">
        <v>38673</v>
      </c>
      <c r="BA85" s="2" t="str">
        <f t="shared" si="96"/>
        <v>&lt;figure class="wp-block-image size-large"&gt;&lt;img src="https://images2.imgbox.com/e9/2b/LtV2ab9U_o.jpg" alt="HALESIBOCI"/&gt;&lt;/figure&gt;</v>
      </c>
      <c r="BB85" s="2" t="str">
        <f t="shared" si="97"/>
        <v>&lt;figure class="wp-block-image size-large"&gt;&lt;img src="https://images2.imgbox.com/e9/2b/LtV2ab9U_o.jpg" alt="darth_vader"/&gt;&lt;/figure&gt;</v>
      </c>
      <c r="BC85" s="2" t="s">
        <v>36701</v>
      </c>
      <c r="BE85" s="2" t="s">
        <v>4247</v>
      </c>
      <c r="BF85" s="2" t="s">
        <v>36700</v>
      </c>
      <c r="BG85" s="2" t="s">
        <v>38824</v>
      </c>
      <c r="BH85" s="2" t="str">
        <f t="shared" si="98"/>
        <v>&lt;figure class="wp-block-image size-large"&gt;&lt;img src="https://images2.imgbox.com/2f/84/eMTXfjQz_o.jpg" alt="HALESIBOCI"/&gt;&lt;/figure&gt;</v>
      </c>
      <c r="BI85" s="2" t="str">
        <f t="shared" si="99"/>
        <v>&lt;figure class="wp-block-image size-large"&gt;&lt;img src="https://images2.imgbox.com/2f/84/eMTXfjQz_o.jpg" alt="Didita fit"/&gt;&lt;/figure&gt;</v>
      </c>
      <c r="BJ85" s="2" t="s">
        <v>36701</v>
      </c>
      <c r="BL85" s="2" t="s">
        <v>4252</v>
      </c>
      <c r="BM85" s="2" t="s">
        <v>36700</v>
      </c>
      <c r="BN85" s="2" t="s">
        <v>38968</v>
      </c>
      <c r="BO85" s="2" t="str">
        <f t="shared" si="100"/>
        <v>&lt;figure class="wp-block-image size-large"&gt;&lt;img src="https://images2.imgbox.com/ae/fd/cwIorVap_o.jpg" alt="HALESIBOCI"/&gt;&lt;/figure&gt;</v>
      </c>
      <c r="BP85" s="2" t="str">
        <f t="shared" si="101"/>
        <v>&lt;figure class="wp-block-image size-large"&gt;&lt;img src="https://images2.imgbox.com/ae/fd/cwIorVap_o.jpg" alt="brimarcos"/&gt;&lt;/figure&gt;</v>
      </c>
      <c r="BQ85" s="2" t="s">
        <v>36701</v>
      </c>
      <c r="BS85" s="2" t="s">
        <v>39005</v>
      </c>
      <c r="BT85" s="2" t="s">
        <v>36700</v>
      </c>
      <c r="BU85" s="2" t="s">
        <v>39089</v>
      </c>
      <c r="BV85" s="2" t="str">
        <f t="shared" si="102"/>
        <v>&lt;figure class="wp-block-image size-large"&gt;&lt;img src="https://images2.imgbox.com/7c/bc/CiI4YorM_o.jpg" alt="HALESIBOCI"/&gt;&lt;/figure&gt;</v>
      </c>
      <c r="BW85" s="2" t="str">
        <f t="shared" si="103"/>
        <v>&lt;figure class="wp-block-image size-large"&gt;&lt;img src="https://images2.imgbox.com/7c/bc/CiI4YorM_o.jpg" alt="Fiammixs"/&gt;&lt;/figure&gt;</v>
      </c>
      <c r="BX85" s="2" t="s">
        <v>36701</v>
      </c>
      <c r="BZ85" s="2" t="s">
        <v>45369</v>
      </c>
      <c r="CA85" s="2" t="s">
        <v>36700</v>
      </c>
      <c r="CB85" s="2" t="s">
        <v>39492</v>
      </c>
      <c r="CC85" s="2" t="str">
        <f t="shared" si="104"/>
        <v>&lt;figure class="wp-block-image size-large"&gt;&lt;img src="https://images2.imgbox.com/bc/03/jLH3wwc6_o.png" alt="HALESIBOCI"/&gt;&lt;/figure&gt;</v>
      </c>
      <c r="CD85" s="2" t="str">
        <f t="shared" si="105"/>
        <v>&lt;figure class="wp-block-image size-large"&gt;&lt;img src="https://images2.imgbox.com/bc/03/jLH3wwc6_o.png" alt="emilia mernes85"/&gt;&lt;/figure&gt;</v>
      </c>
      <c r="CE85" s="2" t="s">
        <v>36701</v>
      </c>
      <c r="CG85" s="2" t="s">
        <v>7381</v>
      </c>
      <c r="CH85" s="2" t="s">
        <v>36700</v>
      </c>
      <c r="CI85" s="2" t="s">
        <v>40024</v>
      </c>
      <c r="CJ85" s="2" t="str">
        <f t="shared" si="106"/>
        <v>&lt;figure class="wp-block-image size-large"&gt;&lt;img src="https://images2.imgbox.com/da/85/tl1S4DNs_o.jpg" alt="HALESIBOCI"/&gt;&lt;/figure&gt;</v>
      </c>
      <c r="CK85" s="2" t="str">
        <f t="shared" si="107"/>
        <v>&lt;figure class="wp-block-image size-large"&gt;&lt;img src="https://images2.imgbox.com/da/85/tl1S4DNs_o.jpg" alt="Evesweet"/&gt;&lt;/figure&gt;</v>
      </c>
      <c r="CL85" s="2" t="s">
        <v>36701</v>
      </c>
      <c r="CN85" s="2" t="s">
        <v>7421</v>
      </c>
      <c r="CO85" s="2" t="s">
        <v>36700</v>
      </c>
      <c r="CP85" s="2" t="s">
        <v>40130</v>
      </c>
      <c r="CQ85" s="2" t="str">
        <f t="shared" si="108"/>
        <v>&lt;figure class="wp-block-image size-large"&gt;&lt;img src="https://images2.imgbox.com/e2/c3/Wn5j2Wo0_o.jpg" alt="HALESIBOCI"/&gt;&lt;/figure&gt;</v>
      </c>
      <c r="CR85" s="2" t="str">
        <f t="shared" si="109"/>
        <v>&lt;figure class="wp-block-image size-large"&gt;&lt;img src="https://images2.imgbox.com/e2/c3/Wn5j2Wo0_o.jpg" alt="Jaileen"/&gt;&lt;/figure&gt;</v>
      </c>
      <c r="CS85" s="2" t="s">
        <v>36701</v>
      </c>
      <c r="CU85" s="2" t="s">
        <v>7477</v>
      </c>
      <c r="CV85" s="2" t="s">
        <v>36700</v>
      </c>
      <c r="CW85" s="2" t="s">
        <v>40241</v>
      </c>
      <c r="CX85" s="2" t="str">
        <f t="shared" si="110"/>
        <v>&lt;figure class="wp-block-image size-large"&gt;&lt;img src="https://images2.imgbox.com/a7/e7/zQHyvRIk_o.jpg" alt="HALESIBOCI"/&gt;&lt;/figure&gt;</v>
      </c>
      <c r="CY85" s="2" t="str">
        <f t="shared" si="111"/>
        <v>&lt;figure class="wp-block-image size-large"&gt;&lt;img src="https://images2.imgbox.com/a7/e7/zQHyvRIk_o.jpg" alt="isabellavixenxo"/&gt;&lt;/figure&gt;</v>
      </c>
      <c r="CZ85" s="2" t="s">
        <v>36701</v>
      </c>
      <c r="DB85" s="2" t="s">
        <v>40380</v>
      </c>
      <c r="DC85" s="2" t="s">
        <v>36700</v>
      </c>
      <c r="DD85" s="2" t="s">
        <v>40464</v>
      </c>
      <c r="DE85" s="2" t="str">
        <f t="shared" si="112"/>
        <v>&lt;figure class="wp-block-image size-large"&gt;&lt;img src="https://images2.imgbox.com/77/e2/jthtqkYf_o.jpg" alt="HALESIBOCI"/&gt;&lt;/figure&gt;</v>
      </c>
      <c r="DF85" s="2" t="str">
        <f t="shared" si="113"/>
        <v>&lt;figure class="wp-block-image size-large"&gt;&lt;img src="https://images2.imgbox.com/77/e2/jthtqkYf_o.jpg" alt="LatinaLaBuenota"/&gt;&lt;/figure&gt;</v>
      </c>
      <c r="DG85" s="2" t="s">
        <v>36701</v>
      </c>
      <c r="DI85" s="2" t="s">
        <v>40601</v>
      </c>
      <c r="DJ85" s="2" t="s">
        <v>36700</v>
      </c>
      <c r="DK85" s="2" t="s">
        <v>40685</v>
      </c>
      <c r="DL85" s="2" t="str">
        <f t="shared" si="114"/>
        <v>&lt;figure class="wp-block-image size-large"&gt;&lt;img src="https://images2.imgbox.com/01/6e/ONdODo09_o.jpg" alt="HALESIBOCI"/&gt;&lt;/figure&gt;</v>
      </c>
      <c r="DM85" s="2" t="str">
        <f t="shared" si="115"/>
        <v>&lt;figure class="wp-block-image size-large"&gt;&lt;img src="https://images2.imgbox.com/01/6e/ONdODo09_o.jpg" alt="Lizbeth Rodríguez"/&gt;&lt;/figure&gt;</v>
      </c>
      <c r="DN85" s="2" t="s">
        <v>36701</v>
      </c>
      <c r="DP85" s="2" t="s">
        <v>40950</v>
      </c>
      <c r="DQ85" s="2" t="s">
        <v>36700</v>
      </c>
      <c r="DR85" s="2" t="s">
        <v>41034</v>
      </c>
      <c r="DS85" s="2" t="str">
        <f t="shared" si="116"/>
        <v>&lt;figure class="wp-block-image size-large"&gt;&lt;img src="https://images2.imgbox.com/2c/f9/N12XVfTF_o.jpg" alt="HALESIBOCI"/&gt;&lt;/figure&gt;</v>
      </c>
      <c r="DT85" s="2" t="str">
        <f t="shared" si="117"/>
        <v>&lt;figure class="wp-block-image size-large"&gt;&lt;img src="https://images2.imgbox.com/2c/f9/N12XVfTF_o.jpg" alt="Liliana hearts"/&gt;&lt;/figure&gt;</v>
      </c>
      <c r="DU85" s="2" t="s">
        <v>36701</v>
      </c>
      <c r="DW85" s="2" t="s">
        <v>12310</v>
      </c>
      <c r="DX85" s="2" t="s">
        <v>36700</v>
      </c>
      <c r="DY85" s="2" t="s">
        <v>41283</v>
      </c>
      <c r="DZ85" s="2" t="str">
        <f t="shared" si="118"/>
        <v>&lt;figure class="wp-block-image size-large"&gt;&lt;img src="https://images2.imgbox.com/52/2e/4mOe7EIr_o.jpg" alt="HALESIBOCI"/&gt;&lt;/figure&gt;</v>
      </c>
      <c r="EA85" s="2" t="str">
        <f t="shared" si="119"/>
        <v>&lt;figure class="wp-block-image size-large"&gt;&lt;img src="https://images2.imgbox.com/52/2e/4mOe7EIr_o.jpg" alt="Las chicas de Marvel al desnudo"/&gt;&lt;/figure&gt;</v>
      </c>
      <c r="EB85" s="2" t="s">
        <v>36701</v>
      </c>
      <c r="ED85" s="2" t="s">
        <v>45283</v>
      </c>
      <c r="EE85" s="2" t="s">
        <v>36700</v>
      </c>
      <c r="EF85" s="2" t="s">
        <v>41446</v>
      </c>
      <c r="EG85" s="2" t="str">
        <f t="shared" si="120"/>
        <v>&lt;figure class="wp-block-image size-large"&gt;&lt;img src="https://images2.imgbox.com/28/24/x6H7qZC6_o.jpg" alt="HALESIBOCI"/&gt;&lt;/figure&gt;</v>
      </c>
      <c r="EH85" s="2" t="str">
        <f t="shared" si="121"/>
        <v>&lt;figure class="wp-block-image size-large"&gt;&lt;img src="https://images2.imgbox.com/28/24/x6H7qZC6_o.jpg" alt="Iaaras2."/&gt;&lt;/figure&gt;</v>
      </c>
      <c r="EI85" s="2" t="s">
        <v>36701</v>
      </c>
      <c r="EK85" s="2" t="s">
        <v>40380</v>
      </c>
      <c r="EL85" s="2" t="s">
        <v>36700</v>
      </c>
      <c r="EM85" s="2" t="s">
        <v>41564</v>
      </c>
      <c r="EN85" s="2" t="str">
        <f t="shared" si="122"/>
        <v>&lt;figure class="wp-block-image size-large"&gt;&lt;img src="https://images2.imgbox.com/07/9f/1TuboFq5_o.jpg" alt="HALESIBOCI"/&gt;&lt;/figure&gt;</v>
      </c>
      <c r="EO85" s="2" t="str">
        <f t="shared" si="123"/>
        <v>&lt;figure class="wp-block-image size-large"&gt;&lt;img src="https://images2.imgbox.com/07/9f/1TuboFq5_o.jpg" alt="LatinaLaBuenota"/&gt;&lt;/figure&gt;</v>
      </c>
      <c r="EP85" s="2" t="s">
        <v>36701</v>
      </c>
      <c r="ER85" s="2" t="s">
        <v>12322</v>
      </c>
      <c r="ES85" s="2" t="s">
        <v>36700</v>
      </c>
      <c r="ET85" s="2" t="s">
        <v>41784</v>
      </c>
      <c r="EU85" s="2" t="str">
        <f t="shared" si="124"/>
        <v>&lt;figure class="wp-block-image size-large"&gt;&lt;img src="https://images2.imgbox.com/a4/33/eJtl6yU4_o.jpg" alt="HALESIBOCI"/&gt;&lt;/figure&gt;</v>
      </c>
      <c r="EV85" s="2" t="str">
        <f t="shared" si="125"/>
        <v>&lt;figure class="wp-block-image size-large"&gt;&lt;img src="https://images2.imgbox.com/a4/33/eJtl6yU4_o.jpg" alt="Lilithcavaliere"/&gt;&lt;/figure&gt;</v>
      </c>
      <c r="EW85" s="2" t="s">
        <v>36701</v>
      </c>
      <c r="EY85" s="2" t="s">
        <v>12282</v>
      </c>
      <c r="EZ85" s="2" t="s">
        <v>36700</v>
      </c>
      <c r="FA85" s="2" t="s">
        <v>41982</v>
      </c>
      <c r="FB85" s="2" t="str">
        <f t="shared" si="126"/>
        <v>&lt;figure class="wp-block-image size-large"&gt;&lt;img src="https://images2.imgbox.com/f4/40/ovBiJ54g_o.jpg" alt="HALESIBOCI"/&gt;&lt;/figure&gt;</v>
      </c>
      <c r="FC85" s="2" t="str">
        <f t="shared" si="127"/>
        <v>&lt;figure class="wp-block-image size-large"&gt;&lt;img src="https://images2.imgbox.com/f4/40/ovBiJ54g_o.jpg" alt="Karen Paniagua"/&gt;&lt;/figure&gt;</v>
      </c>
      <c r="FD85" s="2" t="s">
        <v>36701</v>
      </c>
      <c r="FF85" s="2" t="s">
        <v>15485</v>
      </c>
      <c r="FG85" s="2" t="s">
        <v>36700</v>
      </c>
      <c r="FH85" s="2" t="s">
        <v>42145</v>
      </c>
      <c r="FI85" s="2" t="str">
        <f t="shared" si="128"/>
        <v>&lt;figure class="wp-block-image size-large"&gt;&lt;img src="https://images2.imgbox.com/8c/ae/7Uc5h72L_o.jpg" alt="HALESIBOCI"/&gt;&lt;/figure&gt;</v>
      </c>
      <c r="FJ85" s="2" t="str">
        <f t="shared" si="129"/>
        <v>&lt;figure class="wp-block-image size-large"&gt;&lt;img src="https://images2.imgbox.com/8c/ae/7Uc5h72L_o.jpg" alt="Me1adinha"/&gt;&lt;/figure&gt;</v>
      </c>
      <c r="FK85" s="2" t="s">
        <v>36701</v>
      </c>
      <c r="FM85" s="2" t="s">
        <v>42286</v>
      </c>
      <c r="FN85" s="2" t="s">
        <v>36700</v>
      </c>
      <c r="FO85" s="2" t="s">
        <v>42370</v>
      </c>
      <c r="FP85" s="2" t="str">
        <f t="shared" si="130"/>
        <v>&lt;figure class="wp-block-image size-large"&gt;&lt;img src="https://images2.imgbox.com/17/25/ZSpjjJG6_o.png" alt="HALESIBOCI"/&gt;&lt;/figure&gt;</v>
      </c>
      <c r="FQ85" s="2" t="str">
        <f t="shared" si="131"/>
        <v>&lt;figure class="wp-block-image size-large"&gt;&lt;img src="https://images2.imgbox.com/17/25/ZSpjjJG6_o.png" alt="mica"/&gt;&lt;/figure&gt;</v>
      </c>
      <c r="FR85" s="2" t="s">
        <v>36701</v>
      </c>
      <c r="FT85" s="2" t="s">
        <v>15550</v>
      </c>
      <c r="FU85" s="2" t="s">
        <v>36700</v>
      </c>
      <c r="FV85" s="2" t="s">
        <v>42619</v>
      </c>
      <c r="FW85" s="2" t="str">
        <f t="shared" si="132"/>
        <v>&lt;figure class="wp-block-image size-large"&gt;&lt;img src="https://images2.imgbox.com/27/7b/24mmUBL9_o.jpg" alt="HALESIBOCI"/&gt;&lt;/figure&gt;</v>
      </c>
      <c r="FX85" s="2" t="str">
        <f t="shared" si="133"/>
        <v>&lt;figure class="wp-block-image size-large"&gt;&lt;img src="https://images2.imgbox.com/27/7b/24mmUBL9_o.jpg" alt="mon petite"/&gt;&lt;/figure&gt;</v>
      </c>
      <c r="FY85" s="2" t="s">
        <v>36701</v>
      </c>
      <c r="GA85" s="2" t="s">
        <v>15538</v>
      </c>
      <c r="GB85" s="2" t="s">
        <v>36700</v>
      </c>
      <c r="GC85" s="2" t="s">
        <v>42727</v>
      </c>
      <c r="GD85" s="2" t="str">
        <f t="shared" si="134"/>
        <v>&lt;figure class="wp-block-image size-large"&gt;&lt;img src="https://images2.imgbox.com/70/9c/V2FrUmtV_o.jpg" alt="HALESIBOCI"/&gt;&lt;/figure&gt;</v>
      </c>
      <c r="GE85" s="2" t="str">
        <f t="shared" si="135"/>
        <v>&lt;figure class="wp-block-image size-large"&gt;&lt;img src="https://images2.imgbox.com/70/9c/V2FrUmtV_o.jpg" alt="mika Lafuente"/&gt;&lt;/figure&gt;</v>
      </c>
      <c r="GF85" s="2" t="s">
        <v>36701</v>
      </c>
      <c r="GH85" s="2" t="s">
        <v>19781</v>
      </c>
      <c r="GI85" s="2" t="s">
        <v>36700</v>
      </c>
      <c r="GJ85" s="2" t="s">
        <v>42903</v>
      </c>
      <c r="GK85" s="2" t="str">
        <f t="shared" si="136"/>
        <v>&lt;figure class="wp-block-image size-large"&gt;&lt;img src="https://images2.imgbox.com/58/61/7TgO7rxl_o.png" alt="HALESIBOCI"/&gt;&lt;/figure&gt;</v>
      </c>
      <c r="GL85" s="2" t="str">
        <f t="shared" si="137"/>
        <v>&lt;figure class="wp-block-image size-large"&gt;&lt;img src="https://images2.imgbox.com/58/61/7TgO7rxl_o.png" alt="Pauli Belen"/&gt;&lt;/figure&gt;</v>
      </c>
      <c r="GM85" s="2" t="s">
        <v>36701</v>
      </c>
      <c r="GO85" s="2" t="s">
        <v>19755</v>
      </c>
      <c r="GP85" s="2" t="s">
        <v>36700</v>
      </c>
      <c r="GQ85" s="2" t="s">
        <v>43060</v>
      </c>
      <c r="GR85" s="2" t="str">
        <f t="shared" si="138"/>
        <v>&lt;figure class="wp-block-image size-large"&gt;&lt;img src="https://images2.imgbox.com/19/13/53WKBFK5_o.jpg" alt="HALESIBOCI"/&gt;&lt;/figure&gt;</v>
      </c>
      <c r="GS85" s="2" t="str">
        <f t="shared" si="139"/>
        <v>&lt;figure class="wp-block-image size-large"&gt;&lt;img src="https://images2.imgbox.com/19/13/53WKBFK5_o.jpg" alt="nicki nicole"/&gt;&lt;/figure&gt;</v>
      </c>
      <c r="GT85" s="2" t="s">
        <v>36701</v>
      </c>
      <c r="GV85" s="2" t="s">
        <v>45284</v>
      </c>
      <c r="GW85" s="2" t="s">
        <v>36700</v>
      </c>
      <c r="GX85" s="2" t="s">
        <v>43505</v>
      </c>
      <c r="GY85" s="2" t="str">
        <f t="shared" si="140"/>
        <v>&lt;figure class="wp-block-image size-large"&gt;&lt;img src="https://images2.imgbox.com/f4/b4/3bS3ENtE_o.jpg" alt="HALESIBOCI"/&gt;&lt;/figure&gt;</v>
      </c>
      <c r="GZ85" s="2" t="str">
        <f t="shared" si="141"/>
        <v>&lt;figure class="wp-block-image size-large"&gt;&lt;img src="https://images2.imgbox.com/f4/b4/3bS3ENtE_o.jpg" alt="name 14."/&gt;&lt;/figure&gt;</v>
      </c>
      <c r="HA85" s="2" t="s">
        <v>36701</v>
      </c>
      <c r="HC85" s="2" t="s">
        <v>23709</v>
      </c>
      <c r="HD85" s="2" t="s">
        <v>36700</v>
      </c>
      <c r="HE85" s="2" t="s">
        <v>43605</v>
      </c>
      <c r="HF85" s="2" t="str">
        <f t="shared" si="142"/>
        <v>&lt;figure class="wp-block-image size-large"&gt;&lt;img src="https://images2.imgbox.com/27/b9/wG4mGFaL_o.jpg" alt="HALESIBOCI"/&gt;&lt;/figure&gt;</v>
      </c>
      <c r="HG85" s="2" t="str">
        <f t="shared" si="143"/>
        <v>&lt;figure class="wp-block-image size-large"&gt;&lt;img src="https://images2.imgbox.com/27/b9/wG4mGFaL_o.jpg" alt="soyneiva"/&gt;&lt;/figure&gt;</v>
      </c>
      <c r="HH85" s="2" t="s">
        <v>36701</v>
      </c>
      <c r="HJ85" s="2" t="s">
        <v>45901</v>
      </c>
      <c r="HK85" s="2" t="s">
        <v>36700</v>
      </c>
      <c r="HL85" s="2" t="s">
        <v>43907</v>
      </c>
      <c r="HM85" s="2" t="str">
        <f t="shared" si="144"/>
        <v>&lt;figure class="wp-block-image size-large"&gt;&lt;img src="https://images2.imgbox.com/8d/eb/CXauC1Fi_o.jpg" alt="HALESIBOCI"/&gt;&lt;/figure&gt;</v>
      </c>
      <c r="HN85" s="2" t="str">
        <f t="shared" si="145"/>
        <v>&lt;figure class="wp-block-image size-large"&gt;&lt;img src="https://images2.imgbox.com/8d/eb/CXauC1Fi_o.jpg" alt="Sexy Chubby enfermera lolaj_85"/&gt;&lt;/figure&gt;</v>
      </c>
      <c r="HO85" s="2" t="s">
        <v>36701</v>
      </c>
      <c r="HQ85" s="2" t="s">
        <v>23722</v>
      </c>
      <c r="HR85" s="2" t="s">
        <v>36700</v>
      </c>
      <c r="HS85" s="2" t="s">
        <v>44027</v>
      </c>
      <c r="HT85" s="2" t="str">
        <f t="shared" si="146"/>
        <v>&lt;figure class="wp-block-image size-large"&gt;&lt;img src="https://images2.imgbox.com/e2/9f/DQ8Y7e9n_o.jpg" alt="HALESIBOCI"/&gt;&lt;/figure&gt;</v>
      </c>
      <c r="HU85" s="2" t="str">
        <f t="shared" si="147"/>
        <v>&lt;figure class="wp-block-image size-large"&gt;&lt;img src="https://images2.imgbox.com/e2/9f/DQ8Y7e9n_o.jpg" alt="Sweetieline imsato"/&gt;&lt;/figure&gt;</v>
      </c>
      <c r="HV85" s="2" t="s">
        <v>36701</v>
      </c>
      <c r="HX85" s="2" t="s">
        <v>23697</v>
      </c>
      <c r="HY85" s="2" t="s">
        <v>36700</v>
      </c>
      <c r="HZ85" s="2" t="s">
        <v>44134</v>
      </c>
      <c r="IA85" s="2" t="str">
        <f t="shared" si="148"/>
        <v>&lt;figure class="wp-block-image size-large"&gt;&lt;img src="https://images2.imgbox.com/af/9d/syTIZNah_o.jpg" alt="HALESIBOCI"/&gt;&lt;/figure&gt;</v>
      </c>
      <c r="IB85" s="2" t="str">
        <f t="shared" si="149"/>
        <v>&lt;figure class="wp-block-image size-large"&gt;&lt;img src="https://images2.imgbox.com/af/9d/syTIZNah_o.jpg" alt="Sol Aguilera"/&gt;&lt;/figure&gt;</v>
      </c>
      <c r="IC85" s="2" t="s">
        <v>36701</v>
      </c>
      <c r="IE85" s="2" t="s">
        <v>23695</v>
      </c>
      <c r="IF85" s="2" t="s">
        <v>36700</v>
      </c>
      <c r="IG85" s="2" t="s">
        <v>44269</v>
      </c>
      <c r="IH85" s="2" t="str">
        <f t="shared" si="150"/>
        <v>&lt;figure class="wp-block-image size-large"&gt;&lt;img src="https://images2.imgbox.com/ac/04/STqqie6T_o.jpg" alt="HALESIBOCI"/&gt;&lt;/figure&gt;</v>
      </c>
      <c r="II85" s="2" t="str">
        <f t="shared" si="151"/>
        <v>&lt;figure class="wp-block-image size-large"&gt;&lt;img src="https://images2.imgbox.com/ac/04/STqqie6T_o.jpg" alt="sohpiethebodyvip"/&gt;&lt;/figure&gt;</v>
      </c>
      <c r="IJ85" s="2" t="s">
        <v>36701</v>
      </c>
      <c r="IL85" s="2" t="s">
        <v>46021</v>
      </c>
      <c r="IM85" s="2" t="s">
        <v>36700</v>
      </c>
      <c r="IN85" s="2" t="s">
        <v>44381</v>
      </c>
      <c r="IO85" s="2" t="str">
        <f t="shared" si="152"/>
        <v>&lt;figure class="wp-block-image size-large"&gt;&lt;img src="https://images2.imgbox.com/c0/91/5w3IkDTz_o.jpg" alt="HALESIBOCI"/&gt;&lt;/figure&gt;</v>
      </c>
      <c r="IP85" s="2" t="str">
        <f t="shared" si="153"/>
        <v>&lt;figure class="wp-block-image size-large"&gt;&lt;img src="https://images2.imgbox.com/c0/91/5w3IkDTz_o.jpg" alt="Rihana La Pantera - trans escort 1000 santiago del estereo 1524"/&gt;&lt;/figure&gt;</v>
      </c>
      <c r="IQ85" s="2" t="s">
        <v>36701</v>
      </c>
      <c r="IS85" s="2" t="s">
        <v>23717</v>
      </c>
      <c r="IT85" s="2" t="s">
        <v>36700</v>
      </c>
      <c r="IU85" s="2" t="s">
        <v>44485</v>
      </c>
      <c r="IV85" s="2" t="str">
        <f t="shared" si="154"/>
        <v>&lt;figure class="wp-block-image size-large"&gt;&lt;img src="https://images2.imgbox.com/3e/4f/6xwiKNKV_o.jpg" alt="HALESIBOCI"/&gt;&lt;/figure&gt;</v>
      </c>
      <c r="IW85" s="2" t="str">
        <f t="shared" si="155"/>
        <v>&lt;figure class="wp-block-image size-large"&gt;&lt;img src="https://images2.imgbox.com/3e/4f/6xwiKNKV_o.jpg" alt="Sugar Alejandra"/&gt;&lt;/figure&gt;</v>
      </c>
      <c r="IX85" s="2" t="s">
        <v>36701</v>
      </c>
      <c r="IZ85" s="2" t="s">
        <v>28068</v>
      </c>
      <c r="JA85" s="2" t="s">
        <v>36700</v>
      </c>
      <c r="JB85" s="2" t="s">
        <v>44586</v>
      </c>
      <c r="JC85" s="2" t="str">
        <f t="shared" si="156"/>
        <v>&lt;figure class="wp-block-image size-large"&gt;&lt;img src="https://images2.imgbox.com/bc/69/tHn3BM1Z_o.jpg" alt="HALESIBOCI"/&gt;&lt;/figure&gt;</v>
      </c>
      <c r="JD85" s="2" t="str">
        <f t="shared" si="157"/>
        <v>&lt;figure class="wp-block-image size-large"&gt;&lt;img src="https://images2.imgbox.com/bc/69/tHn3BM1Z_o.jpg" alt="Tini Stoessel"/&gt;&lt;/figure&gt;</v>
      </c>
      <c r="JE85" s="2" t="s">
        <v>36701</v>
      </c>
      <c r="JG85" s="2" t="s">
        <v>28100</v>
      </c>
      <c r="JH85" s="2" t="s">
        <v>36700</v>
      </c>
      <c r="JI85" s="2" t="s">
        <v>45038</v>
      </c>
      <c r="JJ85" s="2" t="str">
        <f t="shared" si="158"/>
        <v>&lt;figure class="wp-block-image size-large"&gt;&lt;img src="https://images2.imgbox.com/41/65/8zkf5DL2_o.jpg" alt="HALESIBOCI"/&gt;&lt;/figure&gt;</v>
      </c>
      <c r="JK85" s="2" t="str">
        <f t="shared" si="159"/>
        <v>&lt;figure class="wp-block-image size-large"&gt;&lt;img src="https://images2.imgbox.com/41/65/8zkf5DL2_o.jpg" alt="Vanessa Veles"/&gt;&lt;/figure&gt;</v>
      </c>
      <c r="JL85" s="2" t="s">
        <v>36701</v>
      </c>
      <c r="JN85" s="2" t="s">
        <v>28133</v>
      </c>
      <c r="JO85" s="2" t="s">
        <v>36700</v>
      </c>
      <c r="JP85" s="2" t="s">
        <v>45140</v>
      </c>
      <c r="JQ85" s="2" t="str">
        <f t="shared" si="160"/>
        <v>&lt;figure class="wp-block-image size-large"&gt;&lt;img src="https://images2.imgbox.com/ab/1a/c8mHmonH_o.jpg" alt="HALESIBOCI"/&gt;&lt;/figure&gt;</v>
      </c>
      <c r="JR85" s="2" t="str">
        <f t="shared" si="161"/>
        <v>&lt;figure class="wp-block-image size-large"&gt;&lt;img src="https://images2.imgbox.com/ab/1a/c8mHmonH_o.jpg" alt="xio ok"/&gt;&lt;/figure&gt;</v>
      </c>
      <c r="JS85" s="2" t="s">
        <v>36701</v>
      </c>
      <c r="JU85" s="2" t="s">
        <v>28152</v>
      </c>
      <c r="JV85" s="2" t="s">
        <v>36700</v>
      </c>
      <c r="JW85" s="2" t="s">
        <v>45243</v>
      </c>
      <c r="JX85" s="2" t="str">
        <f t="shared" si="162"/>
        <v>&lt;figure class="wp-block-image size-large"&gt;&lt;img src="https://images2.imgbox.com/21/54/9cSF3K1j_o.jpg" alt="HALESIBOCI"/&gt;&lt;/figure&gt;</v>
      </c>
      <c r="JY85" s="2" t="str">
        <f t="shared" si="163"/>
        <v>&lt;figure class="wp-block-image size-large"&gt;&lt;img src="https://images2.imgbox.com/21/54/9cSF3K1j_o.jpg" alt="zuribellarose"/&gt;&lt;/figure&gt;</v>
      </c>
      <c r="JZ85" s="2" t="s">
        <v>36701</v>
      </c>
    </row>
    <row r="86" spans="1:286" x14ac:dyDescent="0.25">
      <c r="A86" s="2" t="s">
        <v>1</v>
      </c>
      <c r="B86" s="2" t="s">
        <v>36700</v>
      </c>
      <c r="C86" s="2" t="s">
        <v>36786</v>
      </c>
      <c r="D86" s="2" t="str">
        <f t="shared" si="82"/>
        <v>&lt;figure class="wp-block-image size-large"&gt;&lt;img src="https://images2.imgbox.com/c8/6a/rSRTK7xF_o.jpg" alt="HALESIBOCI"/&gt;&lt;/figure&gt;</v>
      </c>
      <c r="E86" s="2" t="str">
        <f t="shared" si="83"/>
        <v>&lt;figure class="wp-block-image size-large"&gt;&lt;img src="https://images2.imgbox.com/c8/6a/rSRTK7xF_o.jpg" alt="Alejandra Otome"/&gt;&lt;/figure&gt;</v>
      </c>
      <c r="F86" s="2" t="s">
        <v>36701</v>
      </c>
      <c r="H86" s="2" t="s">
        <v>36</v>
      </c>
      <c r="I86" s="2" t="s">
        <v>36700</v>
      </c>
      <c r="J86" s="2" t="s">
        <v>37177</v>
      </c>
      <c r="K86" s="2" t="str">
        <f t="shared" si="84"/>
        <v>&lt;figure class="wp-block-image size-large"&gt;&lt;img src="https://images2.imgbox.com/58/4a/oY5uNq0p_o.jpg" alt="HALESIBOCI"/&gt;&lt;/figure&gt;</v>
      </c>
      <c r="L86" s="2" t="str">
        <f t="shared" si="85"/>
        <v>&lt;figure class="wp-block-image size-large"&gt;&lt;img src="https://images2.imgbox.com/58/4a/oY5uNq0p_o.jpg" alt="Andra Milla La compañere"/&gt;&lt;/figure&gt;</v>
      </c>
      <c r="M86" s="2" t="s">
        <v>36701</v>
      </c>
      <c r="O86" s="2" t="s">
        <v>37491</v>
      </c>
      <c r="P86" s="2" t="s">
        <v>36700</v>
      </c>
      <c r="Q86" s="2" t="s">
        <v>37576</v>
      </c>
      <c r="R86" s="2" t="str">
        <f t="shared" si="86"/>
        <v>&lt;figure class="wp-block-image size-large"&gt;&lt;img src="https://images2.imgbox.com/41/a9/SausIHmE_o.jpg" alt="HALESIBOCI"/&gt;&lt;/figure&gt;</v>
      </c>
      <c r="S86" s="2" t="str">
        <f t="shared" si="87"/>
        <v>&lt;figure class="wp-block-image size-large"&gt;&lt;img src="https://images2.imgbox.com/41/a9/SausIHmE_o.jpg" alt="Descuidos de tiktokeras"/&gt;&lt;/figure&gt;</v>
      </c>
      <c r="T86" s="2" t="s">
        <v>36701</v>
      </c>
      <c r="V86" s="2" t="s">
        <v>4215</v>
      </c>
      <c r="W86" s="2" t="s">
        <v>36700</v>
      </c>
      <c r="X86" s="2" t="s">
        <v>38005</v>
      </c>
      <c r="Y86" s="2" t="str">
        <f t="shared" si="88"/>
        <v>&lt;figure class="wp-block-image size-large"&gt;&lt;img src="https://images2.imgbox.com/e4/9a/Eo6sCZKg_o.jpg" alt="HALESIBOCI"/&gt;&lt;/figure&gt;</v>
      </c>
      <c r="Z86" s="2" t="str">
        <f t="shared" si="89"/>
        <v>&lt;figure class="wp-block-image size-large"&gt;&lt;img src="https://images2.imgbox.com/e4/9a/Eo6sCZKg_o.jpg" alt="Celin Dijon"/&gt;&lt;/figure&gt;</v>
      </c>
      <c r="AA86" s="2" t="s">
        <v>36701</v>
      </c>
      <c r="AC86" s="2" t="s">
        <v>38037</v>
      </c>
      <c r="AD86" s="2" t="s">
        <v>36700</v>
      </c>
      <c r="AE86" s="2" t="s">
        <v>38122</v>
      </c>
      <c r="AF86" s="2" t="str">
        <f t="shared" si="90"/>
        <v>&lt;figure class="wp-block-image size-large"&gt;&lt;img src="https://images2.imgbox.com/95/da/AvkOgfDg_o.png" alt="HALESIBOCI"/&gt;&lt;/figure&gt;</v>
      </c>
      <c r="AG86" s="2" t="str">
        <f t="shared" si="91"/>
        <v>&lt;figure class="wp-block-image size-large"&gt;&lt;img src="https://images2.imgbox.com/95/da/AvkOgfDg_o.png" alt="Dolly Kelly"/&gt;&lt;/figure&gt;</v>
      </c>
      <c r="AH86" s="2" t="s">
        <v>36701</v>
      </c>
      <c r="AJ86" s="2" t="s">
        <v>45285</v>
      </c>
      <c r="AK86" s="2" t="s">
        <v>36700</v>
      </c>
      <c r="AL86" s="2" t="s">
        <v>38375</v>
      </c>
      <c r="AM86" s="2" t="str">
        <f t="shared" si="92"/>
        <v>&lt;figure class="wp-block-image size-large"&gt;&lt;img src="https://images2.imgbox.com/0b/97/lXSeQQ2w_o.jpg" alt="HALESIBOCI"/&gt;&lt;/figure&gt;</v>
      </c>
      <c r="AN86" s="2" t="str">
        <f t="shared" si="93"/>
        <v>&lt;figure class="wp-block-image size-large"&gt;&lt;img src="https://images2.imgbox.com/0b/97/lXSeQQ2w_o.jpg" alt="coughlan123."/&gt;&lt;/figure&gt;</v>
      </c>
      <c r="AO86" s="2" t="s">
        <v>36701</v>
      </c>
      <c r="AQ86" s="2" t="s">
        <v>4201</v>
      </c>
      <c r="AR86" s="2" t="s">
        <v>36700</v>
      </c>
      <c r="AS86" s="2" t="s">
        <v>38570</v>
      </c>
      <c r="AT86" s="2" t="str">
        <f t="shared" si="94"/>
        <v>&lt;figure class="wp-block-image size-large"&gt;&lt;img src="https://images2.imgbox.com/1f/00/66fDFYeg_o.jpg" alt="HALESIBOCI"/&gt;&lt;/figure&gt;</v>
      </c>
      <c r="AU86" s="2" t="str">
        <f t="shared" si="95"/>
        <v>&lt;figure class="wp-block-image size-large"&gt;&lt;img src="https://images2.imgbox.com/1f/00/66fDFYeg_o.jpg" alt="Cami Cáceres"/&gt;&lt;/figure&gt;</v>
      </c>
      <c r="AV86" s="2" t="s">
        <v>36701</v>
      </c>
      <c r="AX86" s="2" t="s">
        <v>4287</v>
      </c>
      <c r="AY86" s="2" t="s">
        <v>36700</v>
      </c>
      <c r="AZ86" s="2" t="s">
        <v>38674</v>
      </c>
      <c r="BA86" s="2" t="str">
        <f t="shared" si="96"/>
        <v>&lt;figure class="wp-block-image size-large"&gt;&lt;img src="https://images2.imgbox.com/d1/d3/bX6QGaiq_o.jpg" alt="HALESIBOCI"/&gt;&lt;/figure&gt;</v>
      </c>
      <c r="BB86" s="2" t="str">
        <f t="shared" si="97"/>
        <v>&lt;figure class="wp-block-image size-large"&gt;&lt;img src="https://images2.imgbox.com/d1/d3/bX6QGaiq_o.jpg" alt="darth_vader"/&gt;&lt;/figure&gt;</v>
      </c>
      <c r="BC86" s="2" t="s">
        <v>36701</v>
      </c>
      <c r="BE86" s="2" t="s">
        <v>4247</v>
      </c>
      <c r="BF86" s="2" t="s">
        <v>36700</v>
      </c>
      <c r="BG86" s="2" t="s">
        <v>38825</v>
      </c>
      <c r="BH86" s="2" t="str">
        <f t="shared" si="98"/>
        <v>&lt;figure class="wp-block-image size-large"&gt;&lt;img src="https://images2.imgbox.com/ee/ea/pPc69wra_o.jpg" alt="HALESIBOCI"/&gt;&lt;/figure&gt;</v>
      </c>
      <c r="BI86" s="2" t="str">
        <f t="shared" si="99"/>
        <v>&lt;figure class="wp-block-image size-large"&gt;&lt;img src="https://images2.imgbox.com/ee/ea/pPc69wra_o.jpg" alt="Didita fit"/&gt;&lt;/figure&gt;</v>
      </c>
      <c r="BJ86" s="2" t="s">
        <v>36701</v>
      </c>
      <c r="BL86" s="2" t="s">
        <v>4252</v>
      </c>
      <c r="BM86" s="2" t="s">
        <v>36700</v>
      </c>
      <c r="BN86" s="2" t="s">
        <v>38969</v>
      </c>
      <c r="BO86" s="2" t="str">
        <f t="shared" si="100"/>
        <v>&lt;figure class="wp-block-image size-large"&gt;&lt;img src="https://images2.imgbox.com/cf/b5/H5SRqBt8_o.jpg" alt="HALESIBOCI"/&gt;&lt;/figure&gt;</v>
      </c>
      <c r="BP86" s="2" t="str">
        <f t="shared" si="101"/>
        <v>&lt;figure class="wp-block-image size-large"&gt;&lt;img src="https://images2.imgbox.com/cf/b5/H5SRqBt8_o.jpg" alt="brimarcos"/&gt;&lt;/figure&gt;</v>
      </c>
      <c r="BQ86" s="2" t="s">
        <v>36701</v>
      </c>
      <c r="BS86" s="2" t="s">
        <v>39005</v>
      </c>
      <c r="BT86" s="2" t="s">
        <v>36700</v>
      </c>
      <c r="BU86" s="2" t="s">
        <v>39090</v>
      </c>
      <c r="BV86" s="2" t="str">
        <f t="shared" si="102"/>
        <v>&lt;figure class="wp-block-image size-large"&gt;&lt;img src="https://images2.imgbox.com/4f/a6/v6nRnBqC_o.jpg" alt="HALESIBOCI"/&gt;&lt;/figure&gt;</v>
      </c>
      <c r="BW86" s="2" t="str">
        <f t="shared" si="103"/>
        <v>&lt;figure class="wp-block-image size-large"&gt;&lt;img src="https://images2.imgbox.com/4f/a6/v6nRnBqC_o.jpg" alt="Fiammixs"/&gt;&lt;/figure&gt;</v>
      </c>
      <c r="BX86" s="2" t="s">
        <v>36701</v>
      </c>
      <c r="BZ86" s="2" t="s">
        <v>45370</v>
      </c>
      <c r="CA86" s="2" t="s">
        <v>36700</v>
      </c>
      <c r="CB86" s="2" t="s">
        <v>39493</v>
      </c>
      <c r="CC86" s="2" t="str">
        <f t="shared" si="104"/>
        <v>&lt;figure class="wp-block-image size-large"&gt;&lt;img src="https://images2.imgbox.com/a6/48/ZgBWxwQ6_o.png" alt="HALESIBOCI"/&gt;&lt;/figure&gt;</v>
      </c>
      <c r="CD86" s="2" t="str">
        <f t="shared" si="105"/>
        <v>&lt;figure class="wp-block-image size-large"&gt;&lt;img src="https://images2.imgbox.com/a6/48/ZgBWxwQ6_o.png" alt="emilia mernes86"/&gt;&lt;/figure&gt;</v>
      </c>
      <c r="CE86" s="2" t="s">
        <v>36701</v>
      </c>
      <c r="CG86" s="2" t="s">
        <v>7381</v>
      </c>
      <c r="CH86" s="2" t="s">
        <v>36700</v>
      </c>
      <c r="CI86" s="2" t="s">
        <v>40025</v>
      </c>
      <c r="CJ86" s="2" t="str">
        <f t="shared" si="106"/>
        <v>&lt;figure class="wp-block-image size-large"&gt;&lt;img src="https://images2.imgbox.com/a5/fe/5CgtaaxA_o.jpg" alt="HALESIBOCI"/&gt;&lt;/figure&gt;</v>
      </c>
      <c r="CK86" s="2" t="str">
        <f t="shared" si="107"/>
        <v>&lt;figure class="wp-block-image size-large"&gt;&lt;img src="https://images2.imgbox.com/a5/fe/5CgtaaxA_o.jpg" alt="Evesweet"/&gt;&lt;/figure&gt;</v>
      </c>
      <c r="CL86" s="2" t="s">
        <v>36701</v>
      </c>
      <c r="CN86" s="2" t="s">
        <v>7421</v>
      </c>
      <c r="CO86" s="2" t="s">
        <v>36700</v>
      </c>
      <c r="CP86" s="2" t="s">
        <v>40131</v>
      </c>
      <c r="CQ86" s="2" t="str">
        <f t="shared" si="108"/>
        <v>&lt;figure class="wp-block-image size-large"&gt;&lt;img src="https://images2.imgbox.com/c6/90/P88nTs7f_o.jpg" alt="HALESIBOCI"/&gt;&lt;/figure&gt;</v>
      </c>
      <c r="CR86" s="2" t="str">
        <f t="shared" si="109"/>
        <v>&lt;figure class="wp-block-image size-large"&gt;&lt;img src="https://images2.imgbox.com/c6/90/P88nTs7f_o.jpg" alt="Jaileen"/&gt;&lt;/figure&gt;</v>
      </c>
      <c r="CS86" s="2" t="s">
        <v>36701</v>
      </c>
      <c r="CU86" s="2" t="s">
        <v>7477</v>
      </c>
      <c r="CV86" s="2" t="s">
        <v>36700</v>
      </c>
      <c r="CW86" s="2" t="s">
        <v>40242</v>
      </c>
      <c r="CX86" s="2" t="str">
        <f t="shared" si="110"/>
        <v>&lt;figure class="wp-block-image size-large"&gt;&lt;img src="https://images2.imgbox.com/8c/92/ipzV5pxM_o.jpg" alt="HALESIBOCI"/&gt;&lt;/figure&gt;</v>
      </c>
      <c r="CY86" s="2" t="str">
        <f t="shared" si="111"/>
        <v>&lt;figure class="wp-block-image size-large"&gt;&lt;img src="https://images2.imgbox.com/8c/92/ipzV5pxM_o.jpg" alt="isabellavixenxo"/&gt;&lt;/figure&gt;</v>
      </c>
      <c r="CZ86" s="2" t="s">
        <v>36701</v>
      </c>
      <c r="DB86" s="2" t="s">
        <v>40380</v>
      </c>
      <c r="DC86" s="2" t="s">
        <v>36700</v>
      </c>
      <c r="DD86" s="2" t="s">
        <v>40465</v>
      </c>
      <c r="DE86" s="2" t="str">
        <f t="shared" si="112"/>
        <v>&lt;figure class="wp-block-image size-large"&gt;&lt;img src="https://images2.imgbox.com/a7/f9/l0TU0QA4_o.jpg" alt="HALESIBOCI"/&gt;&lt;/figure&gt;</v>
      </c>
      <c r="DF86" s="2" t="str">
        <f t="shared" si="113"/>
        <v>&lt;figure class="wp-block-image size-large"&gt;&lt;img src="https://images2.imgbox.com/a7/f9/l0TU0QA4_o.jpg" alt="LatinaLaBuenota"/&gt;&lt;/figure&gt;</v>
      </c>
      <c r="DG86" s="2" t="s">
        <v>36701</v>
      </c>
      <c r="DI86" s="2" t="s">
        <v>40601</v>
      </c>
      <c r="DJ86" s="2" t="s">
        <v>36700</v>
      </c>
      <c r="DK86" s="2" t="s">
        <v>40686</v>
      </c>
      <c r="DL86" s="2" t="str">
        <f t="shared" si="114"/>
        <v>&lt;figure class="wp-block-image size-large"&gt;&lt;img src="https://images2.imgbox.com/64/81/Y9R3ZBh5_o.jpg" alt="HALESIBOCI"/&gt;&lt;/figure&gt;</v>
      </c>
      <c r="DM86" s="2" t="str">
        <f t="shared" si="115"/>
        <v>&lt;figure class="wp-block-image size-large"&gt;&lt;img src="https://images2.imgbox.com/64/81/Y9R3ZBh5_o.jpg" alt="Lizbeth Rodríguez"/&gt;&lt;/figure&gt;</v>
      </c>
      <c r="DN86" s="2" t="s">
        <v>36701</v>
      </c>
      <c r="DP86" s="2" t="s">
        <v>40950</v>
      </c>
      <c r="DQ86" s="2" t="s">
        <v>36700</v>
      </c>
      <c r="DR86" s="2" t="s">
        <v>41035</v>
      </c>
      <c r="DS86" s="2" t="str">
        <f t="shared" si="116"/>
        <v>&lt;figure class="wp-block-image size-large"&gt;&lt;img src="https://images2.imgbox.com/45/9d/UrilTaZZ_o.jpg" alt="HALESIBOCI"/&gt;&lt;/figure&gt;</v>
      </c>
      <c r="DT86" s="2" t="str">
        <f t="shared" si="117"/>
        <v>&lt;figure class="wp-block-image size-large"&gt;&lt;img src="https://images2.imgbox.com/45/9d/UrilTaZZ_o.jpg" alt="Liliana hearts"/&gt;&lt;/figure&gt;</v>
      </c>
      <c r="DU86" s="2" t="s">
        <v>36701</v>
      </c>
      <c r="DW86" s="2" t="s">
        <v>12310</v>
      </c>
      <c r="DX86" s="2" t="s">
        <v>36700</v>
      </c>
      <c r="DY86" s="2" t="s">
        <v>41284</v>
      </c>
      <c r="DZ86" s="2" t="str">
        <f t="shared" si="118"/>
        <v>&lt;figure class="wp-block-image size-large"&gt;&lt;img src="https://images2.imgbox.com/1c/77/ChE1FxE9_o.jpg" alt="HALESIBOCI"/&gt;&lt;/figure&gt;</v>
      </c>
      <c r="EA86" s="2" t="str">
        <f t="shared" si="119"/>
        <v>&lt;figure class="wp-block-image size-large"&gt;&lt;img src="https://images2.imgbox.com/1c/77/ChE1FxE9_o.jpg" alt="Las chicas de Marvel al desnudo"/&gt;&lt;/figure&gt;</v>
      </c>
      <c r="EB86" s="2" t="s">
        <v>36701</v>
      </c>
      <c r="ED86" s="2" t="s">
        <v>45283</v>
      </c>
      <c r="EE86" s="2" t="s">
        <v>36700</v>
      </c>
      <c r="EF86" s="2" t="s">
        <v>41447</v>
      </c>
      <c r="EG86" s="2" t="str">
        <f t="shared" si="120"/>
        <v>&lt;figure class="wp-block-image size-large"&gt;&lt;img src="https://images2.imgbox.com/d2/0b/Sn37VBy5_o.jpg" alt="HALESIBOCI"/&gt;&lt;/figure&gt;</v>
      </c>
      <c r="EH86" s="2" t="str">
        <f t="shared" si="121"/>
        <v>&lt;figure class="wp-block-image size-large"&gt;&lt;img src="https://images2.imgbox.com/d2/0b/Sn37VBy5_o.jpg" alt="Iaaras2."/&gt;&lt;/figure&gt;</v>
      </c>
      <c r="EI86" s="2" t="s">
        <v>36701</v>
      </c>
      <c r="EK86" s="2" t="s">
        <v>40380</v>
      </c>
      <c r="EL86" s="2" t="s">
        <v>36700</v>
      </c>
      <c r="EM86" s="2" t="s">
        <v>41565</v>
      </c>
      <c r="EN86" s="2" t="str">
        <f t="shared" si="122"/>
        <v>&lt;figure class="wp-block-image size-large"&gt;&lt;img src="https://images2.imgbox.com/1b/73/JpTmNjey_o.jpg" alt="HALESIBOCI"/&gt;&lt;/figure&gt;</v>
      </c>
      <c r="EO86" s="2" t="str">
        <f t="shared" si="123"/>
        <v>&lt;figure class="wp-block-image size-large"&gt;&lt;img src="https://images2.imgbox.com/1b/73/JpTmNjey_o.jpg" alt="LatinaLaBuenota"/&gt;&lt;/figure&gt;</v>
      </c>
      <c r="EP86" s="2" t="s">
        <v>36701</v>
      </c>
      <c r="ER86" s="2" t="s">
        <v>12322</v>
      </c>
      <c r="ES86" s="2" t="s">
        <v>36700</v>
      </c>
      <c r="ET86" s="2" t="s">
        <v>41785</v>
      </c>
      <c r="EU86" s="2" t="str">
        <f t="shared" si="124"/>
        <v>&lt;figure class="wp-block-image size-large"&gt;&lt;img src="https://images2.imgbox.com/ed/cc/2TdUag6B_o.jpg" alt="HALESIBOCI"/&gt;&lt;/figure&gt;</v>
      </c>
      <c r="EV86" s="2" t="str">
        <f t="shared" si="125"/>
        <v>&lt;figure class="wp-block-image size-large"&gt;&lt;img src="https://images2.imgbox.com/ed/cc/2TdUag6B_o.jpg" alt="Lilithcavaliere"/&gt;&lt;/figure&gt;</v>
      </c>
      <c r="EW86" s="2" t="s">
        <v>36701</v>
      </c>
      <c r="EY86" s="2" t="s">
        <v>12282</v>
      </c>
      <c r="EZ86" s="2" t="s">
        <v>36700</v>
      </c>
      <c r="FA86" s="2" t="s">
        <v>41983</v>
      </c>
      <c r="FB86" s="2" t="str">
        <f t="shared" si="126"/>
        <v>&lt;figure class="wp-block-image size-large"&gt;&lt;img src="https://images2.imgbox.com/11/a2/rQ9aSSeM_o.jpg" alt="HALESIBOCI"/&gt;&lt;/figure&gt;</v>
      </c>
      <c r="FC86" s="2" t="str">
        <f t="shared" si="127"/>
        <v>&lt;figure class="wp-block-image size-large"&gt;&lt;img src="https://images2.imgbox.com/11/a2/rQ9aSSeM_o.jpg" alt="Karen Paniagua"/&gt;&lt;/figure&gt;</v>
      </c>
      <c r="FD86" s="2" t="s">
        <v>36701</v>
      </c>
      <c r="FF86" s="2" t="s">
        <v>15485</v>
      </c>
      <c r="FG86" s="2" t="s">
        <v>36700</v>
      </c>
      <c r="FH86" s="2" t="s">
        <v>42146</v>
      </c>
      <c r="FI86" s="2" t="str">
        <f t="shared" si="128"/>
        <v>&lt;figure class="wp-block-image size-large"&gt;&lt;img src="https://images2.imgbox.com/94/97/KIYWO4md_o.jpg" alt="HALESIBOCI"/&gt;&lt;/figure&gt;</v>
      </c>
      <c r="FJ86" s="2" t="str">
        <f t="shared" si="129"/>
        <v>&lt;figure class="wp-block-image size-large"&gt;&lt;img src="https://images2.imgbox.com/94/97/KIYWO4md_o.jpg" alt="Me1adinha"/&gt;&lt;/figure&gt;</v>
      </c>
      <c r="FK86" s="2" t="s">
        <v>36701</v>
      </c>
      <c r="FM86" s="2" t="s">
        <v>42286</v>
      </c>
      <c r="FN86" s="2" t="s">
        <v>36700</v>
      </c>
      <c r="FO86" s="2" t="s">
        <v>42371</v>
      </c>
      <c r="FP86" s="2" t="str">
        <f t="shared" si="130"/>
        <v>&lt;figure class="wp-block-image size-large"&gt;&lt;img src="https://images2.imgbox.com/1d/6a/2wCldhHd_o.jpg" alt="HALESIBOCI"/&gt;&lt;/figure&gt;</v>
      </c>
      <c r="FQ86" s="2" t="str">
        <f t="shared" si="131"/>
        <v>&lt;figure class="wp-block-image size-large"&gt;&lt;img src="https://images2.imgbox.com/1d/6a/2wCldhHd_o.jpg" alt="mica"/&gt;&lt;/figure&gt;</v>
      </c>
      <c r="FR86" s="2" t="s">
        <v>36701</v>
      </c>
      <c r="FT86" s="2" t="s">
        <v>15550</v>
      </c>
      <c r="FU86" s="2" t="s">
        <v>36700</v>
      </c>
      <c r="FV86" s="2" t="s">
        <v>42620</v>
      </c>
      <c r="FW86" s="2" t="str">
        <f t="shared" si="132"/>
        <v>&lt;figure class="wp-block-image size-large"&gt;&lt;img src="https://images2.imgbox.com/1b/af/1EMoeADb_o.jpg" alt="HALESIBOCI"/&gt;&lt;/figure&gt;</v>
      </c>
      <c r="FX86" s="2" t="str">
        <f t="shared" si="133"/>
        <v>&lt;figure class="wp-block-image size-large"&gt;&lt;img src="https://images2.imgbox.com/1b/af/1EMoeADb_o.jpg" alt="mon petite"/&gt;&lt;/figure&gt;</v>
      </c>
      <c r="FY86" s="2" t="s">
        <v>36701</v>
      </c>
      <c r="GA86" s="2" t="s">
        <v>15538</v>
      </c>
      <c r="GB86" s="2" t="s">
        <v>36700</v>
      </c>
      <c r="GC86" s="2" t="s">
        <v>42728</v>
      </c>
      <c r="GD86" s="2" t="str">
        <f t="shared" si="134"/>
        <v>&lt;figure class="wp-block-image size-large"&gt;&lt;img src="https://images2.imgbox.com/c5/d2/fsThWGl5_o.jpg" alt="HALESIBOCI"/&gt;&lt;/figure&gt;</v>
      </c>
      <c r="GE86" s="2" t="str">
        <f t="shared" si="135"/>
        <v>&lt;figure class="wp-block-image size-large"&gt;&lt;img src="https://images2.imgbox.com/c5/d2/fsThWGl5_o.jpg" alt="mika Lafuente"/&gt;&lt;/figure&gt;</v>
      </c>
      <c r="GF86" s="2" t="s">
        <v>36701</v>
      </c>
      <c r="GH86" s="2" t="s">
        <v>19781</v>
      </c>
      <c r="GI86" s="2" t="s">
        <v>36700</v>
      </c>
      <c r="GJ86" s="2" t="s">
        <v>42904</v>
      </c>
      <c r="GK86" s="2" t="str">
        <f t="shared" si="136"/>
        <v>&lt;figure class="wp-block-image size-large"&gt;&lt;img src="https://images2.imgbox.com/d1/90/on55kSGw_o.png" alt="HALESIBOCI"/&gt;&lt;/figure&gt;</v>
      </c>
      <c r="GL86" s="2" t="str">
        <f t="shared" si="137"/>
        <v>&lt;figure class="wp-block-image size-large"&gt;&lt;img src="https://images2.imgbox.com/d1/90/on55kSGw_o.png" alt="Pauli Belen"/&gt;&lt;/figure&gt;</v>
      </c>
      <c r="GM86" s="2" t="s">
        <v>36701</v>
      </c>
      <c r="GO86" s="2" t="s">
        <v>19755</v>
      </c>
      <c r="GP86" s="2" t="s">
        <v>36700</v>
      </c>
      <c r="GQ86" s="2" t="s">
        <v>43061</v>
      </c>
      <c r="GR86" s="2" t="str">
        <f t="shared" si="138"/>
        <v>&lt;figure class="wp-block-image size-large"&gt;&lt;img src="https://images2.imgbox.com/11/1d/6wvEFHEH_o.jpg" alt="HALESIBOCI"/&gt;&lt;/figure&gt;</v>
      </c>
      <c r="GS86" s="2" t="str">
        <f t="shared" si="139"/>
        <v>&lt;figure class="wp-block-image size-large"&gt;&lt;img src="https://images2.imgbox.com/11/1d/6wvEFHEH_o.jpg" alt="nicki nicole"/&gt;&lt;/figure&gt;</v>
      </c>
      <c r="GT86" s="2" t="s">
        <v>36701</v>
      </c>
      <c r="GV86" s="2" t="s">
        <v>45284</v>
      </c>
      <c r="GW86" s="2" t="s">
        <v>36700</v>
      </c>
      <c r="GX86" s="2" t="s">
        <v>43506</v>
      </c>
      <c r="GY86" s="2" t="str">
        <f t="shared" si="140"/>
        <v>&lt;figure class="wp-block-image size-large"&gt;&lt;img src="https://images2.imgbox.com/7b/e5/TqJAwnZQ_o.jpg" alt="HALESIBOCI"/&gt;&lt;/figure&gt;</v>
      </c>
      <c r="GZ86" s="2" t="str">
        <f t="shared" si="141"/>
        <v>&lt;figure class="wp-block-image size-large"&gt;&lt;img src="https://images2.imgbox.com/7b/e5/TqJAwnZQ_o.jpg" alt="name 14."/&gt;&lt;/figure&gt;</v>
      </c>
      <c r="HA86" s="2" t="s">
        <v>36701</v>
      </c>
      <c r="HC86" s="2" t="s">
        <v>23709</v>
      </c>
      <c r="HD86" s="2" t="s">
        <v>36700</v>
      </c>
      <c r="HE86" s="2" t="s">
        <v>43606</v>
      </c>
      <c r="HF86" s="2" t="str">
        <f t="shared" si="142"/>
        <v>&lt;figure class="wp-block-image size-large"&gt;&lt;img src="https://images2.imgbox.com/9d/b4/qNOMq6vk_o.jpg" alt="HALESIBOCI"/&gt;&lt;/figure&gt;</v>
      </c>
      <c r="HG86" s="2" t="str">
        <f t="shared" si="143"/>
        <v>&lt;figure class="wp-block-image size-large"&gt;&lt;img src="https://images2.imgbox.com/9d/b4/qNOMq6vk_o.jpg" alt="soyneiva"/&gt;&lt;/figure&gt;</v>
      </c>
      <c r="HH86" s="2" t="s">
        <v>36701</v>
      </c>
      <c r="HJ86" s="2" t="s">
        <v>45902</v>
      </c>
      <c r="HK86" s="2" t="s">
        <v>36700</v>
      </c>
      <c r="HL86" s="2" t="s">
        <v>43908</v>
      </c>
      <c r="HM86" s="2" t="str">
        <f t="shared" si="144"/>
        <v>&lt;figure class="wp-block-image size-large"&gt;&lt;img src="https://images2.imgbox.com/6b/d6/RUpN7rh0_o.jpg" alt="HALESIBOCI"/&gt;&lt;/figure&gt;</v>
      </c>
      <c r="HN86" s="2" t="str">
        <f t="shared" si="145"/>
        <v>&lt;figure class="wp-block-image size-large"&gt;&lt;img src="https://images2.imgbox.com/6b/d6/RUpN7rh0_o.jpg" alt="Sexy Chubby enfermera lolaj_86"/&gt;&lt;/figure&gt;</v>
      </c>
      <c r="HO86" s="2" t="s">
        <v>36701</v>
      </c>
      <c r="HQ86" s="2" t="s">
        <v>23722</v>
      </c>
      <c r="HR86" s="2" t="s">
        <v>36700</v>
      </c>
      <c r="HS86" s="2" t="s">
        <v>44028</v>
      </c>
      <c r="HT86" s="2" t="str">
        <f t="shared" si="146"/>
        <v>&lt;figure class="wp-block-image size-large"&gt;&lt;img src="https://images2.imgbox.com/d8/51/gZpvBMc3_o.jpg" alt="HALESIBOCI"/&gt;&lt;/figure&gt;</v>
      </c>
      <c r="HU86" s="2" t="str">
        <f t="shared" si="147"/>
        <v>&lt;figure class="wp-block-image size-large"&gt;&lt;img src="https://images2.imgbox.com/d8/51/gZpvBMc3_o.jpg" alt="Sweetieline imsato"/&gt;&lt;/figure&gt;</v>
      </c>
      <c r="HV86" s="2" t="s">
        <v>36701</v>
      </c>
      <c r="HX86" s="2" t="s">
        <v>23697</v>
      </c>
      <c r="HY86" s="2" t="s">
        <v>36700</v>
      </c>
      <c r="HZ86" s="2" t="s">
        <v>44135</v>
      </c>
      <c r="IA86" s="2" t="str">
        <f t="shared" si="148"/>
        <v>&lt;figure class="wp-block-image size-large"&gt;&lt;img src="https://images2.imgbox.com/f3/b8/bI9BXBVM_o.jpg" alt="HALESIBOCI"/&gt;&lt;/figure&gt;</v>
      </c>
      <c r="IB86" s="2" t="str">
        <f t="shared" si="149"/>
        <v>&lt;figure class="wp-block-image size-large"&gt;&lt;img src="https://images2.imgbox.com/f3/b8/bI9BXBVM_o.jpg" alt="Sol Aguilera"/&gt;&lt;/figure&gt;</v>
      </c>
      <c r="IC86" s="2" t="s">
        <v>36701</v>
      </c>
      <c r="IE86" s="2" t="s">
        <v>23695</v>
      </c>
      <c r="IF86" s="2" t="s">
        <v>36700</v>
      </c>
      <c r="IG86" s="2" t="s">
        <v>44270</v>
      </c>
      <c r="IH86" s="2" t="str">
        <f t="shared" si="150"/>
        <v>&lt;figure class="wp-block-image size-large"&gt;&lt;img src="https://images2.imgbox.com/1c/0c/J9piJtjU_o.jpg" alt="HALESIBOCI"/&gt;&lt;/figure&gt;</v>
      </c>
      <c r="II86" s="2" t="str">
        <f t="shared" si="151"/>
        <v>&lt;figure class="wp-block-image size-large"&gt;&lt;img src="https://images2.imgbox.com/1c/0c/J9piJtjU_o.jpg" alt="sohpiethebodyvip"/&gt;&lt;/figure&gt;</v>
      </c>
      <c r="IJ86" s="2" t="s">
        <v>36701</v>
      </c>
      <c r="IL86" s="2" t="s">
        <v>46022</v>
      </c>
      <c r="IM86" s="2" t="s">
        <v>36700</v>
      </c>
      <c r="IN86" s="2" t="s">
        <v>44382</v>
      </c>
      <c r="IO86" s="2" t="str">
        <f t="shared" si="152"/>
        <v>&lt;figure class="wp-block-image size-large"&gt;&lt;img src="https://images2.imgbox.com/ca/d1/5WDIx1WX_o.jpg" alt="HALESIBOCI"/&gt;&lt;/figure&gt;</v>
      </c>
      <c r="IP86" s="2" t="str">
        <f t="shared" si="153"/>
        <v>&lt;figure class="wp-block-image size-large"&gt;&lt;img src="https://images2.imgbox.com/ca/d1/5WDIx1WX_o.jpg" alt="Rihana La Pantera - trans escort 1000 santiago del estereo 1525"/&gt;&lt;/figure&gt;</v>
      </c>
      <c r="IQ86" s="2" t="s">
        <v>36701</v>
      </c>
      <c r="IS86" s="2" t="s">
        <v>23717</v>
      </c>
      <c r="IT86" s="2" t="s">
        <v>36700</v>
      </c>
      <c r="IU86" s="2" t="s">
        <v>44486</v>
      </c>
      <c r="IV86" s="2" t="str">
        <f t="shared" si="154"/>
        <v>&lt;figure class="wp-block-image size-large"&gt;&lt;img src="https://images2.imgbox.com/b5/3b/fxbGiWwt_o.jpg" alt="HALESIBOCI"/&gt;&lt;/figure&gt;</v>
      </c>
      <c r="IW86" s="2" t="str">
        <f t="shared" si="155"/>
        <v>&lt;figure class="wp-block-image size-large"&gt;&lt;img src="https://images2.imgbox.com/b5/3b/fxbGiWwt_o.jpg" alt="Sugar Alejandra"/&gt;&lt;/figure&gt;</v>
      </c>
      <c r="IX86" s="2" t="s">
        <v>36701</v>
      </c>
      <c r="IZ86" s="2" t="s">
        <v>28068</v>
      </c>
      <c r="JA86" s="2" t="s">
        <v>36700</v>
      </c>
      <c r="JB86" s="2" t="s">
        <v>44587</v>
      </c>
      <c r="JC86" s="2" t="str">
        <f t="shared" si="156"/>
        <v>&lt;figure class="wp-block-image size-large"&gt;&lt;img src="https://images2.imgbox.com/fc/89/jw1DYUkP_o.jpg" alt="HALESIBOCI"/&gt;&lt;/figure&gt;</v>
      </c>
      <c r="JD86" s="2" t="str">
        <f t="shared" si="157"/>
        <v>&lt;figure class="wp-block-image size-large"&gt;&lt;img src="https://images2.imgbox.com/fc/89/jw1DYUkP_o.jpg" alt="Tini Stoessel"/&gt;&lt;/figure&gt;</v>
      </c>
      <c r="JE86" s="2" t="s">
        <v>36701</v>
      </c>
      <c r="JG86" s="2" t="s">
        <v>28100</v>
      </c>
      <c r="JH86" s="2" t="s">
        <v>36700</v>
      </c>
      <c r="JI86" s="2" t="s">
        <v>45039</v>
      </c>
      <c r="JJ86" s="2" t="str">
        <f t="shared" si="158"/>
        <v>&lt;figure class="wp-block-image size-large"&gt;&lt;img src="https://images2.imgbox.com/6b/e7/94Eikj0S_o.jpg" alt="HALESIBOCI"/&gt;&lt;/figure&gt;</v>
      </c>
      <c r="JK86" s="2" t="str">
        <f t="shared" si="159"/>
        <v>&lt;figure class="wp-block-image size-large"&gt;&lt;img src="https://images2.imgbox.com/6b/e7/94Eikj0S_o.jpg" alt="Vanessa Veles"/&gt;&lt;/figure&gt;</v>
      </c>
      <c r="JL86" s="2" t="s">
        <v>36701</v>
      </c>
      <c r="JN86" s="2" t="s">
        <v>28133</v>
      </c>
      <c r="JO86" s="2" t="s">
        <v>36700</v>
      </c>
      <c r="JP86" s="2" t="s">
        <v>45141</v>
      </c>
      <c r="JQ86" s="2" t="str">
        <f t="shared" si="160"/>
        <v>&lt;figure class="wp-block-image size-large"&gt;&lt;img src="https://images2.imgbox.com/4d/20/4YoXY5pK_o.jpg" alt="HALESIBOCI"/&gt;&lt;/figure&gt;</v>
      </c>
      <c r="JR86" s="2" t="str">
        <f t="shared" si="161"/>
        <v>&lt;figure class="wp-block-image size-large"&gt;&lt;img src="https://images2.imgbox.com/4d/20/4YoXY5pK_o.jpg" alt="xio ok"/&gt;&lt;/figure&gt;</v>
      </c>
      <c r="JS86" s="2" t="s">
        <v>36701</v>
      </c>
      <c r="JU86" s="2" t="s">
        <v>28152</v>
      </c>
      <c r="JV86" s="2" t="s">
        <v>36700</v>
      </c>
      <c r="JW86" s="2" t="s">
        <v>45244</v>
      </c>
      <c r="JX86" s="2" t="str">
        <f t="shared" si="162"/>
        <v>&lt;figure class="wp-block-image size-large"&gt;&lt;img src="https://images2.imgbox.com/ec/20/z2Y6oiLl_o.jpg" alt="HALESIBOCI"/&gt;&lt;/figure&gt;</v>
      </c>
      <c r="JY86" s="2" t="str">
        <f t="shared" si="163"/>
        <v>&lt;figure class="wp-block-image size-large"&gt;&lt;img src="https://images2.imgbox.com/ec/20/z2Y6oiLl_o.jpg" alt="zuribellarose"/&gt;&lt;/figure&gt;</v>
      </c>
      <c r="JZ86" s="2" t="s">
        <v>36701</v>
      </c>
    </row>
    <row r="87" spans="1:286" x14ac:dyDescent="0.25">
      <c r="A87" s="2" t="s">
        <v>1</v>
      </c>
      <c r="B87" s="2" t="s">
        <v>36700</v>
      </c>
      <c r="C87" s="2" t="s">
        <v>36787</v>
      </c>
      <c r="D87" s="2" t="str">
        <f t="shared" si="82"/>
        <v>&lt;figure class="wp-block-image size-large"&gt;&lt;img src="https://images2.imgbox.com/1f/8a/EVKlUI8H_o.jpg" alt="HALESIBOCI"/&gt;&lt;/figure&gt;</v>
      </c>
      <c r="E87" s="2" t="str">
        <f t="shared" si="83"/>
        <v>&lt;figure class="wp-block-image size-large"&gt;&lt;img src="https://images2.imgbox.com/1f/8a/EVKlUI8H_o.jpg" alt="Alejandra Otome"/&gt;&lt;/figure&gt;</v>
      </c>
      <c r="F87" s="2" t="s">
        <v>36701</v>
      </c>
      <c r="H87" s="2" t="s">
        <v>36</v>
      </c>
      <c r="I87" s="2" t="s">
        <v>36700</v>
      </c>
      <c r="J87" s="2" t="s">
        <v>37178</v>
      </c>
      <c r="K87" s="2" t="str">
        <f t="shared" si="84"/>
        <v>&lt;figure class="wp-block-image size-large"&gt;&lt;img src="https://images2.imgbox.com/75/21/pnqi99vW_o.jpg" alt="HALESIBOCI"/&gt;&lt;/figure&gt;</v>
      </c>
      <c r="L87" s="2" t="str">
        <f t="shared" si="85"/>
        <v>&lt;figure class="wp-block-image size-large"&gt;&lt;img src="https://images2.imgbox.com/75/21/pnqi99vW_o.jpg" alt="Andra Milla La compañere"/&gt;&lt;/figure&gt;</v>
      </c>
      <c r="M87" s="2" t="s">
        <v>36701</v>
      </c>
      <c r="O87" s="2" t="s">
        <v>37491</v>
      </c>
      <c r="P87" s="2" t="s">
        <v>36700</v>
      </c>
      <c r="Q87" s="2" t="s">
        <v>37577</v>
      </c>
      <c r="R87" s="2" t="str">
        <f t="shared" si="86"/>
        <v>&lt;figure class="wp-block-image size-large"&gt;&lt;img src="https://images2.imgbox.com/b5/8c/NbhZgrZx_o.jpg" alt="HALESIBOCI"/&gt;&lt;/figure&gt;</v>
      </c>
      <c r="S87" s="2" t="str">
        <f t="shared" si="87"/>
        <v>&lt;figure class="wp-block-image size-large"&gt;&lt;img src="https://images2.imgbox.com/b5/8c/NbhZgrZx_o.jpg" alt="Descuidos de tiktokeras"/&gt;&lt;/figure&gt;</v>
      </c>
      <c r="T87" s="2" t="s">
        <v>36701</v>
      </c>
      <c r="V87" s="2" t="s">
        <v>4215</v>
      </c>
      <c r="W87" s="2" t="s">
        <v>36700</v>
      </c>
      <c r="X87" s="2" t="s">
        <v>38006</v>
      </c>
      <c r="Y87" s="2" t="str">
        <f t="shared" si="88"/>
        <v>&lt;figure class="wp-block-image size-large"&gt;&lt;img src="https://images2.imgbox.com/8e/25/fOsjNCCB_o.jpg" alt="HALESIBOCI"/&gt;&lt;/figure&gt;</v>
      </c>
      <c r="Z87" s="2" t="str">
        <f t="shared" si="89"/>
        <v>&lt;figure class="wp-block-image size-large"&gt;&lt;img src="https://images2.imgbox.com/8e/25/fOsjNCCB_o.jpg" alt="Celin Dijon"/&gt;&lt;/figure&gt;</v>
      </c>
      <c r="AA87" s="2" t="s">
        <v>36701</v>
      </c>
      <c r="AC87" s="2" t="s">
        <v>38037</v>
      </c>
      <c r="AD87" s="2" t="s">
        <v>36700</v>
      </c>
      <c r="AE87" s="2" t="s">
        <v>38123</v>
      </c>
      <c r="AF87" s="2" t="str">
        <f t="shared" si="90"/>
        <v>&lt;figure class="wp-block-image size-large"&gt;&lt;img src="https://images2.imgbox.com/82/10/A8uEeKmN_o.jpg" alt="HALESIBOCI"/&gt;&lt;/figure&gt;</v>
      </c>
      <c r="AG87" s="2" t="str">
        <f t="shared" si="91"/>
        <v>&lt;figure class="wp-block-image size-large"&gt;&lt;img src="https://images2.imgbox.com/82/10/A8uEeKmN_o.jpg" alt="Dolly Kelly"/&gt;&lt;/figure&gt;</v>
      </c>
      <c r="AH87" s="2" t="s">
        <v>36701</v>
      </c>
      <c r="AJ87" s="2" t="s">
        <v>45285</v>
      </c>
      <c r="AK87" s="2" t="s">
        <v>36700</v>
      </c>
      <c r="AL87" s="2" t="s">
        <v>38376</v>
      </c>
      <c r="AM87" s="2" t="str">
        <f t="shared" si="92"/>
        <v>&lt;figure class="wp-block-image size-large"&gt;&lt;img src="https://images2.imgbox.com/de/72/WSwrJhWG_o.jpg" alt="HALESIBOCI"/&gt;&lt;/figure&gt;</v>
      </c>
      <c r="AN87" s="2" t="str">
        <f t="shared" si="93"/>
        <v>&lt;figure class="wp-block-image size-large"&gt;&lt;img src="https://images2.imgbox.com/de/72/WSwrJhWG_o.jpg" alt="coughlan123."/&gt;&lt;/figure&gt;</v>
      </c>
      <c r="AO87" s="2" t="s">
        <v>36701</v>
      </c>
      <c r="AQ87" s="2" t="s">
        <v>4201</v>
      </c>
      <c r="AR87" s="2" t="s">
        <v>36700</v>
      </c>
      <c r="AS87" s="2" t="s">
        <v>38571</v>
      </c>
      <c r="AT87" s="2" t="str">
        <f t="shared" si="94"/>
        <v>&lt;figure class="wp-block-image size-large"&gt;&lt;img src="https://images2.imgbox.com/b2/89/hZWvdX5B_o.jpg" alt="HALESIBOCI"/&gt;&lt;/figure&gt;</v>
      </c>
      <c r="AU87" s="2" t="str">
        <f t="shared" si="95"/>
        <v>&lt;figure class="wp-block-image size-large"&gt;&lt;img src="https://images2.imgbox.com/b2/89/hZWvdX5B_o.jpg" alt="Cami Cáceres"/&gt;&lt;/figure&gt;</v>
      </c>
      <c r="AV87" s="2" t="s">
        <v>36701</v>
      </c>
      <c r="AX87" s="2" t="s">
        <v>4287</v>
      </c>
      <c r="AY87" s="2" t="s">
        <v>36700</v>
      </c>
      <c r="AZ87" s="2" t="s">
        <v>38675</v>
      </c>
      <c r="BA87" s="2" t="str">
        <f t="shared" si="96"/>
        <v>&lt;figure class="wp-block-image size-large"&gt;&lt;img src="https://images2.imgbox.com/58/92/lGkzV3bP_o.jpg" alt="HALESIBOCI"/&gt;&lt;/figure&gt;</v>
      </c>
      <c r="BB87" s="2" t="str">
        <f t="shared" si="97"/>
        <v>&lt;figure class="wp-block-image size-large"&gt;&lt;img src="https://images2.imgbox.com/58/92/lGkzV3bP_o.jpg" alt="darth_vader"/&gt;&lt;/figure&gt;</v>
      </c>
      <c r="BC87" s="2" t="s">
        <v>36701</v>
      </c>
      <c r="BE87" s="2" t="s">
        <v>4247</v>
      </c>
      <c r="BF87" s="2" t="s">
        <v>36700</v>
      </c>
      <c r="BG87" s="2" t="s">
        <v>38826</v>
      </c>
      <c r="BH87" s="2" t="str">
        <f t="shared" si="98"/>
        <v>&lt;figure class="wp-block-image size-large"&gt;&lt;img src="https://images2.imgbox.com/2e/9d/mYnK1Orb_o.jpg" alt="HALESIBOCI"/&gt;&lt;/figure&gt;</v>
      </c>
      <c r="BI87" s="2" t="str">
        <f t="shared" si="99"/>
        <v>&lt;figure class="wp-block-image size-large"&gt;&lt;img src="https://images2.imgbox.com/2e/9d/mYnK1Orb_o.jpg" alt="Didita fit"/&gt;&lt;/figure&gt;</v>
      </c>
      <c r="BJ87" s="2" t="s">
        <v>36701</v>
      </c>
      <c r="BL87" s="2" t="s">
        <v>4252</v>
      </c>
      <c r="BM87" s="2" t="s">
        <v>36700</v>
      </c>
      <c r="BN87" s="2" t="s">
        <v>38970</v>
      </c>
      <c r="BO87" s="2" t="str">
        <f t="shared" si="100"/>
        <v>&lt;figure class="wp-block-image size-large"&gt;&lt;img src="https://images2.imgbox.com/cb/ec/m1kPYMnM_o.jpg" alt="HALESIBOCI"/&gt;&lt;/figure&gt;</v>
      </c>
      <c r="BP87" s="2" t="str">
        <f t="shared" si="101"/>
        <v>&lt;figure class="wp-block-image size-large"&gt;&lt;img src="https://images2.imgbox.com/cb/ec/m1kPYMnM_o.jpg" alt="brimarcos"/&gt;&lt;/figure&gt;</v>
      </c>
      <c r="BQ87" s="2" t="s">
        <v>36701</v>
      </c>
      <c r="BS87" s="2" t="s">
        <v>39005</v>
      </c>
      <c r="BT87" s="2" t="s">
        <v>36700</v>
      </c>
      <c r="BU87" s="2" t="s">
        <v>39091</v>
      </c>
      <c r="BV87" s="2" t="str">
        <f t="shared" si="102"/>
        <v>&lt;figure class="wp-block-image size-large"&gt;&lt;img src="https://images2.imgbox.com/83/47/uIBFiadY_o.jpg" alt="HALESIBOCI"/&gt;&lt;/figure&gt;</v>
      </c>
      <c r="BW87" s="2" t="str">
        <f t="shared" si="103"/>
        <v>&lt;figure class="wp-block-image size-large"&gt;&lt;img src="https://images2.imgbox.com/83/47/uIBFiadY_o.jpg" alt="Fiammixs"/&gt;&lt;/figure&gt;</v>
      </c>
      <c r="BX87" s="2" t="s">
        <v>36701</v>
      </c>
      <c r="BZ87" s="2" t="s">
        <v>45371</v>
      </c>
      <c r="CA87" s="2" t="s">
        <v>36700</v>
      </c>
      <c r="CB87" s="2" t="s">
        <v>39494</v>
      </c>
      <c r="CC87" s="2" t="str">
        <f t="shared" si="104"/>
        <v>&lt;figure class="wp-block-image size-large"&gt;&lt;img src="https://images2.imgbox.com/78/3a/ARTAYy10_o.jpg" alt="HALESIBOCI"/&gt;&lt;/figure&gt;</v>
      </c>
      <c r="CD87" s="2" t="str">
        <f t="shared" si="105"/>
        <v>&lt;figure class="wp-block-image size-large"&gt;&lt;img src="https://images2.imgbox.com/78/3a/ARTAYy10_o.jpg" alt="emilia mernes87"/&gt;&lt;/figure&gt;</v>
      </c>
      <c r="CE87" s="2" t="s">
        <v>36701</v>
      </c>
      <c r="CG87" s="2" t="s">
        <v>7381</v>
      </c>
      <c r="CH87" s="2" t="s">
        <v>36700</v>
      </c>
      <c r="CI87" s="2" t="s">
        <v>40026</v>
      </c>
      <c r="CJ87" s="2" t="str">
        <f t="shared" si="106"/>
        <v>&lt;figure class="wp-block-image size-large"&gt;&lt;img src="https://images2.imgbox.com/de/14/RnhGHuLz_o.jpg" alt="HALESIBOCI"/&gt;&lt;/figure&gt;</v>
      </c>
      <c r="CK87" s="2" t="str">
        <f t="shared" si="107"/>
        <v>&lt;figure class="wp-block-image size-large"&gt;&lt;img src="https://images2.imgbox.com/de/14/RnhGHuLz_o.jpg" alt="Evesweet"/&gt;&lt;/figure&gt;</v>
      </c>
      <c r="CL87" s="2" t="s">
        <v>36701</v>
      </c>
      <c r="CN87" s="2" t="s">
        <v>7421</v>
      </c>
      <c r="CO87" s="2" t="s">
        <v>36700</v>
      </c>
      <c r="CP87" s="2" t="s">
        <v>40132</v>
      </c>
      <c r="CQ87" s="2" t="str">
        <f t="shared" si="108"/>
        <v>&lt;figure class="wp-block-image size-large"&gt;&lt;img src="https://images2.imgbox.com/00/eb/tnMRB0Jn_o.jpg" alt="HALESIBOCI"/&gt;&lt;/figure&gt;</v>
      </c>
      <c r="CR87" s="2" t="str">
        <f t="shared" si="109"/>
        <v>&lt;figure class="wp-block-image size-large"&gt;&lt;img src="https://images2.imgbox.com/00/eb/tnMRB0Jn_o.jpg" alt="Jaileen"/&gt;&lt;/figure&gt;</v>
      </c>
      <c r="CS87" s="2" t="s">
        <v>36701</v>
      </c>
      <c r="CU87" s="2" t="s">
        <v>7477</v>
      </c>
      <c r="CV87" s="2" t="s">
        <v>36700</v>
      </c>
      <c r="CW87" s="2" t="s">
        <v>40243</v>
      </c>
      <c r="CX87" s="2" t="str">
        <f t="shared" si="110"/>
        <v>&lt;figure class="wp-block-image size-large"&gt;&lt;img src="https://images2.imgbox.com/57/42/dFR5PoDd_o.jpg" alt="HALESIBOCI"/&gt;&lt;/figure&gt;</v>
      </c>
      <c r="CY87" s="2" t="str">
        <f t="shared" si="111"/>
        <v>&lt;figure class="wp-block-image size-large"&gt;&lt;img src="https://images2.imgbox.com/57/42/dFR5PoDd_o.jpg" alt="isabellavixenxo"/&gt;&lt;/figure&gt;</v>
      </c>
      <c r="CZ87" s="2" t="s">
        <v>36701</v>
      </c>
      <c r="DB87" s="2" t="s">
        <v>40380</v>
      </c>
      <c r="DC87" s="2" t="s">
        <v>36700</v>
      </c>
      <c r="DD87" s="2" t="s">
        <v>40466</v>
      </c>
      <c r="DE87" s="2" t="str">
        <f t="shared" si="112"/>
        <v>&lt;figure class="wp-block-image size-large"&gt;&lt;img src="https://images2.imgbox.com/78/ae/WDwWCaBW_o.jpg" alt="HALESIBOCI"/&gt;&lt;/figure&gt;</v>
      </c>
      <c r="DF87" s="2" t="str">
        <f t="shared" si="113"/>
        <v>&lt;figure class="wp-block-image size-large"&gt;&lt;img src="https://images2.imgbox.com/78/ae/WDwWCaBW_o.jpg" alt="LatinaLaBuenota"/&gt;&lt;/figure&gt;</v>
      </c>
      <c r="DG87" s="2" t="s">
        <v>36701</v>
      </c>
      <c r="DI87" s="2" t="s">
        <v>40601</v>
      </c>
      <c r="DJ87" s="2" t="s">
        <v>36700</v>
      </c>
      <c r="DK87" s="2" t="s">
        <v>40687</v>
      </c>
      <c r="DL87" s="2" t="str">
        <f t="shared" si="114"/>
        <v>&lt;figure class="wp-block-image size-large"&gt;&lt;img src="https://images2.imgbox.com/99/99/S88kQDGl_o.jpg" alt="HALESIBOCI"/&gt;&lt;/figure&gt;</v>
      </c>
      <c r="DM87" s="2" t="str">
        <f t="shared" si="115"/>
        <v>&lt;figure class="wp-block-image size-large"&gt;&lt;img src="https://images2.imgbox.com/99/99/S88kQDGl_o.jpg" alt="Lizbeth Rodríguez"/&gt;&lt;/figure&gt;</v>
      </c>
      <c r="DN87" s="2" t="s">
        <v>36701</v>
      </c>
      <c r="DP87" s="2" t="s">
        <v>40950</v>
      </c>
      <c r="DQ87" s="2" t="s">
        <v>36700</v>
      </c>
      <c r="DR87" s="2" t="s">
        <v>41036</v>
      </c>
      <c r="DS87" s="2" t="str">
        <f t="shared" si="116"/>
        <v>&lt;figure class="wp-block-image size-large"&gt;&lt;img src="https://images2.imgbox.com/b0/8b/iOdUR7NY_o.jpg" alt="HALESIBOCI"/&gt;&lt;/figure&gt;</v>
      </c>
      <c r="DT87" s="2" t="str">
        <f t="shared" si="117"/>
        <v>&lt;figure class="wp-block-image size-large"&gt;&lt;img src="https://images2.imgbox.com/b0/8b/iOdUR7NY_o.jpg" alt="Liliana hearts"/&gt;&lt;/figure&gt;</v>
      </c>
      <c r="DU87" s="2" t="s">
        <v>36701</v>
      </c>
      <c r="DW87" s="2" t="s">
        <v>12310</v>
      </c>
      <c r="DX87" s="2" t="s">
        <v>36700</v>
      </c>
      <c r="DY87" s="2" t="s">
        <v>41285</v>
      </c>
      <c r="DZ87" s="2" t="str">
        <f t="shared" si="118"/>
        <v>&lt;figure class="wp-block-image size-large"&gt;&lt;img src="https://images2.imgbox.com/68/d5/ThBJtfEh_o.jpg" alt="HALESIBOCI"/&gt;&lt;/figure&gt;</v>
      </c>
      <c r="EA87" s="2" t="str">
        <f t="shared" si="119"/>
        <v>&lt;figure class="wp-block-image size-large"&gt;&lt;img src="https://images2.imgbox.com/68/d5/ThBJtfEh_o.jpg" alt="Las chicas de Marvel al desnudo"/&gt;&lt;/figure&gt;</v>
      </c>
      <c r="EB87" s="2" t="s">
        <v>36701</v>
      </c>
      <c r="ED87" s="2" t="s">
        <v>45283</v>
      </c>
      <c r="EE87" s="2" t="s">
        <v>36700</v>
      </c>
      <c r="EF87" s="2" t="s">
        <v>41448</v>
      </c>
      <c r="EG87" s="2" t="str">
        <f t="shared" si="120"/>
        <v>&lt;figure class="wp-block-image size-large"&gt;&lt;img src="https://images2.imgbox.com/a9/ed/uaQHT4Ey_o.jpg" alt="HALESIBOCI"/&gt;&lt;/figure&gt;</v>
      </c>
      <c r="EH87" s="2" t="str">
        <f t="shared" si="121"/>
        <v>&lt;figure class="wp-block-image size-large"&gt;&lt;img src="https://images2.imgbox.com/a9/ed/uaQHT4Ey_o.jpg" alt="Iaaras2."/&gt;&lt;/figure&gt;</v>
      </c>
      <c r="EI87" s="2" t="s">
        <v>36701</v>
      </c>
      <c r="EK87" s="2" t="s">
        <v>40380</v>
      </c>
      <c r="EL87" s="2" t="s">
        <v>36700</v>
      </c>
      <c r="EM87" s="2" t="s">
        <v>41566</v>
      </c>
      <c r="EN87" s="2" t="str">
        <f t="shared" si="122"/>
        <v>&lt;figure class="wp-block-image size-large"&gt;&lt;img src="https://images2.imgbox.com/c3/89/kslmDIyA_o.jpg" alt="HALESIBOCI"/&gt;&lt;/figure&gt;</v>
      </c>
      <c r="EO87" s="2" t="str">
        <f t="shared" si="123"/>
        <v>&lt;figure class="wp-block-image size-large"&gt;&lt;img src="https://images2.imgbox.com/c3/89/kslmDIyA_o.jpg" alt="LatinaLaBuenota"/&gt;&lt;/figure&gt;</v>
      </c>
      <c r="EP87" s="2" t="s">
        <v>36701</v>
      </c>
      <c r="ER87" s="2" t="s">
        <v>12322</v>
      </c>
      <c r="ES87" s="2" t="s">
        <v>36700</v>
      </c>
      <c r="ET87" s="2" t="s">
        <v>41786</v>
      </c>
      <c r="EU87" s="2" t="str">
        <f t="shared" si="124"/>
        <v>&lt;figure class="wp-block-image size-large"&gt;&lt;img src="https://images2.imgbox.com/b0/46/BUOpd6od_o.jpg" alt="HALESIBOCI"/&gt;&lt;/figure&gt;</v>
      </c>
      <c r="EV87" s="2" t="str">
        <f t="shared" si="125"/>
        <v>&lt;figure class="wp-block-image size-large"&gt;&lt;img src="https://images2.imgbox.com/b0/46/BUOpd6od_o.jpg" alt="Lilithcavaliere"/&gt;&lt;/figure&gt;</v>
      </c>
      <c r="EW87" s="2" t="s">
        <v>36701</v>
      </c>
      <c r="EY87" s="2" t="s">
        <v>12282</v>
      </c>
      <c r="EZ87" s="2" t="s">
        <v>36700</v>
      </c>
      <c r="FA87" s="2" t="s">
        <v>41984</v>
      </c>
      <c r="FB87" s="2" t="str">
        <f t="shared" si="126"/>
        <v>&lt;figure class="wp-block-image size-large"&gt;&lt;img src="https://images2.imgbox.com/21/86/Mic7hmRp_o.jpg" alt="HALESIBOCI"/&gt;&lt;/figure&gt;</v>
      </c>
      <c r="FC87" s="2" t="str">
        <f t="shared" si="127"/>
        <v>&lt;figure class="wp-block-image size-large"&gt;&lt;img src="https://images2.imgbox.com/21/86/Mic7hmRp_o.jpg" alt="Karen Paniagua"/&gt;&lt;/figure&gt;</v>
      </c>
      <c r="FD87" s="2" t="s">
        <v>36701</v>
      </c>
      <c r="FF87" s="2" t="s">
        <v>15485</v>
      </c>
      <c r="FG87" s="2" t="s">
        <v>36700</v>
      </c>
      <c r="FH87" s="2" t="s">
        <v>42147</v>
      </c>
      <c r="FI87" s="2" t="str">
        <f t="shared" si="128"/>
        <v>&lt;figure class="wp-block-image size-large"&gt;&lt;img src="https://images2.imgbox.com/1c/c9/HpGdPOWK_o.jpg" alt="HALESIBOCI"/&gt;&lt;/figure&gt;</v>
      </c>
      <c r="FJ87" s="2" t="str">
        <f t="shared" si="129"/>
        <v>&lt;figure class="wp-block-image size-large"&gt;&lt;img src="https://images2.imgbox.com/1c/c9/HpGdPOWK_o.jpg" alt="Me1adinha"/&gt;&lt;/figure&gt;</v>
      </c>
      <c r="FK87" s="2" t="s">
        <v>36701</v>
      </c>
      <c r="FM87" s="2" t="s">
        <v>42286</v>
      </c>
      <c r="FN87" s="2" t="s">
        <v>36700</v>
      </c>
      <c r="FO87" s="2" t="s">
        <v>42372</v>
      </c>
      <c r="FP87" s="2" t="str">
        <f t="shared" si="130"/>
        <v>&lt;figure class="wp-block-image size-large"&gt;&lt;img src="https://images2.imgbox.com/1b/0d/OCUPmIB4_o.jpg" alt="HALESIBOCI"/&gt;&lt;/figure&gt;</v>
      </c>
      <c r="FQ87" s="2" t="str">
        <f t="shared" si="131"/>
        <v>&lt;figure class="wp-block-image size-large"&gt;&lt;img src="https://images2.imgbox.com/1b/0d/OCUPmIB4_o.jpg" alt="mica"/&gt;&lt;/figure&gt;</v>
      </c>
      <c r="FR87" s="2" t="s">
        <v>36701</v>
      </c>
      <c r="FT87" s="2" t="s">
        <v>15550</v>
      </c>
      <c r="FU87" s="2" t="s">
        <v>36700</v>
      </c>
      <c r="FV87" s="2" t="s">
        <v>42621</v>
      </c>
      <c r="FW87" s="2" t="str">
        <f t="shared" si="132"/>
        <v>&lt;figure class="wp-block-image size-large"&gt;&lt;img src="https://images2.imgbox.com/61/ac/cFciBPvf_o.jpg" alt="HALESIBOCI"/&gt;&lt;/figure&gt;</v>
      </c>
      <c r="FX87" s="2" t="str">
        <f t="shared" si="133"/>
        <v>&lt;figure class="wp-block-image size-large"&gt;&lt;img src="https://images2.imgbox.com/61/ac/cFciBPvf_o.jpg" alt="mon petite"/&gt;&lt;/figure&gt;</v>
      </c>
      <c r="FY87" s="2" t="s">
        <v>36701</v>
      </c>
      <c r="GA87" s="2" t="s">
        <v>15538</v>
      </c>
      <c r="GB87" s="2" t="s">
        <v>36700</v>
      </c>
      <c r="GC87" s="2" t="s">
        <v>42729</v>
      </c>
      <c r="GD87" s="2" t="str">
        <f t="shared" si="134"/>
        <v>&lt;figure class="wp-block-image size-large"&gt;&lt;img src="https://images2.imgbox.com/f1/05/Ziesg8Te_o.jpg" alt="HALESIBOCI"/&gt;&lt;/figure&gt;</v>
      </c>
      <c r="GE87" s="2" t="str">
        <f t="shared" si="135"/>
        <v>&lt;figure class="wp-block-image size-large"&gt;&lt;img src="https://images2.imgbox.com/f1/05/Ziesg8Te_o.jpg" alt="mika Lafuente"/&gt;&lt;/figure&gt;</v>
      </c>
      <c r="GF87" s="2" t="s">
        <v>36701</v>
      </c>
      <c r="GH87" s="2" t="s">
        <v>19781</v>
      </c>
      <c r="GI87" s="2" t="s">
        <v>36700</v>
      </c>
      <c r="GJ87" s="2" t="s">
        <v>42905</v>
      </c>
      <c r="GK87" s="2" t="str">
        <f t="shared" si="136"/>
        <v>&lt;figure class="wp-block-image size-large"&gt;&lt;img src="https://images2.imgbox.com/56/b5/x9u7imHI_o.png" alt="HALESIBOCI"/&gt;&lt;/figure&gt;</v>
      </c>
      <c r="GL87" s="2" t="str">
        <f t="shared" si="137"/>
        <v>&lt;figure class="wp-block-image size-large"&gt;&lt;img src="https://images2.imgbox.com/56/b5/x9u7imHI_o.png" alt="Pauli Belen"/&gt;&lt;/figure&gt;</v>
      </c>
      <c r="GM87" s="2" t="s">
        <v>36701</v>
      </c>
      <c r="GO87" s="2" t="s">
        <v>19755</v>
      </c>
      <c r="GP87" s="2" t="s">
        <v>36700</v>
      </c>
      <c r="GQ87" s="2" t="s">
        <v>43062</v>
      </c>
      <c r="GR87" s="2" t="str">
        <f t="shared" si="138"/>
        <v>&lt;figure class="wp-block-image size-large"&gt;&lt;img src="https://images2.imgbox.com/8e/5c/lsvDcRsk_o.jpg" alt="HALESIBOCI"/&gt;&lt;/figure&gt;</v>
      </c>
      <c r="GS87" s="2" t="str">
        <f t="shared" si="139"/>
        <v>&lt;figure class="wp-block-image size-large"&gt;&lt;img src="https://images2.imgbox.com/8e/5c/lsvDcRsk_o.jpg" alt="nicki nicole"/&gt;&lt;/figure&gt;</v>
      </c>
      <c r="GT87" s="2" t="s">
        <v>36701</v>
      </c>
      <c r="GV87" s="2" t="s">
        <v>45284</v>
      </c>
      <c r="GW87" s="2" t="s">
        <v>36700</v>
      </c>
      <c r="GX87" s="2" t="s">
        <v>43507</v>
      </c>
      <c r="GY87" s="2" t="str">
        <f t="shared" si="140"/>
        <v>&lt;figure class="wp-block-image size-large"&gt;&lt;img src="https://images2.imgbox.com/a9/eb/SgGdhwA5_o.png" alt="HALESIBOCI"/&gt;&lt;/figure&gt;</v>
      </c>
      <c r="GZ87" s="2" t="str">
        <f t="shared" si="141"/>
        <v>&lt;figure class="wp-block-image size-large"&gt;&lt;img src="https://images2.imgbox.com/a9/eb/SgGdhwA5_o.png" alt="name 14."/&gt;&lt;/figure&gt;</v>
      </c>
      <c r="HA87" s="2" t="s">
        <v>36701</v>
      </c>
      <c r="HC87" s="2" t="s">
        <v>23709</v>
      </c>
      <c r="HD87" s="2" t="s">
        <v>36700</v>
      </c>
      <c r="HE87" s="2" t="s">
        <v>43607</v>
      </c>
      <c r="HF87" s="2" t="str">
        <f t="shared" si="142"/>
        <v>&lt;figure class="wp-block-image size-large"&gt;&lt;img src="https://images2.imgbox.com/40/f0/XDBQ2kuZ_o.jpg" alt="HALESIBOCI"/&gt;&lt;/figure&gt;</v>
      </c>
      <c r="HG87" s="2" t="str">
        <f t="shared" si="143"/>
        <v>&lt;figure class="wp-block-image size-large"&gt;&lt;img src="https://images2.imgbox.com/40/f0/XDBQ2kuZ_o.jpg" alt="soyneiva"/&gt;&lt;/figure&gt;</v>
      </c>
      <c r="HH87" s="2" t="s">
        <v>36701</v>
      </c>
      <c r="HJ87" s="2" t="s">
        <v>45903</v>
      </c>
      <c r="HK87" s="2" t="s">
        <v>36700</v>
      </c>
      <c r="HL87" s="2" t="s">
        <v>43909</v>
      </c>
      <c r="HM87" s="2" t="str">
        <f t="shared" si="144"/>
        <v>&lt;figure class="wp-block-image size-large"&gt;&lt;img src="https://images2.imgbox.com/fa/12/3eEq0i6i_o.jpg" alt="HALESIBOCI"/&gt;&lt;/figure&gt;</v>
      </c>
      <c r="HN87" s="2" t="str">
        <f t="shared" si="145"/>
        <v>&lt;figure class="wp-block-image size-large"&gt;&lt;img src="https://images2.imgbox.com/fa/12/3eEq0i6i_o.jpg" alt="Sexy Chubby enfermera lolaj_87"/&gt;&lt;/figure&gt;</v>
      </c>
      <c r="HO87" s="2" t="s">
        <v>36701</v>
      </c>
      <c r="HQ87" s="2" t="s">
        <v>23722</v>
      </c>
      <c r="HR87" s="2" t="s">
        <v>36700</v>
      </c>
      <c r="HS87" s="2" t="s">
        <v>44029</v>
      </c>
      <c r="HT87" s="2" t="str">
        <f t="shared" si="146"/>
        <v>&lt;figure class="wp-block-image size-large"&gt;&lt;img src="https://images2.imgbox.com/2e/bc/oLBn75Pk_o.jpg" alt="HALESIBOCI"/&gt;&lt;/figure&gt;</v>
      </c>
      <c r="HU87" s="2" t="str">
        <f t="shared" si="147"/>
        <v>&lt;figure class="wp-block-image size-large"&gt;&lt;img src="https://images2.imgbox.com/2e/bc/oLBn75Pk_o.jpg" alt="Sweetieline imsato"/&gt;&lt;/figure&gt;</v>
      </c>
      <c r="HV87" s="2" t="s">
        <v>36701</v>
      </c>
      <c r="HX87" s="2" t="s">
        <v>23697</v>
      </c>
      <c r="HY87" s="2" t="s">
        <v>36700</v>
      </c>
      <c r="HZ87" s="2" t="s">
        <v>44136</v>
      </c>
      <c r="IA87" s="2" t="str">
        <f t="shared" si="148"/>
        <v>&lt;figure class="wp-block-image size-large"&gt;&lt;img src="https://images2.imgbox.com/12/4f/uh69z3sk_o.jpg" alt="HALESIBOCI"/&gt;&lt;/figure&gt;</v>
      </c>
      <c r="IB87" s="2" t="str">
        <f t="shared" si="149"/>
        <v>&lt;figure class="wp-block-image size-large"&gt;&lt;img src="https://images2.imgbox.com/12/4f/uh69z3sk_o.jpg" alt="Sol Aguilera"/&gt;&lt;/figure&gt;</v>
      </c>
      <c r="IC87" s="2" t="s">
        <v>36701</v>
      </c>
      <c r="IE87" s="2" t="s">
        <v>23695</v>
      </c>
      <c r="IF87" s="2" t="s">
        <v>36700</v>
      </c>
      <c r="IG87" s="2" t="s">
        <v>44271</v>
      </c>
      <c r="IH87" s="2" t="str">
        <f t="shared" si="150"/>
        <v>&lt;figure class="wp-block-image size-large"&gt;&lt;img src="https://images2.imgbox.com/a1/d8/ioWrlmO5_o.jpg" alt="HALESIBOCI"/&gt;&lt;/figure&gt;</v>
      </c>
      <c r="II87" s="2" t="str">
        <f t="shared" si="151"/>
        <v>&lt;figure class="wp-block-image size-large"&gt;&lt;img src="https://images2.imgbox.com/a1/d8/ioWrlmO5_o.jpg" alt="sohpiethebodyvip"/&gt;&lt;/figure&gt;</v>
      </c>
      <c r="IJ87" s="2" t="s">
        <v>36701</v>
      </c>
      <c r="IL87" s="2" t="s">
        <v>46023</v>
      </c>
      <c r="IM87" s="2" t="s">
        <v>36700</v>
      </c>
      <c r="IN87" s="2" t="s">
        <v>44383</v>
      </c>
      <c r="IO87" s="2" t="str">
        <f t="shared" si="152"/>
        <v>&lt;figure class="wp-block-image size-large"&gt;&lt;img src="https://images2.imgbox.com/58/78/cWWbEKU4_o.jpg" alt="HALESIBOCI"/&gt;&lt;/figure&gt;</v>
      </c>
      <c r="IP87" s="2" t="str">
        <f t="shared" si="153"/>
        <v>&lt;figure class="wp-block-image size-large"&gt;&lt;img src="https://images2.imgbox.com/58/78/cWWbEKU4_o.jpg" alt="Rihana La Pantera - trans escort 1000 santiago del estereo 1526"/&gt;&lt;/figure&gt;</v>
      </c>
      <c r="IQ87" s="2" t="s">
        <v>36701</v>
      </c>
      <c r="IS87" s="2" t="s">
        <v>23717</v>
      </c>
      <c r="IT87" s="2" t="s">
        <v>36700</v>
      </c>
      <c r="IU87" s="2" t="s">
        <v>44487</v>
      </c>
      <c r="IV87" s="2" t="str">
        <f t="shared" si="154"/>
        <v>&lt;figure class="wp-block-image size-large"&gt;&lt;img src="https://images2.imgbox.com/dc/42/k5T4ywGS_o.jpg" alt="HALESIBOCI"/&gt;&lt;/figure&gt;</v>
      </c>
      <c r="IW87" s="2" t="str">
        <f t="shared" si="155"/>
        <v>&lt;figure class="wp-block-image size-large"&gt;&lt;img src="https://images2.imgbox.com/dc/42/k5T4ywGS_o.jpg" alt="Sugar Alejandra"/&gt;&lt;/figure&gt;</v>
      </c>
      <c r="IX87" s="2" t="s">
        <v>36701</v>
      </c>
      <c r="IZ87" s="2" t="s">
        <v>28068</v>
      </c>
      <c r="JA87" s="2" t="s">
        <v>36700</v>
      </c>
      <c r="JB87" s="2" t="s">
        <v>44588</v>
      </c>
      <c r="JC87" s="2" t="str">
        <f t="shared" si="156"/>
        <v>&lt;figure class="wp-block-image size-large"&gt;&lt;img src="https://images2.imgbox.com/7d/4e/KjwBrUKk_o.jpg" alt="HALESIBOCI"/&gt;&lt;/figure&gt;</v>
      </c>
      <c r="JD87" s="2" t="str">
        <f t="shared" si="157"/>
        <v>&lt;figure class="wp-block-image size-large"&gt;&lt;img src="https://images2.imgbox.com/7d/4e/KjwBrUKk_o.jpg" alt="Tini Stoessel"/&gt;&lt;/figure&gt;</v>
      </c>
      <c r="JE87" s="2" t="s">
        <v>36701</v>
      </c>
      <c r="JG87" s="2" t="s">
        <v>28100</v>
      </c>
      <c r="JH87" s="2" t="s">
        <v>36700</v>
      </c>
      <c r="JI87" s="2" t="s">
        <v>45040</v>
      </c>
      <c r="JJ87" s="2" t="str">
        <f t="shared" si="158"/>
        <v>&lt;figure class="wp-block-image size-large"&gt;&lt;img src="https://images2.imgbox.com/f3/54/eBoIK7DA_o.jpg" alt="HALESIBOCI"/&gt;&lt;/figure&gt;</v>
      </c>
      <c r="JK87" s="2" t="str">
        <f t="shared" si="159"/>
        <v>&lt;figure class="wp-block-image size-large"&gt;&lt;img src="https://images2.imgbox.com/f3/54/eBoIK7DA_o.jpg" alt="Vanessa Veles"/&gt;&lt;/figure&gt;</v>
      </c>
      <c r="JL87" s="2" t="s">
        <v>36701</v>
      </c>
      <c r="JN87" s="2" t="s">
        <v>28133</v>
      </c>
      <c r="JO87" s="2" t="s">
        <v>36700</v>
      </c>
      <c r="JP87" s="2" t="s">
        <v>45142</v>
      </c>
      <c r="JQ87" s="2" t="str">
        <f t="shared" si="160"/>
        <v>&lt;figure class="wp-block-image size-large"&gt;&lt;img src="https://images2.imgbox.com/ad/10/4Pfh1q8V_o.jpg" alt="HALESIBOCI"/&gt;&lt;/figure&gt;</v>
      </c>
      <c r="JR87" s="2" t="str">
        <f t="shared" si="161"/>
        <v>&lt;figure class="wp-block-image size-large"&gt;&lt;img src="https://images2.imgbox.com/ad/10/4Pfh1q8V_o.jpg" alt="xio ok"/&gt;&lt;/figure&gt;</v>
      </c>
      <c r="JS87" s="2" t="s">
        <v>36701</v>
      </c>
      <c r="JU87" s="2" t="s">
        <v>28152</v>
      </c>
      <c r="JV87" s="2" t="s">
        <v>36700</v>
      </c>
      <c r="JW87" s="2" t="s">
        <v>45245</v>
      </c>
      <c r="JX87" s="2" t="str">
        <f t="shared" si="162"/>
        <v>&lt;figure class="wp-block-image size-large"&gt;&lt;img src="https://images2.imgbox.com/07/1b/g1aobO5f_o.jpg" alt="HALESIBOCI"/&gt;&lt;/figure&gt;</v>
      </c>
      <c r="JY87" s="2" t="str">
        <f t="shared" si="163"/>
        <v>&lt;figure class="wp-block-image size-large"&gt;&lt;img src="https://images2.imgbox.com/07/1b/g1aobO5f_o.jpg" alt="zuribellarose"/&gt;&lt;/figure&gt;</v>
      </c>
      <c r="JZ87" s="2" t="s">
        <v>36701</v>
      </c>
    </row>
    <row r="88" spans="1:286" x14ac:dyDescent="0.25">
      <c r="A88" s="2" t="s">
        <v>1</v>
      </c>
      <c r="B88" s="2" t="s">
        <v>36700</v>
      </c>
      <c r="C88" s="2" t="s">
        <v>36788</v>
      </c>
      <c r="D88" s="2" t="str">
        <f t="shared" si="82"/>
        <v>&lt;figure class="wp-block-image size-large"&gt;&lt;img src="https://images2.imgbox.com/aa/95/CSbbf6Dv_o.jpg" alt="HALESIBOCI"/&gt;&lt;/figure&gt;</v>
      </c>
      <c r="E88" s="2" t="str">
        <f t="shared" si="83"/>
        <v>&lt;figure class="wp-block-image size-large"&gt;&lt;img src="https://images2.imgbox.com/aa/95/CSbbf6Dv_o.jpg" alt="Alejandra Otome"/&gt;&lt;/figure&gt;</v>
      </c>
      <c r="F88" s="2" t="s">
        <v>36701</v>
      </c>
      <c r="H88" s="2" t="s">
        <v>36</v>
      </c>
      <c r="I88" s="2" t="s">
        <v>36700</v>
      </c>
      <c r="J88" s="2" t="s">
        <v>37179</v>
      </c>
      <c r="K88" s="2" t="str">
        <f t="shared" si="84"/>
        <v>&lt;figure class="wp-block-image size-large"&gt;&lt;img src="https://images2.imgbox.com/cb/38/RxzGbO7f_o.jpg" alt="HALESIBOCI"/&gt;&lt;/figure&gt;</v>
      </c>
      <c r="L88" s="2" t="str">
        <f t="shared" si="85"/>
        <v>&lt;figure class="wp-block-image size-large"&gt;&lt;img src="https://images2.imgbox.com/cb/38/RxzGbO7f_o.jpg" alt="Andra Milla La compañere"/&gt;&lt;/figure&gt;</v>
      </c>
      <c r="M88" s="2" t="s">
        <v>36701</v>
      </c>
      <c r="O88" s="2" t="s">
        <v>37491</v>
      </c>
      <c r="P88" s="2" t="s">
        <v>36700</v>
      </c>
      <c r="Q88" s="2" t="s">
        <v>37578</v>
      </c>
      <c r="R88" s="2" t="str">
        <f t="shared" si="86"/>
        <v>&lt;figure class="wp-block-image size-large"&gt;&lt;img src="https://images2.imgbox.com/27/66/CX06E9E4_o.jpg" alt="HALESIBOCI"/&gt;&lt;/figure&gt;</v>
      </c>
      <c r="S88" s="2" t="str">
        <f t="shared" si="87"/>
        <v>&lt;figure class="wp-block-image size-large"&gt;&lt;img src="https://images2.imgbox.com/27/66/CX06E9E4_o.jpg" alt="Descuidos de tiktokeras"/&gt;&lt;/figure&gt;</v>
      </c>
      <c r="T88" s="2" t="s">
        <v>36701</v>
      </c>
      <c r="V88" s="2" t="s">
        <v>4215</v>
      </c>
      <c r="W88" s="2" t="s">
        <v>36700</v>
      </c>
      <c r="X88" s="2" t="s">
        <v>38007</v>
      </c>
      <c r="Y88" s="2" t="str">
        <f t="shared" si="88"/>
        <v>&lt;figure class="wp-block-image size-large"&gt;&lt;img src="https://images2.imgbox.com/bc/69/QeF52RdU_o.gif" alt="HALESIBOCI"/&gt;&lt;/figure&gt;</v>
      </c>
      <c r="Z88" s="2" t="str">
        <f t="shared" si="89"/>
        <v>&lt;figure class="wp-block-image size-large"&gt;&lt;img src="https://images2.imgbox.com/bc/69/QeF52RdU_o.gif" alt="Celin Dijon"/&gt;&lt;/figure&gt;</v>
      </c>
      <c r="AA88" s="2" t="s">
        <v>36701</v>
      </c>
      <c r="AC88" s="2" t="s">
        <v>38037</v>
      </c>
      <c r="AD88" s="2" t="s">
        <v>36700</v>
      </c>
      <c r="AE88" s="2" t="s">
        <v>38124</v>
      </c>
      <c r="AF88" s="2" t="str">
        <f t="shared" si="90"/>
        <v>&lt;figure class="wp-block-image size-large"&gt;&lt;img src="https://images2.imgbox.com/b3/88/WH7bVMWA_o.png" alt="HALESIBOCI"/&gt;&lt;/figure&gt;</v>
      </c>
      <c r="AG88" s="2" t="str">
        <f t="shared" si="91"/>
        <v>&lt;figure class="wp-block-image size-large"&gt;&lt;img src="https://images2.imgbox.com/b3/88/WH7bVMWA_o.png" alt="Dolly Kelly"/&gt;&lt;/figure&gt;</v>
      </c>
      <c r="AH88" s="2" t="s">
        <v>36701</v>
      </c>
      <c r="AJ88" s="2" t="s">
        <v>45285</v>
      </c>
      <c r="AK88" s="2" t="s">
        <v>36700</v>
      </c>
      <c r="AL88" s="2" t="s">
        <v>38377</v>
      </c>
      <c r="AM88" s="2" t="str">
        <f t="shared" si="92"/>
        <v>&lt;figure class="wp-block-image size-large"&gt;&lt;img src="https://images2.imgbox.com/fe/df/EbrGdwX7_o.jpg" alt="HALESIBOCI"/&gt;&lt;/figure&gt;</v>
      </c>
      <c r="AN88" s="2" t="str">
        <f t="shared" si="93"/>
        <v>&lt;figure class="wp-block-image size-large"&gt;&lt;img src="https://images2.imgbox.com/fe/df/EbrGdwX7_o.jpg" alt="coughlan123."/&gt;&lt;/figure&gt;</v>
      </c>
      <c r="AO88" s="2" t="s">
        <v>36701</v>
      </c>
      <c r="AQ88" s="2" t="s">
        <v>4201</v>
      </c>
      <c r="AR88" s="2" t="s">
        <v>36700</v>
      </c>
      <c r="AS88" s="2" t="s">
        <v>38572</v>
      </c>
      <c r="AT88" s="2" t="str">
        <f t="shared" si="94"/>
        <v>&lt;figure class="wp-block-image size-large"&gt;&lt;img src="https://images2.imgbox.com/d6/00/vjHUdQa7_o.jpg" alt="HALESIBOCI"/&gt;&lt;/figure&gt;</v>
      </c>
      <c r="AU88" s="2" t="str">
        <f t="shared" si="95"/>
        <v>&lt;figure class="wp-block-image size-large"&gt;&lt;img src="https://images2.imgbox.com/d6/00/vjHUdQa7_o.jpg" alt="Cami Cáceres"/&gt;&lt;/figure&gt;</v>
      </c>
      <c r="AV88" s="2" t="s">
        <v>36701</v>
      </c>
      <c r="AX88" s="2" t="s">
        <v>4287</v>
      </c>
      <c r="AY88" s="2" t="s">
        <v>36700</v>
      </c>
      <c r="AZ88" s="2" t="s">
        <v>38676</v>
      </c>
      <c r="BA88" s="2" t="str">
        <f t="shared" si="96"/>
        <v>&lt;figure class="wp-block-image size-large"&gt;&lt;img src="https://images2.imgbox.com/ba/52/r86kPinu_o.jpg" alt="HALESIBOCI"/&gt;&lt;/figure&gt;</v>
      </c>
      <c r="BB88" s="2" t="str">
        <f t="shared" si="97"/>
        <v>&lt;figure class="wp-block-image size-large"&gt;&lt;img src="https://images2.imgbox.com/ba/52/r86kPinu_o.jpg" alt="darth_vader"/&gt;&lt;/figure&gt;</v>
      </c>
      <c r="BC88" s="2" t="s">
        <v>36701</v>
      </c>
      <c r="BE88" s="2" t="s">
        <v>4247</v>
      </c>
      <c r="BF88" s="2" t="s">
        <v>36700</v>
      </c>
      <c r="BG88" s="2" t="s">
        <v>38827</v>
      </c>
      <c r="BH88" s="2" t="str">
        <f t="shared" si="98"/>
        <v>&lt;figure class="wp-block-image size-large"&gt;&lt;img src="https://images2.imgbox.com/04/18/Q3UBcUg9_o.jpg" alt="HALESIBOCI"/&gt;&lt;/figure&gt;</v>
      </c>
      <c r="BI88" s="2" t="str">
        <f t="shared" si="99"/>
        <v>&lt;figure class="wp-block-image size-large"&gt;&lt;img src="https://images2.imgbox.com/04/18/Q3UBcUg9_o.jpg" alt="Didita fit"/&gt;&lt;/figure&gt;</v>
      </c>
      <c r="BJ88" s="2" t="s">
        <v>36701</v>
      </c>
      <c r="BL88" s="2" t="s">
        <v>4252</v>
      </c>
      <c r="BM88" s="2" t="s">
        <v>36700</v>
      </c>
      <c r="BN88" s="2" t="s">
        <v>38971</v>
      </c>
      <c r="BO88" s="2" t="str">
        <f t="shared" si="100"/>
        <v>&lt;figure class="wp-block-image size-large"&gt;&lt;img src="https://images2.imgbox.com/a6/32/fkuAgr4r_o.jpg" alt="HALESIBOCI"/&gt;&lt;/figure&gt;</v>
      </c>
      <c r="BP88" s="2" t="str">
        <f t="shared" si="101"/>
        <v>&lt;figure class="wp-block-image size-large"&gt;&lt;img src="https://images2.imgbox.com/a6/32/fkuAgr4r_o.jpg" alt="brimarcos"/&gt;&lt;/figure&gt;</v>
      </c>
      <c r="BQ88" s="2" t="s">
        <v>36701</v>
      </c>
      <c r="BS88" s="2" t="s">
        <v>39005</v>
      </c>
      <c r="BT88" s="2" t="s">
        <v>36700</v>
      </c>
      <c r="BU88" s="2" t="s">
        <v>39092</v>
      </c>
      <c r="BV88" s="2" t="str">
        <f t="shared" si="102"/>
        <v>&lt;figure class="wp-block-image size-large"&gt;&lt;img src="https://images2.imgbox.com/69/de/dw5r3fZ6_o.jpg" alt="HALESIBOCI"/&gt;&lt;/figure&gt;</v>
      </c>
      <c r="BW88" s="2" t="str">
        <f t="shared" si="103"/>
        <v>&lt;figure class="wp-block-image size-large"&gt;&lt;img src="https://images2.imgbox.com/69/de/dw5r3fZ6_o.jpg" alt="Fiammixs"/&gt;&lt;/figure&gt;</v>
      </c>
      <c r="BX88" s="2" t="s">
        <v>36701</v>
      </c>
      <c r="BZ88" s="2" t="s">
        <v>45372</v>
      </c>
      <c r="CA88" s="2" t="s">
        <v>36700</v>
      </c>
      <c r="CB88" s="2" t="s">
        <v>39495</v>
      </c>
      <c r="CC88" s="2" t="str">
        <f t="shared" si="104"/>
        <v>&lt;figure class="wp-block-image size-large"&gt;&lt;img src="https://images2.imgbox.com/22/33/umSvIXlT_o.jpg" alt="HALESIBOCI"/&gt;&lt;/figure&gt;</v>
      </c>
      <c r="CD88" s="2" t="str">
        <f t="shared" si="105"/>
        <v>&lt;figure class="wp-block-image size-large"&gt;&lt;img src="https://images2.imgbox.com/22/33/umSvIXlT_o.jpg" alt="emilia mernes88"/&gt;&lt;/figure&gt;</v>
      </c>
      <c r="CE88" s="2" t="s">
        <v>36701</v>
      </c>
      <c r="CG88" s="2" t="s">
        <v>7381</v>
      </c>
      <c r="CH88" s="2" t="s">
        <v>36700</v>
      </c>
      <c r="CI88" s="2" t="s">
        <v>40027</v>
      </c>
      <c r="CJ88" s="2" t="str">
        <f t="shared" si="106"/>
        <v>&lt;figure class="wp-block-image size-large"&gt;&lt;img src="https://images2.imgbox.com/ea/90/FiCYfbFl_o.jpg" alt="HALESIBOCI"/&gt;&lt;/figure&gt;</v>
      </c>
      <c r="CK88" s="2" t="str">
        <f t="shared" si="107"/>
        <v>&lt;figure class="wp-block-image size-large"&gt;&lt;img src="https://images2.imgbox.com/ea/90/FiCYfbFl_o.jpg" alt="Evesweet"/&gt;&lt;/figure&gt;</v>
      </c>
      <c r="CL88" s="2" t="s">
        <v>36701</v>
      </c>
      <c r="CN88" s="2" t="s">
        <v>7421</v>
      </c>
      <c r="CO88" s="2" t="s">
        <v>36700</v>
      </c>
      <c r="CP88" s="2" t="s">
        <v>40133</v>
      </c>
      <c r="CQ88" s="2" t="str">
        <f t="shared" si="108"/>
        <v>&lt;figure class="wp-block-image size-large"&gt;&lt;img src="https://images2.imgbox.com/ca/ba/0qZwIaEo_o.jpg" alt="HALESIBOCI"/&gt;&lt;/figure&gt;</v>
      </c>
      <c r="CR88" s="2" t="str">
        <f t="shared" si="109"/>
        <v>&lt;figure class="wp-block-image size-large"&gt;&lt;img src="https://images2.imgbox.com/ca/ba/0qZwIaEo_o.jpg" alt="Jaileen"/&gt;&lt;/figure&gt;</v>
      </c>
      <c r="CS88" s="2" t="s">
        <v>36701</v>
      </c>
      <c r="CU88" s="2" t="s">
        <v>7477</v>
      </c>
      <c r="CV88" s="2" t="s">
        <v>36700</v>
      </c>
      <c r="CW88" s="2" t="s">
        <v>40244</v>
      </c>
      <c r="CX88" s="2" t="str">
        <f t="shared" si="110"/>
        <v>&lt;figure class="wp-block-image size-large"&gt;&lt;img src="https://images2.imgbox.com/d9/bd/nipLCKYo_o.jpg" alt="HALESIBOCI"/&gt;&lt;/figure&gt;</v>
      </c>
      <c r="CY88" s="2" t="str">
        <f t="shared" si="111"/>
        <v>&lt;figure class="wp-block-image size-large"&gt;&lt;img src="https://images2.imgbox.com/d9/bd/nipLCKYo_o.jpg" alt="isabellavixenxo"/&gt;&lt;/figure&gt;</v>
      </c>
      <c r="CZ88" s="2" t="s">
        <v>36701</v>
      </c>
      <c r="DB88" s="2" t="s">
        <v>40380</v>
      </c>
      <c r="DC88" s="2" t="s">
        <v>36700</v>
      </c>
      <c r="DD88" s="2" t="s">
        <v>40467</v>
      </c>
      <c r="DE88" s="2" t="str">
        <f t="shared" si="112"/>
        <v>&lt;figure class="wp-block-image size-large"&gt;&lt;img src="https://images2.imgbox.com/13/b4/ZemSLIpK_o.jpg" alt="HALESIBOCI"/&gt;&lt;/figure&gt;</v>
      </c>
      <c r="DF88" s="2" t="str">
        <f t="shared" si="113"/>
        <v>&lt;figure class="wp-block-image size-large"&gt;&lt;img src="https://images2.imgbox.com/13/b4/ZemSLIpK_o.jpg" alt="LatinaLaBuenota"/&gt;&lt;/figure&gt;</v>
      </c>
      <c r="DG88" s="2" t="s">
        <v>36701</v>
      </c>
      <c r="DI88" s="2" t="s">
        <v>40601</v>
      </c>
      <c r="DJ88" s="2" t="s">
        <v>36700</v>
      </c>
      <c r="DK88" s="2" t="s">
        <v>40688</v>
      </c>
      <c r="DL88" s="2" t="str">
        <f t="shared" si="114"/>
        <v>&lt;figure class="wp-block-image size-large"&gt;&lt;img src="https://images2.imgbox.com/bf/37/VGSaJJDx_o.jpg" alt="HALESIBOCI"/&gt;&lt;/figure&gt;</v>
      </c>
      <c r="DM88" s="2" t="str">
        <f t="shared" si="115"/>
        <v>&lt;figure class="wp-block-image size-large"&gt;&lt;img src="https://images2.imgbox.com/bf/37/VGSaJJDx_o.jpg" alt="Lizbeth Rodríguez"/&gt;&lt;/figure&gt;</v>
      </c>
      <c r="DN88" s="2" t="s">
        <v>36701</v>
      </c>
      <c r="DP88" s="2" t="s">
        <v>40950</v>
      </c>
      <c r="DQ88" s="2" t="s">
        <v>36700</v>
      </c>
      <c r="DR88" s="2" t="s">
        <v>41037</v>
      </c>
      <c r="DS88" s="2" t="str">
        <f t="shared" si="116"/>
        <v>&lt;figure class="wp-block-image size-large"&gt;&lt;img src="https://images2.imgbox.com/dc/de/HlEj6jph_o.jpg" alt="HALESIBOCI"/&gt;&lt;/figure&gt;</v>
      </c>
      <c r="DT88" s="2" t="str">
        <f t="shared" si="117"/>
        <v>&lt;figure class="wp-block-image size-large"&gt;&lt;img src="https://images2.imgbox.com/dc/de/HlEj6jph_o.jpg" alt="Liliana hearts"/&gt;&lt;/figure&gt;</v>
      </c>
      <c r="DU88" s="2" t="s">
        <v>36701</v>
      </c>
      <c r="DW88" s="2" t="s">
        <v>12310</v>
      </c>
      <c r="DX88" s="2" t="s">
        <v>36700</v>
      </c>
      <c r="DY88" s="2" t="s">
        <v>41286</v>
      </c>
      <c r="DZ88" s="2" t="str">
        <f t="shared" si="118"/>
        <v>&lt;figure class="wp-block-image size-large"&gt;&lt;img src="https://images2.imgbox.com/17/ca/Z7Eozex2_o.jpg" alt="HALESIBOCI"/&gt;&lt;/figure&gt;</v>
      </c>
      <c r="EA88" s="2" t="str">
        <f t="shared" si="119"/>
        <v>&lt;figure class="wp-block-image size-large"&gt;&lt;img src="https://images2.imgbox.com/17/ca/Z7Eozex2_o.jpg" alt="Las chicas de Marvel al desnudo"/&gt;&lt;/figure&gt;</v>
      </c>
      <c r="EB88" s="2" t="s">
        <v>36701</v>
      </c>
      <c r="ED88" s="2" t="s">
        <v>45283</v>
      </c>
      <c r="EE88" s="2" t="s">
        <v>36700</v>
      </c>
      <c r="EF88" s="2" t="s">
        <v>41449</v>
      </c>
      <c r="EG88" s="2" t="str">
        <f t="shared" si="120"/>
        <v>&lt;figure class="wp-block-image size-large"&gt;&lt;img src="https://images2.imgbox.com/f3/55/DwnD162k_o.jpg" alt="HALESIBOCI"/&gt;&lt;/figure&gt;</v>
      </c>
      <c r="EH88" s="2" t="str">
        <f t="shared" si="121"/>
        <v>&lt;figure class="wp-block-image size-large"&gt;&lt;img src="https://images2.imgbox.com/f3/55/DwnD162k_o.jpg" alt="Iaaras2."/&gt;&lt;/figure&gt;</v>
      </c>
      <c r="EI88" s="2" t="s">
        <v>36701</v>
      </c>
      <c r="EK88" s="2" t="s">
        <v>40380</v>
      </c>
      <c r="EL88" s="2" t="s">
        <v>36700</v>
      </c>
      <c r="EM88" s="2" t="s">
        <v>41567</v>
      </c>
      <c r="EN88" s="2" t="str">
        <f t="shared" si="122"/>
        <v>&lt;figure class="wp-block-image size-large"&gt;&lt;img src="https://images2.imgbox.com/d7/7d/tUy7OQc5_o.jpg" alt="HALESIBOCI"/&gt;&lt;/figure&gt;</v>
      </c>
      <c r="EO88" s="2" t="str">
        <f t="shared" si="123"/>
        <v>&lt;figure class="wp-block-image size-large"&gt;&lt;img src="https://images2.imgbox.com/d7/7d/tUy7OQc5_o.jpg" alt="LatinaLaBuenota"/&gt;&lt;/figure&gt;</v>
      </c>
      <c r="EP88" s="2" t="s">
        <v>36701</v>
      </c>
      <c r="ER88" s="2" t="s">
        <v>12322</v>
      </c>
      <c r="ES88" s="2" t="s">
        <v>36700</v>
      </c>
      <c r="ET88" s="2" t="s">
        <v>41787</v>
      </c>
      <c r="EU88" s="2" t="str">
        <f t="shared" si="124"/>
        <v>&lt;figure class="wp-block-image size-large"&gt;&lt;img src="https://images2.imgbox.com/f3/a5/oPK8b4re_o.jpg" alt="HALESIBOCI"/&gt;&lt;/figure&gt;</v>
      </c>
      <c r="EV88" s="2" t="str">
        <f t="shared" si="125"/>
        <v>&lt;figure class="wp-block-image size-large"&gt;&lt;img src="https://images2.imgbox.com/f3/a5/oPK8b4re_o.jpg" alt="Lilithcavaliere"/&gt;&lt;/figure&gt;</v>
      </c>
      <c r="EW88" s="2" t="s">
        <v>36701</v>
      </c>
      <c r="EY88" s="2" t="s">
        <v>12282</v>
      </c>
      <c r="EZ88" s="2" t="s">
        <v>36700</v>
      </c>
      <c r="FA88" s="2" t="s">
        <v>41985</v>
      </c>
      <c r="FB88" s="2" t="str">
        <f t="shared" si="126"/>
        <v>&lt;figure class="wp-block-image size-large"&gt;&lt;img src="https://images2.imgbox.com/f1/16/ROUtbYUW_o.jpg" alt="HALESIBOCI"/&gt;&lt;/figure&gt;</v>
      </c>
      <c r="FC88" s="2" t="str">
        <f t="shared" si="127"/>
        <v>&lt;figure class="wp-block-image size-large"&gt;&lt;img src="https://images2.imgbox.com/f1/16/ROUtbYUW_o.jpg" alt="Karen Paniagua"/&gt;&lt;/figure&gt;</v>
      </c>
      <c r="FD88" s="2" t="s">
        <v>36701</v>
      </c>
      <c r="FF88" s="2" t="s">
        <v>15485</v>
      </c>
      <c r="FG88" s="2" t="s">
        <v>36700</v>
      </c>
      <c r="FH88" s="2" t="s">
        <v>42148</v>
      </c>
      <c r="FI88" s="2" t="str">
        <f t="shared" si="128"/>
        <v>&lt;figure class="wp-block-image size-large"&gt;&lt;img src="https://images2.imgbox.com/bf/f6/7mMSx20y_o.jpg" alt="HALESIBOCI"/&gt;&lt;/figure&gt;</v>
      </c>
      <c r="FJ88" s="2" t="str">
        <f t="shared" si="129"/>
        <v>&lt;figure class="wp-block-image size-large"&gt;&lt;img src="https://images2.imgbox.com/bf/f6/7mMSx20y_o.jpg" alt="Me1adinha"/&gt;&lt;/figure&gt;</v>
      </c>
      <c r="FK88" s="2" t="s">
        <v>36701</v>
      </c>
      <c r="FM88" s="2" t="s">
        <v>42286</v>
      </c>
      <c r="FN88" s="2" t="s">
        <v>36700</v>
      </c>
      <c r="FO88" s="2" t="s">
        <v>42373</v>
      </c>
      <c r="FP88" s="2" t="str">
        <f t="shared" si="130"/>
        <v>&lt;figure class="wp-block-image size-large"&gt;&lt;img src="https://images2.imgbox.com/c1/e0/e2CijWhu_o.jpg" alt="HALESIBOCI"/&gt;&lt;/figure&gt;</v>
      </c>
      <c r="FQ88" s="2" t="str">
        <f t="shared" si="131"/>
        <v>&lt;figure class="wp-block-image size-large"&gt;&lt;img src="https://images2.imgbox.com/c1/e0/e2CijWhu_o.jpg" alt="mica"/&gt;&lt;/figure&gt;</v>
      </c>
      <c r="FR88" s="2" t="s">
        <v>36701</v>
      </c>
      <c r="FT88" s="2" t="s">
        <v>15550</v>
      </c>
      <c r="FU88" s="2" t="s">
        <v>36700</v>
      </c>
      <c r="FV88" s="2" t="s">
        <v>42622</v>
      </c>
      <c r="FW88" s="2" t="str">
        <f t="shared" si="132"/>
        <v>&lt;figure class="wp-block-image size-large"&gt;&lt;img src="https://images2.imgbox.com/19/ea/xwiAnGD7_o.jpg" alt="HALESIBOCI"/&gt;&lt;/figure&gt;</v>
      </c>
      <c r="FX88" s="2" t="str">
        <f t="shared" si="133"/>
        <v>&lt;figure class="wp-block-image size-large"&gt;&lt;img src="https://images2.imgbox.com/19/ea/xwiAnGD7_o.jpg" alt="mon petite"/&gt;&lt;/figure&gt;</v>
      </c>
      <c r="FY88" s="2" t="s">
        <v>36701</v>
      </c>
      <c r="GA88" s="2" t="s">
        <v>15538</v>
      </c>
      <c r="GB88" s="2" t="s">
        <v>36700</v>
      </c>
      <c r="GC88" s="2" t="s">
        <v>42730</v>
      </c>
      <c r="GD88" s="2" t="str">
        <f t="shared" si="134"/>
        <v>&lt;figure class="wp-block-image size-large"&gt;&lt;img src="https://images2.imgbox.com/93/fe/0bMavsWf_o.jpg" alt="HALESIBOCI"/&gt;&lt;/figure&gt;</v>
      </c>
      <c r="GE88" s="2" t="str">
        <f t="shared" si="135"/>
        <v>&lt;figure class="wp-block-image size-large"&gt;&lt;img src="https://images2.imgbox.com/93/fe/0bMavsWf_o.jpg" alt="mika Lafuente"/&gt;&lt;/figure&gt;</v>
      </c>
      <c r="GF88" s="2" t="s">
        <v>36701</v>
      </c>
      <c r="GH88" s="2" t="s">
        <v>19781</v>
      </c>
      <c r="GI88" s="2" t="s">
        <v>36700</v>
      </c>
      <c r="GJ88" s="2" t="s">
        <v>42906</v>
      </c>
      <c r="GK88" s="2" t="str">
        <f t="shared" si="136"/>
        <v>&lt;figure class="wp-block-image size-large"&gt;&lt;img src="https://images2.imgbox.com/17/35/rIkUF64D_o.png" alt="HALESIBOCI"/&gt;&lt;/figure&gt;</v>
      </c>
      <c r="GL88" s="2" t="str">
        <f t="shared" si="137"/>
        <v>&lt;figure class="wp-block-image size-large"&gt;&lt;img src="https://images2.imgbox.com/17/35/rIkUF64D_o.png" alt="Pauli Belen"/&gt;&lt;/figure&gt;</v>
      </c>
      <c r="GM88" s="2" t="s">
        <v>36701</v>
      </c>
      <c r="GO88" s="2" t="s">
        <v>19755</v>
      </c>
      <c r="GP88" s="2" t="s">
        <v>36700</v>
      </c>
      <c r="GQ88" s="2" t="s">
        <v>43063</v>
      </c>
      <c r="GR88" s="2" t="str">
        <f t="shared" si="138"/>
        <v>&lt;figure class="wp-block-image size-large"&gt;&lt;img src="https://images2.imgbox.com/97/ae/iVzCHE8L_o.jpg" alt="HALESIBOCI"/&gt;&lt;/figure&gt;</v>
      </c>
      <c r="GS88" s="2" t="str">
        <f t="shared" si="139"/>
        <v>&lt;figure class="wp-block-image size-large"&gt;&lt;img src="https://images2.imgbox.com/97/ae/iVzCHE8L_o.jpg" alt="nicki nicole"/&gt;&lt;/figure&gt;</v>
      </c>
      <c r="GT88" s="2" t="s">
        <v>36701</v>
      </c>
      <c r="GV88" s="2" t="s">
        <v>45284</v>
      </c>
      <c r="GW88" s="2" t="s">
        <v>36700</v>
      </c>
      <c r="GX88" s="2" t="s">
        <v>43508</v>
      </c>
      <c r="GY88" s="2" t="str">
        <f t="shared" si="140"/>
        <v>&lt;figure class="wp-block-image size-large"&gt;&lt;img src="https://images2.imgbox.com/8f/5d/Z7eWhVDk_o.jpg" alt="HALESIBOCI"/&gt;&lt;/figure&gt;</v>
      </c>
      <c r="GZ88" s="2" t="str">
        <f t="shared" si="141"/>
        <v>&lt;figure class="wp-block-image size-large"&gt;&lt;img src="https://images2.imgbox.com/8f/5d/Z7eWhVDk_o.jpg" alt="name 14."/&gt;&lt;/figure&gt;</v>
      </c>
      <c r="HA88" s="2" t="s">
        <v>36701</v>
      </c>
      <c r="HC88" s="2" t="s">
        <v>23709</v>
      </c>
      <c r="HD88" s="2" t="s">
        <v>36700</v>
      </c>
      <c r="HE88" s="2" t="s">
        <v>43608</v>
      </c>
      <c r="HF88" s="2" t="str">
        <f t="shared" si="142"/>
        <v>&lt;figure class="wp-block-image size-large"&gt;&lt;img src="https://images2.imgbox.com/89/ed/py96as8T_o.jpg" alt="HALESIBOCI"/&gt;&lt;/figure&gt;</v>
      </c>
      <c r="HG88" s="2" t="str">
        <f t="shared" si="143"/>
        <v>&lt;figure class="wp-block-image size-large"&gt;&lt;img src="https://images2.imgbox.com/89/ed/py96as8T_o.jpg" alt="soyneiva"/&gt;&lt;/figure&gt;</v>
      </c>
      <c r="HH88" s="2" t="s">
        <v>36701</v>
      </c>
      <c r="HJ88" s="2" t="s">
        <v>45904</v>
      </c>
      <c r="HK88" s="2" t="s">
        <v>36700</v>
      </c>
      <c r="HL88" s="2" t="s">
        <v>43910</v>
      </c>
      <c r="HM88" s="2" t="str">
        <f t="shared" si="144"/>
        <v>&lt;figure class="wp-block-image size-large"&gt;&lt;img src="https://images2.imgbox.com/3d/9e/OkQx7XmA_o.jpg" alt="HALESIBOCI"/&gt;&lt;/figure&gt;</v>
      </c>
      <c r="HN88" s="2" t="str">
        <f t="shared" si="145"/>
        <v>&lt;figure class="wp-block-image size-large"&gt;&lt;img src="https://images2.imgbox.com/3d/9e/OkQx7XmA_o.jpg" alt="Sexy Chubby enfermera lolaj_88"/&gt;&lt;/figure&gt;</v>
      </c>
      <c r="HO88" s="2" t="s">
        <v>36701</v>
      </c>
      <c r="HQ88" s="2" t="s">
        <v>23722</v>
      </c>
      <c r="HR88" s="2" t="s">
        <v>36700</v>
      </c>
      <c r="HS88" s="2" t="s">
        <v>44030</v>
      </c>
      <c r="HT88" s="2" t="str">
        <f t="shared" si="146"/>
        <v>&lt;figure class="wp-block-image size-large"&gt;&lt;img src="https://images2.imgbox.com/5a/42/QnO53zT2_o.jpg" alt="HALESIBOCI"/&gt;&lt;/figure&gt;</v>
      </c>
      <c r="HU88" s="2" t="str">
        <f t="shared" si="147"/>
        <v>&lt;figure class="wp-block-image size-large"&gt;&lt;img src="https://images2.imgbox.com/5a/42/QnO53zT2_o.jpg" alt="Sweetieline imsato"/&gt;&lt;/figure&gt;</v>
      </c>
      <c r="HV88" s="2" t="s">
        <v>36701</v>
      </c>
      <c r="HX88" s="2" t="s">
        <v>23697</v>
      </c>
      <c r="HY88" s="2" t="s">
        <v>36700</v>
      </c>
      <c r="HZ88" s="2" t="s">
        <v>44137</v>
      </c>
      <c r="IA88" s="2" t="str">
        <f t="shared" si="148"/>
        <v>&lt;figure class="wp-block-image size-large"&gt;&lt;img src="https://images2.imgbox.com/b3/b7/SaaWFGED_o.jpg" alt="HALESIBOCI"/&gt;&lt;/figure&gt;</v>
      </c>
      <c r="IB88" s="2" t="str">
        <f t="shared" si="149"/>
        <v>&lt;figure class="wp-block-image size-large"&gt;&lt;img src="https://images2.imgbox.com/b3/b7/SaaWFGED_o.jpg" alt="Sol Aguilera"/&gt;&lt;/figure&gt;</v>
      </c>
      <c r="IC88" s="2" t="s">
        <v>36701</v>
      </c>
      <c r="IE88" s="2" t="s">
        <v>23695</v>
      </c>
      <c r="IF88" s="2" t="s">
        <v>36700</v>
      </c>
      <c r="IG88" s="2" t="s">
        <v>44272</v>
      </c>
      <c r="IH88" s="2" t="str">
        <f t="shared" si="150"/>
        <v>&lt;figure class="wp-block-image size-large"&gt;&lt;img src="https://images2.imgbox.com/f1/e7/y4hl6vpN_o.jpg" alt="HALESIBOCI"/&gt;&lt;/figure&gt;</v>
      </c>
      <c r="II88" s="2" t="str">
        <f t="shared" si="151"/>
        <v>&lt;figure class="wp-block-image size-large"&gt;&lt;img src="https://images2.imgbox.com/f1/e7/y4hl6vpN_o.jpg" alt="sohpiethebodyvip"/&gt;&lt;/figure&gt;</v>
      </c>
      <c r="IJ88" s="2" t="s">
        <v>36701</v>
      </c>
      <c r="IL88" s="2" t="s">
        <v>46024</v>
      </c>
      <c r="IM88" s="2" t="s">
        <v>36700</v>
      </c>
      <c r="IN88" s="2" t="s">
        <v>44384</v>
      </c>
      <c r="IO88" s="2" t="str">
        <f t="shared" si="152"/>
        <v>&lt;figure class="wp-block-image size-large"&gt;&lt;img src="https://images2.imgbox.com/37/fa/mvWafMTe_o.jpg" alt="HALESIBOCI"/&gt;&lt;/figure&gt;</v>
      </c>
      <c r="IP88" s="2" t="str">
        <f t="shared" si="153"/>
        <v>&lt;figure class="wp-block-image size-large"&gt;&lt;img src="https://images2.imgbox.com/37/fa/mvWafMTe_o.jpg" alt="Rihana La Pantera - trans escort 1000 santiago del estereo 1527"/&gt;&lt;/figure&gt;</v>
      </c>
      <c r="IQ88" s="2" t="s">
        <v>36701</v>
      </c>
      <c r="IS88" s="2" t="s">
        <v>23717</v>
      </c>
      <c r="IT88" s="2" t="s">
        <v>36700</v>
      </c>
      <c r="IU88" s="2" t="s">
        <v>44488</v>
      </c>
      <c r="IV88" s="2" t="str">
        <f t="shared" si="154"/>
        <v>&lt;figure class="wp-block-image size-large"&gt;&lt;img src="https://images2.imgbox.com/12/53/ClYhaKoA_o.jpg" alt="HALESIBOCI"/&gt;&lt;/figure&gt;</v>
      </c>
      <c r="IW88" s="2" t="str">
        <f t="shared" si="155"/>
        <v>&lt;figure class="wp-block-image size-large"&gt;&lt;img src="https://images2.imgbox.com/12/53/ClYhaKoA_o.jpg" alt="Sugar Alejandra"/&gt;&lt;/figure&gt;</v>
      </c>
      <c r="IX88" s="2" t="s">
        <v>36701</v>
      </c>
      <c r="IZ88" s="2" t="s">
        <v>28068</v>
      </c>
      <c r="JA88" s="2" t="s">
        <v>36700</v>
      </c>
      <c r="JB88" s="2" t="s">
        <v>44589</v>
      </c>
      <c r="JC88" s="2" t="str">
        <f t="shared" si="156"/>
        <v>&lt;figure class="wp-block-image size-large"&gt;&lt;img src="https://images2.imgbox.com/c9/c1/FLOUJyQk_o.jpg" alt="HALESIBOCI"/&gt;&lt;/figure&gt;</v>
      </c>
      <c r="JD88" s="2" t="str">
        <f t="shared" si="157"/>
        <v>&lt;figure class="wp-block-image size-large"&gt;&lt;img src="https://images2.imgbox.com/c9/c1/FLOUJyQk_o.jpg" alt="Tini Stoessel"/&gt;&lt;/figure&gt;</v>
      </c>
      <c r="JE88" s="2" t="s">
        <v>36701</v>
      </c>
      <c r="JG88" s="2" t="s">
        <v>28100</v>
      </c>
      <c r="JH88" s="2" t="s">
        <v>36700</v>
      </c>
      <c r="JI88" s="2" t="s">
        <v>45041</v>
      </c>
      <c r="JJ88" s="2" t="str">
        <f t="shared" si="158"/>
        <v>&lt;figure class="wp-block-image size-large"&gt;&lt;img src="https://images2.imgbox.com/d6/4b/RfVFGUKR_o.jpg" alt="HALESIBOCI"/&gt;&lt;/figure&gt;</v>
      </c>
      <c r="JK88" s="2" t="str">
        <f t="shared" si="159"/>
        <v>&lt;figure class="wp-block-image size-large"&gt;&lt;img src="https://images2.imgbox.com/d6/4b/RfVFGUKR_o.jpg" alt="Vanessa Veles"/&gt;&lt;/figure&gt;</v>
      </c>
      <c r="JL88" s="2" t="s">
        <v>36701</v>
      </c>
      <c r="JN88" s="2" t="s">
        <v>28133</v>
      </c>
      <c r="JO88" s="2" t="s">
        <v>36700</v>
      </c>
      <c r="JP88" s="2" t="s">
        <v>45143</v>
      </c>
      <c r="JQ88" s="2" t="str">
        <f t="shared" si="160"/>
        <v>&lt;figure class="wp-block-image size-large"&gt;&lt;img src="https://images2.imgbox.com/84/39/F06sCWMz_o.jpg" alt="HALESIBOCI"/&gt;&lt;/figure&gt;</v>
      </c>
      <c r="JR88" s="2" t="str">
        <f t="shared" si="161"/>
        <v>&lt;figure class="wp-block-image size-large"&gt;&lt;img src="https://images2.imgbox.com/84/39/F06sCWMz_o.jpg" alt="xio ok"/&gt;&lt;/figure&gt;</v>
      </c>
      <c r="JS88" s="2" t="s">
        <v>36701</v>
      </c>
      <c r="JU88" s="2" t="s">
        <v>28152</v>
      </c>
      <c r="JV88" s="2" t="s">
        <v>36700</v>
      </c>
      <c r="JW88" s="2" t="s">
        <v>45246</v>
      </c>
      <c r="JX88" s="2" t="str">
        <f t="shared" si="162"/>
        <v>&lt;figure class="wp-block-image size-large"&gt;&lt;img src="https://images2.imgbox.com/68/ed/UnnhJMzi_o.jpg" alt="HALESIBOCI"/&gt;&lt;/figure&gt;</v>
      </c>
      <c r="JY88" s="2" t="str">
        <f t="shared" si="163"/>
        <v>&lt;figure class="wp-block-image size-large"&gt;&lt;img src="https://images2.imgbox.com/68/ed/UnnhJMzi_o.jpg" alt="zuribellarose"/&gt;&lt;/figure&gt;</v>
      </c>
      <c r="JZ88" s="2" t="s">
        <v>36701</v>
      </c>
    </row>
    <row r="89" spans="1:286" x14ac:dyDescent="0.25">
      <c r="A89" s="2" t="s">
        <v>1</v>
      </c>
      <c r="B89" s="2" t="s">
        <v>36700</v>
      </c>
      <c r="C89" s="2" t="s">
        <v>36789</v>
      </c>
      <c r="D89" s="2" t="str">
        <f t="shared" si="82"/>
        <v>&lt;figure class="wp-block-image size-large"&gt;&lt;img src="https://images2.imgbox.com/e2/01/eQkOVjde_o.jpg" alt="HALESIBOCI"/&gt;&lt;/figure&gt;</v>
      </c>
      <c r="E89" s="2" t="str">
        <f t="shared" si="83"/>
        <v>&lt;figure class="wp-block-image size-large"&gt;&lt;img src="https://images2.imgbox.com/e2/01/eQkOVjde_o.jpg" alt="Alejandra Otome"/&gt;&lt;/figure&gt;</v>
      </c>
      <c r="F89" s="2" t="s">
        <v>36701</v>
      </c>
      <c r="H89" s="2" t="s">
        <v>36</v>
      </c>
      <c r="I89" s="2" t="s">
        <v>36700</v>
      </c>
      <c r="J89" s="2" t="s">
        <v>37180</v>
      </c>
      <c r="K89" s="2" t="str">
        <f t="shared" si="84"/>
        <v>&lt;figure class="wp-block-image size-large"&gt;&lt;img src="https://images2.imgbox.com/16/5d/Rj9OCi0s_o.jpg" alt="HALESIBOCI"/&gt;&lt;/figure&gt;</v>
      </c>
      <c r="L89" s="2" t="str">
        <f t="shared" si="85"/>
        <v>&lt;figure class="wp-block-image size-large"&gt;&lt;img src="https://images2.imgbox.com/16/5d/Rj9OCi0s_o.jpg" alt="Andra Milla La compañere"/&gt;&lt;/figure&gt;</v>
      </c>
      <c r="M89" s="2" t="s">
        <v>36701</v>
      </c>
      <c r="O89" s="2" t="s">
        <v>37491</v>
      </c>
      <c r="P89" s="2" t="s">
        <v>36700</v>
      </c>
      <c r="Q89" s="2" t="s">
        <v>37579</v>
      </c>
      <c r="R89" s="2" t="str">
        <f t="shared" si="86"/>
        <v>&lt;figure class="wp-block-image size-large"&gt;&lt;img src="https://images2.imgbox.com/40/6e/NaNcpUco_o.jpg" alt="HALESIBOCI"/&gt;&lt;/figure&gt;</v>
      </c>
      <c r="S89" s="2" t="str">
        <f t="shared" si="87"/>
        <v>&lt;figure class="wp-block-image size-large"&gt;&lt;img src="https://images2.imgbox.com/40/6e/NaNcpUco_o.jpg" alt="Descuidos de tiktokeras"/&gt;&lt;/figure&gt;</v>
      </c>
      <c r="T89" s="2" t="s">
        <v>36701</v>
      </c>
      <c r="V89" s="2" t="s">
        <v>4215</v>
      </c>
      <c r="W89" s="2" t="s">
        <v>36700</v>
      </c>
      <c r="X89" s="2" t="s">
        <v>38008</v>
      </c>
      <c r="Y89" s="2" t="str">
        <f t="shared" si="88"/>
        <v>&lt;figure class="wp-block-image size-large"&gt;&lt;img src="https://images2.imgbox.com/dc/e4/a9FU1zFY_o.jpg" alt="HALESIBOCI"/&gt;&lt;/figure&gt;</v>
      </c>
      <c r="Z89" s="2" t="str">
        <f t="shared" si="89"/>
        <v>&lt;figure class="wp-block-image size-large"&gt;&lt;img src="https://images2.imgbox.com/dc/e4/a9FU1zFY_o.jpg" alt="Celin Dijon"/&gt;&lt;/figure&gt;</v>
      </c>
      <c r="AA89" s="2" t="s">
        <v>36701</v>
      </c>
      <c r="AC89" s="2" t="s">
        <v>38037</v>
      </c>
      <c r="AD89" s="2" t="s">
        <v>36700</v>
      </c>
      <c r="AE89" s="2" t="s">
        <v>38125</v>
      </c>
      <c r="AF89" s="2" t="str">
        <f t="shared" si="90"/>
        <v>&lt;figure class="wp-block-image size-large"&gt;&lt;img src="https://images2.imgbox.com/e6/cd/XwnxXE83_o.png" alt="HALESIBOCI"/&gt;&lt;/figure&gt;</v>
      </c>
      <c r="AG89" s="2" t="str">
        <f t="shared" si="91"/>
        <v>&lt;figure class="wp-block-image size-large"&gt;&lt;img src="https://images2.imgbox.com/e6/cd/XwnxXE83_o.png" alt="Dolly Kelly"/&gt;&lt;/figure&gt;</v>
      </c>
      <c r="AH89" s="2" t="s">
        <v>36701</v>
      </c>
      <c r="AJ89" s="2" t="s">
        <v>45285</v>
      </c>
      <c r="AK89" s="2" t="s">
        <v>36700</v>
      </c>
      <c r="AL89" s="2" t="s">
        <v>38378</v>
      </c>
      <c r="AM89" s="2" t="str">
        <f t="shared" si="92"/>
        <v>&lt;figure class="wp-block-image size-large"&gt;&lt;img src="https://images2.imgbox.com/9d/75/BD1x5aDc_o.jpg" alt="HALESIBOCI"/&gt;&lt;/figure&gt;</v>
      </c>
      <c r="AN89" s="2" t="str">
        <f t="shared" si="93"/>
        <v>&lt;figure class="wp-block-image size-large"&gt;&lt;img src="https://images2.imgbox.com/9d/75/BD1x5aDc_o.jpg" alt="coughlan123."/&gt;&lt;/figure&gt;</v>
      </c>
      <c r="AO89" s="2" t="s">
        <v>36701</v>
      </c>
      <c r="AQ89" s="2" t="s">
        <v>4201</v>
      </c>
      <c r="AR89" s="2" t="s">
        <v>36700</v>
      </c>
      <c r="AS89" s="2" t="s">
        <v>38573</v>
      </c>
      <c r="AT89" s="2" t="str">
        <f t="shared" si="94"/>
        <v>&lt;figure class="wp-block-image size-large"&gt;&lt;img src="https://images2.imgbox.com/cf/d9/dIDoVlk5_o.jpg" alt="HALESIBOCI"/&gt;&lt;/figure&gt;</v>
      </c>
      <c r="AU89" s="2" t="str">
        <f t="shared" si="95"/>
        <v>&lt;figure class="wp-block-image size-large"&gt;&lt;img src="https://images2.imgbox.com/cf/d9/dIDoVlk5_o.jpg" alt="Cami Cáceres"/&gt;&lt;/figure&gt;</v>
      </c>
      <c r="AV89" s="2" t="s">
        <v>36701</v>
      </c>
      <c r="AX89" s="2" t="s">
        <v>4287</v>
      </c>
      <c r="AY89" s="2" t="s">
        <v>36700</v>
      </c>
      <c r="AZ89" s="2" t="s">
        <v>38677</v>
      </c>
      <c r="BA89" s="2" t="str">
        <f t="shared" si="96"/>
        <v>&lt;figure class="wp-block-image size-large"&gt;&lt;img src="https://images2.imgbox.com/b5/14/oA5DzVrD_o.jpg" alt="HALESIBOCI"/&gt;&lt;/figure&gt;</v>
      </c>
      <c r="BB89" s="2" t="str">
        <f t="shared" si="97"/>
        <v>&lt;figure class="wp-block-image size-large"&gt;&lt;img src="https://images2.imgbox.com/b5/14/oA5DzVrD_o.jpg" alt="darth_vader"/&gt;&lt;/figure&gt;</v>
      </c>
      <c r="BC89" s="2" t="s">
        <v>36701</v>
      </c>
      <c r="BE89" s="2" t="s">
        <v>4247</v>
      </c>
      <c r="BF89" s="2" t="s">
        <v>36700</v>
      </c>
      <c r="BG89" s="2" t="s">
        <v>38828</v>
      </c>
      <c r="BH89" s="2" t="str">
        <f t="shared" si="98"/>
        <v>&lt;figure class="wp-block-image size-large"&gt;&lt;img src="https://images2.imgbox.com/43/f8/OWKN6Lrg_o.jpg" alt="HALESIBOCI"/&gt;&lt;/figure&gt;</v>
      </c>
      <c r="BI89" s="2" t="str">
        <f t="shared" si="99"/>
        <v>&lt;figure class="wp-block-image size-large"&gt;&lt;img src="https://images2.imgbox.com/43/f8/OWKN6Lrg_o.jpg" alt="Didita fit"/&gt;&lt;/figure&gt;</v>
      </c>
      <c r="BJ89" s="2" t="s">
        <v>36701</v>
      </c>
      <c r="BL89" s="2" t="s">
        <v>4252</v>
      </c>
      <c r="BM89" s="2" t="s">
        <v>36700</v>
      </c>
      <c r="BN89" s="2" t="s">
        <v>38972</v>
      </c>
      <c r="BO89" s="2" t="str">
        <f t="shared" si="100"/>
        <v>&lt;figure class="wp-block-image size-large"&gt;&lt;img src="https://images2.imgbox.com/3a/a3/D2PiA4xx_o.jpg" alt="HALESIBOCI"/&gt;&lt;/figure&gt;</v>
      </c>
      <c r="BP89" s="2" t="str">
        <f t="shared" si="101"/>
        <v>&lt;figure class="wp-block-image size-large"&gt;&lt;img src="https://images2.imgbox.com/3a/a3/D2PiA4xx_o.jpg" alt="brimarcos"/&gt;&lt;/figure&gt;</v>
      </c>
      <c r="BQ89" s="2" t="s">
        <v>36701</v>
      </c>
      <c r="BS89" s="2" t="s">
        <v>39005</v>
      </c>
      <c r="BT89" s="2" t="s">
        <v>36700</v>
      </c>
      <c r="BU89" s="2" t="s">
        <v>39093</v>
      </c>
      <c r="BV89" s="2" t="str">
        <f t="shared" si="102"/>
        <v>&lt;figure class="wp-block-image size-large"&gt;&lt;img src="https://images2.imgbox.com/8b/a8/SL7zbbYN_o.jpg" alt="HALESIBOCI"/&gt;&lt;/figure&gt;</v>
      </c>
      <c r="BW89" s="2" t="str">
        <f t="shared" si="103"/>
        <v>&lt;figure class="wp-block-image size-large"&gt;&lt;img src="https://images2.imgbox.com/8b/a8/SL7zbbYN_o.jpg" alt="Fiammixs"/&gt;&lt;/figure&gt;</v>
      </c>
      <c r="BX89" s="2" t="s">
        <v>36701</v>
      </c>
      <c r="BZ89" s="2" t="s">
        <v>45373</v>
      </c>
      <c r="CA89" s="2" t="s">
        <v>36700</v>
      </c>
      <c r="CB89" s="2" t="s">
        <v>39496</v>
      </c>
      <c r="CC89" s="2" t="str">
        <f t="shared" si="104"/>
        <v>&lt;figure class="wp-block-image size-large"&gt;&lt;img src="https://images2.imgbox.com/29/26/grJZPmVD_o.jpg" alt="HALESIBOCI"/&gt;&lt;/figure&gt;</v>
      </c>
      <c r="CD89" s="2" t="str">
        <f t="shared" si="105"/>
        <v>&lt;figure class="wp-block-image size-large"&gt;&lt;img src="https://images2.imgbox.com/29/26/grJZPmVD_o.jpg" alt="emilia mernes89"/&gt;&lt;/figure&gt;</v>
      </c>
      <c r="CE89" s="2" t="s">
        <v>36701</v>
      </c>
      <c r="CG89" s="2" t="s">
        <v>7381</v>
      </c>
      <c r="CH89" s="2" t="s">
        <v>36700</v>
      </c>
      <c r="CI89" s="2" t="s">
        <v>40028</v>
      </c>
      <c r="CJ89" s="2" t="str">
        <f t="shared" si="106"/>
        <v>&lt;figure class="wp-block-image size-large"&gt;&lt;img src="https://images2.imgbox.com/a9/47/pmlysC38_o.jpg" alt="HALESIBOCI"/&gt;&lt;/figure&gt;</v>
      </c>
      <c r="CK89" s="2" t="str">
        <f t="shared" si="107"/>
        <v>&lt;figure class="wp-block-image size-large"&gt;&lt;img src="https://images2.imgbox.com/a9/47/pmlysC38_o.jpg" alt="Evesweet"/&gt;&lt;/figure&gt;</v>
      </c>
      <c r="CL89" s="2" t="s">
        <v>36701</v>
      </c>
      <c r="CN89" s="2" t="s">
        <v>7421</v>
      </c>
      <c r="CO89" s="2" t="s">
        <v>36700</v>
      </c>
      <c r="CP89" s="2" t="s">
        <v>40134</v>
      </c>
      <c r="CQ89" s="2" t="str">
        <f t="shared" si="108"/>
        <v>&lt;figure class="wp-block-image size-large"&gt;&lt;img src="https://images2.imgbox.com/fa/f6/GxVfbOII_o.jpg" alt="HALESIBOCI"/&gt;&lt;/figure&gt;</v>
      </c>
      <c r="CR89" s="2" t="str">
        <f t="shared" si="109"/>
        <v>&lt;figure class="wp-block-image size-large"&gt;&lt;img src="https://images2.imgbox.com/fa/f6/GxVfbOII_o.jpg" alt="Jaileen"/&gt;&lt;/figure&gt;</v>
      </c>
      <c r="CS89" s="2" t="s">
        <v>36701</v>
      </c>
      <c r="CU89" s="2" t="s">
        <v>7477</v>
      </c>
      <c r="CV89" s="2" t="s">
        <v>36700</v>
      </c>
      <c r="CW89" s="2" t="s">
        <v>40245</v>
      </c>
      <c r="CX89" s="2" t="str">
        <f t="shared" si="110"/>
        <v>&lt;figure class="wp-block-image size-large"&gt;&lt;img src="https://images2.imgbox.com/ce/a5/U0mRHAjj_o.jpg" alt="HALESIBOCI"/&gt;&lt;/figure&gt;</v>
      </c>
      <c r="CY89" s="2" t="str">
        <f t="shared" si="111"/>
        <v>&lt;figure class="wp-block-image size-large"&gt;&lt;img src="https://images2.imgbox.com/ce/a5/U0mRHAjj_o.jpg" alt="isabellavixenxo"/&gt;&lt;/figure&gt;</v>
      </c>
      <c r="CZ89" s="2" t="s">
        <v>36701</v>
      </c>
      <c r="DB89" s="2" t="s">
        <v>40380</v>
      </c>
      <c r="DC89" s="2" t="s">
        <v>36700</v>
      </c>
      <c r="DD89" s="2" t="s">
        <v>40468</v>
      </c>
      <c r="DE89" s="2" t="str">
        <f t="shared" si="112"/>
        <v>&lt;figure class="wp-block-image size-large"&gt;&lt;img src="https://images2.imgbox.com/88/29/SzykjmSX_o.jpg" alt="HALESIBOCI"/&gt;&lt;/figure&gt;</v>
      </c>
      <c r="DF89" s="2" t="str">
        <f t="shared" si="113"/>
        <v>&lt;figure class="wp-block-image size-large"&gt;&lt;img src="https://images2.imgbox.com/88/29/SzykjmSX_o.jpg" alt="LatinaLaBuenota"/&gt;&lt;/figure&gt;</v>
      </c>
      <c r="DG89" s="2" t="s">
        <v>36701</v>
      </c>
      <c r="DI89" s="2" t="s">
        <v>40601</v>
      </c>
      <c r="DJ89" s="2" t="s">
        <v>36700</v>
      </c>
      <c r="DK89" s="2" t="s">
        <v>40689</v>
      </c>
      <c r="DL89" s="2" t="str">
        <f t="shared" si="114"/>
        <v>&lt;figure class="wp-block-image size-large"&gt;&lt;img src="https://images2.imgbox.com/42/94/1KQs9N9d_o.jpg" alt="HALESIBOCI"/&gt;&lt;/figure&gt;</v>
      </c>
      <c r="DM89" s="2" t="str">
        <f t="shared" si="115"/>
        <v>&lt;figure class="wp-block-image size-large"&gt;&lt;img src="https://images2.imgbox.com/42/94/1KQs9N9d_o.jpg" alt="Lizbeth Rodríguez"/&gt;&lt;/figure&gt;</v>
      </c>
      <c r="DN89" s="2" t="s">
        <v>36701</v>
      </c>
      <c r="DP89" s="2" t="s">
        <v>40950</v>
      </c>
      <c r="DQ89" s="2" t="s">
        <v>36700</v>
      </c>
      <c r="DR89" s="2" t="s">
        <v>41038</v>
      </c>
      <c r="DS89" s="2" t="str">
        <f t="shared" si="116"/>
        <v>&lt;figure class="wp-block-image size-large"&gt;&lt;img src="https://images2.imgbox.com/f8/29/ZUVkMfU4_o.jpg" alt="HALESIBOCI"/&gt;&lt;/figure&gt;</v>
      </c>
      <c r="DT89" s="2" t="str">
        <f t="shared" si="117"/>
        <v>&lt;figure class="wp-block-image size-large"&gt;&lt;img src="https://images2.imgbox.com/f8/29/ZUVkMfU4_o.jpg" alt="Liliana hearts"/&gt;&lt;/figure&gt;</v>
      </c>
      <c r="DU89" s="2" t="s">
        <v>36701</v>
      </c>
      <c r="DW89" s="2" t="s">
        <v>12310</v>
      </c>
      <c r="DX89" s="2" t="s">
        <v>36700</v>
      </c>
      <c r="DY89" s="2" t="s">
        <v>41287</v>
      </c>
      <c r="DZ89" s="2" t="str">
        <f t="shared" si="118"/>
        <v>&lt;figure class="wp-block-image size-large"&gt;&lt;img src="https://images2.imgbox.com/91/ad/ERyFzHEZ_o.jpg" alt="HALESIBOCI"/&gt;&lt;/figure&gt;</v>
      </c>
      <c r="EA89" s="2" t="str">
        <f t="shared" si="119"/>
        <v>&lt;figure class="wp-block-image size-large"&gt;&lt;img src="https://images2.imgbox.com/91/ad/ERyFzHEZ_o.jpg" alt="Las chicas de Marvel al desnudo"/&gt;&lt;/figure&gt;</v>
      </c>
      <c r="EB89" s="2" t="s">
        <v>36701</v>
      </c>
      <c r="ED89" s="2" t="s">
        <v>45283</v>
      </c>
      <c r="EE89" s="2" t="s">
        <v>36700</v>
      </c>
      <c r="EF89" s="2" t="s">
        <v>41450</v>
      </c>
      <c r="EG89" s="2" t="str">
        <f t="shared" si="120"/>
        <v>&lt;figure class="wp-block-image size-large"&gt;&lt;img src="https://images2.imgbox.com/f9/11/2VfC1o9q_o.jpg" alt="HALESIBOCI"/&gt;&lt;/figure&gt;</v>
      </c>
      <c r="EH89" s="2" t="str">
        <f t="shared" si="121"/>
        <v>&lt;figure class="wp-block-image size-large"&gt;&lt;img src="https://images2.imgbox.com/f9/11/2VfC1o9q_o.jpg" alt="Iaaras2."/&gt;&lt;/figure&gt;</v>
      </c>
      <c r="EI89" s="2" t="s">
        <v>36701</v>
      </c>
      <c r="EK89" s="2" t="s">
        <v>40380</v>
      </c>
      <c r="EL89" s="2" t="s">
        <v>36700</v>
      </c>
      <c r="EM89" s="2" t="s">
        <v>41568</v>
      </c>
      <c r="EN89" s="2" t="str">
        <f t="shared" si="122"/>
        <v>&lt;figure class="wp-block-image size-large"&gt;&lt;img src="https://images2.imgbox.com/cb/de/nglisIWF_o.jpg" alt="HALESIBOCI"/&gt;&lt;/figure&gt;</v>
      </c>
      <c r="EO89" s="2" t="str">
        <f t="shared" si="123"/>
        <v>&lt;figure class="wp-block-image size-large"&gt;&lt;img src="https://images2.imgbox.com/cb/de/nglisIWF_o.jpg" alt="LatinaLaBuenota"/&gt;&lt;/figure&gt;</v>
      </c>
      <c r="EP89" s="2" t="s">
        <v>36701</v>
      </c>
      <c r="ER89" s="2" t="s">
        <v>12322</v>
      </c>
      <c r="ES89" s="2" t="s">
        <v>36700</v>
      </c>
      <c r="ET89" s="2" t="s">
        <v>41788</v>
      </c>
      <c r="EU89" s="2" t="str">
        <f t="shared" si="124"/>
        <v>&lt;figure class="wp-block-image size-large"&gt;&lt;img src="https://images2.imgbox.com/71/50/9R6tsKGY_o.jpg" alt="HALESIBOCI"/&gt;&lt;/figure&gt;</v>
      </c>
      <c r="EV89" s="2" t="str">
        <f t="shared" si="125"/>
        <v>&lt;figure class="wp-block-image size-large"&gt;&lt;img src="https://images2.imgbox.com/71/50/9R6tsKGY_o.jpg" alt="Lilithcavaliere"/&gt;&lt;/figure&gt;</v>
      </c>
      <c r="EW89" s="2" t="s">
        <v>36701</v>
      </c>
      <c r="EY89" s="2" t="s">
        <v>12282</v>
      </c>
      <c r="EZ89" s="2" t="s">
        <v>36700</v>
      </c>
      <c r="FA89" s="2" t="s">
        <v>41986</v>
      </c>
      <c r="FB89" s="2" t="str">
        <f t="shared" si="126"/>
        <v>&lt;figure class="wp-block-image size-large"&gt;&lt;img src="https://images2.imgbox.com/f3/24/ZdgjJepQ_o.jpg" alt="HALESIBOCI"/&gt;&lt;/figure&gt;</v>
      </c>
      <c r="FC89" s="2" t="str">
        <f t="shared" si="127"/>
        <v>&lt;figure class="wp-block-image size-large"&gt;&lt;img src="https://images2.imgbox.com/f3/24/ZdgjJepQ_o.jpg" alt="Karen Paniagua"/&gt;&lt;/figure&gt;</v>
      </c>
      <c r="FD89" s="2" t="s">
        <v>36701</v>
      </c>
      <c r="FF89" s="2" t="s">
        <v>15485</v>
      </c>
      <c r="FG89" s="2" t="s">
        <v>36700</v>
      </c>
      <c r="FH89" s="2" t="s">
        <v>42149</v>
      </c>
      <c r="FI89" s="2" t="str">
        <f t="shared" si="128"/>
        <v>&lt;figure class="wp-block-image size-large"&gt;&lt;img src="https://images2.imgbox.com/34/29/xwMYMgiV_o.jpg" alt="HALESIBOCI"/&gt;&lt;/figure&gt;</v>
      </c>
      <c r="FJ89" s="2" t="str">
        <f t="shared" si="129"/>
        <v>&lt;figure class="wp-block-image size-large"&gt;&lt;img src="https://images2.imgbox.com/34/29/xwMYMgiV_o.jpg" alt="Me1adinha"/&gt;&lt;/figure&gt;</v>
      </c>
      <c r="FK89" s="2" t="s">
        <v>36701</v>
      </c>
      <c r="FM89" s="2" t="s">
        <v>42286</v>
      </c>
      <c r="FN89" s="2" t="s">
        <v>36700</v>
      </c>
      <c r="FO89" s="2" t="s">
        <v>42374</v>
      </c>
      <c r="FP89" s="2" t="str">
        <f t="shared" si="130"/>
        <v>&lt;figure class="wp-block-image size-large"&gt;&lt;img src="https://images2.imgbox.com/10/91/SfXohcxG_o.jpg" alt="HALESIBOCI"/&gt;&lt;/figure&gt;</v>
      </c>
      <c r="FQ89" s="2" t="str">
        <f t="shared" si="131"/>
        <v>&lt;figure class="wp-block-image size-large"&gt;&lt;img src="https://images2.imgbox.com/10/91/SfXohcxG_o.jpg" alt="mica"/&gt;&lt;/figure&gt;</v>
      </c>
      <c r="FR89" s="2" t="s">
        <v>36701</v>
      </c>
      <c r="FT89" s="2" t="s">
        <v>15550</v>
      </c>
      <c r="FU89" s="2" t="s">
        <v>36700</v>
      </c>
      <c r="FV89" s="2" t="s">
        <v>42623</v>
      </c>
      <c r="FW89" s="2" t="str">
        <f t="shared" si="132"/>
        <v>&lt;figure class="wp-block-image size-large"&gt;&lt;img src="https://images2.imgbox.com/7c/fb/dkaeiGfS_o.jpg" alt="HALESIBOCI"/&gt;&lt;/figure&gt;</v>
      </c>
      <c r="FX89" s="2" t="str">
        <f t="shared" si="133"/>
        <v>&lt;figure class="wp-block-image size-large"&gt;&lt;img src="https://images2.imgbox.com/7c/fb/dkaeiGfS_o.jpg" alt="mon petite"/&gt;&lt;/figure&gt;</v>
      </c>
      <c r="FY89" s="2" t="s">
        <v>36701</v>
      </c>
      <c r="GA89" s="2" t="s">
        <v>15538</v>
      </c>
      <c r="GB89" s="2" t="s">
        <v>36700</v>
      </c>
      <c r="GC89" s="2" t="s">
        <v>42731</v>
      </c>
      <c r="GD89" s="2" t="str">
        <f t="shared" si="134"/>
        <v>&lt;figure class="wp-block-image size-large"&gt;&lt;img src="https://images2.imgbox.com/8c/2e/wldK3tgo_o.jpg" alt="HALESIBOCI"/&gt;&lt;/figure&gt;</v>
      </c>
      <c r="GE89" s="2" t="str">
        <f t="shared" si="135"/>
        <v>&lt;figure class="wp-block-image size-large"&gt;&lt;img src="https://images2.imgbox.com/8c/2e/wldK3tgo_o.jpg" alt="mika Lafuente"/&gt;&lt;/figure&gt;</v>
      </c>
      <c r="GF89" s="2" t="s">
        <v>36701</v>
      </c>
      <c r="GH89" s="2" t="s">
        <v>19781</v>
      </c>
      <c r="GI89" s="2" t="s">
        <v>36700</v>
      </c>
      <c r="GJ89" s="2" t="s">
        <v>42907</v>
      </c>
      <c r="GK89" s="2" t="str">
        <f t="shared" si="136"/>
        <v>&lt;figure class="wp-block-image size-large"&gt;&lt;img src="https://images2.imgbox.com/9b/f9/NFuQUcCQ_o.png" alt="HALESIBOCI"/&gt;&lt;/figure&gt;</v>
      </c>
      <c r="GL89" s="2" t="str">
        <f t="shared" si="137"/>
        <v>&lt;figure class="wp-block-image size-large"&gt;&lt;img src="https://images2.imgbox.com/9b/f9/NFuQUcCQ_o.png" alt="Pauli Belen"/&gt;&lt;/figure&gt;</v>
      </c>
      <c r="GM89" s="2" t="s">
        <v>36701</v>
      </c>
      <c r="GO89" s="2" t="s">
        <v>19755</v>
      </c>
      <c r="GP89" s="2" t="s">
        <v>36700</v>
      </c>
      <c r="GQ89" s="2" t="s">
        <v>43064</v>
      </c>
      <c r="GR89" s="2" t="str">
        <f t="shared" si="138"/>
        <v>&lt;figure class="wp-block-image size-large"&gt;&lt;img src="https://images2.imgbox.com/e4/ee/ye41i6uN_o.jpg" alt="HALESIBOCI"/&gt;&lt;/figure&gt;</v>
      </c>
      <c r="GS89" s="2" t="str">
        <f t="shared" si="139"/>
        <v>&lt;figure class="wp-block-image size-large"&gt;&lt;img src="https://images2.imgbox.com/e4/ee/ye41i6uN_o.jpg" alt="nicki nicole"/&gt;&lt;/figure&gt;</v>
      </c>
      <c r="GT89" s="2" t="s">
        <v>36701</v>
      </c>
      <c r="GV89" s="2" t="s">
        <v>45284</v>
      </c>
      <c r="GW89" s="2" t="s">
        <v>36700</v>
      </c>
      <c r="GX89" s="2" t="s">
        <v>43509</v>
      </c>
      <c r="GY89" s="2" t="str">
        <f t="shared" si="140"/>
        <v>&lt;figure class="wp-block-image size-large"&gt;&lt;img src="https://images2.imgbox.com/68/44/PXa6mzTV_o.jpg" alt="HALESIBOCI"/&gt;&lt;/figure&gt;</v>
      </c>
      <c r="GZ89" s="2" t="str">
        <f t="shared" si="141"/>
        <v>&lt;figure class="wp-block-image size-large"&gt;&lt;img src="https://images2.imgbox.com/68/44/PXa6mzTV_o.jpg" alt="name 14."/&gt;&lt;/figure&gt;</v>
      </c>
      <c r="HA89" s="2" t="s">
        <v>36701</v>
      </c>
      <c r="HC89" s="2" t="s">
        <v>23709</v>
      </c>
      <c r="HD89" s="2" t="s">
        <v>36700</v>
      </c>
      <c r="HE89" s="2" t="s">
        <v>43609</v>
      </c>
      <c r="HF89" s="2" t="str">
        <f t="shared" si="142"/>
        <v>&lt;figure class="wp-block-image size-large"&gt;&lt;img src="https://images2.imgbox.com/70/cb/n8WWivpg_o.jpg" alt="HALESIBOCI"/&gt;&lt;/figure&gt;</v>
      </c>
      <c r="HG89" s="2" t="str">
        <f t="shared" si="143"/>
        <v>&lt;figure class="wp-block-image size-large"&gt;&lt;img src="https://images2.imgbox.com/70/cb/n8WWivpg_o.jpg" alt="soyneiva"/&gt;&lt;/figure&gt;</v>
      </c>
      <c r="HH89" s="2" t="s">
        <v>36701</v>
      </c>
      <c r="HJ89" s="2" t="s">
        <v>45905</v>
      </c>
      <c r="HK89" s="2" t="s">
        <v>36700</v>
      </c>
      <c r="HL89" s="2" t="s">
        <v>43911</v>
      </c>
      <c r="HM89" s="2" t="str">
        <f t="shared" si="144"/>
        <v>&lt;figure class="wp-block-image size-large"&gt;&lt;img src="https://images2.imgbox.com/92/5b/IYUeyWN2_o.jpg" alt="HALESIBOCI"/&gt;&lt;/figure&gt;</v>
      </c>
      <c r="HN89" s="2" t="str">
        <f t="shared" si="145"/>
        <v>&lt;figure class="wp-block-image size-large"&gt;&lt;img src="https://images2.imgbox.com/92/5b/IYUeyWN2_o.jpg" alt="Sexy Chubby enfermera lolaj_89"/&gt;&lt;/figure&gt;</v>
      </c>
      <c r="HO89" s="2" t="s">
        <v>36701</v>
      </c>
      <c r="HQ89" s="2" t="s">
        <v>23722</v>
      </c>
      <c r="HR89" s="2" t="s">
        <v>36700</v>
      </c>
      <c r="HS89" s="2" t="s">
        <v>44031</v>
      </c>
      <c r="HT89" s="2" t="str">
        <f t="shared" si="146"/>
        <v>&lt;figure class="wp-block-image size-large"&gt;&lt;img src="https://images2.imgbox.com/91/3a/h47gsQxT_o.jpg" alt="HALESIBOCI"/&gt;&lt;/figure&gt;</v>
      </c>
      <c r="HU89" s="2" t="str">
        <f t="shared" si="147"/>
        <v>&lt;figure class="wp-block-image size-large"&gt;&lt;img src="https://images2.imgbox.com/91/3a/h47gsQxT_o.jpg" alt="Sweetieline imsato"/&gt;&lt;/figure&gt;</v>
      </c>
      <c r="HV89" s="2" t="s">
        <v>36701</v>
      </c>
      <c r="HX89" s="2" t="s">
        <v>23697</v>
      </c>
      <c r="HY89" s="2" t="s">
        <v>36700</v>
      </c>
      <c r="HZ89" s="2" t="s">
        <v>44138</v>
      </c>
      <c r="IA89" s="2" t="str">
        <f t="shared" si="148"/>
        <v>&lt;figure class="wp-block-image size-large"&gt;&lt;img src="https://images2.imgbox.com/41/9c/lRlTdaDx_o.png" alt="HALESIBOCI"/&gt;&lt;/figure&gt;</v>
      </c>
      <c r="IB89" s="2" t="str">
        <f t="shared" si="149"/>
        <v>&lt;figure class="wp-block-image size-large"&gt;&lt;img src="https://images2.imgbox.com/41/9c/lRlTdaDx_o.png" alt="Sol Aguilera"/&gt;&lt;/figure&gt;</v>
      </c>
      <c r="IC89" s="2" t="s">
        <v>36701</v>
      </c>
      <c r="IE89" s="2" t="s">
        <v>23695</v>
      </c>
      <c r="IF89" s="2" t="s">
        <v>36700</v>
      </c>
      <c r="IG89" s="2" t="s">
        <v>44273</v>
      </c>
      <c r="IH89" s="2" t="str">
        <f t="shared" si="150"/>
        <v>&lt;figure class="wp-block-image size-large"&gt;&lt;img src="https://images2.imgbox.com/c3/92/BVW9e3WN_o.jpg" alt="HALESIBOCI"/&gt;&lt;/figure&gt;</v>
      </c>
      <c r="II89" s="2" t="str">
        <f t="shared" si="151"/>
        <v>&lt;figure class="wp-block-image size-large"&gt;&lt;img src="https://images2.imgbox.com/c3/92/BVW9e3WN_o.jpg" alt="sohpiethebodyvip"/&gt;&lt;/figure&gt;</v>
      </c>
      <c r="IJ89" s="2" t="s">
        <v>36701</v>
      </c>
      <c r="IL89" s="2" t="s">
        <v>46025</v>
      </c>
      <c r="IM89" s="2" t="s">
        <v>36700</v>
      </c>
      <c r="IN89" s="2" t="s">
        <v>44385</v>
      </c>
      <c r="IO89" s="2" t="str">
        <f t="shared" si="152"/>
        <v>&lt;figure class="wp-block-image size-large"&gt;&lt;img src="https://images2.imgbox.com/36/6f/97qPhPST_o.jpg" alt="HALESIBOCI"/&gt;&lt;/figure&gt;</v>
      </c>
      <c r="IP89" s="2" t="str">
        <f t="shared" si="153"/>
        <v>&lt;figure class="wp-block-image size-large"&gt;&lt;img src="https://images2.imgbox.com/36/6f/97qPhPST_o.jpg" alt="Rihana La Pantera - trans escort 1000 santiago del estereo 1528"/&gt;&lt;/figure&gt;</v>
      </c>
      <c r="IQ89" s="2" t="s">
        <v>36701</v>
      </c>
      <c r="IS89" s="2" t="s">
        <v>23717</v>
      </c>
      <c r="IT89" s="2" t="s">
        <v>36700</v>
      </c>
      <c r="IU89" s="2" t="s">
        <v>44489</v>
      </c>
      <c r="IV89" s="2" t="str">
        <f t="shared" si="154"/>
        <v>&lt;figure class="wp-block-image size-large"&gt;&lt;img src="https://images2.imgbox.com/d4/5b/MpyuM53w_o.jpg" alt="HALESIBOCI"/&gt;&lt;/figure&gt;</v>
      </c>
      <c r="IW89" s="2" t="str">
        <f t="shared" si="155"/>
        <v>&lt;figure class="wp-block-image size-large"&gt;&lt;img src="https://images2.imgbox.com/d4/5b/MpyuM53w_o.jpg" alt="Sugar Alejandra"/&gt;&lt;/figure&gt;</v>
      </c>
      <c r="IX89" s="2" t="s">
        <v>36701</v>
      </c>
      <c r="IZ89" s="2" t="s">
        <v>28068</v>
      </c>
      <c r="JA89" s="2" t="s">
        <v>36700</v>
      </c>
      <c r="JB89" s="2" t="s">
        <v>44590</v>
      </c>
      <c r="JC89" s="2" t="str">
        <f t="shared" si="156"/>
        <v>&lt;figure class="wp-block-image size-large"&gt;&lt;img src="https://images2.imgbox.com/05/60/vy1aF4GZ_o.jpg" alt="HALESIBOCI"/&gt;&lt;/figure&gt;</v>
      </c>
      <c r="JD89" s="2" t="str">
        <f t="shared" si="157"/>
        <v>&lt;figure class="wp-block-image size-large"&gt;&lt;img src="https://images2.imgbox.com/05/60/vy1aF4GZ_o.jpg" alt="Tini Stoessel"/&gt;&lt;/figure&gt;</v>
      </c>
      <c r="JE89" s="2" t="s">
        <v>36701</v>
      </c>
      <c r="JG89" s="2" t="s">
        <v>28100</v>
      </c>
      <c r="JH89" s="2" t="s">
        <v>36700</v>
      </c>
      <c r="JI89" s="2" t="s">
        <v>45042</v>
      </c>
      <c r="JJ89" s="2" t="str">
        <f t="shared" si="158"/>
        <v>&lt;figure class="wp-block-image size-large"&gt;&lt;img src="https://images2.imgbox.com/5b/47/gMEV6hm2_o.jpg" alt="HALESIBOCI"/&gt;&lt;/figure&gt;</v>
      </c>
      <c r="JK89" s="2" t="str">
        <f t="shared" si="159"/>
        <v>&lt;figure class="wp-block-image size-large"&gt;&lt;img src="https://images2.imgbox.com/5b/47/gMEV6hm2_o.jpg" alt="Vanessa Veles"/&gt;&lt;/figure&gt;</v>
      </c>
      <c r="JL89" s="2" t="s">
        <v>36701</v>
      </c>
      <c r="JN89" s="2" t="s">
        <v>28133</v>
      </c>
      <c r="JO89" s="2" t="s">
        <v>36700</v>
      </c>
      <c r="JP89" s="2" t="s">
        <v>45144</v>
      </c>
      <c r="JQ89" s="2" t="str">
        <f t="shared" si="160"/>
        <v>&lt;figure class="wp-block-image size-large"&gt;&lt;img src="https://images2.imgbox.com/ca/b7/nFzIhPW2_o.jpg" alt="HALESIBOCI"/&gt;&lt;/figure&gt;</v>
      </c>
      <c r="JR89" s="2" t="str">
        <f t="shared" si="161"/>
        <v>&lt;figure class="wp-block-image size-large"&gt;&lt;img src="https://images2.imgbox.com/ca/b7/nFzIhPW2_o.jpg" alt="xio ok"/&gt;&lt;/figure&gt;</v>
      </c>
      <c r="JS89" s="2" t="s">
        <v>36701</v>
      </c>
      <c r="JU89" s="2" t="s">
        <v>28152</v>
      </c>
      <c r="JV89" s="2" t="s">
        <v>36700</v>
      </c>
      <c r="JW89" s="2" t="s">
        <v>45247</v>
      </c>
      <c r="JX89" s="2" t="str">
        <f t="shared" si="162"/>
        <v>&lt;figure class="wp-block-image size-large"&gt;&lt;img src="https://images2.imgbox.com/ce/9e/jyy3kgjO_o.jpg" alt="HALESIBOCI"/&gt;&lt;/figure&gt;</v>
      </c>
      <c r="JY89" s="2" t="str">
        <f t="shared" si="163"/>
        <v>&lt;figure class="wp-block-image size-large"&gt;&lt;img src="https://images2.imgbox.com/ce/9e/jyy3kgjO_o.jpg" alt="zuribellarose"/&gt;&lt;/figure&gt;</v>
      </c>
      <c r="JZ89" s="2" t="s">
        <v>36701</v>
      </c>
    </row>
    <row r="90" spans="1:286" x14ac:dyDescent="0.25">
      <c r="A90" s="2" t="s">
        <v>1</v>
      </c>
      <c r="B90" s="2" t="s">
        <v>36700</v>
      </c>
      <c r="C90" s="2" t="s">
        <v>36790</v>
      </c>
      <c r="D90" s="2" t="str">
        <f t="shared" si="82"/>
        <v>&lt;figure class="wp-block-image size-large"&gt;&lt;img src="https://images2.imgbox.com/2b/0d/X3Xcabmf_o.jpg" alt="HALESIBOCI"/&gt;&lt;/figure&gt;</v>
      </c>
      <c r="E90" s="2" t="str">
        <f t="shared" si="83"/>
        <v>&lt;figure class="wp-block-image size-large"&gt;&lt;img src="https://images2.imgbox.com/2b/0d/X3Xcabmf_o.jpg" alt="Alejandra Otome"/&gt;&lt;/figure&gt;</v>
      </c>
      <c r="F90" s="2" t="s">
        <v>36701</v>
      </c>
      <c r="H90" s="2" t="s">
        <v>36</v>
      </c>
      <c r="I90" s="2" t="s">
        <v>36700</v>
      </c>
      <c r="J90" s="2" t="s">
        <v>37181</v>
      </c>
      <c r="K90" s="2" t="str">
        <f t="shared" si="84"/>
        <v>&lt;figure class="wp-block-image size-large"&gt;&lt;img src="https://images2.imgbox.com/ec/ee/c17MKLo5_o.jpg" alt="HALESIBOCI"/&gt;&lt;/figure&gt;</v>
      </c>
      <c r="L90" s="2" t="str">
        <f t="shared" si="85"/>
        <v>&lt;figure class="wp-block-image size-large"&gt;&lt;img src="https://images2.imgbox.com/ec/ee/c17MKLo5_o.jpg" alt="Andra Milla La compañere"/&gt;&lt;/figure&gt;</v>
      </c>
      <c r="M90" s="2" t="s">
        <v>36701</v>
      </c>
      <c r="O90" s="2" t="s">
        <v>37491</v>
      </c>
      <c r="P90" s="2" t="s">
        <v>36700</v>
      </c>
      <c r="Q90" s="2" t="s">
        <v>37580</v>
      </c>
      <c r="R90" s="2" t="str">
        <f t="shared" si="86"/>
        <v>&lt;figure class="wp-block-image size-large"&gt;&lt;img src="https://images2.imgbox.com/a9/73/Xu2ND45F_o.jpg" alt="HALESIBOCI"/&gt;&lt;/figure&gt;</v>
      </c>
      <c r="S90" s="2" t="str">
        <f t="shared" si="87"/>
        <v>&lt;figure class="wp-block-image size-large"&gt;&lt;img src="https://images2.imgbox.com/a9/73/Xu2ND45F_o.jpg" alt="Descuidos de tiktokeras"/&gt;&lt;/figure&gt;</v>
      </c>
      <c r="T90" s="2" t="s">
        <v>36701</v>
      </c>
      <c r="V90" s="2" t="s">
        <v>4215</v>
      </c>
      <c r="W90" s="2" t="s">
        <v>36700</v>
      </c>
      <c r="X90" s="2" t="s">
        <v>38009</v>
      </c>
      <c r="Y90" s="2" t="str">
        <f t="shared" si="88"/>
        <v>&lt;figure class="wp-block-image size-large"&gt;&lt;img src="https://images2.imgbox.com/ff/88/DPdkH0ni_o.gif" alt="HALESIBOCI"/&gt;&lt;/figure&gt;</v>
      </c>
      <c r="Z90" s="2" t="str">
        <f t="shared" si="89"/>
        <v>&lt;figure class="wp-block-image size-large"&gt;&lt;img src="https://images2.imgbox.com/ff/88/DPdkH0ni_o.gif" alt="Celin Dijon"/&gt;&lt;/figure&gt;</v>
      </c>
      <c r="AA90" s="2" t="s">
        <v>36701</v>
      </c>
      <c r="AC90" s="2" t="s">
        <v>38037</v>
      </c>
      <c r="AD90" s="2" t="s">
        <v>36700</v>
      </c>
      <c r="AE90" s="2" t="s">
        <v>38126</v>
      </c>
      <c r="AF90" s="2" t="str">
        <f t="shared" si="90"/>
        <v>&lt;figure class="wp-block-image size-large"&gt;&lt;img src="https://images2.imgbox.com/39/9a/DQqXDVif_o.jpg" alt="HALESIBOCI"/&gt;&lt;/figure&gt;</v>
      </c>
      <c r="AG90" s="2" t="str">
        <f t="shared" si="91"/>
        <v>&lt;figure class="wp-block-image size-large"&gt;&lt;img src="https://images2.imgbox.com/39/9a/DQqXDVif_o.jpg" alt="Dolly Kelly"/&gt;&lt;/figure&gt;</v>
      </c>
      <c r="AH90" s="2" t="s">
        <v>36701</v>
      </c>
      <c r="AJ90" s="2" t="s">
        <v>45285</v>
      </c>
      <c r="AK90" s="2" t="s">
        <v>36700</v>
      </c>
      <c r="AL90" s="2" t="s">
        <v>38379</v>
      </c>
      <c r="AM90" s="2" t="str">
        <f t="shared" si="92"/>
        <v>&lt;figure class="wp-block-image size-large"&gt;&lt;img src="https://images2.imgbox.com/79/95/784EW2e4_o.jpg" alt="HALESIBOCI"/&gt;&lt;/figure&gt;</v>
      </c>
      <c r="AN90" s="2" t="str">
        <f t="shared" si="93"/>
        <v>&lt;figure class="wp-block-image size-large"&gt;&lt;img src="https://images2.imgbox.com/79/95/784EW2e4_o.jpg" alt="coughlan123."/&gt;&lt;/figure&gt;</v>
      </c>
      <c r="AO90" s="2" t="s">
        <v>36701</v>
      </c>
      <c r="AQ90" s="2" t="s">
        <v>4201</v>
      </c>
      <c r="AR90" s="2" t="s">
        <v>36700</v>
      </c>
      <c r="AS90" s="2" t="s">
        <v>38574</v>
      </c>
      <c r="AT90" s="2" t="str">
        <f t="shared" si="94"/>
        <v>&lt;figure class="wp-block-image size-large"&gt;&lt;img src="https://images2.imgbox.com/fd/c7/j8ETpZbN_o.jpg" alt="HALESIBOCI"/&gt;&lt;/figure&gt;</v>
      </c>
      <c r="AU90" s="2" t="str">
        <f t="shared" si="95"/>
        <v>&lt;figure class="wp-block-image size-large"&gt;&lt;img src="https://images2.imgbox.com/fd/c7/j8ETpZbN_o.jpg" alt="Cami Cáceres"/&gt;&lt;/figure&gt;</v>
      </c>
      <c r="AV90" s="2" t="s">
        <v>36701</v>
      </c>
      <c r="AX90" s="2" t="s">
        <v>4287</v>
      </c>
      <c r="AY90" s="2" t="s">
        <v>36700</v>
      </c>
      <c r="AZ90" s="2" t="s">
        <v>38678</v>
      </c>
      <c r="BA90" s="2" t="str">
        <f t="shared" si="96"/>
        <v>&lt;figure class="wp-block-image size-large"&gt;&lt;img src="https://images2.imgbox.com/33/82/uASTQFNw_o.jpg" alt="HALESIBOCI"/&gt;&lt;/figure&gt;</v>
      </c>
      <c r="BB90" s="2" t="str">
        <f t="shared" si="97"/>
        <v>&lt;figure class="wp-block-image size-large"&gt;&lt;img src="https://images2.imgbox.com/33/82/uASTQFNw_o.jpg" alt="darth_vader"/&gt;&lt;/figure&gt;</v>
      </c>
      <c r="BC90" s="2" t="s">
        <v>36701</v>
      </c>
      <c r="BE90" s="2" t="s">
        <v>4247</v>
      </c>
      <c r="BF90" s="2" t="s">
        <v>36700</v>
      </c>
      <c r="BG90" s="2" t="s">
        <v>38829</v>
      </c>
      <c r="BH90" s="2" t="str">
        <f t="shared" si="98"/>
        <v>&lt;figure class="wp-block-image size-large"&gt;&lt;img src="https://images2.imgbox.com/c5/27/ZMGcljp3_o.jpg" alt="HALESIBOCI"/&gt;&lt;/figure&gt;</v>
      </c>
      <c r="BI90" s="2" t="str">
        <f t="shared" si="99"/>
        <v>&lt;figure class="wp-block-image size-large"&gt;&lt;img src="https://images2.imgbox.com/c5/27/ZMGcljp3_o.jpg" alt="Didita fit"/&gt;&lt;/figure&gt;</v>
      </c>
      <c r="BJ90" s="2" t="s">
        <v>36701</v>
      </c>
      <c r="BL90" s="2" t="s">
        <v>4252</v>
      </c>
      <c r="BM90" s="2" t="s">
        <v>36700</v>
      </c>
      <c r="BN90" s="2" t="s">
        <v>38973</v>
      </c>
      <c r="BO90" s="2" t="str">
        <f t="shared" si="100"/>
        <v>&lt;figure class="wp-block-image size-large"&gt;&lt;img src="https://images2.imgbox.com/10/fe/UxrubRSL_o.jpg" alt="HALESIBOCI"/&gt;&lt;/figure&gt;</v>
      </c>
      <c r="BP90" s="2" t="str">
        <f t="shared" si="101"/>
        <v>&lt;figure class="wp-block-image size-large"&gt;&lt;img src="https://images2.imgbox.com/10/fe/UxrubRSL_o.jpg" alt="brimarcos"/&gt;&lt;/figure&gt;</v>
      </c>
      <c r="BQ90" s="2" t="s">
        <v>36701</v>
      </c>
      <c r="BS90" s="2" t="s">
        <v>39005</v>
      </c>
      <c r="BT90" s="2" t="s">
        <v>36700</v>
      </c>
      <c r="BU90" s="2" t="s">
        <v>39094</v>
      </c>
      <c r="BV90" s="2" t="str">
        <f t="shared" si="102"/>
        <v>&lt;figure class="wp-block-image size-large"&gt;&lt;img src="https://images2.imgbox.com/96/8f/3WVWZvOm_o.jpg" alt="HALESIBOCI"/&gt;&lt;/figure&gt;</v>
      </c>
      <c r="BW90" s="2" t="str">
        <f t="shared" si="103"/>
        <v>&lt;figure class="wp-block-image size-large"&gt;&lt;img src="https://images2.imgbox.com/96/8f/3WVWZvOm_o.jpg" alt="Fiammixs"/&gt;&lt;/figure&gt;</v>
      </c>
      <c r="BX90" s="2" t="s">
        <v>36701</v>
      </c>
      <c r="BZ90" s="2" t="s">
        <v>45374</v>
      </c>
      <c r="CA90" s="2" t="s">
        <v>36700</v>
      </c>
      <c r="CB90" s="2" t="s">
        <v>39497</v>
      </c>
      <c r="CC90" s="2" t="str">
        <f t="shared" si="104"/>
        <v>&lt;figure class="wp-block-image size-large"&gt;&lt;img src="https://images2.imgbox.com/d8/ec/vX8P1Pac_o.jpg" alt="HALESIBOCI"/&gt;&lt;/figure&gt;</v>
      </c>
      <c r="CD90" s="2" t="str">
        <f t="shared" si="105"/>
        <v>&lt;figure class="wp-block-image size-large"&gt;&lt;img src="https://images2.imgbox.com/d8/ec/vX8P1Pac_o.jpg" alt="emilia mernes90"/&gt;&lt;/figure&gt;</v>
      </c>
      <c r="CE90" s="2" t="s">
        <v>36701</v>
      </c>
      <c r="CG90" s="2" t="s">
        <v>7381</v>
      </c>
      <c r="CH90" s="2" t="s">
        <v>36700</v>
      </c>
      <c r="CI90" s="2" t="s">
        <v>40029</v>
      </c>
      <c r="CJ90" s="2" t="str">
        <f t="shared" si="106"/>
        <v>&lt;figure class="wp-block-image size-large"&gt;&lt;img src="https://images2.imgbox.com/31/9b/HGPxCIaq_o.jpg" alt="HALESIBOCI"/&gt;&lt;/figure&gt;</v>
      </c>
      <c r="CK90" s="2" t="str">
        <f t="shared" si="107"/>
        <v>&lt;figure class="wp-block-image size-large"&gt;&lt;img src="https://images2.imgbox.com/31/9b/HGPxCIaq_o.jpg" alt="Evesweet"/&gt;&lt;/figure&gt;</v>
      </c>
      <c r="CL90" s="2" t="s">
        <v>36701</v>
      </c>
      <c r="CN90" s="2" t="s">
        <v>7421</v>
      </c>
      <c r="CO90" s="2" t="s">
        <v>36700</v>
      </c>
      <c r="CP90" s="2" t="s">
        <v>40135</v>
      </c>
      <c r="CQ90" s="2" t="str">
        <f t="shared" si="108"/>
        <v>&lt;figure class="wp-block-image size-large"&gt;&lt;img src="https://images2.imgbox.com/af/dc/56mf9eBU_o.jpg" alt="HALESIBOCI"/&gt;&lt;/figure&gt;</v>
      </c>
      <c r="CR90" s="2" t="str">
        <f t="shared" si="109"/>
        <v>&lt;figure class="wp-block-image size-large"&gt;&lt;img src="https://images2.imgbox.com/af/dc/56mf9eBU_o.jpg" alt="Jaileen"/&gt;&lt;/figure&gt;</v>
      </c>
      <c r="CS90" s="2" t="s">
        <v>36701</v>
      </c>
      <c r="CU90" s="2" t="s">
        <v>7477</v>
      </c>
      <c r="CV90" s="2" t="s">
        <v>36700</v>
      </c>
      <c r="CW90" s="2" t="s">
        <v>40246</v>
      </c>
      <c r="CX90" s="2" t="str">
        <f t="shared" si="110"/>
        <v>&lt;figure class="wp-block-image size-large"&gt;&lt;img src="https://images2.imgbox.com/12/20/KaaVSQ2U_o.jpg" alt="HALESIBOCI"/&gt;&lt;/figure&gt;</v>
      </c>
      <c r="CY90" s="2" t="str">
        <f t="shared" si="111"/>
        <v>&lt;figure class="wp-block-image size-large"&gt;&lt;img src="https://images2.imgbox.com/12/20/KaaVSQ2U_o.jpg" alt="isabellavixenxo"/&gt;&lt;/figure&gt;</v>
      </c>
      <c r="CZ90" s="2" t="s">
        <v>36701</v>
      </c>
      <c r="DB90" s="2" t="s">
        <v>40380</v>
      </c>
      <c r="DC90" s="2" t="s">
        <v>36700</v>
      </c>
      <c r="DD90" s="2" t="s">
        <v>40469</v>
      </c>
      <c r="DE90" s="2" t="str">
        <f t="shared" si="112"/>
        <v>&lt;figure class="wp-block-image size-large"&gt;&lt;img src="https://images2.imgbox.com/a1/9f/0YM8q516_o.jpg" alt="HALESIBOCI"/&gt;&lt;/figure&gt;</v>
      </c>
      <c r="DF90" s="2" t="str">
        <f t="shared" si="113"/>
        <v>&lt;figure class="wp-block-image size-large"&gt;&lt;img src="https://images2.imgbox.com/a1/9f/0YM8q516_o.jpg" alt="LatinaLaBuenota"/&gt;&lt;/figure&gt;</v>
      </c>
      <c r="DG90" s="2" t="s">
        <v>36701</v>
      </c>
      <c r="DI90" s="2" t="s">
        <v>40601</v>
      </c>
      <c r="DJ90" s="2" t="s">
        <v>36700</v>
      </c>
      <c r="DK90" s="2" t="s">
        <v>40690</v>
      </c>
      <c r="DL90" s="2" t="str">
        <f t="shared" si="114"/>
        <v>&lt;figure class="wp-block-image size-large"&gt;&lt;img src="https://images2.imgbox.com/0c/44/yaDbt7bT_o.jpg" alt="HALESIBOCI"/&gt;&lt;/figure&gt;</v>
      </c>
      <c r="DM90" s="2" t="str">
        <f t="shared" si="115"/>
        <v>&lt;figure class="wp-block-image size-large"&gt;&lt;img src="https://images2.imgbox.com/0c/44/yaDbt7bT_o.jpg" alt="Lizbeth Rodríguez"/&gt;&lt;/figure&gt;</v>
      </c>
      <c r="DN90" s="2" t="s">
        <v>36701</v>
      </c>
      <c r="DP90" s="2" t="s">
        <v>40950</v>
      </c>
      <c r="DQ90" s="2" t="s">
        <v>36700</v>
      </c>
      <c r="DR90" s="2" t="s">
        <v>41039</v>
      </c>
      <c r="DS90" s="2" t="str">
        <f t="shared" si="116"/>
        <v>&lt;figure class="wp-block-image size-large"&gt;&lt;img src="https://images2.imgbox.com/d2/f2/riV1MqZW_o.jpg" alt="HALESIBOCI"/&gt;&lt;/figure&gt;</v>
      </c>
      <c r="DT90" s="2" t="str">
        <f t="shared" si="117"/>
        <v>&lt;figure class="wp-block-image size-large"&gt;&lt;img src="https://images2.imgbox.com/d2/f2/riV1MqZW_o.jpg" alt="Liliana hearts"/&gt;&lt;/figure&gt;</v>
      </c>
      <c r="DU90" s="2" t="s">
        <v>36701</v>
      </c>
      <c r="DW90" s="2" t="s">
        <v>12310</v>
      </c>
      <c r="DX90" s="2" t="s">
        <v>36700</v>
      </c>
      <c r="DY90" s="2" t="s">
        <v>41288</v>
      </c>
      <c r="DZ90" s="2" t="str">
        <f t="shared" si="118"/>
        <v>&lt;figure class="wp-block-image size-large"&gt;&lt;img src="https://images2.imgbox.com/d9/b8/Ji11dQh3_o.jpg" alt="HALESIBOCI"/&gt;&lt;/figure&gt;</v>
      </c>
      <c r="EA90" s="2" t="str">
        <f t="shared" si="119"/>
        <v>&lt;figure class="wp-block-image size-large"&gt;&lt;img src="https://images2.imgbox.com/d9/b8/Ji11dQh3_o.jpg" alt="Las chicas de Marvel al desnudo"/&gt;&lt;/figure&gt;</v>
      </c>
      <c r="EB90" s="2" t="s">
        <v>36701</v>
      </c>
      <c r="ED90" s="2" t="s">
        <v>45283</v>
      </c>
      <c r="EE90" s="2" t="s">
        <v>36700</v>
      </c>
      <c r="EF90" s="2" t="s">
        <v>41451</v>
      </c>
      <c r="EG90" s="2" t="str">
        <f t="shared" si="120"/>
        <v>&lt;figure class="wp-block-image size-large"&gt;&lt;img src="https://images2.imgbox.com/17/b4/WVvPFXSY_o.jpg" alt="HALESIBOCI"/&gt;&lt;/figure&gt;</v>
      </c>
      <c r="EH90" s="2" t="str">
        <f t="shared" si="121"/>
        <v>&lt;figure class="wp-block-image size-large"&gt;&lt;img src="https://images2.imgbox.com/17/b4/WVvPFXSY_o.jpg" alt="Iaaras2."/&gt;&lt;/figure&gt;</v>
      </c>
      <c r="EI90" s="2" t="s">
        <v>36701</v>
      </c>
      <c r="EK90" s="2" t="s">
        <v>40380</v>
      </c>
      <c r="EL90" s="2" t="s">
        <v>36700</v>
      </c>
      <c r="EM90" s="2" t="s">
        <v>41569</v>
      </c>
      <c r="EN90" s="2" t="str">
        <f t="shared" si="122"/>
        <v>&lt;figure class="wp-block-image size-large"&gt;&lt;img src="https://images2.imgbox.com/7b/f1/838rDkhE_o.jpg" alt="HALESIBOCI"/&gt;&lt;/figure&gt;</v>
      </c>
      <c r="EO90" s="2" t="str">
        <f t="shared" si="123"/>
        <v>&lt;figure class="wp-block-image size-large"&gt;&lt;img src="https://images2.imgbox.com/7b/f1/838rDkhE_o.jpg" alt="LatinaLaBuenota"/&gt;&lt;/figure&gt;</v>
      </c>
      <c r="EP90" s="2" t="s">
        <v>36701</v>
      </c>
      <c r="ER90" s="2" t="s">
        <v>12322</v>
      </c>
      <c r="ES90" s="2" t="s">
        <v>36700</v>
      </c>
      <c r="ET90" s="2" t="s">
        <v>41789</v>
      </c>
      <c r="EU90" s="2" t="str">
        <f t="shared" si="124"/>
        <v>&lt;figure class="wp-block-image size-large"&gt;&lt;img src="https://images2.imgbox.com/d0/97/7Es2MoNa_o.jpg" alt="HALESIBOCI"/&gt;&lt;/figure&gt;</v>
      </c>
      <c r="EV90" s="2" t="str">
        <f t="shared" si="125"/>
        <v>&lt;figure class="wp-block-image size-large"&gt;&lt;img src="https://images2.imgbox.com/d0/97/7Es2MoNa_o.jpg" alt="Lilithcavaliere"/&gt;&lt;/figure&gt;</v>
      </c>
      <c r="EW90" s="2" t="s">
        <v>36701</v>
      </c>
      <c r="EY90" s="2" t="s">
        <v>12282</v>
      </c>
      <c r="EZ90" s="2" t="s">
        <v>36700</v>
      </c>
      <c r="FA90" s="2" t="s">
        <v>41987</v>
      </c>
      <c r="FB90" s="2" t="str">
        <f t="shared" si="126"/>
        <v>&lt;figure class="wp-block-image size-large"&gt;&lt;img src="https://images2.imgbox.com/dc/33/YVf1DHu6_o.jpg" alt="HALESIBOCI"/&gt;&lt;/figure&gt;</v>
      </c>
      <c r="FC90" s="2" t="str">
        <f t="shared" si="127"/>
        <v>&lt;figure class="wp-block-image size-large"&gt;&lt;img src="https://images2.imgbox.com/dc/33/YVf1DHu6_o.jpg" alt="Karen Paniagua"/&gt;&lt;/figure&gt;</v>
      </c>
      <c r="FD90" s="2" t="s">
        <v>36701</v>
      </c>
      <c r="FF90" s="2" t="s">
        <v>15485</v>
      </c>
      <c r="FG90" s="2" t="s">
        <v>36700</v>
      </c>
      <c r="FH90" s="2" t="s">
        <v>42150</v>
      </c>
      <c r="FI90" s="2" t="str">
        <f t="shared" si="128"/>
        <v>&lt;figure class="wp-block-image size-large"&gt;&lt;img src="https://images2.imgbox.com/69/44/ijEfCna2_o.jpg" alt="HALESIBOCI"/&gt;&lt;/figure&gt;</v>
      </c>
      <c r="FJ90" s="2" t="str">
        <f t="shared" si="129"/>
        <v>&lt;figure class="wp-block-image size-large"&gt;&lt;img src="https://images2.imgbox.com/69/44/ijEfCna2_o.jpg" alt="Me1adinha"/&gt;&lt;/figure&gt;</v>
      </c>
      <c r="FK90" s="2" t="s">
        <v>36701</v>
      </c>
      <c r="FM90" s="2" t="s">
        <v>42286</v>
      </c>
      <c r="FN90" s="2" t="s">
        <v>36700</v>
      </c>
      <c r="FO90" s="2" t="s">
        <v>42375</v>
      </c>
      <c r="FP90" s="2" t="str">
        <f t="shared" si="130"/>
        <v>&lt;figure class="wp-block-image size-large"&gt;&lt;img src="https://images2.imgbox.com/0d/70/90EAA9h4_o.jpg" alt="HALESIBOCI"/&gt;&lt;/figure&gt;</v>
      </c>
      <c r="FQ90" s="2" t="str">
        <f t="shared" si="131"/>
        <v>&lt;figure class="wp-block-image size-large"&gt;&lt;img src="https://images2.imgbox.com/0d/70/90EAA9h4_o.jpg" alt="mica"/&gt;&lt;/figure&gt;</v>
      </c>
      <c r="FR90" s="2" t="s">
        <v>36701</v>
      </c>
      <c r="FT90" s="2" t="s">
        <v>15550</v>
      </c>
      <c r="FU90" s="2" t="s">
        <v>36700</v>
      </c>
      <c r="FV90" s="2" t="s">
        <v>42624</v>
      </c>
      <c r="FW90" s="2" t="str">
        <f t="shared" si="132"/>
        <v>&lt;figure class="wp-block-image size-large"&gt;&lt;img src="https://images2.imgbox.com/f3/0e/UF3jXzAu_o.jpg" alt="HALESIBOCI"/&gt;&lt;/figure&gt;</v>
      </c>
      <c r="FX90" s="2" t="str">
        <f t="shared" si="133"/>
        <v>&lt;figure class="wp-block-image size-large"&gt;&lt;img src="https://images2.imgbox.com/f3/0e/UF3jXzAu_o.jpg" alt="mon petite"/&gt;&lt;/figure&gt;</v>
      </c>
      <c r="FY90" s="2" t="s">
        <v>36701</v>
      </c>
      <c r="GA90" s="2" t="s">
        <v>15538</v>
      </c>
      <c r="GB90" s="2" t="s">
        <v>36700</v>
      </c>
      <c r="GC90" s="2" t="s">
        <v>42732</v>
      </c>
      <c r="GD90" s="2" t="str">
        <f t="shared" si="134"/>
        <v>&lt;figure class="wp-block-image size-large"&gt;&lt;img src="https://images2.imgbox.com/56/2f/OP1G1Sbo_o.jpg" alt="HALESIBOCI"/&gt;&lt;/figure&gt;</v>
      </c>
      <c r="GE90" s="2" t="str">
        <f t="shared" si="135"/>
        <v>&lt;figure class="wp-block-image size-large"&gt;&lt;img src="https://images2.imgbox.com/56/2f/OP1G1Sbo_o.jpg" alt="mika Lafuente"/&gt;&lt;/figure&gt;</v>
      </c>
      <c r="GF90" s="2" t="s">
        <v>36701</v>
      </c>
      <c r="GH90" s="2" t="s">
        <v>19781</v>
      </c>
      <c r="GI90" s="2" t="s">
        <v>36700</v>
      </c>
      <c r="GJ90" s="2" t="s">
        <v>42908</v>
      </c>
      <c r="GK90" s="2" t="str">
        <f t="shared" si="136"/>
        <v>&lt;figure class="wp-block-image size-large"&gt;&lt;img src="https://images2.imgbox.com/fd/f4/XNgeSOWJ_o.png" alt="HALESIBOCI"/&gt;&lt;/figure&gt;</v>
      </c>
      <c r="GL90" s="2" t="str">
        <f t="shared" si="137"/>
        <v>&lt;figure class="wp-block-image size-large"&gt;&lt;img src="https://images2.imgbox.com/fd/f4/XNgeSOWJ_o.png" alt="Pauli Belen"/&gt;&lt;/figure&gt;</v>
      </c>
      <c r="GM90" s="2" t="s">
        <v>36701</v>
      </c>
      <c r="GO90" s="2" t="s">
        <v>19755</v>
      </c>
      <c r="GP90" s="2" t="s">
        <v>36700</v>
      </c>
      <c r="GQ90" s="2" t="s">
        <v>43065</v>
      </c>
      <c r="GR90" s="2" t="str">
        <f t="shared" si="138"/>
        <v>&lt;figure class="wp-block-image size-large"&gt;&lt;img src="https://images2.imgbox.com/4e/78/j6x3XJFL_o.jpg" alt="HALESIBOCI"/&gt;&lt;/figure&gt;</v>
      </c>
      <c r="GS90" s="2" t="str">
        <f t="shared" si="139"/>
        <v>&lt;figure class="wp-block-image size-large"&gt;&lt;img src="https://images2.imgbox.com/4e/78/j6x3XJFL_o.jpg" alt="nicki nicole"/&gt;&lt;/figure&gt;</v>
      </c>
      <c r="GT90" s="2" t="s">
        <v>36701</v>
      </c>
      <c r="GV90" s="2" t="s">
        <v>45284</v>
      </c>
      <c r="GW90" s="2" t="s">
        <v>36700</v>
      </c>
      <c r="GX90" s="2" t="s">
        <v>43510</v>
      </c>
      <c r="GY90" s="2" t="str">
        <f t="shared" si="140"/>
        <v>&lt;figure class="wp-block-image size-large"&gt;&lt;img src="https://images2.imgbox.com/f7/e9/6xLva9PC_o.jpg" alt="HALESIBOCI"/&gt;&lt;/figure&gt;</v>
      </c>
      <c r="GZ90" s="2" t="str">
        <f t="shared" si="141"/>
        <v>&lt;figure class="wp-block-image size-large"&gt;&lt;img src="https://images2.imgbox.com/f7/e9/6xLva9PC_o.jpg" alt="name 14."/&gt;&lt;/figure&gt;</v>
      </c>
      <c r="HA90" s="2" t="s">
        <v>36701</v>
      </c>
      <c r="HC90" s="2" t="s">
        <v>23709</v>
      </c>
      <c r="HD90" s="2" t="s">
        <v>36700</v>
      </c>
      <c r="HE90" s="2" t="s">
        <v>43610</v>
      </c>
      <c r="HF90" s="2" t="str">
        <f t="shared" si="142"/>
        <v>&lt;figure class="wp-block-image size-large"&gt;&lt;img src="https://images2.imgbox.com/32/5d/EaMGVUhb_o.jpg" alt="HALESIBOCI"/&gt;&lt;/figure&gt;</v>
      </c>
      <c r="HG90" s="2" t="str">
        <f t="shared" si="143"/>
        <v>&lt;figure class="wp-block-image size-large"&gt;&lt;img src="https://images2.imgbox.com/32/5d/EaMGVUhb_o.jpg" alt="soyneiva"/&gt;&lt;/figure&gt;</v>
      </c>
      <c r="HH90" s="2" t="s">
        <v>36701</v>
      </c>
      <c r="HJ90" s="2" t="s">
        <v>45906</v>
      </c>
      <c r="HK90" s="2" t="s">
        <v>36700</v>
      </c>
      <c r="HL90" s="2" t="s">
        <v>43912</v>
      </c>
      <c r="HM90" s="2" t="str">
        <f t="shared" si="144"/>
        <v>&lt;figure class="wp-block-image size-large"&gt;&lt;img src="https://images2.imgbox.com/5b/13/UrE1nuOJ_o.jpg" alt="HALESIBOCI"/&gt;&lt;/figure&gt;</v>
      </c>
      <c r="HN90" s="2" t="str">
        <f t="shared" si="145"/>
        <v>&lt;figure class="wp-block-image size-large"&gt;&lt;img src="https://images2.imgbox.com/5b/13/UrE1nuOJ_o.jpg" alt="Sexy Chubby enfermera lolaj_90"/&gt;&lt;/figure&gt;</v>
      </c>
      <c r="HO90" s="2" t="s">
        <v>36701</v>
      </c>
      <c r="HQ90" s="2" t="s">
        <v>23722</v>
      </c>
      <c r="HR90" s="2" t="s">
        <v>36700</v>
      </c>
      <c r="HS90" s="2" t="s">
        <v>44032</v>
      </c>
      <c r="HT90" s="2" t="str">
        <f t="shared" si="146"/>
        <v>&lt;figure class="wp-block-image size-large"&gt;&lt;img src="https://images2.imgbox.com/dc/9d/cEjxKHxi_o.jpg" alt="HALESIBOCI"/&gt;&lt;/figure&gt;</v>
      </c>
      <c r="HU90" s="2" t="str">
        <f t="shared" si="147"/>
        <v>&lt;figure class="wp-block-image size-large"&gt;&lt;img src="https://images2.imgbox.com/dc/9d/cEjxKHxi_o.jpg" alt="Sweetieline imsato"/&gt;&lt;/figure&gt;</v>
      </c>
      <c r="HV90" s="2" t="s">
        <v>36701</v>
      </c>
      <c r="HX90" s="2" t="s">
        <v>23697</v>
      </c>
      <c r="HY90" s="2" t="s">
        <v>36700</v>
      </c>
      <c r="HZ90" s="2" t="s">
        <v>44139</v>
      </c>
      <c r="IA90" s="2" t="str">
        <f t="shared" si="148"/>
        <v>&lt;figure class="wp-block-image size-large"&gt;&lt;img src="https://images2.imgbox.com/7f/f0/xGgBwpZF_o.jpg" alt="HALESIBOCI"/&gt;&lt;/figure&gt;</v>
      </c>
      <c r="IB90" s="2" t="str">
        <f t="shared" si="149"/>
        <v>&lt;figure class="wp-block-image size-large"&gt;&lt;img src="https://images2.imgbox.com/7f/f0/xGgBwpZF_o.jpg" alt="Sol Aguilera"/&gt;&lt;/figure&gt;</v>
      </c>
      <c r="IC90" s="2" t="s">
        <v>36701</v>
      </c>
      <c r="IE90" s="2" t="s">
        <v>23695</v>
      </c>
      <c r="IF90" s="2" t="s">
        <v>36700</v>
      </c>
      <c r="IG90" s="2" t="s">
        <v>44274</v>
      </c>
      <c r="IH90" s="2" t="str">
        <f t="shared" si="150"/>
        <v>&lt;figure class="wp-block-image size-large"&gt;&lt;img src="https://images2.imgbox.com/64/28/0npcnboF_o.jpg" alt="HALESIBOCI"/&gt;&lt;/figure&gt;</v>
      </c>
      <c r="II90" s="2" t="str">
        <f t="shared" si="151"/>
        <v>&lt;figure class="wp-block-image size-large"&gt;&lt;img src="https://images2.imgbox.com/64/28/0npcnboF_o.jpg" alt="sohpiethebodyvip"/&gt;&lt;/figure&gt;</v>
      </c>
      <c r="IJ90" s="2" t="s">
        <v>36701</v>
      </c>
      <c r="IL90" s="2" t="s">
        <v>46026</v>
      </c>
      <c r="IM90" s="2" t="s">
        <v>36700</v>
      </c>
      <c r="IN90" s="2" t="s">
        <v>44386</v>
      </c>
      <c r="IO90" s="2" t="str">
        <f t="shared" si="152"/>
        <v>&lt;figure class="wp-block-image size-large"&gt;&lt;img src="https://images2.imgbox.com/75/7a/bInh0NH1_o.jpg" alt="HALESIBOCI"/&gt;&lt;/figure&gt;</v>
      </c>
      <c r="IP90" s="2" t="str">
        <f t="shared" si="153"/>
        <v>&lt;figure class="wp-block-image size-large"&gt;&lt;img src="https://images2.imgbox.com/75/7a/bInh0NH1_o.jpg" alt="Rihana La Pantera - trans escort 1000 santiago del estereo 1529"/&gt;&lt;/figure&gt;</v>
      </c>
      <c r="IQ90" s="2" t="s">
        <v>36701</v>
      </c>
      <c r="IS90" s="2" t="s">
        <v>23717</v>
      </c>
      <c r="IT90" s="2" t="s">
        <v>36700</v>
      </c>
      <c r="IU90" s="2" t="s">
        <v>44490</v>
      </c>
      <c r="IV90" s="2" t="str">
        <f t="shared" si="154"/>
        <v>&lt;figure class="wp-block-image size-large"&gt;&lt;img src="https://images2.imgbox.com/ef/52/og8wsrn9_o.jpg" alt="HALESIBOCI"/&gt;&lt;/figure&gt;</v>
      </c>
      <c r="IW90" s="2" t="str">
        <f t="shared" si="155"/>
        <v>&lt;figure class="wp-block-image size-large"&gt;&lt;img src="https://images2.imgbox.com/ef/52/og8wsrn9_o.jpg" alt="Sugar Alejandra"/&gt;&lt;/figure&gt;</v>
      </c>
      <c r="IX90" s="2" t="s">
        <v>36701</v>
      </c>
      <c r="IZ90" s="2" t="s">
        <v>28068</v>
      </c>
      <c r="JA90" s="2" t="s">
        <v>36700</v>
      </c>
      <c r="JB90" s="2" t="s">
        <v>44591</v>
      </c>
      <c r="JC90" s="2" t="str">
        <f t="shared" si="156"/>
        <v>&lt;figure class="wp-block-image size-large"&gt;&lt;img src="https://images2.imgbox.com/94/97/8Jb5w96D_o.jpg" alt="HALESIBOCI"/&gt;&lt;/figure&gt;</v>
      </c>
      <c r="JD90" s="2" t="str">
        <f t="shared" si="157"/>
        <v>&lt;figure class="wp-block-image size-large"&gt;&lt;img src="https://images2.imgbox.com/94/97/8Jb5w96D_o.jpg" alt="Tini Stoessel"/&gt;&lt;/figure&gt;</v>
      </c>
      <c r="JE90" s="2" t="s">
        <v>36701</v>
      </c>
      <c r="JG90" s="2" t="s">
        <v>28100</v>
      </c>
      <c r="JH90" s="2" t="s">
        <v>36700</v>
      </c>
      <c r="JI90" s="2" t="s">
        <v>45043</v>
      </c>
      <c r="JJ90" s="2" t="str">
        <f t="shared" si="158"/>
        <v>&lt;figure class="wp-block-image size-large"&gt;&lt;img src="https://images2.imgbox.com/c7/75/kuqa0abB_o.jpg" alt="HALESIBOCI"/&gt;&lt;/figure&gt;</v>
      </c>
      <c r="JK90" s="2" t="str">
        <f t="shared" si="159"/>
        <v>&lt;figure class="wp-block-image size-large"&gt;&lt;img src="https://images2.imgbox.com/c7/75/kuqa0abB_o.jpg" alt="Vanessa Veles"/&gt;&lt;/figure&gt;</v>
      </c>
      <c r="JL90" s="2" t="s">
        <v>36701</v>
      </c>
      <c r="JN90" s="2" t="s">
        <v>28133</v>
      </c>
      <c r="JO90" s="2" t="s">
        <v>36700</v>
      </c>
      <c r="JP90" s="2" t="s">
        <v>45145</v>
      </c>
      <c r="JQ90" s="2" t="str">
        <f t="shared" si="160"/>
        <v>&lt;figure class="wp-block-image size-large"&gt;&lt;img src="https://images2.imgbox.com/7d/c5/Con47lIU_o.jpg" alt="HALESIBOCI"/&gt;&lt;/figure&gt;</v>
      </c>
      <c r="JR90" s="2" t="str">
        <f t="shared" si="161"/>
        <v>&lt;figure class="wp-block-image size-large"&gt;&lt;img src="https://images2.imgbox.com/7d/c5/Con47lIU_o.jpg" alt="xio ok"/&gt;&lt;/figure&gt;</v>
      </c>
      <c r="JS90" s="2" t="s">
        <v>36701</v>
      </c>
      <c r="JU90" s="2" t="s">
        <v>28152</v>
      </c>
      <c r="JV90" s="2" t="s">
        <v>36700</v>
      </c>
      <c r="JW90" s="2" t="s">
        <v>45248</v>
      </c>
      <c r="JX90" s="2" t="str">
        <f t="shared" si="162"/>
        <v>&lt;figure class="wp-block-image size-large"&gt;&lt;img src="https://images2.imgbox.com/9f/e9/5DqtRrT5_o.jpg" alt="HALESIBOCI"/&gt;&lt;/figure&gt;</v>
      </c>
      <c r="JY90" s="2" t="str">
        <f t="shared" si="163"/>
        <v>&lt;figure class="wp-block-image size-large"&gt;&lt;img src="https://images2.imgbox.com/9f/e9/5DqtRrT5_o.jpg" alt="zuribellarose"/&gt;&lt;/figure&gt;</v>
      </c>
      <c r="JZ90" s="2" t="s">
        <v>36701</v>
      </c>
    </row>
    <row r="91" spans="1:286" x14ac:dyDescent="0.25">
      <c r="A91" s="2" t="s">
        <v>1</v>
      </c>
      <c r="B91" s="2" t="s">
        <v>36700</v>
      </c>
      <c r="C91" s="2" t="s">
        <v>36791</v>
      </c>
      <c r="D91" s="2" t="str">
        <f t="shared" si="82"/>
        <v>&lt;figure class="wp-block-image size-large"&gt;&lt;img src="https://images2.imgbox.com/2f/de/jqpvVCdz_o.jpg" alt="HALESIBOCI"/&gt;&lt;/figure&gt;</v>
      </c>
      <c r="E91" s="2" t="str">
        <f t="shared" si="83"/>
        <v>&lt;figure class="wp-block-image size-large"&gt;&lt;img src="https://images2.imgbox.com/2f/de/jqpvVCdz_o.jpg" alt="Alejandra Otome"/&gt;&lt;/figure&gt;</v>
      </c>
      <c r="F91" s="2" t="s">
        <v>36701</v>
      </c>
      <c r="H91" s="2" t="s">
        <v>36</v>
      </c>
      <c r="I91" s="2" t="s">
        <v>36700</v>
      </c>
      <c r="J91" s="2" t="s">
        <v>37182</v>
      </c>
      <c r="K91" s="2" t="str">
        <f t="shared" si="84"/>
        <v>&lt;figure class="wp-block-image size-large"&gt;&lt;img src="https://images2.imgbox.com/3b/c9/trN06nsu_o.jpg" alt="HALESIBOCI"/&gt;&lt;/figure&gt;</v>
      </c>
      <c r="L91" s="2" t="str">
        <f t="shared" si="85"/>
        <v>&lt;figure class="wp-block-image size-large"&gt;&lt;img src="https://images2.imgbox.com/3b/c9/trN06nsu_o.jpg" alt="Andra Milla La compañere"/&gt;&lt;/figure&gt;</v>
      </c>
      <c r="M91" s="2" t="s">
        <v>36701</v>
      </c>
      <c r="O91" s="2" t="s">
        <v>37491</v>
      </c>
      <c r="P91" s="2" t="s">
        <v>36700</v>
      </c>
      <c r="Q91" s="2" t="s">
        <v>37581</v>
      </c>
      <c r="R91" s="2" t="str">
        <f t="shared" si="86"/>
        <v>&lt;figure class="wp-block-image size-large"&gt;&lt;img src="https://images2.imgbox.com/08/c5/7xgOlI6w_o.jpg" alt="HALESIBOCI"/&gt;&lt;/figure&gt;</v>
      </c>
      <c r="S91" s="2" t="str">
        <f t="shared" si="87"/>
        <v>&lt;figure class="wp-block-image size-large"&gt;&lt;img src="https://images2.imgbox.com/08/c5/7xgOlI6w_o.jpg" alt="Descuidos de tiktokeras"/&gt;&lt;/figure&gt;</v>
      </c>
      <c r="T91" s="2" t="s">
        <v>36701</v>
      </c>
      <c r="V91" s="2" t="s">
        <v>4215</v>
      </c>
      <c r="W91" s="2" t="s">
        <v>36700</v>
      </c>
      <c r="X91" s="2" t="s">
        <v>38010</v>
      </c>
      <c r="Y91" s="2" t="str">
        <f t="shared" si="88"/>
        <v>&lt;figure class="wp-block-image size-large"&gt;&lt;img src="https://images2.imgbox.com/f5/7b/HM2T83Ui_o.jpg" alt="HALESIBOCI"/&gt;&lt;/figure&gt;</v>
      </c>
      <c r="Z91" s="2" t="str">
        <f t="shared" si="89"/>
        <v>&lt;figure class="wp-block-image size-large"&gt;&lt;img src="https://images2.imgbox.com/f5/7b/HM2T83Ui_o.jpg" alt="Celin Dijon"/&gt;&lt;/figure&gt;</v>
      </c>
      <c r="AA91" s="2" t="s">
        <v>36701</v>
      </c>
      <c r="AC91" s="2" t="s">
        <v>38037</v>
      </c>
      <c r="AD91" s="2" t="s">
        <v>36700</v>
      </c>
      <c r="AE91" s="2" t="s">
        <v>38127</v>
      </c>
      <c r="AF91" s="2" t="str">
        <f t="shared" si="90"/>
        <v>&lt;figure class="wp-block-image size-large"&gt;&lt;img src="https://images2.imgbox.com/8b/00/clrFWIRU_o.png" alt="HALESIBOCI"/&gt;&lt;/figure&gt;</v>
      </c>
      <c r="AG91" s="2" t="str">
        <f t="shared" si="91"/>
        <v>&lt;figure class="wp-block-image size-large"&gt;&lt;img src="https://images2.imgbox.com/8b/00/clrFWIRU_o.png" alt="Dolly Kelly"/&gt;&lt;/figure&gt;</v>
      </c>
      <c r="AH91" s="2" t="s">
        <v>36701</v>
      </c>
      <c r="AJ91" s="2" t="s">
        <v>45285</v>
      </c>
      <c r="AK91" s="2" t="s">
        <v>36700</v>
      </c>
      <c r="AL91" s="2" t="s">
        <v>38380</v>
      </c>
      <c r="AM91" s="2" t="str">
        <f t="shared" si="92"/>
        <v>&lt;figure class="wp-block-image size-large"&gt;&lt;img src="https://images2.imgbox.com/7d/01/15Hsr1Cm_o.jpg" alt="HALESIBOCI"/&gt;&lt;/figure&gt;</v>
      </c>
      <c r="AN91" s="2" t="str">
        <f t="shared" si="93"/>
        <v>&lt;figure class="wp-block-image size-large"&gt;&lt;img src="https://images2.imgbox.com/7d/01/15Hsr1Cm_o.jpg" alt="coughlan123."/&gt;&lt;/figure&gt;</v>
      </c>
      <c r="AO91" s="2" t="s">
        <v>36701</v>
      </c>
      <c r="AQ91" s="2" t="s">
        <v>4201</v>
      </c>
      <c r="AR91" s="2" t="s">
        <v>36700</v>
      </c>
      <c r="AS91" s="2" t="s">
        <v>38575</v>
      </c>
      <c r="AT91" s="2" t="str">
        <f t="shared" si="94"/>
        <v>&lt;figure class="wp-block-image size-large"&gt;&lt;img src="https://images2.imgbox.com/6a/69/G7HcghLU_o.jpg" alt="HALESIBOCI"/&gt;&lt;/figure&gt;</v>
      </c>
      <c r="AU91" s="2" t="str">
        <f t="shared" si="95"/>
        <v>&lt;figure class="wp-block-image size-large"&gt;&lt;img src="https://images2.imgbox.com/6a/69/G7HcghLU_o.jpg" alt="Cami Cáceres"/&gt;&lt;/figure&gt;</v>
      </c>
      <c r="AV91" s="2" t="s">
        <v>36701</v>
      </c>
      <c r="AX91" s="2" t="s">
        <v>4287</v>
      </c>
      <c r="AY91" s="2" t="s">
        <v>36700</v>
      </c>
      <c r="AZ91" s="2" t="s">
        <v>38679</v>
      </c>
      <c r="BA91" s="2" t="str">
        <f t="shared" si="96"/>
        <v>&lt;figure class="wp-block-image size-large"&gt;&lt;img src="https://images2.imgbox.com/7b/f6/7wUpnyG2_o.jpg" alt="HALESIBOCI"/&gt;&lt;/figure&gt;</v>
      </c>
      <c r="BB91" s="2" t="str">
        <f t="shared" si="97"/>
        <v>&lt;figure class="wp-block-image size-large"&gt;&lt;img src="https://images2.imgbox.com/7b/f6/7wUpnyG2_o.jpg" alt="darth_vader"/&gt;&lt;/figure&gt;</v>
      </c>
      <c r="BC91" s="2" t="s">
        <v>36701</v>
      </c>
      <c r="BE91" s="2" t="s">
        <v>4247</v>
      </c>
      <c r="BF91" s="2" t="s">
        <v>36700</v>
      </c>
      <c r="BG91" s="2" t="s">
        <v>38830</v>
      </c>
      <c r="BH91" s="2" t="str">
        <f t="shared" si="98"/>
        <v>&lt;figure class="wp-block-image size-large"&gt;&lt;img src="https://images2.imgbox.com/b8/88/kLNQyXZL_o.jpg" alt="HALESIBOCI"/&gt;&lt;/figure&gt;</v>
      </c>
      <c r="BI91" s="2" t="str">
        <f t="shared" si="99"/>
        <v>&lt;figure class="wp-block-image size-large"&gt;&lt;img src="https://images2.imgbox.com/b8/88/kLNQyXZL_o.jpg" alt="Didita fit"/&gt;&lt;/figure&gt;</v>
      </c>
      <c r="BJ91" s="2" t="s">
        <v>36701</v>
      </c>
      <c r="BL91" s="2" t="s">
        <v>4252</v>
      </c>
      <c r="BM91" s="2" t="s">
        <v>36700</v>
      </c>
      <c r="BN91" s="2" t="s">
        <v>38974</v>
      </c>
      <c r="BO91" s="2" t="str">
        <f t="shared" si="100"/>
        <v>&lt;figure class="wp-block-image size-large"&gt;&lt;img src="https://images2.imgbox.com/c8/c4/wV5UJEyk_o.jpg" alt="HALESIBOCI"/&gt;&lt;/figure&gt;</v>
      </c>
      <c r="BP91" s="2" t="str">
        <f t="shared" si="101"/>
        <v>&lt;figure class="wp-block-image size-large"&gt;&lt;img src="https://images2.imgbox.com/c8/c4/wV5UJEyk_o.jpg" alt="brimarcos"/&gt;&lt;/figure&gt;</v>
      </c>
      <c r="BQ91" s="2" t="s">
        <v>36701</v>
      </c>
      <c r="BS91" s="2" t="s">
        <v>39005</v>
      </c>
      <c r="BT91" s="2" t="s">
        <v>36700</v>
      </c>
      <c r="BU91" s="2" t="s">
        <v>39095</v>
      </c>
      <c r="BV91" s="2" t="str">
        <f t="shared" si="102"/>
        <v>&lt;figure class="wp-block-image size-large"&gt;&lt;img src="https://images2.imgbox.com/25/0a/ieYl3fRU_o.jpg" alt="HALESIBOCI"/&gt;&lt;/figure&gt;</v>
      </c>
      <c r="BW91" s="2" t="str">
        <f t="shared" si="103"/>
        <v>&lt;figure class="wp-block-image size-large"&gt;&lt;img src="https://images2.imgbox.com/25/0a/ieYl3fRU_o.jpg" alt="Fiammixs"/&gt;&lt;/figure&gt;</v>
      </c>
      <c r="BX91" s="2" t="s">
        <v>36701</v>
      </c>
      <c r="BZ91" s="2" t="s">
        <v>45375</v>
      </c>
      <c r="CA91" s="2" t="s">
        <v>36700</v>
      </c>
      <c r="CB91" s="2" t="s">
        <v>39498</v>
      </c>
      <c r="CC91" s="2" t="str">
        <f t="shared" si="104"/>
        <v>&lt;figure class="wp-block-image size-large"&gt;&lt;img src="https://images2.imgbox.com/ac/ea/TSNyjv9l_o.jpg" alt="HALESIBOCI"/&gt;&lt;/figure&gt;</v>
      </c>
      <c r="CD91" s="2" t="str">
        <f t="shared" si="105"/>
        <v>&lt;figure class="wp-block-image size-large"&gt;&lt;img src="https://images2.imgbox.com/ac/ea/TSNyjv9l_o.jpg" alt="emilia mernes91"/&gt;&lt;/figure&gt;</v>
      </c>
      <c r="CE91" s="2" t="s">
        <v>36701</v>
      </c>
      <c r="CG91" s="2" t="s">
        <v>7381</v>
      </c>
      <c r="CH91" s="2" t="s">
        <v>36700</v>
      </c>
      <c r="CI91" s="2" t="s">
        <v>40030</v>
      </c>
      <c r="CJ91" s="2" t="str">
        <f t="shared" si="106"/>
        <v>&lt;figure class="wp-block-image size-large"&gt;&lt;img src="https://images2.imgbox.com/bf/9e/VBXqf45v_o.jpg" alt="HALESIBOCI"/&gt;&lt;/figure&gt;</v>
      </c>
      <c r="CK91" s="2" t="str">
        <f t="shared" si="107"/>
        <v>&lt;figure class="wp-block-image size-large"&gt;&lt;img src="https://images2.imgbox.com/bf/9e/VBXqf45v_o.jpg" alt="Evesweet"/&gt;&lt;/figure&gt;</v>
      </c>
      <c r="CL91" s="2" t="s">
        <v>36701</v>
      </c>
      <c r="CN91" s="2" t="s">
        <v>7421</v>
      </c>
      <c r="CO91" s="2" t="s">
        <v>36700</v>
      </c>
      <c r="CP91" s="2" t="s">
        <v>40136</v>
      </c>
      <c r="CQ91" s="2" t="str">
        <f t="shared" si="108"/>
        <v>&lt;figure class="wp-block-image size-large"&gt;&lt;img src="https://images2.imgbox.com/7f/05/sMo1Tnx6_o.jpg" alt="HALESIBOCI"/&gt;&lt;/figure&gt;</v>
      </c>
      <c r="CR91" s="2" t="str">
        <f t="shared" si="109"/>
        <v>&lt;figure class="wp-block-image size-large"&gt;&lt;img src="https://images2.imgbox.com/7f/05/sMo1Tnx6_o.jpg" alt="Jaileen"/&gt;&lt;/figure&gt;</v>
      </c>
      <c r="CS91" s="2" t="s">
        <v>36701</v>
      </c>
      <c r="CU91" s="2" t="s">
        <v>7477</v>
      </c>
      <c r="CV91" s="2" t="s">
        <v>36700</v>
      </c>
      <c r="CW91" s="2" t="s">
        <v>40247</v>
      </c>
      <c r="CX91" s="2" t="str">
        <f t="shared" si="110"/>
        <v>&lt;figure class="wp-block-image size-large"&gt;&lt;img src="https://images2.imgbox.com/25/5c/5RcMKwFQ_o.jpg" alt="HALESIBOCI"/&gt;&lt;/figure&gt;</v>
      </c>
      <c r="CY91" s="2" t="str">
        <f t="shared" si="111"/>
        <v>&lt;figure class="wp-block-image size-large"&gt;&lt;img src="https://images2.imgbox.com/25/5c/5RcMKwFQ_o.jpg" alt="isabellavixenxo"/&gt;&lt;/figure&gt;</v>
      </c>
      <c r="CZ91" s="2" t="s">
        <v>36701</v>
      </c>
      <c r="DB91" s="2" t="s">
        <v>40380</v>
      </c>
      <c r="DC91" s="2" t="s">
        <v>36700</v>
      </c>
      <c r="DD91" s="2" t="s">
        <v>40470</v>
      </c>
      <c r="DE91" s="2" t="str">
        <f t="shared" si="112"/>
        <v>&lt;figure class="wp-block-image size-large"&gt;&lt;img src="https://images2.imgbox.com/9a/e3/bfB0aUNT_o.jpg" alt="HALESIBOCI"/&gt;&lt;/figure&gt;</v>
      </c>
      <c r="DF91" s="2" t="str">
        <f t="shared" si="113"/>
        <v>&lt;figure class="wp-block-image size-large"&gt;&lt;img src="https://images2.imgbox.com/9a/e3/bfB0aUNT_o.jpg" alt="LatinaLaBuenota"/&gt;&lt;/figure&gt;</v>
      </c>
      <c r="DG91" s="2" t="s">
        <v>36701</v>
      </c>
      <c r="DI91" s="2" t="s">
        <v>40601</v>
      </c>
      <c r="DJ91" s="2" t="s">
        <v>36700</v>
      </c>
      <c r="DK91" s="2" t="s">
        <v>40691</v>
      </c>
      <c r="DL91" s="2" t="str">
        <f t="shared" si="114"/>
        <v>&lt;figure class="wp-block-image size-large"&gt;&lt;img src="https://images2.imgbox.com/a5/d9/fdEuBCM4_o.jpg" alt="HALESIBOCI"/&gt;&lt;/figure&gt;</v>
      </c>
      <c r="DM91" s="2" t="str">
        <f t="shared" si="115"/>
        <v>&lt;figure class="wp-block-image size-large"&gt;&lt;img src="https://images2.imgbox.com/a5/d9/fdEuBCM4_o.jpg" alt="Lizbeth Rodríguez"/&gt;&lt;/figure&gt;</v>
      </c>
      <c r="DN91" s="2" t="s">
        <v>36701</v>
      </c>
      <c r="DP91" s="2" t="s">
        <v>40950</v>
      </c>
      <c r="DQ91" s="2" t="s">
        <v>36700</v>
      </c>
      <c r="DR91" s="2" t="s">
        <v>41040</v>
      </c>
      <c r="DS91" s="2" t="str">
        <f t="shared" si="116"/>
        <v>&lt;figure class="wp-block-image size-large"&gt;&lt;img src="https://images2.imgbox.com/ee/1d/b8P7mybp_o.jpg" alt="HALESIBOCI"/&gt;&lt;/figure&gt;</v>
      </c>
      <c r="DT91" s="2" t="str">
        <f t="shared" si="117"/>
        <v>&lt;figure class="wp-block-image size-large"&gt;&lt;img src="https://images2.imgbox.com/ee/1d/b8P7mybp_o.jpg" alt="Liliana hearts"/&gt;&lt;/figure&gt;</v>
      </c>
      <c r="DU91" s="2" t="s">
        <v>36701</v>
      </c>
      <c r="DW91" s="2" t="s">
        <v>12310</v>
      </c>
      <c r="DX91" s="2" t="s">
        <v>36700</v>
      </c>
      <c r="DY91" s="2" t="s">
        <v>41289</v>
      </c>
      <c r="DZ91" s="2" t="str">
        <f t="shared" si="118"/>
        <v>&lt;figure class="wp-block-image size-large"&gt;&lt;img src="https://images2.imgbox.com/cd/ad/9R4k3jhu_o.jpg" alt="HALESIBOCI"/&gt;&lt;/figure&gt;</v>
      </c>
      <c r="EA91" s="2" t="str">
        <f t="shared" si="119"/>
        <v>&lt;figure class="wp-block-image size-large"&gt;&lt;img src="https://images2.imgbox.com/cd/ad/9R4k3jhu_o.jpg" alt="Las chicas de Marvel al desnudo"/&gt;&lt;/figure&gt;</v>
      </c>
      <c r="EB91" s="2" t="s">
        <v>36701</v>
      </c>
      <c r="ED91" s="2" t="s">
        <v>45283</v>
      </c>
      <c r="EE91" s="2" t="s">
        <v>36700</v>
      </c>
      <c r="EF91" s="2" t="s">
        <v>41452</v>
      </c>
      <c r="EG91" s="2" t="str">
        <f t="shared" si="120"/>
        <v>&lt;figure class="wp-block-image size-large"&gt;&lt;img src="https://images2.imgbox.com/4a/0d/ukjoklZY_o.jpg" alt="HALESIBOCI"/&gt;&lt;/figure&gt;</v>
      </c>
      <c r="EH91" s="2" t="str">
        <f t="shared" si="121"/>
        <v>&lt;figure class="wp-block-image size-large"&gt;&lt;img src="https://images2.imgbox.com/4a/0d/ukjoklZY_o.jpg" alt="Iaaras2."/&gt;&lt;/figure&gt;</v>
      </c>
      <c r="EI91" s="2" t="s">
        <v>36701</v>
      </c>
      <c r="EK91" s="2" t="s">
        <v>40380</v>
      </c>
      <c r="EL91" s="2" t="s">
        <v>36700</v>
      </c>
      <c r="EM91" s="2" t="s">
        <v>41570</v>
      </c>
      <c r="EN91" s="2" t="str">
        <f t="shared" si="122"/>
        <v>&lt;figure class="wp-block-image size-large"&gt;&lt;img src="https://images2.imgbox.com/24/d9/iHjXildy_o.jpg" alt="HALESIBOCI"/&gt;&lt;/figure&gt;</v>
      </c>
      <c r="EO91" s="2" t="str">
        <f t="shared" si="123"/>
        <v>&lt;figure class="wp-block-image size-large"&gt;&lt;img src="https://images2.imgbox.com/24/d9/iHjXildy_o.jpg" alt="LatinaLaBuenota"/&gt;&lt;/figure&gt;</v>
      </c>
      <c r="EP91" s="2" t="s">
        <v>36701</v>
      </c>
      <c r="ER91" s="2" t="s">
        <v>12322</v>
      </c>
      <c r="ES91" s="2" t="s">
        <v>36700</v>
      </c>
      <c r="ET91" s="2" t="s">
        <v>41790</v>
      </c>
      <c r="EU91" s="2" t="str">
        <f t="shared" si="124"/>
        <v>&lt;figure class="wp-block-image size-large"&gt;&lt;img src="https://images2.imgbox.com/03/3b/P27c9pWK_o.jpg" alt="HALESIBOCI"/&gt;&lt;/figure&gt;</v>
      </c>
      <c r="EV91" s="2" t="str">
        <f t="shared" si="125"/>
        <v>&lt;figure class="wp-block-image size-large"&gt;&lt;img src="https://images2.imgbox.com/03/3b/P27c9pWK_o.jpg" alt="Lilithcavaliere"/&gt;&lt;/figure&gt;</v>
      </c>
      <c r="EW91" s="2" t="s">
        <v>36701</v>
      </c>
      <c r="EY91" s="2" t="s">
        <v>12282</v>
      </c>
      <c r="EZ91" s="2" t="s">
        <v>36700</v>
      </c>
      <c r="FA91" s="2" t="s">
        <v>41988</v>
      </c>
      <c r="FB91" s="2" t="str">
        <f t="shared" si="126"/>
        <v>&lt;figure class="wp-block-image size-large"&gt;&lt;img src="https://images2.imgbox.com/49/f0/mHjR51TT_o.jpg" alt="HALESIBOCI"/&gt;&lt;/figure&gt;</v>
      </c>
      <c r="FC91" s="2" t="str">
        <f t="shared" si="127"/>
        <v>&lt;figure class="wp-block-image size-large"&gt;&lt;img src="https://images2.imgbox.com/49/f0/mHjR51TT_o.jpg" alt="Karen Paniagua"/&gt;&lt;/figure&gt;</v>
      </c>
      <c r="FD91" s="2" t="s">
        <v>36701</v>
      </c>
      <c r="FF91" s="2" t="s">
        <v>15485</v>
      </c>
      <c r="FG91" s="2" t="s">
        <v>36700</v>
      </c>
      <c r="FH91" s="2" t="s">
        <v>42151</v>
      </c>
      <c r="FI91" s="2" t="str">
        <f t="shared" si="128"/>
        <v>&lt;figure class="wp-block-image size-large"&gt;&lt;img src="https://images2.imgbox.com/90/e1/VeLzn8ds_o.jpg" alt="HALESIBOCI"/&gt;&lt;/figure&gt;</v>
      </c>
      <c r="FJ91" s="2" t="str">
        <f t="shared" si="129"/>
        <v>&lt;figure class="wp-block-image size-large"&gt;&lt;img src="https://images2.imgbox.com/90/e1/VeLzn8ds_o.jpg" alt="Me1adinha"/&gt;&lt;/figure&gt;</v>
      </c>
      <c r="FK91" s="2" t="s">
        <v>36701</v>
      </c>
      <c r="FM91" s="2" t="s">
        <v>42286</v>
      </c>
      <c r="FN91" s="2" t="s">
        <v>36700</v>
      </c>
      <c r="FO91" s="2" t="s">
        <v>42376</v>
      </c>
      <c r="FP91" s="2" t="str">
        <f t="shared" si="130"/>
        <v>&lt;figure class="wp-block-image size-large"&gt;&lt;img src="https://images2.imgbox.com/a9/3f/kqkI5Djh_o.jpg" alt="HALESIBOCI"/&gt;&lt;/figure&gt;</v>
      </c>
      <c r="FQ91" s="2" t="str">
        <f t="shared" si="131"/>
        <v>&lt;figure class="wp-block-image size-large"&gt;&lt;img src="https://images2.imgbox.com/a9/3f/kqkI5Djh_o.jpg" alt="mica"/&gt;&lt;/figure&gt;</v>
      </c>
      <c r="FR91" s="2" t="s">
        <v>36701</v>
      </c>
      <c r="FT91" s="2" t="s">
        <v>15550</v>
      </c>
      <c r="FU91" s="2" t="s">
        <v>36700</v>
      </c>
      <c r="FV91" s="2" t="s">
        <v>42625</v>
      </c>
      <c r="FW91" s="2" t="str">
        <f t="shared" si="132"/>
        <v>&lt;figure class="wp-block-image size-large"&gt;&lt;img src="https://images2.imgbox.com/9c/a6/mYJ36HCd_o.jpg" alt="HALESIBOCI"/&gt;&lt;/figure&gt;</v>
      </c>
      <c r="FX91" s="2" t="str">
        <f t="shared" si="133"/>
        <v>&lt;figure class="wp-block-image size-large"&gt;&lt;img src="https://images2.imgbox.com/9c/a6/mYJ36HCd_o.jpg" alt="mon petite"/&gt;&lt;/figure&gt;</v>
      </c>
      <c r="FY91" s="2" t="s">
        <v>36701</v>
      </c>
      <c r="GA91" s="2" t="s">
        <v>15538</v>
      </c>
      <c r="GB91" s="2" t="s">
        <v>36700</v>
      </c>
      <c r="GC91" s="2" t="s">
        <v>42733</v>
      </c>
      <c r="GD91" s="2" t="str">
        <f t="shared" si="134"/>
        <v>&lt;figure class="wp-block-image size-large"&gt;&lt;img src="https://images2.imgbox.com/c5/3a/o0rT80T2_o.jpg" alt="HALESIBOCI"/&gt;&lt;/figure&gt;</v>
      </c>
      <c r="GE91" s="2" t="str">
        <f t="shared" si="135"/>
        <v>&lt;figure class="wp-block-image size-large"&gt;&lt;img src="https://images2.imgbox.com/c5/3a/o0rT80T2_o.jpg" alt="mika Lafuente"/&gt;&lt;/figure&gt;</v>
      </c>
      <c r="GF91" s="2" t="s">
        <v>36701</v>
      </c>
      <c r="GH91" s="2" t="s">
        <v>19781</v>
      </c>
      <c r="GI91" s="2" t="s">
        <v>36700</v>
      </c>
      <c r="GJ91" s="2" t="s">
        <v>42909</v>
      </c>
      <c r="GK91" s="2" t="str">
        <f t="shared" si="136"/>
        <v>&lt;figure class="wp-block-image size-large"&gt;&lt;img src="https://images2.imgbox.com/c1/a5/AvOKcUUv_o.png" alt="HALESIBOCI"/&gt;&lt;/figure&gt;</v>
      </c>
      <c r="GL91" s="2" t="str">
        <f t="shared" si="137"/>
        <v>&lt;figure class="wp-block-image size-large"&gt;&lt;img src="https://images2.imgbox.com/c1/a5/AvOKcUUv_o.png" alt="Pauli Belen"/&gt;&lt;/figure&gt;</v>
      </c>
      <c r="GM91" s="2" t="s">
        <v>36701</v>
      </c>
      <c r="GO91" s="2" t="s">
        <v>19755</v>
      </c>
      <c r="GP91" s="2" t="s">
        <v>36700</v>
      </c>
      <c r="GQ91" s="2" t="s">
        <v>43066</v>
      </c>
      <c r="GR91" s="2" t="str">
        <f t="shared" si="138"/>
        <v>&lt;figure class="wp-block-image size-large"&gt;&lt;img src="https://images2.imgbox.com/93/69/gv9jZthB_o.jpg" alt="HALESIBOCI"/&gt;&lt;/figure&gt;</v>
      </c>
      <c r="GS91" s="2" t="str">
        <f t="shared" si="139"/>
        <v>&lt;figure class="wp-block-image size-large"&gt;&lt;img src="https://images2.imgbox.com/93/69/gv9jZthB_o.jpg" alt="nicki nicole"/&gt;&lt;/figure&gt;</v>
      </c>
      <c r="GT91" s="2" t="s">
        <v>36701</v>
      </c>
      <c r="GV91" s="2" t="s">
        <v>45284</v>
      </c>
      <c r="GW91" s="2" t="s">
        <v>36700</v>
      </c>
      <c r="GX91" s="2" t="s">
        <v>43511</v>
      </c>
      <c r="GY91" s="2" t="str">
        <f t="shared" si="140"/>
        <v>&lt;figure class="wp-block-image size-large"&gt;&lt;img src="https://images2.imgbox.com/aa/7f/1FHatRi6_o.jpg" alt="HALESIBOCI"/&gt;&lt;/figure&gt;</v>
      </c>
      <c r="GZ91" s="2" t="str">
        <f t="shared" si="141"/>
        <v>&lt;figure class="wp-block-image size-large"&gt;&lt;img src="https://images2.imgbox.com/aa/7f/1FHatRi6_o.jpg" alt="name 14."/&gt;&lt;/figure&gt;</v>
      </c>
      <c r="HA91" s="2" t="s">
        <v>36701</v>
      </c>
      <c r="HC91" s="2" t="s">
        <v>23709</v>
      </c>
      <c r="HD91" s="2" t="s">
        <v>36700</v>
      </c>
      <c r="HE91" s="2" t="s">
        <v>43611</v>
      </c>
      <c r="HF91" s="2" t="str">
        <f t="shared" si="142"/>
        <v>&lt;figure class="wp-block-image size-large"&gt;&lt;img src="https://images2.imgbox.com/30/1a/MkG7MYRe_o.jpg" alt="HALESIBOCI"/&gt;&lt;/figure&gt;</v>
      </c>
      <c r="HG91" s="2" t="str">
        <f t="shared" si="143"/>
        <v>&lt;figure class="wp-block-image size-large"&gt;&lt;img src="https://images2.imgbox.com/30/1a/MkG7MYRe_o.jpg" alt="soyneiva"/&gt;&lt;/figure&gt;</v>
      </c>
      <c r="HH91" s="2" t="s">
        <v>36701</v>
      </c>
      <c r="HJ91" s="2" t="s">
        <v>45907</v>
      </c>
      <c r="HK91" s="2" t="s">
        <v>36700</v>
      </c>
      <c r="HL91" s="2" t="s">
        <v>43913</v>
      </c>
      <c r="HM91" s="2" t="str">
        <f t="shared" si="144"/>
        <v>&lt;figure class="wp-block-image size-large"&gt;&lt;img src="https://images2.imgbox.com/3f/95/blQY1Szj_o.jpg" alt="HALESIBOCI"/&gt;&lt;/figure&gt;</v>
      </c>
      <c r="HN91" s="2" t="str">
        <f t="shared" si="145"/>
        <v>&lt;figure class="wp-block-image size-large"&gt;&lt;img src="https://images2.imgbox.com/3f/95/blQY1Szj_o.jpg" alt="Sexy Chubby enfermera lolaj_91"/&gt;&lt;/figure&gt;</v>
      </c>
      <c r="HO91" s="2" t="s">
        <v>36701</v>
      </c>
      <c r="HQ91" s="2" t="s">
        <v>23722</v>
      </c>
      <c r="HR91" s="2" t="s">
        <v>36700</v>
      </c>
      <c r="HS91" s="2" t="s">
        <v>44033</v>
      </c>
      <c r="HT91" s="2" t="str">
        <f t="shared" si="146"/>
        <v>&lt;figure class="wp-block-image size-large"&gt;&lt;img src="https://images2.imgbox.com/c9/33/qT5KLGZd_o.jpg" alt="HALESIBOCI"/&gt;&lt;/figure&gt;</v>
      </c>
      <c r="HU91" s="2" t="str">
        <f t="shared" si="147"/>
        <v>&lt;figure class="wp-block-image size-large"&gt;&lt;img src="https://images2.imgbox.com/c9/33/qT5KLGZd_o.jpg" alt="Sweetieline imsato"/&gt;&lt;/figure&gt;</v>
      </c>
      <c r="HV91" s="2" t="s">
        <v>36701</v>
      </c>
      <c r="HX91" s="2" t="s">
        <v>23697</v>
      </c>
      <c r="HY91" s="2" t="s">
        <v>36700</v>
      </c>
      <c r="HZ91" s="2" t="s">
        <v>44140</v>
      </c>
      <c r="IA91" s="2" t="str">
        <f t="shared" si="148"/>
        <v>&lt;figure class="wp-block-image size-large"&gt;&lt;img src="https://images2.imgbox.com/25/20/GPeW9apl_o.jpg" alt="HALESIBOCI"/&gt;&lt;/figure&gt;</v>
      </c>
      <c r="IB91" s="2" t="str">
        <f t="shared" si="149"/>
        <v>&lt;figure class="wp-block-image size-large"&gt;&lt;img src="https://images2.imgbox.com/25/20/GPeW9apl_o.jpg" alt="Sol Aguilera"/&gt;&lt;/figure&gt;</v>
      </c>
      <c r="IC91" s="2" t="s">
        <v>36701</v>
      </c>
      <c r="IE91" s="2" t="s">
        <v>23695</v>
      </c>
      <c r="IF91" s="2" t="s">
        <v>36700</v>
      </c>
      <c r="IG91" s="2" t="s">
        <v>44275</v>
      </c>
      <c r="IH91" s="2" t="str">
        <f t="shared" si="150"/>
        <v>&lt;figure class="wp-block-image size-large"&gt;&lt;img src="https://images2.imgbox.com/26/62/oJ8HKkhP_o.jpg" alt="HALESIBOCI"/&gt;&lt;/figure&gt;</v>
      </c>
      <c r="II91" s="2" t="str">
        <f t="shared" si="151"/>
        <v>&lt;figure class="wp-block-image size-large"&gt;&lt;img src="https://images2.imgbox.com/26/62/oJ8HKkhP_o.jpg" alt="sohpiethebodyvip"/&gt;&lt;/figure&gt;</v>
      </c>
      <c r="IJ91" s="2" t="s">
        <v>36701</v>
      </c>
      <c r="IL91" s="2" t="s">
        <v>46027</v>
      </c>
      <c r="IM91" s="2" t="s">
        <v>36700</v>
      </c>
      <c r="IN91" s="2" t="s">
        <v>44387</v>
      </c>
      <c r="IO91" s="2" t="str">
        <f t="shared" si="152"/>
        <v>&lt;figure class="wp-block-image size-large"&gt;&lt;img src="https://images2.imgbox.com/a9/ef/El1hslzG_o.jpg" alt="HALESIBOCI"/&gt;&lt;/figure&gt;</v>
      </c>
      <c r="IP91" s="2" t="str">
        <f t="shared" si="153"/>
        <v>&lt;figure class="wp-block-image size-large"&gt;&lt;img src="https://images2.imgbox.com/a9/ef/El1hslzG_o.jpg" alt="Rihana La Pantera - trans escort 1000 santiago del estereo 1530"/&gt;&lt;/figure&gt;</v>
      </c>
      <c r="IQ91" s="2" t="s">
        <v>36701</v>
      </c>
      <c r="IS91" s="2" t="s">
        <v>23717</v>
      </c>
      <c r="IT91" s="2" t="s">
        <v>36700</v>
      </c>
      <c r="IU91" s="2" t="s">
        <v>44491</v>
      </c>
      <c r="IV91" s="2" t="str">
        <f t="shared" si="154"/>
        <v>&lt;figure class="wp-block-image size-large"&gt;&lt;img src="https://images2.imgbox.com/67/e8/JPDmycZO_o.jpg" alt="HALESIBOCI"/&gt;&lt;/figure&gt;</v>
      </c>
      <c r="IW91" s="2" t="str">
        <f t="shared" si="155"/>
        <v>&lt;figure class="wp-block-image size-large"&gt;&lt;img src="https://images2.imgbox.com/67/e8/JPDmycZO_o.jpg" alt="Sugar Alejandra"/&gt;&lt;/figure&gt;</v>
      </c>
      <c r="IX91" s="2" t="s">
        <v>36701</v>
      </c>
      <c r="IZ91" s="2" t="s">
        <v>28068</v>
      </c>
      <c r="JA91" s="2" t="s">
        <v>36700</v>
      </c>
      <c r="JB91" s="2" t="s">
        <v>44592</v>
      </c>
      <c r="JC91" s="2" t="str">
        <f t="shared" si="156"/>
        <v>&lt;figure class="wp-block-image size-large"&gt;&lt;img src="https://images2.imgbox.com/15/57/EsCQmyg8_o.jpg" alt="HALESIBOCI"/&gt;&lt;/figure&gt;</v>
      </c>
      <c r="JD91" s="2" t="str">
        <f t="shared" si="157"/>
        <v>&lt;figure class="wp-block-image size-large"&gt;&lt;img src="https://images2.imgbox.com/15/57/EsCQmyg8_o.jpg" alt="Tini Stoessel"/&gt;&lt;/figure&gt;</v>
      </c>
      <c r="JE91" s="2" t="s">
        <v>36701</v>
      </c>
      <c r="JG91" s="2" t="s">
        <v>28100</v>
      </c>
      <c r="JH91" s="2" t="s">
        <v>36700</v>
      </c>
      <c r="JI91" s="2" t="s">
        <v>45044</v>
      </c>
      <c r="JJ91" s="2" t="str">
        <f t="shared" si="158"/>
        <v>&lt;figure class="wp-block-image size-large"&gt;&lt;img src="https://images2.imgbox.com/f6/c8/xiSFcqKZ_o.jpg" alt="HALESIBOCI"/&gt;&lt;/figure&gt;</v>
      </c>
      <c r="JK91" s="2" t="str">
        <f t="shared" si="159"/>
        <v>&lt;figure class="wp-block-image size-large"&gt;&lt;img src="https://images2.imgbox.com/f6/c8/xiSFcqKZ_o.jpg" alt="Vanessa Veles"/&gt;&lt;/figure&gt;</v>
      </c>
      <c r="JL91" s="2" t="s">
        <v>36701</v>
      </c>
      <c r="JN91" s="2" t="s">
        <v>28133</v>
      </c>
      <c r="JO91" s="2" t="s">
        <v>36700</v>
      </c>
      <c r="JP91" s="2" t="s">
        <v>45146</v>
      </c>
      <c r="JQ91" s="2" t="str">
        <f t="shared" si="160"/>
        <v>&lt;figure class="wp-block-image size-large"&gt;&lt;img src="https://images2.imgbox.com/25/4f/0M1x8Yu4_o.jpg" alt="HALESIBOCI"/&gt;&lt;/figure&gt;</v>
      </c>
      <c r="JR91" s="2" t="str">
        <f t="shared" si="161"/>
        <v>&lt;figure class="wp-block-image size-large"&gt;&lt;img src="https://images2.imgbox.com/25/4f/0M1x8Yu4_o.jpg" alt="xio ok"/&gt;&lt;/figure&gt;</v>
      </c>
      <c r="JS91" s="2" t="s">
        <v>36701</v>
      </c>
      <c r="JU91" s="2" t="s">
        <v>28152</v>
      </c>
      <c r="JV91" s="2" t="s">
        <v>36700</v>
      </c>
      <c r="JW91" s="2" t="s">
        <v>45249</v>
      </c>
      <c r="JX91" s="2" t="str">
        <f t="shared" si="162"/>
        <v>&lt;figure class="wp-block-image size-large"&gt;&lt;img src="https://images2.imgbox.com/19/37/rr86gMPM_o.jpg" alt="HALESIBOCI"/&gt;&lt;/figure&gt;</v>
      </c>
      <c r="JY91" s="2" t="str">
        <f t="shared" si="163"/>
        <v>&lt;figure class="wp-block-image size-large"&gt;&lt;img src="https://images2.imgbox.com/19/37/rr86gMPM_o.jpg" alt="zuribellarose"/&gt;&lt;/figure&gt;</v>
      </c>
      <c r="JZ91" s="2" t="s">
        <v>36701</v>
      </c>
    </row>
    <row r="92" spans="1:286" x14ac:dyDescent="0.25">
      <c r="A92" s="2" t="s">
        <v>1</v>
      </c>
      <c r="B92" s="2" t="s">
        <v>36700</v>
      </c>
      <c r="C92" s="2" t="s">
        <v>36792</v>
      </c>
      <c r="D92" s="2" t="str">
        <f t="shared" si="82"/>
        <v>&lt;figure class="wp-block-image size-large"&gt;&lt;img src="https://images2.imgbox.com/4d/de/Zigfk4PS_o.jpg" alt="HALESIBOCI"/&gt;&lt;/figure&gt;</v>
      </c>
      <c r="E92" s="2" t="str">
        <f t="shared" si="83"/>
        <v>&lt;figure class="wp-block-image size-large"&gt;&lt;img src="https://images2.imgbox.com/4d/de/Zigfk4PS_o.jpg" alt="Alejandra Otome"/&gt;&lt;/figure&gt;</v>
      </c>
      <c r="F92" s="2" t="s">
        <v>36701</v>
      </c>
      <c r="H92" s="2" t="s">
        <v>36</v>
      </c>
      <c r="I92" s="2" t="s">
        <v>36700</v>
      </c>
      <c r="J92" s="2" t="s">
        <v>37183</v>
      </c>
      <c r="K92" s="2" t="str">
        <f t="shared" si="84"/>
        <v>&lt;figure class="wp-block-image size-large"&gt;&lt;img src="https://images2.imgbox.com/65/47/rMnCKIeY_o.jpg" alt="HALESIBOCI"/&gt;&lt;/figure&gt;</v>
      </c>
      <c r="L92" s="2" t="str">
        <f t="shared" si="85"/>
        <v>&lt;figure class="wp-block-image size-large"&gt;&lt;img src="https://images2.imgbox.com/65/47/rMnCKIeY_o.jpg" alt="Andra Milla La compañere"/&gt;&lt;/figure&gt;</v>
      </c>
      <c r="M92" s="2" t="s">
        <v>36701</v>
      </c>
      <c r="O92" s="2" t="s">
        <v>37491</v>
      </c>
      <c r="P92" s="2" t="s">
        <v>36700</v>
      </c>
      <c r="Q92" s="2" t="s">
        <v>37582</v>
      </c>
      <c r="R92" s="2" t="str">
        <f t="shared" si="86"/>
        <v>&lt;figure class="wp-block-image size-large"&gt;&lt;img src="https://images2.imgbox.com/44/53/h0VlAwKm_o.jpg" alt="HALESIBOCI"/&gt;&lt;/figure&gt;</v>
      </c>
      <c r="S92" s="2" t="str">
        <f t="shared" si="87"/>
        <v>&lt;figure class="wp-block-image size-large"&gt;&lt;img src="https://images2.imgbox.com/44/53/h0VlAwKm_o.jpg" alt="Descuidos de tiktokeras"/&gt;&lt;/figure&gt;</v>
      </c>
      <c r="T92" s="2" t="s">
        <v>36701</v>
      </c>
      <c r="V92" s="2" t="s">
        <v>4215</v>
      </c>
      <c r="W92" s="2" t="s">
        <v>36700</v>
      </c>
      <c r="X92" s="2" t="s">
        <v>38011</v>
      </c>
      <c r="Y92" s="2" t="str">
        <f t="shared" si="88"/>
        <v>&lt;figure class="wp-block-image size-large"&gt;&lt;img src="https://images2.imgbox.com/d4/4e/Jgdv5s0J_o.gif" alt="HALESIBOCI"/&gt;&lt;/figure&gt;</v>
      </c>
      <c r="Z92" s="2" t="str">
        <f t="shared" si="89"/>
        <v>&lt;figure class="wp-block-image size-large"&gt;&lt;img src="https://images2.imgbox.com/d4/4e/Jgdv5s0J_o.gif" alt="Celin Dijon"/&gt;&lt;/figure&gt;</v>
      </c>
      <c r="AA92" s="2" t="s">
        <v>36701</v>
      </c>
      <c r="AC92" s="2" t="s">
        <v>38037</v>
      </c>
      <c r="AD92" s="2" t="s">
        <v>36700</v>
      </c>
      <c r="AE92" s="2" t="s">
        <v>38128</v>
      </c>
      <c r="AF92" s="2" t="str">
        <f t="shared" si="90"/>
        <v>&lt;figure class="wp-block-image size-large"&gt;&lt;img src="https://images2.imgbox.com/35/f7/GIIUKcTM_o.jpg" alt="HALESIBOCI"/&gt;&lt;/figure&gt;</v>
      </c>
      <c r="AG92" s="2" t="str">
        <f t="shared" si="91"/>
        <v>&lt;figure class="wp-block-image size-large"&gt;&lt;img src="https://images2.imgbox.com/35/f7/GIIUKcTM_o.jpg" alt="Dolly Kelly"/&gt;&lt;/figure&gt;</v>
      </c>
      <c r="AH92" s="2" t="s">
        <v>36701</v>
      </c>
      <c r="AJ92" s="2" t="s">
        <v>45285</v>
      </c>
      <c r="AK92" s="2" t="s">
        <v>36700</v>
      </c>
      <c r="AL92" s="2" t="s">
        <v>38381</v>
      </c>
      <c r="AM92" s="2" t="str">
        <f t="shared" si="92"/>
        <v>&lt;figure class="wp-block-image size-large"&gt;&lt;img src="https://images2.imgbox.com/82/0b/E48Bmqig_o.jpg" alt="HALESIBOCI"/&gt;&lt;/figure&gt;</v>
      </c>
      <c r="AN92" s="2" t="str">
        <f t="shared" si="93"/>
        <v>&lt;figure class="wp-block-image size-large"&gt;&lt;img src="https://images2.imgbox.com/82/0b/E48Bmqig_o.jpg" alt="coughlan123."/&gt;&lt;/figure&gt;</v>
      </c>
      <c r="AO92" s="2" t="s">
        <v>36701</v>
      </c>
      <c r="AQ92" s="2" t="s">
        <v>4201</v>
      </c>
      <c r="AR92" s="2" t="s">
        <v>36700</v>
      </c>
      <c r="AS92" s="2" t="s">
        <v>38576</v>
      </c>
      <c r="AT92" s="2" t="str">
        <f t="shared" si="94"/>
        <v>&lt;figure class="wp-block-image size-large"&gt;&lt;img src="https://images2.imgbox.com/03/20/C4MJIwfm_o.jpg" alt="HALESIBOCI"/&gt;&lt;/figure&gt;</v>
      </c>
      <c r="AU92" s="2" t="str">
        <f t="shared" si="95"/>
        <v>&lt;figure class="wp-block-image size-large"&gt;&lt;img src="https://images2.imgbox.com/03/20/C4MJIwfm_o.jpg" alt="Cami Cáceres"/&gt;&lt;/figure&gt;</v>
      </c>
      <c r="AV92" s="2" t="s">
        <v>36701</v>
      </c>
      <c r="AX92" s="2" t="s">
        <v>4287</v>
      </c>
      <c r="AY92" s="2" t="s">
        <v>36700</v>
      </c>
      <c r="AZ92" s="2" t="s">
        <v>38680</v>
      </c>
      <c r="BA92" s="2" t="str">
        <f t="shared" si="96"/>
        <v>&lt;figure class="wp-block-image size-large"&gt;&lt;img src="https://images2.imgbox.com/59/1c/4YyfqhKZ_o.jpg" alt="HALESIBOCI"/&gt;&lt;/figure&gt;</v>
      </c>
      <c r="BB92" s="2" t="str">
        <f t="shared" si="97"/>
        <v>&lt;figure class="wp-block-image size-large"&gt;&lt;img src="https://images2.imgbox.com/59/1c/4YyfqhKZ_o.jpg" alt="darth_vader"/&gt;&lt;/figure&gt;</v>
      </c>
      <c r="BC92" s="2" t="s">
        <v>36701</v>
      </c>
      <c r="BE92" s="2" t="s">
        <v>4247</v>
      </c>
      <c r="BF92" s="2" t="s">
        <v>36700</v>
      </c>
      <c r="BG92" s="2" t="s">
        <v>38831</v>
      </c>
      <c r="BH92" s="2" t="str">
        <f t="shared" si="98"/>
        <v>&lt;figure class="wp-block-image size-large"&gt;&lt;img src="https://images2.imgbox.com/30/6e/dw4TdXEw_o.jpg" alt="HALESIBOCI"/&gt;&lt;/figure&gt;</v>
      </c>
      <c r="BI92" s="2" t="str">
        <f t="shared" si="99"/>
        <v>&lt;figure class="wp-block-image size-large"&gt;&lt;img src="https://images2.imgbox.com/30/6e/dw4TdXEw_o.jpg" alt="Didita fit"/&gt;&lt;/figure&gt;</v>
      </c>
      <c r="BJ92" s="2" t="s">
        <v>36701</v>
      </c>
      <c r="BL92" s="2" t="s">
        <v>4252</v>
      </c>
      <c r="BM92" s="2" t="s">
        <v>36700</v>
      </c>
      <c r="BN92" s="2" t="s">
        <v>38975</v>
      </c>
      <c r="BO92" s="2" t="str">
        <f t="shared" si="100"/>
        <v>&lt;figure class="wp-block-image size-large"&gt;&lt;img src="https://images2.imgbox.com/61/80/0q57qggZ_o.jpg" alt="HALESIBOCI"/&gt;&lt;/figure&gt;</v>
      </c>
      <c r="BP92" s="2" t="str">
        <f t="shared" si="101"/>
        <v>&lt;figure class="wp-block-image size-large"&gt;&lt;img src="https://images2.imgbox.com/61/80/0q57qggZ_o.jpg" alt="brimarcos"/&gt;&lt;/figure&gt;</v>
      </c>
      <c r="BQ92" s="2" t="s">
        <v>36701</v>
      </c>
      <c r="BS92" s="2" t="s">
        <v>39005</v>
      </c>
      <c r="BT92" s="2" t="s">
        <v>36700</v>
      </c>
      <c r="BU92" s="2" t="s">
        <v>39096</v>
      </c>
      <c r="BV92" s="2" t="str">
        <f t="shared" si="102"/>
        <v>&lt;figure class="wp-block-image size-large"&gt;&lt;img src="https://images2.imgbox.com/05/33/TnrIrhW3_o.jpg" alt="HALESIBOCI"/&gt;&lt;/figure&gt;</v>
      </c>
      <c r="BW92" s="2" t="str">
        <f t="shared" si="103"/>
        <v>&lt;figure class="wp-block-image size-large"&gt;&lt;img src="https://images2.imgbox.com/05/33/TnrIrhW3_o.jpg" alt="Fiammixs"/&gt;&lt;/figure&gt;</v>
      </c>
      <c r="BX92" s="2" t="s">
        <v>36701</v>
      </c>
      <c r="BZ92" s="2" t="s">
        <v>45376</v>
      </c>
      <c r="CA92" s="2" t="s">
        <v>36700</v>
      </c>
      <c r="CB92" s="2" t="s">
        <v>39499</v>
      </c>
      <c r="CC92" s="2" t="str">
        <f t="shared" si="104"/>
        <v>&lt;figure class="wp-block-image size-large"&gt;&lt;img src="https://images2.imgbox.com/46/b6/MSJUDXEC_o.jpg" alt="HALESIBOCI"/&gt;&lt;/figure&gt;</v>
      </c>
      <c r="CD92" s="2" t="str">
        <f t="shared" si="105"/>
        <v>&lt;figure class="wp-block-image size-large"&gt;&lt;img src="https://images2.imgbox.com/46/b6/MSJUDXEC_o.jpg" alt="emilia mernes92"/&gt;&lt;/figure&gt;</v>
      </c>
      <c r="CE92" s="2" t="s">
        <v>36701</v>
      </c>
      <c r="CG92" s="2" t="s">
        <v>7381</v>
      </c>
      <c r="CH92" s="2" t="s">
        <v>36700</v>
      </c>
      <c r="CI92" s="2" t="s">
        <v>40031</v>
      </c>
      <c r="CJ92" s="2" t="str">
        <f t="shared" si="106"/>
        <v>&lt;figure class="wp-block-image size-large"&gt;&lt;img src="https://images2.imgbox.com/db/9d/OUUD2JXs_o.jpg" alt="HALESIBOCI"/&gt;&lt;/figure&gt;</v>
      </c>
      <c r="CK92" s="2" t="str">
        <f t="shared" si="107"/>
        <v>&lt;figure class="wp-block-image size-large"&gt;&lt;img src="https://images2.imgbox.com/db/9d/OUUD2JXs_o.jpg" alt="Evesweet"/&gt;&lt;/figure&gt;</v>
      </c>
      <c r="CL92" s="2" t="s">
        <v>36701</v>
      </c>
      <c r="CN92" s="2" t="s">
        <v>7421</v>
      </c>
      <c r="CO92" s="2" t="s">
        <v>36700</v>
      </c>
      <c r="CP92" s="2" t="s">
        <v>40137</v>
      </c>
      <c r="CQ92" s="2" t="str">
        <f t="shared" si="108"/>
        <v>&lt;figure class="wp-block-image size-large"&gt;&lt;img src="https://images2.imgbox.com/37/4b/CgoaaDEn_o.jpg" alt="HALESIBOCI"/&gt;&lt;/figure&gt;</v>
      </c>
      <c r="CR92" s="2" t="str">
        <f t="shared" si="109"/>
        <v>&lt;figure class="wp-block-image size-large"&gt;&lt;img src="https://images2.imgbox.com/37/4b/CgoaaDEn_o.jpg" alt="Jaileen"/&gt;&lt;/figure&gt;</v>
      </c>
      <c r="CS92" s="2" t="s">
        <v>36701</v>
      </c>
      <c r="CU92" s="2" t="s">
        <v>7477</v>
      </c>
      <c r="CV92" s="2" t="s">
        <v>36700</v>
      </c>
      <c r="CW92" s="2" t="s">
        <v>40248</v>
      </c>
      <c r="CX92" s="2" t="str">
        <f t="shared" si="110"/>
        <v>&lt;figure class="wp-block-image size-large"&gt;&lt;img src="https://images2.imgbox.com/3c/81/gAqUkwHZ_o.jpg" alt="HALESIBOCI"/&gt;&lt;/figure&gt;</v>
      </c>
      <c r="CY92" s="2" t="str">
        <f t="shared" si="111"/>
        <v>&lt;figure class="wp-block-image size-large"&gt;&lt;img src="https://images2.imgbox.com/3c/81/gAqUkwHZ_o.jpg" alt="isabellavixenxo"/&gt;&lt;/figure&gt;</v>
      </c>
      <c r="CZ92" s="2" t="s">
        <v>36701</v>
      </c>
      <c r="DB92" s="2" t="s">
        <v>40380</v>
      </c>
      <c r="DC92" s="2" t="s">
        <v>36700</v>
      </c>
      <c r="DD92" s="2" t="s">
        <v>40471</v>
      </c>
      <c r="DE92" s="2" t="str">
        <f t="shared" si="112"/>
        <v>&lt;figure class="wp-block-image size-large"&gt;&lt;img src="https://images2.imgbox.com/85/f4/fAQEb4Ic_o.jpg" alt="HALESIBOCI"/&gt;&lt;/figure&gt;</v>
      </c>
      <c r="DF92" s="2" t="str">
        <f t="shared" si="113"/>
        <v>&lt;figure class="wp-block-image size-large"&gt;&lt;img src="https://images2.imgbox.com/85/f4/fAQEb4Ic_o.jpg" alt="LatinaLaBuenota"/&gt;&lt;/figure&gt;</v>
      </c>
      <c r="DG92" s="2" t="s">
        <v>36701</v>
      </c>
      <c r="DI92" s="2" t="s">
        <v>40601</v>
      </c>
      <c r="DJ92" s="2" t="s">
        <v>36700</v>
      </c>
      <c r="DK92" s="2" t="s">
        <v>40692</v>
      </c>
      <c r="DL92" s="2" t="str">
        <f t="shared" si="114"/>
        <v>&lt;figure class="wp-block-image size-large"&gt;&lt;img src="https://images2.imgbox.com/c4/7e/uWCzlE4d_o.jpg" alt="HALESIBOCI"/&gt;&lt;/figure&gt;</v>
      </c>
      <c r="DM92" s="2" t="str">
        <f t="shared" si="115"/>
        <v>&lt;figure class="wp-block-image size-large"&gt;&lt;img src="https://images2.imgbox.com/c4/7e/uWCzlE4d_o.jpg" alt="Lizbeth Rodríguez"/&gt;&lt;/figure&gt;</v>
      </c>
      <c r="DN92" s="2" t="s">
        <v>36701</v>
      </c>
      <c r="DP92" s="2" t="s">
        <v>40950</v>
      </c>
      <c r="DQ92" s="2" t="s">
        <v>36700</v>
      </c>
      <c r="DR92" s="2" t="s">
        <v>41041</v>
      </c>
      <c r="DS92" s="2" t="str">
        <f t="shared" si="116"/>
        <v>&lt;figure class="wp-block-image size-large"&gt;&lt;img src="https://images2.imgbox.com/d6/5e/bQOQTMmi_o.jpg" alt="HALESIBOCI"/&gt;&lt;/figure&gt;</v>
      </c>
      <c r="DT92" s="2" t="str">
        <f t="shared" si="117"/>
        <v>&lt;figure class="wp-block-image size-large"&gt;&lt;img src="https://images2.imgbox.com/d6/5e/bQOQTMmi_o.jpg" alt="Liliana hearts"/&gt;&lt;/figure&gt;</v>
      </c>
      <c r="DU92" s="2" t="s">
        <v>36701</v>
      </c>
      <c r="DW92" s="2" t="s">
        <v>12310</v>
      </c>
      <c r="DX92" s="2" t="s">
        <v>36700</v>
      </c>
      <c r="DY92" s="2" t="s">
        <v>41290</v>
      </c>
      <c r="DZ92" s="2" t="str">
        <f t="shared" si="118"/>
        <v>&lt;figure class="wp-block-image size-large"&gt;&lt;img src="https://images2.imgbox.com/cf/fc/xRDy3aLJ_o.jpg" alt="HALESIBOCI"/&gt;&lt;/figure&gt;</v>
      </c>
      <c r="EA92" s="2" t="str">
        <f t="shared" si="119"/>
        <v>&lt;figure class="wp-block-image size-large"&gt;&lt;img src="https://images2.imgbox.com/cf/fc/xRDy3aLJ_o.jpg" alt="Las chicas de Marvel al desnudo"/&gt;&lt;/figure&gt;</v>
      </c>
      <c r="EB92" s="2" t="s">
        <v>36701</v>
      </c>
      <c r="ED92" s="2" t="s">
        <v>45283</v>
      </c>
      <c r="EE92" s="2" t="s">
        <v>36700</v>
      </c>
      <c r="EF92" s="2" t="s">
        <v>41453</v>
      </c>
      <c r="EG92" s="2" t="str">
        <f t="shared" si="120"/>
        <v>&lt;figure class="wp-block-image size-large"&gt;&lt;img src="https://images2.imgbox.com/17/9c/ooSKftUa_o.jpg" alt="HALESIBOCI"/&gt;&lt;/figure&gt;</v>
      </c>
      <c r="EH92" s="2" t="str">
        <f t="shared" si="121"/>
        <v>&lt;figure class="wp-block-image size-large"&gt;&lt;img src="https://images2.imgbox.com/17/9c/ooSKftUa_o.jpg" alt="Iaaras2."/&gt;&lt;/figure&gt;</v>
      </c>
      <c r="EI92" s="2" t="s">
        <v>36701</v>
      </c>
      <c r="EK92" s="2" t="s">
        <v>40380</v>
      </c>
      <c r="EL92" s="2" t="s">
        <v>36700</v>
      </c>
      <c r="EM92" s="2" t="s">
        <v>41571</v>
      </c>
      <c r="EN92" s="2" t="str">
        <f t="shared" si="122"/>
        <v>&lt;figure class="wp-block-image size-large"&gt;&lt;img src="https://images2.imgbox.com/9a/6a/BJQ7vjgH_o.jpg" alt="HALESIBOCI"/&gt;&lt;/figure&gt;</v>
      </c>
      <c r="EO92" s="2" t="str">
        <f t="shared" si="123"/>
        <v>&lt;figure class="wp-block-image size-large"&gt;&lt;img src="https://images2.imgbox.com/9a/6a/BJQ7vjgH_o.jpg" alt="LatinaLaBuenota"/&gt;&lt;/figure&gt;</v>
      </c>
      <c r="EP92" s="2" t="s">
        <v>36701</v>
      </c>
      <c r="ER92" s="2" t="s">
        <v>12322</v>
      </c>
      <c r="ES92" s="2" t="s">
        <v>36700</v>
      </c>
      <c r="ET92" s="2" t="s">
        <v>41791</v>
      </c>
      <c r="EU92" s="2" t="str">
        <f t="shared" si="124"/>
        <v>&lt;figure class="wp-block-image size-large"&gt;&lt;img src="https://images2.imgbox.com/0c/38/n5onZ8YO_o.jpg" alt="HALESIBOCI"/&gt;&lt;/figure&gt;</v>
      </c>
      <c r="EV92" s="2" t="str">
        <f t="shared" si="125"/>
        <v>&lt;figure class="wp-block-image size-large"&gt;&lt;img src="https://images2.imgbox.com/0c/38/n5onZ8YO_o.jpg" alt="Lilithcavaliere"/&gt;&lt;/figure&gt;</v>
      </c>
      <c r="EW92" s="2" t="s">
        <v>36701</v>
      </c>
      <c r="EY92" s="2" t="s">
        <v>12282</v>
      </c>
      <c r="EZ92" s="2" t="s">
        <v>36700</v>
      </c>
      <c r="FA92" s="2" t="s">
        <v>41989</v>
      </c>
      <c r="FB92" s="2" t="str">
        <f t="shared" si="126"/>
        <v>&lt;figure class="wp-block-image size-large"&gt;&lt;img src="https://images2.imgbox.com/0c/bc/GWsEaJ6N_o.jpg" alt="HALESIBOCI"/&gt;&lt;/figure&gt;</v>
      </c>
      <c r="FC92" s="2" t="str">
        <f t="shared" si="127"/>
        <v>&lt;figure class="wp-block-image size-large"&gt;&lt;img src="https://images2.imgbox.com/0c/bc/GWsEaJ6N_o.jpg" alt="Karen Paniagua"/&gt;&lt;/figure&gt;</v>
      </c>
      <c r="FD92" s="2" t="s">
        <v>36701</v>
      </c>
      <c r="FF92" s="2" t="s">
        <v>15485</v>
      </c>
      <c r="FG92" s="2" t="s">
        <v>36700</v>
      </c>
      <c r="FH92" s="2" t="s">
        <v>42152</v>
      </c>
      <c r="FI92" s="2" t="str">
        <f t="shared" si="128"/>
        <v>&lt;figure class="wp-block-image size-large"&gt;&lt;img src="https://images2.imgbox.com/f6/3a/2flCFr0u_o.jpg" alt="HALESIBOCI"/&gt;&lt;/figure&gt;</v>
      </c>
      <c r="FJ92" s="2" t="str">
        <f t="shared" si="129"/>
        <v>&lt;figure class="wp-block-image size-large"&gt;&lt;img src="https://images2.imgbox.com/f6/3a/2flCFr0u_o.jpg" alt="Me1adinha"/&gt;&lt;/figure&gt;</v>
      </c>
      <c r="FK92" s="2" t="s">
        <v>36701</v>
      </c>
      <c r="FM92" s="2" t="s">
        <v>42286</v>
      </c>
      <c r="FN92" s="2" t="s">
        <v>36700</v>
      </c>
      <c r="FO92" s="2" t="s">
        <v>42377</v>
      </c>
      <c r="FP92" s="2" t="str">
        <f t="shared" si="130"/>
        <v>&lt;figure class="wp-block-image size-large"&gt;&lt;img src="https://images2.imgbox.com/33/ac/JolRvN81_o.jpg" alt="HALESIBOCI"/&gt;&lt;/figure&gt;</v>
      </c>
      <c r="FQ92" s="2" t="str">
        <f t="shared" si="131"/>
        <v>&lt;figure class="wp-block-image size-large"&gt;&lt;img src="https://images2.imgbox.com/33/ac/JolRvN81_o.jpg" alt="mica"/&gt;&lt;/figure&gt;</v>
      </c>
      <c r="FR92" s="2" t="s">
        <v>36701</v>
      </c>
      <c r="FT92" s="2" t="s">
        <v>15550</v>
      </c>
      <c r="FU92" s="2" t="s">
        <v>36700</v>
      </c>
      <c r="FV92" s="2" t="s">
        <v>42626</v>
      </c>
      <c r="FW92" s="2" t="str">
        <f t="shared" si="132"/>
        <v>&lt;figure class="wp-block-image size-large"&gt;&lt;img src="https://images2.imgbox.com/56/3c/sSrMuXIW_o.jpg" alt="HALESIBOCI"/&gt;&lt;/figure&gt;</v>
      </c>
      <c r="FX92" s="2" t="str">
        <f t="shared" si="133"/>
        <v>&lt;figure class="wp-block-image size-large"&gt;&lt;img src="https://images2.imgbox.com/56/3c/sSrMuXIW_o.jpg" alt="mon petite"/&gt;&lt;/figure&gt;</v>
      </c>
      <c r="FY92" s="2" t="s">
        <v>36701</v>
      </c>
      <c r="GA92" s="2" t="s">
        <v>15538</v>
      </c>
      <c r="GB92" s="2" t="s">
        <v>36700</v>
      </c>
      <c r="GC92" s="2" t="s">
        <v>42734</v>
      </c>
      <c r="GD92" s="2" t="str">
        <f t="shared" si="134"/>
        <v>&lt;figure class="wp-block-image size-large"&gt;&lt;img src="https://images2.imgbox.com/81/f6/OzapMcFi_o.jpg" alt="HALESIBOCI"/&gt;&lt;/figure&gt;</v>
      </c>
      <c r="GE92" s="2" t="str">
        <f t="shared" si="135"/>
        <v>&lt;figure class="wp-block-image size-large"&gt;&lt;img src="https://images2.imgbox.com/81/f6/OzapMcFi_o.jpg" alt="mika Lafuente"/&gt;&lt;/figure&gt;</v>
      </c>
      <c r="GF92" s="2" t="s">
        <v>36701</v>
      </c>
      <c r="GH92" s="2" t="s">
        <v>19781</v>
      </c>
      <c r="GI92" s="2" t="s">
        <v>36700</v>
      </c>
      <c r="GJ92" s="2" t="s">
        <v>42910</v>
      </c>
      <c r="GK92" s="2" t="str">
        <f t="shared" si="136"/>
        <v>&lt;figure class="wp-block-image size-large"&gt;&lt;img src="https://images2.imgbox.com/8e/69/WIy1MNh7_o.png" alt="HALESIBOCI"/&gt;&lt;/figure&gt;</v>
      </c>
      <c r="GL92" s="2" t="str">
        <f t="shared" si="137"/>
        <v>&lt;figure class="wp-block-image size-large"&gt;&lt;img src="https://images2.imgbox.com/8e/69/WIy1MNh7_o.png" alt="Pauli Belen"/&gt;&lt;/figure&gt;</v>
      </c>
      <c r="GM92" s="2" t="s">
        <v>36701</v>
      </c>
      <c r="GO92" s="2" t="s">
        <v>19755</v>
      </c>
      <c r="GP92" s="2" t="s">
        <v>36700</v>
      </c>
      <c r="GQ92" s="2" t="s">
        <v>43067</v>
      </c>
      <c r="GR92" s="2" t="str">
        <f t="shared" si="138"/>
        <v>&lt;figure class="wp-block-image size-large"&gt;&lt;img src="https://images2.imgbox.com/46/11/CKm0tHFe_o.jpg" alt="HALESIBOCI"/&gt;&lt;/figure&gt;</v>
      </c>
      <c r="GS92" s="2" t="str">
        <f t="shared" si="139"/>
        <v>&lt;figure class="wp-block-image size-large"&gt;&lt;img src="https://images2.imgbox.com/46/11/CKm0tHFe_o.jpg" alt="nicki nicole"/&gt;&lt;/figure&gt;</v>
      </c>
      <c r="GT92" s="2" t="s">
        <v>36701</v>
      </c>
      <c r="GV92" s="2" t="s">
        <v>45284</v>
      </c>
      <c r="GW92" s="2" t="s">
        <v>36700</v>
      </c>
      <c r="GX92" s="2" t="s">
        <v>43512</v>
      </c>
      <c r="GY92" s="2" t="str">
        <f t="shared" si="140"/>
        <v>&lt;figure class="wp-block-image size-large"&gt;&lt;img src="https://images2.imgbox.com/f9/d5/caoXhuLn_o.jpg" alt="HALESIBOCI"/&gt;&lt;/figure&gt;</v>
      </c>
      <c r="GZ92" s="2" t="str">
        <f t="shared" si="141"/>
        <v>&lt;figure class="wp-block-image size-large"&gt;&lt;img src="https://images2.imgbox.com/f9/d5/caoXhuLn_o.jpg" alt="name 14."/&gt;&lt;/figure&gt;</v>
      </c>
      <c r="HA92" s="2" t="s">
        <v>36701</v>
      </c>
      <c r="HC92" s="2" t="s">
        <v>23709</v>
      </c>
      <c r="HD92" s="2" t="s">
        <v>36700</v>
      </c>
      <c r="HE92" s="2" t="s">
        <v>43612</v>
      </c>
      <c r="HF92" s="2" t="str">
        <f t="shared" si="142"/>
        <v>&lt;figure class="wp-block-image size-large"&gt;&lt;img src="https://images2.imgbox.com/5a/e6/qFM64ZVV_o.jpg" alt="HALESIBOCI"/&gt;&lt;/figure&gt;</v>
      </c>
      <c r="HG92" s="2" t="str">
        <f t="shared" si="143"/>
        <v>&lt;figure class="wp-block-image size-large"&gt;&lt;img src="https://images2.imgbox.com/5a/e6/qFM64ZVV_o.jpg" alt="soyneiva"/&gt;&lt;/figure&gt;</v>
      </c>
      <c r="HH92" s="2" t="s">
        <v>36701</v>
      </c>
      <c r="HJ92" s="2" t="s">
        <v>45908</v>
      </c>
      <c r="HK92" s="2" t="s">
        <v>36700</v>
      </c>
      <c r="HL92" s="2" t="s">
        <v>43914</v>
      </c>
      <c r="HM92" s="2" t="str">
        <f t="shared" si="144"/>
        <v>&lt;figure class="wp-block-image size-large"&gt;&lt;img src="https://images2.imgbox.com/02/bf/DuBKfYk7_o.jpg" alt="HALESIBOCI"/&gt;&lt;/figure&gt;</v>
      </c>
      <c r="HN92" s="2" t="str">
        <f t="shared" si="145"/>
        <v>&lt;figure class="wp-block-image size-large"&gt;&lt;img src="https://images2.imgbox.com/02/bf/DuBKfYk7_o.jpg" alt="Sexy Chubby enfermera lolaj_92"/&gt;&lt;/figure&gt;</v>
      </c>
      <c r="HO92" s="2" t="s">
        <v>36701</v>
      </c>
      <c r="HQ92" s="2" t="s">
        <v>23722</v>
      </c>
      <c r="HR92" s="2" t="s">
        <v>36700</v>
      </c>
      <c r="HS92" s="2" t="s">
        <v>44034</v>
      </c>
      <c r="HT92" s="2" t="str">
        <f t="shared" si="146"/>
        <v>&lt;figure class="wp-block-image size-large"&gt;&lt;img src="https://images2.imgbox.com/ec/83/lQTVIflt_o.jpg" alt="HALESIBOCI"/&gt;&lt;/figure&gt;</v>
      </c>
      <c r="HU92" s="2" t="str">
        <f t="shared" si="147"/>
        <v>&lt;figure class="wp-block-image size-large"&gt;&lt;img src="https://images2.imgbox.com/ec/83/lQTVIflt_o.jpg" alt="Sweetieline imsato"/&gt;&lt;/figure&gt;</v>
      </c>
      <c r="HV92" s="2" t="s">
        <v>36701</v>
      </c>
      <c r="HX92" s="2" t="s">
        <v>23697</v>
      </c>
      <c r="HY92" s="2" t="s">
        <v>36700</v>
      </c>
      <c r="HZ92" s="2" t="s">
        <v>44141</v>
      </c>
      <c r="IA92" s="2" t="str">
        <f t="shared" si="148"/>
        <v>&lt;figure class="wp-block-image size-large"&gt;&lt;img src="https://images2.imgbox.com/2b/e4/sjy3mLdv_o.jpg" alt="HALESIBOCI"/&gt;&lt;/figure&gt;</v>
      </c>
      <c r="IB92" s="2" t="str">
        <f t="shared" si="149"/>
        <v>&lt;figure class="wp-block-image size-large"&gt;&lt;img src="https://images2.imgbox.com/2b/e4/sjy3mLdv_o.jpg" alt="Sol Aguilera"/&gt;&lt;/figure&gt;</v>
      </c>
      <c r="IC92" s="2" t="s">
        <v>36701</v>
      </c>
      <c r="IE92" s="2" t="s">
        <v>23695</v>
      </c>
      <c r="IF92" s="2" t="s">
        <v>36700</v>
      </c>
      <c r="IG92" s="2" t="s">
        <v>44276</v>
      </c>
      <c r="IH92" s="2" t="str">
        <f t="shared" si="150"/>
        <v>&lt;figure class="wp-block-image size-large"&gt;&lt;img src="https://images2.imgbox.com/92/da/zSkMZ41f_o.jpg" alt="HALESIBOCI"/&gt;&lt;/figure&gt;</v>
      </c>
      <c r="II92" s="2" t="str">
        <f t="shared" si="151"/>
        <v>&lt;figure class="wp-block-image size-large"&gt;&lt;img src="https://images2.imgbox.com/92/da/zSkMZ41f_o.jpg" alt="sohpiethebodyvip"/&gt;&lt;/figure&gt;</v>
      </c>
      <c r="IJ92" s="2" t="s">
        <v>36701</v>
      </c>
      <c r="IL92" s="2" t="s">
        <v>46028</v>
      </c>
      <c r="IM92" s="2" t="s">
        <v>36700</v>
      </c>
      <c r="IN92" s="2" t="s">
        <v>44388</v>
      </c>
      <c r="IO92" s="2" t="str">
        <f t="shared" si="152"/>
        <v>&lt;figure class="wp-block-image size-large"&gt;&lt;img src="https://images2.imgbox.com/d0/da/87ershqV_o.jpg" alt="HALESIBOCI"/&gt;&lt;/figure&gt;</v>
      </c>
      <c r="IP92" s="2" t="str">
        <f t="shared" si="153"/>
        <v>&lt;figure class="wp-block-image size-large"&gt;&lt;img src="https://images2.imgbox.com/d0/da/87ershqV_o.jpg" alt="Rihana La Pantera - trans escort 1000 santiago del estereo 1531"/&gt;&lt;/figure&gt;</v>
      </c>
      <c r="IQ92" s="2" t="s">
        <v>36701</v>
      </c>
      <c r="IS92" s="2" t="s">
        <v>23717</v>
      </c>
      <c r="IT92" s="2" t="s">
        <v>36700</v>
      </c>
      <c r="IU92" s="2" t="s">
        <v>44492</v>
      </c>
      <c r="IV92" s="2" t="str">
        <f t="shared" si="154"/>
        <v>&lt;figure class="wp-block-image size-large"&gt;&lt;img src="https://images2.imgbox.com/bb/e8/EDJ0pZna_o.jpg" alt="HALESIBOCI"/&gt;&lt;/figure&gt;</v>
      </c>
      <c r="IW92" s="2" t="str">
        <f t="shared" si="155"/>
        <v>&lt;figure class="wp-block-image size-large"&gt;&lt;img src="https://images2.imgbox.com/bb/e8/EDJ0pZna_o.jpg" alt="Sugar Alejandra"/&gt;&lt;/figure&gt;</v>
      </c>
      <c r="IX92" s="2" t="s">
        <v>36701</v>
      </c>
      <c r="IZ92" s="2" t="s">
        <v>28068</v>
      </c>
      <c r="JA92" s="2" t="s">
        <v>36700</v>
      </c>
      <c r="JB92" s="2" t="s">
        <v>44593</v>
      </c>
      <c r="JC92" s="2" t="str">
        <f t="shared" si="156"/>
        <v>&lt;figure class="wp-block-image size-large"&gt;&lt;img src="https://images2.imgbox.com/86/3c/ukfEkj83_o.jpg" alt="HALESIBOCI"/&gt;&lt;/figure&gt;</v>
      </c>
      <c r="JD92" s="2" t="str">
        <f t="shared" si="157"/>
        <v>&lt;figure class="wp-block-image size-large"&gt;&lt;img src="https://images2.imgbox.com/86/3c/ukfEkj83_o.jpg" alt="Tini Stoessel"/&gt;&lt;/figure&gt;</v>
      </c>
      <c r="JE92" s="2" t="s">
        <v>36701</v>
      </c>
      <c r="JG92" s="2" t="s">
        <v>28100</v>
      </c>
      <c r="JH92" s="2" t="s">
        <v>36700</v>
      </c>
      <c r="JI92" s="2" t="s">
        <v>45045</v>
      </c>
      <c r="JJ92" s="2" t="str">
        <f t="shared" si="158"/>
        <v>&lt;figure class="wp-block-image size-large"&gt;&lt;img src="https://images2.imgbox.com/63/77/fmEpgcLx_o.jpg" alt="HALESIBOCI"/&gt;&lt;/figure&gt;</v>
      </c>
      <c r="JK92" s="2" t="str">
        <f t="shared" si="159"/>
        <v>&lt;figure class="wp-block-image size-large"&gt;&lt;img src="https://images2.imgbox.com/63/77/fmEpgcLx_o.jpg" alt="Vanessa Veles"/&gt;&lt;/figure&gt;</v>
      </c>
      <c r="JL92" s="2" t="s">
        <v>36701</v>
      </c>
      <c r="JN92" s="2" t="s">
        <v>28133</v>
      </c>
      <c r="JO92" s="2" t="s">
        <v>36700</v>
      </c>
      <c r="JP92" s="2" t="s">
        <v>45147</v>
      </c>
      <c r="JQ92" s="2" t="str">
        <f t="shared" si="160"/>
        <v>&lt;figure class="wp-block-image size-large"&gt;&lt;img src="https://images2.imgbox.com/2b/26/mJ7Qa2Mh_o.jpg" alt="HALESIBOCI"/&gt;&lt;/figure&gt;</v>
      </c>
      <c r="JR92" s="2" t="str">
        <f t="shared" si="161"/>
        <v>&lt;figure class="wp-block-image size-large"&gt;&lt;img src="https://images2.imgbox.com/2b/26/mJ7Qa2Mh_o.jpg" alt="xio ok"/&gt;&lt;/figure&gt;</v>
      </c>
      <c r="JS92" s="2" t="s">
        <v>36701</v>
      </c>
      <c r="JU92" s="2" t="s">
        <v>28152</v>
      </c>
      <c r="JV92" s="2" t="s">
        <v>36700</v>
      </c>
      <c r="JW92" s="2" t="s">
        <v>45250</v>
      </c>
      <c r="JX92" s="2" t="str">
        <f t="shared" si="162"/>
        <v>&lt;figure class="wp-block-image size-large"&gt;&lt;img src="https://images2.imgbox.com/ba/64/rMSJqi8t_o.jpg" alt="HALESIBOCI"/&gt;&lt;/figure&gt;</v>
      </c>
      <c r="JY92" s="2" t="str">
        <f t="shared" si="163"/>
        <v>&lt;figure class="wp-block-image size-large"&gt;&lt;img src="https://images2.imgbox.com/ba/64/rMSJqi8t_o.jpg" alt="zuribellarose"/&gt;&lt;/figure&gt;</v>
      </c>
      <c r="JZ92" s="2" t="s">
        <v>36701</v>
      </c>
    </row>
    <row r="93" spans="1:286" x14ac:dyDescent="0.25">
      <c r="A93" s="2" t="s">
        <v>1</v>
      </c>
      <c r="B93" s="2" t="s">
        <v>36700</v>
      </c>
      <c r="C93" s="2" t="s">
        <v>36793</v>
      </c>
      <c r="D93" s="2" t="str">
        <f t="shared" si="82"/>
        <v>&lt;figure class="wp-block-image size-large"&gt;&lt;img src="https://images2.imgbox.com/2a/62/co8Y3qrb_o.jpg" alt="HALESIBOCI"/&gt;&lt;/figure&gt;</v>
      </c>
      <c r="E93" s="2" t="str">
        <f t="shared" si="83"/>
        <v>&lt;figure class="wp-block-image size-large"&gt;&lt;img src="https://images2.imgbox.com/2a/62/co8Y3qrb_o.jpg" alt="Alejandra Otome"/&gt;&lt;/figure&gt;</v>
      </c>
      <c r="F93" s="2" t="s">
        <v>36701</v>
      </c>
      <c r="H93" s="2" t="s">
        <v>36</v>
      </c>
      <c r="I93" s="2" t="s">
        <v>36700</v>
      </c>
      <c r="J93" s="2" t="s">
        <v>37184</v>
      </c>
      <c r="K93" s="2" t="str">
        <f t="shared" si="84"/>
        <v>&lt;figure class="wp-block-image size-large"&gt;&lt;img src="https://images2.imgbox.com/d2/db/KYbqxDHV_o.jpg" alt="HALESIBOCI"/&gt;&lt;/figure&gt;</v>
      </c>
      <c r="L93" s="2" t="str">
        <f t="shared" si="85"/>
        <v>&lt;figure class="wp-block-image size-large"&gt;&lt;img src="https://images2.imgbox.com/d2/db/KYbqxDHV_o.jpg" alt="Andra Milla La compañere"/&gt;&lt;/figure&gt;</v>
      </c>
      <c r="M93" s="2" t="s">
        <v>36701</v>
      </c>
      <c r="O93" s="2" t="s">
        <v>37491</v>
      </c>
      <c r="P93" s="2" t="s">
        <v>36700</v>
      </c>
      <c r="Q93" s="2" t="s">
        <v>37583</v>
      </c>
      <c r="R93" s="2" t="str">
        <f t="shared" si="86"/>
        <v>&lt;figure class="wp-block-image size-large"&gt;&lt;img src="https://images2.imgbox.com/c0/e4/snbddhdX_o.jpg" alt="HALESIBOCI"/&gt;&lt;/figure&gt;</v>
      </c>
      <c r="S93" s="2" t="str">
        <f t="shared" si="87"/>
        <v>&lt;figure class="wp-block-image size-large"&gt;&lt;img src="https://images2.imgbox.com/c0/e4/snbddhdX_o.jpg" alt="Descuidos de tiktokeras"/&gt;&lt;/figure&gt;</v>
      </c>
      <c r="T93" s="2" t="s">
        <v>36701</v>
      </c>
      <c r="V93" s="2" t="s">
        <v>4215</v>
      </c>
      <c r="W93" s="2" t="s">
        <v>36700</v>
      </c>
      <c r="X93" s="2" t="s">
        <v>38012</v>
      </c>
      <c r="Y93" s="2" t="str">
        <f t="shared" si="88"/>
        <v>&lt;figure class="wp-block-image size-large"&gt;&lt;img src="https://images2.imgbox.com/5c/17/tWeagY8L_o.jpg" alt="HALESIBOCI"/&gt;&lt;/figure&gt;</v>
      </c>
      <c r="Z93" s="2" t="str">
        <f t="shared" si="89"/>
        <v>&lt;figure class="wp-block-image size-large"&gt;&lt;img src="https://images2.imgbox.com/5c/17/tWeagY8L_o.jpg" alt="Celin Dijon"/&gt;&lt;/figure&gt;</v>
      </c>
      <c r="AA93" s="2" t="s">
        <v>36701</v>
      </c>
      <c r="AC93" s="2" t="s">
        <v>38037</v>
      </c>
      <c r="AD93" s="2" t="s">
        <v>36700</v>
      </c>
      <c r="AE93" s="2" t="s">
        <v>38129</v>
      </c>
      <c r="AF93" s="2" t="str">
        <f t="shared" si="90"/>
        <v>&lt;figure class="wp-block-image size-large"&gt;&lt;img src="https://images2.imgbox.com/81/4c/sJWo2iVv_o.jpg" alt="HALESIBOCI"/&gt;&lt;/figure&gt;</v>
      </c>
      <c r="AG93" s="2" t="str">
        <f t="shared" si="91"/>
        <v>&lt;figure class="wp-block-image size-large"&gt;&lt;img src="https://images2.imgbox.com/81/4c/sJWo2iVv_o.jpg" alt="Dolly Kelly"/&gt;&lt;/figure&gt;</v>
      </c>
      <c r="AH93" s="2" t="s">
        <v>36701</v>
      </c>
      <c r="AJ93" s="2" t="s">
        <v>45285</v>
      </c>
      <c r="AK93" s="2" t="s">
        <v>36700</v>
      </c>
      <c r="AL93" s="2" t="s">
        <v>38382</v>
      </c>
      <c r="AM93" s="2" t="str">
        <f t="shared" si="92"/>
        <v>&lt;figure class="wp-block-image size-large"&gt;&lt;img src="https://images2.imgbox.com/a3/0c/4wnglLZC_o.jpg" alt="HALESIBOCI"/&gt;&lt;/figure&gt;</v>
      </c>
      <c r="AN93" s="2" t="str">
        <f t="shared" si="93"/>
        <v>&lt;figure class="wp-block-image size-large"&gt;&lt;img src="https://images2.imgbox.com/a3/0c/4wnglLZC_o.jpg" alt="coughlan123."/&gt;&lt;/figure&gt;</v>
      </c>
      <c r="AO93" s="2" t="s">
        <v>36701</v>
      </c>
      <c r="AQ93" s="2" t="s">
        <v>4201</v>
      </c>
      <c r="AR93" s="2" t="s">
        <v>36700</v>
      </c>
      <c r="AS93" s="2" t="s">
        <v>38577</v>
      </c>
      <c r="AT93" s="2" t="str">
        <f t="shared" si="94"/>
        <v>&lt;figure class="wp-block-image size-large"&gt;&lt;img src="https://images2.imgbox.com/5a/f6/5cSLYzQQ_o.jpg" alt="HALESIBOCI"/&gt;&lt;/figure&gt;</v>
      </c>
      <c r="AU93" s="2" t="str">
        <f t="shared" si="95"/>
        <v>&lt;figure class="wp-block-image size-large"&gt;&lt;img src="https://images2.imgbox.com/5a/f6/5cSLYzQQ_o.jpg" alt="Cami Cáceres"/&gt;&lt;/figure&gt;</v>
      </c>
      <c r="AV93" s="2" t="s">
        <v>36701</v>
      </c>
      <c r="AX93" s="2" t="s">
        <v>4287</v>
      </c>
      <c r="AY93" s="2" t="s">
        <v>36700</v>
      </c>
      <c r="AZ93" s="2" t="s">
        <v>38681</v>
      </c>
      <c r="BA93" s="2" t="str">
        <f t="shared" si="96"/>
        <v>&lt;figure class="wp-block-image size-large"&gt;&lt;img src="https://images2.imgbox.com/10/7f/WEKSzLji_o.jpg" alt="HALESIBOCI"/&gt;&lt;/figure&gt;</v>
      </c>
      <c r="BB93" s="2" t="str">
        <f t="shared" si="97"/>
        <v>&lt;figure class="wp-block-image size-large"&gt;&lt;img src="https://images2.imgbox.com/10/7f/WEKSzLji_o.jpg" alt="darth_vader"/&gt;&lt;/figure&gt;</v>
      </c>
      <c r="BC93" s="2" t="s">
        <v>36701</v>
      </c>
      <c r="BE93" s="2" t="s">
        <v>4247</v>
      </c>
      <c r="BF93" s="2" t="s">
        <v>36700</v>
      </c>
      <c r="BG93" s="2" t="s">
        <v>38832</v>
      </c>
      <c r="BH93" s="2" t="str">
        <f t="shared" si="98"/>
        <v>&lt;figure class="wp-block-image size-large"&gt;&lt;img src="https://images2.imgbox.com/57/b3/FmoZsbRI_o.jpg" alt="HALESIBOCI"/&gt;&lt;/figure&gt;</v>
      </c>
      <c r="BI93" s="2" t="str">
        <f t="shared" si="99"/>
        <v>&lt;figure class="wp-block-image size-large"&gt;&lt;img src="https://images2.imgbox.com/57/b3/FmoZsbRI_o.jpg" alt="Didita fit"/&gt;&lt;/figure&gt;</v>
      </c>
      <c r="BJ93" s="2" t="s">
        <v>36701</v>
      </c>
      <c r="BL93" s="2" t="s">
        <v>4252</v>
      </c>
      <c r="BM93" s="2" t="s">
        <v>36700</v>
      </c>
      <c r="BN93" s="2" t="s">
        <v>38976</v>
      </c>
      <c r="BO93" s="2" t="str">
        <f t="shared" si="100"/>
        <v>&lt;figure class="wp-block-image size-large"&gt;&lt;img src="https://images2.imgbox.com/a9/14/OIVNxAMy_o.jpg" alt="HALESIBOCI"/&gt;&lt;/figure&gt;</v>
      </c>
      <c r="BP93" s="2" t="str">
        <f t="shared" si="101"/>
        <v>&lt;figure class="wp-block-image size-large"&gt;&lt;img src="https://images2.imgbox.com/a9/14/OIVNxAMy_o.jpg" alt="brimarcos"/&gt;&lt;/figure&gt;</v>
      </c>
      <c r="BQ93" s="2" t="s">
        <v>36701</v>
      </c>
      <c r="BS93" s="2" t="s">
        <v>39005</v>
      </c>
      <c r="BT93" s="2" t="s">
        <v>36700</v>
      </c>
      <c r="BU93" s="2" t="s">
        <v>39097</v>
      </c>
      <c r="BV93" s="2" t="str">
        <f t="shared" si="102"/>
        <v>&lt;figure class="wp-block-image size-large"&gt;&lt;img src="https://images2.imgbox.com/cd/19/gtsDZY41_o.jpg" alt="HALESIBOCI"/&gt;&lt;/figure&gt;</v>
      </c>
      <c r="BW93" s="2" t="str">
        <f t="shared" si="103"/>
        <v>&lt;figure class="wp-block-image size-large"&gt;&lt;img src="https://images2.imgbox.com/cd/19/gtsDZY41_o.jpg" alt="Fiammixs"/&gt;&lt;/figure&gt;</v>
      </c>
      <c r="BX93" s="2" t="s">
        <v>36701</v>
      </c>
      <c r="BZ93" s="2" t="s">
        <v>45377</v>
      </c>
      <c r="CA93" s="2" t="s">
        <v>36700</v>
      </c>
      <c r="CB93" s="2" t="s">
        <v>39500</v>
      </c>
      <c r="CC93" s="2" t="str">
        <f t="shared" si="104"/>
        <v>&lt;figure class="wp-block-image size-large"&gt;&lt;img src="https://images2.imgbox.com/e1/23/g0tIyErG_o.jpg" alt="HALESIBOCI"/&gt;&lt;/figure&gt;</v>
      </c>
      <c r="CD93" s="2" t="str">
        <f t="shared" si="105"/>
        <v>&lt;figure class="wp-block-image size-large"&gt;&lt;img src="https://images2.imgbox.com/e1/23/g0tIyErG_o.jpg" alt="emilia mernes93"/&gt;&lt;/figure&gt;</v>
      </c>
      <c r="CE93" s="2" t="s">
        <v>36701</v>
      </c>
      <c r="CG93" s="2" t="s">
        <v>7381</v>
      </c>
      <c r="CH93" s="2" t="s">
        <v>36700</v>
      </c>
      <c r="CI93" s="2" t="s">
        <v>40032</v>
      </c>
      <c r="CJ93" s="2" t="str">
        <f t="shared" si="106"/>
        <v>&lt;figure class="wp-block-image size-large"&gt;&lt;img src="https://images2.imgbox.com/15/22/LzE3HyML_o.jpg" alt="HALESIBOCI"/&gt;&lt;/figure&gt;</v>
      </c>
      <c r="CK93" s="2" t="str">
        <f t="shared" si="107"/>
        <v>&lt;figure class="wp-block-image size-large"&gt;&lt;img src="https://images2.imgbox.com/15/22/LzE3HyML_o.jpg" alt="Evesweet"/&gt;&lt;/figure&gt;</v>
      </c>
      <c r="CL93" s="2" t="s">
        <v>36701</v>
      </c>
      <c r="CN93" s="2" t="s">
        <v>7421</v>
      </c>
      <c r="CO93" s="2" t="s">
        <v>36700</v>
      </c>
      <c r="CP93" s="2" t="s">
        <v>40138</v>
      </c>
      <c r="CQ93" s="2" t="str">
        <f t="shared" si="108"/>
        <v>&lt;figure class="wp-block-image size-large"&gt;&lt;img src="https://images2.imgbox.com/bd/39/VAaZCDWH_o.jpg" alt="HALESIBOCI"/&gt;&lt;/figure&gt;</v>
      </c>
      <c r="CR93" s="2" t="str">
        <f t="shared" si="109"/>
        <v>&lt;figure class="wp-block-image size-large"&gt;&lt;img src="https://images2.imgbox.com/bd/39/VAaZCDWH_o.jpg" alt="Jaileen"/&gt;&lt;/figure&gt;</v>
      </c>
      <c r="CS93" s="2" t="s">
        <v>36701</v>
      </c>
      <c r="CU93" s="2" t="s">
        <v>7477</v>
      </c>
      <c r="CV93" s="2" t="s">
        <v>36700</v>
      </c>
      <c r="CW93" s="2" t="s">
        <v>40249</v>
      </c>
      <c r="CX93" s="2" t="str">
        <f t="shared" si="110"/>
        <v>&lt;figure class="wp-block-image size-large"&gt;&lt;img src="https://images2.imgbox.com/42/ae/aOv8wXjN_o.jpg" alt="HALESIBOCI"/&gt;&lt;/figure&gt;</v>
      </c>
      <c r="CY93" s="2" t="str">
        <f t="shared" si="111"/>
        <v>&lt;figure class="wp-block-image size-large"&gt;&lt;img src="https://images2.imgbox.com/42/ae/aOv8wXjN_o.jpg" alt="isabellavixenxo"/&gt;&lt;/figure&gt;</v>
      </c>
      <c r="CZ93" s="2" t="s">
        <v>36701</v>
      </c>
      <c r="DB93" s="2" t="s">
        <v>40380</v>
      </c>
      <c r="DC93" s="2" t="s">
        <v>36700</v>
      </c>
      <c r="DD93" s="2" t="s">
        <v>40472</v>
      </c>
      <c r="DE93" s="2" t="str">
        <f t="shared" si="112"/>
        <v>&lt;figure class="wp-block-image size-large"&gt;&lt;img src="https://images2.imgbox.com/14/c2/muY8Fpp8_o.jpg" alt="HALESIBOCI"/&gt;&lt;/figure&gt;</v>
      </c>
      <c r="DF93" s="2" t="str">
        <f t="shared" si="113"/>
        <v>&lt;figure class="wp-block-image size-large"&gt;&lt;img src="https://images2.imgbox.com/14/c2/muY8Fpp8_o.jpg" alt="LatinaLaBuenota"/&gt;&lt;/figure&gt;</v>
      </c>
      <c r="DG93" s="2" t="s">
        <v>36701</v>
      </c>
      <c r="DI93" s="2" t="s">
        <v>40601</v>
      </c>
      <c r="DJ93" s="2" t="s">
        <v>36700</v>
      </c>
      <c r="DK93" s="2" t="s">
        <v>40693</v>
      </c>
      <c r="DL93" s="2" t="str">
        <f t="shared" si="114"/>
        <v>&lt;figure class="wp-block-image size-large"&gt;&lt;img src="https://images2.imgbox.com/ca/ad/9TUT4Ac5_o.jpg" alt="HALESIBOCI"/&gt;&lt;/figure&gt;</v>
      </c>
      <c r="DM93" s="2" t="str">
        <f t="shared" si="115"/>
        <v>&lt;figure class="wp-block-image size-large"&gt;&lt;img src="https://images2.imgbox.com/ca/ad/9TUT4Ac5_o.jpg" alt="Lizbeth Rodríguez"/&gt;&lt;/figure&gt;</v>
      </c>
      <c r="DN93" s="2" t="s">
        <v>36701</v>
      </c>
      <c r="DP93" s="2" t="s">
        <v>40950</v>
      </c>
      <c r="DQ93" s="2" t="s">
        <v>36700</v>
      </c>
      <c r="DR93" s="2" t="s">
        <v>41042</v>
      </c>
      <c r="DS93" s="2" t="str">
        <f t="shared" si="116"/>
        <v>&lt;figure class="wp-block-image size-large"&gt;&lt;img src="https://images2.imgbox.com/d3/73/7F1wMqP0_o.jpg" alt="HALESIBOCI"/&gt;&lt;/figure&gt;</v>
      </c>
      <c r="DT93" s="2" t="str">
        <f t="shared" si="117"/>
        <v>&lt;figure class="wp-block-image size-large"&gt;&lt;img src="https://images2.imgbox.com/d3/73/7F1wMqP0_o.jpg" alt="Liliana hearts"/&gt;&lt;/figure&gt;</v>
      </c>
      <c r="DU93" s="2" t="s">
        <v>36701</v>
      </c>
      <c r="DW93" s="2" t="s">
        <v>12310</v>
      </c>
      <c r="DX93" s="2" t="s">
        <v>36700</v>
      </c>
      <c r="DY93" s="2" t="s">
        <v>41291</v>
      </c>
      <c r="DZ93" s="2" t="str">
        <f t="shared" si="118"/>
        <v>&lt;figure class="wp-block-image size-large"&gt;&lt;img src="https://images2.imgbox.com/15/e7/lzei25MJ_o.jpg" alt="HALESIBOCI"/&gt;&lt;/figure&gt;</v>
      </c>
      <c r="EA93" s="2" t="str">
        <f t="shared" si="119"/>
        <v>&lt;figure class="wp-block-image size-large"&gt;&lt;img src="https://images2.imgbox.com/15/e7/lzei25MJ_o.jpg" alt="Las chicas de Marvel al desnudo"/&gt;&lt;/figure&gt;</v>
      </c>
      <c r="EB93" s="2" t="s">
        <v>36701</v>
      </c>
      <c r="ED93" s="2" t="s">
        <v>45283</v>
      </c>
      <c r="EE93" s="2" t="s">
        <v>36700</v>
      </c>
      <c r="EF93" s="2" t="s">
        <v>41454</v>
      </c>
      <c r="EG93" s="2" t="str">
        <f t="shared" si="120"/>
        <v>&lt;figure class="wp-block-image size-large"&gt;&lt;img src="https://images2.imgbox.com/29/bf/SkkBNxAi_o.jpg" alt="HALESIBOCI"/&gt;&lt;/figure&gt;</v>
      </c>
      <c r="EH93" s="2" t="str">
        <f t="shared" si="121"/>
        <v>&lt;figure class="wp-block-image size-large"&gt;&lt;img src="https://images2.imgbox.com/29/bf/SkkBNxAi_o.jpg" alt="Iaaras2."/&gt;&lt;/figure&gt;</v>
      </c>
      <c r="EI93" s="2" t="s">
        <v>36701</v>
      </c>
      <c r="EK93" s="2" t="s">
        <v>40380</v>
      </c>
      <c r="EL93" s="2" t="s">
        <v>36700</v>
      </c>
      <c r="EM93" s="2" t="s">
        <v>41572</v>
      </c>
      <c r="EN93" s="2" t="str">
        <f t="shared" si="122"/>
        <v>&lt;figure class="wp-block-image size-large"&gt;&lt;img src="https://images2.imgbox.com/1e/28/1P1ppZSF_o.jpg" alt="HALESIBOCI"/&gt;&lt;/figure&gt;</v>
      </c>
      <c r="EO93" s="2" t="str">
        <f t="shared" si="123"/>
        <v>&lt;figure class="wp-block-image size-large"&gt;&lt;img src="https://images2.imgbox.com/1e/28/1P1ppZSF_o.jpg" alt="LatinaLaBuenota"/&gt;&lt;/figure&gt;</v>
      </c>
      <c r="EP93" s="2" t="s">
        <v>36701</v>
      </c>
      <c r="ER93" s="2" t="s">
        <v>12322</v>
      </c>
      <c r="ES93" s="2" t="s">
        <v>36700</v>
      </c>
      <c r="ET93" s="2" t="s">
        <v>41792</v>
      </c>
      <c r="EU93" s="2" t="str">
        <f t="shared" si="124"/>
        <v>&lt;figure class="wp-block-image size-large"&gt;&lt;img src="https://images2.imgbox.com/c1/f2/ollKJ7iy_o.jpg" alt="HALESIBOCI"/&gt;&lt;/figure&gt;</v>
      </c>
      <c r="EV93" s="2" t="str">
        <f t="shared" si="125"/>
        <v>&lt;figure class="wp-block-image size-large"&gt;&lt;img src="https://images2.imgbox.com/c1/f2/ollKJ7iy_o.jpg" alt="Lilithcavaliere"/&gt;&lt;/figure&gt;</v>
      </c>
      <c r="EW93" s="2" t="s">
        <v>36701</v>
      </c>
      <c r="EY93" s="2" t="s">
        <v>12282</v>
      </c>
      <c r="EZ93" s="2" t="s">
        <v>36700</v>
      </c>
      <c r="FA93" s="2" t="s">
        <v>41990</v>
      </c>
      <c r="FB93" s="2" t="str">
        <f t="shared" si="126"/>
        <v>&lt;figure class="wp-block-image size-large"&gt;&lt;img src="https://images2.imgbox.com/f7/b3/KjmNq2WW_o.jpg" alt="HALESIBOCI"/&gt;&lt;/figure&gt;</v>
      </c>
      <c r="FC93" s="2" t="str">
        <f t="shared" si="127"/>
        <v>&lt;figure class="wp-block-image size-large"&gt;&lt;img src="https://images2.imgbox.com/f7/b3/KjmNq2WW_o.jpg" alt="Karen Paniagua"/&gt;&lt;/figure&gt;</v>
      </c>
      <c r="FD93" s="2" t="s">
        <v>36701</v>
      </c>
      <c r="FF93" s="2" t="s">
        <v>15485</v>
      </c>
      <c r="FG93" s="2" t="s">
        <v>36700</v>
      </c>
      <c r="FH93" s="2" t="s">
        <v>42153</v>
      </c>
      <c r="FI93" s="2" t="str">
        <f t="shared" si="128"/>
        <v>&lt;figure class="wp-block-image size-large"&gt;&lt;img src="https://images2.imgbox.com/53/46/vMMvRzqB_o.jpg" alt="HALESIBOCI"/&gt;&lt;/figure&gt;</v>
      </c>
      <c r="FJ93" s="2" t="str">
        <f t="shared" si="129"/>
        <v>&lt;figure class="wp-block-image size-large"&gt;&lt;img src="https://images2.imgbox.com/53/46/vMMvRzqB_o.jpg" alt="Me1adinha"/&gt;&lt;/figure&gt;</v>
      </c>
      <c r="FK93" s="2" t="s">
        <v>36701</v>
      </c>
      <c r="FM93" s="2" t="s">
        <v>42286</v>
      </c>
      <c r="FN93" s="2" t="s">
        <v>36700</v>
      </c>
      <c r="FO93" s="2" t="s">
        <v>42378</v>
      </c>
      <c r="FP93" s="2" t="str">
        <f t="shared" si="130"/>
        <v>&lt;figure class="wp-block-image size-large"&gt;&lt;img src="https://images2.imgbox.com/e1/73/zdidjzlb_o.jpg" alt="HALESIBOCI"/&gt;&lt;/figure&gt;</v>
      </c>
      <c r="FQ93" s="2" t="str">
        <f t="shared" si="131"/>
        <v>&lt;figure class="wp-block-image size-large"&gt;&lt;img src="https://images2.imgbox.com/e1/73/zdidjzlb_o.jpg" alt="mica"/&gt;&lt;/figure&gt;</v>
      </c>
      <c r="FR93" s="2" t="s">
        <v>36701</v>
      </c>
      <c r="FT93" s="2" t="s">
        <v>15550</v>
      </c>
      <c r="FU93" s="2" t="s">
        <v>36700</v>
      </c>
      <c r="FV93" s="2" t="s">
        <v>42627</v>
      </c>
      <c r="FW93" s="2" t="str">
        <f t="shared" si="132"/>
        <v>&lt;figure class="wp-block-image size-large"&gt;&lt;img src="https://images2.imgbox.com/98/38/DIRgzb4N_o.jpg" alt="HALESIBOCI"/&gt;&lt;/figure&gt;</v>
      </c>
      <c r="FX93" s="2" t="str">
        <f t="shared" si="133"/>
        <v>&lt;figure class="wp-block-image size-large"&gt;&lt;img src="https://images2.imgbox.com/98/38/DIRgzb4N_o.jpg" alt="mon petite"/&gt;&lt;/figure&gt;</v>
      </c>
      <c r="FY93" s="2" t="s">
        <v>36701</v>
      </c>
      <c r="GA93" s="2" t="s">
        <v>15538</v>
      </c>
      <c r="GB93" s="2" t="s">
        <v>36700</v>
      </c>
      <c r="GC93" s="2" t="s">
        <v>42735</v>
      </c>
      <c r="GD93" s="2" t="str">
        <f t="shared" si="134"/>
        <v>&lt;figure class="wp-block-image size-large"&gt;&lt;img src="https://images2.imgbox.com/05/06/ecKVpFNl_o.jpg" alt="HALESIBOCI"/&gt;&lt;/figure&gt;</v>
      </c>
      <c r="GE93" s="2" t="str">
        <f t="shared" si="135"/>
        <v>&lt;figure class="wp-block-image size-large"&gt;&lt;img src="https://images2.imgbox.com/05/06/ecKVpFNl_o.jpg" alt="mika Lafuente"/&gt;&lt;/figure&gt;</v>
      </c>
      <c r="GF93" s="2" t="s">
        <v>36701</v>
      </c>
      <c r="GH93" s="2" t="s">
        <v>19781</v>
      </c>
      <c r="GI93" s="2" t="s">
        <v>36700</v>
      </c>
      <c r="GJ93" s="2" t="s">
        <v>42911</v>
      </c>
      <c r="GK93" s="2" t="str">
        <f t="shared" si="136"/>
        <v>&lt;figure class="wp-block-image size-large"&gt;&lt;img src="https://images2.imgbox.com/8b/aa/iUx4jQc8_o.png" alt="HALESIBOCI"/&gt;&lt;/figure&gt;</v>
      </c>
      <c r="GL93" s="2" t="str">
        <f t="shared" si="137"/>
        <v>&lt;figure class="wp-block-image size-large"&gt;&lt;img src="https://images2.imgbox.com/8b/aa/iUx4jQc8_o.png" alt="Pauli Belen"/&gt;&lt;/figure&gt;</v>
      </c>
      <c r="GM93" s="2" t="s">
        <v>36701</v>
      </c>
      <c r="GO93" s="2" t="s">
        <v>19755</v>
      </c>
      <c r="GP93" s="2" t="s">
        <v>36700</v>
      </c>
      <c r="GQ93" s="2" t="s">
        <v>43068</v>
      </c>
      <c r="GR93" s="2" t="str">
        <f t="shared" si="138"/>
        <v>&lt;figure class="wp-block-image size-large"&gt;&lt;img src="https://images2.imgbox.com/68/3c/MHzKxrDV_o.jpg" alt="HALESIBOCI"/&gt;&lt;/figure&gt;</v>
      </c>
      <c r="GS93" s="2" t="str">
        <f t="shared" si="139"/>
        <v>&lt;figure class="wp-block-image size-large"&gt;&lt;img src="https://images2.imgbox.com/68/3c/MHzKxrDV_o.jpg" alt="nicki nicole"/&gt;&lt;/figure&gt;</v>
      </c>
      <c r="GT93" s="2" t="s">
        <v>36701</v>
      </c>
      <c r="GV93" s="2" t="s">
        <v>45284</v>
      </c>
      <c r="GW93" s="2" t="s">
        <v>36700</v>
      </c>
      <c r="GX93" s="2" t="s">
        <v>43513</v>
      </c>
      <c r="GY93" s="2" t="str">
        <f t="shared" si="140"/>
        <v>&lt;figure class="wp-block-image size-large"&gt;&lt;img src="https://images2.imgbox.com/33/5e/5pSFqSLl_o.jpg" alt="HALESIBOCI"/&gt;&lt;/figure&gt;</v>
      </c>
      <c r="GZ93" s="2" t="str">
        <f t="shared" si="141"/>
        <v>&lt;figure class="wp-block-image size-large"&gt;&lt;img src="https://images2.imgbox.com/33/5e/5pSFqSLl_o.jpg" alt="name 14."/&gt;&lt;/figure&gt;</v>
      </c>
      <c r="HA93" s="2" t="s">
        <v>36701</v>
      </c>
      <c r="HC93" s="2" t="s">
        <v>23709</v>
      </c>
      <c r="HD93" s="2" t="s">
        <v>36700</v>
      </c>
      <c r="HE93" s="2" t="s">
        <v>43613</v>
      </c>
      <c r="HF93" s="2" t="str">
        <f t="shared" si="142"/>
        <v>&lt;figure class="wp-block-image size-large"&gt;&lt;img src="https://images2.imgbox.com/f7/72/VCRAV1er_o.jpg" alt="HALESIBOCI"/&gt;&lt;/figure&gt;</v>
      </c>
      <c r="HG93" s="2" t="str">
        <f t="shared" si="143"/>
        <v>&lt;figure class="wp-block-image size-large"&gt;&lt;img src="https://images2.imgbox.com/f7/72/VCRAV1er_o.jpg" alt="soyneiva"/&gt;&lt;/figure&gt;</v>
      </c>
      <c r="HH93" s="2" t="s">
        <v>36701</v>
      </c>
      <c r="HJ93" s="2" t="s">
        <v>45909</v>
      </c>
      <c r="HK93" s="2" t="s">
        <v>36700</v>
      </c>
      <c r="HL93" s="2" t="s">
        <v>43915</v>
      </c>
      <c r="HM93" s="2" t="str">
        <f t="shared" si="144"/>
        <v>&lt;figure class="wp-block-image size-large"&gt;&lt;img src="https://images2.imgbox.com/c0/24/37DlHNsi_o.jpg" alt="HALESIBOCI"/&gt;&lt;/figure&gt;</v>
      </c>
      <c r="HN93" s="2" t="str">
        <f t="shared" si="145"/>
        <v>&lt;figure class="wp-block-image size-large"&gt;&lt;img src="https://images2.imgbox.com/c0/24/37DlHNsi_o.jpg" alt="Sexy Chubby enfermera lolaj_93"/&gt;&lt;/figure&gt;</v>
      </c>
      <c r="HO93" s="2" t="s">
        <v>36701</v>
      </c>
      <c r="HQ93" s="2" t="s">
        <v>23722</v>
      </c>
      <c r="HR93" s="2" t="s">
        <v>36700</v>
      </c>
      <c r="HS93" s="2" t="s">
        <v>44035</v>
      </c>
      <c r="HT93" s="2" t="str">
        <f t="shared" si="146"/>
        <v>&lt;figure class="wp-block-image size-large"&gt;&lt;img src="https://images2.imgbox.com/99/79/dDnaYjxd_o.jpg" alt="HALESIBOCI"/&gt;&lt;/figure&gt;</v>
      </c>
      <c r="HU93" s="2" t="str">
        <f t="shared" si="147"/>
        <v>&lt;figure class="wp-block-image size-large"&gt;&lt;img src="https://images2.imgbox.com/99/79/dDnaYjxd_o.jpg" alt="Sweetieline imsato"/&gt;&lt;/figure&gt;</v>
      </c>
      <c r="HV93" s="2" t="s">
        <v>36701</v>
      </c>
      <c r="HX93" s="2" t="s">
        <v>23697</v>
      </c>
      <c r="HY93" s="2" t="s">
        <v>36700</v>
      </c>
      <c r="HZ93" s="2" t="s">
        <v>44142</v>
      </c>
      <c r="IA93" s="2" t="str">
        <f t="shared" si="148"/>
        <v>&lt;figure class="wp-block-image size-large"&gt;&lt;img src="https://images2.imgbox.com/5d/10/HE7f8jxf_o.jpg" alt="HALESIBOCI"/&gt;&lt;/figure&gt;</v>
      </c>
      <c r="IB93" s="2" t="str">
        <f t="shared" si="149"/>
        <v>&lt;figure class="wp-block-image size-large"&gt;&lt;img src="https://images2.imgbox.com/5d/10/HE7f8jxf_o.jpg" alt="Sol Aguilera"/&gt;&lt;/figure&gt;</v>
      </c>
      <c r="IC93" s="2" t="s">
        <v>36701</v>
      </c>
      <c r="IE93" s="2" t="s">
        <v>23695</v>
      </c>
      <c r="IF93" s="2" t="s">
        <v>36700</v>
      </c>
      <c r="IG93" s="2" t="s">
        <v>44277</v>
      </c>
      <c r="IH93" s="2" t="str">
        <f t="shared" si="150"/>
        <v>&lt;figure class="wp-block-image size-large"&gt;&lt;img src="https://images2.imgbox.com/7d/92/ofhPtCBA_o.jpg" alt="HALESIBOCI"/&gt;&lt;/figure&gt;</v>
      </c>
      <c r="II93" s="2" t="str">
        <f t="shared" si="151"/>
        <v>&lt;figure class="wp-block-image size-large"&gt;&lt;img src="https://images2.imgbox.com/7d/92/ofhPtCBA_o.jpg" alt="sohpiethebodyvip"/&gt;&lt;/figure&gt;</v>
      </c>
      <c r="IJ93" s="2" t="s">
        <v>36701</v>
      </c>
      <c r="IL93" s="2" t="s">
        <v>46029</v>
      </c>
      <c r="IM93" s="2" t="s">
        <v>36700</v>
      </c>
      <c r="IN93" s="2" t="s">
        <v>44389</v>
      </c>
      <c r="IO93" s="2" t="str">
        <f t="shared" si="152"/>
        <v>&lt;figure class="wp-block-image size-large"&gt;&lt;img src="https://images2.imgbox.com/c5/72/bEue9uya_o.jpg" alt="HALESIBOCI"/&gt;&lt;/figure&gt;</v>
      </c>
      <c r="IP93" s="2" t="str">
        <f t="shared" si="153"/>
        <v>&lt;figure class="wp-block-image size-large"&gt;&lt;img src="https://images2.imgbox.com/c5/72/bEue9uya_o.jpg" alt="Rihana La Pantera - trans escort 1000 santiago del estereo 1532"/&gt;&lt;/figure&gt;</v>
      </c>
      <c r="IQ93" s="2" t="s">
        <v>36701</v>
      </c>
      <c r="IS93" s="2" t="s">
        <v>23717</v>
      </c>
      <c r="IT93" s="2" t="s">
        <v>36700</v>
      </c>
      <c r="IU93" s="2" t="s">
        <v>44493</v>
      </c>
      <c r="IV93" s="2" t="str">
        <f t="shared" si="154"/>
        <v>&lt;figure class="wp-block-image size-large"&gt;&lt;img src="https://images2.imgbox.com/9c/19/5VmwO4n4_o.jpg" alt="HALESIBOCI"/&gt;&lt;/figure&gt;</v>
      </c>
      <c r="IW93" s="2" t="str">
        <f t="shared" si="155"/>
        <v>&lt;figure class="wp-block-image size-large"&gt;&lt;img src="https://images2.imgbox.com/9c/19/5VmwO4n4_o.jpg" alt="Sugar Alejandra"/&gt;&lt;/figure&gt;</v>
      </c>
      <c r="IX93" s="2" t="s">
        <v>36701</v>
      </c>
      <c r="IZ93" s="2" t="s">
        <v>28068</v>
      </c>
      <c r="JA93" s="2" t="s">
        <v>36700</v>
      </c>
      <c r="JB93" s="2" t="s">
        <v>44594</v>
      </c>
      <c r="JC93" s="2" t="str">
        <f t="shared" si="156"/>
        <v>&lt;figure class="wp-block-image size-large"&gt;&lt;img src="https://images2.imgbox.com/d0/88/TO1s7gyW_o.jpg" alt="HALESIBOCI"/&gt;&lt;/figure&gt;</v>
      </c>
      <c r="JD93" s="2" t="str">
        <f t="shared" si="157"/>
        <v>&lt;figure class="wp-block-image size-large"&gt;&lt;img src="https://images2.imgbox.com/d0/88/TO1s7gyW_o.jpg" alt="Tini Stoessel"/&gt;&lt;/figure&gt;</v>
      </c>
      <c r="JE93" s="2" t="s">
        <v>36701</v>
      </c>
      <c r="JG93" s="2" t="s">
        <v>28100</v>
      </c>
      <c r="JH93" s="2" t="s">
        <v>36700</v>
      </c>
      <c r="JI93" s="2" t="s">
        <v>45046</v>
      </c>
      <c r="JJ93" s="2" t="str">
        <f t="shared" si="158"/>
        <v>&lt;figure class="wp-block-image size-large"&gt;&lt;img src="https://images2.imgbox.com/48/68/RmuRJNu0_o.jpg" alt="HALESIBOCI"/&gt;&lt;/figure&gt;</v>
      </c>
      <c r="JK93" s="2" t="str">
        <f t="shared" si="159"/>
        <v>&lt;figure class="wp-block-image size-large"&gt;&lt;img src="https://images2.imgbox.com/48/68/RmuRJNu0_o.jpg" alt="Vanessa Veles"/&gt;&lt;/figure&gt;</v>
      </c>
      <c r="JL93" s="2" t="s">
        <v>36701</v>
      </c>
      <c r="JN93" s="2" t="s">
        <v>28133</v>
      </c>
      <c r="JO93" s="2" t="s">
        <v>36700</v>
      </c>
      <c r="JP93" s="2" t="s">
        <v>45148</v>
      </c>
      <c r="JQ93" s="2" t="str">
        <f t="shared" si="160"/>
        <v>&lt;figure class="wp-block-image size-large"&gt;&lt;img src="https://images2.imgbox.com/af/e7/rntpiOkd_o.jpg" alt="HALESIBOCI"/&gt;&lt;/figure&gt;</v>
      </c>
      <c r="JR93" s="2" t="str">
        <f t="shared" si="161"/>
        <v>&lt;figure class="wp-block-image size-large"&gt;&lt;img src="https://images2.imgbox.com/af/e7/rntpiOkd_o.jpg" alt="xio ok"/&gt;&lt;/figure&gt;</v>
      </c>
      <c r="JS93" s="2" t="s">
        <v>36701</v>
      </c>
      <c r="JU93" s="2" t="s">
        <v>28152</v>
      </c>
      <c r="JV93" s="2" t="s">
        <v>36700</v>
      </c>
      <c r="JW93" s="2" t="s">
        <v>45251</v>
      </c>
      <c r="JX93" s="2" t="str">
        <f t="shared" si="162"/>
        <v>&lt;figure class="wp-block-image size-large"&gt;&lt;img src="https://images2.imgbox.com/f5/b0/xIhFFc6X_o.jpg" alt="HALESIBOCI"/&gt;&lt;/figure&gt;</v>
      </c>
      <c r="JY93" s="2" t="str">
        <f t="shared" si="163"/>
        <v>&lt;figure class="wp-block-image size-large"&gt;&lt;img src="https://images2.imgbox.com/f5/b0/xIhFFc6X_o.jpg" alt="zuribellarose"/&gt;&lt;/figure&gt;</v>
      </c>
      <c r="JZ93" s="2" t="s">
        <v>36701</v>
      </c>
    </row>
    <row r="94" spans="1:286" x14ac:dyDescent="0.25">
      <c r="A94" s="2" t="s">
        <v>1</v>
      </c>
      <c r="B94" s="2" t="s">
        <v>36700</v>
      </c>
      <c r="C94" s="2" t="s">
        <v>36794</v>
      </c>
      <c r="D94" s="2" t="str">
        <f t="shared" si="82"/>
        <v>&lt;figure class="wp-block-image size-large"&gt;&lt;img src="https://images2.imgbox.com/c3/91/xosgRN5v_o.jpg" alt="HALESIBOCI"/&gt;&lt;/figure&gt;</v>
      </c>
      <c r="E94" s="2" t="str">
        <f t="shared" si="83"/>
        <v>&lt;figure class="wp-block-image size-large"&gt;&lt;img src="https://images2.imgbox.com/c3/91/xosgRN5v_o.jpg" alt="Alejandra Otome"/&gt;&lt;/figure&gt;</v>
      </c>
      <c r="F94" s="2" t="s">
        <v>36701</v>
      </c>
      <c r="H94" s="2" t="s">
        <v>36</v>
      </c>
      <c r="I94" s="2" t="s">
        <v>36700</v>
      </c>
      <c r="J94" s="2" t="s">
        <v>37185</v>
      </c>
      <c r="K94" s="2" t="str">
        <f t="shared" si="84"/>
        <v>&lt;figure class="wp-block-image size-large"&gt;&lt;img src="https://images2.imgbox.com/f9/b9/aHJhQ50i_o.jpg" alt="HALESIBOCI"/&gt;&lt;/figure&gt;</v>
      </c>
      <c r="L94" s="2" t="str">
        <f t="shared" si="85"/>
        <v>&lt;figure class="wp-block-image size-large"&gt;&lt;img src="https://images2.imgbox.com/f9/b9/aHJhQ50i_o.jpg" alt="Andra Milla La compañere"/&gt;&lt;/figure&gt;</v>
      </c>
      <c r="M94" s="2" t="s">
        <v>36701</v>
      </c>
      <c r="O94" s="2" t="s">
        <v>37491</v>
      </c>
      <c r="P94" s="2" t="s">
        <v>36700</v>
      </c>
      <c r="Q94" s="2" t="s">
        <v>37584</v>
      </c>
      <c r="R94" s="2" t="str">
        <f t="shared" si="86"/>
        <v>&lt;figure class="wp-block-image size-large"&gt;&lt;img src="https://images2.imgbox.com/cf/1e/G4uP8ENp_o.jpg" alt="HALESIBOCI"/&gt;&lt;/figure&gt;</v>
      </c>
      <c r="S94" s="2" t="str">
        <f t="shared" si="87"/>
        <v>&lt;figure class="wp-block-image size-large"&gt;&lt;img src="https://images2.imgbox.com/cf/1e/G4uP8ENp_o.jpg" alt="Descuidos de tiktokeras"/&gt;&lt;/figure&gt;</v>
      </c>
      <c r="T94" s="2" t="s">
        <v>36701</v>
      </c>
      <c r="V94" s="2" t="s">
        <v>4215</v>
      </c>
      <c r="W94" s="2" t="s">
        <v>36700</v>
      </c>
      <c r="X94" s="2" t="s">
        <v>38013</v>
      </c>
      <c r="Y94" s="2" t="str">
        <f t="shared" si="88"/>
        <v>&lt;figure class="wp-block-image size-large"&gt;&lt;img src="https://images2.imgbox.com/39/52/QvapopoV_o.jpg" alt="HALESIBOCI"/&gt;&lt;/figure&gt;</v>
      </c>
      <c r="Z94" s="2" t="str">
        <f t="shared" si="89"/>
        <v>&lt;figure class="wp-block-image size-large"&gt;&lt;img src="https://images2.imgbox.com/39/52/QvapopoV_o.jpg" alt="Celin Dijon"/&gt;&lt;/figure&gt;</v>
      </c>
      <c r="AA94" s="2" t="s">
        <v>36701</v>
      </c>
      <c r="AC94" s="2" t="s">
        <v>38037</v>
      </c>
      <c r="AD94" s="2" t="s">
        <v>36700</v>
      </c>
      <c r="AE94" s="2" t="s">
        <v>38130</v>
      </c>
      <c r="AF94" s="2" t="str">
        <f t="shared" si="90"/>
        <v>&lt;figure class="wp-block-image size-large"&gt;&lt;img src="https://images2.imgbox.com/8e/3a/GQVXfJkf_o.png" alt="HALESIBOCI"/&gt;&lt;/figure&gt;</v>
      </c>
      <c r="AG94" s="2" t="str">
        <f t="shared" si="91"/>
        <v>&lt;figure class="wp-block-image size-large"&gt;&lt;img src="https://images2.imgbox.com/8e/3a/GQVXfJkf_o.png" alt="Dolly Kelly"/&gt;&lt;/figure&gt;</v>
      </c>
      <c r="AH94" s="2" t="s">
        <v>36701</v>
      </c>
      <c r="AJ94" s="2" t="s">
        <v>45285</v>
      </c>
      <c r="AK94" s="2" t="s">
        <v>36700</v>
      </c>
      <c r="AL94" s="2" t="s">
        <v>38383</v>
      </c>
      <c r="AM94" s="2" t="str">
        <f t="shared" si="92"/>
        <v>&lt;figure class="wp-block-image size-large"&gt;&lt;img src="https://images2.imgbox.com/80/61/FNoce6Qy_o.jpg" alt="HALESIBOCI"/&gt;&lt;/figure&gt;</v>
      </c>
      <c r="AN94" s="2" t="str">
        <f t="shared" si="93"/>
        <v>&lt;figure class="wp-block-image size-large"&gt;&lt;img src="https://images2.imgbox.com/80/61/FNoce6Qy_o.jpg" alt="coughlan123."/&gt;&lt;/figure&gt;</v>
      </c>
      <c r="AO94" s="2" t="s">
        <v>36701</v>
      </c>
      <c r="AQ94" s="2" t="s">
        <v>4201</v>
      </c>
      <c r="AR94" s="2" t="s">
        <v>36700</v>
      </c>
      <c r="AS94" s="2" t="s">
        <v>38578</v>
      </c>
      <c r="AT94" s="2" t="str">
        <f t="shared" si="94"/>
        <v>&lt;figure class="wp-block-image size-large"&gt;&lt;img src="https://images2.imgbox.com/b0/ae/F0j945sI_o.jpg" alt="HALESIBOCI"/&gt;&lt;/figure&gt;</v>
      </c>
      <c r="AU94" s="2" t="str">
        <f t="shared" si="95"/>
        <v>&lt;figure class="wp-block-image size-large"&gt;&lt;img src="https://images2.imgbox.com/b0/ae/F0j945sI_o.jpg" alt="Cami Cáceres"/&gt;&lt;/figure&gt;</v>
      </c>
      <c r="AV94" s="2" t="s">
        <v>36701</v>
      </c>
      <c r="AX94" s="2" t="s">
        <v>4287</v>
      </c>
      <c r="AY94" s="2" t="s">
        <v>36700</v>
      </c>
      <c r="AZ94" s="2" t="s">
        <v>38682</v>
      </c>
      <c r="BA94" s="2" t="str">
        <f t="shared" si="96"/>
        <v>&lt;figure class="wp-block-image size-large"&gt;&lt;img src="https://images2.imgbox.com/f9/07/CX2KafM2_o.jpg" alt="HALESIBOCI"/&gt;&lt;/figure&gt;</v>
      </c>
      <c r="BB94" s="2" t="str">
        <f t="shared" si="97"/>
        <v>&lt;figure class="wp-block-image size-large"&gt;&lt;img src="https://images2.imgbox.com/f9/07/CX2KafM2_o.jpg" alt="darth_vader"/&gt;&lt;/figure&gt;</v>
      </c>
      <c r="BC94" s="2" t="s">
        <v>36701</v>
      </c>
      <c r="BE94" s="2" t="s">
        <v>4247</v>
      </c>
      <c r="BF94" s="2" t="s">
        <v>36700</v>
      </c>
      <c r="BG94" s="2" t="s">
        <v>38833</v>
      </c>
      <c r="BH94" s="2" t="str">
        <f t="shared" si="98"/>
        <v>&lt;figure class="wp-block-image size-large"&gt;&lt;img src="https://images2.imgbox.com/5f/fc/36uibtN9_o.jpg" alt="HALESIBOCI"/&gt;&lt;/figure&gt;</v>
      </c>
      <c r="BI94" s="2" t="str">
        <f t="shared" si="99"/>
        <v>&lt;figure class="wp-block-image size-large"&gt;&lt;img src="https://images2.imgbox.com/5f/fc/36uibtN9_o.jpg" alt="Didita fit"/&gt;&lt;/figure&gt;</v>
      </c>
      <c r="BJ94" s="2" t="s">
        <v>36701</v>
      </c>
      <c r="BL94" s="2" t="s">
        <v>4252</v>
      </c>
      <c r="BM94" s="2" t="s">
        <v>36700</v>
      </c>
      <c r="BN94" s="2" t="s">
        <v>38977</v>
      </c>
      <c r="BO94" s="2" t="str">
        <f t="shared" si="100"/>
        <v>&lt;figure class="wp-block-image size-large"&gt;&lt;img src="https://images2.imgbox.com/f1/7c/SI3e689O_o.jpg" alt="HALESIBOCI"/&gt;&lt;/figure&gt;</v>
      </c>
      <c r="BP94" s="2" t="str">
        <f t="shared" si="101"/>
        <v>&lt;figure class="wp-block-image size-large"&gt;&lt;img src="https://images2.imgbox.com/f1/7c/SI3e689O_o.jpg" alt="brimarcos"/&gt;&lt;/figure&gt;</v>
      </c>
      <c r="BQ94" s="2" t="s">
        <v>36701</v>
      </c>
      <c r="BS94" s="2" t="s">
        <v>39005</v>
      </c>
      <c r="BT94" s="2" t="s">
        <v>36700</v>
      </c>
      <c r="BU94" s="2" t="s">
        <v>39098</v>
      </c>
      <c r="BV94" s="2" t="str">
        <f t="shared" si="102"/>
        <v>&lt;figure class="wp-block-image size-large"&gt;&lt;img src="https://images2.imgbox.com/21/80/9fVefMps_o.jpg" alt="HALESIBOCI"/&gt;&lt;/figure&gt;</v>
      </c>
      <c r="BW94" s="2" t="str">
        <f t="shared" si="103"/>
        <v>&lt;figure class="wp-block-image size-large"&gt;&lt;img src="https://images2.imgbox.com/21/80/9fVefMps_o.jpg" alt="Fiammixs"/&gt;&lt;/figure&gt;</v>
      </c>
      <c r="BX94" s="2" t="s">
        <v>36701</v>
      </c>
      <c r="BZ94" s="2" t="s">
        <v>45378</v>
      </c>
      <c r="CA94" s="2" t="s">
        <v>36700</v>
      </c>
      <c r="CB94" s="2" t="s">
        <v>39501</v>
      </c>
      <c r="CC94" s="2" t="str">
        <f t="shared" si="104"/>
        <v>&lt;figure class="wp-block-image size-large"&gt;&lt;img src="https://images2.imgbox.com/5e/59/yJxKYCER_o.jpg" alt="HALESIBOCI"/&gt;&lt;/figure&gt;</v>
      </c>
      <c r="CD94" s="2" t="str">
        <f t="shared" si="105"/>
        <v>&lt;figure class="wp-block-image size-large"&gt;&lt;img src="https://images2.imgbox.com/5e/59/yJxKYCER_o.jpg" alt="emilia mernes94"/&gt;&lt;/figure&gt;</v>
      </c>
      <c r="CE94" s="2" t="s">
        <v>36701</v>
      </c>
      <c r="CG94" s="2" t="s">
        <v>7381</v>
      </c>
      <c r="CH94" s="2" t="s">
        <v>36700</v>
      </c>
      <c r="CI94" s="2" t="s">
        <v>40033</v>
      </c>
      <c r="CJ94" s="2" t="str">
        <f t="shared" si="106"/>
        <v>&lt;figure class="wp-block-image size-large"&gt;&lt;img src="https://images2.imgbox.com/f5/68/9Du2U8HA_o.jpg" alt="HALESIBOCI"/&gt;&lt;/figure&gt;</v>
      </c>
      <c r="CK94" s="2" t="str">
        <f t="shared" si="107"/>
        <v>&lt;figure class="wp-block-image size-large"&gt;&lt;img src="https://images2.imgbox.com/f5/68/9Du2U8HA_o.jpg" alt="Evesweet"/&gt;&lt;/figure&gt;</v>
      </c>
      <c r="CL94" s="2" t="s">
        <v>36701</v>
      </c>
      <c r="CN94" s="2" t="s">
        <v>7421</v>
      </c>
      <c r="CO94" s="2" t="s">
        <v>36700</v>
      </c>
      <c r="CP94" s="2" t="s">
        <v>40139</v>
      </c>
      <c r="CQ94" s="2" t="str">
        <f t="shared" si="108"/>
        <v>&lt;figure class="wp-block-image size-large"&gt;&lt;img src="https://images2.imgbox.com/c7/6e/5IsJ9u9F_o.jpg" alt="HALESIBOCI"/&gt;&lt;/figure&gt;</v>
      </c>
      <c r="CR94" s="2" t="str">
        <f t="shared" si="109"/>
        <v>&lt;figure class="wp-block-image size-large"&gt;&lt;img src="https://images2.imgbox.com/c7/6e/5IsJ9u9F_o.jpg" alt="Jaileen"/&gt;&lt;/figure&gt;</v>
      </c>
      <c r="CS94" s="2" t="s">
        <v>36701</v>
      </c>
      <c r="CU94" s="2" t="s">
        <v>7477</v>
      </c>
      <c r="CV94" s="2" t="s">
        <v>36700</v>
      </c>
      <c r="CW94" s="2" t="s">
        <v>40250</v>
      </c>
      <c r="CX94" s="2" t="str">
        <f t="shared" si="110"/>
        <v>&lt;figure class="wp-block-image size-large"&gt;&lt;img src="https://images2.imgbox.com/2b/b8/GjzNc8tc_o.jpg" alt="HALESIBOCI"/&gt;&lt;/figure&gt;</v>
      </c>
      <c r="CY94" s="2" t="str">
        <f t="shared" si="111"/>
        <v>&lt;figure class="wp-block-image size-large"&gt;&lt;img src="https://images2.imgbox.com/2b/b8/GjzNc8tc_o.jpg" alt="isabellavixenxo"/&gt;&lt;/figure&gt;</v>
      </c>
      <c r="CZ94" s="2" t="s">
        <v>36701</v>
      </c>
      <c r="DB94" s="2" t="s">
        <v>40380</v>
      </c>
      <c r="DC94" s="2" t="s">
        <v>36700</v>
      </c>
      <c r="DD94" s="2" t="s">
        <v>40473</v>
      </c>
      <c r="DE94" s="2" t="str">
        <f t="shared" si="112"/>
        <v>&lt;figure class="wp-block-image size-large"&gt;&lt;img src="https://images2.imgbox.com/ce/f6/QyHdeMnp_o.jpg" alt="HALESIBOCI"/&gt;&lt;/figure&gt;</v>
      </c>
      <c r="DF94" s="2" t="str">
        <f t="shared" si="113"/>
        <v>&lt;figure class="wp-block-image size-large"&gt;&lt;img src="https://images2.imgbox.com/ce/f6/QyHdeMnp_o.jpg" alt="LatinaLaBuenota"/&gt;&lt;/figure&gt;</v>
      </c>
      <c r="DG94" s="2" t="s">
        <v>36701</v>
      </c>
      <c r="DI94" s="2" t="s">
        <v>40601</v>
      </c>
      <c r="DJ94" s="2" t="s">
        <v>36700</v>
      </c>
      <c r="DK94" s="2" t="s">
        <v>40694</v>
      </c>
      <c r="DL94" s="2" t="str">
        <f t="shared" si="114"/>
        <v>&lt;figure class="wp-block-image size-large"&gt;&lt;img src="https://images2.imgbox.com/4e/46/4lgUBQvM_o.jpg" alt="HALESIBOCI"/&gt;&lt;/figure&gt;</v>
      </c>
      <c r="DM94" s="2" t="str">
        <f t="shared" si="115"/>
        <v>&lt;figure class="wp-block-image size-large"&gt;&lt;img src="https://images2.imgbox.com/4e/46/4lgUBQvM_o.jpg" alt="Lizbeth Rodríguez"/&gt;&lt;/figure&gt;</v>
      </c>
      <c r="DN94" s="2" t="s">
        <v>36701</v>
      </c>
      <c r="DP94" s="2" t="s">
        <v>40950</v>
      </c>
      <c r="DQ94" s="2" t="s">
        <v>36700</v>
      </c>
      <c r="DR94" s="2" t="s">
        <v>41043</v>
      </c>
      <c r="DS94" s="2" t="str">
        <f t="shared" si="116"/>
        <v>&lt;figure class="wp-block-image size-large"&gt;&lt;img src="https://images2.imgbox.com/c6/31/oX1um2Iw_o.jpg" alt="HALESIBOCI"/&gt;&lt;/figure&gt;</v>
      </c>
      <c r="DT94" s="2" t="str">
        <f t="shared" si="117"/>
        <v>&lt;figure class="wp-block-image size-large"&gt;&lt;img src="https://images2.imgbox.com/c6/31/oX1um2Iw_o.jpg" alt="Liliana hearts"/&gt;&lt;/figure&gt;</v>
      </c>
      <c r="DU94" s="2" t="s">
        <v>36701</v>
      </c>
      <c r="DW94" s="2" t="s">
        <v>12310</v>
      </c>
      <c r="DX94" s="2" t="s">
        <v>36700</v>
      </c>
      <c r="DY94" s="2" t="s">
        <v>41292</v>
      </c>
      <c r="DZ94" s="2" t="str">
        <f t="shared" si="118"/>
        <v>&lt;figure class="wp-block-image size-large"&gt;&lt;img src="https://images2.imgbox.com/ed/45/IhPFXcHn_o.jpg" alt="HALESIBOCI"/&gt;&lt;/figure&gt;</v>
      </c>
      <c r="EA94" s="2" t="str">
        <f t="shared" si="119"/>
        <v>&lt;figure class="wp-block-image size-large"&gt;&lt;img src="https://images2.imgbox.com/ed/45/IhPFXcHn_o.jpg" alt="Las chicas de Marvel al desnudo"/&gt;&lt;/figure&gt;</v>
      </c>
      <c r="EB94" s="2" t="s">
        <v>36701</v>
      </c>
      <c r="ED94" s="2" t="s">
        <v>45283</v>
      </c>
      <c r="EE94" s="2" t="s">
        <v>36700</v>
      </c>
      <c r="EF94" s="2" t="s">
        <v>41455</v>
      </c>
      <c r="EG94" s="2" t="str">
        <f t="shared" si="120"/>
        <v>&lt;figure class="wp-block-image size-large"&gt;&lt;img src="https://images2.imgbox.com/2a/54/PnABvRaz_o.jpg" alt="HALESIBOCI"/&gt;&lt;/figure&gt;</v>
      </c>
      <c r="EH94" s="2" t="str">
        <f t="shared" si="121"/>
        <v>&lt;figure class="wp-block-image size-large"&gt;&lt;img src="https://images2.imgbox.com/2a/54/PnABvRaz_o.jpg" alt="Iaaras2."/&gt;&lt;/figure&gt;</v>
      </c>
      <c r="EI94" s="2" t="s">
        <v>36701</v>
      </c>
      <c r="EK94" s="2" t="s">
        <v>40380</v>
      </c>
      <c r="EL94" s="2" t="s">
        <v>36700</v>
      </c>
      <c r="EM94" s="2" t="s">
        <v>41573</v>
      </c>
      <c r="EN94" s="2" t="str">
        <f t="shared" si="122"/>
        <v>&lt;figure class="wp-block-image size-large"&gt;&lt;img src="https://images2.imgbox.com/88/61/1vf4f9IW_o.jpg" alt="HALESIBOCI"/&gt;&lt;/figure&gt;</v>
      </c>
      <c r="EO94" s="2" t="str">
        <f t="shared" si="123"/>
        <v>&lt;figure class="wp-block-image size-large"&gt;&lt;img src="https://images2.imgbox.com/88/61/1vf4f9IW_o.jpg" alt="LatinaLaBuenota"/&gt;&lt;/figure&gt;</v>
      </c>
      <c r="EP94" s="2" t="s">
        <v>36701</v>
      </c>
      <c r="ER94" s="2" t="s">
        <v>12322</v>
      </c>
      <c r="ES94" s="2" t="s">
        <v>36700</v>
      </c>
      <c r="ET94" s="2" t="s">
        <v>41793</v>
      </c>
      <c r="EU94" s="2" t="str">
        <f t="shared" si="124"/>
        <v>&lt;figure class="wp-block-image size-large"&gt;&lt;img src="https://images2.imgbox.com/e3/21/F7MfMZVt_o.jpg" alt="HALESIBOCI"/&gt;&lt;/figure&gt;</v>
      </c>
      <c r="EV94" s="2" t="str">
        <f t="shared" si="125"/>
        <v>&lt;figure class="wp-block-image size-large"&gt;&lt;img src="https://images2.imgbox.com/e3/21/F7MfMZVt_o.jpg" alt="Lilithcavaliere"/&gt;&lt;/figure&gt;</v>
      </c>
      <c r="EW94" s="2" t="s">
        <v>36701</v>
      </c>
      <c r="EY94" s="2" t="s">
        <v>12282</v>
      </c>
      <c r="EZ94" s="2" t="s">
        <v>36700</v>
      </c>
      <c r="FA94" s="2" t="s">
        <v>41991</v>
      </c>
      <c r="FB94" s="2" t="str">
        <f t="shared" si="126"/>
        <v>&lt;figure class="wp-block-image size-large"&gt;&lt;img src="https://images2.imgbox.com/95/83/sczy69XW_o.jpg" alt="HALESIBOCI"/&gt;&lt;/figure&gt;</v>
      </c>
      <c r="FC94" s="2" t="str">
        <f t="shared" si="127"/>
        <v>&lt;figure class="wp-block-image size-large"&gt;&lt;img src="https://images2.imgbox.com/95/83/sczy69XW_o.jpg" alt="Karen Paniagua"/&gt;&lt;/figure&gt;</v>
      </c>
      <c r="FD94" s="2" t="s">
        <v>36701</v>
      </c>
      <c r="FF94" s="2" t="s">
        <v>15485</v>
      </c>
      <c r="FG94" s="2" t="s">
        <v>36700</v>
      </c>
      <c r="FH94" s="2" t="s">
        <v>42154</v>
      </c>
      <c r="FI94" s="2" t="str">
        <f t="shared" si="128"/>
        <v>&lt;figure class="wp-block-image size-large"&gt;&lt;img src="https://images2.imgbox.com/f5/e0/jtmyqmUG_o.png" alt="HALESIBOCI"/&gt;&lt;/figure&gt;</v>
      </c>
      <c r="FJ94" s="2" t="str">
        <f t="shared" si="129"/>
        <v>&lt;figure class="wp-block-image size-large"&gt;&lt;img src="https://images2.imgbox.com/f5/e0/jtmyqmUG_o.png" alt="Me1adinha"/&gt;&lt;/figure&gt;</v>
      </c>
      <c r="FK94" s="2" t="s">
        <v>36701</v>
      </c>
      <c r="FM94" s="2" t="s">
        <v>42286</v>
      </c>
      <c r="FN94" s="2" t="s">
        <v>36700</v>
      </c>
      <c r="FO94" s="2" t="s">
        <v>42379</v>
      </c>
      <c r="FP94" s="2" t="str">
        <f t="shared" si="130"/>
        <v>&lt;figure class="wp-block-image size-large"&gt;&lt;img src="https://images2.imgbox.com/5d/55/FzSax74v_o.jpg" alt="HALESIBOCI"/&gt;&lt;/figure&gt;</v>
      </c>
      <c r="FQ94" s="2" t="str">
        <f t="shared" si="131"/>
        <v>&lt;figure class="wp-block-image size-large"&gt;&lt;img src="https://images2.imgbox.com/5d/55/FzSax74v_o.jpg" alt="mica"/&gt;&lt;/figure&gt;</v>
      </c>
      <c r="FR94" s="2" t="s">
        <v>36701</v>
      </c>
      <c r="FT94" s="2" t="s">
        <v>15550</v>
      </c>
      <c r="FU94" s="2" t="s">
        <v>36700</v>
      </c>
      <c r="FV94" s="2" t="s">
        <v>42628</v>
      </c>
      <c r="FW94" s="2" t="str">
        <f t="shared" si="132"/>
        <v>&lt;figure class="wp-block-image size-large"&gt;&lt;img src="https://images2.imgbox.com/77/14/55h7A3ib_o.jpg" alt="HALESIBOCI"/&gt;&lt;/figure&gt;</v>
      </c>
      <c r="FX94" s="2" t="str">
        <f t="shared" si="133"/>
        <v>&lt;figure class="wp-block-image size-large"&gt;&lt;img src="https://images2.imgbox.com/77/14/55h7A3ib_o.jpg" alt="mon petite"/&gt;&lt;/figure&gt;</v>
      </c>
      <c r="FY94" s="2" t="s">
        <v>36701</v>
      </c>
      <c r="GA94" s="2" t="s">
        <v>15538</v>
      </c>
      <c r="GB94" s="2" t="s">
        <v>36700</v>
      </c>
      <c r="GC94" s="2" t="s">
        <v>42736</v>
      </c>
      <c r="GD94" s="2" t="str">
        <f t="shared" si="134"/>
        <v>&lt;figure class="wp-block-image size-large"&gt;&lt;img src="https://images2.imgbox.com/af/08/Ri6U4iRt_o.jpg" alt="HALESIBOCI"/&gt;&lt;/figure&gt;</v>
      </c>
      <c r="GE94" s="2" t="str">
        <f t="shared" si="135"/>
        <v>&lt;figure class="wp-block-image size-large"&gt;&lt;img src="https://images2.imgbox.com/af/08/Ri6U4iRt_o.jpg" alt="mika Lafuente"/&gt;&lt;/figure&gt;</v>
      </c>
      <c r="GF94" s="2" t="s">
        <v>36701</v>
      </c>
      <c r="GH94" s="2" t="s">
        <v>19781</v>
      </c>
      <c r="GI94" s="2" t="s">
        <v>36700</v>
      </c>
      <c r="GJ94" s="2" t="s">
        <v>42912</v>
      </c>
      <c r="GK94" s="2" t="str">
        <f t="shared" si="136"/>
        <v>&lt;figure class="wp-block-image size-large"&gt;&lt;img src="https://images2.imgbox.com/38/9c/jiiG535o_o.png" alt="HALESIBOCI"/&gt;&lt;/figure&gt;</v>
      </c>
      <c r="GL94" s="2" t="str">
        <f t="shared" si="137"/>
        <v>&lt;figure class="wp-block-image size-large"&gt;&lt;img src="https://images2.imgbox.com/38/9c/jiiG535o_o.png" alt="Pauli Belen"/&gt;&lt;/figure&gt;</v>
      </c>
      <c r="GM94" s="2" t="s">
        <v>36701</v>
      </c>
      <c r="GO94" s="2" t="s">
        <v>19755</v>
      </c>
      <c r="GP94" s="2" t="s">
        <v>36700</v>
      </c>
      <c r="GQ94" s="2" t="s">
        <v>43069</v>
      </c>
      <c r="GR94" s="2" t="str">
        <f t="shared" si="138"/>
        <v>&lt;figure class="wp-block-image size-large"&gt;&lt;img src="https://images2.imgbox.com/75/c2/XqIWyiF3_o.jpg" alt="HALESIBOCI"/&gt;&lt;/figure&gt;</v>
      </c>
      <c r="GS94" s="2" t="str">
        <f t="shared" si="139"/>
        <v>&lt;figure class="wp-block-image size-large"&gt;&lt;img src="https://images2.imgbox.com/75/c2/XqIWyiF3_o.jpg" alt="nicki nicole"/&gt;&lt;/figure&gt;</v>
      </c>
      <c r="GT94" s="2" t="s">
        <v>36701</v>
      </c>
      <c r="GV94" s="2" t="s">
        <v>45284</v>
      </c>
      <c r="GW94" s="2" t="s">
        <v>36700</v>
      </c>
      <c r="GX94" s="2" t="s">
        <v>43514</v>
      </c>
      <c r="GY94" s="2" t="str">
        <f t="shared" si="140"/>
        <v>&lt;figure class="wp-block-image size-large"&gt;&lt;img src="https://images2.imgbox.com/7e/e7/ZSlcjatQ_o.jpg" alt="HALESIBOCI"/&gt;&lt;/figure&gt;</v>
      </c>
      <c r="GZ94" s="2" t="str">
        <f t="shared" si="141"/>
        <v>&lt;figure class="wp-block-image size-large"&gt;&lt;img src="https://images2.imgbox.com/7e/e7/ZSlcjatQ_o.jpg" alt="name 14."/&gt;&lt;/figure&gt;</v>
      </c>
      <c r="HA94" s="2" t="s">
        <v>36701</v>
      </c>
      <c r="HC94" s="2" t="s">
        <v>23709</v>
      </c>
      <c r="HD94" s="2" t="s">
        <v>36700</v>
      </c>
      <c r="HE94" s="2" t="s">
        <v>43614</v>
      </c>
      <c r="HF94" s="2" t="str">
        <f t="shared" si="142"/>
        <v>&lt;figure class="wp-block-image size-large"&gt;&lt;img src="https://images2.imgbox.com/37/c0/NckbiTiD_o.jpg" alt="HALESIBOCI"/&gt;&lt;/figure&gt;</v>
      </c>
      <c r="HG94" s="2" t="str">
        <f t="shared" si="143"/>
        <v>&lt;figure class="wp-block-image size-large"&gt;&lt;img src="https://images2.imgbox.com/37/c0/NckbiTiD_o.jpg" alt="soyneiva"/&gt;&lt;/figure&gt;</v>
      </c>
      <c r="HH94" s="2" t="s">
        <v>36701</v>
      </c>
      <c r="HJ94" s="2" t="s">
        <v>45910</v>
      </c>
      <c r="HK94" s="2" t="s">
        <v>36700</v>
      </c>
      <c r="HL94" s="2" t="s">
        <v>43916</v>
      </c>
      <c r="HM94" s="2" t="str">
        <f t="shared" si="144"/>
        <v>&lt;figure class="wp-block-image size-large"&gt;&lt;img src="https://images2.imgbox.com/93/00/RGreMk4T_o.jpg" alt="HALESIBOCI"/&gt;&lt;/figure&gt;</v>
      </c>
      <c r="HN94" s="2" t="str">
        <f t="shared" si="145"/>
        <v>&lt;figure class="wp-block-image size-large"&gt;&lt;img src="https://images2.imgbox.com/93/00/RGreMk4T_o.jpg" alt="Sexy Chubby enfermera lolaj_94"/&gt;&lt;/figure&gt;</v>
      </c>
      <c r="HO94" s="2" t="s">
        <v>36701</v>
      </c>
      <c r="HQ94" s="2" t="s">
        <v>23722</v>
      </c>
      <c r="HR94" s="2" t="s">
        <v>36700</v>
      </c>
      <c r="HS94" s="2" t="s">
        <v>44036</v>
      </c>
      <c r="HT94" s="2" t="str">
        <f t="shared" si="146"/>
        <v>&lt;figure class="wp-block-image size-large"&gt;&lt;img src="https://images2.imgbox.com/2f/48/fAT3tqix_o.jpg" alt="HALESIBOCI"/&gt;&lt;/figure&gt;</v>
      </c>
      <c r="HU94" s="2" t="str">
        <f t="shared" si="147"/>
        <v>&lt;figure class="wp-block-image size-large"&gt;&lt;img src="https://images2.imgbox.com/2f/48/fAT3tqix_o.jpg" alt="Sweetieline imsato"/&gt;&lt;/figure&gt;</v>
      </c>
      <c r="HV94" s="2" t="s">
        <v>36701</v>
      </c>
      <c r="HX94" s="2" t="s">
        <v>23697</v>
      </c>
      <c r="HY94" s="2" t="s">
        <v>36700</v>
      </c>
      <c r="HZ94" s="2" t="s">
        <v>44143</v>
      </c>
      <c r="IA94" s="2" t="str">
        <f t="shared" si="148"/>
        <v>&lt;figure class="wp-block-image size-large"&gt;&lt;img src="https://images2.imgbox.com/cf/f8/FJ7ZNHAU_o.jpg" alt="HALESIBOCI"/&gt;&lt;/figure&gt;</v>
      </c>
      <c r="IB94" s="2" t="str">
        <f t="shared" si="149"/>
        <v>&lt;figure class="wp-block-image size-large"&gt;&lt;img src="https://images2.imgbox.com/cf/f8/FJ7ZNHAU_o.jpg" alt="Sol Aguilera"/&gt;&lt;/figure&gt;</v>
      </c>
      <c r="IC94" s="2" t="s">
        <v>36701</v>
      </c>
      <c r="IE94" s="2" t="s">
        <v>23695</v>
      </c>
      <c r="IF94" s="2" t="s">
        <v>36700</v>
      </c>
      <c r="IG94" s="2" t="s">
        <v>44278</v>
      </c>
      <c r="IH94" s="2" t="str">
        <f t="shared" si="150"/>
        <v>&lt;figure class="wp-block-image size-large"&gt;&lt;img src="https://images2.imgbox.com/5c/7c/UXhNhlvt_o.jpg" alt="HALESIBOCI"/&gt;&lt;/figure&gt;</v>
      </c>
      <c r="II94" s="2" t="str">
        <f t="shared" si="151"/>
        <v>&lt;figure class="wp-block-image size-large"&gt;&lt;img src="https://images2.imgbox.com/5c/7c/UXhNhlvt_o.jpg" alt="sohpiethebodyvip"/&gt;&lt;/figure&gt;</v>
      </c>
      <c r="IJ94" s="2" t="s">
        <v>36701</v>
      </c>
      <c r="IL94" s="2" t="s">
        <v>46030</v>
      </c>
      <c r="IM94" s="2" t="s">
        <v>36700</v>
      </c>
      <c r="IN94" s="2" t="s">
        <v>44390</v>
      </c>
      <c r="IO94" s="2" t="str">
        <f t="shared" si="152"/>
        <v>&lt;figure class="wp-block-image size-large"&gt;&lt;img src="https://images2.imgbox.com/89/5a/V0aUct9l_o.jpg" alt="HALESIBOCI"/&gt;&lt;/figure&gt;</v>
      </c>
      <c r="IP94" s="2" t="str">
        <f t="shared" si="153"/>
        <v>&lt;figure class="wp-block-image size-large"&gt;&lt;img src="https://images2.imgbox.com/89/5a/V0aUct9l_o.jpg" alt="Rihana La Pantera - trans escort 1000 santiago del estereo 1533"/&gt;&lt;/figure&gt;</v>
      </c>
      <c r="IQ94" s="2" t="s">
        <v>36701</v>
      </c>
      <c r="IS94" s="2" t="s">
        <v>23717</v>
      </c>
      <c r="IT94" s="2" t="s">
        <v>36700</v>
      </c>
      <c r="IU94" s="2" t="s">
        <v>44494</v>
      </c>
      <c r="IV94" s="2" t="str">
        <f t="shared" si="154"/>
        <v>&lt;figure class="wp-block-image size-large"&gt;&lt;img src="https://images2.imgbox.com/0a/9f/ynmjdl21_o.jpg" alt="HALESIBOCI"/&gt;&lt;/figure&gt;</v>
      </c>
      <c r="IW94" s="2" t="str">
        <f t="shared" si="155"/>
        <v>&lt;figure class="wp-block-image size-large"&gt;&lt;img src="https://images2.imgbox.com/0a/9f/ynmjdl21_o.jpg" alt="Sugar Alejandra"/&gt;&lt;/figure&gt;</v>
      </c>
      <c r="IX94" s="2" t="s">
        <v>36701</v>
      </c>
      <c r="IZ94" s="2" t="s">
        <v>28068</v>
      </c>
      <c r="JA94" s="2" t="s">
        <v>36700</v>
      </c>
      <c r="JB94" s="2" t="s">
        <v>44595</v>
      </c>
      <c r="JC94" s="2" t="str">
        <f t="shared" si="156"/>
        <v>&lt;figure class="wp-block-image size-large"&gt;&lt;img src="https://images2.imgbox.com/3b/32/1hz0fvKe_o.jpg" alt="HALESIBOCI"/&gt;&lt;/figure&gt;</v>
      </c>
      <c r="JD94" s="2" t="str">
        <f t="shared" si="157"/>
        <v>&lt;figure class="wp-block-image size-large"&gt;&lt;img src="https://images2.imgbox.com/3b/32/1hz0fvKe_o.jpg" alt="Tini Stoessel"/&gt;&lt;/figure&gt;</v>
      </c>
      <c r="JE94" s="2" t="s">
        <v>36701</v>
      </c>
      <c r="JG94" s="2" t="s">
        <v>28100</v>
      </c>
      <c r="JH94" s="2" t="s">
        <v>36700</v>
      </c>
      <c r="JI94" s="2" t="s">
        <v>45047</v>
      </c>
      <c r="JJ94" s="2" t="str">
        <f t="shared" si="158"/>
        <v>&lt;figure class="wp-block-image size-large"&gt;&lt;img src="https://images2.imgbox.com/a1/7b/I1m2J3Q7_o.jpg" alt="HALESIBOCI"/&gt;&lt;/figure&gt;</v>
      </c>
      <c r="JK94" s="2" t="str">
        <f t="shared" si="159"/>
        <v>&lt;figure class="wp-block-image size-large"&gt;&lt;img src="https://images2.imgbox.com/a1/7b/I1m2J3Q7_o.jpg" alt="Vanessa Veles"/&gt;&lt;/figure&gt;</v>
      </c>
      <c r="JL94" s="2" t="s">
        <v>36701</v>
      </c>
      <c r="JN94" s="2" t="s">
        <v>28133</v>
      </c>
      <c r="JO94" s="2" t="s">
        <v>36700</v>
      </c>
      <c r="JP94" s="2" t="s">
        <v>45149</v>
      </c>
      <c r="JQ94" s="2" t="str">
        <f t="shared" si="160"/>
        <v>&lt;figure class="wp-block-image size-large"&gt;&lt;img src="https://images2.imgbox.com/49/f7/KbqKM7Xn_o.jpg" alt="HALESIBOCI"/&gt;&lt;/figure&gt;</v>
      </c>
      <c r="JR94" s="2" t="str">
        <f t="shared" si="161"/>
        <v>&lt;figure class="wp-block-image size-large"&gt;&lt;img src="https://images2.imgbox.com/49/f7/KbqKM7Xn_o.jpg" alt="xio ok"/&gt;&lt;/figure&gt;</v>
      </c>
      <c r="JS94" s="2" t="s">
        <v>36701</v>
      </c>
      <c r="JU94" s="2" t="s">
        <v>28152</v>
      </c>
      <c r="JV94" s="2" t="s">
        <v>36700</v>
      </c>
      <c r="JW94" s="2" t="s">
        <v>45252</v>
      </c>
      <c r="JX94" s="2" t="str">
        <f t="shared" si="162"/>
        <v>&lt;figure class="wp-block-image size-large"&gt;&lt;img src="https://images2.imgbox.com/32/ef/HFuzFkee_o.jpg" alt="HALESIBOCI"/&gt;&lt;/figure&gt;</v>
      </c>
      <c r="JY94" s="2" t="str">
        <f t="shared" si="163"/>
        <v>&lt;figure class="wp-block-image size-large"&gt;&lt;img src="https://images2.imgbox.com/32/ef/HFuzFkee_o.jpg" alt="zuribellarose"/&gt;&lt;/figure&gt;</v>
      </c>
      <c r="JZ94" s="2" t="s">
        <v>36701</v>
      </c>
    </row>
    <row r="95" spans="1:286" x14ac:dyDescent="0.25">
      <c r="A95" s="2" t="s">
        <v>1</v>
      </c>
      <c r="B95" s="2" t="s">
        <v>36700</v>
      </c>
      <c r="C95" s="2" t="s">
        <v>36795</v>
      </c>
      <c r="D95" s="2" t="str">
        <f t="shared" si="82"/>
        <v>&lt;figure class="wp-block-image size-large"&gt;&lt;img src="https://images2.imgbox.com/73/dc/KauZmFrk_o.jpg" alt="HALESIBOCI"/&gt;&lt;/figure&gt;</v>
      </c>
      <c r="E95" s="2" t="str">
        <f t="shared" si="83"/>
        <v>&lt;figure class="wp-block-image size-large"&gt;&lt;img src="https://images2.imgbox.com/73/dc/KauZmFrk_o.jpg" alt="Alejandra Otome"/&gt;&lt;/figure&gt;</v>
      </c>
      <c r="F95" s="2" t="s">
        <v>36701</v>
      </c>
      <c r="H95" s="2" t="s">
        <v>36</v>
      </c>
      <c r="I95" s="2" t="s">
        <v>36700</v>
      </c>
      <c r="J95" s="2" t="s">
        <v>37186</v>
      </c>
      <c r="K95" s="2" t="str">
        <f t="shared" si="84"/>
        <v>&lt;figure class="wp-block-image size-large"&gt;&lt;img src="https://images2.imgbox.com/f3/ac/GrAla3lp_o.jpg" alt="HALESIBOCI"/&gt;&lt;/figure&gt;</v>
      </c>
      <c r="L95" s="2" t="str">
        <f t="shared" si="85"/>
        <v>&lt;figure class="wp-block-image size-large"&gt;&lt;img src="https://images2.imgbox.com/f3/ac/GrAla3lp_o.jpg" alt="Andra Milla La compañere"/&gt;&lt;/figure&gt;</v>
      </c>
      <c r="M95" s="2" t="s">
        <v>36701</v>
      </c>
      <c r="O95" s="2" t="s">
        <v>37491</v>
      </c>
      <c r="P95" s="2" t="s">
        <v>36700</v>
      </c>
      <c r="Q95" s="2" t="s">
        <v>37585</v>
      </c>
      <c r="R95" s="2" t="str">
        <f t="shared" si="86"/>
        <v>&lt;figure class="wp-block-image size-large"&gt;&lt;img src="https://images2.imgbox.com/fb/c7/DW1YkeUf_o.jpg" alt="HALESIBOCI"/&gt;&lt;/figure&gt;</v>
      </c>
      <c r="S95" s="2" t="str">
        <f t="shared" si="87"/>
        <v>&lt;figure class="wp-block-image size-large"&gt;&lt;img src="https://images2.imgbox.com/fb/c7/DW1YkeUf_o.jpg" alt="Descuidos de tiktokeras"/&gt;&lt;/figure&gt;</v>
      </c>
      <c r="T95" s="2" t="s">
        <v>36701</v>
      </c>
      <c r="V95" s="2" t="s">
        <v>4215</v>
      </c>
      <c r="W95" s="2" t="s">
        <v>36700</v>
      </c>
      <c r="X95" s="2" t="s">
        <v>38014</v>
      </c>
      <c r="Y95" s="2" t="str">
        <f t="shared" si="88"/>
        <v>&lt;figure class="wp-block-image size-large"&gt;&lt;img src="https://images2.imgbox.com/e8/fa/6JFnPT6T_o.gif" alt="HALESIBOCI"/&gt;&lt;/figure&gt;</v>
      </c>
      <c r="Z95" s="2" t="str">
        <f t="shared" si="89"/>
        <v>&lt;figure class="wp-block-image size-large"&gt;&lt;img src="https://images2.imgbox.com/e8/fa/6JFnPT6T_o.gif" alt="Celin Dijon"/&gt;&lt;/figure&gt;</v>
      </c>
      <c r="AA95" s="2" t="s">
        <v>36701</v>
      </c>
      <c r="AC95" s="2" t="s">
        <v>38037</v>
      </c>
      <c r="AD95" s="2" t="s">
        <v>36700</v>
      </c>
      <c r="AE95" s="2" t="s">
        <v>38131</v>
      </c>
      <c r="AF95" s="2" t="str">
        <f t="shared" si="90"/>
        <v>&lt;figure class="wp-block-image size-large"&gt;&lt;img src="https://images2.imgbox.com/96/3b/ZJnywcN1_o.jpg" alt="HALESIBOCI"/&gt;&lt;/figure&gt;</v>
      </c>
      <c r="AG95" s="2" t="str">
        <f t="shared" si="91"/>
        <v>&lt;figure class="wp-block-image size-large"&gt;&lt;img src="https://images2.imgbox.com/96/3b/ZJnywcN1_o.jpg" alt="Dolly Kelly"/&gt;&lt;/figure&gt;</v>
      </c>
      <c r="AH95" s="2" t="s">
        <v>36701</v>
      </c>
      <c r="AJ95" s="2" t="s">
        <v>45285</v>
      </c>
      <c r="AK95" s="2" t="s">
        <v>36700</v>
      </c>
      <c r="AL95" s="2" t="s">
        <v>38384</v>
      </c>
      <c r="AM95" s="2" t="str">
        <f t="shared" si="92"/>
        <v>&lt;figure class="wp-block-image size-large"&gt;&lt;img src="https://images2.imgbox.com/c4/65/uZnP2Jmi_o.jpg" alt="HALESIBOCI"/&gt;&lt;/figure&gt;</v>
      </c>
      <c r="AN95" s="2" t="str">
        <f t="shared" si="93"/>
        <v>&lt;figure class="wp-block-image size-large"&gt;&lt;img src="https://images2.imgbox.com/c4/65/uZnP2Jmi_o.jpg" alt="coughlan123."/&gt;&lt;/figure&gt;</v>
      </c>
      <c r="AO95" s="2" t="s">
        <v>36701</v>
      </c>
      <c r="AQ95" s="2" t="s">
        <v>4201</v>
      </c>
      <c r="AR95" s="2" t="s">
        <v>36700</v>
      </c>
      <c r="AS95" s="2" t="s">
        <v>38579</v>
      </c>
      <c r="AT95" s="2" t="str">
        <f t="shared" si="94"/>
        <v>&lt;figure class="wp-block-image size-large"&gt;&lt;img src="https://images2.imgbox.com/e2/89/Corjhwt3_o.jpg" alt="HALESIBOCI"/&gt;&lt;/figure&gt;</v>
      </c>
      <c r="AU95" s="2" t="str">
        <f t="shared" si="95"/>
        <v>&lt;figure class="wp-block-image size-large"&gt;&lt;img src="https://images2.imgbox.com/e2/89/Corjhwt3_o.jpg" alt="Cami Cáceres"/&gt;&lt;/figure&gt;</v>
      </c>
      <c r="AV95" s="2" t="s">
        <v>36701</v>
      </c>
      <c r="AX95" s="2" t="s">
        <v>4287</v>
      </c>
      <c r="AY95" s="2" t="s">
        <v>36700</v>
      </c>
      <c r="AZ95" s="2" t="s">
        <v>38683</v>
      </c>
      <c r="BA95" s="2" t="str">
        <f t="shared" si="96"/>
        <v>&lt;figure class="wp-block-image size-large"&gt;&lt;img src="https://images2.imgbox.com/55/50/IztQl68t_o.jpg" alt="HALESIBOCI"/&gt;&lt;/figure&gt;</v>
      </c>
      <c r="BB95" s="2" t="str">
        <f t="shared" si="97"/>
        <v>&lt;figure class="wp-block-image size-large"&gt;&lt;img src="https://images2.imgbox.com/55/50/IztQl68t_o.jpg" alt="darth_vader"/&gt;&lt;/figure&gt;</v>
      </c>
      <c r="BC95" s="2" t="s">
        <v>36701</v>
      </c>
      <c r="BE95" s="2" t="s">
        <v>4247</v>
      </c>
      <c r="BF95" s="2" t="s">
        <v>36700</v>
      </c>
      <c r="BG95" s="2" t="s">
        <v>38834</v>
      </c>
      <c r="BH95" s="2" t="str">
        <f t="shared" si="98"/>
        <v>&lt;figure class="wp-block-image size-large"&gt;&lt;img src="https://images2.imgbox.com/0a/4a/k4BegVNA_o.jpg" alt="HALESIBOCI"/&gt;&lt;/figure&gt;</v>
      </c>
      <c r="BI95" s="2" t="str">
        <f t="shared" si="99"/>
        <v>&lt;figure class="wp-block-image size-large"&gt;&lt;img src="https://images2.imgbox.com/0a/4a/k4BegVNA_o.jpg" alt="Didita fit"/&gt;&lt;/figure&gt;</v>
      </c>
      <c r="BJ95" s="2" t="s">
        <v>36701</v>
      </c>
      <c r="BL95" s="2" t="s">
        <v>4252</v>
      </c>
      <c r="BM95" s="2" t="s">
        <v>36700</v>
      </c>
      <c r="BN95" s="2" t="s">
        <v>38978</v>
      </c>
      <c r="BO95" s="2" t="str">
        <f t="shared" si="100"/>
        <v>&lt;figure class="wp-block-image size-large"&gt;&lt;img src="https://images2.imgbox.com/d2/ad/s48T1zCk_o.jpg" alt="HALESIBOCI"/&gt;&lt;/figure&gt;</v>
      </c>
      <c r="BP95" s="2" t="str">
        <f t="shared" si="101"/>
        <v>&lt;figure class="wp-block-image size-large"&gt;&lt;img src="https://images2.imgbox.com/d2/ad/s48T1zCk_o.jpg" alt="brimarcos"/&gt;&lt;/figure&gt;</v>
      </c>
      <c r="BQ95" s="2" t="s">
        <v>36701</v>
      </c>
      <c r="BS95" s="2" t="s">
        <v>39005</v>
      </c>
      <c r="BT95" s="2" t="s">
        <v>36700</v>
      </c>
      <c r="BU95" s="2" t="s">
        <v>39099</v>
      </c>
      <c r="BV95" s="2" t="str">
        <f t="shared" si="102"/>
        <v>&lt;figure class="wp-block-image size-large"&gt;&lt;img src="https://images2.imgbox.com/25/98/rOtCQdtz_o.jpg" alt="HALESIBOCI"/&gt;&lt;/figure&gt;</v>
      </c>
      <c r="BW95" s="2" t="str">
        <f t="shared" si="103"/>
        <v>&lt;figure class="wp-block-image size-large"&gt;&lt;img src="https://images2.imgbox.com/25/98/rOtCQdtz_o.jpg" alt="Fiammixs"/&gt;&lt;/figure&gt;</v>
      </c>
      <c r="BX95" s="2" t="s">
        <v>36701</v>
      </c>
      <c r="BZ95" s="2" t="s">
        <v>45379</v>
      </c>
      <c r="CA95" s="2" t="s">
        <v>36700</v>
      </c>
      <c r="CB95" s="2" t="s">
        <v>39502</v>
      </c>
      <c r="CC95" s="2" t="str">
        <f t="shared" si="104"/>
        <v>&lt;figure class="wp-block-image size-large"&gt;&lt;img src="https://images2.imgbox.com/42/36/ELaat5JY_o.jpg" alt="HALESIBOCI"/&gt;&lt;/figure&gt;</v>
      </c>
      <c r="CD95" s="2" t="str">
        <f t="shared" si="105"/>
        <v>&lt;figure class="wp-block-image size-large"&gt;&lt;img src="https://images2.imgbox.com/42/36/ELaat5JY_o.jpg" alt="emilia mernes95"/&gt;&lt;/figure&gt;</v>
      </c>
      <c r="CE95" s="2" t="s">
        <v>36701</v>
      </c>
      <c r="CG95" s="2" t="s">
        <v>7381</v>
      </c>
      <c r="CH95" s="2" t="s">
        <v>36700</v>
      </c>
      <c r="CI95" s="2" t="s">
        <v>40034</v>
      </c>
      <c r="CJ95" s="2" t="str">
        <f t="shared" si="106"/>
        <v>&lt;figure class="wp-block-image size-large"&gt;&lt;img src="https://images2.imgbox.com/7d/c1/7qTJx6GO_o.jpg" alt="HALESIBOCI"/&gt;&lt;/figure&gt;</v>
      </c>
      <c r="CK95" s="2" t="str">
        <f t="shared" si="107"/>
        <v>&lt;figure class="wp-block-image size-large"&gt;&lt;img src="https://images2.imgbox.com/7d/c1/7qTJx6GO_o.jpg" alt="Evesweet"/&gt;&lt;/figure&gt;</v>
      </c>
      <c r="CL95" s="2" t="s">
        <v>36701</v>
      </c>
      <c r="CN95" s="2" t="s">
        <v>7421</v>
      </c>
      <c r="CO95" s="2" t="s">
        <v>36700</v>
      </c>
      <c r="CP95" s="2" t="s">
        <v>40140</v>
      </c>
      <c r="CQ95" s="2" t="str">
        <f t="shared" si="108"/>
        <v>&lt;figure class="wp-block-image size-large"&gt;&lt;img src="https://images2.imgbox.com/fe/8c/eMWJVWfS_o.jpg" alt="HALESIBOCI"/&gt;&lt;/figure&gt;</v>
      </c>
      <c r="CR95" s="2" t="str">
        <f t="shared" si="109"/>
        <v>&lt;figure class="wp-block-image size-large"&gt;&lt;img src="https://images2.imgbox.com/fe/8c/eMWJVWfS_o.jpg" alt="Jaileen"/&gt;&lt;/figure&gt;</v>
      </c>
      <c r="CS95" s="2" t="s">
        <v>36701</v>
      </c>
      <c r="CU95" s="2" t="s">
        <v>7477</v>
      </c>
      <c r="CV95" s="2" t="s">
        <v>36700</v>
      </c>
      <c r="CW95" s="2" t="s">
        <v>40251</v>
      </c>
      <c r="CX95" s="2" t="str">
        <f t="shared" si="110"/>
        <v>&lt;figure class="wp-block-image size-large"&gt;&lt;img src="https://images2.imgbox.com/b7/5d/Y9rdvlB8_o.jpg" alt="HALESIBOCI"/&gt;&lt;/figure&gt;</v>
      </c>
      <c r="CY95" s="2" t="str">
        <f t="shared" si="111"/>
        <v>&lt;figure class="wp-block-image size-large"&gt;&lt;img src="https://images2.imgbox.com/b7/5d/Y9rdvlB8_o.jpg" alt="isabellavixenxo"/&gt;&lt;/figure&gt;</v>
      </c>
      <c r="CZ95" s="2" t="s">
        <v>36701</v>
      </c>
      <c r="DB95" s="2" t="s">
        <v>40380</v>
      </c>
      <c r="DC95" s="2" t="s">
        <v>36700</v>
      </c>
      <c r="DD95" s="2" t="s">
        <v>40474</v>
      </c>
      <c r="DE95" s="2" t="str">
        <f t="shared" si="112"/>
        <v>&lt;figure class="wp-block-image size-large"&gt;&lt;img src="https://images2.imgbox.com/0a/4e/KDxEBRQe_o.jpg" alt="HALESIBOCI"/&gt;&lt;/figure&gt;</v>
      </c>
      <c r="DF95" s="2" t="str">
        <f t="shared" si="113"/>
        <v>&lt;figure class="wp-block-image size-large"&gt;&lt;img src="https://images2.imgbox.com/0a/4e/KDxEBRQe_o.jpg" alt="LatinaLaBuenota"/&gt;&lt;/figure&gt;</v>
      </c>
      <c r="DG95" s="2" t="s">
        <v>36701</v>
      </c>
      <c r="DI95" s="2" t="s">
        <v>40601</v>
      </c>
      <c r="DJ95" s="2" t="s">
        <v>36700</v>
      </c>
      <c r="DK95" s="2" t="s">
        <v>40695</v>
      </c>
      <c r="DL95" s="2" t="str">
        <f t="shared" si="114"/>
        <v>&lt;figure class="wp-block-image size-large"&gt;&lt;img src="https://images2.imgbox.com/3a/3c/rT6VVjSn_o.jpg" alt="HALESIBOCI"/&gt;&lt;/figure&gt;</v>
      </c>
      <c r="DM95" s="2" t="str">
        <f t="shared" si="115"/>
        <v>&lt;figure class="wp-block-image size-large"&gt;&lt;img src="https://images2.imgbox.com/3a/3c/rT6VVjSn_o.jpg" alt="Lizbeth Rodríguez"/&gt;&lt;/figure&gt;</v>
      </c>
      <c r="DN95" s="2" t="s">
        <v>36701</v>
      </c>
      <c r="DP95" s="2" t="s">
        <v>40950</v>
      </c>
      <c r="DQ95" s="2" t="s">
        <v>36700</v>
      </c>
      <c r="DR95" s="2" t="s">
        <v>41044</v>
      </c>
      <c r="DS95" s="2" t="str">
        <f t="shared" si="116"/>
        <v>&lt;figure class="wp-block-image size-large"&gt;&lt;img src="https://images2.imgbox.com/1c/dc/NKbL3vRZ_o.jpg" alt="HALESIBOCI"/&gt;&lt;/figure&gt;</v>
      </c>
      <c r="DT95" s="2" t="str">
        <f t="shared" si="117"/>
        <v>&lt;figure class="wp-block-image size-large"&gt;&lt;img src="https://images2.imgbox.com/1c/dc/NKbL3vRZ_o.jpg" alt="Liliana hearts"/&gt;&lt;/figure&gt;</v>
      </c>
      <c r="DU95" s="2" t="s">
        <v>36701</v>
      </c>
      <c r="DW95" s="2" t="s">
        <v>12310</v>
      </c>
      <c r="DX95" s="2" t="s">
        <v>36700</v>
      </c>
      <c r="DY95" s="2" t="s">
        <v>41293</v>
      </c>
      <c r="DZ95" s="2" t="str">
        <f t="shared" si="118"/>
        <v>&lt;figure class="wp-block-image size-large"&gt;&lt;img src="https://images2.imgbox.com/9c/49/VmJl6LqB_o.jpg" alt="HALESIBOCI"/&gt;&lt;/figure&gt;</v>
      </c>
      <c r="EA95" s="2" t="str">
        <f t="shared" si="119"/>
        <v>&lt;figure class="wp-block-image size-large"&gt;&lt;img src="https://images2.imgbox.com/9c/49/VmJl6LqB_o.jpg" alt="Las chicas de Marvel al desnudo"/&gt;&lt;/figure&gt;</v>
      </c>
      <c r="EB95" s="2" t="s">
        <v>36701</v>
      </c>
      <c r="ED95" s="2" t="s">
        <v>45283</v>
      </c>
      <c r="EE95" s="2" t="s">
        <v>36700</v>
      </c>
      <c r="EF95" s="2" t="s">
        <v>41456</v>
      </c>
      <c r="EG95" s="2" t="str">
        <f t="shared" si="120"/>
        <v>&lt;figure class="wp-block-image size-large"&gt;&lt;img src="https://images2.imgbox.com/42/d2/pXnPIwq2_o.jpg" alt="HALESIBOCI"/&gt;&lt;/figure&gt;</v>
      </c>
      <c r="EH95" s="2" t="str">
        <f t="shared" si="121"/>
        <v>&lt;figure class="wp-block-image size-large"&gt;&lt;img src="https://images2.imgbox.com/42/d2/pXnPIwq2_o.jpg" alt="Iaaras2."/&gt;&lt;/figure&gt;</v>
      </c>
      <c r="EI95" s="2" t="s">
        <v>36701</v>
      </c>
      <c r="EK95" s="2" t="s">
        <v>40380</v>
      </c>
      <c r="EL95" s="2" t="s">
        <v>36700</v>
      </c>
      <c r="EM95" s="2" t="s">
        <v>41574</v>
      </c>
      <c r="EN95" s="2" t="str">
        <f t="shared" si="122"/>
        <v>&lt;figure class="wp-block-image size-large"&gt;&lt;img src="https://images2.imgbox.com/73/5e/mo1drISp_o.jpg" alt="HALESIBOCI"/&gt;&lt;/figure&gt;</v>
      </c>
      <c r="EO95" s="2" t="str">
        <f t="shared" si="123"/>
        <v>&lt;figure class="wp-block-image size-large"&gt;&lt;img src="https://images2.imgbox.com/73/5e/mo1drISp_o.jpg" alt="LatinaLaBuenota"/&gt;&lt;/figure&gt;</v>
      </c>
      <c r="EP95" s="2" t="s">
        <v>36701</v>
      </c>
      <c r="ER95" s="2" t="s">
        <v>12322</v>
      </c>
      <c r="ES95" s="2" t="s">
        <v>36700</v>
      </c>
      <c r="ET95" s="2" t="s">
        <v>41794</v>
      </c>
      <c r="EU95" s="2" t="str">
        <f t="shared" si="124"/>
        <v>&lt;figure class="wp-block-image size-large"&gt;&lt;img src="https://images2.imgbox.com/68/d4/ZsvFlflf_o.jpg" alt="HALESIBOCI"/&gt;&lt;/figure&gt;</v>
      </c>
      <c r="EV95" s="2" t="str">
        <f t="shared" si="125"/>
        <v>&lt;figure class="wp-block-image size-large"&gt;&lt;img src="https://images2.imgbox.com/68/d4/ZsvFlflf_o.jpg" alt="Lilithcavaliere"/&gt;&lt;/figure&gt;</v>
      </c>
      <c r="EW95" s="2" t="s">
        <v>36701</v>
      </c>
      <c r="EY95" s="2" t="s">
        <v>12282</v>
      </c>
      <c r="EZ95" s="2" t="s">
        <v>36700</v>
      </c>
      <c r="FA95" s="2" t="s">
        <v>41992</v>
      </c>
      <c r="FB95" s="2" t="str">
        <f t="shared" si="126"/>
        <v>&lt;figure class="wp-block-image size-large"&gt;&lt;img src="https://images2.imgbox.com/f2/8f/cl7C1rhe_o.jpg" alt="HALESIBOCI"/&gt;&lt;/figure&gt;</v>
      </c>
      <c r="FC95" s="2" t="str">
        <f t="shared" si="127"/>
        <v>&lt;figure class="wp-block-image size-large"&gt;&lt;img src="https://images2.imgbox.com/f2/8f/cl7C1rhe_o.jpg" alt="Karen Paniagua"/&gt;&lt;/figure&gt;</v>
      </c>
      <c r="FD95" s="2" t="s">
        <v>36701</v>
      </c>
      <c r="FF95" s="2" t="s">
        <v>15485</v>
      </c>
      <c r="FG95" s="2" t="s">
        <v>36700</v>
      </c>
      <c r="FH95" s="2" t="s">
        <v>42155</v>
      </c>
      <c r="FI95" s="2" t="str">
        <f t="shared" si="128"/>
        <v>&lt;figure class="wp-block-image size-large"&gt;&lt;img src="https://images2.imgbox.com/af/17/0P5joXWP_o.jpg" alt="HALESIBOCI"/&gt;&lt;/figure&gt;</v>
      </c>
      <c r="FJ95" s="2" t="str">
        <f t="shared" si="129"/>
        <v>&lt;figure class="wp-block-image size-large"&gt;&lt;img src="https://images2.imgbox.com/af/17/0P5joXWP_o.jpg" alt="Me1adinha"/&gt;&lt;/figure&gt;</v>
      </c>
      <c r="FK95" s="2" t="s">
        <v>36701</v>
      </c>
      <c r="FM95" s="2" t="s">
        <v>42286</v>
      </c>
      <c r="FN95" s="2" t="s">
        <v>36700</v>
      </c>
      <c r="FO95" s="2" t="s">
        <v>42380</v>
      </c>
      <c r="FP95" s="2" t="str">
        <f t="shared" si="130"/>
        <v>&lt;figure class="wp-block-image size-large"&gt;&lt;img src="https://images2.imgbox.com/ca/cb/UJi7hy6F_o.jpg" alt="HALESIBOCI"/&gt;&lt;/figure&gt;</v>
      </c>
      <c r="FQ95" s="2" t="str">
        <f t="shared" si="131"/>
        <v>&lt;figure class="wp-block-image size-large"&gt;&lt;img src="https://images2.imgbox.com/ca/cb/UJi7hy6F_o.jpg" alt="mica"/&gt;&lt;/figure&gt;</v>
      </c>
      <c r="FR95" s="2" t="s">
        <v>36701</v>
      </c>
      <c r="FT95" s="2" t="s">
        <v>15550</v>
      </c>
      <c r="FU95" s="2" t="s">
        <v>36700</v>
      </c>
      <c r="FV95" s="2" t="s">
        <v>42629</v>
      </c>
      <c r="FW95" s="2" t="str">
        <f t="shared" si="132"/>
        <v>&lt;figure class="wp-block-image size-large"&gt;&lt;img src="https://images2.imgbox.com/5c/f9/XO4zNgIk_o.jpg" alt="HALESIBOCI"/&gt;&lt;/figure&gt;</v>
      </c>
      <c r="FX95" s="2" t="str">
        <f t="shared" si="133"/>
        <v>&lt;figure class="wp-block-image size-large"&gt;&lt;img src="https://images2.imgbox.com/5c/f9/XO4zNgIk_o.jpg" alt="mon petite"/&gt;&lt;/figure&gt;</v>
      </c>
      <c r="FY95" s="2" t="s">
        <v>36701</v>
      </c>
      <c r="GA95" s="2" t="s">
        <v>15538</v>
      </c>
      <c r="GB95" s="2" t="s">
        <v>36700</v>
      </c>
      <c r="GC95" s="2" t="s">
        <v>42737</v>
      </c>
      <c r="GD95" s="2" t="str">
        <f t="shared" si="134"/>
        <v>&lt;figure class="wp-block-image size-large"&gt;&lt;img src="https://images2.imgbox.com/4d/60/XootLzTw_o.jpg" alt="HALESIBOCI"/&gt;&lt;/figure&gt;</v>
      </c>
      <c r="GE95" s="2" t="str">
        <f t="shared" si="135"/>
        <v>&lt;figure class="wp-block-image size-large"&gt;&lt;img src="https://images2.imgbox.com/4d/60/XootLzTw_o.jpg" alt="mika Lafuente"/&gt;&lt;/figure&gt;</v>
      </c>
      <c r="GF95" s="2" t="s">
        <v>36701</v>
      </c>
      <c r="GH95" s="2" t="s">
        <v>19781</v>
      </c>
      <c r="GI95" s="2" t="s">
        <v>36700</v>
      </c>
      <c r="GJ95" s="2" t="s">
        <v>42913</v>
      </c>
      <c r="GK95" s="2" t="str">
        <f t="shared" si="136"/>
        <v>&lt;figure class="wp-block-image size-large"&gt;&lt;img src="https://images2.imgbox.com/9d/01/DHbPMQ33_o.png" alt="HALESIBOCI"/&gt;&lt;/figure&gt;</v>
      </c>
      <c r="GL95" s="2" t="str">
        <f t="shared" si="137"/>
        <v>&lt;figure class="wp-block-image size-large"&gt;&lt;img src="https://images2.imgbox.com/9d/01/DHbPMQ33_o.png" alt="Pauli Belen"/&gt;&lt;/figure&gt;</v>
      </c>
      <c r="GM95" s="2" t="s">
        <v>36701</v>
      </c>
      <c r="GO95" s="2" t="s">
        <v>19755</v>
      </c>
      <c r="GP95" s="2" t="s">
        <v>36700</v>
      </c>
      <c r="GQ95" s="2" t="s">
        <v>43070</v>
      </c>
      <c r="GR95" s="2" t="str">
        <f t="shared" si="138"/>
        <v>&lt;figure class="wp-block-image size-large"&gt;&lt;img src="https://images2.imgbox.com/75/9e/7SfzYUPU_o.jpg" alt="HALESIBOCI"/&gt;&lt;/figure&gt;</v>
      </c>
      <c r="GS95" s="2" t="str">
        <f t="shared" si="139"/>
        <v>&lt;figure class="wp-block-image size-large"&gt;&lt;img src="https://images2.imgbox.com/75/9e/7SfzYUPU_o.jpg" alt="nicki nicole"/&gt;&lt;/figure&gt;</v>
      </c>
      <c r="GT95" s="2" t="s">
        <v>36701</v>
      </c>
      <c r="GV95" s="2" t="s">
        <v>45284</v>
      </c>
      <c r="GW95" s="2" t="s">
        <v>36700</v>
      </c>
      <c r="GX95" s="2" t="s">
        <v>43515</v>
      </c>
      <c r="GY95" s="2" t="str">
        <f t="shared" si="140"/>
        <v>&lt;figure class="wp-block-image size-large"&gt;&lt;img src="https://images2.imgbox.com/8e/01/oTn96DWv_o.jpg" alt="HALESIBOCI"/&gt;&lt;/figure&gt;</v>
      </c>
      <c r="GZ95" s="2" t="str">
        <f t="shared" si="141"/>
        <v>&lt;figure class="wp-block-image size-large"&gt;&lt;img src="https://images2.imgbox.com/8e/01/oTn96DWv_o.jpg" alt="name 14."/&gt;&lt;/figure&gt;</v>
      </c>
      <c r="HA95" s="2" t="s">
        <v>36701</v>
      </c>
      <c r="HC95" s="2" t="s">
        <v>23709</v>
      </c>
      <c r="HD95" s="2" t="s">
        <v>36700</v>
      </c>
      <c r="HE95" s="2" t="s">
        <v>43615</v>
      </c>
      <c r="HF95" s="2" t="str">
        <f t="shared" si="142"/>
        <v>&lt;figure class="wp-block-image size-large"&gt;&lt;img src="https://images2.imgbox.com/13/97/nVKK7idq_o.jpg" alt="HALESIBOCI"/&gt;&lt;/figure&gt;</v>
      </c>
      <c r="HG95" s="2" t="str">
        <f t="shared" si="143"/>
        <v>&lt;figure class="wp-block-image size-large"&gt;&lt;img src="https://images2.imgbox.com/13/97/nVKK7idq_o.jpg" alt="soyneiva"/&gt;&lt;/figure&gt;</v>
      </c>
      <c r="HH95" s="2" t="s">
        <v>36701</v>
      </c>
      <c r="HJ95" s="2" t="s">
        <v>45911</v>
      </c>
      <c r="HK95" s="2" t="s">
        <v>36700</v>
      </c>
      <c r="HL95" s="2" t="s">
        <v>43917</v>
      </c>
      <c r="HM95" s="2" t="str">
        <f t="shared" si="144"/>
        <v>&lt;figure class="wp-block-image size-large"&gt;&lt;img src="https://images2.imgbox.com/d6/8e/OilQLkaz_o.jpg" alt="HALESIBOCI"/&gt;&lt;/figure&gt;</v>
      </c>
      <c r="HN95" s="2" t="str">
        <f t="shared" si="145"/>
        <v>&lt;figure class="wp-block-image size-large"&gt;&lt;img src="https://images2.imgbox.com/d6/8e/OilQLkaz_o.jpg" alt="Sexy Chubby enfermera lolaj_95"/&gt;&lt;/figure&gt;</v>
      </c>
      <c r="HO95" s="2" t="s">
        <v>36701</v>
      </c>
      <c r="HQ95" s="2" t="s">
        <v>23722</v>
      </c>
      <c r="HR95" s="2" t="s">
        <v>36700</v>
      </c>
      <c r="HS95" s="2" t="s">
        <v>44037</v>
      </c>
      <c r="HT95" s="2" t="str">
        <f t="shared" si="146"/>
        <v>&lt;figure class="wp-block-image size-large"&gt;&lt;img src="https://images2.imgbox.com/8a/13/pL1Jjoi3_o.jpg" alt="HALESIBOCI"/&gt;&lt;/figure&gt;</v>
      </c>
      <c r="HU95" s="2" t="str">
        <f t="shared" si="147"/>
        <v>&lt;figure class="wp-block-image size-large"&gt;&lt;img src="https://images2.imgbox.com/8a/13/pL1Jjoi3_o.jpg" alt="Sweetieline imsato"/&gt;&lt;/figure&gt;</v>
      </c>
      <c r="HV95" s="2" t="s">
        <v>36701</v>
      </c>
      <c r="HX95" s="2" t="s">
        <v>23697</v>
      </c>
      <c r="HY95" s="2" t="s">
        <v>36700</v>
      </c>
      <c r="HZ95" s="2" t="s">
        <v>44144</v>
      </c>
      <c r="IA95" s="2" t="str">
        <f t="shared" si="148"/>
        <v>&lt;figure class="wp-block-image size-large"&gt;&lt;img src="https://images2.imgbox.com/a4/35/6xiOYTpE_o.jpg" alt="HALESIBOCI"/&gt;&lt;/figure&gt;</v>
      </c>
      <c r="IB95" s="2" t="str">
        <f t="shared" si="149"/>
        <v>&lt;figure class="wp-block-image size-large"&gt;&lt;img src="https://images2.imgbox.com/a4/35/6xiOYTpE_o.jpg" alt="Sol Aguilera"/&gt;&lt;/figure&gt;</v>
      </c>
      <c r="IC95" s="2" t="s">
        <v>36701</v>
      </c>
      <c r="IE95" s="2" t="s">
        <v>23695</v>
      </c>
      <c r="IF95" s="2" t="s">
        <v>36700</v>
      </c>
      <c r="IG95" s="2" t="s">
        <v>44279</v>
      </c>
      <c r="IH95" s="2" t="str">
        <f t="shared" si="150"/>
        <v>&lt;figure class="wp-block-image size-large"&gt;&lt;img src="https://images2.imgbox.com/d3/c8/7HoAWNzF_o.jpg" alt="HALESIBOCI"/&gt;&lt;/figure&gt;</v>
      </c>
      <c r="II95" s="2" t="str">
        <f t="shared" si="151"/>
        <v>&lt;figure class="wp-block-image size-large"&gt;&lt;img src="https://images2.imgbox.com/d3/c8/7HoAWNzF_o.jpg" alt="sohpiethebodyvip"/&gt;&lt;/figure&gt;</v>
      </c>
      <c r="IJ95" s="2" t="s">
        <v>36701</v>
      </c>
      <c r="IL95" s="2" t="s">
        <v>46031</v>
      </c>
      <c r="IM95" s="2" t="s">
        <v>36700</v>
      </c>
      <c r="IN95" s="2" t="s">
        <v>44391</v>
      </c>
      <c r="IO95" s="2" t="str">
        <f t="shared" si="152"/>
        <v>&lt;figure class="wp-block-image size-large"&gt;&lt;img src="https://images2.imgbox.com/c7/a8/KobAZ3y9_o.jpg" alt="HALESIBOCI"/&gt;&lt;/figure&gt;</v>
      </c>
      <c r="IP95" s="2" t="str">
        <f t="shared" si="153"/>
        <v>&lt;figure class="wp-block-image size-large"&gt;&lt;img src="https://images2.imgbox.com/c7/a8/KobAZ3y9_o.jpg" alt="Rihana La Pantera - trans escort 1000 santiago del estereo 1534"/&gt;&lt;/figure&gt;</v>
      </c>
      <c r="IQ95" s="2" t="s">
        <v>36701</v>
      </c>
      <c r="IS95" s="2" t="s">
        <v>23717</v>
      </c>
      <c r="IT95" s="2" t="s">
        <v>36700</v>
      </c>
      <c r="IU95" s="2" t="s">
        <v>44495</v>
      </c>
      <c r="IV95" s="2" t="str">
        <f t="shared" si="154"/>
        <v>&lt;figure class="wp-block-image size-large"&gt;&lt;img src="https://images2.imgbox.com/5a/6b/scWLs7CA_o.jpg" alt="HALESIBOCI"/&gt;&lt;/figure&gt;</v>
      </c>
      <c r="IW95" s="2" t="str">
        <f t="shared" si="155"/>
        <v>&lt;figure class="wp-block-image size-large"&gt;&lt;img src="https://images2.imgbox.com/5a/6b/scWLs7CA_o.jpg" alt="Sugar Alejandra"/&gt;&lt;/figure&gt;</v>
      </c>
      <c r="IX95" s="2" t="s">
        <v>36701</v>
      </c>
      <c r="IZ95" s="2" t="s">
        <v>28068</v>
      </c>
      <c r="JA95" s="2" t="s">
        <v>36700</v>
      </c>
      <c r="JB95" s="2" t="s">
        <v>44596</v>
      </c>
      <c r="JC95" s="2" t="str">
        <f t="shared" si="156"/>
        <v>&lt;figure class="wp-block-image size-large"&gt;&lt;img src="https://images2.imgbox.com/dd/a6/w5ztnY8k_o.jpg" alt="HALESIBOCI"/&gt;&lt;/figure&gt;</v>
      </c>
      <c r="JD95" s="2" t="str">
        <f t="shared" si="157"/>
        <v>&lt;figure class="wp-block-image size-large"&gt;&lt;img src="https://images2.imgbox.com/dd/a6/w5ztnY8k_o.jpg" alt="Tini Stoessel"/&gt;&lt;/figure&gt;</v>
      </c>
      <c r="JE95" s="2" t="s">
        <v>36701</v>
      </c>
      <c r="JG95" s="2" t="s">
        <v>28100</v>
      </c>
      <c r="JH95" s="2" t="s">
        <v>36700</v>
      </c>
      <c r="JI95" s="2" t="s">
        <v>45048</v>
      </c>
      <c r="JJ95" s="2" t="str">
        <f t="shared" si="158"/>
        <v>&lt;figure class="wp-block-image size-large"&gt;&lt;img src="https://images2.imgbox.com/8b/28/7iDqRmVV_o.jpg" alt="HALESIBOCI"/&gt;&lt;/figure&gt;</v>
      </c>
      <c r="JK95" s="2" t="str">
        <f t="shared" si="159"/>
        <v>&lt;figure class="wp-block-image size-large"&gt;&lt;img src="https://images2.imgbox.com/8b/28/7iDqRmVV_o.jpg" alt="Vanessa Veles"/&gt;&lt;/figure&gt;</v>
      </c>
      <c r="JL95" s="2" t="s">
        <v>36701</v>
      </c>
      <c r="JN95" s="2" t="s">
        <v>28133</v>
      </c>
      <c r="JO95" s="2" t="s">
        <v>36700</v>
      </c>
      <c r="JP95" s="2" t="s">
        <v>45150</v>
      </c>
      <c r="JQ95" s="2" t="str">
        <f t="shared" si="160"/>
        <v>&lt;figure class="wp-block-image size-large"&gt;&lt;img src="https://images2.imgbox.com/e7/79/Wd3yhLF6_o.jpg" alt="HALESIBOCI"/&gt;&lt;/figure&gt;</v>
      </c>
      <c r="JR95" s="2" t="str">
        <f t="shared" si="161"/>
        <v>&lt;figure class="wp-block-image size-large"&gt;&lt;img src="https://images2.imgbox.com/e7/79/Wd3yhLF6_o.jpg" alt="xio ok"/&gt;&lt;/figure&gt;</v>
      </c>
      <c r="JS95" s="2" t="s">
        <v>36701</v>
      </c>
      <c r="JU95" s="2" t="s">
        <v>28152</v>
      </c>
      <c r="JV95" s="2" t="s">
        <v>36700</v>
      </c>
      <c r="JW95" s="2" t="s">
        <v>45253</v>
      </c>
      <c r="JX95" s="2" t="str">
        <f t="shared" si="162"/>
        <v>&lt;figure class="wp-block-image size-large"&gt;&lt;img src="https://images2.imgbox.com/59/b6/YTXS2RK9_o.jpg" alt="HALESIBOCI"/&gt;&lt;/figure&gt;</v>
      </c>
      <c r="JY95" s="2" t="str">
        <f t="shared" si="163"/>
        <v>&lt;figure class="wp-block-image size-large"&gt;&lt;img src="https://images2.imgbox.com/59/b6/YTXS2RK9_o.jpg" alt="zuribellarose"/&gt;&lt;/figure&gt;</v>
      </c>
      <c r="JZ95" s="2" t="s">
        <v>36701</v>
      </c>
    </row>
    <row r="96" spans="1:286" x14ac:dyDescent="0.25">
      <c r="A96" s="2" t="s">
        <v>1</v>
      </c>
      <c r="B96" s="2" t="s">
        <v>36700</v>
      </c>
      <c r="C96" s="2" t="s">
        <v>36796</v>
      </c>
      <c r="D96" s="2" t="str">
        <f t="shared" si="82"/>
        <v>&lt;figure class="wp-block-image size-large"&gt;&lt;img src="https://images2.imgbox.com/49/20/uuFN68JH_o.jpg" alt="HALESIBOCI"/&gt;&lt;/figure&gt;</v>
      </c>
      <c r="E96" s="2" t="str">
        <f t="shared" si="83"/>
        <v>&lt;figure class="wp-block-image size-large"&gt;&lt;img src="https://images2.imgbox.com/49/20/uuFN68JH_o.jpg" alt="Alejandra Otome"/&gt;&lt;/figure&gt;</v>
      </c>
      <c r="F96" s="2" t="s">
        <v>36701</v>
      </c>
      <c r="H96" s="2" t="s">
        <v>36</v>
      </c>
      <c r="I96" s="2" t="s">
        <v>36700</v>
      </c>
      <c r="J96" s="2" t="s">
        <v>37187</v>
      </c>
      <c r="K96" s="2" t="str">
        <f t="shared" si="84"/>
        <v>&lt;figure class="wp-block-image size-large"&gt;&lt;img src="https://images2.imgbox.com/6f/0c/tkkDhjzM_o.jpg" alt="HALESIBOCI"/&gt;&lt;/figure&gt;</v>
      </c>
      <c r="L96" s="2" t="str">
        <f t="shared" si="85"/>
        <v>&lt;figure class="wp-block-image size-large"&gt;&lt;img src="https://images2.imgbox.com/6f/0c/tkkDhjzM_o.jpg" alt="Andra Milla La compañere"/&gt;&lt;/figure&gt;</v>
      </c>
      <c r="M96" s="2" t="s">
        <v>36701</v>
      </c>
      <c r="O96" s="2" t="s">
        <v>37491</v>
      </c>
      <c r="P96" s="2" t="s">
        <v>36700</v>
      </c>
      <c r="Q96" s="2" t="s">
        <v>37586</v>
      </c>
      <c r="R96" s="2" t="str">
        <f t="shared" si="86"/>
        <v>&lt;figure class="wp-block-image size-large"&gt;&lt;img src="https://images2.imgbox.com/6f/ea/sfayjBcn_o.jpg" alt="HALESIBOCI"/&gt;&lt;/figure&gt;</v>
      </c>
      <c r="S96" s="2" t="str">
        <f t="shared" si="87"/>
        <v>&lt;figure class="wp-block-image size-large"&gt;&lt;img src="https://images2.imgbox.com/6f/ea/sfayjBcn_o.jpg" alt="Descuidos de tiktokeras"/&gt;&lt;/figure&gt;</v>
      </c>
      <c r="T96" s="2" t="s">
        <v>36701</v>
      </c>
      <c r="V96" s="2" t="s">
        <v>4215</v>
      </c>
      <c r="W96" s="2" t="s">
        <v>36700</v>
      </c>
      <c r="X96" s="2" t="s">
        <v>38015</v>
      </c>
      <c r="Y96" s="2" t="str">
        <f t="shared" si="88"/>
        <v>&lt;figure class="wp-block-image size-large"&gt;&lt;img src="https://images2.imgbox.com/08/4a/0Flobm1W_o.gif" alt="HALESIBOCI"/&gt;&lt;/figure&gt;</v>
      </c>
      <c r="Z96" s="2" t="str">
        <f t="shared" si="89"/>
        <v>&lt;figure class="wp-block-image size-large"&gt;&lt;img src="https://images2.imgbox.com/08/4a/0Flobm1W_o.gif" alt="Celin Dijon"/&gt;&lt;/figure&gt;</v>
      </c>
      <c r="AA96" s="2" t="s">
        <v>36701</v>
      </c>
      <c r="AC96" s="2" t="s">
        <v>38037</v>
      </c>
      <c r="AD96" s="2" t="s">
        <v>36700</v>
      </c>
      <c r="AE96" s="2" t="s">
        <v>38132</v>
      </c>
      <c r="AF96" s="2" t="str">
        <f t="shared" si="90"/>
        <v>&lt;figure class="wp-block-image size-large"&gt;&lt;img src="https://images2.imgbox.com/7d/65/MQkrPDFe_o.jpg" alt="HALESIBOCI"/&gt;&lt;/figure&gt;</v>
      </c>
      <c r="AG96" s="2" t="str">
        <f t="shared" si="91"/>
        <v>&lt;figure class="wp-block-image size-large"&gt;&lt;img src="https://images2.imgbox.com/7d/65/MQkrPDFe_o.jpg" alt="Dolly Kelly"/&gt;&lt;/figure&gt;</v>
      </c>
      <c r="AH96" s="2" t="s">
        <v>36701</v>
      </c>
      <c r="AJ96" s="2" t="s">
        <v>45285</v>
      </c>
      <c r="AK96" s="2" t="s">
        <v>36700</v>
      </c>
      <c r="AL96" s="2" t="s">
        <v>38385</v>
      </c>
      <c r="AM96" s="2" t="str">
        <f t="shared" si="92"/>
        <v>&lt;figure class="wp-block-image size-large"&gt;&lt;img src="https://images2.imgbox.com/73/0f/AhkUgTvM_o.jpg" alt="HALESIBOCI"/&gt;&lt;/figure&gt;</v>
      </c>
      <c r="AN96" s="2" t="str">
        <f t="shared" si="93"/>
        <v>&lt;figure class="wp-block-image size-large"&gt;&lt;img src="https://images2.imgbox.com/73/0f/AhkUgTvM_o.jpg" alt="coughlan123."/&gt;&lt;/figure&gt;</v>
      </c>
      <c r="AO96" s="2" t="s">
        <v>36701</v>
      </c>
      <c r="AQ96" s="2" t="s">
        <v>4201</v>
      </c>
      <c r="AR96" s="2" t="s">
        <v>36700</v>
      </c>
      <c r="AS96" s="2" t="s">
        <v>38580</v>
      </c>
      <c r="AT96" s="2" t="str">
        <f t="shared" si="94"/>
        <v>&lt;figure class="wp-block-image size-large"&gt;&lt;img src="https://images2.imgbox.com/f4/7a/vVSoKHLO_o.jpg" alt="HALESIBOCI"/&gt;&lt;/figure&gt;</v>
      </c>
      <c r="AU96" s="2" t="str">
        <f t="shared" si="95"/>
        <v>&lt;figure class="wp-block-image size-large"&gt;&lt;img src="https://images2.imgbox.com/f4/7a/vVSoKHLO_o.jpg" alt="Cami Cáceres"/&gt;&lt;/figure&gt;</v>
      </c>
      <c r="AV96" s="2" t="s">
        <v>36701</v>
      </c>
      <c r="AX96" s="2" t="s">
        <v>4287</v>
      </c>
      <c r="AY96" s="2" t="s">
        <v>36700</v>
      </c>
      <c r="AZ96" s="2" t="s">
        <v>38684</v>
      </c>
      <c r="BA96" s="2" t="str">
        <f t="shared" si="96"/>
        <v>&lt;figure class="wp-block-image size-large"&gt;&lt;img src="https://images2.imgbox.com/85/6f/HK33cnFz_o.jpg" alt="HALESIBOCI"/&gt;&lt;/figure&gt;</v>
      </c>
      <c r="BB96" s="2" t="str">
        <f t="shared" si="97"/>
        <v>&lt;figure class="wp-block-image size-large"&gt;&lt;img src="https://images2.imgbox.com/85/6f/HK33cnFz_o.jpg" alt="darth_vader"/&gt;&lt;/figure&gt;</v>
      </c>
      <c r="BC96" s="2" t="s">
        <v>36701</v>
      </c>
      <c r="BE96" s="2" t="s">
        <v>4247</v>
      </c>
      <c r="BF96" s="2" t="s">
        <v>36700</v>
      </c>
      <c r="BG96" s="2" t="s">
        <v>38835</v>
      </c>
      <c r="BH96" s="2" t="str">
        <f t="shared" si="98"/>
        <v>&lt;figure class="wp-block-image size-large"&gt;&lt;img src="https://images2.imgbox.com/72/9f/dhbfTkvI_o.jpg" alt="HALESIBOCI"/&gt;&lt;/figure&gt;</v>
      </c>
      <c r="BI96" s="2" t="str">
        <f t="shared" si="99"/>
        <v>&lt;figure class="wp-block-image size-large"&gt;&lt;img src="https://images2.imgbox.com/72/9f/dhbfTkvI_o.jpg" alt="Didita fit"/&gt;&lt;/figure&gt;</v>
      </c>
      <c r="BJ96" s="2" t="s">
        <v>36701</v>
      </c>
      <c r="BL96" s="2" t="s">
        <v>4252</v>
      </c>
      <c r="BM96" s="2" t="s">
        <v>36700</v>
      </c>
      <c r="BN96" s="2" t="s">
        <v>38979</v>
      </c>
      <c r="BO96" s="2" t="str">
        <f t="shared" si="100"/>
        <v>&lt;figure class="wp-block-image size-large"&gt;&lt;img src="https://images2.imgbox.com/df/81/FckkuUK4_o.jpg" alt="HALESIBOCI"/&gt;&lt;/figure&gt;</v>
      </c>
      <c r="BP96" s="2" t="str">
        <f t="shared" si="101"/>
        <v>&lt;figure class="wp-block-image size-large"&gt;&lt;img src="https://images2.imgbox.com/df/81/FckkuUK4_o.jpg" alt="brimarcos"/&gt;&lt;/figure&gt;</v>
      </c>
      <c r="BQ96" s="2" t="s">
        <v>36701</v>
      </c>
      <c r="BS96" s="2" t="s">
        <v>39005</v>
      </c>
      <c r="BT96" s="2" t="s">
        <v>36700</v>
      </c>
      <c r="BU96" s="2" t="s">
        <v>39100</v>
      </c>
      <c r="BV96" s="2" t="str">
        <f t="shared" si="102"/>
        <v>&lt;figure class="wp-block-image size-large"&gt;&lt;img src="https://images2.imgbox.com/e9/89/ufV5JwJK_o.jpg" alt="HALESIBOCI"/&gt;&lt;/figure&gt;</v>
      </c>
      <c r="BW96" s="2" t="str">
        <f t="shared" si="103"/>
        <v>&lt;figure class="wp-block-image size-large"&gt;&lt;img src="https://images2.imgbox.com/e9/89/ufV5JwJK_o.jpg" alt="Fiammixs"/&gt;&lt;/figure&gt;</v>
      </c>
      <c r="BX96" s="2" t="s">
        <v>36701</v>
      </c>
      <c r="BZ96" s="2" t="s">
        <v>45380</v>
      </c>
      <c r="CA96" s="2" t="s">
        <v>36700</v>
      </c>
      <c r="CB96" s="2" t="s">
        <v>39503</v>
      </c>
      <c r="CC96" s="2" t="str">
        <f t="shared" si="104"/>
        <v>&lt;figure class="wp-block-image size-large"&gt;&lt;img src="https://images2.imgbox.com/81/73/yGtQ3Pld_o.jpg" alt="HALESIBOCI"/&gt;&lt;/figure&gt;</v>
      </c>
      <c r="CD96" s="2" t="str">
        <f t="shared" si="105"/>
        <v>&lt;figure class="wp-block-image size-large"&gt;&lt;img src="https://images2.imgbox.com/81/73/yGtQ3Pld_o.jpg" alt="emilia mernes96"/&gt;&lt;/figure&gt;</v>
      </c>
      <c r="CE96" s="2" t="s">
        <v>36701</v>
      </c>
      <c r="CG96" s="2" t="s">
        <v>7381</v>
      </c>
      <c r="CH96" s="2" t="s">
        <v>36700</v>
      </c>
      <c r="CI96" s="2" t="s">
        <v>40035</v>
      </c>
      <c r="CJ96" s="2" t="str">
        <f t="shared" si="106"/>
        <v>&lt;figure class="wp-block-image size-large"&gt;&lt;img src="https://images2.imgbox.com/fd/08/ieBG9qtK_o.jpg" alt="HALESIBOCI"/&gt;&lt;/figure&gt;</v>
      </c>
      <c r="CK96" s="2" t="str">
        <f t="shared" si="107"/>
        <v>&lt;figure class="wp-block-image size-large"&gt;&lt;img src="https://images2.imgbox.com/fd/08/ieBG9qtK_o.jpg" alt="Evesweet"/&gt;&lt;/figure&gt;</v>
      </c>
      <c r="CL96" s="2" t="s">
        <v>36701</v>
      </c>
      <c r="CN96" s="2" t="s">
        <v>7421</v>
      </c>
      <c r="CO96" s="2" t="s">
        <v>36700</v>
      </c>
      <c r="CP96" s="2" t="s">
        <v>40141</v>
      </c>
      <c r="CQ96" s="2" t="str">
        <f t="shared" si="108"/>
        <v>&lt;figure class="wp-block-image size-large"&gt;&lt;img src="https://images2.imgbox.com/ce/66/KhxpignK_o.jpg" alt="HALESIBOCI"/&gt;&lt;/figure&gt;</v>
      </c>
      <c r="CR96" s="2" t="str">
        <f t="shared" si="109"/>
        <v>&lt;figure class="wp-block-image size-large"&gt;&lt;img src="https://images2.imgbox.com/ce/66/KhxpignK_o.jpg" alt="Jaileen"/&gt;&lt;/figure&gt;</v>
      </c>
      <c r="CS96" s="2" t="s">
        <v>36701</v>
      </c>
      <c r="CU96" s="2" t="s">
        <v>7477</v>
      </c>
      <c r="CV96" s="2" t="s">
        <v>36700</v>
      </c>
      <c r="CW96" s="2" t="s">
        <v>40252</v>
      </c>
      <c r="CX96" s="2" t="str">
        <f t="shared" si="110"/>
        <v>&lt;figure class="wp-block-image size-large"&gt;&lt;img src="https://images2.imgbox.com/45/c8/kOyyYs9M_o.jpg" alt="HALESIBOCI"/&gt;&lt;/figure&gt;</v>
      </c>
      <c r="CY96" s="2" t="str">
        <f t="shared" si="111"/>
        <v>&lt;figure class="wp-block-image size-large"&gt;&lt;img src="https://images2.imgbox.com/45/c8/kOyyYs9M_o.jpg" alt="isabellavixenxo"/&gt;&lt;/figure&gt;</v>
      </c>
      <c r="CZ96" s="2" t="s">
        <v>36701</v>
      </c>
      <c r="DB96" s="2" t="s">
        <v>40380</v>
      </c>
      <c r="DC96" s="2" t="s">
        <v>36700</v>
      </c>
      <c r="DD96" s="2" t="s">
        <v>40475</v>
      </c>
      <c r="DE96" s="2" t="str">
        <f t="shared" si="112"/>
        <v>&lt;figure class="wp-block-image size-large"&gt;&lt;img src="https://images2.imgbox.com/ca/d5/SgH9FVx8_o.jpg" alt="HALESIBOCI"/&gt;&lt;/figure&gt;</v>
      </c>
      <c r="DF96" s="2" t="str">
        <f t="shared" si="113"/>
        <v>&lt;figure class="wp-block-image size-large"&gt;&lt;img src="https://images2.imgbox.com/ca/d5/SgH9FVx8_o.jpg" alt="LatinaLaBuenota"/&gt;&lt;/figure&gt;</v>
      </c>
      <c r="DG96" s="2" t="s">
        <v>36701</v>
      </c>
      <c r="DI96" s="2" t="s">
        <v>40601</v>
      </c>
      <c r="DJ96" s="2" t="s">
        <v>36700</v>
      </c>
      <c r="DK96" s="2" t="s">
        <v>40696</v>
      </c>
      <c r="DL96" s="2" t="str">
        <f t="shared" si="114"/>
        <v>&lt;figure class="wp-block-image size-large"&gt;&lt;img src="https://images2.imgbox.com/31/b0/7NI7USZ9_o.jpg" alt="HALESIBOCI"/&gt;&lt;/figure&gt;</v>
      </c>
      <c r="DM96" s="2" t="str">
        <f t="shared" si="115"/>
        <v>&lt;figure class="wp-block-image size-large"&gt;&lt;img src="https://images2.imgbox.com/31/b0/7NI7USZ9_o.jpg" alt="Lizbeth Rodríguez"/&gt;&lt;/figure&gt;</v>
      </c>
      <c r="DN96" s="2" t="s">
        <v>36701</v>
      </c>
      <c r="DP96" s="2" t="s">
        <v>40950</v>
      </c>
      <c r="DQ96" s="2" t="s">
        <v>36700</v>
      </c>
      <c r="DR96" s="2" t="s">
        <v>41045</v>
      </c>
      <c r="DS96" s="2" t="str">
        <f t="shared" si="116"/>
        <v>&lt;figure class="wp-block-image size-large"&gt;&lt;img src="https://images2.imgbox.com/9c/b1/VXnkwHC3_o.jpg" alt="HALESIBOCI"/&gt;&lt;/figure&gt;</v>
      </c>
      <c r="DT96" s="2" t="str">
        <f t="shared" si="117"/>
        <v>&lt;figure class="wp-block-image size-large"&gt;&lt;img src="https://images2.imgbox.com/9c/b1/VXnkwHC3_o.jpg" alt="Liliana hearts"/&gt;&lt;/figure&gt;</v>
      </c>
      <c r="DU96" s="2" t="s">
        <v>36701</v>
      </c>
      <c r="DW96" s="2" t="s">
        <v>12310</v>
      </c>
      <c r="DX96" s="2" t="s">
        <v>36700</v>
      </c>
      <c r="DY96" s="2" t="s">
        <v>41294</v>
      </c>
      <c r="DZ96" s="2" t="str">
        <f t="shared" si="118"/>
        <v>&lt;figure class="wp-block-image size-large"&gt;&lt;img src="https://images2.imgbox.com/4e/3f/RW7x7lTJ_o.jpg" alt="HALESIBOCI"/&gt;&lt;/figure&gt;</v>
      </c>
      <c r="EA96" s="2" t="str">
        <f t="shared" si="119"/>
        <v>&lt;figure class="wp-block-image size-large"&gt;&lt;img src="https://images2.imgbox.com/4e/3f/RW7x7lTJ_o.jpg" alt="Las chicas de Marvel al desnudo"/&gt;&lt;/figure&gt;</v>
      </c>
      <c r="EB96" s="2" t="s">
        <v>36701</v>
      </c>
      <c r="ED96" s="2" t="s">
        <v>45283</v>
      </c>
      <c r="EE96" s="2" t="s">
        <v>36700</v>
      </c>
      <c r="EF96" s="2" t="s">
        <v>41457</v>
      </c>
      <c r="EG96" s="2" t="str">
        <f t="shared" si="120"/>
        <v>&lt;figure class="wp-block-image size-large"&gt;&lt;img src="https://images2.imgbox.com/15/77/2VmctqIu_o.jpg" alt="HALESIBOCI"/&gt;&lt;/figure&gt;</v>
      </c>
      <c r="EH96" s="2" t="str">
        <f t="shared" si="121"/>
        <v>&lt;figure class="wp-block-image size-large"&gt;&lt;img src="https://images2.imgbox.com/15/77/2VmctqIu_o.jpg" alt="Iaaras2."/&gt;&lt;/figure&gt;</v>
      </c>
      <c r="EI96" s="2" t="s">
        <v>36701</v>
      </c>
      <c r="EK96" s="2" t="s">
        <v>40380</v>
      </c>
      <c r="EL96" s="2" t="s">
        <v>36700</v>
      </c>
      <c r="EM96" s="2" t="s">
        <v>41575</v>
      </c>
      <c r="EN96" s="2" t="str">
        <f t="shared" si="122"/>
        <v>&lt;figure class="wp-block-image size-large"&gt;&lt;img src="https://images2.imgbox.com/5a/87/uzXWW4fA_o.jpg" alt="HALESIBOCI"/&gt;&lt;/figure&gt;</v>
      </c>
      <c r="EO96" s="2" t="str">
        <f t="shared" si="123"/>
        <v>&lt;figure class="wp-block-image size-large"&gt;&lt;img src="https://images2.imgbox.com/5a/87/uzXWW4fA_o.jpg" alt="LatinaLaBuenota"/&gt;&lt;/figure&gt;</v>
      </c>
      <c r="EP96" s="2" t="s">
        <v>36701</v>
      </c>
      <c r="ER96" s="2" t="s">
        <v>12322</v>
      </c>
      <c r="ES96" s="2" t="s">
        <v>36700</v>
      </c>
      <c r="ET96" s="2" t="s">
        <v>41795</v>
      </c>
      <c r="EU96" s="2" t="str">
        <f t="shared" si="124"/>
        <v>&lt;figure class="wp-block-image size-large"&gt;&lt;img src="https://images2.imgbox.com/4c/65/9mWDbn7Z_o.jpg" alt="HALESIBOCI"/&gt;&lt;/figure&gt;</v>
      </c>
      <c r="EV96" s="2" t="str">
        <f t="shared" si="125"/>
        <v>&lt;figure class="wp-block-image size-large"&gt;&lt;img src="https://images2.imgbox.com/4c/65/9mWDbn7Z_o.jpg" alt="Lilithcavaliere"/&gt;&lt;/figure&gt;</v>
      </c>
      <c r="EW96" s="2" t="s">
        <v>36701</v>
      </c>
      <c r="EY96" s="2" t="s">
        <v>12282</v>
      </c>
      <c r="EZ96" s="2" t="s">
        <v>36700</v>
      </c>
      <c r="FA96" s="2" t="s">
        <v>41993</v>
      </c>
      <c r="FB96" s="2" t="str">
        <f t="shared" si="126"/>
        <v>&lt;figure class="wp-block-image size-large"&gt;&lt;img src="https://images2.imgbox.com/66/a3/iRslwKo8_o.jpg" alt="HALESIBOCI"/&gt;&lt;/figure&gt;</v>
      </c>
      <c r="FC96" s="2" t="str">
        <f t="shared" si="127"/>
        <v>&lt;figure class="wp-block-image size-large"&gt;&lt;img src="https://images2.imgbox.com/66/a3/iRslwKo8_o.jpg" alt="Karen Paniagua"/&gt;&lt;/figure&gt;</v>
      </c>
      <c r="FD96" s="2" t="s">
        <v>36701</v>
      </c>
      <c r="FF96" s="2" t="s">
        <v>15485</v>
      </c>
      <c r="FG96" s="2" t="s">
        <v>36700</v>
      </c>
      <c r="FH96" s="2" t="s">
        <v>42156</v>
      </c>
      <c r="FI96" s="2" t="str">
        <f t="shared" si="128"/>
        <v>&lt;figure class="wp-block-image size-large"&gt;&lt;img src="https://images2.imgbox.com/27/5d/WkQHBNuf_o.jpg" alt="HALESIBOCI"/&gt;&lt;/figure&gt;</v>
      </c>
      <c r="FJ96" s="2" t="str">
        <f t="shared" si="129"/>
        <v>&lt;figure class="wp-block-image size-large"&gt;&lt;img src="https://images2.imgbox.com/27/5d/WkQHBNuf_o.jpg" alt="Me1adinha"/&gt;&lt;/figure&gt;</v>
      </c>
      <c r="FK96" s="2" t="s">
        <v>36701</v>
      </c>
      <c r="FM96" s="2" t="s">
        <v>42286</v>
      </c>
      <c r="FN96" s="2" t="s">
        <v>36700</v>
      </c>
      <c r="FO96" s="2" t="s">
        <v>42381</v>
      </c>
      <c r="FP96" s="2" t="str">
        <f t="shared" si="130"/>
        <v>&lt;figure class="wp-block-image size-large"&gt;&lt;img src="https://images2.imgbox.com/dd/93/uvAczLD1_o.jpg" alt="HALESIBOCI"/&gt;&lt;/figure&gt;</v>
      </c>
      <c r="FQ96" s="2" t="str">
        <f t="shared" si="131"/>
        <v>&lt;figure class="wp-block-image size-large"&gt;&lt;img src="https://images2.imgbox.com/dd/93/uvAczLD1_o.jpg" alt="mica"/&gt;&lt;/figure&gt;</v>
      </c>
      <c r="FR96" s="2" t="s">
        <v>36701</v>
      </c>
      <c r="FT96" s="2" t="s">
        <v>15550</v>
      </c>
      <c r="FU96" s="2" t="s">
        <v>36700</v>
      </c>
      <c r="FV96" s="2" t="s">
        <v>42630</v>
      </c>
      <c r="FW96" s="2" t="str">
        <f t="shared" si="132"/>
        <v>&lt;figure class="wp-block-image size-large"&gt;&lt;img src="https://images2.imgbox.com/21/23/ZH3PCLbG_o.jpg" alt="HALESIBOCI"/&gt;&lt;/figure&gt;</v>
      </c>
      <c r="FX96" s="2" t="str">
        <f t="shared" si="133"/>
        <v>&lt;figure class="wp-block-image size-large"&gt;&lt;img src="https://images2.imgbox.com/21/23/ZH3PCLbG_o.jpg" alt="mon petite"/&gt;&lt;/figure&gt;</v>
      </c>
      <c r="FY96" s="2" t="s">
        <v>36701</v>
      </c>
      <c r="GA96" s="2" t="s">
        <v>15538</v>
      </c>
      <c r="GB96" s="2" t="s">
        <v>36700</v>
      </c>
      <c r="GC96" s="2" t="s">
        <v>42738</v>
      </c>
      <c r="GD96" s="2" t="str">
        <f t="shared" si="134"/>
        <v>&lt;figure class="wp-block-image size-large"&gt;&lt;img src="https://images2.imgbox.com/db/ff/fxYZWcze_o.jpg" alt="HALESIBOCI"/&gt;&lt;/figure&gt;</v>
      </c>
      <c r="GE96" s="2" t="str">
        <f t="shared" si="135"/>
        <v>&lt;figure class="wp-block-image size-large"&gt;&lt;img src="https://images2.imgbox.com/db/ff/fxYZWcze_o.jpg" alt="mika Lafuente"/&gt;&lt;/figure&gt;</v>
      </c>
      <c r="GF96" s="2" t="s">
        <v>36701</v>
      </c>
      <c r="GH96" s="2" t="s">
        <v>19781</v>
      </c>
      <c r="GI96" s="2" t="s">
        <v>36700</v>
      </c>
      <c r="GJ96" s="2" t="s">
        <v>42914</v>
      </c>
      <c r="GK96" s="2" t="str">
        <f t="shared" si="136"/>
        <v>&lt;figure class="wp-block-image size-large"&gt;&lt;img src="https://images2.imgbox.com/6e/56/VGd4OLCf_o.png" alt="HALESIBOCI"/&gt;&lt;/figure&gt;</v>
      </c>
      <c r="GL96" s="2" t="str">
        <f t="shared" si="137"/>
        <v>&lt;figure class="wp-block-image size-large"&gt;&lt;img src="https://images2.imgbox.com/6e/56/VGd4OLCf_o.png" alt="Pauli Belen"/&gt;&lt;/figure&gt;</v>
      </c>
      <c r="GM96" s="2" t="s">
        <v>36701</v>
      </c>
      <c r="GO96" s="2" t="s">
        <v>19755</v>
      </c>
      <c r="GP96" s="2" t="s">
        <v>36700</v>
      </c>
      <c r="GQ96" s="2" t="s">
        <v>43071</v>
      </c>
      <c r="GR96" s="2" t="str">
        <f t="shared" si="138"/>
        <v>&lt;figure class="wp-block-image size-large"&gt;&lt;img src="https://images2.imgbox.com/57/ee/pnPYLSEC_o.jpg" alt="HALESIBOCI"/&gt;&lt;/figure&gt;</v>
      </c>
      <c r="GS96" s="2" t="str">
        <f t="shared" si="139"/>
        <v>&lt;figure class="wp-block-image size-large"&gt;&lt;img src="https://images2.imgbox.com/57/ee/pnPYLSEC_o.jpg" alt="nicki nicole"/&gt;&lt;/figure&gt;</v>
      </c>
      <c r="GT96" s="2" t="s">
        <v>36701</v>
      </c>
      <c r="GV96" s="2" t="s">
        <v>45284</v>
      </c>
      <c r="GW96" s="2" t="s">
        <v>36700</v>
      </c>
      <c r="GX96" s="2" t="s">
        <v>43516</v>
      </c>
      <c r="GY96" s="2" t="str">
        <f t="shared" si="140"/>
        <v>&lt;figure class="wp-block-image size-large"&gt;&lt;img src="https://images2.imgbox.com/33/89/uYyKL8bf_o.jpg" alt="HALESIBOCI"/&gt;&lt;/figure&gt;</v>
      </c>
      <c r="GZ96" s="2" t="str">
        <f t="shared" si="141"/>
        <v>&lt;figure class="wp-block-image size-large"&gt;&lt;img src="https://images2.imgbox.com/33/89/uYyKL8bf_o.jpg" alt="name 14."/&gt;&lt;/figure&gt;</v>
      </c>
      <c r="HA96" s="2" t="s">
        <v>36701</v>
      </c>
      <c r="HC96" s="2" t="s">
        <v>23709</v>
      </c>
      <c r="HD96" s="2" t="s">
        <v>36700</v>
      </c>
      <c r="HE96" s="2" t="s">
        <v>43616</v>
      </c>
      <c r="HF96" s="2" t="str">
        <f t="shared" si="142"/>
        <v>&lt;figure class="wp-block-image size-large"&gt;&lt;img src="https://images2.imgbox.com/f7/02/TwrjBnbu_o.jpg" alt="HALESIBOCI"/&gt;&lt;/figure&gt;</v>
      </c>
      <c r="HG96" s="2" t="str">
        <f t="shared" si="143"/>
        <v>&lt;figure class="wp-block-image size-large"&gt;&lt;img src="https://images2.imgbox.com/f7/02/TwrjBnbu_o.jpg" alt="soyneiva"/&gt;&lt;/figure&gt;</v>
      </c>
      <c r="HH96" s="2" t="s">
        <v>36701</v>
      </c>
      <c r="HJ96" s="2" t="s">
        <v>45912</v>
      </c>
      <c r="HK96" s="2" t="s">
        <v>36700</v>
      </c>
      <c r="HL96" s="2" t="s">
        <v>43918</v>
      </c>
      <c r="HM96" s="2" t="str">
        <f t="shared" si="144"/>
        <v>&lt;figure class="wp-block-image size-large"&gt;&lt;img src="https://images2.imgbox.com/87/f2/0XiWWI8l_o.jpg" alt="HALESIBOCI"/&gt;&lt;/figure&gt;</v>
      </c>
      <c r="HN96" s="2" t="str">
        <f t="shared" si="145"/>
        <v>&lt;figure class="wp-block-image size-large"&gt;&lt;img src="https://images2.imgbox.com/87/f2/0XiWWI8l_o.jpg" alt="Sexy Chubby enfermera lolaj_96"/&gt;&lt;/figure&gt;</v>
      </c>
      <c r="HO96" s="2" t="s">
        <v>36701</v>
      </c>
      <c r="HQ96" s="2" t="s">
        <v>23722</v>
      </c>
      <c r="HR96" s="2" t="s">
        <v>36700</v>
      </c>
      <c r="HS96" s="2" t="s">
        <v>44038</v>
      </c>
      <c r="HT96" s="2" t="str">
        <f t="shared" si="146"/>
        <v>&lt;figure class="wp-block-image size-large"&gt;&lt;img src="https://images2.imgbox.com/6d/61/FSCct8WZ_o.jpg" alt="HALESIBOCI"/&gt;&lt;/figure&gt;</v>
      </c>
      <c r="HU96" s="2" t="str">
        <f t="shared" si="147"/>
        <v>&lt;figure class="wp-block-image size-large"&gt;&lt;img src="https://images2.imgbox.com/6d/61/FSCct8WZ_o.jpg" alt="Sweetieline imsato"/&gt;&lt;/figure&gt;</v>
      </c>
      <c r="HV96" s="2" t="s">
        <v>36701</v>
      </c>
      <c r="HX96" s="2" t="s">
        <v>23697</v>
      </c>
      <c r="HY96" s="2" t="s">
        <v>36700</v>
      </c>
      <c r="HZ96" s="2" t="s">
        <v>44145</v>
      </c>
      <c r="IA96" s="2" t="str">
        <f t="shared" si="148"/>
        <v>&lt;figure class="wp-block-image size-large"&gt;&lt;img src="https://images2.imgbox.com/f7/1f/RN8oJ5Bw_o.jpg" alt="HALESIBOCI"/&gt;&lt;/figure&gt;</v>
      </c>
      <c r="IB96" s="2" t="str">
        <f t="shared" si="149"/>
        <v>&lt;figure class="wp-block-image size-large"&gt;&lt;img src="https://images2.imgbox.com/f7/1f/RN8oJ5Bw_o.jpg" alt="Sol Aguilera"/&gt;&lt;/figure&gt;</v>
      </c>
      <c r="IC96" s="2" t="s">
        <v>36701</v>
      </c>
      <c r="IE96" s="2" t="s">
        <v>23695</v>
      </c>
      <c r="IF96" s="2" t="s">
        <v>36700</v>
      </c>
      <c r="IG96" s="2" t="s">
        <v>44280</v>
      </c>
      <c r="IH96" s="2" t="str">
        <f t="shared" si="150"/>
        <v>&lt;figure class="wp-block-image size-large"&gt;&lt;img src="https://images2.imgbox.com/02/a4/38Xbpiu8_o.jpg" alt="HALESIBOCI"/&gt;&lt;/figure&gt;</v>
      </c>
      <c r="II96" s="2" t="str">
        <f t="shared" si="151"/>
        <v>&lt;figure class="wp-block-image size-large"&gt;&lt;img src="https://images2.imgbox.com/02/a4/38Xbpiu8_o.jpg" alt="sohpiethebodyvip"/&gt;&lt;/figure&gt;</v>
      </c>
      <c r="IJ96" s="2" t="s">
        <v>36701</v>
      </c>
      <c r="IL96" s="2" t="s">
        <v>46032</v>
      </c>
      <c r="IM96" s="2" t="s">
        <v>36700</v>
      </c>
      <c r="IN96" s="2" t="s">
        <v>44392</v>
      </c>
      <c r="IO96" s="2" t="str">
        <f t="shared" si="152"/>
        <v>&lt;figure class="wp-block-image size-large"&gt;&lt;img src="https://images2.imgbox.com/9c/03/TfFLKwVD_o.jpg" alt="HALESIBOCI"/&gt;&lt;/figure&gt;</v>
      </c>
      <c r="IP96" s="2" t="str">
        <f t="shared" si="153"/>
        <v>&lt;figure class="wp-block-image size-large"&gt;&lt;img src="https://images2.imgbox.com/9c/03/TfFLKwVD_o.jpg" alt="Rihana La Pantera - trans escort 1000 santiago del estereo 1535"/&gt;&lt;/figure&gt;</v>
      </c>
      <c r="IQ96" s="2" t="s">
        <v>36701</v>
      </c>
      <c r="IS96" s="2" t="s">
        <v>23717</v>
      </c>
      <c r="IT96" s="2" t="s">
        <v>36700</v>
      </c>
      <c r="IU96" s="2" t="s">
        <v>44496</v>
      </c>
      <c r="IV96" s="2" t="str">
        <f t="shared" si="154"/>
        <v>&lt;figure class="wp-block-image size-large"&gt;&lt;img src="https://images2.imgbox.com/42/74/DulexXV4_o.jpg" alt="HALESIBOCI"/&gt;&lt;/figure&gt;</v>
      </c>
      <c r="IW96" s="2" t="str">
        <f t="shared" si="155"/>
        <v>&lt;figure class="wp-block-image size-large"&gt;&lt;img src="https://images2.imgbox.com/42/74/DulexXV4_o.jpg" alt="Sugar Alejandra"/&gt;&lt;/figure&gt;</v>
      </c>
      <c r="IX96" s="2" t="s">
        <v>36701</v>
      </c>
      <c r="IZ96" s="2" t="s">
        <v>28068</v>
      </c>
      <c r="JA96" s="2" t="s">
        <v>36700</v>
      </c>
      <c r="JB96" s="2" t="s">
        <v>44597</v>
      </c>
      <c r="JC96" s="2" t="str">
        <f t="shared" si="156"/>
        <v>&lt;figure class="wp-block-image size-large"&gt;&lt;img src="https://images2.imgbox.com/1c/fa/3dGT2QCg_o.jpg" alt="HALESIBOCI"/&gt;&lt;/figure&gt;</v>
      </c>
      <c r="JD96" s="2" t="str">
        <f t="shared" si="157"/>
        <v>&lt;figure class="wp-block-image size-large"&gt;&lt;img src="https://images2.imgbox.com/1c/fa/3dGT2QCg_o.jpg" alt="Tini Stoessel"/&gt;&lt;/figure&gt;</v>
      </c>
      <c r="JE96" s="2" t="s">
        <v>36701</v>
      </c>
      <c r="JG96" s="2" t="s">
        <v>28100</v>
      </c>
      <c r="JH96" s="2" t="s">
        <v>36700</v>
      </c>
      <c r="JI96" s="2" t="s">
        <v>45049</v>
      </c>
      <c r="JJ96" s="2" t="str">
        <f t="shared" si="158"/>
        <v>&lt;figure class="wp-block-image size-large"&gt;&lt;img src="https://images2.imgbox.com/79/3a/ftk9ZxTG_o.jpg" alt="HALESIBOCI"/&gt;&lt;/figure&gt;</v>
      </c>
      <c r="JK96" s="2" t="str">
        <f t="shared" si="159"/>
        <v>&lt;figure class="wp-block-image size-large"&gt;&lt;img src="https://images2.imgbox.com/79/3a/ftk9ZxTG_o.jpg" alt="Vanessa Veles"/&gt;&lt;/figure&gt;</v>
      </c>
      <c r="JL96" s="2" t="s">
        <v>36701</v>
      </c>
      <c r="JN96" s="2" t="s">
        <v>28133</v>
      </c>
      <c r="JO96" s="2" t="s">
        <v>36700</v>
      </c>
      <c r="JP96" s="2" t="s">
        <v>45151</v>
      </c>
      <c r="JQ96" s="2" t="str">
        <f t="shared" si="160"/>
        <v>&lt;figure class="wp-block-image size-large"&gt;&lt;img src="https://images2.imgbox.com/bd/58/vaJ3BFkv_o.jpg" alt="HALESIBOCI"/&gt;&lt;/figure&gt;</v>
      </c>
      <c r="JR96" s="2" t="str">
        <f t="shared" si="161"/>
        <v>&lt;figure class="wp-block-image size-large"&gt;&lt;img src="https://images2.imgbox.com/bd/58/vaJ3BFkv_o.jpg" alt="xio ok"/&gt;&lt;/figure&gt;</v>
      </c>
      <c r="JS96" s="2" t="s">
        <v>36701</v>
      </c>
      <c r="JU96" s="2" t="s">
        <v>28152</v>
      </c>
      <c r="JV96" s="2" t="s">
        <v>36700</v>
      </c>
      <c r="JW96" s="2" t="s">
        <v>45254</v>
      </c>
      <c r="JX96" s="2" t="str">
        <f t="shared" si="162"/>
        <v>&lt;figure class="wp-block-image size-large"&gt;&lt;img src="https://images2.imgbox.com/31/93/qLY1nNxm_o.jpg" alt="HALESIBOCI"/&gt;&lt;/figure&gt;</v>
      </c>
      <c r="JY96" s="2" t="str">
        <f t="shared" si="163"/>
        <v>&lt;figure class="wp-block-image size-large"&gt;&lt;img src="https://images2.imgbox.com/31/93/qLY1nNxm_o.jpg" alt="zuribellarose"/&gt;&lt;/figure&gt;</v>
      </c>
      <c r="JZ96" s="2" t="s">
        <v>36701</v>
      </c>
    </row>
    <row r="97" spans="1:289" x14ac:dyDescent="0.25">
      <c r="A97" s="2" t="s">
        <v>1</v>
      </c>
      <c r="B97" s="2" t="s">
        <v>36700</v>
      </c>
      <c r="C97" s="2" t="s">
        <v>36797</v>
      </c>
      <c r="D97" s="2" t="str">
        <f t="shared" si="82"/>
        <v>&lt;figure class="wp-block-image size-large"&gt;&lt;img src="https://images2.imgbox.com/8e/97/KizN8nFa_o.jpg" alt="HALESIBOCI"/&gt;&lt;/figure&gt;</v>
      </c>
      <c r="E97" s="2" t="str">
        <f t="shared" si="83"/>
        <v>&lt;figure class="wp-block-image size-large"&gt;&lt;img src="https://images2.imgbox.com/8e/97/KizN8nFa_o.jpg" alt="Alejandra Otome"/&gt;&lt;/figure&gt;</v>
      </c>
      <c r="F97" s="2" t="s">
        <v>36701</v>
      </c>
      <c r="H97" s="2" t="s">
        <v>36</v>
      </c>
      <c r="I97" s="2" t="s">
        <v>36700</v>
      </c>
      <c r="J97" s="2" t="s">
        <v>37188</v>
      </c>
      <c r="K97" s="2" t="str">
        <f t="shared" si="84"/>
        <v>&lt;figure class="wp-block-image size-large"&gt;&lt;img src="https://images2.imgbox.com/10/7b/89FX5dlo_o.jpg" alt="HALESIBOCI"/&gt;&lt;/figure&gt;</v>
      </c>
      <c r="L97" s="2" t="str">
        <f t="shared" si="85"/>
        <v>&lt;figure class="wp-block-image size-large"&gt;&lt;img src="https://images2.imgbox.com/10/7b/89FX5dlo_o.jpg" alt="Andra Milla La compañere"/&gt;&lt;/figure&gt;</v>
      </c>
      <c r="M97" s="2" t="s">
        <v>36701</v>
      </c>
      <c r="O97" s="2" t="s">
        <v>37491</v>
      </c>
      <c r="P97" s="2" t="s">
        <v>36700</v>
      </c>
      <c r="Q97" s="2" t="s">
        <v>37587</v>
      </c>
      <c r="R97" s="2" t="str">
        <f t="shared" si="86"/>
        <v>&lt;figure class="wp-block-image size-large"&gt;&lt;img src="https://images2.imgbox.com/d8/6c/Mdxmjh6e_o.jpg" alt="HALESIBOCI"/&gt;&lt;/figure&gt;</v>
      </c>
      <c r="S97" s="2" t="str">
        <f t="shared" si="87"/>
        <v>&lt;figure class="wp-block-image size-large"&gt;&lt;img src="https://images2.imgbox.com/d8/6c/Mdxmjh6e_o.jpg" alt="Descuidos de tiktokeras"/&gt;&lt;/figure&gt;</v>
      </c>
      <c r="T97" s="2" t="s">
        <v>36701</v>
      </c>
      <c r="V97" s="2" t="s">
        <v>4215</v>
      </c>
      <c r="W97" s="2" t="s">
        <v>36700</v>
      </c>
      <c r="X97" s="2" t="s">
        <v>38016</v>
      </c>
      <c r="Y97" s="2" t="str">
        <f t="shared" si="88"/>
        <v>&lt;figure class="wp-block-image size-large"&gt;&lt;img src="https://images2.imgbox.com/b2/76/LkjUuela_o.jpg" alt="HALESIBOCI"/&gt;&lt;/figure&gt;</v>
      </c>
      <c r="Z97" s="2" t="str">
        <f t="shared" si="89"/>
        <v>&lt;figure class="wp-block-image size-large"&gt;&lt;img src="https://images2.imgbox.com/b2/76/LkjUuela_o.jpg" alt="Celin Dijon"/&gt;&lt;/figure&gt;</v>
      </c>
      <c r="AA97" s="2" t="s">
        <v>36701</v>
      </c>
      <c r="AC97" s="2" t="s">
        <v>38037</v>
      </c>
      <c r="AD97" s="2" t="s">
        <v>36700</v>
      </c>
      <c r="AE97" s="2" t="s">
        <v>38133</v>
      </c>
      <c r="AF97" s="2" t="str">
        <f t="shared" si="90"/>
        <v>&lt;figure class="wp-block-image size-large"&gt;&lt;img src="https://images2.imgbox.com/51/95/0M2K70PS_o.png" alt="HALESIBOCI"/&gt;&lt;/figure&gt;</v>
      </c>
      <c r="AG97" s="2" t="str">
        <f t="shared" si="91"/>
        <v>&lt;figure class="wp-block-image size-large"&gt;&lt;img src="https://images2.imgbox.com/51/95/0M2K70PS_o.png" alt="Dolly Kelly"/&gt;&lt;/figure&gt;</v>
      </c>
      <c r="AH97" s="2" t="s">
        <v>36701</v>
      </c>
      <c r="AJ97" s="2" t="s">
        <v>45285</v>
      </c>
      <c r="AK97" s="2" t="s">
        <v>36700</v>
      </c>
      <c r="AL97" s="2" t="s">
        <v>38386</v>
      </c>
      <c r="AM97" s="2" t="str">
        <f t="shared" si="92"/>
        <v>&lt;figure class="wp-block-image size-large"&gt;&lt;img src="https://images2.imgbox.com/f6/44/lBc8fSrR_o.jpg" alt="HALESIBOCI"/&gt;&lt;/figure&gt;</v>
      </c>
      <c r="AN97" s="2" t="str">
        <f t="shared" si="93"/>
        <v>&lt;figure class="wp-block-image size-large"&gt;&lt;img src="https://images2.imgbox.com/f6/44/lBc8fSrR_o.jpg" alt="coughlan123."/&gt;&lt;/figure&gt;</v>
      </c>
      <c r="AO97" s="2" t="s">
        <v>36701</v>
      </c>
      <c r="AQ97" s="2" t="s">
        <v>4201</v>
      </c>
      <c r="AR97" s="2" t="s">
        <v>36700</v>
      </c>
      <c r="AS97" s="2" t="s">
        <v>38581</v>
      </c>
      <c r="AT97" s="2" t="str">
        <f t="shared" si="94"/>
        <v>&lt;figure class="wp-block-image size-large"&gt;&lt;img src="https://images2.imgbox.com/c0/7a/Gp4XFQ3O_o.jpg" alt="HALESIBOCI"/&gt;&lt;/figure&gt;</v>
      </c>
      <c r="AU97" s="2" t="str">
        <f t="shared" si="95"/>
        <v>&lt;figure class="wp-block-image size-large"&gt;&lt;img src="https://images2.imgbox.com/c0/7a/Gp4XFQ3O_o.jpg" alt="Cami Cáceres"/&gt;&lt;/figure&gt;</v>
      </c>
      <c r="AV97" s="2" t="s">
        <v>36701</v>
      </c>
      <c r="AX97" s="2" t="s">
        <v>4287</v>
      </c>
      <c r="AY97" s="2" t="s">
        <v>36700</v>
      </c>
      <c r="AZ97" s="2" t="s">
        <v>38685</v>
      </c>
      <c r="BA97" s="2" t="str">
        <f t="shared" si="96"/>
        <v>&lt;figure class="wp-block-image size-large"&gt;&lt;img src="https://images2.imgbox.com/6f/cf/CZa40YE5_o.jpg" alt="HALESIBOCI"/&gt;&lt;/figure&gt;</v>
      </c>
      <c r="BB97" s="2" t="str">
        <f t="shared" si="97"/>
        <v>&lt;figure class="wp-block-image size-large"&gt;&lt;img src="https://images2.imgbox.com/6f/cf/CZa40YE5_o.jpg" alt="darth_vader"/&gt;&lt;/figure&gt;</v>
      </c>
      <c r="BC97" s="2" t="s">
        <v>36701</v>
      </c>
      <c r="BE97" s="2" t="s">
        <v>4247</v>
      </c>
      <c r="BF97" s="2" t="s">
        <v>36700</v>
      </c>
      <c r="BG97" s="2" t="s">
        <v>38836</v>
      </c>
      <c r="BH97" s="2" t="str">
        <f t="shared" si="98"/>
        <v>&lt;figure class="wp-block-image size-large"&gt;&lt;img src="https://images2.imgbox.com/cd/c4/9KJvvgcp_o.jpg" alt="HALESIBOCI"/&gt;&lt;/figure&gt;</v>
      </c>
      <c r="BI97" s="2" t="str">
        <f t="shared" si="99"/>
        <v>&lt;figure class="wp-block-image size-large"&gt;&lt;img src="https://images2.imgbox.com/cd/c4/9KJvvgcp_o.jpg" alt="Didita fit"/&gt;&lt;/figure&gt;</v>
      </c>
      <c r="BJ97" s="2" t="s">
        <v>36701</v>
      </c>
      <c r="BL97" s="2" t="s">
        <v>4252</v>
      </c>
      <c r="BM97" s="2" t="s">
        <v>36700</v>
      </c>
      <c r="BN97" s="2" t="s">
        <v>38980</v>
      </c>
      <c r="BO97" s="2" t="str">
        <f t="shared" si="100"/>
        <v>&lt;figure class="wp-block-image size-large"&gt;&lt;img src="https://images2.imgbox.com/6f/c6/InQXUsdg_o.jpg" alt="HALESIBOCI"/&gt;&lt;/figure&gt;</v>
      </c>
      <c r="BP97" s="2" t="str">
        <f t="shared" si="101"/>
        <v>&lt;figure class="wp-block-image size-large"&gt;&lt;img src="https://images2.imgbox.com/6f/c6/InQXUsdg_o.jpg" alt="brimarcos"/&gt;&lt;/figure&gt;</v>
      </c>
      <c r="BQ97" s="2" t="s">
        <v>36701</v>
      </c>
      <c r="BS97" s="2" t="s">
        <v>39005</v>
      </c>
      <c r="BT97" s="2" t="s">
        <v>36700</v>
      </c>
      <c r="BU97" s="2" t="s">
        <v>39101</v>
      </c>
      <c r="BV97" s="2" t="str">
        <f t="shared" si="102"/>
        <v>&lt;figure class="wp-block-image size-large"&gt;&lt;img src="https://images2.imgbox.com/8e/65/N0Uiss0M_o.jpg" alt="HALESIBOCI"/&gt;&lt;/figure&gt;</v>
      </c>
      <c r="BW97" s="2" t="str">
        <f t="shared" si="103"/>
        <v>&lt;figure class="wp-block-image size-large"&gt;&lt;img src="https://images2.imgbox.com/8e/65/N0Uiss0M_o.jpg" alt="Fiammixs"/&gt;&lt;/figure&gt;</v>
      </c>
      <c r="BX97" s="2" t="s">
        <v>36701</v>
      </c>
      <c r="BZ97" s="2" t="s">
        <v>45381</v>
      </c>
      <c r="CA97" s="2" t="s">
        <v>36700</v>
      </c>
      <c r="CB97" s="2" t="s">
        <v>39504</v>
      </c>
      <c r="CC97" s="2" t="str">
        <f t="shared" si="104"/>
        <v>&lt;figure class="wp-block-image size-large"&gt;&lt;img src="https://images2.imgbox.com/4f/d0/gHlPavmS_o.jpg" alt="HALESIBOCI"/&gt;&lt;/figure&gt;</v>
      </c>
      <c r="CD97" s="2" t="str">
        <f t="shared" si="105"/>
        <v>&lt;figure class="wp-block-image size-large"&gt;&lt;img src="https://images2.imgbox.com/4f/d0/gHlPavmS_o.jpg" alt="emilia mernes97"/&gt;&lt;/figure&gt;</v>
      </c>
      <c r="CE97" s="2" t="s">
        <v>36701</v>
      </c>
      <c r="CG97" s="2" t="s">
        <v>7381</v>
      </c>
      <c r="CH97" s="2" t="s">
        <v>36700</v>
      </c>
      <c r="CI97" s="2" t="s">
        <v>40036</v>
      </c>
      <c r="CJ97" s="2" t="str">
        <f t="shared" si="106"/>
        <v>&lt;figure class="wp-block-image size-large"&gt;&lt;img src="https://images2.imgbox.com/ff/3e/5Tmi7Tj8_o.jpg" alt="HALESIBOCI"/&gt;&lt;/figure&gt;</v>
      </c>
      <c r="CK97" s="2" t="str">
        <f t="shared" si="107"/>
        <v>&lt;figure class="wp-block-image size-large"&gt;&lt;img src="https://images2.imgbox.com/ff/3e/5Tmi7Tj8_o.jpg" alt="Evesweet"/&gt;&lt;/figure&gt;</v>
      </c>
      <c r="CL97" s="2" t="s">
        <v>36701</v>
      </c>
      <c r="CN97" s="2" t="s">
        <v>7421</v>
      </c>
      <c r="CO97" s="2" t="s">
        <v>36700</v>
      </c>
      <c r="CP97" s="2" t="s">
        <v>40142</v>
      </c>
      <c r="CQ97" s="2" t="str">
        <f t="shared" si="108"/>
        <v>&lt;figure class="wp-block-image size-large"&gt;&lt;img src="https://images2.imgbox.com/36/a7/lAS80g9X_o.jpg" alt="HALESIBOCI"/&gt;&lt;/figure&gt;</v>
      </c>
      <c r="CR97" s="2" t="str">
        <f t="shared" si="109"/>
        <v>&lt;figure class="wp-block-image size-large"&gt;&lt;img src="https://images2.imgbox.com/36/a7/lAS80g9X_o.jpg" alt="Jaileen"/&gt;&lt;/figure&gt;</v>
      </c>
      <c r="CS97" s="2" t="s">
        <v>36701</v>
      </c>
      <c r="CU97" s="2" t="s">
        <v>7477</v>
      </c>
      <c r="CV97" s="2" t="s">
        <v>36700</v>
      </c>
      <c r="CW97" s="2" t="s">
        <v>40253</v>
      </c>
      <c r="CX97" s="2" t="str">
        <f t="shared" si="110"/>
        <v>&lt;figure class="wp-block-image size-large"&gt;&lt;img src="https://images2.imgbox.com/2e/50/JLmavD5m_o.jpg" alt="HALESIBOCI"/&gt;&lt;/figure&gt;</v>
      </c>
      <c r="CY97" s="2" t="str">
        <f t="shared" si="111"/>
        <v>&lt;figure class="wp-block-image size-large"&gt;&lt;img src="https://images2.imgbox.com/2e/50/JLmavD5m_o.jpg" alt="isabellavixenxo"/&gt;&lt;/figure&gt;</v>
      </c>
      <c r="CZ97" s="2" t="s">
        <v>36701</v>
      </c>
      <c r="DB97" s="2" t="s">
        <v>40380</v>
      </c>
      <c r="DC97" s="2" t="s">
        <v>36700</v>
      </c>
      <c r="DD97" s="2" t="s">
        <v>40476</v>
      </c>
      <c r="DE97" s="2" t="str">
        <f t="shared" si="112"/>
        <v>&lt;figure class="wp-block-image size-large"&gt;&lt;img src="https://images2.imgbox.com/28/0d/otWuGutb_o.jpg" alt="HALESIBOCI"/&gt;&lt;/figure&gt;</v>
      </c>
      <c r="DF97" s="2" t="str">
        <f t="shared" si="113"/>
        <v>&lt;figure class="wp-block-image size-large"&gt;&lt;img src="https://images2.imgbox.com/28/0d/otWuGutb_o.jpg" alt="LatinaLaBuenota"/&gt;&lt;/figure&gt;</v>
      </c>
      <c r="DG97" s="2" t="s">
        <v>36701</v>
      </c>
      <c r="DI97" s="2" t="s">
        <v>40601</v>
      </c>
      <c r="DJ97" s="2" t="s">
        <v>36700</v>
      </c>
      <c r="DK97" s="2" t="s">
        <v>40697</v>
      </c>
      <c r="DL97" s="2" t="str">
        <f t="shared" si="114"/>
        <v>&lt;figure class="wp-block-image size-large"&gt;&lt;img src="https://images2.imgbox.com/db/f4/seXDuLYr_o.jpg" alt="HALESIBOCI"/&gt;&lt;/figure&gt;</v>
      </c>
      <c r="DM97" s="2" t="str">
        <f t="shared" si="115"/>
        <v>&lt;figure class="wp-block-image size-large"&gt;&lt;img src="https://images2.imgbox.com/db/f4/seXDuLYr_o.jpg" alt="Lizbeth Rodríguez"/&gt;&lt;/figure&gt;</v>
      </c>
      <c r="DN97" s="2" t="s">
        <v>36701</v>
      </c>
      <c r="DP97" s="2" t="s">
        <v>40950</v>
      </c>
      <c r="DQ97" s="2" t="s">
        <v>36700</v>
      </c>
      <c r="DR97" s="2" t="s">
        <v>41046</v>
      </c>
      <c r="DS97" s="2" t="str">
        <f t="shared" si="116"/>
        <v>&lt;figure class="wp-block-image size-large"&gt;&lt;img src="https://images2.imgbox.com/f2/a7/tmtA7Iip_o.jpg" alt="HALESIBOCI"/&gt;&lt;/figure&gt;</v>
      </c>
      <c r="DT97" s="2" t="str">
        <f t="shared" si="117"/>
        <v>&lt;figure class="wp-block-image size-large"&gt;&lt;img src="https://images2.imgbox.com/f2/a7/tmtA7Iip_o.jpg" alt="Liliana hearts"/&gt;&lt;/figure&gt;</v>
      </c>
      <c r="DU97" s="2" t="s">
        <v>36701</v>
      </c>
      <c r="DW97" s="2" t="s">
        <v>12310</v>
      </c>
      <c r="DX97" s="2" t="s">
        <v>36700</v>
      </c>
      <c r="DY97" s="2" t="s">
        <v>41295</v>
      </c>
      <c r="DZ97" s="2" t="str">
        <f t="shared" si="118"/>
        <v>&lt;figure class="wp-block-image size-large"&gt;&lt;img src="https://images2.imgbox.com/73/76/KK6g7w3f_o.jpg" alt="HALESIBOCI"/&gt;&lt;/figure&gt;</v>
      </c>
      <c r="EA97" s="2" t="str">
        <f t="shared" si="119"/>
        <v>&lt;figure class="wp-block-image size-large"&gt;&lt;img src="https://images2.imgbox.com/73/76/KK6g7w3f_o.jpg" alt="Las chicas de Marvel al desnudo"/&gt;&lt;/figure&gt;</v>
      </c>
      <c r="EB97" s="2" t="s">
        <v>36701</v>
      </c>
      <c r="ED97" s="2" t="s">
        <v>45283</v>
      </c>
      <c r="EE97" s="2" t="s">
        <v>36700</v>
      </c>
      <c r="EF97" s="2" t="s">
        <v>41458</v>
      </c>
      <c r="EG97" s="2" t="str">
        <f t="shared" si="120"/>
        <v>&lt;figure class="wp-block-image size-large"&gt;&lt;img src="https://images2.imgbox.com/2e/96/VPeuxZBl_o.jpg" alt="HALESIBOCI"/&gt;&lt;/figure&gt;</v>
      </c>
      <c r="EH97" s="2" t="str">
        <f t="shared" si="121"/>
        <v>&lt;figure class="wp-block-image size-large"&gt;&lt;img src="https://images2.imgbox.com/2e/96/VPeuxZBl_o.jpg" alt="Iaaras2."/&gt;&lt;/figure&gt;</v>
      </c>
      <c r="EI97" s="2" t="s">
        <v>36701</v>
      </c>
      <c r="EK97" s="2" t="s">
        <v>40380</v>
      </c>
      <c r="EL97" s="2" t="s">
        <v>36700</v>
      </c>
      <c r="EM97" s="2" t="s">
        <v>41576</v>
      </c>
      <c r="EN97" s="2" t="str">
        <f t="shared" si="122"/>
        <v>&lt;figure class="wp-block-image size-large"&gt;&lt;img src="https://images2.imgbox.com/ce/7d/VSGOOwXm_o.jpg" alt="HALESIBOCI"/&gt;&lt;/figure&gt;</v>
      </c>
      <c r="EO97" s="2" t="str">
        <f t="shared" si="123"/>
        <v>&lt;figure class="wp-block-image size-large"&gt;&lt;img src="https://images2.imgbox.com/ce/7d/VSGOOwXm_o.jpg" alt="LatinaLaBuenota"/&gt;&lt;/figure&gt;</v>
      </c>
      <c r="EP97" s="2" t="s">
        <v>36701</v>
      </c>
      <c r="ER97" s="2" t="s">
        <v>12322</v>
      </c>
      <c r="ES97" s="2" t="s">
        <v>36700</v>
      </c>
      <c r="ET97" s="2" t="s">
        <v>41796</v>
      </c>
      <c r="EU97" s="2" t="str">
        <f t="shared" si="124"/>
        <v>&lt;figure class="wp-block-image size-large"&gt;&lt;img src="https://images2.imgbox.com/d9/8e/r79ar1sJ_o.jpg" alt="HALESIBOCI"/&gt;&lt;/figure&gt;</v>
      </c>
      <c r="EV97" s="2" t="str">
        <f t="shared" si="125"/>
        <v>&lt;figure class="wp-block-image size-large"&gt;&lt;img src="https://images2.imgbox.com/d9/8e/r79ar1sJ_o.jpg" alt="Lilithcavaliere"/&gt;&lt;/figure&gt;</v>
      </c>
      <c r="EW97" s="2" t="s">
        <v>36701</v>
      </c>
      <c r="EY97" s="2" t="s">
        <v>12282</v>
      </c>
      <c r="EZ97" s="2" t="s">
        <v>36700</v>
      </c>
      <c r="FA97" s="2" t="s">
        <v>41994</v>
      </c>
      <c r="FB97" s="2" t="str">
        <f t="shared" si="126"/>
        <v>&lt;figure class="wp-block-image size-large"&gt;&lt;img src="https://images2.imgbox.com/08/97/KHPKa67L_o.jpg" alt="HALESIBOCI"/&gt;&lt;/figure&gt;</v>
      </c>
      <c r="FC97" s="2" t="str">
        <f t="shared" si="127"/>
        <v>&lt;figure class="wp-block-image size-large"&gt;&lt;img src="https://images2.imgbox.com/08/97/KHPKa67L_o.jpg" alt="Karen Paniagua"/&gt;&lt;/figure&gt;</v>
      </c>
      <c r="FD97" s="2" t="s">
        <v>36701</v>
      </c>
      <c r="FF97" s="2" t="s">
        <v>15485</v>
      </c>
      <c r="FG97" s="2" t="s">
        <v>36700</v>
      </c>
      <c r="FH97" s="2" t="s">
        <v>42157</v>
      </c>
      <c r="FI97" s="2" t="str">
        <f t="shared" si="128"/>
        <v>&lt;figure class="wp-block-image size-large"&gt;&lt;img src="https://images2.imgbox.com/3c/e3/vpHdGVEL_o.jpg" alt="HALESIBOCI"/&gt;&lt;/figure&gt;</v>
      </c>
      <c r="FJ97" s="2" t="str">
        <f t="shared" si="129"/>
        <v>&lt;figure class="wp-block-image size-large"&gt;&lt;img src="https://images2.imgbox.com/3c/e3/vpHdGVEL_o.jpg" alt="Me1adinha"/&gt;&lt;/figure&gt;</v>
      </c>
      <c r="FK97" s="2" t="s">
        <v>36701</v>
      </c>
      <c r="FM97" s="2" t="s">
        <v>42286</v>
      </c>
      <c r="FN97" s="2" t="s">
        <v>36700</v>
      </c>
      <c r="FO97" s="2" t="s">
        <v>42382</v>
      </c>
      <c r="FP97" s="2" t="str">
        <f t="shared" si="130"/>
        <v>&lt;figure class="wp-block-image size-large"&gt;&lt;img src="https://images2.imgbox.com/d5/3b/oix95LDV_o.jpg" alt="HALESIBOCI"/&gt;&lt;/figure&gt;</v>
      </c>
      <c r="FQ97" s="2" t="str">
        <f t="shared" si="131"/>
        <v>&lt;figure class="wp-block-image size-large"&gt;&lt;img src="https://images2.imgbox.com/d5/3b/oix95LDV_o.jpg" alt="mica"/&gt;&lt;/figure&gt;</v>
      </c>
      <c r="FR97" s="2" t="s">
        <v>36701</v>
      </c>
      <c r="FT97" s="2" t="s">
        <v>15550</v>
      </c>
      <c r="FU97" s="2" t="s">
        <v>36700</v>
      </c>
      <c r="FV97" s="2" t="s">
        <v>42631</v>
      </c>
      <c r="FW97" s="2" t="str">
        <f t="shared" si="132"/>
        <v>&lt;figure class="wp-block-image size-large"&gt;&lt;img src="https://images2.imgbox.com/9f/0b/zqtFwCen_o.jpg" alt="HALESIBOCI"/&gt;&lt;/figure&gt;</v>
      </c>
      <c r="FX97" s="2" t="str">
        <f t="shared" si="133"/>
        <v>&lt;figure class="wp-block-image size-large"&gt;&lt;img src="https://images2.imgbox.com/9f/0b/zqtFwCen_o.jpg" alt="mon petite"/&gt;&lt;/figure&gt;</v>
      </c>
      <c r="FY97" s="2" t="s">
        <v>36701</v>
      </c>
      <c r="GA97" s="2" t="s">
        <v>15538</v>
      </c>
      <c r="GB97" s="2" t="s">
        <v>36700</v>
      </c>
      <c r="GC97" s="2" t="s">
        <v>42739</v>
      </c>
      <c r="GD97" s="2" t="str">
        <f t="shared" si="134"/>
        <v>&lt;figure class="wp-block-image size-large"&gt;&lt;img src="https://images2.imgbox.com/e2/3c/d8f6YuNk_o.jpg" alt="HALESIBOCI"/&gt;&lt;/figure&gt;</v>
      </c>
      <c r="GE97" s="2" t="str">
        <f t="shared" si="135"/>
        <v>&lt;figure class="wp-block-image size-large"&gt;&lt;img src="https://images2.imgbox.com/e2/3c/d8f6YuNk_o.jpg" alt="mika Lafuente"/&gt;&lt;/figure&gt;</v>
      </c>
      <c r="GF97" s="2" t="s">
        <v>36701</v>
      </c>
      <c r="GH97" s="2" t="s">
        <v>19781</v>
      </c>
      <c r="GI97" s="2" t="s">
        <v>36700</v>
      </c>
      <c r="GJ97" s="2" t="s">
        <v>42915</v>
      </c>
      <c r="GK97" s="2" t="str">
        <f t="shared" si="136"/>
        <v>&lt;figure class="wp-block-image size-large"&gt;&lt;img src="https://images2.imgbox.com/d4/b1/FKmEfcgY_o.png" alt="HALESIBOCI"/&gt;&lt;/figure&gt;</v>
      </c>
      <c r="GL97" s="2" t="str">
        <f t="shared" si="137"/>
        <v>&lt;figure class="wp-block-image size-large"&gt;&lt;img src="https://images2.imgbox.com/d4/b1/FKmEfcgY_o.png" alt="Pauli Belen"/&gt;&lt;/figure&gt;</v>
      </c>
      <c r="GM97" s="2" t="s">
        <v>36701</v>
      </c>
      <c r="GO97" s="2" t="s">
        <v>19755</v>
      </c>
      <c r="GP97" s="2" t="s">
        <v>36700</v>
      </c>
      <c r="GQ97" s="2" t="s">
        <v>43072</v>
      </c>
      <c r="GR97" s="2" t="str">
        <f t="shared" si="138"/>
        <v>&lt;figure class="wp-block-image size-large"&gt;&lt;img src="https://images2.imgbox.com/8e/ae/jNNVHfCP_o.jpg" alt="HALESIBOCI"/&gt;&lt;/figure&gt;</v>
      </c>
      <c r="GS97" s="2" t="str">
        <f t="shared" si="139"/>
        <v>&lt;figure class="wp-block-image size-large"&gt;&lt;img src="https://images2.imgbox.com/8e/ae/jNNVHfCP_o.jpg" alt="nicki nicole"/&gt;&lt;/figure&gt;</v>
      </c>
      <c r="GT97" s="2" t="s">
        <v>36701</v>
      </c>
      <c r="GV97" s="2" t="s">
        <v>45284</v>
      </c>
      <c r="GW97" s="2" t="s">
        <v>36700</v>
      </c>
      <c r="GX97" s="2" t="s">
        <v>43517</v>
      </c>
      <c r="GY97" s="2" t="str">
        <f t="shared" si="140"/>
        <v>&lt;figure class="wp-block-image size-large"&gt;&lt;img src="https://images2.imgbox.com/0b/d4/PRABrJnI_o.jpg" alt="HALESIBOCI"/&gt;&lt;/figure&gt;</v>
      </c>
      <c r="GZ97" s="2" t="str">
        <f t="shared" si="141"/>
        <v>&lt;figure class="wp-block-image size-large"&gt;&lt;img src="https://images2.imgbox.com/0b/d4/PRABrJnI_o.jpg" alt="name 14."/&gt;&lt;/figure&gt;</v>
      </c>
      <c r="HA97" s="2" t="s">
        <v>36701</v>
      </c>
      <c r="HC97" s="2" t="s">
        <v>23709</v>
      </c>
      <c r="HD97" s="2" t="s">
        <v>36700</v>
      </c>
      <c r="HE97" s="2" t="s">
        <v>43617</v>
      </c>
      <c r="HF97" s="2" t="str">
        <f t="shared" si="142"/>
        <v>&lt;figure class="wp-block-image size-large"&gt;&lt;img src="https://images2.imgbox.com/09/c3/BWVOdUP2_o.jpg" alt="HALESIBOCI"/&gt;&lt;/figure&gt;</v>
      </c>
      <c r="HG97" s="2" t="str">
        <f t="shared" si="143"/>
        <v>&lt;figure class="wp-block-image size-large"&gt;&lt;img src="https://images2.imgbox.com/09/c3/BWVOdUP2_o.jpg" alt="soyneiva"/&gt;&lt;/figure&gt;</v>
      </c>
      <c r="HH97" s="2" t="s">
        <v>36701</v>
      </c>
      <c r="HJ97" s="2" t="s">
        <v>45913</v>
      </c>
      <c r="HK97" s="2" t="s">
        <v>36700</v>
      </c>
      <c r="HL97" s="2" t="s">
        <v>43919</v>
      </c>
      <c r="HM97" s="2" t="str">
        <f t="shared" si="144"/>
        <v>&lt;figure class="wp-block-image size-large"&gt;&lt;img src="https://images2.imgbox.com/e4/08/cEKjGn60_o.jpg" alt="HALESIBOCI"/&gt;&lt;/figure&gt;</v>
      </c>
      <c r="HN97" s="2" t="str">
        <f t="shared" si="145"/>
        <v>&lt;figure class="wp-block-image size-large"&gt;&lt;img src="https://images2.imgbox.com/e4/08/cEKjGn60_o.jpg" alt="Sexy Chubby enfermera lolaj_97"/&gt;&lt;/figure&gt;</v>
      </c>
      <c r="HO97" s="2" t="s">
        <v>36701</v>
      </c>
      <c r="HQ97" s="2" t="s">
        <v>23722</v>
      </c>
      <c r="HR97" s="2" t="s">
        <v>36700</v>
      </c>
      <c r="HS97" s="2" t="s">
        <v>44039</v>
      </c>
      <c r="HT97" s="2" t="str">
        <f t="shared" si="146"/>
        <v>&lt;figure class="wp-block-image size-large"&gt;&lt;img src="https://images2.imgbox.com/78/5f/vM854kDT_o.jpg" alt="HALESIBOCI"/&gt;&lt;/figure&gt;</v>
      </c>
      <c r="HU97" s="2" t="str">
        <f t="shared" si="147"/>
        <v>&lt;figure class="wp-block-image size-large"&gt;&lt;img src="https://images2.imgbox.com/78/5f/vM854kDT_o.jpg" alt="Sweetieline imsato"/&gt;&lt;/figure&gt;</v>
      </c>
      <c r="HV97" s="2" t="s">
        <v>36701</v>
      </c>
      <c r="HX97" s="2" t="s">
        <v>23697</v>
      </c>
      <c r="HY97" s="2" t="s">
        <v>36700</v>
      </c>
      <c r="HZ97" s="2" t="s">
        <v>44146</v>
      </c>
      <c r="IA97" s="2" t="str">
        <f t="shared" si="148"/>
        <v>&lt;figure class="wp-block-image size-large"&gt;&lt;img src="https://images2.imgbox.com/20/03/vr5WkD7L_o.jpg" alt="HALESIBOCI"/&gt;&lt;/figure&gt;</v>
      </c>
      <c r="IB97" s="2" t="str">
        <f t="shared" si="149"/>
        <v>&lt;figure class="wp-block-image size-large"&gt;&lt;img src="https://images2.imgbox.com/20/03/vr5WkD7L_o.jpg" alt="Sol Aguilera"/&gt;&lt;/figure&gt;</v>
      </c>
      <c r="IC97" s="2" t="s">
        <v>36701</v>
      </c>
      <c r="IE97" s="2" t="s">
        <v>23695</v>
      </c>
      <c r="IF97" s="2" t="s">
        <v>36700</v>
      </c>
      <c r="IG97" s="2" t="s">
        <v>44281</v>
      </c>
      <c r="IH97" s="2" t="str">
        <f t="shared" si="150"/>
        <v>&lt;figure class="wp-block-image size-large"&gt;&lt;img src="https://images2.imgbox.com/14/28/brGyZEMo_o.jpg" alt="HALESIBOCI"/&gt;&lt;/figure&gt;</v>
      </c>
      <c r="II97" s="2" t="str">
        <f t="shared" si="151"/>
        <v>&lt;figure class="wp-block-image size-large"&gt;&lt;img src="https://images2.imgbox.com/14/28/brGyZEMo_o.jpg" alt="sohpiethebodyvip"/&gt;&lt;/figure&gt;</v>
      </c>
      <c r="IJ97" s="2" t="s">
        <v>36701</v>
      </c>
      <c r="IL97" s="2" t="s">
        <v>46033</v>
      </c>
      <c r="IM97" s="2" t="s">
        <v>36700</v>
      </c>
      <c r="IN97" s="2" t="s">
        <v>44393</v>
      </c>
      <c r="IO97" s="2" t="str">
        <f t="shared" si="152"/>
        <v>&lt;figure class="wp-block-image size-large"&gt;&lt;img src="https://images2.imgbox.com/23/c3/a7GvkPaa_o.jpg" alt="HALESIBOCI"/&gt;&lt;/figure&gt;</v>
      </c>
      <c r="IP97" s="2" t="str">
        <f t="shared" si="153"/>
        <v>&lt;figure class="wp-block-image size-large"&gt;&lt;img src="https://images2.imgbox.com/23/c3/a7GvkPaa_o.jpg" alt="Rihana La Pantera - trans escort 1000 santiago del estereo 1536"/&gt;&lt;/figure&gt;</v>
      </c>
      <c r="IQ97" s="2" t="s">
        <v>36701</v>
      </c>
      <c r="IS97" s="2" t="s">
        <v>23717</v>
      </c>
      <c r="IT97" s="2" t="s">
        <v>36700</v>
      </c>
      <c r="IU97" s="2" t="s">
        <v>44497</v>
      </c>
      <c r="IV97" s="2" t="str">
        <f t="shared" si="154"/>
        <v>&lt;figure class="wp-block-image size-large"&gt;&lt;img src="https://images2.imgbox.com/fd/6e/3h71C53B_o.jpg" alt="HALESIBOCI"/&gt;&lt;/figure&gt;</v>
      </c>
      <c r="IW97" s="2" t="str">
        <f t="shared" si="155"/>
        <v>&lt;figure class="wp-block-image size-large"&gt;&lt;img src="https://images2.imgbox.com/fd/6e/3h71C53B_o.jpg" alt="Sugar Alejandra"/&gt;&lt;/figure&gt;</v>
      </c>
      <c r="IX97" s="2" t="s">
        <v>36701</v>
      </c>
      <c r="IZ97" s="2" t="s">
        <v>28068</v>
      </c>
      <c r="JA97" s="2" t="s">
        <v>36700</v>
      </c>
      <c r="JB97" s="2" t="s">
        <v>44598</v>
      </c>
      <c r="JC97" s="2" t="str">
        <f t="shared" si="156"/>
        <v>&lt;figure class="wp-block-image size-large"&gt;&lt;img src="https://images2.imgbox.com/a3/af/I9Emk3gD_o.jpg" alt="HALESIBOCI"/&gt;&lt;/figure&gt;</v>
      </c>
      <c r="JD97" s="2" t="str">
        <f t="shared" si="157"/>
        <v>&lt;figure class="wp-block-image size-large"&gt;&lt;img src="https://images2.imgbox.com/a3/af/I9Emk3gD_o.jpg" alt="Tini Stoessel"/&gt;&lt;/figure&gt;</v>
      </c>
      <c r="JE97" s="2" t="s">
        <v>36701</v>
      </c>
      <c r="JG97" s="2" t="s">
        <v>28100</v>
      </c>
      <c r="JH97" s="2" t="s">
        <v>36700</v>
      </c>
      <c r="JI97" s="2" t="s">
        <v>45050</v>
      </c>
      <c r="JJ97" s="2" t="str">
        <f t="shared" si="158"/>
        <v>&lt;figure class="wp-block-image size-large"&gt;&lt;img src="https://images2.imgbox.com/f4/2d/vFgejOTT_o.jpg" alt="HALESIBOCI"/&gt;&lt;/figure&gt;</v>
      </c>
      <c r="JK97" s="2" t="str">
        <f t="shared" si="159"/>
        <v>&lt;figure class="wp-block-image size-large"&gt;&lt;img src="https://images2.imgbox.com/f4/2d/vFgejOTT_o.jpg" alt="Vanessa Veles"/&gt;&lt;/figure&gt;</v>
      </c>
      <c r="JL97" s="2" t="s">
        <v>36701</v>
      </c>
      <c r="JN97" s="2" t="s">
        <v>28133</v>
      </c>
      <c r="JO97" s="2" t="s">
        <v>36700</v>
      </c>
      <c r="JP97" s="2" t="s">
        <v>45152</v>
      </c>
      <c r="JQ97" s="2" t="str">
        <f t="shared" si="160"/>
        <v>&lt;figure class="wp-block-image size-large"&gt;&lt;img src="https://images2.imgbox.com/6e/1c/jelrFc4D_o.jpg" alt="HALESIBOCI"/&gt;&lt;/figure&gt;</v>
      </c>
      <c r="JR97" s="2" t="str">
        <f t="shared" si="161"/>
        <v>&lt;figure class="wp-block-image size-large"&gt;&lt;img src="https://images2.imgbox.com/6e/1c/jelrFc4D_o.jpg" alt="xio ok"/&gt;&lt;/figure&gt;</v>
      </c>
      <c r="JS97" s="2" t="s">
        <v>36701</v>
      </c>
      <c r="JU97" s="2" t="s">
        <v>28152</v>
      </c>
      <c r="JV97" s="2" t="s">
        <v>36700</v>
      </c>
      <c r="JW97" s="2" t="s">
        <v>45255</v>
      </c>
      <c r="JX97" s="2" t="str">
        <f t="shared" si="162"/>
        <v>&lt;figure class="wp-block-image size-large"&gt;&lt;img src="https://images2.imgbox.com/b3/41/x2EuLH1E_o.jpg" alt="HALESIBOCI"/&gt;&lt;/figure&gt;</v>
      </c>
      <c r="JY97" s="2" t="str">
        <f t="shared" si="163"/>
        <v>&lt;figure class="wp-block-image size-large"&gt;&lt;img src="https://images2.imgbox.com/b3/41/x2EuLH1E_o.jpg" alt="zuribellarose"/&gt;&lt;/figure&gt;</v>
      </c>
      <c r="JZ97" s="2" t="s">
        <v>36701</v>
      </c>
    </row>
    <row r="98" spans="1:289" x14ac:dyDescent="0.25">
      <c r="A98" s="2" t="s">
        <v>1</v>
      </c>
      <c r="B98" s="2" t="s">
        <v>36700</v>
      </c>
      <c r="C98" s="2" t="s">
        <v>36798</v>
      </c>
      <c r="D98" s="2" t="str">
        <f t="shared" si="82"/>
        <v>&lt;figure class="wp-block-image size-large"&gt;&lt;img src="https://images2.imgbox.com/e2/78/Nr68wizK_o.jpg" alt="HALESIBOCI"/&gt;&lt;/figure&gt;</v>
      </c>
      <c r="E98" s="2" t="str">
        <f t="shared" si="83"/>
        <v>&lt;figure class="wp-block-image size-large"&gt;&lt;img src="https://images2.imgbox.com/e2/78/Nr68wizK_o.jpg" alt="Alejandra Otome"/&gt;&lt;/figure&gt;</v>
      </c>
      <c r="F98" s="2" t="s">
        <v>36701</v>
      </c>
      <c r="H98" s="2" t="s">
        <v>36</v>
      </c>
      <c r="I98" s="2" t="s">
        <v>36700</v>
      </c>
      <c r="J98" s="2" t="s">
        <v>37189</v>
      </c>
      <c r="K98" s="2" t="str">
        <f t="shared" si="84"/>
        <v>&lt;figure class="wp-block-image size-large"&gt;&lt;img src="https://images2.imgbox.com/2a/f3/tmbHXKRB_o.jpg" alt="HALESIBOCI"/&gt;&lt;/figure&gt;</v>
      </c>
      <c r="L98" s="2" t="str">
        <f t="shared" si="85"/>
        <v>&lt;figure class="wp-block-image size-large"&gt;&lt;img src="https://images2.imgbox.com/2a/f3/tmbHXKRB_o.jpg" alt="Andra Milla La compañere"/&gt;&lt;/figure&gt;</v>
      </c>
      <c r="M98" s="2" t="s">
        <v>36701</v>
      </c>
      <c r="O98" s="2" t="s">
        <v>37491</v>
      </c>
      <c r="P98" s="2" t="s">
        <v>36700</v>
      </c>
      <c r="Q98" s="2" t="s">
        <v>37588</v>
      </c>
      <c r="R98" s="2" t="str">
        <f t="shared" si="86"/>
        <v>&lt;figure class="wp-block-image size-large"&gt;&lt;img src="https://images2.imgbox.com/95/06/9CmO6mLv_o.jpg" alt="HALESIBOCI"/&gt;&lt;/figure&gt;</v>
      </c>
      <c r="S98" s="2" t="str">
        <f t="shared" si="87"/>
        <v>&lt;figure class="wp-block-image size-large"&gt;&lt;img src="https://images2.imgbox.com/95/06/9CmO6mLv_o.jpg" alt="Descuidos de tiktokeras"/&gt;&lt;/figure&gt;</v>
      </c>
      <c r="T98" s="2" t="s">
        <v>36701</v>
      </c>
      <c r="V98" s="2" t="s">
        <v>4215</v>
      </c>
      <c r="W98" s="2" t="s">
        <v>36700</v>
      </c>
      <c r="X98" s="2" t="s">
        <v>38017</v>
      </c>
      <c r="Y98" s="2" t="str">
        <f t="shared" si="88"/>
        <v>&lt;figure class="wp-block-image size-large"&gt;&lt;img src="https://images2.imgbox.com/63/cf/t72zDv68_o.gif" alt="HALESIBOCI"/&gt;&lt;/figure&gt;</v>
      </c>
      <c r="Z98" s="2" t="str">
        <f t="shared" si="89"/>
        <v>&lt;figure class="wp-block-image size-large"&gt;&lt;img src="https://images2.imgbox.com/63/cf/t72zDv68_o.gif" alt="Celin Dijon"/&gt;&lt;/figure&gt;</v>
      </c>
      <c r="AA98" s="2" t="s">
        <v>36701</v>
      </c>
      <c r="AC98" s="2" t="s">
        <v>38037</v>
      </c>
      <c r="AD98" s="2" t="s">
        <v>36700</v>
      </c>
      <c r="AE98" s="2" t="s">
        <v>38134</v>
      </c>
      <c r="AF98" s="2" t="str">
        <f t="shared" si="90"/>
        <v>&lt;figure class="wp-block-image size-large"&gt;&lt;img src="https://images2.imgbox.com/05/c1/QMQBvAx3_o.png" alt="HALESIBOCI"/&gt;&lt;/figure&gt;</v>
      </c>
      <c r="AG98" s="2" t="str">
        <f t="shared" si="91"/>
        <v>&lt;figure class="wp-block-image size-large"&gt;&lt;img src="https://images2.imgbox.com/05/c1/QMQBvAx3_o.png" alt="Dolly Kelly"/&gt;&lt;/figure&gt;</v>
      </c>
      <c r="AH98" s="2" t="s">
        <v>36701</v>
      </c>
      <c r="AJ98" s="2" t="s">
        <v>45285</v>
      </c>
      <c r="AK98" s="2" t="s">
        <v>36700</v>
      </c>
      <c r="AL98" s="2" t="s">
        <v>38387</v>
      </c>
      <c r="AM98" s="2" t="str">
        <f t="shared" si="92"/>
        <v>&lt;figure class="wp-block-image size-large"&gt;&lt;img src="https://images2.imgbox.com/86/5d/pk8nonKK_o.jpg" alt="HALESIBOCI"/&gt;&lt;/figure&gt;</v>
      </c>
      <c r="AN98" s="2" t="str">
        <f t="shared" si="93"/>
        <v>&lt;figure class="wp-block-image size-large"&gt;&lt;img src="https://images2.imgbox.com/86/5d/pk8nonKK_o.jpg" alt="coughlan123."/&gt;&lt;/figure&gt;</v>
      </c>
      <c r="AO98" s="2" t="s">
        <v>36701</v>
      </c>
      <c r="AQ98" s="2" t="s">
        <v>4201</v>
      </c>
      <c r="AR98" s="2" t="s">
        <v>36700</v>
      </c>
      <c r="AS98" s="2" t="s">
        <v>38582</v>
      </c>
      <c r="AT98" s="2" t="str">
        <f t="shared" si="94"/>
        <v>&lt;figure class="wp-block-image size-large"&gt;&lt;img src="https://images2.imgbox.com/29/d3/icNz8G5n_o.jpg" alt="HALESIBOCI"/&gt;&lt;/figure&gt;</v>
      </c>
      <c r="AU98" s="2" t="str">
        <f t="shared" si="95"/>
        <v>&lt;figure class="wp-block-image size-large"&gt;&lt;img src="https://images2.imgbox.com/29/d3/icNz8G5n_o.jpg" alt="Cami Cáceres"/&gt;&lt;/figure&gt;</v>
      </c>
      <c r="AV98" s="2" t="s">
        <v>36701</v>
      </c>
      <c r="AX98" s="2" t="s">
        <v>4287</v>
      </c>
      <c r="AY98" s="2" t="s">
        <v>36700</v>
      </c>
      <c r="AZ98" s="2" t="s">
        <v>38686</v>
      </c>
      <c r="BA98" s="2" t="str">
        <f t="shared" si="96"/>
        <v>&lt;figure class="wp-block-image size-large"&gt;&lt;img src="https://images2.imgbox.com/4e/7e/RpELn2vz_o.jpg" alt="HALESIBOCI"/&gt;&lt;/figure&gt;</v>
      </c>
      <c r="BB98" s="2" t="str">
        <f t="shared" si="97"/>
        <v>&lt;figure class="wp-block-image size-large"&gt;&lt;img src="https://images2.imgbox.com/4e/7e/RpELn2vz_o.jpg" alt="darth_vader"/&gt;&lt;/figure&gt;</v>
      </c>
      <c r="BC98" s="2" t="s">
        <v>36701</v>
      </c>
      <c r="BE98" s="2" t="s">
        <v>4247</v>
      </c>
      <c r="BF98" s="2" t="s">
        <v>36700</v>
      </c>
      <c r="BG98" s="2" t="s">
        <v>38837</v>
      </c>
      <c r="BH98" s="2" t="str">
        <f t="shared" si="98"/>
        <v>&lt;figure class="wp-block-image size-large"&gt;&lt;img src="https://images2.imgbox.com/17/2d/FgltZSLQ_o.jpg" alt="HALESIBOCI"/&gt;&lt;/figure&gt;</v>
      </c>
      <c r="BI98" s="2" t="str">
        <f t="shared" si="99"/>
        <v>&lt;figure class="wp-block-image size-large"&gt;&lt;img src="https://images2.imgbox.com/17/2d/FgltZSLQ_o.jpg" alt="Didita fit"/&gt;&lt;/figure&gt;</v>
      </c>
      <c r="BJ98" s="2" t="s">
        <v>36701</v>
      </c>
      <c r="BL98" s="2" t="s">
        <v>4252</v>
      </c>
      <c r="BM98" s="2" t="s">
        <v>36700</v>
      </c>
      <c r="BN98" s="2" t="s">
        <v>38981</v>
      </c>
      <c r="BO98" s="2" t="str">
        <f t="shared" si="100"/>
        <v>&lt;figure class="wp-block-image size-large"&gt;&lt;img src="https://images2.imgbox.com/34/e4/G5j82AZC_o.jpg" alt="HALESIBOCI"/&gt;&lt;/figure&gt;</v>
      </c>
      <c r="BP98" s="2" t="str">
        <f t="shared" si="101"/>
        <v>&lt;figure class="wp-block-image size-large"&gt;&lt;img src="https://images2.imgbox.com/34/e4/G5j82AZC_o.jpg" alt="brimarcos"/&gt;&lt;/figure&gt;</v>
      </c>
      <c r="BQ98" s="2" t="s">
        <v>36701</v>
      </c>
      <c r="BS98" s="2" t="s">
        <v>39005</v>
      </c>
      <c r="BT98" s="2" t="s">
        <v>36700</v>
      </c>
      <c r="BU98" s="2" t="s">
        <v>39102</v>
      </c>
      <c r="BV98" s="2" t="str">
        <f t="shared" si="102"/>
        <v>&lt;figure class="wp-block-image size-large"&gt;&lt;img src="https://images2.imgbox.com/62/dd/HIDpOnzI_o.jpg" alt="HALESIBOCI"/&gt;&lt;/figure&gt;</v>
      </c>
      <c r="BW98" s="2" t="str">
        <f t="shared" si="103"/>
        <v>&lt;figure class="wp-block-image size-large"&gt;&lt;img src="https://images2.imgbox.com/62/dd/HIDpOnzI_o.jpg" alt="Fiammixs"/&gt;&lt;/figure&gt;</v>
      </c>
      <c r="BX98" s="2" t="s">
        <v>36701</v>
      </c>
      <c r="BZ98" s="2" t="s">
        <v>45382</v>
      </c>
      <c r="CA98" s="2" t="s">
        <v>36700</v>
      </c>
      <c r="CB98" s="2" t="s">
        <v>39505</v>
      </c>
      <c r="CC98" s="2" t="str">
        <f t="shared" si="104"/>
        <v>&lt;figure class="wp-block-image size-large"&gt;&lt;img src="https://images2.imgbox.com/d3/ed/Alg2VvSS_o.jpg" alt="HALESIBOCI"/&gt;&lt;/figure&gt;</v>
      </c>
      <c r="CD98" s="2" t="str">
        <f t="shared" si="105"/>
        <v>&lt;figure class="wp-block-image size-large"&gt;&lt;img src="https://images2.imgbox.com/d3/ed/Alg2VvSS_o.jpg" alt="emilia mernes98"/&gt;&lt;/figure&gt;</v>
      </c>
      <c r="CE98" s="2" t="s">
        <v>36701</v>
      </c>
      <c r="CG98" s="2" t="s">
        <v>7381</v>
      </c>
      <c r="CH98" s="2" t="s">
        <v>36700</v>
      </c>
      <c r="CI98" s="2" t="s">
        <v>40037</v>
      </c>
      <c r="CJ98" s="2" t="str">
        <f t="shared" si="106"/>
        <v>&lt;figure class="wp-block-image size-large"&gt;&lt;img src="https://images2.imgbox.com/cb/07/nkeZHG2o_o.jpg" alt="HALESIBOCI"/&gt;&lt;/figure&gt;</v>
      </c>
      <c r="CK98" s="2" t="str">
        <f t="shared" si="107"/>
        <v>&lt;figure class="wp-block-image size-large"&gt;&lt;img src="https://images2.imgbox.com/cb/07/nkeZHG2o_o.jpg" alt="Evesweet"/&gt;&lt;/figure&gt;</v>
      </c>
      <c r="CL98" s="2" t="s">
        <v>36701</v>
      </c>
      <c r="CN98" s="2" t="s">
        <v>7421</v>
      </c>
      <c r="CO98" s="2" t="s">
        <v>36700</v>
      </c>
      <c r="CP98" s="2" t="s">
        <v>40143</v>
      </c>
      <c r="CQ98" s="2" t="str">
        <f t="shared" si="108"/>
        <v>&lt;figure class="wp-block-image size-large"&gt;&lt;img src="https://images2.imgbox.com/2a/fa/qeEofSgn_o.jpg" alt="HALESIBOCI"/&gt;&lt;/figure&gt;</v>
      </c>
      <c r="CR98" s="2" t="str">
        <f t="shared" si="109"/>
        <v>&lt;figure class="wp-block-image size-large"&gt;&lt;img src="https://images2.imgbox.com/2a/fa/qeEofSgn_o.jpg" alt="Jaileen"/&gt;&lt;/figure&gt;</v>
      </c>
      <c r="CS98" s="2" t="s">
        <v>36701</v>
      </c>
      <c r="CU98" s="2" t="s">
        <v>7477</v>
      </c>
      <c r="CV98" s="2" t="s">
        <v>36700</v>
      </c>
      <c r="CW98" s="2" t="s">
        <v>40254</v>
      </c>
      <c r="CX98" s="2" t="str">
        <f t="shared" si="110"/>
        <v>&lt;figure class="wp-block-image size-large"&gt;&lt;img src="https://images2.imgbox.com/3f/ac/e2yzSeXq_o.jpg" alt="HALESIBOCI"/&gt;&lt;/figure&gt;</v>
      </c>
      <c r="CY98" s="2" t="str">
        <f t="shared" si="111"/>
        <v>&lt;figure class="wp-block-image size-large"&gt;&lt;img src="https://images2.imgbox.com/3f/ac/e2yzSeXq_o.jpg" alt="isabellavixenxo"/&gt;&lt;/figure&gt;</v>
      </c>
      <c r="CZ98" s="2" t="s">
        <v>36701</v>
      </c>
      <c r="DB98" s="2" t="s">
        <v>40380</v>
      </c>
      <c r="DC98" s="2" t="s">
        <v>36700</v>
      </c>
      <c r="DD98" s="2" t="s">
        <v>40477</v>
      </c>
      <c r="DE98" s="2" t="str">
        <f t="shared" si="112"/>
        <v>&lt;figure class="wp-block-image size-large"&gt;&lt;img src="https://images2.imgbox.com/7d/70/yYlXMkiF_o.jpg" alt="HALESIBOCI"/&gt;&lt;/figure&gt;</v>
      </c>
      <c r="DF98" s="2" t="str">
        <f t="shared" si="113"/>
        <v>&lt;figure class="wp-block-image size-large"&gt;&lt;img src="https://images2.imgbox.com/7d/70/yYlXMkiF_o.jpg" alt="LatinaLaBuenota"/&gt;&lt;/figure&gt;</v>
      </c>
      <c r="DG98" s="2" t="s">
        <v>36701</v>
      </c>
      <c r="DI98" s="2" t="s">
        <v>40601</v>
      </c>
      <c r="DJ98" s="2" t="s">
        <v>36700</v>
      </c>
      <c r="DK98" s="2" t="s">
        <v>40698</v>
      </c>
      <c r="DL98" s="2" t="str">
        <f t="shared" si="114"/>
        <v>&lt;figure class="wp-block-image size-large"&gt;&lt;img src="https://images2.imgbox.com/3c/a7/u3Iegx28_o.jpg" alt="HALESIBOCI"/&gt;&lt;/figure&gt;</v>
      </c>
      <c r="DM98" s="2" t="str">
        <f t="shared" si="115"/>
        <v>&lt;figure class="wp-block-image size-large"&gt;&lt;img src="https://images2.imgbox.com/3c/a7/u3Iegx28_o.jpg" alt="Lizbeth Rodríguez"/&gt;&lt;/figure&gt;</v>
      </c>
      <c r="DN98" s="2" t="s">
        <v>36701</v>
      </c>
      <c r="DP98" s="2" t="s">
        <v>40950</v>
      </c>
      <c r="DQ98" s="2" t="s">
        <v>36700</v>
      </c>
      <c r="DR98" s="2" t="s">
        <v>41047</v>
      </c>
      <c r="DS98" s="2" t="str">
        <f t="shared" si="116"/>
        <v>&lt;figure class="wp-block-image size-large"&gt;&lt;img src="https://images2.imgbox.com/51/42/QemtcuHM_o.jpg" alt="HALESIBOCI"/&gt;&lt;/figure&gt;</v>
      </c>
      <c r="DT98" s="2" t="str">
        <f t="shared" si="117"/>
        <v>&lt;figure class="wp-block-image size-large"&gt;&lt;img src="https://images2.imgbox.com/51/42/QemtcuHM_o.jpg" alt="Liliana hearts"/&gt;&lt;/figure&gt;</v>
      </c>
      <c r="DU98" s="2" t="s">
        <v>36701</v>
      </c>
      <c r="DW98" s="2" t="s">
        <v>12310</v>
      </c>
      <c r="DX98" s="2" t="s">
        <v>36700</v>
      </c>
      <c r="DY98" s="2" t="s">
        <v>41296</v>
      </c>
      <c r="DZ98" s="2" t="str">
        <f t="shared" si="118"/>
        <v>&lt;figure class="wp-block-image size-large"&gt;&lt;img src="https://images2.imgbox.com/8b/ff/hRgCIxvX_o.jpg" alt="HALESIBOCI"/&gt;&lt;/figure&gt;</v>
      </c>
      <c r="EA98" s="2" t="str">
        <f t="shared" si="119"/>
        <v>&lt;figure class="wp-block-image size-large"&gt;&lt;img src="https://images2.imgbox.com/8b/ff/hRgCIxvX_o.jpg" alt="Las chicas de Marvel al desnudo"/&gt;&lt;/figure&gt;</v>
      </c>
      <c r="EB98" s="2" t="s">
        <v>36701</v>
      </c>
      <c r="ED98" s="2" t="s">
        <v>45283</v>
      </c>
      <c r="EE98" s="2" t="s">
        <v>36700</v>
      </c>
      <c r="EF98" s="2" t="s">
        <v>41459</v>
      </c>
      <c r="EG98" s="2" t="str">
        <f t="shared" si="120"/>
        <v>&lt;figure class="wp-block-image size-large"&gt;&lt;img src="https://images2.imgbox.com/6d/82/N2OSKn2e_o.jpg" alt="HALESIBOCI"/&gt;&lt;/figure&gt;</v>
      </c>
      <c r="EH98" s="2" t="str">
        <f t="shared" si="121"/>
        <v>&lt;figure class="wp-block-image size-large"&gt;&lt;img src="https://images2.imgbox.com/6d/82/N2OSKn2e_o.jpg" alt="Iaaras2."/&gt;&lt;/figure&gt;</v>
      </c>
      <c r="EI98" s="2" t="s">
        <v>36701</v>
      </c>
      <c r="EK98" s="2" t="s">
        <v>40380</v>
      </c>
      <c r="EL98" s="2" t="s">
        <v>36700</v>
      </c>
      <c r="EM98" s="2" t="s">
        <v>41577</v>
      </c>
      <c r="EN98" s="2" t="str">
        <f t="shared" si="122"/>
        <v>&lt;figure class="wp-block-image size-large"&gt;&lt;img src="https://images2.imgbox.com/7c/aa/9w1mj6xV_o.jpg" alt="HALESIBOCI"/&gt;&lt;/figure&gt;</v>
      </c>
      <c r="EO98" s="2" t="str">
        <f t="shared" si="123"/>
        <v>&lt;figure class="wp-block-image size-large"&gt;&lt;img src="https://images2.imgbox.com/7c/aa/9w1mj6xV_o.jpg" alt="LatinaLaBuenota"/&gt;&lt;/figure&gt;</v>
      </c>
      <c r="EP98" s="2" t="s">
        <v>36701</v>
      </c>
      <c r="ER98" s="2" t="s">
        <v>12322</v>
      </c>
      <c r="ES98" s="2" t="s">
        <v>36700</v>
      </c>
      <c r="ET98" s="2" t="s">
        <v>41797</v>
      </c>
      <c r="EU98" s="2" t="str">
        <f t="shared" si="124"/>
        <v>&lt;figure class="wp-block-image size-large"&gt;&lt;img src="https://images2.imgbox.com/a0/a0/mvK3UxcK_o.jpg" alt="HALESIBOCI"/&gt;&lt;/figure&gt;</v>
      </c>
      <c r="EV98" s="2" t="str">
        <f t="shared" si="125"/>
        <v>&lt;figure class="wp-block-image size-large"&gt;&lt;img src="https://images2.imgbox.com/a0/a0/mvK3UxcK_o.jpg" alt="Lilithcavaliere"/&gt;&lt;/figure&gt;</v>
      </c>
      <c r="EW98" s="2" t="s">
        <v>36701</v>
      </c>
      <c r="EY98" s="2" t="s">
        <v>12282</v>
      </c>
      <c r="EZ98" s="2" t="s">
        <v>36700</v>
      </c>
      <c r="FA98" s="2" t="s">
        <v>41995</v>
      </c>
      <c r="FB98" s="2" t="str">
        <f t="shared" si="126"/>
        <v>&lt;figure class="wp-block-image size-large"&gt;&lt;img src="https://images2.imgbox.com/5f/2f/103OzbmF_o.jpg" alt="HALESIBOCI"/&gt;&lt;/figure&gt;</v>
      </c>
      <c r="FC98" s="2" t="str">
        <f t="shared" si="127"/>
        <v>&lt;figure class="wp-block-image size-large"&gt;&lt;img src="https://images2.imgbox.com/5f/2f/103OzbmF_o.jpg" alt="Karen Paniagua"/&gt;&lt;/figure&gt;</v>
      </c>
      <c r="FD98" s="2" t="s">
        <v>36701</v>
      </c>
      <c r="FF98" s="2" t="s">
        <v>15485</v>
      </c>
      <c r="FG98" s="2" t="s">
        <v>36700</v>
      </c>
      <c r="FH98" s="2" t="s">
        <v>42158</v>
      </c>
      <c r="FI98" s="2" t="str">
        <f t="shared" si="128"/>
        <v>&lt;figure class="wp-block-image size-large"&gt;&lt;img src="https://images2.imgbox.com/32/09/IuQtqUJX_o.jpg" alt="HALESIBOCI"/&gt;&lt;/figure&gt;</v>
      </c>
      <c r="FJ98" s="2" t="str">
        <f t="shared" si="129"/>
        <v>&lt;figure class="wp-block-image size-large"&gt;&lt;img src="https://images2.imgbox.com/32/09/IuQtqUJX_o.jpg" alt="Me1adinha"/&gt;&lt;/figure&gt;</v>
      </c>
      <c r="FK98" s="2" t="s">
        <v>36701</v>
      </c>
      <c r="FM98" s="2" t="s">
        <v>42286</v>
      </c>
      <c r="FN98" s="2" t="s">
        <v>36700</v>
      </c>
      <c r="FO98" s="2" t="s">
        <v>42383</v>
      </c>
      <c r="FP98" s="2" t="str">
        <f t="shared" si="130"/>
        <v>&lt;figure class="wp-block-image size-large"&gt;&lt;img src="https://images2.imgbox.com/79/8c/3Jh4WDzz_o.jpg" alt="HALESIBOCI"/&gt;&lt;/figure&gt;</v>
      </c>
      <c r="FQ98" s="2" t="str">
        <f t="shared" si="131"/>
        <v>&lt;figure class="wp-block-image size-large"&gt;&lt;img src="https://images2.imgbox.com/79/8c/3Jh4WDzz_o.jpg" alt="mica"/&gt;&lt;/figure&gt;</v>
      </c>
      <c r="FR98" s="2" t="s">
        <v>36701</v>
      </c>
      <c r="FT98" s="2" t="s">
        <v>15550</v>
      </c>
      <c r="FU98" s="2" t="s">
        <v>36700</v>
      </c>
      <c r="FV98" s="2" t="s">
        <v>42632</v>
      </c>
      <c r="FW98" s="2" t="str">
        <f t="shared" si="132"/>
        <v>&lt;figure class="wp-block-image size-large"&gt;&lt;img src="https://images2.imgbox.com/26/2c/DA8jp8HF_o.jpg" alt="HALESIBOCI"/&gt;&lt;/figure&gt;</v>
      </c>
      <c r="FX98" s="2" t="str">
        <f t="shared" si="133"/>
        <v>&lt;figure class="wp-block-image size-large"&gt;&lt;img src="https://images2.imgbox.com/26/2c/DA8jp8HF_o.jpg" alt="mon petite"/&gt;&lt;/figure&gt;</v>
      </c>
      <c r="FY98" s="2" t="s">
        <v>36701</v>
      </c>
      <c r="GA98" s="2" t="s">
        <v>15538</v>
      </c>
      <c r="GB98" s="2" t="s">
        <v>36700</v>
      </c>
      <c r="GC98" s="2" t="s">
        <v>42740</v>
      </c>
      <c r="GD98" s="2" t="str">
        <f t="shared" si="134"/>
        <v>&lt;figure class="wp-block-image size-large"&gt;&lt;img src="https://images2.imgbox.com/3c/ab/j82Toyf2_o.jpg" alt="HALESIBOCI"/&gt;&lt;/figure&gt;</v>
      </c>
      <c r="GE98" s="2" t="str">
        <f t="shared" si="135"/>
        <v>&lt;figure class="wp-block-image size-large"&gt;&lt;img src="https://images2.imgbox.com/3c/ab/j82Toyf2_o.jpg" alt="mika Lafuente"/&gt;&lt;/figure&gt;</v>
      </c>
      <c r="GF98" s="2" t="s">
        <v>36701</v>
      </c>
      <c r="GH98" s="2" t="s">
        <v>19781</v>
      </c>
      <c r="GI98" s="2" t="s">
        <v>36700</v>
      </c>
      <c r="GJ98" s="2" t="s">
        <v>42916</v>
      </c>
      <c r="GK98" s="2" t="str">
        <f t="shared" si="136"/>
        <v>&lt;figure class="wp-block-image size-large"&gt;&lt;img src="https://images2.imgbox.com/1c/bd/wJnSpu36_o.png" alt="HALESIBOCI"/&gt;&lt;/figure&gt;</v>
      </c>
      <c r="GL98" s="2" t="str">
        <f t="shared" si="137"/>
        <v>&lt;figure class="wp-block-image size-large"&gt;&lt;img src="https://images2.imgbox.com/1c/bd/wJnSpu36_o.png" alt="Pauli Belen"/&gt;&lt;/figure&gt;</v>
      </c>
      <c r="GM98" s="2" t="s">
        <v>36701</v>
      </c>
      <c r="GO98" s="2" t="s">
        <v>19755</v>
      </c>
      <c r="GP98" s="2" t="s">
        <v>36700</v>
      </c>
      <c r="GQ98" s="2" t="s">
        <v>43073</v>
      </c>
      <c r="GR98" s="2" t="str">
        <f t="shared" si="138"/>
        <v>&lt;figure class="wp-block-image size-large"&gt;&lt;img src="https://images2.imgbox.com/3f/04/Kvq5vmkP_o.jpg" alt="HALESIBOCI"/&gt;&lt;/figure&gt;</v>
      </c>
      <c r="GS98" s="2" t="str">
        <f t="shared" si="139"/>
        <v>&lt;figure class="wp-block-image size-large"&gt;&lt;img src="https://images2.imgbox.com/3f/04/Kvq5vmkP_o.jpg" alt="nicki nicole"/&gt;&lt;/figure&gt;</v>
      </c>
      <c r="GT98" s="2" t="s">
        <v>36701</v>
      </c>
      <c r="GV98" s="2" t="s">
        <v>45284</v>
      </c>
      <c r="GW98" s="2" t="s">
        <v>36700</v>
      </c>
      <c r="GX98" s="2" t="s">
        <v>43518</v>
      </c>
      <c r="GY98" s="2" t="str">
        <f t="shared" si="140"/>
        <v>&lt;figure class="wp-block-image size-large"&gt;&lt;img src="https://images2.imgbox.com/1c/eb/MHIErTLR_o.jpg" alt="HALESIBOCI"/&gt;&lt;/figure&gt;</v>
      </c>
      <c r="GZ98" s="2" t="str">
        <f t="shared" si="141"/>
        <v>&lt;figure class="wp-block-image size-large"&gt;&lt;img src="https://images2.imgbox.com/1c/eb/MHIErTLR_o.jpg" alt="name 14."/&gt;&lt;/figure&gt;</v>
      </c>
      <c r="HA98" s="2" t="s">
        <v>36701</v>
      </c>
      <c r="HC98" s="2" t="s">
        <v>23709</v>
      </c>
      <c r="HD98" s="2" t="s">
        <v>36700</v>
      </c>
      <c r="HE98" s="2" t="s">
        <v>43618</v>
      </c>
      <c r="HF98" s="2" t="str">
        <f t="shared" si="142"/>
        <v>&lt;figure class="wp-block-image size-large"&gt;&lt;img src="https://images2.imgbox.com/fd/e9/nAEeIulU_o.jpg" alt="HALESIBOCI"/&gt;&lt;/figure&gt;</v>
      </c>
      <c r="HG98" s="2" t="str">
        <f t="shared" si="143"/>
        <v>&lt;figure class="wp-block-image size-large"&gt;&lt;img src="https://images2.imgbox.com/fd/e9/nAEeIulU_o.jpg" alt="soyneiva"/&gt;&lt;/figure&gt;</v>
      </c>
      <c r="HH98" s="2" t="s">
        <v>36701</v>
      </c>
      <c r="HJ98" s="2" t="s">
        <v>45914</v>
      </c>
      <c r="HK98" s="2" t="s">
        <v>36700</v>
      </c>
      <c r="HL98" s="2" t="s">
        <v>43920</v>
      </c>
      <c r="HM98" s="2" t="str">
        <f t="shared" si="144"/>
        <v>&lt;figure class="wp-block-image size-large"&gt;&lt;img src="https://images2.imgbox.com/10/3e/hK99i8ha_o.jpg" alt="HALESIBOCI"/&gt;&lt;/figure&gt;</v>
      </c>
      <c r="HN98" s="2" t="str">
        <f t="shared" si="145"/>
        <v>&lt;figure class="wp-block-image size-large"&gt;&lt;img src="https://images2.imgbox.com/10/3e/hK99i8ha_o.jpg" alt="Sexy Chubby enfermera lolaj_98"/&gt;&lt;/figure&gt;</v>
      </c>
      <c r="HO98" s="2" t="s">
        <v>36701</v>
      </c>
      <c r="HQ98" s="2" t="s">
        <v>23722</v>
      </c>
      <c r="HR98" s="2" t="s">
        <v>36700</v>
      </c>
      <c r="HS98" s="2" t="s">
        <v>44040</v>
      </c>
      <c r="HT98" s="2" t="str">
        <f t="shared" si="146"/>
        <v>&lt;figure class="wp-block-image size-large"&gt;&lt;img src="https://images2.imgbox.com/d0/71/iPaX0WQs_o.jpg" alt="HALESIBOCI"/&gt;&lt;/figure&gt;</v>
      </c>
      <c r="HU98" s="2" t="str">
        <f t="shared" si="147"/>
        <v>&lt;figure class="wp-block-image size-large"&gt;&lt;img src="https://images2.imgbox.com/d0/71/iPaX0WQs_o.jpg" alt="Sweetieline imsato"/&gt;&lt;/figure&gt;</v>
      </c>
      <c r="HV98" s="2" t="s">
        <v>36701</v>
      </c>
      <c r="HX98" s="2" t="s">
        <v>23697</v>
      </c>
      <c r="HY98" s="2" t="s">
        <v>36700</v>
      </c>
      <c r="HZ98" s="2" t="s">
        <v>44147</v>
      </c>
      <c r="IA98" s="2" t="str">
        <f t="shared" si="148"/>
        <v>&lt;figure class="wp-block-image size-large"&gt;&lt;img src="https://images2.imgbox.com/92/ee/0RR0ldWB_o.jpg" alt="HALESIBOCI"/&gt;&lt;/figure&gt;</v>
      </c>
      <c r="IB98" s="2" t="str">
        <f t="shared" si="149"/>
        <v>&lt;figure class="wp-block-image size-large"&gt;&lt;img src="https://images2.imgbox.com/92/ee/0RR0ldWB_o.jpg" alt="Sol Aguilera"/&gt;&lt;/figure&gt;</v>
      </c>
      <c r="IC98" s="2" t="s">
        <v>36701</v>
      </c>
      <c r="IE98" s="2" t="s">
        <v>23695</v>
      </c>
      <c r="IF98" s="2" t="s">
        <v>36700</v>
      </c>
      <c r="IG98" s="2" t="s">
        <v>44282</v>
      </c>
      <c r="IH98" s="2" t="str">
        <f t="shared" si="150"/>
        <v>&lt;figure class="wp-block-image size-large"&gt;&lt;img src="https://images2.imgbox.com/a3/1b/pGl7xYD5_o.jpg" alt="HALESIBOCI"/&gt;&lt;/figure&gt;</v>
      </c>
      <c r="II98" s="2" t="str">
        <f t="shared" si="151"/>
        <v>&lt;figure class="wp-block-image size-large"&gt;&lt;img src="https://images2.imgbox.com/a3/1b/pGl7xYD5_o.jpg" alt="sohpiethebodyvip"/&gt;&lt;/figure&gt;</v>
      </c>
      <c r="IJ98" s="2" t="s">
        <v>36701</v>
      </c>
      <c r="IL98" s="2" t="s">
        <v>46034</v>
      </c>
      <c r="IM98" s="2" t="s">
        <v>36700</v>
      </c>
      <c r="IN98" s="2" t="s">
        <v>44394</v>
      </c>
      <c r="IO98" s="2" t="str">
        <f t="shared" si="152"/>
        <v>&lt;figure class="wp-block-image size-large"&gt;&lt;img src="https://images2.imgbox.com/15/0f/VHcrR6P9_o.jpg" alt="HALESIBOCI"/&gt;&lt;/figure&gt;</v>
      </c>
      <c r="IP98" s="2" t="str">
        <f t="shared" si="153"/>
        <v>&lt;figure class="wp-block-image size-large"&gt;&lt;img src="https://images2.imgbox.com/15/0f/VHcrR6P9_o.jpg" alt="Rihana La Pantera - trans escort 1000 santiago del estereo 1537"/&gt;&lt;/figure&gt;</v>
      </c>
      <c r="IQ98" s="2" t="s">
        <v>36701</v>
      </c>
      <c r="IS98" s="2" t="s">
        <v>23717</v>
      </c>
      <c r="IT98" s="2" t="s">
        <v>36700</v>
      </c>
      <c r="IU98" s="2" t="s">
        <v>44498</v>
      </c>
      <c r="IV98" s="2" t="str">
        <f t="shared" si="154"/>
        <v>&lt;figure class="wp-block-image size-large"&gt;&lt;img src="https://images2.imgbox.com/1c/1f/O6huofvb_o.jpg" alt="HALESIBOCI"/&gt;&lt;/figure&gt;</v>
      </c>
      <c r="IW98" s="2" t="str">
        <f t="shared" si="155"/>
        <v>&lt;figure class="wp-block-image size-large"&gt;&lt;img src="https://images2.imgbox.com/1c/1f/O6huofvb_o.jpg" alt="Sugar Alejandra"/&gt;&lt;/figure&gt;</v>
      </c>
      <c r="IX98" s="2" t="s">
        <v>36701</v>
      </c>
      <c r="IZ98" s="2" t="s">
        <v>28068</v>
      </c>
      <c r="JA98" s="2" t="s">
        <v>36700</v>
      </c>
      <c r="JB98" s="2" t="s">
        <v>44599</v>
      </c>
      <c r="JC98" s="2" t="str">
        <f t="shared" si="156"/>
        <v>&lt;figure class="wp-block-image size-large"&gt;&lt;img src="https://images2.imgbox.com/c1/a1/n4qQ7SuI_o.jpg" alt="HALESIBOCI"/&gt;&lt;/figure&gt;</v>
      </c>
      <c r="JD98" s="2" t="str">
        <f t="shared" si="157"/>
        <v>&lt;figure class="wp-block-image size-large"&gt;&lt;img src="https://images2.imgbox.com/c1/a1/n4qQ7SuI_o.jpg" alt="Tini Stoessel"/&gt;&lt;/figure&gt;</v>
      </c>
      <c r="JE98" s="2" t="s">
        <v>36701</v>
      </c>
      <c r="JG98" s="2" t="s">
        <v>28100</v>
      </c>
      <c r="JH98" s="2" t="s">
        <v>36700</v>
      </c>
      <c r="JI98" s="2" t="s">
        <v>45051</v>
      </c>
      <c r="JJ98" s="2" t="str">
        <f t="shared" si="158"/>
        <v>&lt;figure class="wp-block-image size-large"&gt;&lt;img src="https://images2.imgbox.com/42/5c/LSb9nXfJ_o.jpg" alt="HALESIBOCI"/&gt;&lt;/figure&gt;</v>
      </c>
      <c r="JK98" s="2" t="str">
        <f t="shared" si="159"/>
        <v>&lt;figure class="wp-block-image size-large"&gt;&lt;img src="https://images2.imgbox.com/42/5c/LSb9nXfJ_o.jpg" alt="Vanessa Veles"/&gt;&lt;/figure&gt;</v>
      </c>
      <c r="JL98" s="2" t="s">
        <v>36701</v>
      </c>
      <c r="JN98" s="2" t="s">
        <v>28133</v>
      </c>
      <c r="JO98" s="2" t="s">
        <v>36700</v>
      </c>
      <c r="JP98" s="2" t="s">
        <v>45153</v>
      </c>
      <c r="JQ98" s="2" t="str">
        <f t="shared" si="160"/>
        <v>&lt;figure class="wp-block-image size-large"&gt;&lt;img src="https://images2.imgbox.com/98/79/qfsjStey_o.jpg" alt="HALESIBOCI"/&gt;&lt;/figure&gt;</v>
      </c>
      <c r="JR98" s="2" t="str">
        <f t="shared" si="161"/>
        <v>&lt;figure class="wp-block-image size-large"&gt;&lt;img src="https://images2.imgbox.com/98/79/qfsjStey_o.jpg" alt="xio ok"/&gt;&lt;/figure&gt;</v>
      </c>
      <c r="JS98" s="2" t="s">
        <v>36701</v>
      </c>
      <c r="JU98" s="2" t="s">
        <v>28152</v>
      </c>
      <c r="JV98" s="2" t="s">
        <v>36700</v>
      </c>
      <c r="JW98" s="2" t="s">
        <v>45256</v>
      </c>
      <c r="JX98" s="2" t="str">
        <f t="shared" si="162"/>
        <v>&lt;figure class="wp-block-image size-large"&gt;&lt;img src="https://images2.imgbox.com/3e/07/I9n5Vqdq_o.jpg" alt="HALESIBOCI"/&gt;&lt;/figure&gt;</v>
      </c>
      <c r="JY98" s="2" t="str">
        <f t="shared" si="163"/>
        <v>&lt;figure class="wp-block-image size-large"&gt;&lt;img src="https://images2.imgbox.com/3e/07/I9n5Vqdq_o.jpg" alt="zuribellarose"/&gt;&lt;/figure&gt;</v>
      </c>
      <c r="JZ98" s="2" t="s">
        <v>36701</v>
      </c>
    </row>
    <row r="99" spans="1:289" x14ac:dyDescent="0.25">
      <c r="A99" s="2" t="s">
        <v>1</v>
      </c>
      <c r="B99" s="2" t="s">
        <v>36700</v>
      </c>
      <c r="C99" s="2" t="s">
        <v>36799</v>
      </c>
      <c r="D99" s="2" t="str">
        <f t="shared" ref="D99:D100" si="164">SUBSTITUTE(B99,"ANALCREAMPIED",C99)</f>
        <v>&lt;figure class="wp-block-image size-large"&gt;&lt;img src="https://images2.imgbox.com/42/50/XgDlo5yd_o.jpg" alt="HALESIBOCI"/&gt;&lt;/figure&gt;</v>
      </c>
      <c r="E99" s="2" t="str">
        <f t="shared" ref="E99:E100" si="165">SUBSTITUTE(D99,"HALESIBOCI",A99)</f>
        <v>&lt;figure class="wp-block-image size-large"&gt;&lt;img src="https://images2.imgbox.com/42/50/XgDlo5yd_o.jpg" alt="Alejandra Otome"/&gt;&lt;/figure&gt;</v>
      </c>
      <c r="F99" s="2" t="s">
        <v>36701</v>
      </c>
      <c r="H99" s="2" t="s">
        <v>36</v>
      </c>
      <c r="I99" s="2" t="s">
        <v>36700</v>
      </c>
      <c r="J99" s="2" t="s">
        <v>37190</v>
      </c>
      <c r="K99" s="2" t="str">
        <f t="shared" ref="K99:K100" si="166">SUBSTITUTE(I99,"ANALCREAMPIED",J99)</f>
        <v>&lt;figure class="wp-block-image size-large"&gt;&lt;img src="https://images2.imgbox.com/4a/62/1IzPGBIE_o.jpg" alt="HALESIBOCI"/&gt;&lt;/figure&gt;</v>
      </c>
      <c r="L99" s="2" t="str">
        <f t="shared" ref="L99:L100" si="167">SUBSTITUTE(K99,"HALESIBOCI",H99)</f>
        <v>&lt;figure class="wp-block-image size-large"&gt;&lt;img src="https://images2.imgbox.com/4a/62/1IzPGBIE_o.jpg" alt="Andra Milla La compañere"/&gt;&lt;/figure&gt;</v>
      </c>
      <c r="M99" s="2" t="s">
        <v>36701</v>
      </c>
      <c r="O99" s="2" t="s">
        <v>37491</v>
      </c>
      <c r="P99" s="2" t="s">
        <v>36700</v>
      </c>
      <c r="Q99" s="2" t="s">
        <v>37589</v>
      </c>
      <c r="R99" s="2" t="str">
        <f t="shared" ref="R99:R101" si="168">SUBSTITUTE(P99,"ANALCREAMPIED",Q99)</f>
        <v>&lt;figure class="wp-block-image size-large"&gt;&lt;img src="https://images2.imgbox.com/0c/f1/81yDpbMW_o.jpg" alt="HALESIBOCI"/&gt;&lt;/figure&gt;</v>
      </c>
      <c r="S99" s="2" t="str">
        <f t="shared" ref="S99:S101" si="169">SUBSTITUTE(R99,"HALESIBOCI",O99)</f>
        <v>&lt;figure class="wp-block-image size-large"&gt;&lt;img src="https://images2.imgbox.com/0c/f1/81yDpbMW_o.jpg" alt="Descuidos de tiktokeras"/&gt;&lt;/figure&gt;</v>
      </c>
      <c r="T99" s="2" t="s">
        <v>36701</v>
      </c>
      <c r="V99" s="2" t="s">
        <v>4215</v>
      </c>
      <c r="W99" s="2" t="s">
        <v>36700</v>
      </c>
      <c r="X99" s="2" t="s">
        <v>38018</v>
      </c>
      <c r="Y99" s="2" t="str">
        <f t="shared" ref="Y99:Y100" si="170">SUBSTITUTE(W99,"ANALCREAMPIED",X99)</f>
        <v>&lt;figure class="wp-block-image size-large"&gt;&lt;img src="https://images2.imgbox.com/0b/88/OsARcED4_o.jpg" alt="HALESIBOCI"/&gt;&lt;/figure&gt;</v>
      </c>
      <c r="Z99" s="2" t="str">
        <f t="shared" ref="Z99:Z100" si="171">SUBSTITUTE(Y99,"HALESIBOCI",V99)</f>
        <v>&lt;figure class="wp-block-image size-large"&gt;&lt;img src="https://images2.imgbox.com/0b/88/OsARcED4_o.jpg" alt="Celin Dijon"/&gt;&lt;/figure&gt;</v>
      </c>
      <c r="AA99" s="2" t="s">
        <v>36701</v>
      </c>
      <c r="AC99" s="2" t="s">
        <v>38037</v>
      </c>
      <c r="AD99" s="2" t="s">
        <v>36700</v>
      </c>
      <c r="AE99" s="2" t="s">
        <v>38135</v>
      </c>
      <c r="AF99" s="2" t="str">
        <f t="shared" ref="AF99:AF101" si="172">SUBSTITUTE(AD99,"ANALCREAMPIED",AE99)</f>
        <v>&lt;figure class="wp-block-image size-large"&gt;&lt;img src="https://images2.imgbox.com/f1/6e/TEcwj0iY_o.jpg" alt="HALESIBOCI"/&gt;&lt;/figure&gt;</v>
      </c>
      <c r="AG99" s="2" t="str">
        <f t="shared" ref="AG99:AG101" si="173">SUBSTITUTE(AF99,"HALESIBOCI",AC99)</f>
        <v>&lt;figure class="wp-block-image size-large"&gt;&lt;img src="https://images2.imgbox.com/f1/6e/TEcwj0iY_o.jpg" alt="Dolly Kelly"/&gt;&lt;/figure&gt;</v>
      </c>
      <c r="AH99" s="2" t="s">
        <v>36701</v>
      </c>
      <c r="AJ99" s="2" t="s">
        <v>45285</v>
      </c>
      <c r="AK99" s="2" t="s">
        <v>36700</v>
      </c>
      <c r="AL99" s="2" t="s">
        <v>38388</v>
      </c>
      <c r="AM99" s="2" t="str">
        <f t="shared" ref="AM99:AM101" si="174">SUBSTITUTE(AK99,"ANALCREAMPIED",AL99)</f>
        <v>&lt;figure class="wp-block-image size-large"&gt;&lt;img src="https://images2.imgbox.com/31/f7/ogu1T9GU_o.jpg" alt="HALESIBOCI"/&gt;&lt;/figure&gt;</v>
      </c>
      <c r="AN99" s="2" t="str">
        <f t="shared" ref="AN99:AN101" si="175">SUBSTITUTE(AM99,"HALESIBOCI",AJ99)</f>
        <v>&lt;figure class="wp-block-image size-large"&gt;&lt;img src="https://images2.imgbox.com/31/f7/ogu1T9GU_o.jpg" alt="coughlan123."/&gt;&lt;/figure&gt;</v>
      </c>
      <c r="AO99" s="2" t="s">
        <v>36701</v>
      </c>
      <c r="AQ99" s="2" t="s">
        <v>4201</v>
      </c>
      <c r="AR99" s="2" t="s">
        <v>36700</v>
      </c>
      <c r="AS99" s="2" t="s">
        <v>38583</v>
      </c>
      <c r="AT99" s="2" t="str">
        <f t="shared" ref="AT99:AT100" si="176">SUBSTITUTE(AR99,"ANALCREAMPIED",AS99)</f>
        <v>&lt;figure class="wp-block-image size-large"&gt;&lt;img src="https://images2.imgbox.com/5f/8d/LN2mMylv_o.jpg" alt="HALESIBOCI"/&gt;&lt;/figure&gt;</v>
      </c>
      <c r="AU99" s="2" t="str">
        <f t="shared" ref="AU99:AU100" si="177">SUBSTITUTE(AT99,"HALESIBOCI",AQ99)</f>
        <v>&lt;figure class="wp-block-image size-large"&gt;&lt;img src="https://images2.imgbox.com/5f/8d/LN2mMylv_o.jpg" alt="Cami Cáceres"/&gt;&lt;/figure&gt;</v>
      </c>
      <c r="AV99" s="2" t="s">
        <v>36701</v>
      </c>
      <c r="AX99" s="2" t="s">
        <v>4287</v>
      </c>
      <c r="AY99" s="2" t="s">
        <v>36700</v>
      </c>
      <c r="AZ99" s="2" t="s">
        <v>38687</v>
      </c>
      <c r="BA99" s="2" t="str">
        <f t="shared" ref="BA99:BA101" si="178">SUBSTITUTE(AY99,"ANALCREAMPIED",AZ99)</f>
        <v>&lt;figure class="wp-block-image size-large"&gt;&lt;img src="https://images2.imgbox.com/3c/54/2LjZ0LmF_o.jpg" alt="HALESIBOCI"/&gt;&lt;/figure&gt;</v>
      </c>
      <c r="BB99" s="2" t="str">
        <f t="shared" ref="BB99:BB101" si="179">SUBSTITUTE(BA99,"HALESIBOCI",AX99)</f>
        <v>&lt;figure class="wp-block-image size-large"&gt;&lt;img src="https://images2.imgbox.com/3c/54/2LjZ0LmF_o.jpg" alt="darth_vader"/&gt;&lt;/figure&gt;</v>
      </c>
      <c r="BC99" s="2" t="s">
        <v>36701</v>
      </c>
      <c r="BE99" s="2" t="s">
        <v>4247</v>
      </c>
      <c r="BF99" s="2" t="s">
        <v>36700</v>
      </c>
      <c r="BG99" s="2" t="s">
        <v>38838</v>
      </c>
      <c r="BH99" s="2" t="str">
        <f t="shared" ref="BH99:BH101" si="180">SUBSTITUTE(BF99,"ANALCREAMPIED",BG99)</f>
        <v>&lt;figure class="wp-block-image size-large"&gt;&lt;img src="https://images2.imgbox.com/70/58/b5iaGpZf_o.jpg" alt="HALESIBOCI"/&gt;&lt;/figure&gt;</v>
      </c>
      <c r="BI99" s="2" t="str">
        <f t="shared" ref="BI99:BI101" si="181">SUBSTITUTE(BH99,"HALESIBOCI",BE99)</f>
        <v>&lt;figure class="wp-block-image size-large"&gt;&lt;img src="https://images2.imgbox.com/70/58/b5iaGpZf_o.jpg" alt="Didita fit"/&gt;&lt;/figure&gt;</v>
      </c>
      <c r="BJ99" s="2" t="s">
        <v>36701</v>
      </c>
      <c r="BL99" s="2" t="s">
        <v>4252</v>
      </c>
      <c r="BM99" s="2" t="s">
        <v>36700</v>
      </c>
      <c r="BN99" s="2" t="s">
        <v>38982</v>
      </c>
      <c r="BO99" s="2" t="str">
        <f t="shared" ref="BO99:BO101" si="182">SUBSTITUTE(BM99,"ANALCREAMPIED",BN99)</f>
        <v>&lt;figure class="wp-block-image size-large"&gt;&lt;img src="https://images2.imgbox.com/c1/ae/EPu9F7qB_o.jpg" alt="HALESIBOCI"/&gt;&lt;/figure&gt;</v>
      </c>
      <c r="BP99" s="2" t="str">
        <f t="shared" ref="BP99:BP101" si="183">SUBSTITUTE(BO99,"HALESIBOCI",BL99)</f>
        <v>&lt;figure class="wp-block-image size-large"&gt;&lt;img src="https://images2.imgbox.com/c1/ae/EPu9F7qB_o.jpg" alt="brimarcos"/&gt;&lt;/figure&gt;</v>
      </c>
      <c r="BQ99" s="2" t="s">
        <v>36701</v>
      </c>
      <c r="BS99" s="2" t="s">
        <v>39005</v>
      </c>
      <c r="BT99" s="2" t="s">
        <v>36700</v>
      </c>
      <c r="BU99" s="2" t="s">
        <v>39103</v>
      </c>
      <c r="BV99" s="2" t="str">
        <f t="shared" ref="BV99:BV101" si="184">SUBSTITUTE(BT99,"ANALCREAMPIED",BU99)</f>
        <v>&lt;figure class="wp-block-image size-large"&gt;&lt;img src="https://images2.imgbox.com/9f/71/KeUXPWpp_o.jpg" alt="HALESIBOCI"/&gt;&lt;/figure&gt;</v>
      </c>
      <c r="BW99" s="2" t="str">
        <f t="shared" ref="BW99:BW101" si="185">SUBSTITUTE(BV99,"HALESIBOCI",BS99)</f>
        <v>&lt;figure class="wp-block-image size-large"&gt;&lt;img src="https://images2.imgbox.com/9f/71/KeUXPWpp_o.jpg" alt="Fiammixs"/&gt;&lt;/figure&gt;</v>
      </c>
      <c r="BX99" s="2" t="s">
        <v>36701</v>
      </c>
      <c r="BZ99" s="2" t="s">
        <v>45383</v>
      </c>
      <c r="CA99" s="2" t="s">
        <v>36700</v>
      </c>
      <c r="CB99" s="2" t="s">
        <v>39506</v>
      </c>
      <c r="CC99" s="2" t="str">
        <f t="shared" ref="CC99:CC102" si="186">SUBSTITUTE(CA99,"ANALCREAMPIED",CB99)</f>
        <v>&lt;figure class="wp-block-image size-large"&gt;&lt;img src="https://images2.imgbox.com/17/c2/dfFjm0Lt_o.jpg" alt="HALESIBOCI"/&gt;&lt;/figure&gt;</v>
      </c>
      <c r="CD99" s="2" t="str">
        <f t="shared" ref="CD99:CD102" si="187">SUBSTITUTE(CC99,"HALESIBOCI",BZ99)</f>
        <v>&lt;figure class="wp-block-image size-large"&gt;&lt;img src="https://images2.imgbox.com/17/c2/dfFjm0Lt_o.jpg" alt="emilia mernes99"/&gt;&lt;/figure&gt;</v>
      </c>
      <c r="CE99" s="2" t="s">
        <v>36701</v>
      </c>
      <c r="CG99" s="2" t="s">
        <v>7381</v>
      </c>
      <c r="CH99" s="2" t="s">
        <v>36700</v>
      </c>
      <c r="CI99" s="2" t="s">
        <v>40038</v>
      </c>
      <c r="CJ99" s="2" t="str">
        <f t="shared" ref="CJ99:CJ107" si="188">SUBSTITUTE(CH99,"ANALCREAMPIED",CI99)</f>
        <v>&lt;figure class="wp-block-image size-large"&gt;&lt;img src="https://images2.imgbox.com/7d/27/Cexn28v7_o.jpg" alt="HALESIBOCI"/&gt;&lt;/figure&gt;</v>
      </c>
      <c r="CK99" s="2" t="str">
        <f t="shared" ref="CK99:CK107" si="189">SUBSTITUTE(CJ99,"HALESIBOCI",CG99)</f>
        <v>&lt;figure class="wp-block-image size-large"&gt;&lt;img src="https://images2.imgbox.com/7d/27/Cexn28v7_o.jpg" alt="Evesweet"/&gt;&lt;/figure&gt;</v>
      </c>
      <c r="CL99" s="2" t="s">
        <v>36701</v>
      </c>
      <c r="CN99" s="2" t="s">
        <v>7421</v>
      </c>
      <c r="CO99" s="2" t="s">
        <v>36700</v>
      </c>
      <c r="CP99" s="2" t="s">
        <v>40144</v>
      </c>
      <c r="CQ99" s="2" t="str">
        <f t="shared" ref="CQ99:CQ101" si="190">SUBSTITUTE(CO99,"ANALCREAMPIED",CP99)</f>
        <v>&lt;figure class="wp-block-image size-large"&gt;&lt;img src="https://images2.imgbox.com/cc/b2/QHd5z5vs_o.jpg" alt="HALESIBOCI"/&gt;&lt;/figure&gt;</v>
      </c>
      <c r="CR99" s="2" t="str">
        <f t="shared" ref="CR99:CR101" si="191">SUBSTITUTE(CQ99,"HALESIBOCI",CN99)</f>
        <v>&lt;figure class="wp-block-image size-large"&gt;&lt;img src="https://images2.imgbox.com/cc/b2/QHd5z5vs_o.jpg" alt="Jaileen"/&gt;&lt;/figure&gt;</v>
      </c>
      <c r="CS99" s="2" t="s">
        <v>36701</v>
      </c>
      <c r="CU99" s="2" t="s">
        <v>7477</v>
      </c>
      <c r="CV99" s="2" t="s">
        <v>36700</v>
      </c>
      <c r="CW99" s="2" t="s">
        <v>40255</v>
      </c>
      <c r="CX99" s="2" t="str">
        <f t="shared" ref="CX99:CX102" si="192">SUBSTITUTE(CV99,"ANALCREAMPIED",CW99)</f>
        <v>&lt;figure class="wp-block-image size-large"&gt;&lt;img src="https://images2.imgbox.com/c0/d5/h7FXHLHO_o.jpg" alt="HALESIBOCI"/&gt;&lt;/figure&gt;</v>
      </c>
      <c r="CY99" s="2" t="str">
        <f t="shared" ref="CY99:CY102" si="193">SUBSTITUTE(CX99,"HALESIBOCI",CU99)</f>
        <v>&lt;figure class="wp-block-image size-large"&gt;&lt;img src="https://images2.imgbox.com/c0/d5/h7FXHLHO_o.jpg" alt="isabellavixenxo"/&gt;&lt;/figure&gt;</v>
      </c>
      <c r="CZ99" s="2" t="s">
        <v>36701</v>
      </c>
      <c r="DB99" s="2" t="s">
        <v>40380</v>
      </c>
      <c r="DC99" s="2" t="s">
        <v>36700</v>
      </c>
      <c r="DD99" s="2" t="s">
        <v>40478</v>
      </c>
      <c r="DE99" s="2" t="str">
        <f t="shared" ref="DE99:DE101" si="194">SUBSTITUTE(DC99,"ANALCREAMPIED",DD99)</f>
        <v>&lt;figure class="wp-block-image size-large"&gt;&lt;img src="https://images2.imgbox.com/9a/36/uzxzdQu1_o.jpg" alt="HALESIBOCI"/&gt;&lt;/figure&gt;</v>
      </c>
      <c r="DF99" s="2" t="str">
        <f t="shared" ref="DF99:DF101" si="195">SUBSTITUTE(DE99,"HALESIBOCI",DB99)</f>
        <v>&lt;figure class="wp-block-image size-large"&gt;&lt;img src="https://images2.imgbox.com/9a/36/uzxzdQu1_o.jpg" alt="LatinaLaBuenota"/&gt;&lt;/figure&gt;</v>
      </c>
      <c r="DG99" s="2" t="s">
        <v>36701</v>
      </c>
      <c r="DI99" s="2" t="s">
        <v>40601</v>
      </c>
      <c r="DJ99" s="2" t="s">
        <v>36700</v>
      </c>
      <c r="DK99" s="2" t="s">
        <v>40699</v>
      </c>
      <c r="DL99" s="2" t="str">
        <f t="shared" ref="DL99:DL101" si="196">SUBSTITUTE(DJ99,"ANALCREAMPIED",DK99)</f>
        <v>&lt;figure class="wp-block-image size-large"&gt;&lt;img src="https://images2.imgbox.com/1f/98/F4VvGd3V_o.jpg" alt="HALESIBOCI"/&gt;&lt;/figure&gt;</v>
      </c>
      <c r="DM99" s="2" t="str">
        <f t="shared" ref="DM99:DM101" si="197">SUBSTITUTE(DL99,"HALESIBOCI",DI99)</f>
        <v>&lt;figure class="wp-block-image size-large"&gt;&lt;img src="https://images2.imgbox.com/1f/98/F4VvGd3V_o.jpg" alt="Lizbeth Rodríguez"/&gt;&lt;/figure&gt;</v>
      </c>
      <c r="DN99" s="2" t="s">
        <v>36701</v>
      </c>
      <c r="DP99" s="2" t="s">
        <v>40950</v>
      </c>
      <c r="DQ99" s="2" t="s">
        <v>36700</v>
      </c>
      <c r="DR99" s="2" t="s">
        <v>41048</v>
      </c>
      <c r="DS99" s="2" t="str">
        <f t="shared" ref="DS99:DS101" si="198">SUBSTITUTE(DQ99,"ANALCREAMPIED",DR99)</f>
        <v>&lt;figure class="wp-block-image size-large"&gt;&lt;img src="https://images2.imgbox.com/d5/00/XNo7rWQN_o.jpg" alt="HALESIBOCI"/&gt;&lt;/figure&gt;</v>
      </c>
      <c r="DT99" s="2" t="str">
        <f t="shared" ref="DT99:DT101" si="199">SUBSTITUTE(DS99,"HALESIBOCI",DP99)</f>
        <v>&lt;figure class="wp-block-image size-large"&gt;&lt;img src="https://images2.imgbox.com/d5/00/XNo7rWQN_o.jpg" alt="Liliana hearts"/&gt;&lt;/figure&gt;</v>
      </c>
      <c r="DU99" s="2" t="s">
        <v>36701</v>
      </c>
      <c r="DW99" s="2" t="s">
        <v>12310</v>
      </c>
      <c r="DX99" s="2" t="s">
        <v>36700</v>
      </c>
      <c r="DY99" s="2" t="s">
        <v>41297</v>
      </c>
      <c r="DZ99" s="2" t="str">
        <f t="shared" ref="DZ99:DZ102" si="200">SUBSTITUTE(DX99,"ANALCREAMPIED",DY99)</f>
        <v>&lt;figure class="wp-block-image size-large"&gt;&lt;img src="https://images2.imgbox.com/65/1c/R3goOuKW_o.jpg" alt="HALESIBOCI"/&gt;&lt;/figure&gt;</v>
      </c>
      <c r="EA99" s="2" t="str">
        <f t="shared" ref="EA99:EA102" si="201">SUBSTITUTE(DZ99,"HALESIBOCI",DW99)</f>
        <v>&lt;figure class="wp-block-image size-large"&gt;&lt;img src="https://images2.imgbox.com/65/1c/R3goOuKW_o.jpg" alt="Las chicas de Marvel al desnudo"/&gt;&lt;/figure&gt;</v>
      </c>
      <c r="EB99" s="2" t="s">
        <v>36701</v>
      </c>
      <c r="ED99" s="2" t="s">
        <v>45283</v>
      </c>
      <c r="EE99" s="2" t="s">
        <v>36700</v>
      </c>
      <c r="EF99" s="2" t="s">
        <v>41460</v>
      </c>
      <c r="EG99" s="2" t="str">
        <f t="shared" ref="EG99:EG102" si="202">SUBSTITUTE(EE99,"ANALCREAMPIED",EF99)</f>
        <v>&lt;figure class="wp-block-image size-large"&gt;&lt;img src="https://images2.imgbox.com/8b/d4/9xtuHlEh_o.jpg" alt="HALESIBOCI"/&gt;&lt;/figure&gt;</v>
      </c>
      <c r="EH99" s="2" t="str">
        <f t="shared" ref="EH99:EH102" si="203">SUBSTITUTE(EG99,"HALESIBOCI",ED99)</f>
        <v>&lt;figure class="wp-block-image size-large"&gt;&lt;img src="https://images2.imgbox.com/8b/d4/9xtuHlEh_o.jpg" alt="Iaaras2."/&gt;&lt;/figure&gt;</v>
      </c>
      <c r="EI99" s="2" t="s">
        <v>36701</v>
      </c>
      <c r="EK99" s="2" t="s">
        <v>40380</v>
      </c>
      <c r="EL99" s="2" t="s">
        <v>36700</v>
      </c>
      <c r="EM99" s="2" t="s">
        <v>41578</v>
      </c>
      <c r="EN99" s="2" t="str">
        <f t="shared" ref="EN99:EN101" si="204">SUBSTITUTE(EL99,"ANALCREAMPIED",EM99)</f>
        <v>&lt;figure class="wp-block-image size-large"&gt;&lt;img src="https://images2.imgbox.com/d4/f5/b4QWsQ8X_o.jpg" alt="HALESIBOCI"/&gt;&lt;/figure&gt;</v>
      </c>
      <c r="EO99" s="2" t="str">
        <f t="shared" ref="EO99:EO101" si="205">SUBSTITUTE(EN99,"HALESIBOCI",EK99)</f>
        <v>&lt;figure class="wp-block-image size-large"&gt;&lt;img src="https://images2.imgbox.com/d4/f5/b4QWsQ8X_o.jpg" alt="LatinaLaBuenota"/&gt;&lt;/figure&gt;</v>
      </c>
      <c r="EP99" s="2" t="s">
        <v>36701</v>
      </c>
      <c r="ER99" s="2" t="s">
        <v>12322</v>
      </c>
      <c r="ES99" s="2" t="s">
        <v>36700</v>
      </c>
      <c r="ET99" s="2" t="s">
        <v>41798</v>
      </c>
      <c r="EU99" s="2" t="str">
        <f t="shared" ref="EU99:EU102" si="206">SUBSTITUTE(ES99,"ANALCREAMPIED",ET99)</f>
        <v>&lt;figure class="wp-block-image size-large"&gt;&lt;img src="https://images2.imgbox.com/d4/80/Dr9mUoRk_o.jpg" alt="HALESIBOCI"/&gt;&lt;/figure&gt;</v>
      </c>
      <c r="EV99" s="2" t="str">
        <f t="shared" ref="EV99:EV102" si="207">SUBSTITUTE(EU99,"HALESIBOCI",ER99)</f>
        <v>&lt;figure class="wp-block-image size-large"&gt;&lt;img src="https://images2.imgbox.com/d4/80/Dr9mUoRk_o.jpg" alt="Lilithcavaliere"/&gt;&lt;/figure&gt;</v>
      </c>
      <c r="EW99" s="2" t="s">
        <v>36701</v>
      </c>
      <c r="EY99" s="2" t="s">
        <v>12282</v>
      </c>
      <c r="EZ99" s="2" t="s">
        <v>36700</v>
      </c>
      <c r="FA99" s="2" t="s">
        <v>41996</v>
      </c>
      <c r="FB99" s="2" t="str">
        <f t="shared" ref="FB99:FB102" si="208">SUBSTITUTE(EZ99,"ANALCREAMPIED",FA99)</f>
        <v>&lt;figure class="wp-block-image size-large"&gt;&lt;img src="https://images2.imgbox.com/2d/2a/ubFXS5iD_o.jpg" alt="HALESIBOCI"/&gt;&lt;/figure&gt;</v>
      </c>
      <c r="FC99" s="2" t="str">
        <f t="shared" ref="FC99:FC102" si="209">SUBSTITUTE(FB99,"HALESIBOCI",EY99)</f>
        <v>&lt;figure class="wp-block-image size-large"&gt;&lt;img src="https://images2.imgbox.com/2d/2a/ubFXS5iD_o.jpg" alt="Karen Paniagua"/&gt;&lt;/figure&gt;</v>
      </c>
      <c r="FD99" s="2" t="s">
        <v>36701</v>
      </c>
      <c r="FF99" s="2" t="s">
        <v>15485</v>
      </c>
      <c r="FG99" s="2" t="s">
        <v>36700</v>
      </c>
      <c r="FH99" s="2" t="s">
        <v>42159</v>
      </c>
      <c r="FI99" s="2" t="str">
        <f t="shared" ref="FI99:FI102" si="210">SUBSTITUTE(FG99,"ANALCREAMPIED",FH99)</f>
        <v>&lt;figure class="wp-block-image size-large"&gt;&lt;img src="https://images2.imgbox.com/1a/22/fBMlVE8Z_o.jpg" alt="HALESIBOCI"/&gt;&lt;/figure&gt;</v>
      </c>
      <c r="FJ99" s="2" t="str">
        <f t="shared" ref="FJ99:FJ102" si="211">SUBSTITUTE(FI99,"HALESIBOCI",FF99)</f>
        <v>&lt;figure class="wp-block-image size-large"&gt;&lt;img src="https://images2.imgbox.com/1a/22/fBMlVE8Z_o.jpg" alt="Me1adinha"/&gt;&lt;/figure&gt;</v>
      </c>
      <c r="FK99" s="2" t="s">
        <v>36701</v>
      </c>
      <c r="FM99" s="2" t="s">
        <v>42286</v>
      </c>
      <c r="FN99" s="2" t="s">
        <v>36700</v>
      </c>
      <c r="FO99" s="2" t="s">
        <v>42384</v>
      </c>
      <c r="FP99" s="2" t="str">
        <f t="shared" ref="FP99:FP103" si="212">SUBSTITUTE(FN99,"ANALCREAMPIED",FO99)</f>
        <v>&lt;figure class="wp-block-image size-large"&gt;&lt;img src="https://images2.imgbox.com/ed/e5/CHSoPL2U_o.jpg" alt="HALESIBOCI"/&gt;&lt;/figure&gt;</v>
      </c>
      <c r="FQ99" s="2" t="str">
        <f t="shared" ref="FQ99:FQ103" si="213">SUBSTITUTE(FP99,"HALESIBOCI",FM99)</f>
        <v>&lt;figure class="wp-block-image size-large"&gt;&lt;img src="https://images2.imgbox.com/ed/e5/CHSoPL2U_o.jpg" alt="mica"/&gt;&lt;/figure&gt;</v>
      </c>
      <c r="FR99" s="2" t="s">
        <v>36701</v>
      </c>
      <c r="FT99" s="2" t="s">
        <v>15550</v>
      </c>
      <c r="FU99" s="2" t="s">
        <v>36700</v>
      </c>
      <c r="FV99" s="2" t="s">
        <v>42633</v>
      </c>
      <c r="FW99" s="2" t="str">
        <f t="shared" ref="FW99:FW103" si="214">SUBSTITUTE(FU99,"ANALCREAMPIED",FV99)</f>
        <v>&lt;figure class="wp-block-image size-large"&gt;&lt;img src="https://images2.imgbox.com/47/fe/bvRaEUvs_o.jpg" alt="HALESIBOCI"/&gt;&lt;/figure&gt;</v>
      </c>
      <c r="FX99" s="2" t="str">
        <f t="shared" ref="FX99:FX103" si="215">SUBSTITUTE(FW99,"HALESIBOCI",FT99)</f>
        <v>&lt;figure class="wp-block-image size-large"&gt;&lt;img src="https://images2.imgbox.com/47/fe/bvRaEUvs_o.jpg" alt="mon petite"/&gt;&lt;/figure&gt;</v>
      </c>
      <c r="FY99" s="2" t="s">
        <v>36701</v>
      </c>
      <c r="GA99" s="2" t="s">
        <v>15538</v>
      </c>
      <c r="GB99" s="2" t="s">
        <v>36700</v>
      </c>
      <c r="GC99" s="2" t="s">
        <v>42741</v>
      </c>
      <c r="GD99" s="2" t="str">
        <f t="shared" ref="GD99:GD103" si="216">SUBSTITUTE(GB99,"ANALCREAMPIED",GC99)</f>
        <v>&lt;figure class="wp-block-image size-large"&gt;&lt;img src="https://images2.imgbox.com/c7/b5/6xVcuCtf_o.jpg" alt="HALESIBOCI"/&gt;&lt;/figure&gt;</v>
      </c>
      <c r="GE99" s="2" t="str">
        <f t="shared" ref="GE99:GE103" si="217">SUBSTITUTE(GD99,"HALESIBOCI",GA99)</f>
        <v>&lt;figure class="wp-block-image size-large"&gt;&lt;img src="https://images2.imgbox.com/c7/b5/6xVcuCtf_o.jpg" alt="mika Lafuente"/&gt;&lt;/figure&gt;</v>
      </c>
      <c r="GF99" s="2" t="s">
        <v>36701</v>
      </c>
      <c r="GH99" s="2" t="s">
        <v>19781</v>
      </c>
      <c r="GI99" s="2" t="s">
        <v>36700</v>
      </c>
      <c r="GJ99" s="2" t="s">
        <v>42917</v>
      </c>
      <c r="GK99" s="2" t="str">
        <f t="shared" ref="GK99:GK104" si="218">SUBSTITUTE(GI99,"ANALCREAMPIED",GJ99)</f>
        <v>&lt;figure class="wp-block-image size-large"&gt;&lt;img src="https://images2.imgbox.com/8a/1d/efP51tqM_o.png" alt="HALESIBOCI"/&gt;&lt;/figure&gt;</v>
      </c>
      <c r="GL99" s="2" t="str">
        <f t="shared" ref="GL99:GL104" si="219">SUBSTITUTE(GK99,"HALESIBOCI",GH99)</f>
        <v>&lt;figure class="wp-block-image size-large"&gt;&lt;img src="https://images2.imgbox.com/8a/1d/efP51tqM_o.png" alt="Pauli Belen"/&gt;&lt;/figure&gt;</v>
      </c>
      <c r="GM99" s="2" t="s">
        <v>36701</v>
      </c>
      <c r="GO99" s="2" t="s">
        <v>19755</v>
      </c>
      <c r="GP99" s="2" t="s">
        <v>36700</v>
      </c>
      <c r="GQ99" s="2" t="s">
        <v>43074</v>
      </c>
      <c r="GR99" s="2" t="str">
        <f t="shared" ref="GR99:GR103" si="220">SUBSTITUTE(GP99,"ANALCREAMPIED",GQ99)</f>
        <v>&lt;figure class="wp-block-image size-large"&gt;&lt;img src="https://images2.imgbox.com/b8/b7/t5yiLmhG_o.jpg" alt="HALESIBOCI"/&gt;&lt;/figure&gt;</v>
      </c>
      <c r="GS99" s="2" t="str">
        <f t="shared" ref="GS99:GS103" si="221">SUBSTITUTE(GR99,"HALESIBOCI",GO99)</f>
        <v>&lt;figure class="wp-block-image size-large"&gt;&lt;img src="https://images2.imgbox.com/b8/b7/t5yiLmhG_o.jpg" alt="nicki nicole"/&gt;&lt;/figure&gt;</v>
      </c>
      <c r="GT99" s="2" t="s">
        <v>36701</v>
      </c>
      <c r="GV99" s="2" t="s">
        <v>45284</v>
      </c>
      <c r="GW99" s="2" t="s">
        <v>36700</v>
      </c>
      <c r="GX99" s="2" t="s">
        <v>43519</v>
      </c>
      <c r="GY99" s="2" t="str">
        <f t="shared" ref="GY99:GY101" si="222">SUBSTITUTE(GW99,"ANALCREAMPIED",GX99)</f>
        <v>&lt;figure class="wp-block-image size-large"&gt;&lt;img src="https://images2.imgbox.com/72/53/bAHoM2bC_o.jpg" alt="HALESIBOCI"/&gt;&lt;/figure&gt;</v>
      </c>
      <c r="GZ99" s="2" t="str">
        <f t="shared" ref="GZ99:GZ101" si="223">SUBSTITUTE(GY99,"HALESIBOCI",GV99)</f>
        <v>&lt;figure class="wp-block-image size-large"&gt;&lt;img src="https://images2.imgbox.com/72/53/bAHoM2bC_o.jpg" alt="name 14."/&gt;&lt;/figure&gt;</v>
      </c>
      <c r="HA99" s="2" t="s">
        <v>36701</v>
      </c>
      <c r="HC99" s="2" t="s">
        <v>23709</v>
      </c>
      <c r="HD99" s="2" t="s">
        <v>36700</v>
      </c>
      <c r="HE99" s="2" t="s">
        <v>43619</v>
      </c>
      <c r="HF99" s="2" t="str">
        <f t="shared" ref="HF99:HF102" si="224">SUBSTITUTE(HD99,"ANALCREAMPIED",HE99)</f>
        <v>&lt;figure class="wp-block-image size-large"&gt;&lt;img src="https://images2.imgbox.com/23/53/j4D5e3a6_o.jpg" alt="HALESIBOCI"/&gt;&lt;/figure&gt;</v>
      </c>
      <c r="HG99" s="2" t="str">
        <f t="shared" ref="HG99:HG102" si="225">SUBSTITUTE(HF99,"HALESIBOCI",HC99)</f>
        <v>&lt;figure class="wp-block-image size-large"&gt;&lt;img src="https://images2.imgbox.com/23/53/j4D5e3a6_o.jpg" alt="soyneiva"/&gt;&lt;/figure&gt;</v>
      </c>
      <c r="HH99" s="2" t="s">
        <v>36701</v>
      </c>
      <c r="HJ99" s="2" t="s">
        <v>45915</v>
      </c>
      <c r="HK99" s="2" t="s">
        <v>36700</v>
      </c>
      <c r="HL99" s="2" t="s">
        <v>43921</v>
      </c>
      <c r="HM99" s="2" t="str">
        <f t="shared" ref="HM99:HM121" si="226">SUBSTITUTE(HK99,"ANALCREAMPIED",HL99)</f>
        <v>&lt;figure class="wp-block-image size-large"&gt;&lt;img src="https://images2.imgbox.com/5b/9c/gOgB8xjP_o.jpg" alt="HALESIBOCI"/&gt;&lt;/figure&gt;</v>
      </c>
      <c r="HN99" s="2" t="str">
        <f t="shared" ref="HN99:HN121" si="227">SUBSTITUTE(HM99,"HALESIBOCI",HJ99)</f>
        <v>&lt;figure class="wp-block-image size-large"&gt;&lt;img src="https://images2.imgbox.com/5b/9c/gOgB8xjP_o.jpg" alt="Sexy Chubby enfermera lolaj_99"/&gt;&lt;/figure&gt;</v>
      </c>
      <c r="HO99" s="2" t="s">
        <v>36701</v>
      </c>
      <c r="HQ99" s="2" t="s">
        <v>23722</v>
      </c>
      <c r="HR99" s="2" t="s">
        <v>36700</v>
      </c>
      <c r="HS99" s="2" t="s">
        <v>44041</v>
      </c>
      <c r="HT99" s="2" t="str">
        <f t="shared" ref="HT99:HT108" si="228">SUBSTITUTE(HR99,"ANALCREAMPIED",HS99)</f>
        <v>&lt;figure class="wp-block-image size-large"&gt;&lt;img src="https://images2.imgbox.com/7f/03/Z6i3WxyG_o.jpg" alt="HALESIBOCI"/&gt;&lt;/figure&gt;</v>
      </c>
      <c r="HU99" s="2" t="str">
        <f t="shared" ref="HU99:HU108" si="229">SUBSTITUTE(HT99,"HALESIBOCI",HQ99)</f>
        <v>&lt;figure class="wp-block-image size-large"&gt;&lt;img src="https://images2.imgbox.com/7f/03/Z6i3WxyG_o.jpg" alt="Sweetieline imsato"/&gt;&lt;/figure&gt;</v>
      </c>
      <c r="HV99" s="2" t="s">
        <v>36701</v>
      </c>
      <c r="HX99" s="2" t="s">
        <v>23697</v>
      </c>
      <c r="HY99" s="2" t="s">
        <v>36700</v>
      </c>
      <c r="HZ99" s="2" t="s">
        <v>44148</v>
      </c>
      <c r="IA99" s="2" t="str">
        <f t="shared" ref="IA99:IA102" si="230">SUBSTITUTE(HY99,"ANALCREAMPIED",HZ99)</f>
        <v>&lt;figure class="wp-block-image size-large"&gt;&lt;img src="https://images2.imgbox.com/21/02/uoEziBxr_o.png" alt="HALESIBOCI"/&gt;&lt;/figure&gt;</v>
      </c>
      <c r="IB99" s="2" t="str">
        <f t="shared" ref="IB99:IB102" si="231">SUBSTITUTE(IA99,"HALESIBOCI",HX99)</f>
        <v>&lt;figure class="wp-block-image size-large"&gt;&lt;img src="https://images2.imgbox.com/21/02/uoEziBxr_o.png" alt="Sol Aguilera"/&gt;&lt;/figure&gt;</v>
      </c>
      <c r="IC99" s="2" t="s">
        <v>36701</v>
      </c>
      <c r="IE99" s="2" t="s">
        <v>23695</v>
      </c>
      <c r="IF99" s="2" t="s">
        <v>36700</v>
      </c>
      <c r="IG99" s="2" t="s">
        <v>44283</v>
      </c>
      <c r="IH99" s="2" t="str">
        <f t="shared" ref="IH99:IH101" si="232">SUBSTITUTE(IF99,"ANALCREAMPIED",IG99)</f>
        <v>&lt;figure class="wp-block-image size-large"&gt;&lt;img src="https://images2.imgbox.com/35/ba/FW1tdPQK_o.jpg" alt="HALESIBOCI"/&gt;&lt;/figure&gt;</v>
      </c>
      <c r="II99" s="2" t="str">
        <f t="shared" ref="II99:II101" si="233">SUBSTITUTE(IH99,"HALESIBOCI",IE99)</f>
        <v>&lt;figure class="wp-block-image size-large"&gt;&lt;img src="https://images2.imgbox.com/35/ba/FW1tdPQK_o.jpg" alt="sohpiethebodyvip"/&gt;&lt;/figure&gt;</v>
      </c>
      <c r="IJ99" s="2" t="s">
        <v>36701</v>
      </c>
      <c r="IL99" s="2" t="s">
        <v>46035</v>
      </c>
      <c r="IM99" s="2" t="s">
        <v>36700</v>
      </c>
      <c r="IN99" s="2" t="s">
        <v>44395</v>
      </c>
      <c r="IO99" s="2" t="str">
        <f t="shared" ref="IO99:IO105" si="234">SUBSTITUTE(IM99,"ANALCREAMPIED",IN99)</f>
        <v>&lt;figure class="wp-block-image size-large"&gt;&lt;img src="https://images2.imgbox.com/a9/84/baUuTenJ_o.jpg" alt="HALESIBOCI"/&gt;&lt;/figure&gt;</v>
      </c>
      <c r="IP99" s="2" t="str">
        <f t="shared" ref="IP99:IP105" si="235">SUBSTITUTE(IO99,"HALESIBOCI",IL99)</f>
        <v>&lt;figure class="wp-block-image size-large"&gt;&lt;img src="https://images2.imgbox.com/a9/84/baUuTenJ_o.jpg" alt="Rihana La Pantera - trans escort 1000 santiago del estereo 1538"/&gt;&lt;/figure&gt;</v>
      </c>
      <c r="IQ99" s="2" t="s">
        <v>36701</v>
      </c>
      <c r="IS99" s="2" t="s">
        <v>23717</v>
      </c>
      <c r="IT99" s="2" t="s">
        <v>36700</v>
      </c>
      <c r="IU99" s="2" t="s">
        <v>44499</v>
      </c>
      <c r="IV99" s="2" t="str">
        <f t="shared" ref="IV99:IV102" si="236">SUBSTITUTE(IT99,"ANALCREAMPIED",IU99)</f>
        <v>&lt;figure class="wp-block-image size-large"&gt;&lt;img src="https://images2.imgbox.com/45/f7/Wb0rUWfs_o.jpg" alt="HALESIBOCI"/&gt;&lt;/figure&gt;</v>
      </c>
      <c r="IW99" s="2" t="str">
        <f t="shared" ref="IW99:IW102" si="237">SUBSTITUTE(IV99,"HALESIBOCI",IS99)</f>
        <v>&lt;figure class="wp-block-image size-large"&gt;&lt;img src="https://images2.imgbox.com/45/f7/Wb0rUWfs_o.jpg" alt="Sugar Alejandra"/&gt;&lt;/figure&gt;</v>
      </c>
      <c r="IX99" s="2" t="s">
        <v>36701</v>
      </c>
      <c r="IZ99" s="2" t="s">
        <v>28068</v>
      </c>
      <c r="JA99" s="2" t="s">
        <v>36700</v>
      </c>
      <c r="JB99" s="2" t="s">
        <v>44600</v>
      </c>
      <c r="JC99" s="2" t="str">
        <f t="shared" ref="JC99:JC104" si="238">SUBSTITUTE(JA99,"ANALCREAMPIED",JB99)</f>
        <v>&lt;figure class="wp-block-image size-large"&gt;&lt;img src="https://images2.imgbox.com/b4/73/41BDccUZ_o.png" alt="HALESIBOCI"/&gt;&lt;/figure&gt;</v>
      </c>
      <c r="JD99" s="2" t="str">
        <f t="shared" ref="JD99:JD104" si="239">SUBSTITUTE(JC99,"HALESIBOCI",IZ99)</f>
        <v>&lt;figure class="wp-block-image size-large"&gt;&lt;img src="https://images2.imgbox.com/b4/73/41BDccUZ_o.png" alt="Tini Stoessel"/&gt;&lt;/figure&gt;</v>
      </c>
      <c r="JE99" s="2" t="s">
        <v>36701</v>
      </c>
      <c r="JG99" s="2" t="s">
        <v>28100</v>
      </c>
      <c r="JH99" s="2" t="s">
        <v>36700</v>
      </c>
      <c r="JI99" s="2" t="s">
        <v>45052</v>
      </c>
      <c r="JJ99" s="2" t="str">
        <f t="shared" ref="JJ99:JJ103" si="240">SUBSTITUTE(JH99,"ANALCREAMPIED",JI99)</f>
        <v>&lt;figure class="wp-block-image size-large"&gt;&lt;img src="https://images2.imgbox.com/d2/dd/LiZnXMsl_o.jpg" alt="HALESIBOCI"/&gt;&lt;/figure&gt;</v>
      </c>
      <c r="JK99" s="2" t="str">
        <f t="shared" ref="JK99:JK103" si="241">SUBSTITUTE(JJ99,"HALESIBOCI",JG99)</f>
        <v>&lt;figure class="wp-block-image size-large"&gt;&lt;img src="https://images2.imgbox.com/d2/dd/LiZnXMsl_o.jpg" alt="Vanessa Veles"/&gt;&lt;/figure&gt;</v>
      </c>
      <c r="JL99" s="2" t="s">
        <v>36701</v>
      </c>
      <c r="JN99" s="2" t="s">
        <v>28133</v>
      </c>
      <c r="JO99" s="2" t="s">
        <v>36700</v>
      </c>
      <c r="JP99" s="2" t="s">
        <v>45154</v>
      </c>
      <c r="JQ99" s="2" t="str">
        <f t="shared" ref="JQ99:JQ104" si="242">SUBSTITUTE(JO99,"ANALCREAMPIED",JP99)</f>
        <v>&lt;figure class="wp-block-image size-large"&gt;&lt;img src="https://images2.imgbox.com/ea/61/cogPpeyU_o.png" alt="HALESIBOCI"/&gt;&lt;/figure&gt;</v>
      </c>
      <c r="JR99" s="2" t="str">
        <f t="shared" ref="JR99:JR104" si="243">SUBSTITUTE(JQ99,"HALESIBOCI",JN99)</f>
        <v>&lt;figure class="wp-block-image size-large"&gt;&lt;img src="https://images2.imgbox.com/ea/61/cogPpeyU_o.png" alt="xio ok"/&gt;&lt;/figure&gt;</v>
      </c>
      <c r="JS99" s="2" t="s">
        <v>36701</v>
      </c>
      <c r="JU99" s="2" t="s">
        <v>28152</v>
      </c>
      <c r="JV99" s="2" t="s">
        <v>36700</v>
      </c>
      <c r="JW99" s="2" t="s">
        <v>45257</v>
      </c>
      <c r="JX99" s="2" t="str">
        <f t="shared" ref="JX99:JX124" si="244">SUBSTITUTE(JV99,"ANALCREAMPIED",JW99)</f>
        <v>&lt;figure class="wp-block-image size-large"&gt;&lt;img src="https://images2.imgbox.com/93/c2/mlOU7M6B_o.jpg" alt="HALESIBOCI"/&gt;&lt;/figure&gt;</v>
      </c>
      <c r="JY99" s="2" t="str">
        <f t="shared" ref="JY99:JY124" si="245">SUBSTITUTE(JX99,"HALESIBOCI",JU99)</f>
        <v>&lt;figure class="wp-block-image size-large"&gt;&lt;img src="https://images2.imgbox.com/93/c2/mlOU7M6B_o.jpg" alt="zuribellarose"/&gt;&lt;/figure&gt;</v>
      </c>
      <c r="JZ99" s="2" t="s">
        <v>36701</v>
      </c>
    </row>
    <row r="100" spans="1:289" x14ac:dyDescent="0.25">
      <c r="A100" s="2" t="s">
        <v>1</v>
      </c>
      <c r="B100" s="2" t="s">
        <v>36700</v>
      </c>
      <c r="C100" s="2" t="s">
        <v>36800</v>
      </c>
      <c r="D100" s="2" t="str">
        <f t="shared" si="164"/>
        <v>&lt;figure class="wp-block-image size-large"&gt;&lt;img src="https://images2.imgbox.com/a6/d0/uVWug1oL_o.jpg" alt="HALESIBOCI"/&gt;&lt;/figure&gt;</v>
      </c>
      <c r="E100" s="2" t="str">
        <f t="shared" si="165"/>
        <v>&lt;figure class="wp-block-image size-large"&gt;&lt;img src="https://images2.imgbox.com/a6/d0/uVWug1oL_o.jpg" alt="Alejandra Otome"/&gt;&lt;/figure&gt;</v>
      </c>
      <c r="F100" s="2" t="s">
        <v>36701</v>
      </c>
      <c r="H100" s="2" t="s">
        <v>36</v>
      </c>
      <c r="I100" s="2" t="s">
        <v>36700</v>
      </c>
      <c r="J100" s="2" t="s">
        <v>37191</v>
      </c>
      <c r="K100" s="2" t="str">
        <f t="shared" si="166"/>
        <v>&lt;figure class="wp-block-image size-large"&gt;&lt;img src="https://images2.imgbox.com/7b/ab/ixA1xbM8_o.jpg" alt="HALESIBOCI"/&gt;&lt;/figure&gt;</v>
      </c>
      <c r="L100" s="2" t="str">
        <f t="shared" si="167"/>
        <v>&lt;figure class="wp-block-image size-large"&gt;&lt;img src="https://images2.imgbox.com/7b/ab/ixA1xbM8_o.jpg" alt="Andra Milla La compañere"/&gt;&lt;/figure&gt;</v>
      </c>
      <c r="M100" s="2" t="s">
        <v>36701</v>
      </c>
      <c r="O100" s="2" t="s">
        <v>37491</v>
      </c>
      <c r="P100" s="2" t="s">
        <v>36700</v>
      </c>
      <c r="Q100" s="2" t="s">
        <v>37590</v>
      </c>
      <c r="R100" s="2" t="str">
        <f t="shared" si="168"/>
        <v>&lt;figure class="wp-block-image size-large"&gt;&lt;img src="https://images2.imgbox.com/8f/92/CjvDz8Pl_o.jpg" alt="HALESIBOCI"/&gt;&lt;/figure&gt;</v>
      </c>
      <c r="S100" s="2" t="str">
        <f t="shared" si="169"/>
        <v>&lt;figure class="wp-block-image size-large"&gt;&lt;img src="https://images2.imgbox.com/8f/92/CjvDz8Pl_o.jpg" alt="Descuidos de tiktokeras"/&gt;&lt;/figure&gt;</v>
      </c>
      <c r="T100" s="2" t="s">
        <v>36701</v>
      </c>
      <c r="V100" s="2" t="s">
        <v>4215</v>
      </c>
      <c r="W100" s="2" t="s">
        <v>36700</v>
      </c>
      <c r="X100" s="2" t="s">
        <v>38019</v>
      </c>
      <c r="Y100" s="2" t="str">
        <f t="shared" si="170"/>
        <v>&lt;figure class="wp-block-image size-large"&gt;&lt;img src="https://images2.imgbox.com/78/92/szFRaM5L_o.jpg" alt="HALESIBOCI"/&gt;&lt;/figure&gt;</v>
      </c>
      <c r="Z100" s="2" t="str">
        <f t="shared" si="171"/>
        <v>&lt;figure class="wp-block-image size-large"&gt;&lt;img src="https://images2.imgbox.com/78/92/szFRaM5L_o.jpg" alt="Celin Dijon"/&gt;&lt;/figure&gt;</v>
      </c>
      <c r="AA100" s="2" t="s">
        <v>36701</v>
      </c>
      <c r="AC100" s="2" t="s">
        <v>38037</v>
      </c>
      <c r="AD100" s="2" t="s">
        <v>36700</v>
      </c>
      <c r="AE100" s="2" t="s">
        <v>38136</v>
      </c>
      <c r="AF100" s="2" t="str">
        <f t="shared" si="172"/>
        <v>&lt;figure class="wp-block-image size-large"&gt;&lt;img src="https://images2.imgbox.com/7e/78/E24tH0sP_o.jpg" alt="HALESIBOCI"/&gt;&lt;/figure&gt;</v>
      </c>
      <c r="AG100" s="2" t="str">
        <f t="shared" si="173"/>
        <v>&lt;figure class="wp-block-image size-large"&gt;&lt;img src="https://images2.imgbox.com/7e/78/E24tH0sP_o.jpg" alt="Dolly Kelly"/&gt;&lt;/figure&gt;</v>
      </c>
      <c r="AH100" s="2" t="s">
        <v>36701</v>
      </c>
      <c r="AJ100" s="2" t="s">
        <v>45285</v>
      </c>
      <c r="AK100" s="2" t="s">
        <v>36700</v>
      </c>
      <c r="AL100" s="2" t="s">
        <v>38389</v>
      </c>
      <c r="AM100" s="2" t="str">
        <f t="shared" si="174"/>
        <v>&lt;figure class="wp-block-image size-large"&gt;&lt;img src="https://images2.imgbox.com/1b/3e/AJiG8MLF_o.jpg" alt="HALESIBOCI"/&gt;&lt;/figure&gt;</v>
      </c>
      <c r="AN100" s="2" t="str">
        <f t="shared" si="175"/>
        <v>&lt;figure class="wp-block-image size-large"&gt;&lt;img src="https://images2.imgbox.com/1b/3e/AJiG8MLF_o.jpg" alt="coughlan123."/&gt;&lt;/figure&gt;</v>
      </c>
      <c r="AO100" s="2" t="s">
        <v>36701</v>
      </c>
      <c r="AQ100" s="2" t="s">
        <v>4201</v>
      </c>
      <c r="AR100" s="2" t="s">
        <v>36700</v>
      </c>
      <c r="AS100" s="2" t="s">
        <v>38584</v>
      </c>
      <c r="AT100" s="2" t="str">
        <f t="shared" si="176"/>
        <v>&lt;figure class="wp-block-image size-large"&gt;&lt;img src="https://images2.imgbox.com/e7/61/oh03Yk1o_o.jpg" alt="HALESIBOCI"/&gt;&lt;/figure&gt;</v>
      </c>
      <c r="AU100" s="2" t="str">
        <f t="shared" si="177"/>
        <v>&lt;figure class="wp-block-image size-large"&gt;&lt;img src="https://images2.imgbox.com/e7/61/oh03Yk1o_o.jpg" alt="Cami Cáceres"/&gt;&lt;/figure&gt;</v>
      </c>
      <c r="AV100" s="2" t="s">
        <v>36701</v>
      </c>
      <c r="AX100" s="2" t="s">
        <v>4287</v>
      </c>
      <c r="AY100" s="2" t="s">
        <v>36700</v>
      </c>
      <c r="AZ100" s="2" t="s">
        <v>38688</v>
      </c>
      <c r="BA100" s="2" t="str">
        <f t="shared" si="178"/>
        <v>&lt;figure class="wp-block-image size-large"&gt;&lt;img src="https://images2.imgbox.com/0a/92/Z9aTw9e1_o.jpg" alt="HALESIBOCI"/&gt;&lt;/figure&gt;</v>
      </c>
      <c r="BB100" s="2" t="str">
        <f t="shared" si="179"/>
        <v>&lt;figure class="wp-block-image size-large"&gt;&lt;img src="https://images2.imgbox.com/0a/92/Z9aTw9e1_o.jpg" alt="darth_vader"/&gt;&lt;/figure&gt;</v>
      </c>
      <c r="BC100" s="2" t="s">
        <v>36701</v>
      </c>
      <c r="BE100" s="2" t="s">
        <v>4247</v>
      </c>
      <c r="BF100" s="2" t="s">
        <v>36700</v>
      </c>
      <c r="BG100" s="2" t="s">
        <v>38839</v>
      </c>
      <c r="BH100" s="2" t="str">
        <f t="shared" si="180"/>
        <v>&lt;figure class="wp-block-image size-large"&gt;&lt;img src="https://images2.imgbox.com/3c/2f/P908Z8Q4_o.jpg" alt="HALESIBOCI"/&gt;&lt;/figure&gt;</v>
      </c>
      <c r="BI100" s="2" t="str">
        <f t="shared" si="181"/>
        <v>&lt;figure class="wp-block-image size-large"&gt;&lt;img src="https://images2.imgbox.com/3c/2f/P908Z8Q4_o.jpg" alt="Didita fit"/&gt;&lt;/figure&gt;</v>
      </c>
      <c r="BJ100" s="2" t="s">
        <v>36701</v>
      </c>
      <c r="BL100" s="2" t="s">
        <v>4252</v>
      </c>
      <c r="BM100" s="2" t="s">
        <v>36700</v>
      </c>
      <c r="BN100" s="2" t="s">
        <v>38983</v>
      </c>
      <c r="BO100" s="2" t="str">
        <f t="shared" si="182"/>
        <v>&lt;figure class="wp-block-image size-large"&gt;&lt;img src="https://images2.imgbox.com/d0/fe/JHgBfVHf_o.jpg" alt="HALESIBOCI"/&gt;&lt;/figure&gt;</v>
      </c>
      <c r="BP100" s="2" t="str">
        <f t="shared" si="183"/>
        <v>&lt;figure class="wp-block-image size-large"&gt;&lt;img src="https://images2.imgbox.com/d0/fe/JHgBfVHf_o.jpg" alt="brimarcos"/&gt;&lt;/figure&gt;</v>
      </c>
      <c r="BQ100" s="2" t="s">
        <v>36701</v>
      </c>
      <c r="BS100" s="2" t="s">
        <v>39005</v>
      </c>
      <c r="BT100" s="2" t="s">
        <v>36700</v>
      </c>
      <c r="BU100" s="2" t="s">
        <v>39104</v>
      </c>
      <c r="BV100" s="2" t="str">
        <f t="shared" si="184"/>
        <v>&lt;figure class="wp-block-image size-large"&gt;&lt;img src="https://images2.imgbox.com/a9/ef/9H47r3jf_o.jpg" alt="HALESIBOCI"/&gt;&lt;/figure&gt;</v>
      </c>
      <c r="BW100" s="2" t="str">
        <f t="shared" si="185"/>
        <v>&lt;figure class="wp-block-image size-large"&gt;&lt;img src="https://images2.imgbox.com/a9/ef/9H47r3jf_o.jpg" alt="Fiammixs"/&gt;&lt;/figure&gt;</v>
      </c>
      <c r="BX100" s="2" t="s">
        <v>36701</v>
      </c>
      <c r="BZ100" s="2" t="s">
        <v>45384</v>
      </c>
      <c r="CA100" s="2" t="s">
        <v>36700</v>
      </c>
      <c r="CB100" s="2" t="s">
        <v>39507</v>
      </c>
      <c r="CC100" s="2" t="str">
        <f t="shared" si="186"/>
        <v>&lt;figure class="wp-block-image size-large"&gt;&lt;img src="https://images2.imgbox.com/22/57/9xtoAC1A_o.jpg" alt="HALESIBOCI"/&gt;&lt;/figure&gt;</v>
      </c>
      <c r="CD100" s="2" t="str">
        <f t="shared" si="187"/>
        <v>&lt;figure class="wp-block-image size-large"&gt;&lt;img src="https://images2.imgbox.com/22/57/9xtoAC1A_o.jpg" alt="emilia mernes100"/&gt;&lt;/figure&gt;</v>
      </c>
      <c r="CE100" s="2" t="s">
        <v>36701</v>
      </c>
      <c r="CG100" s="2" t="s">
        <v>7381</v>
      </c>
      <c r="CH100" s="2" t="s">
        <v>36700</v>
      </c>
      <c r="CI100" s="2" t="s">
        <v>40039</v>
      </c>
      <c r="CJ100" s="2" t="str">
        <f t="shared" si="188"/>
        <v>&lt;figure class="wp-block-image size-large"&gt;&lt;img src="https://images2.imgbox.com/e1/ab/nbZZl0mE_o.jpg" alt="HALESIBOCI"/&gt;&lt;/figure&gt;</v>
      </c>
      <c r="CK100" s="2" t="str">
        <f t="shared" si="189"/>
        <v>&lt;figure class="wp-block-image size-large"&gt;&lt;img src="https://images2.imgbox.com/e1/ab/nbZZl0mE_o.jpg" alt="Evesweet"/&gt;&lt;/figure&gt;</v>
      </c>
      <c r="CL100" s="2" t="s">
        <v>36701</v>
      </c>
      <c r="CN100" s="2" t="s">
        <v>7421</v>
      </c>
      <c r="CO100" s="2" t="s">
        <v>36700</v>
      </c>
      <c r="CP100" s="2" t="s">
        <v>40145</v>
      </c>
      <c r="CQ100" s="2" t="str">
        <f t="shared" si="190"/>
        <v>&lt;figure class="wp-block-image size-large"&gt;&lt;img src="https://images2.imgbox.com/c7/fd/OzXrRZnF_o.jpg" alt="HALESIBOCI"/&gt;&lt;/figure&gt;</v>
      </c>
      <c r="CR100" s="2" t="str">
        <f t="shared" si="191"/>
        <v>&lt;figure class="wp-block-image size-large"&gt;&lt;img src="https://images2.imgbox.com/c7/fd/OzXrRZnF_o.jpg" alt="Jaileen"/&gt;&lt;/figure&gt;</v>
      </c>
      <c r="CS100" s="2" t="s">
        <v>36701</v>
      </c>
      <c r="CU100" s="2" t="s">
        <v>7477</v>
      </c>
      <c r="CV100" s="2" t="s">
        <v>36700</v>
      </c>
      <c r="CW100" s="2" t="s">
        <v>40256</v>
      </c>
      <c r="CX100" s="2" t="str">
        <f t="shared" si="192"/>
        <v>&lt;figure class="wp-block-image size-large"&gt;&lt;img src="https://images2.imgbox.com/c1/df/lnnRz46s_o.jpg" alt="HALESIBOCI"/&gt;&lt;/figure&gt;</v>
      </c>
      <c r="CY100" s="2" t="str">
        <f t="shared" si="193"/>
        <v>&lt;figure class="wp-block-image size-large"&gt;&lt;img src="https://images2.imgbox.com/c1/df/lnnRz46s_o.jpg" alt="isabellavixenxo"/&gt;&lt;/figure&gt;</v>
      </c>
      <c r="CZ100" s="2" t="s">
        <v>36701</v>
      </c>
      <c r="DB100" s="2" t="s">
        <v>40380</v>
      </c>
      <c r="DC100" s="2" t="s">
        <v>36700</v>
      </c>
      <c r="DD100" s="2" t="s">
        <v>40479</v>
      </c>
      <c r="DE100" s="2" t="str">
        <f t="shared" si="194"/>
        <v>&lt;figure class="wp-block-image size-large"&gt;&lt;img src="https://images2.imgbox.com/1c/a2/vlU7UTcN_o.jpg" alt="HALESIBOCI"/&gt;&lt;/figure&gt;</v>
      </c>
      <c r="DF100" s="2" t="str">
        <f t="shared" si="195"/>
        <v>&lt;figure class="wp-block-image size-large"&gt;&lt;img src="https://images2.imgbox.com/1c/a2/vlU7UTcN_o.jpg" alt="LatinaLaBuenota"/&gt;&lt;/figure&gt;</v>
      </c>
      <c r="DG100" s="2" t="s">
        <v>36701</v>
      </c>
      <c r="DI100" s="2" t="s">
        <v>40601</v>
      </c>
      <c r="DJ100" s="2" t="s">
        <v>36700</v>
      </c>
      <c r="DK100" s="2" t="s">
        <v>40700</v>
      </c>
      <c r="DL100" s="2" t="str">
        <f t="shared" si="196"/>
        <v>&lt;figure class="wp-block-image size-large"&gt;&lt;img src="https://images2.imgbox.com/12/fe/ZWtxJcSI_o.jpg" alt="HALESIBOCI"/&gt;&lt;/figure&gt;</v>
      </c>
      <c r="DM100" s="2" t="str">
        <f t="shared" si="197"/>
        <v>&lt;figure class="wp-block-image size-large"&gt;&lt;img src="https://images2.imgbox.com/12/fe/ZWtxJcSI_o.jpg" alt="Lizbeth Rodríguez"/&gt;&lt;/figure&gt;</v>
      </c>
      <c r="DN100" s="2" t="s">
        <v>36701</v>
      </c>
      <c r="DP100" s="2" t="s">
        <v>40950</v>
      </c>
      <c r="DQ100" s="2" t="s">
        <v>36700</v>
      </c>
      <c r="DR100" s="2" t="s">
        <v>41049</v>
      </c>
      <c r="DS100" s="2" t="str">
        <f t="shared" si="198"/>
        <v>&lt;figure class="wp-block-image size-large"&gt;&lt;img src="https://images2.imgbox.com/7c/43/3q93pby5_o.jpg" alt="HALESIBOCI"/&gt;&lt;/figure&gt;</v>
      </c>
      <c r="DT100" s="2" t="str">
        <f t="shared" si="199"/>
        <v>&lt;figure class="wp-block-image size-large"&gt;&lt;img src="https://images2.imgbox.com/7c/43/3q93pby5_o.jpg" alt="Liliana hearts"/&gt;&lt;/figure&gt;</v>
      </c>
      <c r="DU100" s="2" t="s">
        <v>36701</v>
      </c>
      <c r="DW100" s="2" t="s">
        <v>12310</v>
      </c>
      <c r="DX100" s="2" t="s">
        <v>36700</v>
      </c>
      <c r="DY100" s="2" t="s">
        <v>41298</v>
      </c>
      <c r="DZ100" s="2" t="str">
        <f t="shared" si="200"/>
        <v>&lt;figure class="wp-block-image size-large"&gt;&lt;img src="https://images2.imgbox.com/a0/ff/xaJYfJDv_o.jpg" alt="HALESIBOCI"/&gt;&lt;/figure&gt;</v>
      </c>
      <c r="EA100" s="2" t="str">
        <f t="shared" si="201"/>
        <v>&lt;figure class="wp-block-image size-large"&gt;&lt;img src="https://images2.imgbox.com/a0/ff/xaJYfJDv_o.jpg" alt="Las chicas de Marvel al desnudo"/&gt;&lt;/figure&gt;</v>
      </c>
      <c r="EB100" s="2" t="s">
        <v>36701</v>
      </c>
      <c r="ED100" s="2" t="s">
        <v>45283</v>
      </c>
      <c r="EE100" s="2" t="s">
        <v>36700</v>
      </c>
      <c r="EF100" s="2" t="s">
        <v>41461</v>
      </c>
      <c r="EG100" s="2" t="str">
        <f t="shared" si="202"/>
        <v>&lt;figure class="wp-block-image size-large"&gt;&lt;img src="https://images2.imgbox.com/13/66/fNx1gP3I_o.jpg" alt="HALESIBOCI"/&gt;&lt;/figure&gt;</v>
      </c>
      <c r="EH100" s="2" t="str">
        <f t="shared" si="203"/>
        <v>&lt;figure class="wp-block-image size-large"&gt;&lt;img src="https://images2.imgbox.com/13/66/fNx1gP3I_o.jpg" alt="Iaaras2."/&gt;&lt;/figure&gt;</v>
      </c>
      <c r="EI100" s="2" t="s">
        <v>36701</v>
      </c>
      <c r="EK100" s="2" t="s">
        <v>40380</v>
      </c>
      <c r="EL100" s="2" t="s">
        <v>36700</v>
      </c>
      <c r="EM100" s="2" t="s">
        <v>41579</v>
      </c>
      <c r="EN100" s="2" t="str">
        <f t="shared" si="204"/>
        <v>&lt;figure class="wp-block-image size-large"&gt;&lt;img src="https://images2.imgbox.com/e5/b2/P8pRx6Gv_o.jpg" alt="HALESIBOCI"/&gt;&lt;/figure&gt;</v>
      </c>
      <c r="EO100" s="2" t="str">
        <f t="shared" si="205"/>
        <v>&lt;figure class="wp-block-image size-large"&gt;&lt;img src="https://images2.imgbox.com/e5/b2/P8pRx6Gv_o.jpg" alt="LatinaLaBuenota"/&gt;&lt;/figure&gt;</v>
      </c>
      <c r="EP100" s="2" t="s">
        <v>36701</v>
      </c>
      <c r="ER100" s="2" t="s">
        <v>12322</v>
      </c>
      <c r="ES100" s="2" t="s">
        <v>36700</v>
      </c>
      <c r="ET100" s="2" t="s">
        <v>41799</v>
      </c>
      <c r="EU100" s="2" t="str">
        <f t="shared" si="206"/>
        <v>&lt;figure class="wp-block-image size-large"&gt;&lt;img src="https://images2.imgbox.com/ef/8e/CJ3G9aiK_o.jpg" alt="HALESIBOCI"/&gt;&lt;/figure&gt;</v>
      </c>
      <c r="EV100" s="2" t="str">
        <f t="shared" si="207"/>
        <v>&lt;figure class="wp-block-image size-large"&gt;&lt;img src="https://images2.imgbox.com/ef/8e/CJ3G9aiK_o.jpg" alt="Lilithcavaliere"/&gt;&lt;/figure&gt;</v>
      </c>
      <c r="EW100" s="2" t="s">
        <v>36701</v>
      </c>
      <c r="EY100" s="2" t="s">
        <v>12282</v>
      </c>
      <c r="EZ100" s="2" t="s">
        <v>36700</v>
      </c>
      <c r="FA100" s="2" t="s">
        <v>41997</v>
      </c>
      <c r="FB100" s="2" t="str">
        <f t="shared" si="208"/>
        <v>&lt;figure class="wp-block-image size-large"&gt;&lt;img src="https://images2.imgbox.com/d1/18/NhKWUYNW_o.jpg" alt="HALESIBOCI"/&gt;&lt;/figure&gt;</v>
      </c>
      <c r="FC100" s="2" t="str">
        <f t="shared" si="209"/>
        <v>&lt;figure class="wp-block-image size-large"&gt;&lt;img src="https://images2.imgbox.com/d1/18/NhKWUYNW_o.jpg" alt="Karen Paniagua"/&gt;&lt;/figure&gt;</v>
      </c>
      <c r="FD100" s="2" t="s">
        <v>36701</v>
      </c>
      <c r="FF100" s="2" t="s">
        <v>15485</v>
      </c>
      <c r="FG100" s="2" t="s">
        <v>36700</v>
      </c>
      <c r="FH100" s="2" t="s">
        <v>42160</v>
      </c>
      <c r="FI100" s="2" t="str">
        <f t="shared" si="210"/>
        <v>&lt;figure class="wp-block-image size-large"&gt;&lt;img src="https://images2.imgbox.com/6a/5a/flMqw7hx_o.jpg" alt="HALESIBOCI"/&gt;&lt;/figure&gt;</v>
      </c>
      <c r="FJ100" s="2" t="str">
        <f t="shared" si="211"/>
        <v>&lt;figure class="wp-block-image size-large"&gt;&lt;img src="https://images2.imgbox.com/6a/5a/flMqw7hx_o.jpg" alt="Me1adinha"/&gt;&lt;/figure&gt;</v>
      </c>
      <c r="FK100" s="2" t="s">
        <v>36701</v>
      </c>
      <c r="FM100" s="2" t="s">
        <v>42286</v>
      </c>
      <c r="FN100" s="2" t="s">
        <v>36700</v>
      </c>
      <c r="FO100" s="2" t="s">
        <v>42385</v>
      </c>
      <c r="FP100" s="2" t="str">
        <f t="shared" si="212"/>
        <v>&lt;figure class="wp-block-image size-large"&gt;&lt;img src="https://images2.imgbox.com/39/b1/WRrQhBGI_o.jpg" alt="HALESIBOCI"/&gt;&lt;/figure&gt;</v>
      </c>
      <c r="FQ100" s="2" t="str">
        <f t="shared" si="213"/>
        <v>&lt;figure class="wp-block-image size-large"&gt;&lt;img src="https://images2.imgbox.com/39/b1/WRrQhBGI_o.jpg" alt="mica"/&gt;&lt;/figure&gt;</v>
      </c>
      <c r="FR100" s="2" t="s">
        <v>36701</v>
      </c>
      <c r="FT100" s="2" t="s">
        <v>15550</v>
      </c>
      <c r="FU100" s="2" t="s">
        <v>36700</v>
      </c>
      <c r="FV100" s="2" t="s">
        <v>42634</v>
      </c>
      <c r="FW100" s="2" t="str">
        <f t="shared" si="214"/>
        <v>&lt;figure class="wp-block-image size-large"&gt;&lt;img src="https://images2.imgbox.com/81/f9/kuS3lu32_o.jpg" alt="HALESIBOCI"/&gt;&lt;/figure&gt;</v>
      </c>
      <c r="FX100" s="2" t="str">
        <f t="shared" si="215"/>
        <v>&lt;figure class="wp-block-image size-large"&gt;&lt;img src="https://images2.imgbox.com/81/f9/kuS3lu32_o.jpg" alt="mon petite"/&gt;&lt;/figure&gt;</v>
      </c>
      <c r="FY100" s="2" t="s">
        <v>36701</v>
      </c>
      <c r="GA100" s="2" t="s">
        <v>15538</v>
      </c>
      <c r="GB100" s="2" t="s">
        <v>36700</v>
      </c>
      <c r="GC100" s="2" t="s">
        <v>42742</v>
      </c>
      <c r="GD100" s="2" t="str">
        <f t="shared" si="216"/>
        <v>&lt;figure class="wp-block-image size-large"&gt;&lt;img src="https://images2.imgbox.com/05/e9/5ZeyRTU3_o.jpg" alt="HALESIBOCI"/&gt;&lt;/figure&gt;</v>
      </c>
      <c r="GE100" s="2" t="str">
        <f t="shared" si="217"/>
        <v>&lt;figure class="wp-block-image size-large"&gt;&lt;img src="https://images2.imgbox.com/05/e9/5ZeyRTU3_o.jpg" alt="mika Lafuente"/&gt;&lt;/figure&gt;</v>
      </c>
      <c r="GF100" s="2" t="s">
        <v>36701</v>
      </c>
      <c r="GH100" s="2" t="s">
        <v>19781</v>
      </c>
      <c r="GI100" s="2" t="s">
        <v>36700</v>
      </c>
      <c r="GJ100" s="2" t="s">
        <v>42918</v>
      </c>
      <c r="GK100" s="2" t="str">
        <f t="shared" si="218"/>
        <v>&lt;figure class="wp-block-image size-large"&gt;&lt;img src="https://images2.imgbox.com/d7/30/mxHrj35I_o.png" alt="HALESIBOCI"/&gt;&lt;/figure&gt;</v>
      </c>
      <c r="GL100" s="2" t="str">
        <f t="shared" si="219"/>
        <v>&lt;figure class="wp-block-image size-large"&gt;&lt;img src="https://images2.imgbox.com/d7/30/mxHrj35I_o.png" alt="Pauli Belen"/&gt;&lt;/figure&gt;</v>
      </c>
      <c r="GM100" s="2" t="s">
        <v>36701</v>
      </c>
      <c r="GO100" s="2" t="s">
        <v>19755</v>
      </c>
      <c r="GP100" s="2" t="s">
        <v>36700</v>
      </c>
      <c r="GQ100" s="2" t="s">
        <v>43075</v>
      </c>
      <c r="GR100" s="2" t="str">
        <f t="shared" si="220"/>
        <v>&lt;figure class="wp-block-image size-large"&gt;&lt;img src="https://images2.imgbox.com/7a/8e/DOsCT8rR_o.jpg" alt="HALESIBOCI"/&gt;&lt;/figure&gt;</v>
      </c>
      <c r="GS100" s="2" t="str">
        <f t="shared" si="221"/>
        <v>&lt;figure class="wp-block-image size-large"&gt;&lt;img src="https://images2.imgbox.com/7a/8e/DOsCT8rR_o.jpg" alt="nicki nicole"/&gt;&lt;/figure&gt;</v>
      </c>
      <c r="GT100" s="2" t="s">
        <v>36701</v>
      </c>
      <c r="GV100" s="2" t="s">
        <v>45284</v>
      </c>
      <c r="GW100" s="2" t="s">
        <v>36700</v>
      </c>
      <c r="GX100" s="2" t="s">
        <v>43520</v>
      </c>
      <c r="GY100" s="2" t="str">
        <f t="shared" si="222"/>
        <v>&lt;figure class="wp-block-image size-large"&gt;&lt;img src="https://images2.imgbox.com/40/b9/MIi09Pzg_o.jpg" alt="HALESIBOCI"/&gt;&lt;/figure&gt;</v>
      </c>
      <c r="GZ100" s="2" t="str">
        <f t="shared" si="223"/>
        <v>&lt;figure class="wp-block-image size-large"&gt;&lt;img src="https://images2.imgbox.com/40/b9/MIi09Pzg_o.jpg" alt="name 14."/&gt;&lt;/figure&gt;</v>
      </c>
      <c r="HA100" s="2" t="s">
        <v>36701</v>
      </c>
      <c r="HC100" s="2" t="s">
        <v>23709</v>
      </c>
      <c r="HD100" s="2" t="s">
        <v>36700</v>
      </c>
      <c r="HE100" s="2" t="s">
        <v>43620</v>
      </c>
      <c r="HF100" s="2" t="str">
        <f t="shared" si="224"/>
        <v>&lt;figure class="wp-block-image size-large"&gt;&lt;img src="https://images2.imgbox.com/53/8c/6VyP1tcc_o.jpg" alt="HALESIBOCI"/&gt;&lt;/figure&gt;</v>
      </c>
      <c r="HG100" s="2" t="str">
        <f t="shared" si="225"/>
        <v>&lt;figure class="wp-block-image size-large"&gt;&lt;img src="https://images2.imgbox.com/53/8c/6VyP1tcc_o.jpg" alt="soyneiva"/&gt;&lt;/figure&gt;</v>
      </c>
      <c r="HH100" s="2" t="s">
        <v>36701</v>
      </c>
      <c r="HJ100" s="2" t="s">
        <v>45916</v>
      </c>
      <c r="HK100" s="2" t="s">
        <v>36700</v>
      </c>
      <c r="HL100" s="2" t="s">
        <v>43922</v>
      </c>
      <c r="HM100" s="2" t="str">
        <f t="shared" si="226"/>
        <v>&lt;figure class="wp-block-image size-large"&gt;&lt;img src="https://images2.imgbox.com/ff/73/AxFCUyX5_o.jpg" alt="HALESIBOCI"/&gt;&lt;/figure&gt;</v>
      </c>
      <c r="HN100" s="2" t="str">
        <f t="shared" si="227"/>
        <v>&lt;figure class="wp-block-image size-large"&gt;&lt;img src="https://images2.imgbox.com/ff/73/AxFCUyX5_o.jpg" alt="Sexy Chubby enfermera lolaj_100"/&gt;&lt;/figure&gt;</v>
      </c>
      <c r="HO100" s="2" t="s">
        <v>36701</v>
      </c>
      <c r="HQ100" s="2" t="s">
        <v>23722</v>
      </c>
      <c r="HR100" s="2" t="s">
        <v>36700</v>
      </c>
      <c r="HS100" s="2" t="s">
        <v>44042</v>
      </c>
      <c r="HT100" s="2" t="str">
        <f t="shared" si="228"/>
        <v>&lt;figure class="wp-block-image size-large"&gt;&lt;img src="https://images2.imgbox.com/e7/51/Krg0tA5B_o.jpg" alt="HALESIBOCI"/&gt;&lt;/figure&gt;</v>
      </c>
      <c r="HU100" s="2" t="str">
        <f t="shared" si="229"/>
        <v>&lt;figure class="wp-block-image size-large"&gt;&lt;img src="https://images2.imgbox.com/e7/51/Krg0tA5B_o.jpg" alt="Sweetieline imsato"/&gt;&lt;/figure&gt;</v>
      </c>
      <c r="HV100" s="2" t="s">
        <v>36701</v>
      </c>
      <c r="HX100" s="2" t="s">
        <v>23697</v>
      </c>
      <c r="HY100" s="2" t="s">
        <v>36700</v>
      </c>
      <c r="HZ100" s="2" t="s">
        <v>44149</v>
      </c>
      <c r="IA100" s="2" t="str">
        <f t="shared" si="230"/>
        <v>&lt;figure class="wp-block-image size-large"&gt;&lt;img src="https://images2.imgbox.com/77/aa/1E0ol35Z_o.jpg" alt="HALESIBOCI"/&gt;&lt;/figure&gt;</v>
      </c>
      <c r="IB100" s="2" t="str">
        <f t="shared" si="231"/>
        <v>&lt;figure class="wp-block-image size-large"&gt;&lt;img src="https://images2.imgbox.com/77/aa/1E0ol35Z_o.jpg" alt="Sol Aguilera"/&gt;&lt;/figure&gt;</v>
      </c>
      <c r="IC100" s="2" t="s">
        <v>36701</v>
      </c>
      <c r="IE100" s="2" t="s">
        <v>23695</v>
      </c>
      <c r="IF100" s="2" t="s">
        <v>36700</v>
      </c>
      <c r="IG100" s="2" t="s">
        <v>44284</v>
      </c>
      <c r="IH100" s="2" t="str">
        <f t="shared" si="232"/>
        <v>&lt;figure class="wp-block-image size-large"&gt;&lt;img src="https://images2.imgbox.com/12/16/xLrecAzW_o.jpg" alt="HALESIBOCI"/&gt;&lt;/figure&gt;</v>
      </c>
      <c r="II100" s="2" t="str">
        <f t="shared" si="233"/>
        <v>&lt;figure class="wp-block-image size-large"&gt;&lt;img src="https://images2.imgbox.com/12/16/xLrecAzW_o.jpg" alt="sohpiethebodyvip"/&gt;&lt;/figure&gt;</v>
      </c>
      <c r="IJ100" s="2" t="s">
        <v>36701</v>
      </c>
      <c r="IL100" s="2" t="s">
        <v>46036</v>
      </c>
      <c r="IM100" s="2" t="s">
        <v>36700</v>
      </c>
      <c r="IN100" s="2" t="s">
        <v>44396</v>
      </c>
      <c r="IO100" s="2" t="str">
        <f t="shared" si="234"/>
        <v>&lt;figure class="wp-block-image size-large"&gt;&lt;img src="https://images2.imgbox.com/2c/1b/K6ChV4DT_o.jpg" alt="HALESIBOCI"/&gt;&lt;/figure&gt;</v>
      </c>
      <c r="IP100" s="2" t="str">
        <f t="shared" si="235"/>
        <v>&lt;figure class="wp-block-image size-large"&gt;&lt;img src="https://images2.imgbox.com/2c/1b/K6ChV4DT_o.jpg" alt="Rihana La Pantera - trans escort 1000 santiago del estereo 1539"/&gt;&lt;/figure&gt;</v>
      </c>
      <c r="IQ100" s="2" t="s">
        <v>36701</v>
      </c>
      <c r="IS100" s="2" t="s">
        <v>23717</v>
      </c>
      <c r="IT100" s="2" t="s">
        <v>36700</v>
      </c>
      <c r="IU100" s="2" t="s">
        <v>44500</v>
      </c>
      <c r="IV100" s="2" t="str">
        <f t="shared" si="236"/>
        <v>&lt;figure class="wp-block-image size-large"&gt;&lt;img src="https://images2.imgbox.com/16/76/N8RHrGHW_o.jpg" alt="HALESIBOCI"/&gt;&lt;/figure&gt;</v>
      </c>
      <c r="IW100" s="2" t="str">
        <f t="shared" si="237"/>
        <v>&lt;figure class="wp-block-image size-large"&gt;&lt;img src="https://images2.imgbox.com/16/76/N8RHrGHW_o.jpg" alt="Sugar Alejandra"/&gt;&lt;/figure&gt;</v>
      </c>
      <c r="IX100" s="2" t="s">
        <v>36701</v>
      </c>
      <c r="IZ100" s="2" t="s">
        <v>28068</v>
      </c>
      <c r="JA100" s="2" t="s">
        <v>36700</v>
      </c>
      <c r="JB100" s="2" t="s">
        <v>44601</v>
      </c>
      <c r="JC100" s="2" t="str">
        <f t="shared" si="238"/>
        <v>&lt;figure class="wp-block-image size-large"&gt;&lt;img src="https://images2.imgbox.com/3d/69/gs0j47BY_o.jpg" alt="HALESIBOCI"/&gt;&lt;/figure&gt;</v>
      </c>
      <c r="JD100" s="2" t="str">
        <f t="shared" si="239"/>
        <v>&lt;figure class="wp-block-image size-large"&gt;&lt;img src="https://images2.imgbox.com/3d/69/gs0j47BY_o.jpg" alt="Tini Stoessel"/&gt;&lt;/figure&gt;</v>
      </c>
      <c r="JE100" s="2" t="s">
        <v>36701</v>
      </c>
      <c r="JG100" s="2" t="s">
        <v>28100</v>
      </c>
      <c r="JH100" s="2" t="s">
        <v>36700</v>
      </c>
      <c r="JI100" s="2" t="s">
        <v>45053</v>
      </c>
      <c r="JJ100" s="2" t="str">
        <f t="shared" si="240"/>
        <v>&lt;figure class="wp-block-image size-large"&gt;&lt;img src="https://images2.imgbox.com/cb/b9/hqDFpBQK_o.jpg" alt="HALESIBOCI"/&gt;&lt;/figure&gt;</v>
      </c>
      <c r="JK100" s="2" t="str">
        <f t="shared" si="241"/>
        <v>&lt;figure class="wp-block-image size-large"&gt;&lt;img src="https://images2.imgbox.com/cb/b9/hqDFpBQK_o.jpg" alt="Vanessa Veles"/&gt;&lt;/figure&gt;</v>
      </c>
      <c r="JL100" s="2" t="s">
        <v>36701</v>
      </c>
      <c r="JN100" s="2" t="s">
        <v>28133</v>
      </c>
      <c r="JO100" s="2" t="s">
        <v>36700</v>
      </c>
      <c r="JP100" s="2" t="s">
        <v>45155</v>
      </c>
      <c r="JQ100" s="2" t="str">
        <f t="shared" si="242"/>
        <v>&lt;figure class="wp-block-image size-large"&gt;&lt;img src="https://images2.imgbox.com/b5/c3/0Mb9P29F_o.jpg" alt="HALESIBOCI"/&gt;&lt;/figure&gt;</v>
      </c>
      <c r="JR100" s="2" t="str">
        <f t="shared" si="243"/>
        <v>&lt;figure class="wp-block-image size-large"&gt;&lt;img src="https://images2.imgbox.com/b5/c3/0Mb9P29F_o.jpg" alt="xio ok"/&gt;&lt;/figure&gt;</v>
      </c>
      <c r="JS100" s="2" t="s">
        <v>36701</v>
      </c>
      <c r="JU100" s="2" t="s">
        <v>28152</v>
      </c>
      <c r="JV100" s="2" t="s">
        <v>36700</v>
      </c>
      <c r="JW100" s="2" t="s">
        <v>45258</v>
      </c>
      <c r="JX100" s="2" t="str">
        <f t="shared" si="244"/>
        <v>&lt;figure class="wp-block-image size-large"&gt;&lt;img src="https://images2.imgbox.com/fe/ac/uaDM4Cmz_o.jpg" alt="HALESIBOCI"/&gt;&lt;/figure&gt;</v>
      </c>
      <c r="JY100" s="2" t="str">
        <f t="shared" si="245"/>
        <v>&lt;figure class="wp-block-image size-large"&gt;&lt;img src="https://images2.imgbox.com/fe/ac/uaDM4Cmz_o.jpg" alt="zuribellarose"/&gt;&lt;/figure&gt;</v>
      </c>
      <c r="JZ100" s="2" t="s">
        <v>36701</v>
      </c>
    </row>
    <row r="101" spans="1:289" x14ac:dyDescent="0.25">
      <c r="A101" s="2" t="s">
        <v>1</v>
      </c>
      <c r="B101" s="2" t="s">
        <v>36700</v>
      </c>
      <c r="C101" s="2" t="s">
        <v>36801</v>
      </c>
      <c r="D101" s="2" t="str">
        <f t="shared" ref="D101:D164" si="246">SUBSTITUTE(B101,"ANALCREAMPIED",C101)</f>
        <v>&lt;figure class="wp-block-image size-large"&gt;&lt;img src="https://images2.imgbox.com/39/46/SnKQt5zz_o.jpg" alt="HALESIBOCI"/&gt;&lt;/figure&gt;</v>
      </c>
      <c r="E101" s="2" t="str">
        <f t="shared" ref="E101:E164" si="247">SUBSTITUTE(D101,"HALESIBOCI",A101)</f>
        <v>&lt;figure class="wp-block-image size-large"&gt;&lt;img src="https://images2.imgbox.com/39/46/SnKQt5zz_o.jpg" alt="Alejandra Otome"/&gt;&lt;/figure&gt;</v>
      </c>
      <c r="F101" s="2" t="s">
        <v>36701</v>
      </c>
      <c r="H101" s="2" t="s">
        <v>36</v>
      </c>
      <c r="I101" s="2" t="s">
        <v>36700</v>
      </c>
      <c r="J101" s="2" t="s">
        <v>37192</v>
      </c>
      <c r="K101" s="2" t="str">
        <f t="shared" ref="K101:K164" si="248">SUBSTITUTE(I101,"ANALCREAMPIED",J101)</f>
        <v>&lt;figure class="wp-block-image size-large"&gt;&lt;img src="https://images2.imgbox.com/58/7b/hbj0TEQ0_o.jpg" alt="HALESIBOCI"/&gt;&lt;/figure&gt;</v>
      </c>
      <c r="L101" s="2" t="str">
        <f t="shared" ref="L101:L164" si="249">SUBSTITUTE(K101,"HALESIBOCI",H101)</f>
        <v>&lt;figure class="wp-block-image size-large"&gt;&lt;img src="https://images2.imgbox.com/58/7b/hbj0TEQ0_o.jpg" alt="Andra Milla La compañere"/&gt;&lt;/figure&gt;</v>
      </c>
      <c r="M101" s="2" t="s">
        <v>36701</v>
      </c>
      <c r="O101" s="2" t="s">
        <v>37491</v>
      </c>
      <c r="P101" s="2" t="s">
        <v>36700</v>
      </c>
      <c r="Q101" s="2" t="s">
        <v>37591</v>
      </c>
      <c r="R101" s="2" t="str">
        <f t="shared" si="168"/>
        <v>&lt;figure class="wp-block-image size-large"&gt;&lt;img src="https://images2.imgbox.com/b2/83/AwG8KRly_o.jpg" alt="HALESIBOCI"/&gt;&lt;/figure&gt;</v>
      </c>
      <c r="S101" s="2" t="str">
        <f t="shared" si="169"/>
        <v>&lt;figure class="wp-block-image size-large"&gt;&lt;img src="https://images2.imgbox.com/b2/83/AwG8KRly_o.jpg" alt="Descuidos de tiktokeras"/&gt;&lt;/figure&gt;</v>
      </c>
      <c r="T101" s="2" t="s">
        <v>36701</v>
      </c>
      <c r="V101" s="2" t="s">
        <v>4215</v>
      </c>
      <c r="W101" s="2" t="s">
        <v>36700</v>
      </c>
      <c r="X101" s="2" t="s">
        <v>38020</v>
      </c>
      <c r="Y101" s="2" t="str">
        <f t="shared" ref="Y101:Y117" si="250">SUBSTITUTE(W101,"ANALCREAMPIED",X101)</f>
        <v>&lt;figure class="wp-block-image size-large"&gt;&lt;img src="https://images2.imgbox.com/5f/8f/TRE6wlXe_o.gif" alt="HALESIBOCI"/&gt;&lt;/figure&gt;</v>
      </c>
      <c r="Z101" s="2" t="str">
        <f t="shared" ref="Z101:Z117" si="251">SUBSTITUTE(Y101,"HALESIBOCI",V101)</f>
        <v>&lt;figure class="wp-block-image size-large"&gt;&lt;img src="https://images2.imgbox.com/5f/8f/TRE6wlXe_o.gif" alt="Celin Dijon"/&gt;&lt;/figure&gt;</v>
      </c>
      <c r="AA101" s="2" t="s">
        <v>36701</v>
      </c>
      <c r="AC101" s="2" t="s">
        <v>38037</v>
      </c>
      <c r="AD101" s="2" t="s">
        <v>36700</v>
      </c>
      <c r="AE101" s="2" t="s">
        <v>38137</v>
      </c>
      <c r="AF101" s="2" t="str">
        <f t="shared" si="172"/>
        <v>&lt;figure class="wp-block-image size-large"&gt;&lt;img src="https://images2.imgbox.com/b9/11/B5Lnp8Lj_o.jpg" alt="HALESIBOCI"/&gt;&lt;/figure&gt;</v>
      </c>
      <c r="AG101" s="2" t="str">
        <f t="shared" si="173"/>
        <v>&lt;figure class="wp-block-image size-large"&gt;&lt;img src="https://images2.imgbox.com/b9/11/B5Lnp8Lj_o.jpg" alt="Dolly Kelly"/&gt;&lt;/figure&gt;</v>
      </c>
      <c r="AH101" s="2" t="s">
        <v>36701</v>
      </c>
      <c r="AJ101" s="2" t="s">
        <v>45285</v>
      </c>
      <c r="AK101" s="2" t="s">
        <v>36700</v>
      </c>
      <c r="AL101" s="2" t="s">
        <v>38390</v>
      </c>
      <c r="AM101" s="2" t="str">
        <f t="shared" si="174"/>
        <v>&lt;figure class="wp-block-image size-large"&gt;&lt;img src="https://images2.imgbox.com/ca/02/WIwBPgfL_o.jpg" alt="HALESIBOCI"/&gt;&lt;/figure&gt;</v>
      </c>
      <c r="AN101" s="2" t="str">
        <f t="shared" si="175"/>
        <v>&lt;figure class="wp-block-image size-large"&gt;&lt;img src="https://images2.imgbox.com/ca/02/WIwBPgfL_o.jpg" alt="coughlan123."/&gt;&lt;/figure&gt;</v>
      </c>
      <c r="AO101" s="2" t="s">
        <v>36701</v>
      </c>
      <c r="AQ101" s="2" t="s">
        <v>4201</v>
      </c>
      <c r="AR101" s="2" t="s">
        <v>36700</v>
      </c>
      <c r="AS101" s="2" t="s">
        <v>38585</v>
      </c>
      <c r="AT101" s="2" t="str">
        <f t="shared" ref="AT101:AT105" si="252">SUBSTITUTE(AR101,"ANALCREAMPIED",AS101)</f>
        <v>&lt;figure class="wp-block-image size-large"&gt;&lt;img src="https://images2.imgbox.com/4a/62/37WDrvRe_o.jpg" alt="HALESIBOCI"/&gt;&lt;/figure&gt;</v>
      </c>
      <c r="AU101" s="2" t="str">
        <f t="shared" ref="AU101:AU105" si="253">SUBSTITUTE(AT101,"HALESIBOCI",AQ101)</f>
        <v>&lt;figure class="wp-block-image size-large"&gt;&lt;img src="https://images2.imgbox.com/4a/62/37WDrvRe_o.jpg" alt="Cami Cáceres"/&gt;&lt;/figure&gt;</v>
      </c>
      <c r="AV101" s="2" t="s">
        <v>36701</v>
      </c>
      <c r="AX101" s="2" t="s">
        <v>4287</v>
      </c>
      <c r="AY101" s="2" t="s">
        <v>36700</v>
      </c>
      <c r="AZ101" s="2" t="s">
        <v>38689</v>
      </c>
      <c r="BA101" s="2" t="str">
        <f t="shared" si="178"/>
        <v>&lt;figure class="wp-block-image size-large"&gt;&lt;img src="https://images2.imgbox.com/b0/ea/475CzkcY_o.jpg" alt="HALESIBOCI"/&gt;&lt;/figure&gt;</v>
      </c>
      <c r="BB101" s="2" t="str">
        <f t="shared" si="179"/>
        <v>&lt;figure class="wp-block-image size-large"&gt;&lt;img src="https://images2.imgbox.com/b0/ea/475CzkcY_o.jpg" alt="darth_vader"/&gt;&lt;/figure&gt;</v>
      </c>
      <c r="BC101" s="2" t="s">
        <v>36701</v>
      </c>
      <c r="BE101" s="2" t="s">
        <v>4247</v>
      </c>
      <c r="BF101" s="2" t="s">
        <v>36700</v>
      </c>
      <c r="BG101" s="2" t="s">
        <v>38840</v>
      </c>
      <c r="BH101" s="2" t="str">
        <f t="shared" si="180"/>
        <v>&lt;figure class="wp-block-image size-large"&gt;&lt;img src="https://images2.imgbox.com/a9/90/cHuSXSLI_o.jpg" alt="HALESIBOCI"/&gt;&lt;/figure&gt;</v>
      </c>
      <c r="BI101" s="2" t="str">
        <f t="shared" si="181"/>
        <v>&lt;figure class="wp-block-image size-large"&gt;&lt;img src="https://images2.imgbox.com/a9/90/cHuSXSLI_o.jpg" alt="Didita fit"/&gt;&lt;/figure&gt;</v>
      </c>
      <c r="BJ101" s="2" t="s">
        <v>36701</v>
      </c>
      <c r="BL101" s="2" t="s">
        <v>4252</v>
      </c>
      <c r="BM101" s="2" t="s">
        <v>36700</v>
      </c>
      <c r="BN101" s="2" t="s">
        <v>38984</v>
      </c>
      <c r="BO101" s="2" t="str">
        <f t="shared" si="182"/>
        <v>&lt;figure class="wp-block-image size-large"&gt;&lt;img src="https://images2.imgbox.com/1d/d9/h3GUTJhh_o.jpg" alt="HALESIBOCI"/&gt;&lt;/figure&gt;</v>
      </c>
      <c r="BP101" s="2" t="str">
        <f t="shared" si="183"/>
        <v>&lt;figure class="wp-block-image size-large"&gt;&lt;img src="https://images2.imgbox.com/1d/d9/h3GUTJhh_o.jpg" alt="brimarcos"/&gt;&lt;/figure&gt;</v>
      </c>
      <c r="BQ101" s="2" t="s">
        <v>36701</v>
      </c>
      <c r="BS101" s="2" t="s">
        <v>39005</v>
      </c>
      <c r="BT101" s="2" t="s">
        <v>36700</v>
      </c>
      <c r="BU101" s="2" t="s">
        <v>39105</v>
      </c>
      <c r="BV101" s="2" t="str">
        <f t="shared" si="184"/>
        <v>&lt;figure class="wp-block-image size-large"&gt;&lt;img src="https://images2.imgbox.com/87/f9/1VhCsxAz_o.jpg" alt="HALESIBOCI"/&gt;&lt;/figure&gt;</v>
      </c>
      <c r="BW101" s="2" t="str">
        <f t="shared" si="185"/>
        <v>&lt;figure class="wp-block-image size-large"&gt;&lt;img src="https://images2.imgbox.com/87/f9/1VhCsxAz_o.jpg" alt="Fiammixs"/&gt;&lt;/figure&gt;</v>
      </c>
      <c r="BX101" s="2" t="s">
        <v>36701</v>
      </c>
      <c r="BZ101" s="2" t="s">
        <v>45385</v>
      </c>
      <c r="CA101" s="2" t="s">
        <v>36700</v>
      </c>
      <c r="CB101" s="2" t="s">
        <v>39508</v>
      </c>
      <c r="CC101" s="2" t="str">
        <f t="shared" si="186"/>
        <v>&lt;figure class="wp-block-image size-large"&gt;&lt;img src="https://images2.imgbox.com/c2/0d/XhtLAWAD_o.jpg" alt="HALESIBOCI"/&gt;&lt;/figure&gt;</v>
      </c>
      <c r="CD101" s="2" t="str">
        <f t="shared" si="187"/>
        <v>&lt;figure class="wp-block-image size-large"&gt;&lt;img src="https://images2.imgbox.com/c2/0d/XhtLAWAD_o.jpg" alt="emilia mernes101"/&gt;&lt;/figure&gt;</v>
      </c>
      <c r="CE101" s="2" t="s">
        <v>36701</v>
      </c>
      <c r="CG101" s="2" t="s">
        <v>7381</v>
      </c>
      <c r="CH101" s="2" t="s">
        <v>36700</v>
      </c>
      <c r="CI101" s="2" t="s">
        <v>40040</v>
      </c>
      <c r="CJ101" s="2" t="str">
        <f t="shared" si="188"/>
        <v>&lt;figure class="wp-block-image size-large"&gt;&lt;img src="https://images2.imgbox.com/3a/1a/va2yjqbr_o.jpg" alt="HALESIBOCI"/&gt;&lt;/figure&gt;</v>
      </c>
      <c r="CK101" s="2" t="str">
        <f t="shared" si="189"/>
        <v>&lt;figure class="wp-block-image size-large"&gt;&lt;img src="https://images2.imgbox.com/3a/1a/va2yjqbr_o.jpg" alt="Evesweet"/&gt;&lt;/figure&gt;</v>
      </c>
      <c r="CL101" s="2" t="s">
        <v>36701</v>
      </c>
      <c r="CN101" s="2" t="s">
        <v>7421</v>
      </c>
      <c r="CO101" s="2" t="s">
        <v>36700</v>
      </c>
      <c r="CP101" s="2" t="s">
        <v>40146</v>
      </c>
      <c r="CQ101" s="2" t="str">
        <f t="shared" si="190"/>
        <v>&lt;figure class="wp-block-image size-large"&gt;&lt;img src="https://images2.imgbox.com/4a/ee/Rfb0o6C1_o.jpg" alt="HALESIBOCI"/&gt;&lt;/figure&gt;</v>
      </c>
      <c r="CR101" s="2" t="str">
        <f t="shared" si="191"/>
        <v>&lt;figure class="wp-block-image size-large"&gt;&lt;img src="https://images2.imgbox.com/4a/ee/Rfb0o6C1_o.jpg" alt="Jaileen"/&gt;&lt;/figure&gt;</v>
      </c>
      <c r="CS101" s="2" t="s">
        <v>36701</v>
      </c>
      <c r="CU101" s="2" t="s">
        <v>7477</v>
      </c>
      <c r="CV101" s="2" t="s">
        <v>36700</v>
      </c>
      <c r="CW101" s="2" t="s">
        <v>40257</v>
      </c>
      <c r="CX101" s="2" t="str">
        <f t="shared" si="192"/>
        <v>&lt;figure class="wp-block-image size-large"&gt;&lt;img src="https://images2.imgbox.com/94/96/mAU05Fwt_o.jpg" alt="HALESIBOCI"/&gt;&lt;/figure&gt;</v>
      </c>
      <c r="CY101" s="2" t="str">
        <f t="shared" si="193"/>
        <v>&lt;figure class="wp-block-image size-large"&gt;&lt;img src="https://images2.imgbox.com/94/96/mAU05Fwt_o.jpg" alt="isabellavixenxo"/&gt;&lt;/figure&gt;</v>
      </c>
      <c r="CZ101" s="2" t="s">
        <v>36701</v>
      </c>
      <c r="DB101" s="2" t="s">
        <v>40380</v>
      </c>
      <c r="DC101" s="2" t="s">
        <v>36700</v>
      </c>
      <c r="DD101" s="2" t="s">
        <v>40480</v>
      </c>
      <c r="DE101" s="2" t="str">
        <f t="shared" si="194"/>
        <v>&lt;figure class="wp-block-image size-large"&gt;&lt;img src="https://images2.imgbox.com/b6/bf/DLrV2qwO_o.jpg" alt="HALESIBOCI"/&gt;&lt;/figure&gt;</v>
      </c>
      <c r="DF101" s="2" t="str">
        <f t="shared" si="195"/>
        <v>&lt;figure class="wp-block-image size-large"&gt;&lt;img src="https://images2.imgbox.com/b6/bf/DLrV2qwO_o.jpg" alt="LatinaLaBuenota"/&gt;&lt;/figure&gt;</v>
      </c>
      <c r="DG101" s="2" t="s">
        <v>36701</v>
      </c>
      <c r="DI101" s="2" t="s">
        <v>40601</v>
      </c>
      <c r="DJ101" s="2" t="s">
        <v>36700</v>
      </c>
      <c r="DK101" s="2" t="s">
        <v>40701</v>
      </c>
      <c r="DL101" s="2" t="str">
        <f t="shared" si="196"/>
        <v>&lt;figure class="wp-block-image size-large"&gt;&lt;img src="https://images2.imgbox.com/aa/19/jrIybIzq_o.jpg" alt="HALESIBOCI"/&gt;&lt;/figure&gt;</v>
      </c>
      <c r="DM101" s="2" t="str">
        <f t="shared" si="197"/>
        <v>&lt;figure class="wp-block-image size-large"&gt;&lt;img src="https://images2.imgbox.com/aa/19/jrIybIzq_o.jpg" alt="Lizbeth Rodríguez"/&gt;&lt;/figure&gt;</v>
      </c>
      <c r="DN101" s="2" t="s">
        <v>36701</v>
      </c>
      <c r="DP101" s="2" t="s">
        <v>40950</v>
      </c>
      <c r="DQ101" s="2" t="s">
        <v>36700</v>
      </c>
      <c r="DR101" s="2" t="s">
        <v>41050</v>
      </c>
      <c r="DS101" s="2" t="str">
        <f t="shared" si="198"/>
        <v>&lt;figure class="wp-block-image size-large"&gt;&lt;img src="https://images2.imgbox.com/a9/21/e7ua4WcR_o.jpg" alt="HALESIBOCI"/&gt;&lt;/figure&gt;</v>
      </c>
      <c r="DT101" s="2" t="str">
        <f t="shared" si="199"/>
        <v>&lt;figure class="wp-block-image size-large"&gt;&lt;img src="https://images2.imgbox.com/a9/21/e7ua4WcR_o.jpg" alt="Liliana hearts"/&gt;&lt;/figure&gt;</v>
      </c>
      <c r="DU101" s="2" t="s">
        <v>36701</v>
      </c>
      <c r="DW101" s="2" t="s">
        <v>12310</v>
      </c>
      <c r="DX101" s="2" t="s">
        <v>36700</v>
      </c>
      <c r="DY101" s="2" t="s">
        <v>41299</v>
      </c>
      <c r="DZ101" s="2" t="str">
        <f t="shared" si="200"/>
        <v>&lt;figure class="wp-block-image size-large"&gt;&lt;img src="https://images2.imgbox.com/e2/5c/nCtcTwGN_o.jpg" alt="HALESIBOCI"/&gt;&lt;/figure&gt;</v>
      </c>
      <c r="EA101" s="2" t="str">
        <f t="shared" si="201"/>
        <v>&lt;figure class="wp-block-image size-large"&gt;&lt;img src="https://images2.imgbox.com/e2/5c/nCtcTwGN_o.jpg" alt="Las chicas de Marvel al desnudo"/&gt;&lt;/figure&gt;</v>
      </c>
      <c r="EB101" s="2" t="s">
        <v>36701</v>
      </c>
      <c r="ED101" s="2" t="s">
        <v>45283</v>
      </c>
      <c r="EE101" s="2" t="s">
        <v>36700</v>
      </c>
      <c r="EF101" s="2" t="s">
        <v>41462</v>
      </c>
      <c r="EG101" s="2" t="str">
        <f t="shared" si="202"/>
        <v>&lt;figure class="wp-block-image size-large"&gt;&lt;img src="https://images2.imgbox.com/d9/15/39p3mTyH_o.jpg" alt="HALESIBOCI"/&gt;&lt;/figure&gt;</v>
      </c>
      <c r="EH101" s="2" t="str">
        <f t="shared" si="203"/>
        <v>&lt;figure class="wp-block-image size-large"&gt;&lt;img src="https://images2.imgbox.com/d9/15/39p3mTyH_o.jpg" alt="Iaaras2."/&gt;&lt;/figure&gt;</v>
      </c>
      <c r="EI101" s="2" t="s">
        <v>36701</v>
      </c>
      <c r="EK101" s="2" t="s">
        <v>40380</v>
      </c>
      <c r="EL101" s="2" t="s">
        <v>36700</v>
      </c>
      <c r="EM101" s="2" t="s">
        <v>41580</v>
      </c>
      <c r="EN101" s="2" t="str">
        <f t="shared" si="204"/>
        <v>&lt;figure class="wp-block-image size-large"&gt;&lt;img src="https://images2.imgbox.com/0e/95/lpPjoIbv_o.jpg" alt="HALESIBOCI"/&gt;&lt;/figure&gt;</v>
      </c>
      <c r="EO101" s="2" t="str">
        <f t="shared" si="205"/>
        <v>&lt;figure class="wp-block-image size-large"&gt;&lt;img src="https://images2.imgbox.com/0e/95/lpPjoIbv_o.jpg" alt="LatinaLaBuenota"/&gt;&lt;/figure&gt;</v>
      </c>
      <c r="EP101" s="2" t="s">
        <v>36701</v>
      </c>
      <c r="ER101" s="2" t="s">
        <v>12322</v>
      </c>
      <c r="ES101" s="2" t="s">
        <v>36700</v>
      </c>
      <c r="ET101" s="2" t="s">
        <v>41800</v>
      </c>
      <c r="EU101" s="2" t="str">
        <f t="shared" si="206"/>
        <v>&lt;figure class="wp-block-image size-large"&gt;&lt;img src="https://images2.imgbox.com/f5/67/vydPf0QG_o.jpg" alt="HALESIBOCI"/&gt;&lt;/figure&gt;</v>
      </c>
      <c r="EV101" s="2" t="str">
        <f t="shared" si="207"/>
        <v>&lt;figure class="wp-block-image size-large"&gt;&lt;img src="https://images2.imgbox.com/f5/67/vydPf0QG_o.jpg" alt="Lilithcavaliere"/&gt;&lt;/figure&gt;</v>
      </c>
      <c r="EW101" s="2" t="s">
        <v>36701</v>
      </c>
      <c r="EY101" s="2" t="s">
        <v>12282</v>
      </c>
      <c r="EZ101" s="2" t="s">
        <v>36700</v>
      </c>
      <c r="FA101" s="2" t="s">
        <v>41998</v>
      </c>
      <c r="FB101" s="2" t="str">
        <f t="shared" si="208"/>
        <v>&lt;figure class="wp-block-image size-large"&gt;&lt;img src="https://images2.imgbox.com/66/c5/wLwTEQ5w_o.jpg" alt="HALESIBOCI"/&gt;&lt;/figure&gt;</v>
      </c>
      <c r="FC101" s="2" t="str">
        <f t="shared" si="209"/>
        <v>&lt;figure class="wp-block-image size-large"&gt;&lt;img src="https://images2.imgbox.com/66/c5/wLwTEQ5w_o.jpg" alt="Karen Paniagua"/&gt;&lt;/figure&gt;</v>
      </c>
      <c r="FD101" s="2" t="s">
        <v>36701</v>
      </c>
      <c r="FF101" s="2" t="s">
        <v>15485</v>
      </c>
      <c r="FG101" s="2" t="s">
        <v>36700</v>
      </c>
      <c r="FH101" s="2" t="s">
        <v>42161</v>
      </c>
      <c r="FI101" s="2" t="str">
        <f t="shared" si="210"/>
        <v>&lt;figure class="wp-block-image size-large"&gt;&lt;img src="https://images2.imgbox.com/1e/86/zPbBL7Hb_o.jpg" alt="HALESIBOCI"/&gt;&lt;/figure&gt;</v>
      </c>
      <c r="FJ101" s="2" t="str">
        <f t="shared" si="211"/>
        <v>&lt;figure class="wp-block-image size-large"&gt;&lt;img src="https://images2.imgbox.com/1e/86/zPbBL7Hb_o.jpg" alt="Me1adinha"/&gt;&lt;/figure&gt;</v>
      </c>
      <c r="FK101" s="2" t="s">
        <v>36701</v>
      </c>
      <c r="FM101" s="2" t="s">
        <v>42286</v>
      </c>
      <c r="FN101" s="2" t="s">
        <v>36700</v>
      </c>
      <c r="FO101" s="2" t="s">
        <v>42386</v>
      </c>
      <c r="FP101" s="2" t="str">
        <f t="shared" si="212"/>
        <v>&lt;figure class="wp-block-image size-large"&gt;&lt;img src="https://images2.imgbox.com/96/1f/lKkOIzuD_o.jpg" alt="HALESIBOCI"/&gt;&lt;/figure&gt;</v>
      </c>
      <c r="FQ101" s="2" t="str">
        <f t="shared" si="213"/>
        <v>&lt;figure class="wp-block-image size-large"&gt;&lt;img src="https://images2.imgbox.com/96/1f/lKkOIzuD_o.jpg" alt="mica"/&gt;&lt;/figure&gt;</v>
      </c>
      <c r="FR101" s="2" t="s">
        <v>36701</v>
      </c>
      <c r="FT101" s="2" t="s">
        <v>15550</v>
      </c>
      <c r="FU101" s="2" t="s">
        <v>36700</v>
      </c>
      <c r="FV101" s="2" t="s">
        <v>42635</v>
      </c>
      <c r="FW101" s="2" t="str">
        <f t="shared" si="214"/>
        <v>&lt;figure class="wp-block-image size-large"&gt;&lt;img src="https://images2.imgbox.com/b6/8f/e601H814_o.jpg" alt="HALESIBOCI"/&gt;&lt;/figure&gt;</v>
      </c>
      <c r="FX101" s="2" t="str">
        <f t="shared" si="215"/>
        <v>&lt;figure class="wp-block-image size-large"&gt;&lt;img src="https://images2.imgbox.com/b6/8f/e601H814_o.jpg" alt="mon petite"/&gt;&lt;/figure&gt;</v>
      </c>
      <c r="FY101" s="2" t="s">
        <v>36701</v>
      </c>
      <c r="GA101" s="2" t="s">
        <v>15538</v>
      </c>
      <c r="GB101" s="2" t="s">
        <v>36700</v>
      </c>
      <c r="GC101" s="2" t="s">
        <v>42743</v>
      </c>
      <c r="GD101" s="2" t="str">
        <f t="shared" si="216"/>
        <v>&lt;figure class="wp-block-image size-large"&gt;&lt;img src="https://images2.imgbox.com/ea/cc/nsPgJ2TW_o.jpg" alt="HALESIBOCI"/&gt;&lt;/figure&gt;</v>
      </c>
      <c r="GE101" s="2" t="str">
        <f t="shared" si="217"/>
        <v>&lt;figure class="wp-block-image size-large"&gt;&lt;img src="https://images2.imgbox.com/ea/cc/nsPgJ2TW_o.jpg" alt="mika Lafuente"/&gt;&lt;/figure&gt;</v>
      </c>
      <c r="GF101" s="2" t="s">
        <v>36701</v>
      </c>
      <c r="GH101" s="2" t="s">
        <v>19781</v>
      </c>
      <c r="GI101" s="2" t="s">
        <v>36700</v>
      </c>
      <c r="GJ101" s="2" t="s">
        <v>42919</v>
      </c>
      <c r="GK101" s="2" t="str">
        <f t="shared" si="218"/>
        <v>&lt;figure class="wp-block-image size-large"&gt;&lt;img src="https://images2.imgbox.com/d4/a6/90GetB5s_o.png" alt="HALESIBOCI"/&gt;&lt;/figure&gt;</v>
      </c>
      <c r="GL101" s="2" t="str">
        <f t="shared" si="219"/>
        <v>&lt;figure class="wp-block-image size-large"&gt;&lt;img src="https://images2.imgbox.com/d4/a6/90GetB5s_o.png" alt="Pauli Belen"/&gt;&lt;/figure&gt;</v>
      </c>
      <c r="GM101" s="2" t="s">
        <v>36701</v>
      </c>
      <c r="GO101" s="2" t="s">
        <v>19755</v>
      </c>
      <c r="GP101" s="2" t="s">
        <v>36700</v>
      </c>
      <c r="GQ101" s="2" t="s">
        <v>43076</v>
      </c>
      <c r="GR101" s="2" t="str">
        <f t="shared" si="220"/>
        <v>&lt;figure class="wp-block-image size-large"&gt;&lt;img src="https://images2.imgbox.com/7d/60/KwqITB7Y_o.jpg" alt="HALESIBOCI"/&gt;&lt;/figure&gt;</v>
      </c>
      <c r="GS101" s="2" t="str">
        <f t="shared" si="221"/>
        <v>&lt;figure class="wp-block-image size-large"&gt;&lt;img src="https://images2.imgbox.com/7d/60/KwqITB7Y_o.jpg" alt="nicki nicole"/&gt;&lt;/figure&gt;</v>
      </c>
      <c r="GT101" s="2" t="s">
        <v>36701</v>
      </c>
      <c r="GV101" s="2" t="s">
        <v>45284</v>
      </c>
      <c r="GW101" s="2" t="s">
        <v>36700</v>
      </c>
      <c r="GX101" s="2" t="s">
        <v>43521</v>
      </c>
      <c r="GY101" s="2" t="str">
        <f t="shared" si="222"/>
        <v>&lt;figure class="wp-block-image size-large"&gt;&lt;img src="https://images2.imgbox.com/94/57/EJcliRRS_o.jpg" alt="HALESIBOCI"/&gt;&lt;/figure&gt;</v>
      </c>
      <c r="GZ101" s="2" t="str">
        <f t="shared" si="223"/>
        <v>&lt;figure class="wp-block-image size-large"&gt;&lt;img src="https://images2.imgbox.com/94/57/EJcliRRS_o.jpg" alt="name 14."/&gt;&lt;/figure&gt;</v>
      </c>
      <c r="HA101" s="2" t="s">
        <v>36701</v>
      </c>
      <c r="HC101" s="2" t="s">
        <v>23709</v>
      </c>
      <c r="HD101" s="2" t="s">
        <v>36700</v>
      </c>
      <c r="HE101" s="2" t="s">
        <v>43621</v>
      </c>
      <c r="HF101" s="2" t="str">
        <f t="shared" si="224"/>
        <v>&lt;figure class="wp-block-image size-large"&gt;&lt;img src="https://images2.imgbox.com/c1/e2/QD4idaWU_o.jpg" alt="HALESIBOCI"/&gt;&lt;/figure&gt;</v>
      </c>
      <c r="HG101" s="2" t="str">
        <f t="shared" si="225"/>
        <v>&lt;figure class="wp-block-image size-large"&gt;&lt;img src="https://images2.imgbox.com/c1/e2/QD4idaWU_o.jpg" alt="soyneiva"/&gt;&lt;/figure&gt;</v>
      </c>
      <c r="HH101" s="2" t="s">
        <v>36701</v>
      </c>
      <c r="HJ101" s="2" t="s">
        <v>45917</v>
      </c>
      <c r="HK101" s="2" t="s">
        <v>36700</v>
      </c>
      <c r="HL101" s="2" t="s">
        <v>43923</v>
      </c>
      <c r="HM101" s="2" t="str">
        <f t="shared" si="226"/>
        <v>&lt;figure class="wp-block-image size-large"&gt;&lt;img src="https://images2.imgbox.com/35/3d/Xch2qoVt_o.jpg" alt="HALESIBOCI"/&gt;&lt;/figure&gt;</v>
      </c>
      <c r="HN101" s="2" t="str">
        <f t="shared" si="227"/>
        <v>&lt;figure class="wp-block-image size-large"&gt;&lt;img src="https://images2.imgbox.com/35/3d/Xch2qoVt_o.jpg" alt="Sexy Chubby enfermera lolaj_101"/&gt;&lt;/figure&gt;</v>
      </c>
      <c r="HO101" s="2" t="s">
        <v>36701</v>
      </c>
      <c r="HQ101" s="2" t="s">
        <v>23722</v>
      </c>
      <c r="HR101" s="2" t="s">
        <v>36700</v>
      </c>
      <c r="HS101" s="2" t="s">
        <v>44043</v>
      </c>
      <c r="HT101" s="2" t="str">
        <f t="shared" si="228"/>
        <v>&lt;figure class="wp-block-image size-large"&gt;&lt;img src="https://images2.imgbox.com/10/8a/oTdSPlhJ_o.jpg" alt="HALESIBOCI"/&gt;&lt;/figure&gt;</v>
      </c>
      <c r="HU101" s="2" t="str">
        <f t="shared" si="229"/>
        <v>&lt;figure class="wp-block-image size-large"&gt;&lt;img src="https://images2.imgbox.com/10/8a/oTdSPlhJ_o.jpg" alt="Sweetieline imsato"/&gt;&lt;/figure&gt;</v>
      </c>
      <c r="HV101" s="2" t="s">
        <v>36701</v>
      </c>
      <c r="HX101" s="2" t="s">
        <v>23697</v>
      </c>
      <c r="HY101" s="2" t="s">
        <v>36700</v>
      </c>
      <c r="HZ101" s="2" t="s">
        <v>44150</v>
      </c>
      <c r="IA101" s="2" t="str">
        <f t="shared" si="230"/>
        <v>&lt;figure class="wp-block-image size-large"&gt;&lt;img src="https://images2.imgbox.com/63/fc/tuhHi23z_o.jpg" alt="HALESIBOCI"/&gt;&lt;/figure&gt;</v>
      </c>
      <c r="IB101" s="2" t="str">
        <f t="shared" si="231"/>
        <v>&lt;figure class="wp-block-image size-large"&gt;&lt;img src="https://images2.imgbox.com/63/fc/tuhHi23z_o.jpg" alt="Sol Aguilera"/&gt;&lt;/figure&gt;</v>
      </c>
      <c r="IC101" s="2" t="s">
        <v>36701</v>
      </c>
      <c r="IE101" s="2" t="s">
        <v>23695</v>
      </c>
      <c r="IF101" s="2" t="s">
        <v>36700</v>
      </c>
      <c r="IG101" s="2" t="s">
        <v>44285</v>
      </c>
      <c r="IH101" s="2" t="str">
        <f t="shared" si="232"/>
        <v>&lt;figure class="wp-block-image size-large"&gt;&lt;img src="https://images2.imgbox.com/59/99/TRDqcvu4_o.jpg" alt="HALESIBOCI"/&gt;&lt;/figure&gt;</v>
      </c>
      <c r="II101" s="2" t="str">
        <f t="shared" si="233"/>
        <v>&lt;figure class="wp-block-image size-large"&gt;&lt;img src="https://images2.imgbox.com/59/99/TRDqcvu4_o.jpg" alt="sohpiethebodyvip"/&gt;&lt;/figure&gt;</v>
      </c>
      <c r="IJ101" s="2" t="s">
        <v>36701</v>
      </c>
      <c r="IL101" s="2" t="s">
        <v>46037</v>
      </c>
      <c r="IM101" s="2" t="s">
        <v>36700</v>
      </c>
      <c r="IN101" s="2" t="s">
        <v>44397</v>
      </c>
      <c r="IO101" s="2" t="str">
        <f t="shared" si="234"/>
        <v>&lt;figure class="wp-block-image size-large"&gt;&lt;img src="https://images2.imgbox.com/33/66/WhZb5XjG_o.jpg" alt="HALESIBOCI"/&gt;&lt;/figure&gt;</v>
      </c>
      <c r="IP101" s="2" t="str">
        <f t="shared" si="235"/>
        <v>&lt;figure class="wp-block-image size-large"&gt;&lt;img src="https://images2.imgbox.com/33/66/WhZb5XjG_o.jpg" alt="Rihana La Pantera - trans escort 1000 santiago del estereo 1540"/&gt;&lt;/figure&gt;</v>
      </c>
      <c r="IQ101" s="2" t="s">
        <v>36701</v>
      </c>
      <c r="IS101" s="2" t="s">
        <v>23717</v>
      </c>
      <c r="IT101" s="2" t="s">
        <v>36700</v>
      </c>
      <c r="IU101" s="2" t="s">
        <v>44501</v>
      </c>
      <c r="IV101" s="2" t="str">
        <f t="shared" si="236"/>
        <v>&lt;figure class="wp-block-image size-large"&gt;&lt;img src="https://images2.imgbox.com/05/77/Gc03Chnw_o.jpg" alt="HALESIBOCI"/&gt;&lt;/figure&gt;</v>
      </c>
      <c r="IW101" s="2" t="str">
        <f t="shared" si="237"/>
        <v>&lt;figure class="wp-block-image size-large"&gt;&lt;img src="https://images2.imgbox.com/05/77/Gc03Chnw_o.jpg" alt="Sugar Alejandra"/&gt;&lt;/figure&gt;</v>
      </c>
      <c r="IX101" s="2" t="s">
        <v>36701</v>
      </c>
      <c r="IZ101" s="2" t="s">
        <v>28068</v>
      </c>
      <c r="JA101" s="2" t="s">
        <v>36700</v>
      </c>
      <c r="JB101" s="2" t="s">
        <v>44602</v>
      </c>
      <c r="JC101" s="2" t="str">
        <f t="shared" si="238"/>
        <v>&lt;figure class="wp-block-image size-large"&gt;&lt;img src="https://images2.imgbox.com/73/2d/BByQuSOH_o.jpg" alt="HALESIBOCI"/&gt;&lt;/figure&gt;</v>
      </c>
      <c r="JD101" s="2" t="str">
        <f t="shared" si="239"/>
        <v>&lt;figure class="wp-block-image size-large"&gt;&lt;img src="https://images2.imgbox.com/73/2d/BByQuSOH_o.jpg" alt="Tini Stoessel"/&gt;&lt;/figure&gt;</v>
      </c>
      <c r="JE101" s="2" t="s">
        <v>36701</v>
      </c>
      <c r="JG101" s="2" t="s">
        <v>28100</v>
      </c>
      <c r="JH101" s="2" t="s">
        <v>36700</v>
      </c>
      <c r="JI101" s="2" t="s">
        <v>45054</v>
      </c>
      <c r="JJ101" s="2" t="str">
        <f t="shared" si="240"/>
        <v>&lt;figure class="wp-block-image size-large"&gt;&lt;img src="https://images2.imgbox.com/e0/27/iEQXJbaY_o.jpg" alt="HALESIBOCI"/&gt;&lt;/figure&gt;</v>
      </c>
      <c r="JK101" s="2" t="str">
        <f t="shared" si="241"/>
        <v>&lt;figure class="wp-block-image size-large"&gt;&lt;img src="https://images2.imgbox.com/e0/27/iEQXJbaY_o.jpg" alt="Vanessa Veles"/&gt;&lt;/figure&gt;</v>
      </c>
      <c r="JL101" s="2" t="s">
        <v>36701</v>
      </c>
      <c r="JN101" s="2" t="s">
        <v>28133</v>
      </c>
      <c r="JO101" s="2" t="s">
        <v>36700</v>
      </c>
      <c r="JP101" s="2" t="s">
        <v>45156</v>
      </c>
      <c r="JQ101" s="2" t="str">
        <f t="shared" si="242"/>
        <v>&lt;figure class="wp-block-image size-large"&gt;&lt;img src="https://images2.imgbox.com/ca/d5/LhrukWo4_o.jpg" alt="HALESIBOCI"/&gt;&lt;/figure&gt;</v>
      </c>
      <c r="JR101" s="2" t="str">
        <f t="shared" si="243"/>
        <v>&lt;figure class="wp-block-image size-large"&gt;&lt;img src="https://images2.imgbox.com/ca/d5/LhrukWo4_o.jpg" alt="xio ok"/&gt;&lt;/figure&gt;</v>
      </c>
      <c r="JS101" s="2" t="s">
        <v>36701</v>
      </c>
      <c r="JU101" s="2" t="s">
        <v>28152</v>
      </c>
      <c r="JV101" s="2" t="s">
        <v>36700</v>
      </c>
      <c r="JW101" s="2" t="s">
        <v>45259</v>
      </c>
      <c r="JX101" s="2" t="str">
        <f t="shared" si="244"/>
        <v>&lt;figure class="wp-block-image size-large"&gt;&lt;img src="https://images2.imgbox.com/26/74/uKrCOw4W_o.jpg" alt="HALESIBOCI"/&gt;&lt;/figure&gt;</v>
      </c>
      <c r="JY101" s="2" t="str">
        <f t="shared" si="245"/>
        <v>&lt;figure class="wp-block-image size-large"&gt;&lt;img src="https://images2.imgbox.com/26/74/uKrCOw4W_o.jpg" alt="zuribellarose"/&gt;&lt;/figure&gt;</v>
      </c>
      <c r="JZ101" s="2" t="s">
        <v>36701</v>
      </c>
    </row>
    <row r="102" spans="1:289" x14ac:dyDescent="0.25">
      <c r="A102" s="2" t="s">
        <v>1</v>
      </c>
      <c r="B102" s="2" t="s">
        <v>36700</v>
      </c>
      <c r="C102" s="2" t="s">
        <v>36802</v>
      </c>
      <c r="D102" s="2" t="str">
        <f t="shared" si="246"/>
        <v>&lt;figure class="wp-block-image size-large"&gt;&lt;img src="https://images2.imgbox.com/48/1c/7UlnqEjM_o.jpg" alt="HALESIBOCI"/&gt;&lt;/figure&gt;</v>
      </c>
      <c r="E102" s="2" t="str">
        <f t="shared" si="247"/>
        <v>&lt;figure class="wp-block-image size-large"&gt;&lt;img src="https://images2.imgbox.com/48/1c/7UlnqEjM_o.jpg" alt="Alejandra Otome"/&gt;&lt;/figure&gt;</v>
      </c>
      <c r="F102" s="2" t="s">
        <v>36701</v>
      </c>
      <c r="H102" s="2" t="s">
        <v>36</v>
      </c>
      <c r="I102" s="2" t="s">
        <v>36700</v>
      </c>
      <c r="J102" s="2" t="s">
        <v>37193</v>
      </c>
      <c r="K102" s="2" t="str">
        <f t="shared" si="248"/>
        <v>&lt;figure class="wp-block-image size-large"&gt;&lt;img src="https://images2.imgbox.com/d8/a8/4d6rgVJM_o.jpg" alt="HALESIBOCI"/&gt;&lt;/figure&gt;</v>
      </c>
      <c r="L102" s="2" t="str">
        <f t="shared" si="249"/>
        <v>&lt;figure class="wp-block-image size-large"&gt;&lt;img src="https://images2.imgbox.com/d8/a8/4d6rgVJM_o.jpg" alt="Andra Milla La compañere"/&gt;&lt;/figure&gt;</v>
      </c>
      <c r="M102" s="2" t="s">
        <v>36701</v>
      </c>
      <c r="O102" s="2" t="s">
        <v>37491</v>
      </c>
      <c r="P102" s="2" t="s">
        <v>36700</v>
      </c>
      <c r="Q102" s="2" t="s">
        <v>37592</v>
      </c>
      <c r="R102" s="2" t="str">
        <f t="shared" ref="R102:R165" si="254">SUBSTITUTE(P102,"ANALCREAMPIED",Q102)</f>
        <v>&lt;figure class="wp-block-image size-large"&gt;&lt;img src="https://images2.imgbox.com/2f/bf/f4VMs7c0_o.jpg" alt="HALESIBOCI"/&gt;&lt;/figure&gt;</v>
      </c>
      <c r="S102" s="2" t="str">
        <f t="shared" ref="S102:S165" si="255">SUBSTITUTE(R102,"HALESIBOCI",O102)</f>
        <v>&lt;figure class="wp-block-image size-large"&gt;&lt;img src="https://images2.imgbox.com/2f/bf/f4VMs7c0_o.jpg" alt="Descuidos de tiktokeras"/&gt;&lt;/figure&gt;</v>
      </c>
      <c r="T102" s="2" t="s">
        <v>36701</v>
      </c>
      <c r="V102" s="2" t="s">
        <v>4215</v>
      </c>
      <c r="W102" s="2" t="s">
        <v>36700</v>
      </c>
      <c r="X102" s="2" t="s">
        <v>38021</v>
      </c>
      <c r="Y102" s="2" t="str">
        <f t="shared" si="250"/>
        <v>&lt;figure class="wp-block-image size-large"&gt;&lt;img src="https://images2.imgbox.com/a4/21/eTE1tDo5_o.gif" alt="HALESIBOCI"/&gt;&lt;/figure&gt;</v>
      </c>
      <c r="Z102" s="2" t="str">
        <f t="shared" si="251"/>
        <v>&lt;figure class="wp-block-image size-large"&gt;&lt;img src="https://images2.imgbox.com/a4/21/eTE1tDo5_o.gif" alt="Celin Dijon"/&gt;&lt;/figure&gt;</v>
      </c>
      <c r="AA102" s="2" t="s">
        <v>36701</v>
      </c>
      <c r="AC102" s="2" t="s">
        <v>38037</v>
      </c>
      <c r="AD102" s="2" t="s">
        <v>36700</v>
      </c>
      <c r="AE102" s="2" t="s">
        <v>38138</v>
      </c>
      <c r="AF102" s="2" t="str">
        <f t="shared" ref="AF102:AF165" si="256">SUBSTITUTE(AD102,"ANALCREAMPIED",AE102)</f>
        <v>&lt;figure class="wp-block-image size-large"&gt;&lt;img src="https://images2.imgbox.com/e9/bc/gL8Qocat_o.jpg" alt="HALESIBOCI"/&gt;&lt;/figure&gt;</v>
      </c>
      <c r="AG102" s="2" t="str">
        <f t="shared" ref="AG102:AG165" si="257">SUBSTITUTE(AF102,"HALESIBOCI",AC102)</f>
        <v>&lt;figure class="wp-block-image size-large"&gt;&lt;img src="https://images2.imgbox.com/e9/bc/gL8Qocat_o.jpg" alt="Dolly Kelly"/&gt;&lt;/figure&gt;</v>
      </c>
      <c r="AH102" s="2" t="s">
        <v>36701</v>
      </c>
      <c r="AJ102" s="2" t="s">
        <v>45285</v>
      </c>
      <c r="AK102" s="2" t="s">
        <v>36700</v>
      </c>
      <c r="AL102" s="2" t="s">
        <v>38391</v>
      </c>
      <c r="AM102" s="2" t="str">
        <f t="shared" ref="AM102:AM165" si="258">SUBSTITUTE(AK102,"ANALCREAMPIED",AL102)</f>
        <v>&lt;figure class="wp-block-image size-large"&gt;&lt;img src="https://images2.imgbox.com/fd/4b/rcVxITY7_o.jpg" alt="HALESIBOCI"/&gt;&lt;/figure&gt;</v>
      </c>
      <c r="AN102" s="2" t="str">
        <f t="shared" ref="AN102:AN165" si="259">SUBSTITUTE(AM102,"HALESIBOCI",AJ102)</f>
        <v>&lt;figure class="wp-block-image size-large"&gt;&lt;img src="https://images2.imgbox.com/fd/4b/rcVxITY7_o.jpg" alt="coughlan123."/&gt;&lt;/figure&gt;</v>
      </c>
      <c r="AO102" s="2" t="s">
        <v>36701</v>
      </c>
      <c r="AQ102" s="2" t="s">
        <v>4201</v>
      </c>
      <c r="AR102" s="2" t="s">
        <v>36700</v>
      </c>
      <c r="AS102" s="2" t="s">
        <v>38586</v>
      </c>
      <c r="AT102" s="2" t="str">
        <f t="shared" si="252"/>
        <v>&lt;figure class="wp-block-image size-large"&gt;&lt;img src="https://images2.imgbox.com/6a/32/h92eAT9B_o.jpg" alt="HALESIBOCI"/&gt;&lt;/figure&gt;</v>
      </c>
      <c r="AU102" s="2" t="str">
        <f t="shared" si="253"/>
        <v>&lt;figure class="wp-block-image size-large"&gt;&lt;img src="https://images2.imgbox.com/6a/32/h92eAT9B_o.jpg" alt="Cami Cáceres"/&gt;&lt;/figure&gt;</v>
      </c>
      <c r="AV102" s="2" t="s">
        <v>36701</v>
      </c>
      <c r="AX102" s="2" t="s">
        <v>4287</v>
      </c>
      <c r="AY102" s="2" t="s">
        <v>36700</v>
      </c>
      <c r="AZ102" s="2" t="s">
        <v>38690</v>
      </c>
      <c r="BA102" s="2" t="str">
        <f t="shared" ref="BA102:BA152" si="260">SUBSTITUTE(AY102,"ANALCREAMPIED",AZ102)</f>
        <v>&lt;figure class="wp-block-image size-large"&gt;&lt;img src="https://images2.imgbox.com/b5/36/n9t9rkry_o.jpg" alt="HALESIBOCI"/&gt;&lt;/figure&gt;</v>
      </c>
      <c r="BB102" s="2" t="str">
        <f t="shared" ref="BB102:BB152" si="261">SUBSTITUTE(BA102,"HALESIBOCI",AX102)</f>
        <v>&lt;figure class="wp-block-image size-large"&gt;&lt;img src="https://images2.imgbox.com/b5/36/n9t9rkry_o.jpg" alt="darth_vader"/&gt;&lt;/figure&gt;</v>
      </c>
      <c r="BC102" s="2" t="s">
        <v>36701</v>
      </c>
      <c r="BE102" s="2" t="s">
        <v>4247</v>
      </c>
      <c r="BF102" s="2" t="s">
        <v>36700</v>
      </c>
      <c r="BG102" s="2" t="s">
        <v>38841</v>
      </c>
      <c r="BH102" s="2" t="str">
        <f t="shared" ref="BH102:BH145" si="262">SUBSTITUTE(BF102,"ANALCREAMPIED",BG102)</f>
        <v>&lt;figure class="wp-block-image size-large"&gt;&lt;img src="https://images2.imgbox.com/ab/b7/6WUbGjpD_o.jpg" alt="HALESIBOCI"/&gt;&lt;/figure&gt;</v>
      </c>
      <c r="BI102" s="2" t="str">
        <f t="shared" ref="BI102:BI145" si="263">SUBSTITUTE(BH102,"HALESIBOCI",BE102)</f>
        <v>&lt;figure class="wp-block-image size-large"&gt;&lt;img src="https://images2.imgbox.com/ab/b7/6WUbGjpD_o.jpg" alt="Didita fit"/&gt;&lt;/figure&gt;</v>
      </c>
      <c r="BJ102" s="2" t="s">
        <v>36701</v>
      </c>
      <c r="BL102" s="2" t="s">
        <v>4252</v>
      </c>
      <c r="BM102" s="2" t="s">
        <v>36700</v>
      </c>
      <c r="BN102" s="2" t="s">
        <v>38985</v>
      </c>
      <c r="BO102" s="2" t="str">
        <f t="shared" ref="BO102:BO121" si="264">SUBSTITUTE(BM102,"ANALCREAMPIED",BN102)</f>
        <v>&lt;figure class="wp-block-image size-large"&gt;&lt;img src="https://images2.imgbox.com/24/57/94agyfs6_o.jpg" alt="HALESIBOCI"/&gt;&lt;/figure&gt;</v>
      </c>
      <c r="BP102" s="2" t="str">
        <f t="shared" ref="BP102:BP121" si="265">SUBSTITUTE(BO102,"HALESIBOCI",BL102)</f>
        <v>&lt;figure class="wp-block-image size-large"&gt;&lt;img src="https://images2.imgbox.com/24/57/94agyfs6_o.jpg" alt="brimarcos"/&gt;&lt;/figure&gt;</v>
      </c>
      <c r="BQ102" s="2" t="s">
        <v>36701</v>
      </c>
      <c r="BS102" s="2" t="s">
        <v>39005</v>
      </c>
      <c r="BT102" s="2" t="s">
        <v>36700</v>
      </c>
      <c r="BU102" s="2" t="s">
        <v>39106</v>
      </c>
      <c r="BV102" s="2" t="str">
        <f t="shared" ref="BV102:BV165" si="266">SUBSTITUTE(BT102,"ANALCREAMPIED",BU102)</f>
        <v>&lt;figure class="wp-block-image size-large"&gt;&lt;img src="https://images2.imgbox.com/74/4d/bDo5XUfa_o.jpg" alt="HALESIBOCI"/&gt;&lt;/figure&gt;</v>
      </c>
      <c r="BW102" s="2" t="str">
        <f t="shared" ref="BW102:BW165" si="267">SUBSTITUTE(BV102,"HALESIBOCI",BS102)</f>
        <v>&lt;figure class="wp-block-image size-large"&gt;&lt;img src="https://images2.imgbox.com/74/4d/bDo5XUfa_o.jpg" alt="Fiammixs"/&gt;&lt;/figure&gt;</v>
      </c>
      <c r="BX102" s="2" t="s">
        <v>36701</v>
      </c>
      <c r="BZ102" s="2" t="s">
        <v>45386</v>
      </c>
      <c r="CA102" s="2" t="s">
        <v>36700</v>
      </c>
      <c r="CB102" s="2" t="s">
        <v>39509</v>
      </c>
      <c r="CC102" s="2" t="str">
        <f t="shared" si="186"/>
        <v>&lt;figure class="wp-block-image size-large"&gt;&lt;img src="https://images2.imgbox.com/3a/eb/HQ8fBZUs_o.jpg" alt="HALESIBOCI"/&gt;&lt;/figure&gt;</v>
      </c>
      <c r="CD102" s="2" t="str">
        <f t="shared" si="187"/>
        <v>&lt;figure class="wp-block-image size-large"&gt;&lt;img src="https://images2.imgbox.com/3a/eb/HQ8fBZUs_o.jpg" alt="emilia mernes102"/&gt;&lt;/figure&gt;</v>
      </c>
      <c r="CE102" s="2" t="s">
        <v>36701</v>
      </c>
      <c r="CG102" s="2" t="s">
        <v>7381</v>
      </c>
      <c r="CH102" s="2" t="s">
        <v>36700</v>
      </c>
      <c r="CI102" s="2" t="s">
        <v>40041</v>
      </c>
      <c r="CJ102" s="2" t="str">
        <f t="shared" si="188"/>
        <v>&lt;figure class="wp-block-image size-large"&gt;&lt;img src="https://images2.imgbox.com/65/05/phQ0veTd_o.jpg" alt="HALESIBOCI"/&gt;&lt;/figure&gt;</v>
      </c>
      <c r="CK102" s="2" t="str">
        <f t="shared" si="189"/>
        <v>&lt;figure class="wp-block-image size-large"&gt;&lt;img src="https://images2.imgbox.com/65/05/phQ0veTd_o.jpg" alt="Evesweet"/&gt;&lt;/figure&gt;</v>
      </c>
      <c r="CL102" s="2" t="s">
        <v>36701</v>
      </c>
      <c r="CN102" s="2" t="s">
        <v>7421</v>
      </c>
      <c r="CO102" s="2" t="s">
        <v>36700</v>
      </c>
      <c r="CP102" s="2" t="s">
        <v>40147</v>
      </c>
      <c r="CQ102" s="2" t="str">
        <f t="shared" ref="CQ102:CQ112" si="268">SUBSTITUTE(CO102,"ANALCREAMPIED",CP102)</f>
        <v>&lt;figure class="wp-block-image size-large"&gt;&lt;img src="https://images2.imgbox.com/1a/ec/dhkuOjIa_o.jpg" alt="HALESIBOCI"/&gt;&lt;/figure&gt;</v>
      </c>
      <c r="CR102" s="2" t="str">
        <f t="shared" ref="CR102:CR112" si="269">SUBSTITUTE(CQ102,"HALESIBOCI",CN102)</f>
        <v>&lt;figure class="wp-block-image size-large"&gt;&lt;img src="https://images2.imgbox.com/1a/ec/dhkuOjIa_o.jpg" alt="Jaileen"/&gt;&lt;/figure&gt;</v>
      </c>
      <c r="CS102" s="2" t="s">
        <v>36701</v>
      </c>
      <c r="CU102" s="2" t="s">
        <v>7477</v>
      </c>
      <c r="CV102" s="2" t="s">
        <v>36700</v>
      </c>
      <c r="CW102" s="2" t="s">
        <v>40258</v>
      </c>
      <c r="CX102" s="2" t="str">
        <f t="shared" si="192"/>
        <v>&lt;figure class="wp-block-image size-large"&gt;&lt;img src="https://images2.imgbox.com/d5/27/1ergF9l0_o.jpg" alt="HALESIBOCI"/&gt;&lt;/figure&gt;</v>
      </c>
      <c r="CY102" s="2" t="str">
        <f t="shared" si="193"/>
        <v>&lt;figure class="wp-block-image size-large"&gt;&lt;img src="https://images2.imgbox.com/d5/27/1ergF9l0_o.jpg" alt="isabellavixenxo"/&gt;&lt;/figure&gt;</v>
      </c>
      <c r="CZ102" s="2" t="s">
        <v>36701</v>
      </c>
      <c r="DB102" s="2" t="s">
        <v>40380</v>
      </c>
      <c r="DC102" s="2" t="s">
        <v>36700</v>
      </c>
      <c r="DD102" s="2" t="s">
        <v>40481</v>
      </c>
      <c r="DE102" s="2" t="str">
        <f t="shared" ref="DE102:DE165" si="270">SUBSTITUTE(DC102,"ANALCREAMPIED",DD102)</f>
        <v>&lt;figure class="wp-block-image size-large"&gt;&lt;img src="https://images2.imgbox.com/7b/5e/5H4YajxW_o.jpg" alt="HALESIBOCI"/&gt;&lt;/figure&gt;</v>
      </c>
      <c r="DF102" s="2" t="str">
        <f t="shared" ref="DF102:DF165" si="271">SUBSTITUTE(DE102,"HALESIBOCI",DB102)</f>
        <v>&lt;figure class="wp-block-image size-large"&gt;&lt;img src="https://images2.imgbox.com/7b/5e/5H4YajxW_o.jpg" alt="LatinaLaBuenota"/&gt;&lt;/figure&gt;</v>
      </c>
      <c r="DG102" s="2" t="s">
        <v>36701</v>
      </c>
      <c r="DI102" s="2" t="s">
        <v>40601</v>
      </c>
      <c r="DJ102" s="2" t="s">
        <v>36700</v>
      </c>
      <c r="DK102" s="2" t="s">
        <v>40702</v>
      </c>
      <c r="DL102" s="2" t="str">
        <f t="shared" ref="DL102:DL165" si="272">SUBSTITUTE(DJ102,"ANALCREAMPIED",DK102)</f>
        <v>&lt;figure class="wp-block-image size-large"&gt;&lt;img src="https://images2.imgbox.com/0a/74/b7rMw4fr_o.jpg" alt="HALESIBOCI"/&gt;&lt;/figure&gt;</v>
      </c>
      <c r="DM102" s="2" t="str">
        <f t="shared" ref="DM102:DM165" si="273">SUBSTITUTE(DL102,"HALESIBOCI",DI102)</f>
        <v>&lt;figure class="wp-block-image size-large"&gt;&lt;img src="https://images2.imgbox.com/0a/74/b7rMw4fr_o.jpg" alt="Lizbeth Rodríguez"/&gt;&lt;/figure&gt;</v>
      </c>
      <c r="DN102" s="2" t="s">
        <v>36701</v>
      </c>
      <c r="DP102" s="2" t="s">
        <v>40950</v>
      </c>
      <c r="DQ102" s="2" t="s">
        <v>36700</v>
      </c>
      <c r="DR102" s="2" t="s">
        <v>41051</v>
      </c>
      <c r="DS102" s="2" t="str">
        <f t="shared" ref="DS102:DS165" si="274">SUBSTITUTE(DQ102,"ANALCREAMPIED",DR102)</f>
        <v>&lt;figure class="wp-block-image size-large"&gt;&lt;img src="https://images2.imgbox.com/86/6a/EdXt22PY_o.jpg" alt="HALESIBOCI"/&gt;&lt;/figure&gt;</v>
      </c>
      <c r="DT102" s="2" t="str">
        <f t="shared" ref="DT102:DT165" si="275">SUBSTITUTE(DS102,"HALESIBOCI",DP102)</f>
        <v>&lt;figure class="wp-block-image size-large"&gt;&lt;img src="https://images2.imgbox.com/86/6a/EdXt22PY_o.jpg" alt="Liliana hearts"/&gt;&lt;/figure&gt;</v>
      </c>
      <c r="DU102" s="2" t="s">
        <v>36701</v>
      </c>
      <c r="DW102" s="2" t="s">
        <v>12310</v>
      </c>
      <c r="DX102" s="2" t="s">
        <v>36700</v>
      </c>
      <c r="DY102" s="2" t="s">
        <v>41300</v>
      </c>
      <c r="DZ102" s="2" t="str">
        <f t="shared" si="200"/>
        <v>&lt;figure class="wp-block-image size-large"&gt;&lt;img src="https://images2.imgbox.com/f9/a7/Z4OMBR6r_o.jpg" alt="HALESIBOCI"/&gt;&lt;/figure&gt;</v>
      </c>
      <c r="EA102" s="2" t="str">
        <f t="shared" si="201"/>
        <v>&lt;figure class="wp-block-image size-large"&gt;&lt;img src="https://images2.imgbox.com/f9/a7/Z4OMBR6r_o.jpg" alt="Las chicas de Marvel al desnudo"/&gt;&lt;/figure&gt;</v>
      </c>
      <c r="EB102" s="2" t="s">
        <v>36701</v>
      </c>
      <c r="ED102" s="2" t="s">
        <v>45283</v>
      </c>
      <c r="EE102" s="2" t="s">
        <v>36700</v>
      </c>
      <c r="EF102" s="2" t="s">
        <v>41463</v>
      </c>
      <c r="EG102" s="2" t="str">
        <f t="shared" si="202"/>
        <v>&lt;figure class="wp-block-image size-large"&gt;&lt;img src="https://images2.imgbox.com/1d/f9/QD8o6t5i_o.jpg" alt="HALESIBOCI"/&gt;&lt;/figure&gt;</v>
      </c>
      <c r="EH102" s="2" t="str">
        <f t="shared" si="203"/>
        <v>&lt;figure class="wp-block-image size-large"&gt;&lt;img src="https://images2.imgbox.com/1d/f9/QD8o6t5i_o.jpg" alt="Iaaras2."/&gt;&lt;/figure&gt;</v>
      </c>
      <c r="EI102" s="2" t="s">
        <v>36701</v>
      </c>
      <c r="EK102" s="2" t="s">
        <v>40380</v>
      </c>
      <c r="EL102" s="2" t="s">
        <v>36700</v>
      </c>
      <c r="EM102" s="2" t="s">
        <v>41581</v>
      </c>
      <c r="EN102" s="2" t="str">
        <f t="shared" ref="EN102:EN165" si="276">SUBSTITUTE(EL102,"ANALCREAMPIED",EM102)</f>
        <v>&lt;figure class="wp-block-image size-large"&gt;&lt;img src="https://images2.imgbox.com/d5/36/3bQ0PJIW_o.jpg" alt="HALESIBOCI"/&gt;&lt;/figure&gt;</v>
      </c>
      <c r="EO102" s="2" t="str">
        <f t="shared" ref="EO102:EO165" si="277">SUBSTITUTE(EN102,"HALESIBOCI",EK102)</f>
        <v>&lt;figure class="wp-block-image size-large"&gt;&lt;img src="https://images2.imgbox.com/d5/36/3bQ0PJIW_o.jpg" alt="LatinaLaBuenota"/&gt;&lt;/figure&gt;</v>
      </c>
      <c r="EP102" s="2" t="s">
        <v>36701</v>
      </c>
      <c r="ER102" s="2" t="s">
        <v>12322</v>
      </c>
      <c r="ES102" s="2" t="s">
        <v>36700</v>
      </c>
      <c r="ET102" s="2" t="s">
        <v>41801</v>
      </c>
      <c r="EU102" s="2" t="str">
        <f t="shared" si="206"/>
        <v>&lt;figure class="wp-block-image size-large"&gt;&lt;img src="https://images2.imgbox.com/e9/e3/UNcsx8Qv_o.jpg" alt="HALESIBOCI"/&gt;&lt;/figure&gt;</v>
      </c>
      <c r="EV102" s="2" t="str">
        <f t="shared" si="207"/>
        <v>&lt;figure class="wp-block-image size-large"&gt;&lt;img src="https://images2.imgbox.com/e9/e3/UNcsx8Qv_o.jpg" alt="Lilithcavaliere"/&gt;&lt;/figure&gt;</v>
      </c>
      <c r="EW102" s="2" t="s">
        <v>36701</v>
      </c>
      <c r="EY102" s="2" t="s">
        <v>12282</v>
      </c>
      <c r="EZ102" s="2" t="s">
        <v>36700</v>
      </c>
      <c r="FA102" s="2" t="s">
        <v>41999</v>
      </c>
      <c r="FB102" s="2" t="str">
        <f t="shared" si="208"/>
        <v>&lt;figure class="wp-block-image size-large"&gt;&lt;img src="https://images2.imgbox.com/4e/92/xoHd88jP_o.jpg" alt="HALESIBOCI"/&gt;&lt;/figure&gt;</v>
      </c>
      <c r="FC102" s="2" t="str">
        <f t="shared" si="209"/>
        <v>&lt;figure class="wp-block-image size-large"&gt;&lt;img src="https://images2.imgbox.com/4e/92/xoHd88jP_o.jpg" alt="Karen Paniagua"/&gt;&lt;/figure&gt;</v>
      </c>
      <c r="FD102" s="2" t="s">
        <v>36701</v>
      </c>
      <c r="FF102" s="2" t="s">
        <v>15485</v>
      </c>
      <c r="FG102" s="2" t="s">
        <v>36700</v>
      </c>
      <c r="FH102" s="2" t="s">
        <v>42162</v>
      </c>
      <c r="FI102" s="2" t="str">
        <f t="shared" si="210"/>
        <v>&lt;figure class="wp-block-image size-large"&gt;&lt;img src="https://images2.imgbox.com/b7/1b/1ChGH1NQ_o.jpg" alt="HALESIBOCI"/&gt;&lt;/figure&gt;</v>
      </c>
      <c r="FJ102" s="2" t="str">
        <f t="shared" si="211"/>
        <v>&lt;figure class="wp-block-image size-large"&gt;&lt;img src="https://images2.imgbox.com/b7/1b/1ChGH1NQ_o.jpg" alt="Me1adinha"/&gt;&lt;/figure&gt;</v>
      </c>
      <c r="FK102" s="2" t="s">
        <v>36701</v>
      </c>
      <c r="FM102" s="2" t="s">
        <v>42286</v>
      </c>
      <c r="FN102" s="2" t="s">
        <v>36700</v>
      </c>
      <c r="FO102" s="2" t="s">
        <v>42387</v>
      </c>
      <c r="FP102" s="2" t="str">
        <f t="shared" si="212"/>
        <v>&lt;figure class="wp-block-image size-large"&gt;&lt;img src="https://images2.imgbox.com/b9/20/ZCAtrQ8b_o.jpg" alt="HALESIBOCI"/&gt;&lt;/figure&gt;</v>
      </c>
      <c r="FQ102" s="2" t="str">
        <f t="shared" si="213"/>
        <v>&lt;figure class="wp-block-image size-large"&gt;&lt;img src="https://images2.imgbox.com/b9/20/ZCAtrQ8b_o.jpg" alt="mica"/&gt;&lt;/figure&gt;</v>
      </c>
      <c r="FR102" s="2" t="s">
        <v>36701</v>
      </c>
      <c r="FT102" s="2" t="s">
        <v>15550</v>
      </c>
      <c r="FU102" s="2" t="s">
        <v>36700</v>
      </c>
      <c r="FV102" s="2" t="s">
        <v>42636</v>
      </c>
      <c r="FW102" s="2" t="str">
        <f t="shared" si="214"/>
        <v>&lt;figure class="wp-block-image size-large"&gt;&lt;img src="https://images2.imgbox.com/59/bb/YeanieqV_o.jpg" alt="HALESIBOCI"/&gt;&lt;/figure&gt;</v>
      </c>
      <c r="FX102" s="2" t="str">
        <f t="shared" si="215"/>
        <v>&lt;figure class="wp-block-image size-large"&gt;&lt;img src="https://images2.imgbox.com/59/bb/YeanieqV_o.jpg" alt="mon petite"/&gt;&lt;/figure&gt;</v>
      </c>
      <c r="FY102" s="2" t="s">
        <v>36701</v>
      </c>
      <c r="GA102" s="2" t="s">
        <v>15538</v>
      </c>
      <c r="GB102" s="2" t="s">
        <v>36700</v>
      </c>
      <c r="GC102" s="2" t="s">
        <v>42744</v>
      </c>
      <c r="GD102" s="2" t="str">
        <f t="shared" si="216"/>
        <v>&lt;figure class="wp-block-image size-large"&gt;&lt;img src="https://images2.imgbox.com/0c/37/U8NAayIJ_o.jpg" alt="HALESIBOCI"/&gt;&lt;/figure&gt;</v>
      </c>
      <c r="GE102" s="2" t="str">
        <f t="shared" si="217"/>
        <v>&lt;figure class="wp-block-image size-large"&gt;&lt;img src="https://images2.imgbox.com/0c/37/U8NAayIJ_o.jpg" alt="mika Lafuente"/&gt;&lt;/figure&gt;</v>
      </c>
      <c r="GF102" s="2" t="s">
        <v>36701</v>
      </c>
      <c r="GH102" s="2" t="s">
        <v>19781</v>
      </c>
      <c r="GI102" s="2" t="s">
        <v>36700</v>
      </c>
      <c r="GJ102" s="2" t="s">
        <v>42920</v>
      </c>
      <c r="GK102" s="2" t="str">
        <f t="shared" si="218"/>
        <v>&lt;figure class="wp-block-image size-large"&gt;&lt;img src="https://images2.imgbox.com/e5/fc/gs93svLt_o.png" alt="HALESIBOCI"/&gt;&lt;/figure&gt;</v>
      </c>
      <c r="GL102" s="2" t="str">
        <f t="shared" si="219"/>
        <v>&lt;figure class="wp-block-image size-large"&gt;&lt;img src="https://images2.imgbox.com/e5/fc/gs93svLt_o.png" alt="Pauli Belen"/&gt;&lt;/figure&gt;</v>
      </c>
      <c r="GM102" s="2" t="s">
        <v>36701</v>
      </c>
      <c r="GO102" s="2" t="s">
        <v>19755</v>
      </c>
      <c r="GP102" s="2" t="s">
        <v>36700</v>
      </c>
      <c r="GQ102" s="2" t="s">
        <v>43077</v>
      </c>
      <c r="GR102" s="2" t="str">
        <f t="shared" si="220"/>
        <v>&lt;figure class="wp-block-image size-large"&gt;&lt;img src="https://images2.imgbox.com/ef/74/fXI8yJzu_o.jpg" alt="HALESIBOCI"/&gt;&lt;/figure&gt;</v>
      </c>
      <c r="GS102" s="2" t="str">
        <f t="shared" si="221"/>
        <v>&lt;figure class="wp-block-image size-large"&gt;&lt;img src="https://images2.imgbox.com/ef/74/fXI8yJzu_o.jpg" alt="nicki nicole"/&gt;&lt;/figure&gt;</v>
      </c>
      <c r="GT102" s="2" t="s">
        <v>36701</v>
      </c>
      <c r="HC102" s="2" t="s">
        <v>23709</v>
      </c>
      <c r="HD102" s="2" t="s">
        <v>36700</v>
      </c>
      <c r="HE102" s="2" t="s">
        <v>43622</v>
      </c>
      <c r="HF102" s="2" t="str">
        <f t="shared" si="224"/>
        <v>&lt;figure class="wp-block-image size-large"&gt;&lt;img src="https://images2.imgbox.com/a6/76/8auBCpok_o.jpg" alt="HALESIBOCI"/&gt;&lt;/figure&gt;</v>
      </c>
      <c r="HG102" s="2" t="str">
        <f t="shared" si="225"/>
        <v>&lt;figure class="wp-block-image size-large"&gt;&lt;img src="https://images2.imgbox.com/a6/76/8auBCpok_o.jpg" alt="soyneiva"/&gt;&lt;/figure&gt;</v>
      </c>
      <c r="HH102" s="2" t="s">
        <v>36701</v>
      </c>
      <c r="HJ102" s="2" t="s">
        <v>45918</v>
      </c>
      <c r="HK102" s="2" t="s">
        <v>36700</v>
      </c>
      <c r="HL102" s="2" t="s">
        <v>43924</v>
      </c>
      <c r="HM102" s="2" t="str">
        <f t="shared" si="226"/>
        <v>&lt;figure class="wp-block-image size-large"&gt;&lt;img src="https://images2.imgbox.com/7e/13/nfYPWKZK_o.jpg" alt="HALESIBOCI"/&gt;&lt;/figure&gt;</v>
      </c>
      <c r="HN102" s="2" t="str">
        <f t="shared" si="227"/>
        <v>&lt;figure class="wp-block-image size-large"&gt;&lt;img src="https://images2.imgbox.com/7e/13/nfYPWKZK_o.jpg" alt="Sexy Chubby enfermera lolaj_102"/&gt;&lt;/figure&gt;</v>
      </c>
      <c r="HO102" s="2" t="s">
        <v>36701</v>
      </c>
      <c r="HQ102" s="2" t="s">
        <v>23722</v>
      </c>
      <c r="HR102" s="2" t="s">
        <v>36700</v>
      </c>
      <c r="HS102" s="2" t="s">
        <v>44044</v>
      </c>
      <c r="HT102" s="2" t="str">
        <f t="shared" si="228"/>
        <v>&lt;figure class="wp-block-image size-large"&gt;&lt;img src="https://images2.imgbox.com/e7/1d/u1U5dKrM_o.jpg" alt="HALESIBOCI"/&gt;&lt;/figure&gt;</v>
      </c>
      <c r="HU102" s="2" t="str">
        <f t="shared" si="229"/>
        <v>&lt;figure class="wp-block-image size-large"&gt;&lt;img src="https://images2.imgbox.com/e7/1d/u1U5dKrM_o.jpg" alt="Sweetieline imsato"/&gt;&lt;/figure&gt;</v>
      </c>
      <c r="HV102" s="2" t="s">
        <v>36701</v>
      </c>
      <c r="HX102" s="2" t="s">
        <v>23697</v>
      </c>
      <c r="HY102" s="2" t="s">
        <v>36700</v>
      </c>
      <c r="HZ102" s="2" t="s">
        <v>44151</v>
      </c>
      <c r="IA102" s="2" t="str">
        <f t="shared" si="230"/>
        <v>&lt;figure class="wp-block-image size-large"&gt;&lt;img src="https://images2.imgbox.com/01/c2/2wJA1tdy_o.png" alt="HALESIBOCI"/&gt;&lt;/figure&gt;</v>
      </c>
      <c r="IB102" s="2" t="str">
        <f t="shared" si="231"/>
        <v>&lt;figure class="wp-block-image size-large"&gt;&lt;img src="https://images2.imgbox.com/01/c2/2wJA1tdy_o.png" alt="Sol Aguilera"/&gt;&lt;/figure&gt;</v>
      </c>
      <c r="IC102" s="2" t="s">
        <v>36701</v>
      </c>
      <c r="IE102" s="2" t="s">
        <v>23695</v>
      </c>
      <c r="IF102" s="2" t="s">
        <v>36700</v>
      </c>
      <c r="IG102" s="2" t="s">
        <v>44286</v>
      </c>
      <c r="IH102" s="2" t="str">
        <f t="shared" ref="IH102:IH113" si="278">SUBSTITUTE(IF102,"ANALCREAMPIED",IG102)</f>
        <v>&lt;figure class="wp-block-image size-large"&gt;&lt;img src="https://images2.imgbox.com/5a/09/96jHdb1Y_o.jpg" alt="HALESIBOCI"/&gt;&lt;/figure&gt;</v>
      </c>
      <c r="II102" s="2" t="str">
        <f t="shared" ref="II102:II113" si="279">SUBSTITUTE(IH102,"HALESIBOCI",IE102)</f>
        <v>&lt;figure class="wp-block-image size-large"&gt;&lt;img src="https://images2.imgbox.com/5a/09/96jHdb1Y_o.jpg" alt="sohpiethebodyvip"/&gt;&lt;/figure&gt;</v>
      </c>
      <c r="IJ102" s="2" t="s">
        <v>36701</v>
      </c>
      <c r="IL102" s="2" t="s">
        <v>46038</v>
      </c>
      <c r="IM102" s="2" t="s">
        <v>36700</v>
      </c>
      <c r="IN102" s="2" t="s">
        <v>44398</v>
      </c>
      <c r="IO102" s="2" t="str">
        <f t="shared" si="234"/>
        <v>&lt;figure class="wp-block-image size-large"&gt;&lt;img src="https://images2.imgbox.com/0c/83/DvjjJGQa_o.jpg" alt="HALESIBOCI"/&gt;&lt;/figure&gt;</v>
      </c>
      <c r="IP102" s="2" t="str">
        <f t="shared" si="235"/>
        <v>&lt;figure class="wp-block-image size-large"&gt;&lt;img src="https://images2.imgbox.com/0c/83/DvjjJGQa_o.jpg" alt="Rihana La Pantera - trans escort 1000 santiago del estereo 1541"/&gt;&lt;/figure&gt;</v>
      </c>
      <c r="IQ102" s="2" t="s">
        <v>36701</v>
      </c>
      <c r="IS102" s="2" t="s">
        <v>23717</v>
      </c>
      <c r="IT102" s="2" t="s">
        <v>36700</v>
      </c>
      <c r="IU102" s="2" t="s">
        <v>44502</v>
      </c>
      <c r="IV102" s="2" t="str">
        <f t="shared" si="236"/>
        <v>&lt;figure class="wp-block-image size-large"&gt;&lt;img src="https://images2.imgbox.com/98/0d/7mVblLeX_o.jpg" alt="HALESIBOCI"/&gt;&lt;/figure&gt;</v>
      </c>
      <c r="IW102" s="2" t="str">
        <f t="shared" si="237"/>
        <v>&lt;figure class="wp-block-image size-large"&gt;&lt;img src="https://images2.imgbox.com/98/0d/7mVblLeX_o.jpg" alt="Sugar Alejandra"/&gt;&lt;/figure&gt;</v>
      </c>
      <c r="IX102" s="2" t="s">
        <v>36701</v>
      </c>
      <c r="IZ102" s="2" t="s">
        <v>28068</v>
      </c>
      <c r="JA102" s="2" t="s">
        <v>36700</v>
      </c>
      <c r="JB102" s="2" t="s">
        <v>44603</v>
      </c>
      <c r="JC102" s="2" t="str">
        <f t="shared" si="238"/>
        <v>&lt;figure class="wp-block-image size-large"&gt;&lt;img src="https://images2.imgbox.com/41/39/AE4Q8LJc_o.jpg" alt="HALESIBOCI"/&gt;&lt;/figure&gt;</v>
      </c>
      <c r="JD102" s="2" t="str">
        <f t="shared" si="239"/>
        <v>&lt;figure class="wp-block-image size-large"&gt;&lt;img src="https://images2.imgbox.com/41/39/AE4Q8LJc_o.jpg" alt="Tini Stoessel"/&gt;&lt;/figure&gt;</v>
      </c>
      <c r="JE102" s="2" t="s">
        <v>36701</v>
      </c>
      <c r="JG102" s="2" t="s">
        <v>28100</v>
      </c>
      <c r="JH102" s="2" t="s">
        <v>36700</v>
      </c>
      <c r="JI102" s="2" t="s">
        <v>45055</v>
      </c>
      <c r="JJ102" s="2" t="str">
        <f t="shared" si="240"/>
        <v>&lt;figure class="wp-block-image size-large"&gt;&lt;img src="https://images2.imgbox.com/53/9d/CCC0YdpH_o.jpg" alt="HALESIBOCI"/&gt;&lt;/figure&gt;</v>
      </c>
      <c r="JK102" s="2" t="str">
        <f t="shared" si="241"/>
        <v>&lt;figure class="wp-block-image size-large"&gt;&lt;img src="https://images2.imgbox.com/53/9d/CCC0YdpH_o.jpg" alt="Vanessa Veles"/&gt;&lt;/figure&gt;</v>
      </c>
      <c r="JL102" s="2" t="s">
        <v>36701</v>
      </c>
      <c r="JN102" s="2" t="s">
        <v>28133</v>
      </c>
      <c r="JO102" s="2" t="s">
        <v>36700</v>
      </c>
      <c r="JP102" s="2" t="s">
        <v>45157</v>
      </c>
      <c r="JQ102" s="2" t="str">
        <f t="shared" si="242"/>
        <v>&lt;figure class="wp-block-image size-large"&gt;&lt;img src="https://images2.imgbox.com/46/82/IzdZGis6_o.jpg" alt="HALESIBOCI"/&gt;&lt;/figure&gt;</v>
      </c>
      <c r="JR102" s="2" t="str">
        <f t="shared" si="243"/>
        <v>&lt;figure class="wp-block-image size-large"&gt;&lt;img src="https://images2.imgbox.com/46/82/IzdZGis6_o.jpg" alt="xio ok"/&gt;&lt;/figure&gt;</v>
      </c>
      <c r="JS102" s="2" t="s">
        <v>36701</v>
      </c>
      <c r="JU102" s="2" t="s">
        <v>28152</v>
      </c>
      <c r="JV102" s="2" t="s">
        <v>36700</v>
      </c>
      <c r="JW102" s="2" t="s">
        <v>45260</v>
      </c>
      <c r="JX102" s="2" t="str">
        <f t="shared" si="244"/>
        <v>&lt;figure class="wp-block-image size-large"&gt;&lt;img src="https://images2.imgbox.com/75/1c/N7s0unBK_o.jpg" alt="HALESIBOCI"/&gt;&lt;/figure&gt;</v>
      </c>
      <c r="JY102" s="2" t="str">
        <f t="shared" si="245"/>
        <v>&lt;figure class="wp-block-image size-large"&gt;&lt;img src="https://images2.imgbox.com/75/1c/N7s0unBK_o.jpg" alt="zuribellarose"/&gt;&lt;/figure&gt;</v>
      </c>
      <c r="JZ102" s="2" t="s">
        <v>36701</v>
      </c>
    </row>
    <row r="103" spans="1:289" x14ac:dyDescent="0.25">
      <c r="A103" s="2" t="s">
        <v>1</v>
      </c>
      <c r="B103" s="2" t="s">
        <v>36700</v>
      </c>
      <c r="C103" s="2" t="s">
        <v>36803</v>
      </c>
      <c r="D103" s="2" t="str">
        <f t="shared" si="246"/>
        <v>&lt;figure class="wp-block-image size-large"&gt;&lt;img src="https://images2.imgbox.com/14/b1/TMpAIlZR_o.jpg" alt="HALESIBOCI"/&gt;&lt;/figure&gt;</v>
      </c>
      <c r="E103" s="2" t="str">
        <f t="shared" si="247"/>
        <v>&lt;figure class="wp-block-image size-large"&gt;&lt;img src="https://images2.imgbox.com/14/b1/TMpAIlZR_o.jpg" alt="Alejandra Otome"/&gt;&lt;/figure&gt;</v>
      </c>
      <c r="F103" s="2" t="s">
        <v>36701</v>
      </c>
      <c r="H103" s="2" t="s">
        <v>36</v>
      </c>
      <c r="I103" s="2" t="s">
        <v>36700</v>
      </c>
      <c r="J103" s="2" t="s">
        <v>37194</v>
      </c>
      <c r="K103" s="2" t="str">
        <f t="shared" si="248"/>
        <v>&lt;figure class="wp-block-image size-large"&gt;&lt;img src="https://images2.imgbox.com/75/86/m8Bcpj0l_o.jpg" alt="HALESIBOCI"/&gt;&lt;/figure&gt;</v>
      </c>
      <c r="L103" s="2" t="str">
        <f t="shared" si="249"/>
        <v>&lt;figure class="wp-block-image size-large"&gt;&lt;img src="https://images2.imgbox.com/75/86/m8Bcpj0l_o.jpg" alt="Andra Milla La compañere"/&gt;&lt;/figure&gt;</v>
      </c>
      <c r="M103" s="2" t="s">
        <v>36701</v>
      </c>
      <c r="O103" s="2" t="s">
        <v>37491</v>
      </c>
      <c r="P103" s="2" t="s">
        <v>36700</v>
      </c>
      <c r="Q103" s="2" t="s">
        <v>37593</v>
      </c>
      <c r="R103" s="2" t="str">
        <f t="shared" si="254"/>
        <v>&lt;figure class="wp-block-image size-large"&gt;&lt;img src="https://images2.imgbox.com/9e/21/ixm1jXuT_o.jpg" alt="HALESIBOCI"/&gt;&lt;/figure&gt;</v>
      </c>
      <c r="S103" s="2" t="str">
        <f t="shared" si="255"/>
        <v>&lt;figure class="wp-block-image size-large"&gt;&lt;img src="https://images2.imgbox.com/9e/21/ixm1jXuT_o.jpg" alt="Descuidos de tiktokeras"/&gt;&lt;/figure&gt;</v>
      </c>
      <c r="T103" s="2" t="s">
        <v>36701</v>
      </c>
      <c r="V103" s="2" t="s">
        <v>4215</v>
      </c>
      <c r="W103" s="2" t="s">
        <v>36700</v>
      </c>
      <c r="X103" s="2" t="s">
        <v>38022</v>
      </c>
      <c r="Y103" s="2" t="str">
        <f t="shared" si="250"/>
        <v>&lt;figure class="wp-block-image size-large"&gt;&lt;img src="https://images2.imgbox.com/ee/d6/wexCCwYU_o.gif" alt="HALESIBOCI"/&gt;&lt;/figure&gt;</v>
      </c>
      <c r="Z103" s="2" t="str">
        <f t="shared" si="251"/>
        <v>&lt;figure class="wp-block-image size-large"&gt;&lt;img src="https://images2.imgbox.com/ee/d6/wexCCwYU_o.gif" alt="Celin Dijon"/&gt;&lt;/figure&gt;</v>
      </c>
      <c r="AA103" s="2" t="s">
        <v>36701</v>
      </c>
      <c r="AC103" s="2" t="s">
        <v>38037</v>
      </c>
      <c r="AD103" s="2" t="s">
        <v>36700</v>
      </c>
      <c r="AE103" s="2" t="s">
        <v>38139</v>
      </c>
      <c r="AF103" s="2" t="str">
        <f t="shared" si="256"/>
        <v>&lt;figure class="wp-block-image size-large"&gt;&lt;img src="https://images2.imgbox.com/a5/f8/EVLTvFPc_o.png" alt="HALESIBOCI"/&gt;&lt;/figure&gt;</v>
      </c>
      <c r="AG103" s="2" t="str">
        <f t="shared" si="257"/>
        <v>&lt;figure class="wp-block-image size-large"&gt;&lt;img src="https://images2.imgbox.com/a5/f8/EVLTvFPc_o.png" alt="Dolly Kelly"/&gt;&lt;/figure&gt;</v>
      </c>
      <c r="AH103" s="2" t="s">
        <v>36701</v>
      </c>
      <c r="AJ103" s="2" t="s">
        <v>45285</v>
      </c>
      <c r="AK103" s="2" t="s">
        <v>36700</v>
      </c>
      <c r="AL103" s="2" t="s">
        <v>38392</v>
      </c>
      <c r="AM103" s="2" t="str">
        <f t="shared" si="258"/>
        <v>&lt;figure class="wp-block-image size-large"&gt;&lt;img src="https://images2.imgbox.com/51/fc/0MCaiufq_o.jpg" alt="HALESIBOCI"/&gt;&lt;/figure&gt;</v>
      </c>
      <c r="AN103" s="2" t="str">
        <f t="shared" si="259"/>
        <v>&lt;figure class="wp-block-image size-large"&gt;&lt;img src="https://images2.imgbox.com/51/fc/0MCaiufq_o.jpg" alt="coughlan123."/&gt;&lt;/figure&gt;</v>
      </c>
      <c r="AO103" s="2" t="s">
        <v>36701</v>
      </c>
      <c r="AQ103" s="2" t="s">
        <v>4201</v>
      </c>
      <c r="AR103" s="2" t="s">
        <v>36700</v>
      </c>
      <c r="AS103" s="2" t="s">
        <v>38587</v>
      </c>
      <c r="AT103" s="2" t="str">
        <f t="shared" si="252"/>
        <v>&lt;figure class="wp-block-image size-large"&gt;&lt;img src="https://images2.imgbox.com/aa/fd/BixuXZkC_o.gif" alt="HALESIBOCI"/&gt;&lt;/figure&gt;</v>
      </c>
      <c r="AU103" s="2" t="str">
        <f t="shared" si="253"/>
        <v>&lt;figure class="wp-block-image size-large"&gt;&lt;img src="https://images2.imgbox.com/aa/fd/BixuXZkC_o.gif" alt="Cami Cáceres"/&gt;&lt;/figure&gt;</v>
      </c>
      <c r="AV103" s="2" t="s">
        <v>36701</v>
      </c>
      <c r="AX103" s="2" t="s">
        <v>4287</v>
      </c>
      <c r="AY103" s="2" t="s">
        <v>36700</v>
      </c>
      <c r="AZ103" s="2" t="s">
        <v>38691</v>
      </c>
      <c r="BA103" s="2" t="str">
        <f t="shared" si="260"/>
        <v>&lt;figure class="wp-block-image size-large"&gt;&lt;img src="https://images2.imgbox.com/30/c4/AAvTlOOj_o.jpg" alt="HALESIBOCI"/&gt;&lt;/figure&gt;</v>
      </c>
      <c r="BB103" s="2" t="str">
        <f t="shared" si="261"/>
        <v>&lt;figure class="wp-block-image size-large"&gt;&lt;img src="https://images2.imgbox.com/30/c4/AAvTlOOj_o.jpg" alt="darth_vader"/&gt;&lt;/figure&gt;</v>
      </c>
      <c r="BC103" s="2" t="s">
        <v>36701</v>
      </c>
      <c r="BE103" s="2" t="s">
        <v>4247</v>
      </c>
      <c r="BF103" s="2" t="s">
        <v>36700</v>
      </c>
      <c r="BG103" s="2" t="s">
        <v>38842</v>
      </c>
      <c r="BH103" s="2" t="str">
        <f t="shared" si="262"/>
        <v>&lt;figure class="wp-block-image size-large"&gt;&lt;img src="https://images2.imgbox.com/3c/c8/P2oq4g11_o.jpg" alt="HALESIBOCI"/&gt;&lt;/figure&gt;</v>
      </c>
      <c r="BI103" s="2" t="str">
        <f t="shared" si="263"/>
        <v>&lt;figure class="wp-block-image size-large"&gt;&lt;img src="https://images2.imgbox.com/3c/c8/P2oq4g11_o.jpg" alt="Didita fit"/&gt;&lt;/figure&gt;</v>
      </c>
      <c r="BJ103" s="2" t="s">
        <v>36701</v>
      </c>
      <c r="BL103" s="2" t="s">
        <v>4252</v>
      </c>
      <c r="BM103" s="2" t="s">
        <v>36700</v>
      </c>
      <c r="BN103" s="2" t="s">
        <v>38986</v>
      </c>
      <c r="BO103" s="2" t="str">
        <f t="shared" si="264"/>
        <v>&lt;figure class="wp-block-image size-large"&gt;&lt;img src="https://images2.imgbox.com/ac/57/HMmDOw5r_o.jpg" alt="HALESIBOCI"/&gt;&lt;/figure&gt;</v>
      </c>
      <c r="BP103" s="2" t="str">
        <f t="shared" si="265"/>
        <v>&lt;figure class="wp-block-image size-large"&gt;&lt;img src="https://images2.imgbox.com/ac/57/HMmDOw5r_o.jpg" alt="brimarcos"/&gt;&lt;/figure&gt;</v>
      </c>
      <c r="BQ103" s="2" t="s">
        <v>36701</v>
      </c>
      <c r="BS103" s="2" t="s">
        <v>39005</v>
      </c>
      <c r="BT103" s="2" t="s">
        <v>36700</v>
      </c>
      <c r="BU103" s="2" t="s">
        <v>39107</v>
      </c>
      <c r="BV103" s="2" t="str">
        <f t="shared" si="266"/>
        <v>&lt;figure class="wp-block-image size-large"&gt;&lt;img src="https://images2.imgbox.com/a7/65/yilM2Lbo_o.jpg" alt="HALESIBOCI"/&gt;&lt;/figure&gt;</v>
      </c>
      <c r="BW103" s="2" t="str">
        <f t="shared" si="267"/>
        <v>&lt;figure class="wp-block-image size-large"&gt;&lt;img src="https://images2.imgbox.com/a7/65/yilM2Lbo_o.jpg" alt="Fiammixs"/&gt;&lt;/figure&gt;</v>
      </c>
      <c r="BX103" s="2" t="s">
        <v>36701</v>
      </c>
      <c r="BZ103" s="2" t="s">
        <v>45387</v>
      </c>
      <c r="CA103" s="2" t="s">
        <v>36700</v>
      </c>
      <c r="CB103" s="2" t="s">
        <v>39510</v>
      </c>
      <c r="CC103" s="2" t="str">
        <f t="shared" ref="CC103:CC166" si="280">SUBSTITUTE(CA103,"ANALCREAMPIED",CB103)</f>
        <v>&lt;figure class="wp-block-image size-large"&gt;&lt;img src="https://images2.imgbox.com/42/0b/qZLY3I7S_o.jpg" alt="HALESIBOCI"/&gt;&lt;/figure&gt;</v>
      </c>
      <c r="CD103" s="2" t="str">
        <f t="shared" ref="CD103:CD166" si="281">SUBSTITUTE(CC103,"HALESIBOCI",BZ103)</f>
        <v>&lt;figure class="wp-block-image size-large"&gt;&lt;img src="https://images2.imgbox.com/42/0b/qZLY3I7S_o.jpg" alt="emilia mernes103"/&gt;&lt;/figure&gt;</v>
      </c>
      <c r="CE103" s="2" t="s">
        <v>36701</v>
      </c>
      <c r="CG103" s="2" t="s">
        <v>7381</v>
      </c>
      <c r="CH103" s="2" t="s">
        <v>36700</v>
      </c>
      <c r="CI103" s="2" t="s">
        <v>40042</v>
      </c>
      <c r="CJ103" s="2" t="str">
        <f t="shared" si="188"/>
        <v>&lt;figure class="wp-block-image size-large"&gt;&lt;img src="https://images2.imgbox.com/65/69/XTrqSTwD_o.jpg" alt="HALESIBOCI"/&gt;&lt;/figure&gt;</v>
      </c>
      <c r="CK103" s="2" t="str">
        <f t="shared" si="189"/>
        <v>&lt;figure class="wp-block-image size-large"&gt;&lt;img src="https://images2.imgbox.com/65/69/XTrqSTwD_o.jpg" alt="Evesweet"/&gt;&lt;/figure&gt;</v>
      </c>
      <c r="CL103" s="2" t="s">
        <v>36701</v>
      </c>
      <c r="CN103" s="2" t="s">
        <v>7421</v>
      </c>
      <c r="CO103" s="2" t="s">
        <v>36700</v>
      </c>
      <c r="CP103" s="2" t="s">
        <v>40148</v>
      </c>
      <c r="CQ103" s="2" t="str">
        <f t="shared" si="268"/>
        <v>&lt;figure class="wp-block-image size-large"&gt;&lt;img src="https://images2.imgbox.com/94/e8/WMBc7uht_o.jpg" alt="HALESIBOCI"/&gt;&lt;/figure&gt;</v>
      </c>
      <c r="CR103" s="2" t="str">
        <f t="shared" si="269"/>
        <v>&lt;figure class="wp-block-image size-large"&gt;&lt;img src="https://images2.imgbox.com/94/e8/WMBc7uht_o.jpg" alt="Jaileen"/&gt;&lt;/figure&gt;</v>
      </c>
      <c r="CS103" s="2" t="s">
        <v>36701</v>
      </c>
      <c r="CU103" s="2" t="s">
        <v>7477</v>
      </c>
      <c r="CV103" s="2" t="s">
        <v>36700</v>
      </c>
      <c r="CW103" s="2" t="s">
        <v>40259</v>
      </c>
      <c r="CX103" s="2" t="str">
        <f t="shared" ref="CX103:CX166" si="282">SUBSTITUTE(CV103,"ANALCREAMPIED",CW103)</f>
        <v>&lt;figure class="wp-block-image size-large"&gt;&lt;img src="https://images2.imgbox.com/5b/b7/pNrzGynQ_o.jpg" alt="HALESIBOCI"/&gt;&lt;/figure&gt;</v>
      </c>
      <c r="CY103" s="2" t="str">
        <f t="shared" ref="CY103:CY166" si="283">SUBSTITUTE(CX103,"HALESIBOCI",CU103)</f>
        <v>&lt;figure class="wp-block-image size-large"&gt;&lt;img src="https://images2.imgbox.com/5b/b7/pNrzGynQ_o.jpg" alt="isabellavixenxo"/&gt;&lt;/figure&gt;</v>
      </c>
      <c r="CZ103" s="2" t="s">
        <v>36701</v>
      </c>
      <c r="DB103" s="2" t="s">
        <v>40380</v>
      </c>
      <c r="DC103" s="2" t="s">
        <v>36700</v>
      </c>
      <c r="DD103" s="2" t="s">
        <v>40482</v>
      </c>
      <c r="DE103" s="2" t="str">
        <f t="shared" si="270"/>
        <v>&lt;figure class="wp-block-image size-large"&gt;&lt;img src="https://images2.imgbox.com/37/b8/DVS8lLup_o.jpg" alt="HALESIBOCI"/&gt;&lt;/figure&gt;</v>
      </c>
      <c r="DF103" s="2" t="str">
        <f t="shared" si="271"/>
        <v>&lt;figure class="wp-block-image size-large"&gt;&lt;img src="https://images2.imgbox.com/37/b8/DVS8lLup_o.jpg" alt="LatinaLaBuenota"/&gt;&lt;/figure&gt;</v>
      </c>
      <c r="DG103" s="2" t="s">
        <v>36701</v>
      </c>
      <c r="DI103" s="2" t="s">
        <v>40601</v>
      </c>
      <c r="DJ103" s="2" t="s">
        <v>36700</v>
      </c>
      <c r="DK103" s="2" t="s">
        <v>40703</v>
      </c>
      <c r="DL103" s="2" t="str">
        <f t="shared" si="272"/>
        <v>&lt;figure class="wp-block-image size-large"&gt;&lt;img src="https://images2.imgbox.com/5a/6d/z3zTQQZr_o.jpg" alt="HALESIBOCI"/&gt;&lt;/figure&gt;</v>
      </c>
      <c r="DM103" s="2" t="str">
        <f t="shared" si="273"/>
        <v>&lt;figure class="wp-block-image size-large"&gt;&lt;img src="https://images2.imgbox.com/5a/6d/z3zTQQZr_o.jpg" alt="Lizbeth Rodríguez"/&gt;&lt;/figure&gt;</v>
      </c>
      <c r="DN103" s="2" t="s">
        <v>36701</v>
      </c>
      <c r="DP103" s="2" t="s">
        <v>40950</v>
      </c>
      <c r="DQ103" s="2" t="s">
        <v>36700</v>
      </c>
      <c r="DR103" s="2" t="s">
        <v>41052</v>
      </c>
      <c r="DS103" s="2" t="str">
        <f t="shared" si="274"/>
        <v>&lt;figure class="wp-block-image size-large"&gt;&lt;img src="https://images2.imgbox.com/f5/05/Ysoai3dk_o.jpg" alt="HALESIBOCI"/&gt;&lt;/figure&gt;</v>
      </c>
      <c r="DT103" s="2" t="str">
        <f t="shared" si="275"/>
        <v>&lt;figure class="wp-block-image size-large"&gt;&lt;img src="https://images2.imgbox.com/f5/05/Ysoai3dk_o.jpg" alt="Liliana hearts"/&gt;&lt;/figure&gt;</v>
      </c>
      <c r="DU103" s="2" t="s">
        <v>36701</v>
      </c>
      <c r="DW103" s="2" t="s">
        <v>12310</v>
      </c>
      <c r="DX103" s="2" t="s">
        <v>36700</v>
      </c>
      <c r="DY103" s="2" t="s">
        <v>41301</v>
      </c>
      <c r="DZ103" s="2" t="str">
        <f t="shared" ref="DZ103:DZ164" si="284">SUBSTITUTE(DX103,"ANALCREAMPIED",DY103)</f>
        <v>&lt;figure class="wp-block-image size-large"&gt;&lt;img src="https://images2.imgbox.com/fa/55/667OkYKN_o.jpg" alt="HALESIBOCI"/&gt;&lt;/figure&gt;</v>
      </c>
      <c r="EA103" s="2" t="str">
        <f t="shared" ref="EA103:EA164" si="285">SUBSTITUTE(DZ103,"HALESIBOCI",DW103)</f>
        <v>&lt;figure class="wp-block-image size-large"&gt;&lt;img src="https://images2.imgbox.com/fa/55/667OkYKN_o.jpg" alt="Las chicas de Marvel al desnudo"/&gt;&lt;/figure&gt;</v>
      </c>
      <c r="EB103" s="2" t="s">
        <v>36701</v>
      </c>
      <c r="ED103" s="2" t="s">
        <v>45283</v>
      </c>
      <c r="EE103" s="2" t="s">
        <v>36700</v>
      </c>
      <c r="EF103" s="2" t="s">
        <v>41464</v>
      </c>
      <c r="EG103" s="2" t="str">
        <f t="shared" ref="EG103:EG119" si="286">SUBSTITUTE(EE103,"ANALCREAMPIED",EF103)</f>
        <v>&lt;figure class="wp-block-image size-large"&gt;&lt;img src="https://images2.imgbox.com/9b/27/dEpHA2o5_o.jpg" alt="HALESIBOCI"/&gt;&lt;/figure&gt;</v>
      </c>
      <c r="EH103" s="2" t="str">
        <f t="shared" ref="EH103:EH119" si="287">SUBSTITUTE(EG103,"HALESIBOCI",ED103)</f>
        <v>&lt;figure class="wp-block-image size-large"&gt;&lt;img src="https://images2.imgbox.com/9b/27/dEpHA2o5_o.jpg" alt="Iaaras2."/&gt;&lt;/figure&gt;</v>
      </c>
      <c r="EI103" s="2" t="s">
        <v>36701</v>
      </c>
      <c r="EK103" s="2" t="s">
        <v>40380</v>
      </c>
      <c r="EL103" s="2" t="s">
        <v>36700</v>
      </c>
      <c r="EM103" s="2" t="s">
        <v>41582</v>
      </c>
      <c r="EN103" s="2" t="str">
        <f t="shared" si="276"/>
        <v>&lt;figure class="wp-block-image size-large"&gt;&lt;img src="https://images2.imgbox.com/28/57/qKZFlfY9_o.jpg" alt="HALESIBOCI"/&gt;&lt;/figure&gt;</v>
      </c>
      <c r="EO103" s="2" t="str">
        <f t="shared" si="277"/>
        <v>&lt;figure class="wp-block-image size-large"&gt;&lt;img src="https://images2.imgbox.com/28/57/qKZFlfY9_o.jpg" alt="LatinaLaBuenota"/&gt;&lt;/figure&gt;</v>
      </c>
      <c r="EP103" s="2" t="s">
        <v>36701</v>
      </c>
      <c r="ER103" s="2" t="s">
        <v>12322</v>
      </c>
      <c r="ES103" s="2" t="s">
        <v>36700</v>
      </c>
      <c r="ET103" s="2" t="s">
        <v>41802</v>
      </c>
      <c r="EU103" s="2" t="str">
        <f t="shared" ref="EU103:EU166" si="288">SUBSTITUTE(ES103,"ANALCREAMPIED",ET103)</f>
        <v>&lt;figure class="wp-block-image size-large"&gt;&lt;img src="https://images2.imgbox.com/6a/1c/vlQTRB3y_o.jpg" alt="HALESIBOCI"/&gt;&lt;/figure&gt;</v>
      </c>
      <c r="EV103" s="2" t="str">
        <f t="shared" ref="EV103:EV166" si="289">SUBSTITUTE(EU103,"HALESIBOCI",ER103)</f>
        <v>&lt;figure class="wp-block-image size-large"&gt;&lt;img src="https://images2.imgbox.com/6a/1c/vlQTRB3y_o.jpg" alt="Lilithcavaliere"/&gt;&lt;/figure&gt;</v>
      </c>
      <c r="EW103" s="2" t="s">
        <v>36701</v>
      </c>
      <c r="EY103" s="2" t="s">
        <v>12282</v>
      </c>
      <c r="EZ103" s="2" t="s">
        <v>36700</v>
      </c>
      <c r="FA103" s="2" t="s">
        <v>42000</v>
      </c>
      <c r="FB103" s="2" t="str">
        <f t="shared" ref="FB103:FB164" si="290">SUBSTITUTE(EZ103,"ANALCREAMPIED",FA103)</f>
        <v>&lt;figure class="wp-block-image size-large"&gt;&lt;img src="https://images2.imgbox.com/e8/44/ZCYUQZ9C_o.jpg" alt="HALESIBOCI"/&gt;&lt;/figure&gt;</v>
      </c>
      <c r="FC103" s="2" t="str">
        <f t="shared" ref="FC103:FC164" si="291">SUBSTITUTE(FB103,"HALESIBOCI",EY103)</f>
        <v>&lt;figure class="wp-block-image size-large"&gt;&lt;img src="https://images2.imgbox.com/e8/44/ZCYUQZ9C_o.jpg" alt="Karen Paniagua"/&gt;&lt;/figure&gt;</v>
      </c>
      <c r="FD103" s="2" t="s">
        <v>36701</v>
      </c>
      <c r="FF103" s="2" t="s">
        <v>15485</v>
      </c>
      <c r="FG103" s="2" t="s">
        <v>36700</v>
      </c>
      <c r="FH103" s="2" t="s">
        <v>42163</v>
      </c>
      <c r="FI103" s="2" t="str">
        <f t="shared" ref="FI103:FI166" si="292">SUBSTITUTE(FG103,"ANALCREAMPIED",FH103)</f>
        <v>&lt;figure class="wp-block-image size-large"&gt;&lt;img src="https://images2.imgbox.com/8c/c9/llKwKLBE_o.jpg" alt="HALESIBOCI"/&gt;&lt;/figure&gt;</v>
      </c>
      <c r="FJ103" s="2" t="str">
        <f t="shared" ref="FJ103:FJ166" si="293">SUBSTITUTE(FI103,"HALESIBOCI",FF103)</f>
        <v>&lt;figure class="wp-block-image size-large"&gt;&lt;img src="https://images2.imgbox.com/8c/c9/llKwKLBE_o.jpg" alt="Me1adinha"/&gt;&lt;/figure&gt;</v>
      </c>
      <c r="FK103" s="2" t="s">
        <v>36701</v>
      </c>
      <c r="FM103" s="2" t="s">
        <v>42286</v>
      </c>
      <c r="FN103" s="2" t="s">
        <v>36700</v>
      </c>
      <c r="FO103" s="2" t="s">
        <v>42388</v>
      </c>
      <c r="FP103" s="2" t="str">
        <f t="shared" si="212"/>
        <v>&lt;figure class="wp-block-image size-large"&gt;&lt;img src="https://images2.imgbox.com/0b/97/8S6S9K4F_o.jpg" alt="HALESIBOCI"/&gt;&lt;/figure&gt;</v>
      </c>
      <c r="FQ103" s="2" t="str">
        <f t="shared" si="213"/>
        <v>&lt;figure class="wp-block-image size-large"&gt;&lt;img src="https://images2.imgbox.com/0b/97/8S6S9K4F_o.jpg" alt="mica"/&gt;&lt;/figure&gt;</v>
      </c>
      <c r="FR103" s="2" t="s">
        <v>36701</v>
      </c>
      <c r="FT103" s="2" t="s">
        <v>15550</v>
      </c>
      <c r="FU103" s="2" t="s">
        <v>36700</v>
      </c>
      <c r="FV103" s="2" t="s">
        <v>42637</v>
      </c>
      <c r="FW103" s="2" t="str">
        <f t="shared" si="214"/>
        <v>&lt;figure class="wp-block-image size-large"&gt;&lt;img src="https://images2.imgbox.com/f2/19/WiQxns85_o.jpg" alt="HALESIBOCI"/&gt;&lt;/figure&gt;</v>
      </c>
      <c r="FX103" s="2" t="str">
        <f t="shared" si="215"/>
        <v>&lt;figure class="wp-block-image size-large"&gt;&lt;img src="https://images2.imgbox.com/f2/19/WiQxns85_o.jpg" alt="mon petite"/&gt;&lt;/figure&gt;</v>
      </c>
      <c r="FY103" s="2" t="s">
        <v>36701</v>
      </c>
      <c r="GA103" s="2" t="s">
        <v>15538</v>
      </c>
      <c r="GB103" s="2" t="s">
        <v>36700</v>
      </c>
      <c r="GC103" s="2" t="s">
        <v>42745</v>
      </c>
      <c r="GD103" s="2" t="str">
        <f t="shared" si="216"/>
        <v>&lt;figure class="wp-block-image size-large"&gt;&lt;img src="https://images2.imgbox.com/69/08/qjH4ZTOi_o.jpg" alt="HALESIBOCI"/&gt;&lt;/figure&gt;</v>
      </c>
      <c r="GE103" s="2" t="str">
        <f t="shared" si="217"/>
        <v>&lt;figure class="wp-block-image size-large"&gt;&lt;img src="https://images2.imgbox.com/69/08/qjH4ZTOi_o.jpg" alt="mika Lafuente"/&gt;&lt;/figure&gt;</v>
      </c>
      <c r="GF103" s="2" t="s">
        <v>36701</v>
      </c>
      <c r="GH103" s="2" t="s">
        <v>19781</v>
      </c>
      <c r="GI103" s="2" t="s">
        <v>36700</v>
      </c>
      <c r="GJ103" s="2" t="s">
        <v>42921</v>
      </c>
      <c r="GK103" s="2" t="str">
        <f t="shared" si="218"/>
        <v>&lt;figure class="wp-block-image size-large"&gt;&lt;img src="https://images2.imgbox.com/89/7e/47Xz0Qnt_o.png" alt="HALESIBOCI"/&gt;&lt;/figure&gt;</v>
      </c>
      <c r="GL103" s="2" t="str">
        <f t="shared" si="219"/>
        <v>&lt;figure class="wp-block-image size-large"&gt;&lt;img src="https://images2.imgbox.com/89/7e/47Xz0Qnt_o.png" alt="Pauli Belen"/&gt;&lt;/figure&gt;</v>
      </c>
      <c r="GM103" s="2" t="s">
        <v>36701</v>
      </c>
      <c r="GO103" s="2" t="s">
        <v>19755</v>
      </c>
      <c r="GP103" s="2" t="s">
        <v>36700</v>
      </c>
      <c r="GQ103" s="2" t="s">
        <v>43078</v>
      </c>
      <c r="GR103" s="2" t="str">
        <f t="shared" si="220"/>
        <v>&lt;figure class="wp-block-image size-large"&gt;&lt;img src="https://images2.imgbox.com/e1/82/tExYF4j7_o.jpg" alt="HALESIBOCI"/&gt;&lt;/figure&gt;</v>
      </c>
      <c r="GS103" s="2" t="str">
        <f t="shared" si="221"/>
        <v>&lt;figure class="wp-block-image size-large"&gt;&lt;img src="https://images2.imgbox.com/e1/82/tExYF4j7_o.jpg" alt="nicki nicole"/&gt;&lt;/figure&gt;</v>
      </c>
      <c r="GT103" s="2" t="s">
        <v>36701</v>
      </c>
      <c r="HC103" s="2" t="s">
        <v>23709</v>
      </c>
      <c r="HD103" s="2" t="s">
        <v>36700</v>
      </c>
      <c r="HE103" s="2" t="s">
        <v>43623</v>
      </c>
      <c r="HF103" s="2" t="str">
        <f t="shared" ref="HF103:HF166" si="294">SUBSTITUTE(HD103,"ANALCREAMPIED",HE103)</f>
        <v>&lt;figure class="wp-block-image size-large"&gt;&lt;img src="https://images2.imgbox.com/10/91/v0ZOSyFr_o.jpg" alt="HALESIBOCI"/&gt;&lt;/figure&gt;</v>
      </c>
      <c r="HG103" s="2" t="str">
        <f t="shared" ref="HG103:HG166" si="295">SUBSTITUTE(HF103,"HALESIBOCI",HC103)</f>
        <v>&lt;figure class="wp-block-image size-large"&gt;&lt;img src="https://images2.imgbox.com/10/91/v0ZOSyFr_o.jpg" alt="soyneiva"/&gt;&lt;/figure&gt;</v>
      </c>
      <c r="HH103" s="2" t="s">
        <v>36701</v>
      </c>
      <c r="HJ103" s="2" t="s">
        <v>45919</v>
      </c>
      <c r="HK103" s="2" t="s">
        <v>36700</v>
      </c>
      <c r="HL103" s="2" t="s">
        <v>43925</v>
      </c>
      <c r="HM103" s="2" t="str">
        <f t="shared" si="226"/>
        <v>&lt;figure class="wp-block-image size-large"&gt;&lt;img src="https://images2.imgbox.com/27/06/jn7Fwh6X_o.jpg" alt="HALESIBOCI"/&gt;&lt;/figure&gt;</v>
      </c>
      <c r="HN103" s="2" t="str">
        <f t="shared" si="227"/>
        <v>&lt;figure class="wp-block-image size-large"&gt;&lt;img src="https://images2.imgbox.com/27/06/jn7Fwh6X_o.jpg" alt="Sexy Chubby enfermera lolaj_103"/&gt;&lt;/figure&gt;</v>
      </c>
      <c r="HO103" s="2" t="s">
        <v>36701</v>
      </c>
      <c r="HQ103" s="2" t="s">
        <v>23722</v>
      </c>
      <c r="HR103" s="2" t="s">
        <v>36700</v>
      </c>
      <c r="HS103" s="2" t="s">
        <v>44045</v>
      </c>
      <c r="HT103" s="2" t="str">
        <f t="shared" si="228"/>
        <v>&lt;figure class="wp-block-image size-large"&gt;&lt;img src="https://images2.imgbox.com/ef/f6/gpeSzy7P_o.jpg" alt="HALESIBOCI"/&gt;&lt;/figure&gt;</v>
      </c>
      <c r="HU103" s="2" t="str">
        <f t="shared" si="229"/>
        <v>&lt;figure class="wp-block-image size-large"&gt;&lt;img src="https://images2.imgbox.com/ef/f6/gpeSzy7P_o.jpg" alt="Sweetieline imsato"/&gt;&lt;/figure&gt;</v>
      </c>
      <c r="HV103" s="2" t="s">
        <v>36701</v>
      </c>
      <c r="HX103" s="2" t="s">
        <v>23697</v>
      </c>
      <c r="HY103" s="2" t="s">
        <v>36700</v>
      </c>
      <c r="HZ103" s="2" t="s">
        <v>44152</v>
      </c>
      <c r="IA103" s="2" t="str">
        <f t="shared" ref="IA103:IA136" si="296">SUBSTITUTE(HY103,"ANALCREAMPIED",HZ103)</f>
        <v>&lt;figure class="wp-block-image size-large"&gt;&lt;img src="https://images2.imgbox.com/31/0f/DxzkbNJH_o.jpg" alt="HALESIBOCI"/&gt;&lt;/figure&gt;</v>
      </c>
      <c r="IB103" s="2" t="str">
        <f t="shared" ref="IB103:IB136" si="297">SUBSTITUTE(IA103,"HALESIBOCI",HX103)</f>
        <v>&lt;figure class="wp-block-image size-large"&gt;&lt;img src="https://images2.imgbox.com/31/0f/DxzkbNJH_o.jpg" alt="Sol Aguilera"/&gt;&lt;/figure&gt;</v>
      </c>
      <c r="IC103" s="2" t="s">
        <v>36701</v>
      </c>
      <c r="IE103" s="2" t="s">
        <v>23695</v>
      </c>
      <c r="IF103" s="2" t="s">
        <v>36700</v>
      </c>
      <c r="IG103" s="2" t="s">
        <v>44287</v>
      </c>
      <c r="IH103" s="2" t="str">
        <f t="shared" si="278"/>
        <v>&lt;figure class="wp-block-image size-large"&gt;&lt;img src="https://images2.imgbox.com/08/2b/B1O1YrAa_o.jpg" alt="HALESIBOCI"/&gt;&lt;/figure&gt;</v>
      </c>
      <c r="II103" s="2" t="str">
        <f t="shared" si="279"/>
        <v>&lt;figure class="wp-block-image size-large"&gt;&lt;img src="https://images2.imgbox.com/08/2b/B1O1YrAa_o.jpg" alt="sohpiethebodyvip"/&gt;&lt;/figure&gt;</v>
      </c>
      <c r="IJ103" s="2" t="s">
        <v>36701</v>
      </c>
      <c r="IL103" s="2" t="s">
        <v>46039</v>
      </c>
      <c r="IM103" s="2" t="s">
        <v>36700</v>
      </c>
      <c r="IN103" s="2" t="s">
        <v>44399</v>
      </c>
      <c r="IO103" s="2" t="str">
        <f t="shared" si="234"/>
        <v>&lt;figure class="wp-block-image size-large"&gt;&lt;img src="https://images2.imgbox.com/a1/45/9Z9GSqtI_o.jpg" alt="HALESIBOCI"/&gt;&lt;/figure&gt;</v>
      </c>
      <c r="IP103" s="2" t="str">
        <f t="shared" si="235"/>
        <v>&lt;figure class="wp-block-image size-large"&gt;&lt;img src="https://images2.imgbox.com/a1/45/9Z9GSqtI_o.jpg" alt="Rihana La Pantera - trans escort 1000 santiago del estereo 1542"/&gt;&lt;/figure&gt;</v>
      </c>
      <c r="IQ103" s="2" t="s">
        <v>36701</v>
      </c>
      <c r="IZ103" s="2" t="s">
        <v>28068</v>
      </c>
      <c r="JA103" s="2" t="s">
        <v>36700</v>
      </c>
      <c r="JB103" s="2" t="s">
        <v>44604</v>
      </c>
      <c r="JC103" s="2" t="str">
        <f t="shared" si="238"/>
        <v>&lt;figure class="wp-block-image size-large"&gt;&lt;img src="https://images2.imgbox.com/db/09/L5tz1l8E_o.jpg" alt="HALESIBOCI"/&gt;&lt;/figure&gt;</v>
      </c>
      <c r="JD103" s="2" t="str">
        <f t="shared" si="239"/>
        <v>&lt;figure class="wp-block-image size-large"&gt;&lt;img src="https://images2.imgbox.com/db/09/L5tz1l8E_o.jpg" alt="Tini Stoessel"/&gt;&lt;/figure&gt;</v>
      </c>
      <c r="JE103" s="2" t="s">
        <v>36701</v>
      </c>
      <c r="JG103" s="2" t="s">
        <v>28100</v>
      </c>
      <c r="JH103" s="2" t="s">
        <v>36700</v>
      </c>
      <c r="JI103" s="2" t="s">
        <v>45056</v>
      </c>
      <c r="JJ103" s="2" t="str">
        <f t="shared" si="240"/>
        <v>&lt;figure class="wp-block-image size-large"&gt;&lt;img src="https://images2.imgbox.com/f3/f6/VshhNCHo_o.jpg" alt="HALESIBOCI"/&gt;&lt;/figure&gt;</v>
      </c>
      <c r="JK103" s="2" t="str">
        <f t="shared" si="241"/>
        <v>&lt;figure class="wp-block-image size-large"&gt;&lt;img src="https://images2.imgbox.com/f3/f6/VshhNCHo_o.jpg" alt="Vanessa Veles"/&gt;&lt;/figure&gt;</v>
      </c>
      <c r="JL103" s="2" t="s">
        <v>36701</v>
      </c>
      <c r="JN103" s="2" t="s">
        <v>28133</v>
      </c>
      <c r="JO103" s="2" t="s">
        <v>36700</v>
      </c>
      <c r="JP103" s="2" t="s">
        <v>45158</v>
      </c>
      <c r="JQ103" s="2" t="str">
        <f t="shared" si="242"/>
        <v>&lt;figure class="wp-block-image size-large"&gt;&lt;img src="https://images2.imgbox.com/15/be/jPR6N81m_o.jpg" alt="HALESIBOCI"/&gt;&lt;/figure&gt;</v>
      </c>
      <c r="JR103" s="2" t="str">
        <f t="shared" si="243"/>
        <v>&lt;figure class="wp-block-image size-large"&gt;&lt;img src="https://images2.imgbox.com/15/be/jPR6N81m_o.jpg" alt="xio ok"/&gt;&lt;/figure&gt;</v>
      </c>
      <c r="JS103" s="2" t="s">
        <v>36701</v>
      </c>
      <c r="JU103" s="2" t="s">
        <v>28152</v>
      </c>
      <c r="JV103" s="2" t="s">
        <v>36700</v>
      </c>
      <c r="JW103" s="2" t="s">
        <v>45261</v>
      </c>
      <c r="JX103" s="2" t="str">
        <f t="shared" si="244"/>
        <v>&lt;figure class="wp-block-image size-large"&gt;&lt;img src="https://images2.imgbox.com/d9/58/odJWiSb9_o.jpg" alt="HALESIBOCI"/&gt;&lt;/figure&gt;</v>
      </c>
      <c r="JY103" s="2" t="str">
        <f t="shared" si="245"/>
        <v>&lt;figure class="wp-block-image size-large"&gt;&lt;img src="https://images2.imgbox.com/d9/58/odJWiSb9_o.jpg" alt="zuribellarose"/&gt;&lt;/figure&gt;</v>
      </c>
      <c r="JZ103" s="2" t="s">
        <v>36701</v>
      </c>
    </row>
    <row r="104" spans="1:289" x14ac:dyDescent="0.25">
      <c r="A104" s="2" t="s">
        <v>1</v>
      </c>
      <c r="B104" s="2" t="s">
        <v>36700</v>
      </c>
      <c r="C104" s="2" t="s">
        <v>36804</v>
      </c>
      <c r="D104" s="2" t="str">
        <f t="shared" si="246"/>
        <v>&lt;figure class="wp-block-image size-large"&gt;&lt;img src="https://images2.imgbox.com/72/c9/pwjWniv1_o.jpg" alt="HALESIBOCI"/&gt;&lt;/figure&gt;</v>
      </c>
      <c r="E104" s="2" t="str">
        <f t="shared" si="247"/>
        <v>&lt;figure class="wp-block-image size-large"&gt;&lt;img src="https://images2.imgbox.com/72/c9/pwjWniv1_o.jpg" alt="Alejandra Otome"/&gt;&lt;/figure&gt;</v>
      </c>
      <c r="F104" s="2" t="s">
        <v>36701</v>
      </c>
      <c r="H104" s="2" t="s">
        <v>36</v>
      </c>
      <c r="I104" s="2" t="s">
        <v>36700</v>
      </c>
      <c r="J104" s="2" t="s">
        <v>37195</v>
      </c>
      <c r="K104" s="2" t="str">
        <f t="shared" si="248"/>
        <v>&lt;figure class="wp-block-image size-large"&gt;&lt;img src="https://images2.imgbox.com/d8/cd/zGu3JNre_o.jpg" alt="HALESIBOCI"/&gt;&lt;/figure&gt;</v>
      </c>
      <c r="L104" s="2" t="str">
        <f t="shared" si="249"/>
        <v>&lt;figure class="wp-block-image size-large"&gt;&lt;img src="https://images2.imgbox.com/d8/cd/zGu3JNre_o.jpg" alt="Andra Milla La compañere"/&gt;&lt;/figure&gt;</v>
      </c>
      <c r="M104" s="2" t="s">
        <v>36701</v>
      </c>
      <c r="O104" s="2" t="s">
        <v>37491</v>
      </c>
      <c r="P104" s="2" t="s">
        <v>36700</v>
      </c>
      <c r="Q104" s="2" t="s">
        <v>37594</v>
      </c>
      <c r="R104" s="2" t="str">
        <f t="shared" si="254"/>
        <v>&lt;figure class="wp-block-image size-large"&gt;&lt;img src="https://images2.imgbox.com/3d/c2/SqLKHy6C_o.jpg" alt="HALESIBOCI"/&gt;&lt;/figure&gt;</v>
      </c>
      <c r="S104" s="2" t="str">
        <f t="shared" si="255"/>
        <v>&lt;figure class="wp-block-image size-large"&gt;&lt;img src="https://images2.imgbox.com/3d/c2/SqLKHy6C_o.jpg" alt="Descuidos de tiktokeras"/&gt;&lt;/figure&gt;</v>
      </c>
      <c r="T104" s="2" t="s">
        <v>36701</v>
      </c>
      <c r="V104" s="2" t="s">
        <v>4215</v>
      </c>
      <c r="W104" s="2" t="s">
        <v>36700</v>
      </c>
      <c r="X104" s="2" t="s">
        <v>38023</v>
      </c>
      <c r="Y104" s="2" t="str">
        <f t="shared" si="250"/>
        <v>&lt;figure class="wp-block-image size-large"&gt;&lt;img src="https://images2.imgbox.com/02/8f/GAWfLRXQ_o.jpg" alt="HALESIBOCI"/&gt;&lt;/figure&gt;</v>
      </c>
      <c r="Z104" s="2" t="str">
        <f t="shared" si="251"/>
        <v>&lt;figure class="wp-block-image size-large"&gt;&lt;img src="https://images2.imgbox.com/02/8f/GAWfLRXQ_o.jpg" alt="Celin Dijon"/&gt;&lt;/figure&gt;</v>
      </c>
      <c r="AA104" s="2" t="s">
        <v>36701</v>
      </c>
      <c r="AC104" s="2" t="s">
        <v>38037</v>
      </c>
      <c r="AD104" s="2" t="s">
        <v>36700</v>
      </c>
      <c r="AE104" s="2" t="s">
        <v>38140</v>
      </c>
      <c r="AF104" s="2" t="str">
        <f t="shared" si="256"/>
        <v>&lt;figure class="wp-block-image size-large"&gt;&lt;img src="https://images2.imgbox.com/5d/10/dC0zxNcO_o.jpg" alt="HALESIBOCI"/&gt;&lt;/figure&gt;</v>
      </c>
      <c r="AG104" s="2" t="str">
        <f t="shared" si="257"/>
        <v>&lt;figure class="wp-block-image size-large"&gt;&lt;img src="https://images2.imgbox.com/5d/10/dC0zxNcO_o.jpg" alt="Dolly Kelly"/&gt;&lt;/figure&gt;</v>
      </c>
      <c r="AH104" s="2" t="s">
        <v>36701</v>
      </c>
      <c r="AJ104" s="2" t="s">
        <v>45285</v>
      </c>
      <c r="AK104" s="2" t="s">
        <v>36700</v>
      </c>
      <c r="AL104" s="2" t="s">
        <v>38393</v>
      </c>
      <c r="AM104" s="2" t="str">
        <f t="shared" si="258"/>
        <v>&lt;figure class="wp-block-image size-large"&gt;&lt;img src="https://images2.imgbox.com/ac/4c/zPDUa9TS_o.jpg" alt="HALESIBOCI"/&gt;&lt;/figure&gt;</v>
      </c>
      <c r="AN104" s="2" t="str">
        <f t="shared" si="259"/>
        <v>&lt;figure class="wp-block-image size-large"&gt;&lt;img src="https://images2.imgbox.com/ac/4c/zPDUa9TS_o.jpg" alt="coughlan123."/&gt;&lt;/figure&gt;</v>
      </c>
      <c r="AO104" s="2" t="s">
        <v>36701</v>
      </c>
      <c r="AQ104" s="2" t="s">
        <v>4201</v>
      </c>
      <c r="AR104" s="2" t="s">
        <v>36700</v>
      </c>
      <c r="AS104" s="2" t="s">
        <v>38588</v>
      </c>
      <c r="AT104" s="2" t="str">
        <f t="shared" si="252"/>
        <v>&lt;figure class="wp-block-image size-large"&gt;&lt;img src="https://images2.imgbox.com/2d/34/5QAqnv6z_o.jpg" alt="HALESIBOCI"/&gt;&lt;/figure&gt;</v>
      </c>
      <c r="AU104" s="2" t="str">
        <f t="shared" si="253"/>
        <v>&lt;figure class="wp-block-image size-large"&gt;&lt;img src="https://images2.imgbox.com/2d/34/5QAqnv6z_o.jpg" alt="Cami Cáceres"/&gt;&lt;/figure&gt;</v>
      </c>
      <c r="AV104" s="2" t="s">
        <v>36701</v>
      </c>
      <c r="AX104" s="2" t="s">
        <v>4287</v>
      </c>
      <c r="AY104" s="2" t="s">
        <v>36700</v>
      </c>
      <c r="AZ104" s="2" t="s">
        <v>38692</v>
      </c>
      <c r="BA104" s="2" t="str">
        <f t="shared" si="260"/>
        <v>&lt;figure class="wp-block-image size-large"&gt;&lt;img src="https://images2.imgbox.com/40/b5/hEyeZwLd_o.jpg" alt="HALESIBOCI"/&gt;&lt;/figure&gt;</v>
      </c>
      <c r="BB104" s="2" t="str">
        <f t="shared" si="261"/>
        <v>&lt;figure class="wp-block-image size-large"&gt;&lt;img src="https://images2.imgbox.com/40/b5/hEyeZwLd_o.jpg" alt="darth_vader"/&gt;&lt;/figure&gt;</v>
      </c>
      <c r="BC104" s="2" t="s">
        <v>36701</v>
      </c>
      <c r="BE104" s="2" t="s">
        <v>4247</v>
      </c>
      <c r="BF104" s="2" t="s">
        <v>36700</v>
      </c>
      <c r="BG104" s="2" t="s">
        <v>38843</v>
      </c>
      <c r="BH104" s="2" t="str">
        <f t="shared" si="262"/>
        <v>&lt;figure class="wp-block-image size-large"&gt;&lt;img src="https://images2.imgbox.com/a9/9b/aFFIM3Mj_o.jpg" alt="HALESIBOCI"/&gt;&lt;/figure&gt;</v>
      </c>
      <c r="BI104" s="2" t="str">
        <f t="shared" si="263"/>
        <v>&lt;figure class="wp-block-image size-large"&gt;&lt;img src="https://images2.imgbox.com/a9/9b/aFFIM3Mj_o.jpg" alt="Didita fit"/&gt;&lt;/figure&gt;</v>
      </c>
      <c r="BJ104" s="2" t="s">
        <v>36701</v>
      </c>
      <c r="BL104" s="2" t="s">
        <v>4252</v>
      </c>
      <c r="BM104" s="2" t="s">
        <v>36700</v>
      </c>
      <c r="BN104" s="2" t="s">
        <v>38987</v>
      </c>
      <c r="BO104" s="2" t="str">
        <f t="shared" si="264"/>
        <v>&lt;figure class="wp-block-image size-large"&gt;&lt;img src="https://images2.imgbox.com/32/06/aBSA1Cut_o.jpg" alt="HALESIBOCI"/&gt;&lt;/figure&gt;</v>
      </c>
      <c r="BP104" s="2" t="str">
        <f t="shared" si="265"/>
        <v>&lt;figure class="wp-block-image size-large"&gt;&lt;img src="https://images2.imgbox.com/32/06/aBSA1Cut_o.jpg" alt="brimarcos"/&gt;&lt;/figure&gt;</v>
      </c>
      <c r="BQ104" s="2" t="s">
        <v>36701</v>
      </c>
      <c r="BS104" s="2" t="s">
        <v>39005</v>
      </c>
      <c r="BT104" s="2" t="s">
        <v>36700</v>
      </c>
      <c r="BU104" s="2" t="s">
        <v>39108</v>
      </c>
      <c r="BV104" s="2" t="str">
        <f t="shared" si="266"/>
        <v>&lt;figure class="wp-block-image size-large"&gt;&lt;img src="https://images2.imgbox.com/5a/3d/qnuaAjDd_o.jpg" alt="HALESIBOCI"/&gt;&lt;/figure&gt;</v>
      </c>
      <c r="BW104" s="2" t="str">
        <f t="shared" si="267"/>
        <v>&lt;figure class="wp-block-image size-large"&gt;&lt;img src="https://images2.imgbox.com/5a/3d/qnuaAjDd_o.jpg" alt="Fiammixs"/&gt;&lt;/figure&gt;</v>
      </c>
      <c r="BX104" s="2" t="s">
        <v>36701</v>
      </c>
      <c r="BZ104" s="2" t="s">
        <v>45388</v>
      </c>
      <c r="CA104" s="2" t="s">
        <v>36700</v>
      </c>
      <c r="CB104" s="2" t="s">
        <v>39511</v>
      </c>
      <c r="CC104" s="2" t="str">
        <f t="shared" si="280"/>
        <v>&lt;figure class="wp-block-image size-large"&gt;&lt;img src="https://images2.imgbox.com/5b/8a/rriGKISJ_o.jpg" alt="HALESIBOCI"/&gt;&lt;/figure&gt;</v>
      </c>
      <c r="CD104" s="2" t="str">
        <f t="shared" si="281"/>
        <v>&lt;figure class="wp-block-image size-large"&gt;&lt;img src="https://images2.imgbox.com/5b/8a/rriGKISJ_o.jpg" alt="emilia mernes104"/&gt;&lt;/figure&gt;</v>
      </c>
      <c r="CE104" s="2" t="s">
        <v>36701</v>
      </c>
      <c r="CG104" s="2" t="s">
        <v>7381</v>
      </c>
      <c r="CH104" s="2" t="s">
        <v>36700</v>
      </c>
      <c r="CI104" s="2" t="s">
        <v>40043</v>
      </c>
      <c r="CJ104" s="2" t="str">
        <f t="shared" si="188"/>
        <v>&lt;figure class="wp-block-image size-large"&gt;&lt;img src="https://images2.imgbox.com/ab/46/W6ZQ3H9f_o.jpg" alt="HALESIBOCI"/&gt;&lt;/figure&gt;</v>
      </c>
      <c r="CK104" s="2" t="str">
        <f t="shared" si="189"/>
        <v>&lt;figure class="wp-block-image size-large"&gt;&lt;img src="https://images2.imgbox.com/ab/46/W6ZQ3H9f_o.jpg" alt="Evesweet"/&gt;&lt;/figure&gt;</v>
      </c>
      <c r="CL104" s="2" t="s">
        <v>36701</v>
      </c>
      <c r="CN104" s="2" t="s">
        <v>7421</v>
      </c>
      <c r="CO104" s="2" t="s">
        <v>36700</v>
      </c>
      <c r="CP104" s="2" t="s">
        <v>40149</v>
      </c>
      <c r="CQ104" s="2" t="str">
        <f t="shared" si="268"/>
        <v>&lt;figure class="wp-block-image size-large"&gt;&lt;img src="https://images2.imgbox.com/35/08/sLHHDfc3_o.jpg" alt="HALESIBOCI"/&gt;&lt;/figure&gt;</v>
      </c>
      <c r="CR104" s="2" t="str">
        <f t="shared" si="269"/>
        <v>&lt;figure class="wp-block-image size-large"&gt;&lt;img src="https://images2.imgbox.com/35/08/sLHHDfc3_o.jpg" alt="Jaileen"/&gt;&lt;/figure&gt;</v>
      </c>
      <c r="CS104" s="2" t="s">
        <v>36701</v>
      </c>
      <c r="CU104" s="2" t="s">
        <v>7477</v>
      </c>
      <c r="CV104" s="2" t="s">
        <v>36700</v>
      </c>
      <c r="CW104" s="2" t="s">
        <v>40260</v>
      </c>
      <c r="CX104" s="2" t="str">
        <f t="shared" si="282"/>
        <v>&lt;figure class="wp-block-image size-large"&gt;&lt;img src="https://images2.imgbox.com/32/be/mSuw7zw6_o.jpg" alt="HALESIBOCI"/&gt;&lt;/figure&gt;</v>
      </c>
      <c r="CY104" s="2" t="str">
        <f t="shared" si="283"/>
        <v>&lt;figure class="wp-block-image size-large"&gt;&lt;img src="https://images2.imgbox.com/32/be/mSuw7zw6_o.jpg" alt="isabellavixenxo"/&gt;&lt;/figure&gt;</v>
      </c>
      <c r="CZ104" s="2" t="s">
        <v>36701</v>
      </c>
      <c r="DB104" s="2" t="s">
        <v>40380</v>
      </c>
      <c r="DC104" s="2" t="s">
        <v>36700</v>
      </c>
      <c r="DD104" s="2" t="s">
        <v>40483</v>
      </c>
      <c r="DE104" s="2" t="str">
        <f t="shared" si="270"/>
        <v>&lt;figure class="wp-block-image size-large"&gt;&lt;img src="https://images2.imgbox.com/c6/9d/0HJ7AfxR_o.jpg" alt="HALESIBOCI"/&gt;&lt;/figure&gt;</v>
      </c>
      <c r="DF104" s="2" t="str">
        <f t="shared" si="271"/>
        <v>&lt;figure class="wp-block-image size-large"&gt;&lt;img src="https://images2.imgbox.com/c6/9d/0HJ7AfxR_o.jpg" alt="LatinaLaBuenota"/&gt;&lt;/figure&gt;</v>
      </c>
      <c r="DG104" s="2" t="s">
        <v>36701</v>
      </c>
      <c r="DI104" s="2" t="s">
        <v>40601</v>
      </c>
      <c r="DJ104" s="2" t="s">
        <v>36700</v>
      </c>
      <c r="DK104" s="2" t="s">
        <v>40704</v>
      </c>
      <c r="DL104" s="2" t="str">
        <f t="shared" si="272"/>
        <v>&lt;figure class="wp-block-image size-large"&gt;&lt;img src="https://images2.imgbox.com/f7/a8/NOIpL9x3_o.jpg" alt="HALESIBOCI"/&gt;&lt;/figure&gt;</v>
      </c>
      <c r="DM104" s="2" t="str">
        <f t="shared" si="273"/>
        <v>&lt;figure class="wp-block-image size-large"&gt;&lt;img src="https://images2.imgbox.com/f7/a8/NOIpL9x3_o.jpg" alt="Lizbeth Rodríguez"/&gt;&lt;/figure&gt;</v>
      </c>
      <c r="DN104" s="2" t="s">
        <v>36701</v>
      </c>
      <c r="DP104" s="2" t="s">
        <v>40950</v>
      </c>
      <c r="DQ104" s="2" t="s">
        <v>36700</v>
      </c>
      <c r="DR104" s="2" t="s">
        <v>41053</v>
      </c>
      <c r="DS104" s="2" t="str">
        <f t="shared" si="274"/>
        <v>&lt;figure class="wp-block-image size-large"&gt;&lt;img src="https://images2.imgbox.com/11/51/fcgybqf1_o.jpg" alt="HALESIBOCI"/&gt;&lt;/figure&gt;</v>
      </c>
      <c r="DT104" s="2" t="str">
        <f t="shared" si="275"/>
        <v>&lt;figure class="wp-block-image size-large"&gt;&lt;img src="https://images2.imgbox.com/11/51/fcgybqf1_o.jpg" alt="Liliana hearts"/&gt;&lt;/figure&gt;</v>
      </c>
      <c r="DU104" s="2" t="s">
        <v>36701</v>
      </c>
      <c r="DW104" s="2" t="s">
        <v>12310</v>
      </c>
      <c r="DX104" s="2" t="s">
        <v>36700</v>
      </c>
      <c r="DY104" s="2" t="s">
        <v>41302</v>
      </c>
      <c r="DZ104" s="2" t="str">
        <f t="shared" si="284"/>
        <v>&lt;figure class="wp-block-image size-large"&gt;&lt;img src="https://images2.imgbox.com/b0/9d/5XT5hQde_o.jpg" alt="HALESIBOCI"/&gt;&lt;/figure&gt;</v>
      </c>
      <c r="EA104" s="2" t="str">
        <f t="shared" si="285"/>
        <v>&lt;figure class="wp-block-image size-large"&gt;&lt;img src="https://images2.imgbox.com/b0/9d/5XT5hQde_o.jpg" alt="Las chicas de Marvel al desnudo"/&gt;&lt;/figure&gt;</v>
      </c>
      <c r="EB104" s="2" t="s">
        <v>36701</v>
      </c>
      <c r="ED104" s="2" t="s">
        <v>45283</v>
      </c>
      <c r="EE104" s="2" t="s">
        <v>36700</v>
      </c>
      <c r="EF104" s="2" t="s">
        <v>41465</v>
      </c>
      <c r="EG104" s="2" t="str">
        <f t="shared" si="286"/>
        <v>&lt;figure class="wp-block-image size-large"&gt;&lt;img src="https://images2.imgbox.com/a0/8f/C3NV580c_o.jpg" alt="HALESIBOCI"/&gt;&lt;/figure&gt;</v>
      </c>
      <c r="EH104" s="2" t="str">
        <f t="shared" si="287"/>
        <v>&lt;figure class="wp-block-image size-large"&gt;&lt;img src="https://images2.imgbox.com/a0/8f/C3NV580c_o.jpg" alt="Iaaras2."/&gt;&lt;/figure&gt;</v>
      </c>
      <c r="EI104" s="2" t="s">
        <v>36701</v>
      </c>
      <c r="EK104" s="2" t="s">
        <v>40380</v>
      </c>
      <c r="EL104" s="2" t="s">
        <v>36700</v>
      </c>
      <c r="EM104" s="2" t="s">
        <v>41583</v>
      </c>
      <c r="EN104" s="2" t="str">
        <f t="shared" si="276"/>
        <v>&lt;figure class="wp-block-image size-large"&gt;&lt;img src="https://images2.imgbox.com/6e/30/ckUMdNQO_o.jpg" alt="HALESIBOCI"/&gt;&lt;/figure&gt;</v>
      </c>
      <c r="EO104" s="2" t="str">
        <f t="shared" si="277"/>
        <v>&lt;figure class="wp-block-image size-large"&gt;&lt;img src="https://images2.imgbox.com/6e/30/ckUMdNQO_o.jpg" alt="LatinaLaBuenota"/&gt;&lt;/figure&gt;</v>
      </c>
      <c r="EP104" s="2" t="s">
        <v>36701</v>
      </c>
      <c r="ER104" s="2" t="s">
        <v>12322</v>
      </c>
      <c r="ES104" s="2" t="s">
        <v>36700</v>
      </c>
      <c r="ET104" s="2" t="s">
        <v>41803</v>
      </c>
      <c r="EU104" s="2" t="str">
        <f t="shared" si="288"/>
        <v>&lt;figure class="wp-block-image size-large"&gt;&lt;img src="https://images2.imgbox.com/7e/85/yEHQFXPa_o.jpg" alt="HALESIBOCI"/&gt;&lt;/figure&gt;</v>
      </c>
      <c r="EV104" s="2" t="str">
        <f t="shared" si="289"/>
        <v>&lt;figure class="wp-block-image size-large"&gt;&lt;img src="https://images2.imgbox.com/7e/85/yEHQFXPa_o.jpg" alt="Lilithcavaliere"/&gt;&lt;/figure&gt;</v>
      </c>
      <c r="EW104" s="2" t="s">
        <v>36701</v>
      </c>
      <c r="EY104" s="2" t="s">
        <v>12282</v>
      </c>
      <c r="EZ104" s="2" t="s">
        <v>36700</v>
      </c>
      <c r="FA104" s="2" t="s">
        <v>42001</v>
      </c>
      <c r="FB104" s="2" t="str">
        <f t="shared" si="290"/>
        <v>&lt;figure class="wp-block-image size-large"&gt;&lt;img src="https://images2.imgbox.com/6f/17/f5i4U1SQ_o.jpg" alt="HALESIBOCI"/&gt;&lt;/figure&gt;</v>
      </c>
      <c r="FC104" s="2" t="str">
        <f t="shared" si="291"/>
        <v>&lt;figure class="wp-block-image size-large"&gt;&lt;img src="https://images2.imgbox.com/6f/17/f5i4U1SQ_o.jpg" alt="Karen Paniagua"/&gt;&lt;/figure&gt;</v>
      </c>
      <c r="FD104" s="2" t="s">
        <v>36701</v>
      </c>
      <c r="FF104" s="2" t="s">
        <v>15485</v>
      </c>
      <c r="FG104" s="2" t="s">
        <v>36700</v>
      </c>
      <c r="FH104" s="2" t="s">
        <v>42164</v>
      </c>
      <c r="FI104" s="2" t="str">
        <f t="shared" si="292"/>
        <v>&lt;figure class="wp-block-image size-large"&gt;&lt;img src="https://images2.imgbox.com/7a/8b/4vduHpJH_o.jpg" alt="HALESIBOCI"/&gt;&lt;/figure&gt;</v>
      </c>
      <c r="FJ104" s="2" t="str">
        <f t="shared" si="293"/>
        <v>&lt;figure class="wp-block-image size-large"&gt;&lt;img src="https://images2.imgbox.com/7a/8b/4vduHpJH_o.jpg" alt="Me1adinha"/&gt;&lt;/figure&gt;</v>
      </c>
      <c r="FK104" s="2" t="s">
        <v>36701</v>
      </c>
      <c r="FM104" s="2" t="s">
        <v>42286</v>
      </c>
      <c r="FN104" s="2" t="s">
        <v>36700</v>
      </c>
      <c r="FO104" s="2" t="s">
        <v>42389</v>
      </c>
      <c r="FP104" s="2" t="str">
        <f t="shared" ref="FP104:FP167" si="298">SUBSTITUTE(FN104,"ANALCREAMPIED",FO104)</f>
        <v>&lt;figure class="wp-block-image size-large"&gt;&lt;img src="https://images2.imgbox.com/6a/81/fcrZkvAY_o.jpg" alt="HALESIBOCI"/&gt;&lt;/figure&gt;</v>
      </c>
      <c r="FQ104" s="2" t="str">
        <f t="shared" ref="FQ104:FQ167" si="299">SUBSTITUTE(FP104,"HALESIBOCI",FM104)</f>
        <v>&lt;figure class="wp-block-image size-large"&gt;&lt;img src="https://images2.imgbox.com/6a/81/fcrZkvAY_o.jpg" alt="mica"/&gt;&lt;/figure&gt;</v>
      </c>
      <c r="FR104" s="2" t="s">
        <v>36701</v>
      </c>
      <c r="FT104" s="2" t="s">
        <v>15550</v>
      </c>
      <c r="FU104" s="2" t="s">
        <v>36700</v>
      </c>
      <c r="FV104" s="2" t="s">
        <v>42638</v>
      </c>
      <c r="FW104" s="2" t="str">
        <f t="shared" ref="FW104:FW109" si="300">SUBSTITUTE(FU104,"ANALCREAMPIED",FV104)</f>
        <v>&lt;figure class="wp-block-image size-large"&gt;&lt;img src="https://images2.imgbox.com/76/61/IrO2kQ1Y_o.jpg" alt="HALESIBOCI"/&gt;&lt;/figure&gt;</v>
      </c>
      <c r="FX104" s="2" t="str">
        <f t="shared" ref="FX104:FX109" si="301">SUBSTITUTE(FW104,"HALESIBOCI",FT104)</f>
        <v>&lt;figure class="wp-block-image size-large"&gt;&lt;img src="https://images2.imgbox.com/76/61/IrO2kQ1Y_o.jpg" alt="mon petite"/&gt;&lt;/figure&gt;</v>
      </c>
      <c r="FY104" s="2" t="s">
        <v>36701</v>
      </c>
      <c r="GA104" s="2" t="s">
        <v>15538</v>
      </c>
      <c r="GB104" s="2" t="s">
        <v>36700</v>
      </c>
      <c r="GC104" s="2" t="s">
        <v>42746</v>
      </c>
      <c r="GD104" s="2" t="str">
        <f t="shared" ref="GD104:GD167" si="302">SUBSTITUTE(GB104,"ANALCREAMPIED",GC104)</f>
        <v>&lt;figure class="wp-block-image size-large"&gt;&lt;img src="https://images2.imgbox.com/a1/72/nYzA35BS_o.jpg" alt="HALESIBOCI"/&gt;&lt;/figure&gt;</v>
      </c>
      <c r="GE104" s="2" t="str">
        <f t="shared" ref="GE104:GE167" si="303">SUBSTITUTE(GD104,"HALESIBOCI",GA104)</f>
        <v>&lt;figure class="wp-block-image size-large"&gt;&lt;img src="https://images2.imgbox.com/a1/72/nYzA35BS_o.jpg" alt="mika Lafuente"/&gt;&lt;/figure&gt;</v>
      </c>
      <c r="GF104" s="2" t="s">
        <v>36701</v>
      </c>
      <c r="GH104" s="2" t="s">
        <v>19781</v>
      </c>
      <c r="GI104" s="2" t="s">
        <v>36700</v>
      </c>
      <c r="GJ104" s="2" t="s">
        <v>42922</v>
      </c>
      <c r="GK104" s="2" t="str">
        <f t="shared" si="218"/>
        <v>&lt;figure class="wp-block-image size-large"&gt;&lt;img src="https://images2.imgbox.com/92/9b/FRB0NJ9C_o.png" alt="HALESIBOCI"/&gt;&lt;/figure&gt;</v>
      </c>
      <c r="GL104" s="2" t="str">
        <f t="shared" si="219"/>
        <v>&lt;figure class="wp-block-image size-large"&gt;&lt;img src="https://images2.imgbox.com/92/9b/FRB0NJ9C_o.png" alt="Pauli Belen"/&gt;&lt;/figure&gt;</v>
      </c>
      <c r="GM104" s="2" t="s">
        <v>36701</v>
      </c>
      <c r="GO104" s="2" t="s">
        <v>19755</v>
      </c>
      <c r="GP104" s="2" t="s">
        <v>36700</v>
      </c>
      <c r="GQ104" s="2" t="s">
        <v>43079</v>
      </c>
      <c r="GR104" s="2" t="str">
        <f t="shared" ref="GR104:GR167" si="304">SUBSTITUTE(GP104,"ANALCREAMPIED",GQ104)</f>
        <v>&lt;figure class="wp-block-image size-large"&gt;&lt;img src="https://images2.imgbox.com/19/93/XnQC1chP_o.jpg" alt="HALESIBOCI"/&gt;&lt;/figure&gt;</v>
      </c>
      <c r="GS104" s="2" t="str">
        <f t="shared" ref="GS104:GS167" si="305">SUBSTITUTE(GR104,"HALESIBOCI",GO104)</f>
        <v>&lt;figure class="wp-block-image size-large"&gt;&lt;img src="https://images2.imgbox.com/19/93/XnQC1chP_o.jpg" alt="nicki nicole"/&gt;&lt;/figure&gt;</v>
      </c>
      <c r="GT104" s="2" t="s">
        <v>36701</v>
      </c>
      <c r="HC104" s="2" t="s">
        <v>23709</v>
      </c>
      <c r="HD104" s="2" t="s">
        <v>36700</v>
      </c>
      <c r="HE104" s="2" t="s">
        <v>43624</v>
      </c>
      <c r="HF104" s="2" t="str">
        <f t="shared" si="294"/>
        <v>&lt;figure class="wp-block-image size-large"&gt;&lt;img src="https://images2.imgbox.com/65/f6/28e2ThRd_o.jpg" alt="HALESIBOCI"/&gt;&lt;/figure&gt;</v>
      </c>
      <c r="HG104" s="2" t="str">
        <f t="shared" si="295"/>
        <v>&lt;figure class="wp-block-image size-large"&gt;&lt;img src="https://images2.imgbox.com/65/f6/28e2ThRd_o.jpg" alt="soyneiva"/&gt;&lt;/figure&gt;</v>
      </c>
      <c r="HH104" s="2" t="s">
        <v>36701</v>
      </c>
      <c r="HJ104" s="2" t="s">
        <v>45920</v>
      </c>
      <c r="HK104" s="2" t="s">
        <v>36700</v>
      </c>
      <c r="HL104" s="2" t="s">
        <v>43926</v>
      </c>
      <c r="HM104" s="2" t="str">
        <f t="shared" si="226"/>
        <v>&lt;figure class="wp-block-image size-large"&gt;&lt;img src="https://images2.imgbox.com/a5/fb/TaiKONyo_o.jpg" alt="HALESIBOCI"/&gt;&lt;/figure&gt;</v>
      </c>
      <c r="HN104" s="2" t="str">
        <f t="shared" si="227"/>
        <v>&lt;figure class="wp-block-image size-large"&gt;&lt;img src="https://images2.imgbox.com/a5/fb/TaiKONyo_o.jpg" alt="Sexy Chubby enfermera lolaj_104"/&gt;&lt;/figure&gt;</v>
      </c>
      <c r="HO104" s="2" t="s">
        <v>36701</v>
      </c>
      <c r="HQ104" s="2" t="s">
        <v>23722</v>
      </c>
      <c r="HR104" s="2" t="s">
        <v>36700</v>
      </c>
      <c r="HS104" s="2" t="s">
        <v>44046</v>
      </c>
      <c r="HT104" s="2" t="str">
        <f t="shared" si="228"/>
        <v>&lt;figure class="wp-block-image size-large"&gt;&lt;img src="https://images2.imgbox.com/3d/0d/HsFnWbFy_o.jpg" alt="HALESIBOCI"/&gt;&lt;/figure&gt;</v>
      </c>
      <c r="HU104" s="2" t="str">
        <f t="shared" si="229"/>
        <v>&lt;figure class="wp-block-image size-large"&gt;&lt;img src="https://images2.imgbox.com/3d/0d/HsFnWbFy_o.jpg" alt="Sweetieline imsato"/&gt;&lt;/figure&gt;</v>
      </c>
      <c r="HV104" s="2" t="s">
        <v>36701</v>
      </c>
      <c r="HX104" s="2" t="s">
        <v>23697</v>
      </c>
      <c r="HY104" s="2" t="s">
        <v>36700</v>
      </c>
      <c r="HZ104" s="2" t="s">
        <v>44153</v>
      </c>
      <c r="IA104" s="2" t="str">
        <f t="shared" si="296"/>
        <v>&lt;figure class="wp-block-image size-large"&gt;&lt;img src="https://images2.imgbox.com/15/8c/N9wXkVrV_o.jpg" alt="HALESIBOCI"/&gt;&lt;/figure&gt;</v>
      </c>
      <c r="IB104" s="2" t="str">
        <f t="shared" si="297"/>
        <v>&lt;figure class="wp-block-image size-large"&gt;&lt;img src="https://images2.imgbox.com/15/8c/N9wXkVrV_o.jpg" alt="Sol Aguilera"/&gt;&lt;/figure&gt;</v>
      </c>
      <c r="IC104" s="2" t="s">
        <v>36701</v>
      </c>
      <c r="IE104" s="2" t="s">
        <v>23695</v>
      </c>
      <c r="IF104" s="2" t="s">
        <v>36700</v>
      </c>
      <c r="IG104" s="2" t="s">
        <v>44288</v>
      </c>
      <c r="IH104" s="2" t="str">
        <f t="shared" si="278"/>
        <v>&lt;figure class="wp-block-image size-large"&gt;&lt;img src="https://images2.imgbox.com/be/bf/FUTha6wY_o.jpg" alt="HALESIBOCI"/&gt;&lt;/figure&gt;</v>
      </c>
      <c r="II104" s="2" t="str">
        <f t="shared" si="279"/>
        <v>&lt;figure class="wp-block-image size-large"&gt;&lt;img src="https://images2.imgbox.com/be/bf/FUTha6wY_o.jpg" alt="sohpiethebodyvip"/&gt;&lt;/figure&gt;</v>
      </c>
      <c r="IJ104" s="2" t="s">
        <v>36701</v>
      </c>
      <c r="IL104" s="2" t="s">
        <v>46040</v>
      </c>
      <c r="IM104" s="2" t="s">
        <v>36700</v>
      </c>
      <c r="IN104" s="2" t="s">
        <v>44400</v>
      </c>
      <c r="IO104" s="2" t="str">
        <f t="shared" si="234"/>
        <v>&lt;figure class="wp-block-image size-large"&gt;&lt;img src="https://images2.imgbox.com/6d/d0/jxeQjXg4_o.jpg" alt="HALESIBOCI"/&gt;&lt;/figure&gt;</v>
      </c>
      <c r="IP104" s="2" t="str">
        <f t="shared" si="235"/>
        <v>&lt;figure class="wp-block-image size-large"&gt;&lt;img src="https://images2.imgbox.com/6d/d0/jxeQjXg4_o.jpg" alt="Rihana La Pantera - trans escort 1000 santiago del estereo 1543"/&gt;&lt;/figure&gt;</v>
      </c>
      <c r="IQ104" s="2" t="s">
        <v>36701</v>
      </c>
      <c r="IZ104" s="2" t="s">
        <v>28068</v>
      </c>
      <c r="JA104" s="2" t="s">
        <v>36700</v>
      </c>
      <c r="JB104" s="2" t="s">
        <v>44605</v>
      </c>
      <c r="JC104" s="2" t="str">
        <f t="shared" si="238"/>
        <v>&lt;figure class="wp-block-image size-large"&gt;&lt;img src="https://images2.imgbox.com/fc/ff/w44ykVQA_o.jpg" alt="HALESIBOCI"/&gt;&lt;/figure&gt;</v>
      </c>
      <c r="JD104" s="2" t="str">
        <f t="shared" si="239"/>
        <v>&lt;figure class="wp-block-image size-large"&gt;&lt;img src="https://images2.imgbox.com/fc/ff/w44ykVQA_o.jpg" alt="Tini Stoessel"/&gt;&lt;/figure&gt;</v>
      </c>
      <c r="JE104" s="2" t="s">
        <v>36701</v>
      </c>
      <c r="JN104" s="2" t="s">
        <v>28133</v>
      </c>
      <c r="JO104" s="2" t="s">
        <v>36700</v>
      </c>
      <c r="JP104" s="2" t="s">
        <v>45159</v>
      </c>
      <c r="JQ104" s="2" t="str">
        <f t="shared" si="242"/>
        <v>&lt;figure class="wp-block-image size-large"&gt;&lt;img src="https://images2.imgbox.com/c2/82/zaGm0FBP_o.jpg" alt="HALESIBOCI"/&gt;&lt;/figure&gt;</v>
      </c>
      <c r="JR104" s="2" t="str">
        <f t="shared" si="243"/>
        <v>&lt;figure class="wp-block-image size-large"&gt;&lt;img src="https://images2.imgbox.com/c2/82/zaGm0FBP_o.jpg" alt="xio ok"/&gt;&lt;/figure&gt;</v>
      </c>
      <c r="JS104" s="2" t="s">
        <v>36701</v>
      </c>
      <c r="JU104" s="2" t="s">
        <v>28152</v>
      </c>
      <c r="JV104" s="2" t="s">
        <v>36700</v>
      </c>
      <c r="JW104" s="2" t="s">
        <v>45262</v>
      </c>
      <c r="JX104" s="2" t="str">
        <f t="shared" si="244"/>
        <v>&lt;figure class="wp-block-image size-large"&gt;&lt;img src="https://images2.imgbox.com/8d/8b/ho6I1fBX_o.jpg" alt="HALESIBOCI"/&gt;&lt;/figure&gt;</v>
      </c>
      <c r="JY104" s="2" t="str">
        <f t="shared" si="245"/>
        <v>&lt;figure class="wp-block-image size-large"&gt;&lt;img src="https://images2.imgbox.com/8d/8b/ho6I1fBX_o.jpg" alt="zuribellarose"/&gt;&lt;/figure&gt;</v>
      </c>
      <c r="JZ104" s="2" t="s">
        <v>36701</v>
      </c>
    </row>
    <row r="105" spans="1:289" x14ac:dyDescent="0.25">
      <c r="A105" s="2" t="s">
        <v>1</v>
      </c>
      <c r="B105" s="2" t="s">
        <v>36700</v>
      </c>
      <c r="C105" s="2" t="s">
        <v>36805</v>
      </c>
      <c r="D105" s="2" t="str">
        <f t="shared" si="246"/>
        <v>&lt;figure class="wp-block-image size-large"&gt;&lt;img src="https://images2.imgbox.com/5e/ac/yZx2dApr_o.jpg" alt="HALESIBOCI"/&gt;&lt;/figure&gt;</v>
      </c>
      <c r="E105" s="2" t="str">
        <f t="shared" si="247"/>
        <v>&lt;figure class="wp-block-image size-large"&gt;&lt;img src="https://images2.imgbox.com/5e/ac/yZx2dApr_o.jpg" alt="Alejandra Otome"/&gt;&lt;/figure&gt;</v>
      </c>
      <c r="F105" s="2" t="s">
        <v>36701</v>
      </c>
      <c r="H105" s="2" t="s">
        <v>36</v>
      </c>
      <c r="I105" s="2" t="s">
        <v>36700</v>
      </c>
      <c r="J105" s="2" t="s">
        <v>37196</v>
      </c>
      <c r="K105" s="2" t="str">
        <f t="shared" si="248"/>
        <v>&lt;figure class="wp-block-image size-large"&gt;&lt;img src="https://images2.imgbox.com/bc/88/153pifwY_o.jpg" alt="HALESIBOCI"/&gt;&lt;/figure&gt;</v>
      </c>
      <c r="L105" s="2" t="str">
        <f t="shared" si="249"/>
        <v>&lt;figure class="wp-block-image size-large"&gt;&lt;img src="https://images2.imgbox.com/bc/88/153pifwY_o.jpg" alt="Andra Milla La compañere"/&gt;&lt;/figure&gt;</v>
      </c>
      <c r="M105" s="2" t="s">
        <v>36701</v>
      </c>
      <c r="O105" s="2" t="s">
        <v>37491</v>
      </c>
      <c r="P105" s="2" t="s">
        <v>36700</v>
      </c>
      <c r="Q105" s="2" t="s">
        <v>37595</v>
      </c>
      <c r="R105" s="2" t="str">
        <f t="shared" si="254"/>
        <v>&lt;figure class="wp-block-image size-large"&gt;&lt;img src="https://images2.imgbox.com/eb/bf/3EKhVwvU_o.jpg" alt="HALESIBOCI"/&gt;&lt;/figure&gt;</v>
      </c>
      <c r="S105" s="2" t="str">
        <f t="shared" si="255"/>
        <v>&lt;figure class="wp-block-image size-large"&gt;&lt;img src="https://images2.imgbox.com/eb/bf/3EKhVwvU_o.jpg" alt="Descuidos de tiktokeras"/&gt;&lt;/figure&gt;</v>
      </c>
      <c r="T105" s="2" t="s">
        <v>36701</v>
      </c>
      <c r="V105" s="2" t="s">
        <v>4215</v>
      </c>
      <c r="W105" s="2" t="s">
        <v>36700</v>
      </c>
      <c r="X105" s="2" t="s">
        <v>38024</v>
      </c>
      <c r="Y105" s="2" t="str">
        <f t="shared" si="250"/>
        <v>&lt;figure class="wp-block-image size-large"&gt;&lt;img src="https://images2.imgbox.com/94/af/6PloCQb8_o.jpg" alt="HALESIBOCI"/&gt;&lt;/figure&gt;</v>
      </c>
      <c r="Z105" s="2" t="str">
        <f t="shared" si="251"/>
        <v>&lt;figure class="wp-block-image size-large"&gt;&lt;img src="https://images2.imgbox.com/94/af/6PloCQb8_o.jpg" alt="Celin Dijon"/&gt;&lt;/figure&gt;</v>
      </c>
      <c r="AA105" s="2" t="s">
        <v>36701</v>
      </c>
      <c r="AC105" s="2" t="s">
        <v>38037</v>
      </c>
      <c r="AD105" s="2" t="s">
        <v>36700</v>
      </c>
      <c r="AE105" s="2" t="s">
        <v>38141</v>
      </c>
      <c r="AF105" s="2" t="str">
        <f t="shared" si="256"/>
        <v>&lt;figure class="wp-block-image size-large"&gt;&lt;img src="https://images2.imgbox.com/a2/3c/EX9ILdhV_o.png" alt="HALESIBOCI"/&gt;&lt;/figure&gt;</v>
      </c>
      <c r="AG105" s="2" t="str">
        <f t="shared" si="257"/>
        <v>&lt;figure class="wp-block-image size-large"&gt;&lt;img src="https://images2.imgbox.com/a2/3c/EX9ILdhV_o.png" alt="Dolly Kelly"/&gt;&lt;/figure&gt;</v>
      </c>
      <c r="AH105" s="2" t="s">
        <v>36701</v>
      </c>
      <c r="AJ105" s="2" t="s">
        <v>45285</v>
      </c>
      <c r="AK105" s="2" t="s">
        <v>36700</v>
      </c>
      <c r="AL105" s="2" t="s">
        <v>38394</v>
      </c>
      <c r="AM105" s="2" t="str">
        <f t="shared" si="258"/>
        <v>&lt;figure class="wp-block-image size-large"&gt;&lt;img src="https://images2.imgbox.com/44/b3/tEGi3Cz0_o.jpg" alt="HALESIBOCI"/&gt;&lt;/figure&gt;</v>
      </c>
      <c r="AN105" s="2" t="str">
        <f t="shared" si="259"/>
        <v>&lt;figure class="wp-block-image size-large"&gt;&lt;img src="https://images2.imgbox.com/44/b3/tEGi3Cz0_o.jpg" alt="coughlan123."/&gt;&lt;/figure&gt;</v>
      </c>
      <c r="AO105" s="2" t="s">
        <v>36701</v>
      </c>
      <c r="AQ105" s="2" t="s">
        <v>4201</v>
      </c>
      <c r="AR105" s="2" t="s">
        <v>36700</v>
      </c>
      <c r="AS105" s="2" t="s">
        <v>38589</v>
      </c>
      <c r="AT105" s="2" t="str">
        <f t="shared" si="252"/>
        <v>&lt;figure class="wp-block-image size-large"&gt;&lt;img src="https://images2.imgbox.com/8f/19/42QhXFkP_o.png" alt="HALESIBOCI"/&gt;&lt;/figure&gt;</v>
      </c>
      <c r="AU105" s="2" t="str">
        <f t="shared" si="253"/>
        <v>&lt;figure class="wp-block-image size-large"&gt;&lt;img src="https://images2.imgbox.com/8f/19/42QhXFkP_o.png" alt="Cami Cáceres"/&gt;&lt;/figure&gt;</v>
      </c>
      <c r="AV105" s="2" t="s">
        <v>36701</v>
      </c>
      <c r="AX105" s="2" t="s">
        <v>4287</v>
      </c>
      <c r="AY105" s="2" t="s">
        <v>36700</v>
      </c>
      <c r="AZ105" s="2" t="s">
        <v>38693</v>
      </c>
      <c r="BA105" s="2" t="str">
        <f t="shared" si="260"/>
        <v>&lt;figure class="wp-block-image size-large"&gt;&lt;img src="https://images2.imgbox.com/87/8d/9429vFbY_o.jpg" alt="HALESIBOCI"/&gt;&lt;/figure&gt;</v>
      </c>
      <c r="BB105" s="2" t="str">
        <f t="shared" si="261"/>
        <v>&lt;figure class="wp-block-image size-large"&gt;&lt;img src="https://images2.imgbox.com/87/8d/9429vFbY_o.jpg" alt="darth_vader"/&gt;&lt;/figure&gt;</v>
      </c>
      <c r="BC105" s="2" t="s">
        <v>36701</v>
      </c>
      <c r="BE105" s="2" t="s">
        <v>4247</v>
      </c>
      <c r="BF105" s="2" t="s">
        <v>36700</v>
      </c>
      <c r="BG105" s="2" t="s">
        <v>38844</v>
      </c>
      <c r="BH105" s="2" t="str">
        <f t="shared" si="262"/>
        <v>&lt;figure class="wp-block-image size-large"&gt;&lt;img src="https://images2.imgbox.com/da/d1/OoVZtlwh_o.jpg" alt="HALESIBOCI"/&gt;&lt;/figure&gt;</v>
      </c>
      <c r="BI105" s="2" t="str">
        <f t="shared" si="263"/>
        <v>&lt;figure class="wp-block-image size-large"&gt;&lt;img src="https://images2.imgbox.com/da/d1/OoVZtlwh_o.jpg" alt="Didita fit"/&gt;&lt;/figure&gt;</v>
      </c>
      <c r="BJ105" s="2" t="s">
        <v>36701</v>
      </c>
      <c r="BL105" s="2" t="s">
        <v>4252</v>
      </c>
      <c r="BM105" s="2" t="s">
        <v>36700</v>
      </c>
      <c r="BN105" s="2" t="s">
        <v>38988</v>
      </c>
      <c r="BO105" s="2" t="str">
        <f t="shared" si="264"/>
        <v>&lt;figure class="wp-block-image size-large"&gt;&lt;img src="https://images2.imgbox.com/39/99/4m6yIieO_o.jpg" alt="HALESIBOCI"/&gt;&lt;/figure&gt;</v>
      </c>
      <c r="BP105" s="2" t="str">
        <f t="shared" si="265"/>
        <v>&lt;figure class="wp-block-image size-large"&gt;&lt;img src="https://images2.imgbox.com/39/99/4m6yIieO_o.jpg" alt="brimarcos"/&gt;&lt;/figure&gt;</v>
      </c>
      <c r="BQ105" s="2" t="s">
        <v>36701</v>
      </c>
      <c r="BS105" s="2" t="s">
        <v>39005</v>
      </c>
      <c r="BT105" s="2" t="s">
        <v>36700</v>
      </c>
      <c r="BU105" s="2" t="s">
        <v>39109</v>
      </c>
      <c r="BV105" s="2" t="str">
        <f t="shared" si="266"/>
        <v>&lt;figure class="wp-block-image size-large"&gt;&lt;img src="https://images2.imgbox.com/08/df/lAv2oRPv_o.jpg" alt="HALESIBOCI"/&gt;&lt;/figure&gt;</v>
      </c>
      <c r="BW105" s="2" t="str">
        <f t="shared" si="267"/>
        <v>&lt;figure class="wp-block-image size-large"&gt;&lt;img src="https://images2.imgbox.com/08/df/lAv2oRPv_o.jpg" alt="Fiammixs"/&gt;&lt;/figure&gt;</v>
      </c>
      <c r="BX105" s="2" t="s">
        <v>36701</v>
      </c>
      <c r="BZ105" s="2" t="s">
        <v>45389</v>
      </c>
      <c r="CA105" s="2" t="s">
        <v>36700</v>
      </c>
      <c r="CB105" s="2" t="s">
        <v>39512</v>
      </c>
      <c r="CC105" s="2" t="str">
        <f t="shared" si="280"/>
        <v>&lt;figure class="wp-block-image size-large"&gt;&lt;img src="https://images2.imgbox.com/7e/86/0EbHwF9U_o.jpg" alt="HALESIBOCI"/&gt;&lt;/figure&gt;</v>
      </c>
      <c r="CD105" s="2" t="str">
        <f t="shared" si="281"/>
        <v>&lt;figure class="wp-block-image size-large"&gt;&lt;img src="https://images2.imgbox.com/7e/86/0EbHwF9U_o.jpg" alt="emilia mernes105"/&gt;&lt;/figure&gt;</v>
      </c>
      <c r="CE105" s="2" t="s">
        <v>36701</v>
      </c>
      <c r="CG105" s="2" t="s">
        <v>7381</v>
      </c>
      <c r="CH105" s="2" t="s">
        <v>36700</v>
      </c>
      <c r="CI105" s="2" t="s">
        <v>40044</v>
      </c>
      <c r="CJ105" s="2" t="str">
        <f t="shared" si="188"/>
        <v>&lt;figure class="wp-block-image size-large"&gt;&lt;img src="https://images2.imgbox.com/74/33/vUJG6ezt_o.jpg" alt="HALESIBOCI"/&gt;&lt;/figure&gt;</v>
      </c>
      <c r="CK105" s="2" t="str">
        <f t="shared" si="189"/>
        <v>&lt;figure class="wp-block-image size-large"&gt;&lt;img src="https://images2.imgbox.com/74/33/vUJG6ezt_o.jpg" alt="Evesweet"/&gt;&lt;/figure&gt;</v>
      </c>
      <c r="CL105" s="2" t="s">
        <v>36701</v>
      </c>
      <c r="CN105" s="2" t="s">
        <v>7421</v>
      </c>
      <c r="CO105" s="2" t="s">
        <v>36700</v>
      </c>
      <c r="CP105" s="2" t="s">
        <v>40150</v>
      </c>
      <c r="CQ105" s="2" t="str">
        <f t="shared" si="268"/>
        <v>&lt;figure class="wp-block-image size-large"&gt;&lt;img src="https://images2.imgbox.com/ce/60/YNL3F3b1_o.jpg" alt="HALESIBOCI"/&gt;&lt;/figure&gt;</v>
      </c>
      <c r="CR105" s="2" t="str">
        <f t="shared" si="269"/>
        <v>&lt;figure class="wp-block-image size-large"&gt;&lt;img src="https://images2.imgbox.com/ce/60/YNL3F3b1_o.jpg" alt="Jaileen"/&gt;&lt;/figure&gt;</v>
      </c>
      <c r="CS105" s="2" t="s">
        <v>36701</v>
      </c>
      <c r="CU105" s="2" t="s">
        <v>7477</v>
      </c>
      <c r="CV105" s="2" t="s">
        <v>36700</v>
      </c>
      <c r="CW105" s="2" t="s">
        <v>40261</v>
      </c>
      <c r="CX105" s="2" t="str">
        <f t="shared" si="282"/>
        <v>&lt;figure class="wp-block-image size-large"&gt;&lt;img src="https://images2.imgbox.com/0c/6a/fThJDkug_o.jpg" alt="HALESIBOCI"/&gt;&lt;/figure&gt;</v>
      </c>
      <c r="CY105" s="2" t="str">
        <f t="shared" si="283"/>
        <v>&lt;figure class="wp-block-image size-large"&gt;&lt;img src="https://images2.imgbox.com/0c/6a/fThJDkug_o.jpg" alt="isabellavixenxo"/&gt;&lt;/figure&gt;</v>
      </c>
      <c r="CZ105" s="2" t="s">
        <v>36701</v>
      </c>
      <c r="DB105" s="2" t="s">
        <v>40380</v>
      </c>
      <c r="DC105" s="2" t="s">
        <v>36700</v>
      </c>
      <c r="DD105" s="2" t="s">
        <v>40484</v>
      </c>
      <c r="DE105" s="2" t="str">
        <f t="shared" si="270"/>
        <v>&lt;figure class="wp-block-image size-large"&gt;&lt;img src="https://images2.imgbox.com/d6/cb/ss3KG6Lk_o.jpg" alt="HALESIBOCI"/&gt;&lt;/figure&gt;</v>
      </c>
      <c r="DF105" s="2" t="str">
        <f t="shared" si="271"/>
        <v>&lt;figure class="wp-block-image size-large"&gt;&lt;img src="https://images2.imgbox.com/d6/cb/ss3KG6Lk_o.jpg" alt="LatinaLaBuenota"/&gt;&lt;/figure&gt;</v>
      </c>
      <c r="DG105" s="2" t="s">
        <v>36701</v>
      </c>
      <c r="DI105" s="2" t="s">
        <v>40601</v>
      </c>
      <c r="DJ105" s="2" t="s">
        <v>36700</v>
      </c>
      <c r="DK105" s="2" t="s">
        <v>40705</v>
      </c>
      <c r="DL105" s="2" t="str">
        <f t="shared" si="272"/>
        <v>&lt;figure class="wp-block-image size-large"&gt;&lt;img src="https://images2.imgbox.com/4d/ec/Nn7Mhucy_o.jpg" alt="HALESIBOCI"/&gt;&lt;/figure&gt;</v>
      </c>
      <c r="DM105" s="2" t="str">
        <f t="shared" si="273"/>
        <v>&lt;figure class="wp-block-image size-large"&gt;&lt;img src="https://images2.imgbox.com/4d/ec/Nn7Mhucy_o.jpg" alt="Lizbeth Rodríguez"/&gt;&lt;/figure&gt;</v>
      </c>
      <c r="DN105" s="2" t="s">
        <v>36701</v>
      </c>
      <c r="DP105" s="2" t="s">
        <v>40950</v>
      </c>
      <c r="DQ105" s="2" t="s">
        <v>36700</v>
      </c>
      <c r="DR105" s="2" t="s">
        <v>41054</v>
      </c>
      <c r="DS105" s="2" t="str">
        <f t="shared" si="274"/>
        <v>&lt;figure class="wp-block-image size-large"&gt;&lt;img src="https://images2.imgbox.com/ff/d4/vDLjJGem_o.jpg" alt="HALESIBOCI"/&gt;&lt;/figure&gt;</v>
      </c>
      <c r="DT105" s="2" t="str">
        <f t="shared" si="275"/>
        <v>&lt;figure class="wp-block-image size-large"&gt;&lt;img src="https://images2.imgbox.com/ff/d4/vDLjJGem_o.jpg" alt="Liliana hearts"/&gt;&lt;/figure&gt;</v>
      </c>
      <c r="DU105" s="2" t="s">
        <v>36701</v>
      </c>
      <c r="DW105" s="2" t="s">
        <v>12310</v>
      </c>
      <c r="DX105" s="2" t="s">
        <v>36700</v>
      </c>
      <c r="DY105" s="2" t="s">
        <v>41303</v>
      </c>
      <c r="DZ105" s="2" t="str">
        <f t="shared" si="284"/>
        <v>&lt;figure class="wp-block-image size-large"&gt;&lt;img src="https://images2.imgbox.com/e8/0f/gc5sQSwd_o.jpg" alt="HALESIBOCI"/&gt;&lt;/figure&gt;</v>
      </c>
      <c r="EA105" s="2" t="str">
        <f t="shared" si="285"/>
        <v>&lt;figure class="wp-block-image size-large"&gt;&lt;img src="https://images2.imgbox.com/e8/0f/gc5sQSwd_o.jpg" alt="Las chicas de Marvel al desnudo"/&gt;&lt;/figure&gt;</v>
      </c>
      <c r="EB105" s="2" t="s">
        <v>36701</v>
      </c>
      <c r="ED105" s="2" t="s">
        <v>45283</v>
      </c>
      <c r="EE105" s="2" t="s">
        <v>36700</v>
      </c>
      <c r="EF105" s="2" t="s">
        <v>41466</v>
      </c>
      <c r="EG105" s="2" t="str">
        <f t="shared" si="286"/>
        <v>&lt;figure class="wp-block-image size-large"&gt;&lt;img src="https://images2.imgbox.com/96/5c/VMDaA6oF_o.jpg" alt="HALESIBOCI"/&gt;&lt;/figure&gt;</v>
      </c>
      <c r="EH105" s="2" t="str">
        <f t="shared" si="287"/>
        <v>&lt;figure class="wp-block-image size-large"&gt;&lt;img src="https://images2.imgbox.com/96/5c/VMDaA6oF_o.jpg" alt="Iaaras2."/&gt;&lt;/figure&gt;</v>
      </c>
      <c r="EI105" s="2" t="s">
        <v>36701</v>
      </c>
      <c r="EK105" s="2" t="s">
        <v>40380</v>
      </c>
      <c r="EL105" s="2" t="s">
        <v>36700</v>
      </c>
      <c r="EM105" s="2" t="s">
        <v>41584</v>
      </c>
      <c r="EN105" s="2" t="str">
        <f t="shared" si="276"/>
        <v>&lt;figure class="wp-block-image size-large"&gt;&lt;img src="https://images2.imgbox.com/8d/79/bSCzO4tt_o.jpg" alt="HALESIBOCI"/&gt;&lt;/figure&gt;</v>
      </c>
      <c r="EO105" s="2" t="str">
        <f t="shared" si="277"/>
        <v>&lt;figure class="wp-block-image size-large"&gt;&lt;img src="https://images2.imgbox.com/8d/79/bSCzO4tt_o.jpg" alt="LatinaLaBuenota"/&gt;&lt;/figure&gt;</v>
      </c>
      <c r="EP105" s="2" t="s">
        <v>36701</v>
      </c>
      <c r="ER105" s="2" t="s">
        <v>12322</v>
      </c>
      <c r="ES105" s="2" t="s">
        <v>36700</v>
      </c>
      <c r="ET105" s="2" t="s">
        <v>41804</v>
      </c>
      <c r="EU105" s="2" t="str">
        <f t="shared" si="288"/>
        <v>&lt;figure class="wp-block-image size-large"&gt;&lt;img src="https://images2.imgbox.com/7d/57/FJPi8oL5_o.jpg" alt="HALESIBOCI"/&gt;&lt;/figure&gt;</v>
      </c>
      <c r="EV105" s="2" t="str">
        <f t="shared" si="289"/>
        <v>&lt;figure class="wp-block-image size-large"&gt;&lt;img src="https://images2.imgbox.com/7d/57/FJPi8oL5_o.jpg" alt="Lilithcavaliere"/&gt;&lt;/figure&gt;</v>
      </c>
      <c r="EW105" s="2" t="s">
        <v>36701</v>
      </c>
      <c r="EY105" s="2" t="s">
        <v>12282</v>
      </c>
      <c r="EZ105" s="2" t="s">
        <v>36700</v>
      </c>
      <c r="FA105" s="2" t="s">
        <v>42002</v>
      </c>
      <c r="FB105" s="2" t="str">
        <f t="shared" si="290"/>
        <v>&lt;figure class="wp-block-image size-large"&gt;&lt;img src="https://images2.imgbox.com/a2/20/oQ6zKYsY_o.jpg" alt="HALESIBOCI"/&gt;&lt;/figure&gt;</v>
      </c>
      <c r="FC105" s="2" t="str">
        <f t="shared" si="291"/>
        <v>&lt;figure class="wp-block-image size-large"&gt;&lt;img src="https://images2.imgbox.com/a2/20/oQ6zKYsY_o.jpg" alt="Karen Paniagua"/&gt;&lt;/figure&gt;</v>
      </c>
      <c r="FD105" s="2" t="s">
        <v>36701</v>
      </c>
      <c r="FF105" s="2" t="s">
        <v>15485</v>
      </c>
      <c r="FG105" s="2" t="s">
        <v>36700</v>
      </c>
      <c r="FH105" s="2" t="s">
        <v>42165</v>
      </c>
      <c r="FI105" s="2" t="str">
        <f t="shared" si="292"/>
        <v>&lt;figure class="wp-block-image size-large"&gt;&lt;img src="https://images2.imgbox.com/97/c5/fsbSF0ll_o.jpg" alt="HALESIBOCI"/&gt;&lt;/figure&gt;</v>
      </c>
      <c r="FJ105" s="2" t="str">
        <f t="shared" si="293"/>
        <v>&lt;figure class="wp-block-image size-large"&gt;&lt;img src="https://images2.imgbox.com/97/c5/fsbSF0ll_o.jpg" alt="Me1adinha"/&gt;&lt;/figure&gt;</v>
      </c>
      <c r="FK105" s="2" t="s">
        <v>36701</v>
      </c>
      <c r="FM105" s="2" t="s">
        <v>42286</v>
      </c>
      <c r="FN105" s="2" t="s">
        <v>36700</v>
      </c>
      <c r="FO105" s="2" t="s">
        <v>42390</v>
      </c>
      <c r="FP105" s="2" t="str">
        <f t="shared" si="298"/>
        <v>&lt;figure class="wp-block-image size-large"&gt;&lt;img src="https://images2.imgbox.com/3b/4e/lenhRLXB_o.jpg" alt="HALESIBOCI"/&gt;&lt;/figure&gt;</v>
      </c>
      <c r="FQ105" s="2" t="str">
        <f t="shared" si="299"/>
        <v>&lt;figure class="wp-block-image size-large"&gt;&lt;img src="https://images2.imgbox.com/3b/4e/lenhRLXB_o.jpg" alt="mica"/&gt;&lt;/figure&gt;</v>
      </c>
      <c r="FR105" s="2" t="s">
        <v>36701</v>
      </c>
      <c r="FT105" s="2" t="s">
        <v>15550</v>
      </c>
      <c r="FU105" s="2" t="s">
        <v>36700</v>
      </c>
      <c r="FV105" s="2" t="s">
        <v>42639</v>
      </c>
      <c r="FW105" s="2" t="str">
        <f t="shared" si="300"/>
        <v>&lt;figure class="wp-block-image size-large"&gt;&lt;img src="https://images2.imgbox.com/a2/eb/rqVHrnYp_o.jpg" alt="HALESIBOCI"/&gt;&lt;/figure&gt;</v>
      </c>
      <c r="FX105" s="2" t="str">
        <f t="shared" si="301"/>
        <v>&lt;figure class="wp-block-image size-large"&gt;&lt;img src="https://images2.imgbox.com/a2/eb/rqVHrnYp_o.jpg" alt="mon petite"/&gt;&lt;/figure&gt;</v>
      </c>
      <c r="FY105" s="2" t="s">
        <v>36701</v>
      </c>
      <c r="GA105" s="2" t="s">
        <v>15538</v>
      </c>
      <c r="GB105" s="2" t="s">
        <v>36700</v>
      </c>
      <c r="GC105" s="2" t="s">
        <v>42747</v>
      </c>
      <c r="GD105" s="2" t="str">
        <f t="shared" si="302"/>
        <v>&lt;figure class="wp-block-image size-large"&gt;&lt;img src="https://images2.imgbox.com/07/33/ltN4qJ3c_o.jpg" alt="HALESIBOCI"/&gt;&lt;/figure&gt;</v>
      </c>
      <c r="GE105" s="2" t="str">
        <f t="shared" si="303"/>
        <v>&lt;figure class="wp-block-image size-large"&gt;&lt;img src="https://images2.imgbox.com/07/33/ltN4qJ3c_o.jpg" alt="mika Lafuente"/&gt;&lt;/figure&gt;</v>
      </c>
      <c r="GF105" s="2" t="s">
        <v>36701</v>
      </c>
      <c r="GH105" s="2" t="s">
        <v>19781</v>
      </c>
      <c r="GI105" s="2" t="s">
        <v>36700</v>
      </c>
      <c r="GJ105" s="2" t="s">
        <v>42923</v>
      </c>
      <c r="GK105" s="2" t="str">
        <f t="shared" ref="GK105:GK158" si="306">SUBSTITUTE(GI105,"ANALCREAMPIED",GJ105)</f>
        <v>&lt;figure class="wp-block-image size-large"&gt;&lt;img src="https://images2.imgbox.com/31/55/yCPLLAzI_o.png" alt="HALESIBOCI"/&gt;&lt;/figure&gt;</v>
      </c>
      <c r="GL105" s="2" t="str">
        <f t="shared" ref="GL105:GL158" si="307">SUBSTITUTE(GK105,"HALESIBOCI",GH105)</f>
        <v>&lt;figure class="wp-block-image size-large"&gt;&lt;img src="https://images2.imgbox.com/31/55/yCPLLAzI_o.png" alt="Pauli Belen"/&gt;&lt;/figure&gt;</v>
      </c>
      <c r="GM105" s="2" t="s">
        <v>36701</v>
      </c>
      <c r="GO105" s="2" t="s">
        <v>19755</v>
      </c>
      <c r="GP105" s="2" t="s">
        <v>36700</v>
      </c>
      <c r="GQ105" s="2" t="s">
        <v>43080</v>
      </c>
      <c r="GR105" s="2" t="str">
        <f t="shared" si="304"/>
        <v>&lt;figure class="wp-block-image size-large"&gt;&lt;img src="https://images2.imgbox.com/65/5e/61MCKYPA_o.jpg" alt="HALESIBOCI"/&gt;&lt;/figure&gt;</v>
      </c>
      <c r="GS105" s="2" t="str">
        <f t="shared" si="305"/>
        <v>&lt;figure class="wp-block-image size-large"&gt;&lt;img src="https://images2.imgbox.com/65/5e/61MCKYPA_o.jpg" alt="nicki nicole"/&gt;&lt;/figure&gt;</v>
      </c>
      <c r="GT105" s="2" t="s">
        <v>36701</v>
      </c>
      <c r="HC105" s="2" t="s">
        <v>23709</v>
      </c>
      <c r="HD105" s="2" t="s">
        <v>36700</v>
      </c>
      <c r="HE105" s="2" t="s">
        <v>43625</v>
      </c>
      <c r="HF105" s="2" t="str">
        <f t="shared" si="294"/>
        <v>&lt;figure class="wp-block-image size-large"&gt;&lt;img src="https://images2.imgbox.com/ba/1b/zNy38xhi_o.jpg" alt="HALESIBOCI"/&gt;&lt;/figure&gt;</v>
      </c>
      <c r="HG105" s="2" t="str">
        <f t="shared" si="295"/>
        <v>&lt;figure class="wp-block-image size-large"&gt;&lt;img src="https://images2.imgbox.com/ba/1b/zNy38xhi_o.jpg" alt="soyneiva"/&gt;&lt;/figure&gt;</v>
      </c>
      <c r="HH105" s="2" t="s">
        <v>36701</v>
      </c>
      <c r="HJ105" s="2" t="s">
        <v>45921</v>
      </c>
      <c r="HK105" s="2" t="s">
        <v>36700</v>
      </c>
      <c r="HL105" s="2" t="s">
        <v>43927</v>
      </c>
      <c r="HM105" s="2" t="str">
        <f t="shared" si="226"/>
        <v>&lt;figure class="wp-block-image size-large"&gt;&lt;img src="https://images2.imgbox.com/25/9f/STEhDOHd_o.jpg" alt="HALESIBOCI"/&gt;&lt;/figure&gt;</v>
      </c>
      <c r="HN105" s="2" t="str">
        <f t="shared" si="227"/>
        <v>&lt;figure class="wp-block-image size-large"&gt;&lt;img src="https://images2.imgbox.com/25/9f/STEhDOHd_o.jpg" alt="Sexy Chubby enfermera lolaj_105"/&gt;&lt;/figure&gt;</v>
      </c>
      <c r="HO105" s="2" t="s">
        <v>36701</v>
      </c>
      <c r="HQ105" s="2" t="s">
        <v>23722</v>
      </c>
      <c r="HR105" s="2" t="s">
        <v>36700</v>
      </c>
      <c r="HS105" s="2" t="s">
        <v>44047</v>
      </c>
      <c r="HT105" s="2" t="str">
        <f t="shared" si="228"/>
        <v>&lt;figure class="wp-block-image size-large"&gt;&lt;img src="https://images2.imgbox.com/c2/c2/6LJIHMtd_o.jpg" alt="HALESIBOCI"/&gt;&lt;/figure&gt;</v>
      </c>
      <c r="HU105" s="2" t="str">
        <f t="shared" si="229"/>
        <v>&lt;figure class="wp-block-image size-large"&gt;&lt;img src="https://images2.imgbox.com/c2/c2/6LJIHMtd_o.jpg" alt="Sweetieline imsato"/&gt;&lt;/figure&gt;</v>
      </c>
      <c r="HV105" s="2" t="s">
        <v>36701</v>
      </c>
      <c r="HX105" s="2" t="s">
        <v>23697</v>
      </c>
      <c r="HY105" s="2" t="s">
        <v>36700</v>
      </c>
      <c r="HZ105" s="2" t="s">
        <v>44154</v>
      </c>
      <c r="IA105" s="2" t="str">
        <f t="shared" si="296"/>
        <v>&lt;figure class="wp-block-image size-large"&gt;&lt;img src="https://images2.imgbox.com/43/42/sJap3bWW_o.jpg" alt="HALESIBOCI"/&gt;&lt;/figure&gt;</v>
      </c>
      <c r="IB105" s="2" t="str">
        <f t="shared" si="297"/>
        <v>&lt;figure class="wp-block-image size-large"&gt;&lt;img src="https://images2.imgbox.com/43/42/sJap3bWW_o.jpg" alt="Sol Aguilera"/&gt;&lt;/figure&gt;</v>
      </c>
      <c r="IC105" s="2" t="s">
        <v>36701</v>
      </c>
      <c r="IE105" s="2" t="s">
        <v>23695</v>
      </c>
      <c r="IF105" s="2" t="s">
        <v>36700</v>
      </c>
      <c r="IG105" s="2" t="s">
        <v>44289</v>
      </c>
      <c r="IH105" s="2" t="str">
        <f t="shared" si="278"/>
        <v>&lt;figure class="wp-block-image size-large"&gt;&lt;img src="https://images2.imgbox.com/dd/22/apONnWCp_o.jpg" alt="HALESIBOCI"/&gt;&lt;/figure&gt;</v>
      </c>
      <c r="II105" s="2" t="str">
        <f t="shared" si="279"/>
        <v>&lt;figure class="wp-block-image size-large"&gt;&lt;img src="https://images2.imgbox.com/dd/22/apONnWCp_o.jpg" alt="sohpiethebodyvip"/&gt;&lt;/figure&gt;</v>
      </c>
      <c r="IJ105" s="2" t="s">
        <v>36701</v>
      </c>
      <c r="IL105" s="2" t="s">
        <v>46041</v>
      </c>
      <c r="IM105" s="2" t="s">
        <v>36700</v>
      </c>
      <c r="IN105" s="2" t="s">
        <v>44401</v>
      </c>
      <c r="IO105" s="2" t="str">
        <f t="shared" si="234"/>
        <v>&lt;figure class="wp-block-image size-large"&gt;&lt;img src="https://images2.imgbox.com/3b/f7/DvMr7tQE_o.jpg" alt="HALESIBOCI"/&gt;&lt;/figure&gt;</v>
      </c>
      <c r="IP105" s="2" t="str">
        <f t="shared" si="235"/>
        <v>&lt;figure class="wp-block-image size-large"&gt;&lt;img src="https://images2.imgbox.com/3b/f7/DvMr7tQE_o.jpg" alt="Rihana La Pantera - trans escort 1000 santiago del estereo 1544"/&gt;&lt;/figure&gt;</v>
      </c>
      <c r="IQ105" s="2" t="s">
        <v>36701</v>
      </c>
      <c r="IZ105" s="2" t="s">
        <v>28068</v>
      </c>
      <c r="JA105" s="2" t="s">
        <v>36700</v>
      </c>
      <c r="JB105" s="2" t="s">
        <v>44606</v>
      </c>
      <c r="JC105" s="2" t="str">
        <f t="shared" ref="JC105:JC168" si="308">SUBSTITUTE(JA105,"ANALCREAMPIED",JB105)</f>
        <v>&lt;figure class="wp-block-image size-large"&gt;&lt;img src="https://images2.imgbox.com/de/16/euFRGOoz_o.jpg" alt="HALESIBOCI"/&gt;&lt;/figure&gt;</v>
      </c>
      <c r="JD105" s="2" t="str">
        <f t="shared" ref="JD105:JD168" si="309">SUBSTITUTE(JC105,"HALESIBOCI",IZ105)</f>
        <v>&lt;figure class="wp-block-image size-large"&gt;&lt;img src="https://images2.imgbox.com/de/16/euFRGOoz_o.jpg" alt="Tini Stoessel"/&gt;&lt;/figure&gt;</v>
      </c>
      <c r="JE105" s="2" t="s">
        <v>36701</v>
      </c>
      <c r="JU105" s="2" t="s">
        <v>28152</v>
      </c>
      <c r="JV105" s="2" t="s">
        <v>36700</v>
      </c>
      <c r="JW105" s="2" t="s">
        <v>45263</v>
      </c>
      <c r="JX105" s="2" t="str">
        <f t="shared" si="244"/>
        <v>&lt;figure class="wp-block-image size-large"&gt;&lt;img src="https://images2.imgbox.com/8d/0a/unHn0Vmd_o.jpg" alt="HALESIBOCI"/&gt;&lt;/figure&gt;</v>
      </c>
      <c r="JY105" s="2" t="str">
        <f t="shared" si="245"/>
        <v>&lt;figure class="wp-block-image size-large"&gt;&lt;img src="https://images2.imgbox.com/8d/0a/unHn0Vmd_o.jpg" alt="zuribellarose"/&gt;&lt;/figure&gt;</v>
      </c>
      <c r="JZ105" s="2" t="s">
        <v>36701</v>
      </c>
    </row>
    <row r="106" spans="1:289" s="1" customFormat="1" x14ac:dyDescent="0.25">
      <c r="A106" s="2" t="s">
        <v>1</v>
      </c>
      <c r="B106" s="2" t="s">
        <v>36700</v>
      </c>
      <c r="C106" s="2" t="s">
        <v>36806</v>
      </c>
      <c r="D106" s="2" t="str">
        <f t="shared" si="246"/>
        <v>&lt;figure class="wp-block-image size-large"&gt;&lt;img src="https://images2.imgbox.com/1c/e9/KmK1RSyh_o.jpg" alt="HALESIBOCI"/&gt;&lt;/figure&gt;</v>
      </c>
      <c r="E106" s="2" t="str">
        <f t="shared" si="247"/>
        <v>&lt;figure class="wp-block-image size-large"&gt;&lt;img src="https://images2.imgbox.com/1c/e9/KmK1RSyh_o.jpg" alt="Alejandra Otome"/&gt;&lt;/figure&gt;</v>
      </c>
      <c r="F106" s="2" t="s">
        <v>36701</v>
      </c>
      <c r="H106" s="2" t="s">
        <v>36</v>
      </c>
      <c r="I106" s="2" t="s">
        <v>36700</v>
      </c>
      <c r="J106" s="2" t="s">
        <v>37197</v>
      </c>
      <c r="K106" s="2" t="str">
        <f t="shared" si="248"/>
        <v>&lt;figure class="wp-block-image size-large"&gt;&lt;img src="https://images2.imgbox.com/ba/dd/h2gRD6O0_o.jpg" alt="HALESIBOCI"/&gt;&lt;/figure&gt;</v>
      </c>
      <c r="L106" s="2" t="str">
        <f t="shared" si="249"/>
        <v>&lt;figure class="wp-block-image size-large"&gt;&lt;img src="https://images2.imgbox.com/ba/dd/h2gRD6O0_o.jpg" alt="Andra Milla La compañere"/&gt;&lt;/figure&gt;</v>
      </c>
      <c r="M106" s="2" t="s">
        <v>36701</v>
      </c>
      <c r="O106" s="2" t="s">
        <v>37491</v>
      </c>
      <c r="P106" s="2" t="s">
        <v>36700</v>
      </c>
      <c r="Q106" s="2" t="s">
        <v>37596</v>
      </c>
      <c r="R106" s="2" t="str">
        <f t="shared" si="254"/>
        <v>&lt;figure class="wp-block-image size-large"&gt;&lt;img src="https://images2.imgbox.com/81/8b/FeuuojPr_o.jpg" alt="HALESIBOCI"/&gt;&lt;/figure&gt;</v>
      </c>
      <c r="S106" s="2" t="str">
        <f t="shared" si="255"/>
        <v>&lt;figure class="wp-block-image size-large"&gt;&lt;img src="https://images2.imgbox.com/81/8b/FeuuojPr_o.jpg" alt="Descuidos de tiktokeras"/&gt;&lt;/figure&gt;</v>
      </c>
      <c r="T106" s="2" t="s">
        <v>36701</v>
      </c>
      <c r="V106" s="2" t="s">
        <v>4215</v>
      </c>
      <c r="W106" s="2" t="s">
        <v>36700</v>
      </c>
      <c r="X106" s="2" t="s">
        <v>38025</v>
      </c>
      <c r="Y106" s="2" t="str">
        <f t="shared" si="250"/>
        <v>&lt;figure class="wp-block-image size-large"&gt;&lt;img src="https://images2.imgbox.com/67/a1/NrH5rvF6_o.jpg" alt="HALESIBOCI"/&gt;&lt;/figure&gt;</v>
      </c>
      <c r="Z106" s="2" t="str">
        <f t="shared" si="251"/>
        <v>&lt;figure class="wp-block-image size-large"&gt;&lt;img src="https://images2.imgbox.com/67/a1/NrH5rvF6_o.jpg" alt="Celin Dijon"/&gt;&lt;/figure&gt;</v>
      </c>
      <c r="AA106" s="2" t="s">
        <v>36701</v>
      </c>
      <c r="AC106" s="2" t="s">
        <v>38037</v>
      </c>
      <c r="AD106" s="2" t="s">
        <v>36700</v>
      </c>
      <c r="AE106" s="2" t="s">
        <v>38142</v>
      </c>
      <c r="AF106" s="2" t="str">
        <f t="shared" si="256"/>
        <v>&lt;figure class="wp-block-image size-large"&gt;&lt;img src="https://images2.imgbox.com/f2/be/THMOYiNb_o.jpg" alt="HALESIBOCI"/&gt;&lt;/figure&gt;</v>
      </c>
      <c r="AG106" s="2" t="str">
        <f t="shared" si="257"/>
        <v>&lt;figure class="wp-block-image size-large"&gt;&lt;img src="https://images2.imgbox.com/f2/be/THMOYiNb_o.jpg" alt="Dolly Kelly"/&gt;&lt;/figure&gt;</v>
      </c>
      <c r="AH106" s="2" t="s">
        <v>36701</v>
      </c>
      <c r="AJ106" s="2" t="s">
        <v>45285</v>
      </c>
      <c r="AK106" s="2" t="s">
        <v>36700</v>
      </c>
      <c r="AL106" s="2" t="s">
        <v>38395</v>
      </c>
      <c r="AM106" s="2" t="str">
        <f t="shared" si="258"/>
        <v>&lt;figure class="wp-block-image size-large"&gt;&lt;img src="https://images2.imgbox.com/99/8a/9qCWtbrF_o.jpg" alt="HALESIBOCI"/&gt;&lt;/figure&gt;</v>
      </c>
      <c r="AN106" s="2" t="str">
        <f t="shared" si="259"/>
        <v>&lt;figure class="wp-block-image size-large"&gt;&lt;img src="https://images2.imgbox.com/99/8a/9qCWtbrF_o.jpg" alt="coughlan123."/&gt;&lt;/figure&gt;</v>
      </c>
      <c r="AO106" s="2" t="s">
        <v>36701</v>
      </c>
      <c r="AQ106" s="2"/>
      <c r="AR106" s="2"/>
      <c r="AS106" s="2"/>
      <c r="AT106" s="2"/>
      <c r="AU106" s="2"/>
      <c r="AV106" s="2"/>
      <c r="AX106" s="2" t="s">
        <v>4287</v>
      </c>
      <c r="AY106" s="2" t="s">
        <v>36700</v>
      </c>
      <c r="AZ106" s="2" t="s">
        <v>38694</v>
      </c>
      <c r="BA106" s="2" t="str">
        <f t="shared" si="260"/>
        <v>&lt;figure class="wp-block-image size-large"&gt;&lt;img src="https://images2.imgbox.com/2e/41/cH0nVpWU_o.jpg" alt="HALESIBOCI"/&gt;&lt;/figure&gt;</v>
      </c>
      <c r="BB106" s="2" t="str">
        <f t="shared" si="261"/>
        <v>&lt;figure class="wp-block-image size-large"&gt;&lt;img src="https://images2.imgbox.com/2e/41/cH0nVpWU_o.jpg" alt="darth_vader"/&gt;&lt;/figure&gt;</v>
      </c>
      <c r="BC106" s="2" t="s">
        <v>36701</v>
      </c>
      <c r="BE106" s="2" t="s">
        <v>4247</v>
      </c>
      <c r="BF106" s="2" t="s">
        <v>36700</v>
      </c>
      <c r="BG106" s="2" t="s">
        <v>38845</v>
      </c>
      <c r="BH106" s="2" t="str">
        <f t="shared" si="262"/>
        <v>&lt;figure class="wp-block-image size-large"&gt;&lt;img src="https://images2.imgbox.com/07/2c/7hFs5Ukv_o.jpg" alt="HALESIBOCI"/&gt;&lt;/figure&gt;</v>
      </c>
      <c r="BI106" s="2" t="str">
        <f t="shared" si="263"/>
        <v>&lt;figure class="wp-block-image size-large"&gt;&lt;img src="https://images2.imgbox.com/07/2c/7hFs5Ukv_o.jpg" alt="Didita fit"/&gt;&lt;/figure&gt;</v>
      </c>
      <c r="BJ106" s="2" t="s">
        <v>36701</v>
      </c>
      <c r="BL106" s="2" t="s">
        <v>4252</v>
      </c>
      <c r="BM106" s="2" t="s">
        <v>36700</v>
      </c>
      <c r="BN106" s="2" t="s">
        <v>38989</v>
      </c>
      <c r="BO106" s="2" t="str">
        <f t="shared" si="264"/>
        <v>&lt;figure class="wp-block-image size-large"&gt;&lt;img src="https://images2.imgbox.com/6e/32/G5weAf4m_o.jpg" alt="HALESIBOCI"/&gt;&lt;/figure&gt;</v>
      </c>
      <c r="BP106" s="2" t="str">
        <f t="shared" si="265"/>
        <v>&lt;figure class="wp-block-image size-large"&gt;&lt;img src="https://images2.imgbox.com/6e/32/G5weAf4m_o.jpg" alt="brimarcos"/&gt;&lt;/figure&gt;</v>
      </c>
      <c r="BQ106" s="2" t="s">
        <v>36701</v>
      </c>
      <c r="BS106" s="2" t="s">
        <v>39005</v>
      </c>
      <c r="BT106" s="2" t="s">
        <v>36700</v>
      </c>
      <c r="BU106" s="2" t="s">
        <v>39110</v>
      </c>
      <c r="BV106" s="2" t="str">
        <f t="shared" si="266"/>
        <v>&lt;figure class="wp-block-image size-large"&gt;&lt;img src="https://images2.imgbox.com/65/94/z8US3i0f_o.jpg" alt="HALESIBOCI"/&gt;&lt;/figure&gt;</v>
      </c>
      <c r="BW106" s="2" t="str">
        <f t="shared" si="267"/>
        <v>&lt;figure class="wp-block-image size-large"&gt;&lt;img src="https://images2.imgbox.com/65/94/z8US3i0f_o.jpg" alt="Fiammixs"/&gt;&lt;/figure&gt;</v>
      </c>
      <c r="BX106" s="2" t="s">
        <v>36701</v>
      </c>
      <c r="BZ106" s="2" t="s">
        <v>45390</v>
      </c>
      <c r="CA106" s="2" t="s">
        <v>36700</v>
      </c>
      <c r="CB106" s="2" t="s">
        <v>39513</v>
      </c>
      <c r="CC106" s="2" t="str">
        <f t="shared" si="280"/>
        <v>&lt;figure class="wp-block-image size-large"&gt;&lt;img src="https://images2.imgbox.com/e9/5b/XINDvCBO_o.jpg" alt="HALESIBOCI"/&gt;&lt;/figure&gt;</v>
      </c>
      <c r="CD106" s="2" t="str">
        <f t="shared" si="281"/>
        <v>&lt;figure class="wp-block-image size-large"&gt;&lt;img src="https://images2.imgbox.com/e9/5b/XINDvCBO_o.jpg" alt="emilia mernes106"/&gt;&lt;/figure&gt;</v>
      </c>
      <c r="CE106" s="2" t="s">
        <v>36701</v>
      </c>
      <c r="CG106" s="2" t="s">
        <v>7381</v>
      </c>
      <c r="CH106" s="2" t="s">
        <v>36700</v>
      </c>
      <c r="CI106" s="2" t="s">
        <v>40045</v>
      </c>
      <c r="CJ106" s="2" t="str">
        <f t="shared" si="188"/>
        <v>&lt;figure class="wp-block-image size-large"&gt;&lt;img src="https://images2.imgbox.com/29/0a/HAYLzOya_o.jpg" alt="HALESIBOCI"/&gt;&lt;/figure&gt;</v>
      </c>
      <c r="CK106" s="2" t="str">
        <f t="shared" si="189"/>
        <v>&lt;figure class="wp-block-image size-large"&gt;&lt;img src="https://images2.imgbox.com/29/0a/HAYLzOya_o.jpg" alt="Evesweet"/&gt;&lt;/figure&gt;</v>
      </c>
      <c r="CL106" s="2" t="s">
        <v>36701</v>
      </c>
      <c r="CN106" s="2" t="s">
        <v>7421</v>
      </c>
      <c r="CO106" s="2" t="s">
        <v>36700</v>
      </c>
      <c r="CP106" s="2" t="s">
        <v>40151</v>
      </c>
      <c r="CQ106" s="2" t="str">
        <f t="shared" si="268"/>
        <v>&lt;figure class="wp-block-image size-large"&gt;&lt;img src="https://images2.imgbox.com/08/e4/0YsaAZD0_o.jpg" alt="HALESIBOCI"/&gt;&lt;/figure&gt;</v>
      </c>
      <c r="CR106" s="2" t="str">
        <f t="shared" si="269"/>
        <v>&lt;figure class="wp-block-image size-large"&gt;&lt;img src="https://images2.imgbox.com/08/e4/0YsaAZD0_o.jpg" alt="Jaileen"/&gt;&lt;/figure&gt;</v>
      </c>
      <c r="CS106" s="2" t="s">
        <v>36701</v>
      </c>
      <c r="CU106" s="2" t="s">
        <v>7477</v>
      </c>
      <c r="CV106" s="2" t="s">
        <v>36700</v>
      </c>
      <c r="CW106" s="2" t="s">
        <v>40262</v>
      </c>
      <c r="CX106" s="2" t="str">
        <f t="shared" si="282"/>
        <v>&lt;figure class="wp-block-image size-large"&gt;&lt;img src="https://images2.imgbox.com/0e/4b/t3gokaCT_o.jpg" alt="HALESIBOCI"/&gt;&lt;/figure&gt;</v>
      </c>
      <c r="CY106" s="2" t="str">
        <f t="shared" si="283"/>
        <v>&lt;figure class="wp-block-image size-large"&gt;&lt;img src="https://images2.imgbox.com/0e/4b/t3gokaCT_o.jpg" alt="isabellavixenxo"/&gt;&lt;/figure&gt;</v>
      </c>
      <c r="CZ106" s="2" t="s">
        <v>36701</v>
      </c>
      <c r="DB106" s="2" t="s">
        <v>40380</v>
      </c>
      <c r="DC106" s="2" t="s">
        <v>36700</v>
      </c>
      <c r="DD106" s="2" t="s">
        <v>40485</v>
      </c>
      <c r="DE106" s="2" t="str">
        <f t="shared" si="270"/>
        <v>&lt;figure class="wp-block-image size-large"&gt;&lt;img src="https://images2.imgbox.com/ce/69/EeifqIwC_o.jpg" alt="HALESIBOCI"/&gt;&lt;/figure&gt;</v>
      </c>
      <c r="DF106" s="2" t="str">
        <f t="shared" si="271"/>
        <v>&lt;figure class="wp-block-image size-large"&gt;&lt;img src="https://images2.imgbox.com/ce/69/EeifqIwC_o.jpg" alt="LatinaLaBuenota"/&gt;&lt;/figure&gt;</v>
      </c>
      <c r="DG106" s="2" t="s">
        <v>36701</v>
      </c>
      <c r="DI106" s="2" t="s">
        <v>40601</v>
      </c>
      <c r="DJ106" s="2" t="s">
        <v>36700</v>
      </c>
      <c r="DK106" s="2" t="s">
        <v>40706</v>
      </c>
      <c r="DL106" s="2" t="str">
        <f t="shared" si="272"/>
        <v>&lt;figure class="wp-block-image size-large"&gt;&lt;img src="https://images2.imgbox.com/cd/23/U5lnbBWN_o.jpg" alt="HALESIBOCI"/&gt;&lt;/figure&gt;</v>
      </c>
      <c r="DM106" s="2" t="str">
        <f t="shared" si="273"/>
        <v>&lt;figure class="wp-block-image size-large"&gt;&lt;img src="https://images2.imgbox.com/cd/23/U5lnbBWN_o.jpg" alt="Lizbeth Rodríguez"/&gt;&lt;/figure&gt;</v>
      </c>
      <c r="DN106" s="2" t="s">
        <v>36701</v>
      </c>
      <c r="DP106" s="2" t="s">
        <v>40950</v>
      </c>
      <c r="DQ106" s="2" t="s">
        <v>36700</v>
      </c>
      <c r="DR106" s="2" t="s">
        <v>41055</v>
      </c>
      <c r="DS106" s="2" t="str">
        <f t="shared" si="274"/>
        <v>&lt;figure class="wp-block-image size-large"&gt;&lt;img src="https://images2.imgbox.com/78/99/We7ROBp2_o.jpg" alt="HALESIBOCI"/&gt;&lt;/figure&gt;</v>
      </c>
      <c r="DT106" s="2" t="str">
        <f t="shared" si="275"/>
        <v>&lt;figure class="wp-block-image size-large"&gt;&lt;img src="https://images2.imgbox.com/78/99/We7ROBp2_o.jpg" alt="Liliana hearts"/&gt;&lt;/figure&gt;</v>
      </c>
      <c r="DU106" s="2" t="s">
        <v>36701</v>
      </c>
      <c r="DW106" s="2" t="s">
        <v>12310</v>
      </c>
      <c r="DX106" s="2" t="s">
        <v>36700</v>
      </c>
      <c r="DY106" s="2" t="s">
        <v>41304</v>
      </c>
      <c r="DZ106" s="2" t="str">
        <f t="shared" si="284"/>
        <v>&lt;figure class="wp-block-image size-large"&gt;&lt;img src="https://images2.imgbox.com/f5/c5/iZoD0WEE_o.jpg" alt="HALESIBOCI"/&gt;&lt;/figure&gt;</v>
      </c>
      <c r="EA106" s="2" t="str">
        <f t="shared" si="285"/>
        <v>&lt;figure class="wp-block-image size-large"&gt;&lt;img src="https://images2.imgbox.com/f5/c5/iZoD0WEE_o.jpg" alt="Las chicas de Marvel al desnudo"/&gt;&lt;/figure&gt;</v>
      </c>
      <c r="EB106" s="2" t="s">
        <v>36701</v>
      </c>
      <c r="ED106" s="2" t="s">
        <v>45283</v>
      </c>
      <c r="EE106" s="2" t="s">
        <v>36700</v>
      </c>
      <c r="EF106" s="2" t="s">
        <v>41467</v>
      </c>
      <c r="EG106" s="2" t="str">
        <f t="shared" si="286"/>
        <v>&lt;figure class="wp-block-image size-large"&gt;&lt;img src="https://images2.imgbox.com/5b/16/CnHjn0Qt_o.jpg" alt="HALESIBOCI"/&gt;&lt;/figure&gt;</v>
      </c>
      <c r="EH106" s="2" t="str">
        <f t="shared" si="287"/>
        <v>&lt;figure class="wp-block-image size-large"&gt;&lt;img src="https://images2.imgbox.com/5b/16/CnHjn0Qt_o.jpg" alt="Iaaras2."/&gt;&lt;/figure&gt;</v>
      </c>
      <c r="EI106" s="2" t="s">
        <v>36701</v>
      </c>
      <c r="EK106" s="2" t="s">
        <v>40380</v>
      </c>
      <c r="EL106" s="2" t="s">
        <v>36700</v>
      </c>
      <c r="EM106" s="2" t="s">
        <v>41585</v>
      </c>
      <c r="EN106" s="2" t="str">
        <f t="shared" si="276"/>
        <v>&lt;figure class="wp-block-image size-large"&gt;&lt;img src="https://images2.imgbox.com/1e/71/2IRElFra_o.jpg" alt="HALESIBOCI"/&gt;&lt;/figure&gt;</v>
      </c>
      <c r="EO106" s="2" t="str">
        <f t="shared" si="277"/>
        <v>&lt;figure class="wp-block-image size-large"&gt;&lt;img src="https://images2.imgbox.com/1e/71/2IRElFra_o.jpg" alt="LatinaLaBuenota"/&gt;&lt;/figure&gt;</v>
      </c>
      <c r="EP106" s="2" t="s">
        <v>36701</v>
      </c>
      <c r="ER106" s="2" t="s">
        <v>12322</v>
      </c>
      <c r="ES106" s="2" t="s">
        <v>36700</v>
      </c>
      <c r="ET106" s="2" t="s">
        <v>41805</v>
      </c>
      <c r="EU106" s="2" t="str">
        <f t="shared" si="288"/>
        <v>&lt;figure class="wp-block-image size-large"&gt;&lt;img src="https://images2.imgbox.com/7c/45/KlFT9fsi_o.jpg" alt="HALESIBOCI"/&gt;&lt;/figure&gt;</v>
      </c>
      <c r="EV106" s="2" t="str">
        <f t="shared" si="289"/>
        <v>&lt;figure class="wp-block-image size-large"&gt;&lt;img src="https://images2.imgbox.com/7c/45/KlFT9fsi_o.jpg" alt="Lilithcavaliere"/&gt;&lt;/figure&gt;</v>
      </c>
      <c r="EW106" s="2" t="s">
        <v>36701</v>
      </c>
      <c r="EY106" s="2" t="s">
        <v>12282</v>
      </c>
      <c r="EZ106" s="2" t="s">
        <v>36700</v>
      </c>
      <c r="FA106" s="2" t="s">
        <v>42003</v>
      </c>
      <c r="FB106" s="2" t="str">
        <f t="shared" si="290"/>
        <v>&lt;figure class="wp-block-image size-large"&gt;&lt;img src="https://images2.imgbox.com/9d/b2/7Xx2qbqS_o.jpg" alt="HALESIBOCI"/&gt;&lt;/figure&gt;</v>
      </c>
      <c r="FC106" s="2" t="str">
        <f t="shared" si="291"/>
        <v>&lt;figure class="wp-block-image size-large"&gt;&lt;img src="https://images2.imgbox.com/9d/b2/7Xx2qbqS_o.jpg" alt="Karen Paniagua"/&gt;&lt;/figure&gt;</v>
      </c>
      <c r="FD106" s="2" t="s">
        <v>36701</v>
      </c>
      <c r="FF106" s="2" t="s">
        <v>15485</v>
      </c>
      <c r="FG106" s="2" t="s">
        <v>36700</v>
      </c>
      <c r="FH106" s="2" t="s">
        <v>42166</v>
      </c>
      <c r="FI106" s="2" t="str">
        <f t="shared" si="292"/>
        <v>&lt;figure class="wp-block-image size-large"&gt;&lt;img src="https://images2.imgbox.com/99/0a/N8jPdRgN_o.jpg" alt="HALESIBOCI"/&gt;&lt;/figure&gt;</v>
      </c>
      <c r="FJ106" s="2" t="str">
        <f t="shared" si="293"/>
        <v>&lt;figure class="wp-block-image size-large"&gt;&lt;img src="https://images2.imgbox.com/99/0a/N8jPdRgN_o.jpg" alt="Me1adinha"/&gt;&lt;/figure&gt;</v>
      </c>
      <c r="FK106" s="2" t="s">
        <v>36701</v>
      </c>
      <c r="FM106" s="2" t="s">
        <v>42286</v>
      </c>
      <c r="FN106" s="2" t="s">
        <v>36700</v>
      </c>
      <c r="FO106" s="2" t="s">
        <v>42391</v>
      </c>
      <c r="FP106" s="2" t="str">
        <f t="shared" si="298"/>
        <v>&lt;figure class="wp-block-image size-large"&gt;&lt;img src="https://images2.imgbox.com/6d/65/j6ze1bTy_o.jpg" alt="HALESIBOCI"/&gt;&lt;/figure&gt;</v>
      </c>
      <c r="FQ106" s="2" t="str">
        <f t="shared" si="299"/>
        <v>&lt;figure class="wp-block-image size-large"&gt;&lt;img src="https://images2.imgbox.com/6d/65/j6ze1bTy_o.jpg" alt="mica"/&gt;&lt;/figure&gt;</v>
      </c>
      <c r="FR106" s="2" t="s">
        <v>36701</v>
      </c>
      <c r="FT106" s="2" t="s">
        <v>15550</v>
      </c>
      <c r="FU106" s="2" t="s">
        <v>36700</v>
      </c>
      <c r="FV106" s="2" t="s">
        <v>42640</v>
      </c>
      <c r="FW106" s="2" t="str">
        <f t="shared" si="300"/>
        <v>&lt;figure class="wp-block-image size-large"&gt;&lt;img src="https://images2.imgbox.com/66/d3/tKkhLal8_o.jpg" alt="HALESIBOCI"/&gt;&lt;/figure&gt;</v>
      </c>
      <c r="FX106" s="2" t="str">
        <f t="shared" si="301"/>
        <v>&lt;figure class="wp-block-image size-large"&gt;&lt;img src="https://images2.imgbox.com/66/d3/tKkhLal8_o.jpg" alt="mon petite"/&gt;&lt;/figure&gt;</v>
      </c>
      <c r="FY106" s="2" t="s">
        <v>36701</v>
      </c>
      <c r="GA106" s="2" t="s">
        <v>15538</v>
      </c>
      <c r="GB106" s="2" t="s">
        <v>36700</v>
      </c>
      <c r="GC106" s="2" t="s">
        <v>42748</v>
      </c>
      <c r="GD106" s="2" t="str">
        <f t="shared" si="302"/>
        <v>&lt;figure class="wp-block-image size-large"&gt;&lt;img src="https://images2.imgbox.com/fa/72/nvnQzCPA_o.jpg" alt="HALESIBOCI"/&gt;&lt;/figure&gt;</v>
      </c>
      <c r="GE106" s="2" t="str">
        <f t="shared" si="303"/>
        <v>&lt;figure class="wp-block-image size-large"&gt;&lt;img src="https://images2.imgbox.com/fa/72/nvnQzCPA_o.jpg" alt="mika Lafuente"/&gt;&lt;/figure&gt;</v>
      </c>
      <c r="GF106" s="2" t="s">
        <v>36701</v>
      </c>
      <c r="GH106" s="2" t="s">
        <v>19781</v>
      </c>
      <c r="GI106" s="2" t="s">
        <v>36700</v>
      </c>
      <c r="GJ106" s="2" t="s">
        <v>42924</v>
      </c>
      <c r="GK106" s="2" t="str">
        <f t="shared" si="306"/>
        <v>&lt;figure class="wp-block-image size-large"&gt;&lt;img src="https://images2.imgbox.com/54/d6/qVNVAfL9_o.png" alt="HALESIBOCI"/&gt;&lt;/figure&gt;</v>
      </c>
      <c r="GL106" s="2" t="str">
        <f t="shared" si="307"/>
        <v>&lt;figure class="wp-block-image size-large"&gt;&lt;img src="https://images2.imgbox.com/54/d6/qVNVAfL9_o.png" alt="Pauli Belen"/&gt;&lt;/figure&gt;</v>
      </c>
      <c r="GM106" s="2" t="s">
        <v>36701</v>
      </c>
      <c r="GO106" s="2" t="s">
        <v>19755</v>
      </c>
      <c r="GP106" s="2" t="s">
        <v>36700</v>
      </c>
      <c r="GQ106" s="2" t="s">
        <v>43081</v>
      </c>
      <c r="GR106" s="2" t="str">
        <f t="shared" si="304"/>
        <v>&lt;figure class="wp-block-image size-large"&gt;&lt;img src="https://images2.imgbox.com/bf/03/iP8SGOCr_o.jpg" alt="HALESIBOCI"/&gt;&lt;/figure&gt;</v>
      </c>
      <c r="GS106" s="2" t="str">
        <f t="shared" si="305"/>
        <v>&lt;figure class="wp-block-image size-large"&gt;&lt;img src="https://images2.imgbox.com/bf/03/iP8SGOCr_o.jpg" alt="nicki nicole"/&gt;&lt;/figure&gt;</v>
      </c>
      <c r="GT106" s="2" t="s">
        <v>36701</v>
      </c>
      <c r="GV106" s="2"/>
      <c r="GW106" s="2"/>
      <c r="GX106" s="2"/>
      <c r="GY106" s="2"/>
      <c r="GZ106" s="2"/>
      <c r="HA106" s="2"/>
      <c r="HC106" s="2" t="s">
        <v>23709</v>
      </c>
      <c r="HD106" s="2" t="s">
        <v>36700</v>
      </c>
      <c r="HE106" s="2" t="s">
        <v>43626</v>
      </c>
      <c r="HF106" s="2" t="str">
        <f t="shared" si="294"/>
        <v>&lt;figure class="wp-block-image size-large"&gt;&lt;img src="https://images2.imgbox.com/cb/dd/m7Afg0jQ_o.jpg" alt="HALESIBOCI"/&gt;&lt;/figure&gt;</v>
      </c>
      <c r="HG106" s="2" t="str">
        <f t="shared" si="295"/>
        <v>&lt;figure class="wp-block-image size-large"&gt;&lt;img src="https://images2.imgbox.com/cb/dd/m7Afg0jQ_o.jpg" alt="soyneiva"/&gt;&lt;/figure&gt;</v>
      </c>
      <c r="HH106" s="2" t="s">
        <v>36701</v>
      </c>
      <c r="HJ106" s="2" t="s">
        <v>45922</v>
      </c>
      <c r="HK106" s="2" t="s">
        <v>36700</v>
      </c>
      <c r="HL106" s="2" t="s">
        <v>43928</v>
      </c>
      <c r="HM106" s="2" t="str">
        <f t="shared" si="226"/>
        <v>&lt;figure class="wp-block-image size-large"&gt;&lt;img src="https://images2.imgbox.com/e4/06/NOSYNlC2_o.jpg" alt="HALESIBOCI"/&gt;&lt;/figure&gt;</v>
      </c>
      <c r="HN106" s="2" t="str">
        <f t="shared" si="227"/>
        <v>&lt;figure class="wp-block-image size-large"&gt;&lt;img src="https://images2.imgbox.com/e4/06/NOSYNlC2_o.jpg" alt="Sexy Chubby enfermera lolaj_106"/&gt;&lt;/figure&gt;</v>
      </c>
      <c r="HO106" s="2" t="s">
        <v>36701</v>
      </c>
      <c r="HQ106" s="2" t="s">
        <v>23722</v>
      </c>
      <c r="HR106" s="2" t="s">
        <v>36700</v>
      </c>
      <c r="HS106" s="2" t="s">
        <v>44048</v>
      </c>
      <c r="HT106" s="2" t="str">
        <f t="shared" si="228"/>
        <v>&lt;figure class="wp-block-image size-large"&gt;&lt;img src="https://images2.imgbox.com/82/b0/lA7TKkgi_o.jpg" alt="HALESIBOCI"/&gt;&lt;/figure&gt;</v>
      </c>
      <c r="HU106" s="2" t="str">
        <f t="shared" si="229"/>
        <v>&lt;figure class="wp-block-image size-large"&gt;&lt;img src="https://images2.imgbox.com/82/b0/lA7TKkgi_o.jpg" alt="Sweetieline imsato"/&gt;&lt;/figure&gt;</v>
      </c>
      <c r="HV106" s="2" t="s">
        <v>36701</v>
      </c>
      <c r="HX106" s="2" t="s">
        <v>23697</v>
      </c>
      <c r="HY106" s="2" t="s">
        <v>36700</v>
      </c>
      <c r="HZ106" s="2" t="s">
        <v>44155</v>
      </c>
      <c r="IA106" s="2" t="str">
        <f t="shared" si="296"/>
        <v>&lt;figure class="wp-block-image size-large"&gt;&lt;img src="https://images2.imgbox.com/ca/7b/Ykq7ywEA_o.png" alt="HALESIBOCI"/&gt;&lt;/figure&gt;</v>
      </c>
      <c r="IB106" s="2" t="str">
        <f t="shared" si="297"/>
        <v>&lt;figure class="wp-block-image size-large"&gt;&lt;img src="https://images2.imgbox.com/ca/7b/Ykq7ywEA_o.png" alt="Sol Aguilera"/&gt;&lt;/figure&gt;</v>
      </c>
      <c r="IC106" s="2" t="s">
        <v>36701</v>
      </c>
      <c r="IE106" s="2" t="s">
        <v>23695</v>
      </c>
      <c r="IF106" s="2" t="s">
        <v>36700</v>
      </c>
      <c r="IG106" s="2" t="s">
        <v>44290</v>
      </c>
      <c r="IH106" s="2" t="str">
        <f t="shared" si="278"/>
        <v>&lt;figure class="wp-block-image size-large"&gt;&lt;img src="https://images2.imgbox.com/03/af/pxrs0SZv_o.jpg" alt="HALESIBOCI"/&gt;&lt;/figure&gt;</v>
      </c>
      <c r="II106" s="2" t="str">
        <f t="shared" si="279"/>
        <v>&lt;figure class="wp-block-image size-large"&gt;&lt;img src="https://images2.imgbox.com/03/af/pxrs0SZv_o.jpg" alt="sohpiethebodyvip"/&gt;&lt;/figure&gt;</v>
      </c>
      <c r="IJ106" s="2" t="s">
        <v>36701</v>
      </c>
      <c r="IL106" s="2"/>
      <c r="IM106" s="2"/>
      <c r="IN106" s="2"/>
      <c r="IO106" s="2"/>
      <c r="IP106" s="2"/>
      <c r="IQ106" s="2"/>
      <c r="IS106" s="2"/>
      <c r="IT106" s="2"/>
      <c r="IU106" s="2"/>
      <c r="IV106" s="2"/>
      <c r="IW106" s="2"/>
      <c r="IX106" s="2"/>
      <c r="IZ106" s="2" t="s">
        <v>28068</v>
      </c>
      <c r="JA106" s="2" t="s">
        <v>36700</v>
      </c>
      <c r="JB106" s="2" t="s">
        <v>44607</v>
      </c>
      <c r="JC106" s="2" t="str">
        <f t="shared" si="308"/>
        <v>&lt;figure class="wp-block-image size-large"&gt;&lt;img src="https://images2.imgbox.com/8f/b8/8lR8ioMD_o.jpg" alt="HALESIBOCI"/&gt;&lt;/figure&gt;</v>
      </c>
      <c r="JD106" s="2" t="str">
        <f t="shared" si="309"/>
        <v>&lt;figure class="wp-block-image size-large"&gt;&lt;img src="https://images2.imgbox.com/8f/b8/8lR8ioMD_o.jpg" alt="Tini Stoessel"/&gt;&lt;/figure&gt;</v>
      </c>
      <c r="JE106" s="2" t="s">
        <v>36701</v>
      </c>
      <c r="JG106" s="2"/>
      <c r="JH106" s="2"/>
      <c r="JI106" s="2"/>
      <c r="JJ106" s="2"/>
      <c r="JK106" s="2"/>
      <c r="JL106" s="2"/>
      <c r="JN106" s="2"/>
      <c r="JO106" s="2"/>
      <c r="JP106" s="2"/>
      <c r="JQ106" s="2"/>
      <c r="JR106" s="2"/>
      <c r="JS106" s="2"/>
      <c r="JU106" s="2" t="s">
        <v>28152</v>
      </c>
      <c r="JV106" s="2" t="s">
        <v>36700</v>
      </c>
      <c r="JW106" s="2" t="s">
        <v>45264</v>
      </c>
      <c r="JX106" s="2" t="str">
        <f t="shared" si="244"/>
        <v>&lt;figure class="wp-block-image size-large"&gt;&lt;img src="https://images2.imgbox.com/f9/fe/LeqNOlnc_o.jpg" alt="HALESIBOCI"/&gt;&lt;/figure&gt;</v>
      </c>
      <c r="JY106" s="2" t="str">
        <f t="shared" si="245"/>
        <v>&lt;figure class="wp-block-image size-large"&gt;&lt;img src="https://images2.imgbox.com/f9/fe/LeqNOlnc_o.jpg" alt="zuribellarose"/&gt;&lt;/figure&gt;</v>
      </c>
      <c r="JZ106" s="2" t="s">
        <v>36701</v>
      </c>
      <c r="KC106"/>
    </row>
    <row r="107" spans="1:289" x14ac:dyDescent="0.25">
      <c r="A107" s="2" t="s">
        <v>1</v>
      </c>
      <c r="B107" s="2" t="s">
        <v>36700</v>
      </c>
      <c r="C107" s="2" t="s">
        <v>36807</v>
      </c>
      <c r="D107" s="2" t="str">
        <f t="shared" si="246"/>
        <v>&lt;figure class="wp-block-image size-large"&gt;&lt;img src="https://images2.imgbox.com/b5/4c/1chSxpt4_o.jpg" alt="HALESIBOCI"/&gt;&lt;/figure&gt;</v>
      </c>
      <c r="E107" s="2" t="str">
        <f t="shared" si="247"/>
        <v>&lt;figure class="wp-block-image size-large"&gt;&lt;img src="https://images2.imgbox.com/b5/4c/1chSxpt4_o.jpg" alt="Alejandra Otome"/&gt;&lt;/figure&gt;</v>
      </c>
      <c r="F107" s="2" t="s">
        <v>36701</v>
      </c>
      <c r="H107" s="2" t="s">
        <v>36</v>
      </c>
      <c r="I107" s="2" t="s">
        <v>36700</v>
      </c>
      <c r="J107" s="2" t="s">
        <v>37198</v>
      </c>
      <c r="K107" s="2" t="str">
        <f t="shared" si="248"/>
        <v>&lt;figure class="wp-block-image size-large"&gt;&lt;img src="https://images2.imgbox.com/eb/4f/t08OcAl6_o.jpg" alt="HALESIBOCI"/&gt;&lt;/figure&gt;</v>
      </c>
      <c r="L107" s="2" t="str">
        <f t="shared" si="249"/>
        <v>&lt;figure class="wp-block-image size-large"&gt;&lt;img src="https://images2.imgbox.com/eb/4f/t08OcAl6_o.jpg" alt="Andra Milla La compañere"/&gt;&lt;/figure&gt;</v>
      </c>
      <c r="M107" s="2" t="s">
        <v>36701</v>
      </c>
      <c r="O107" s="2" t="s">
        <v>37491</v>
      </c>
      <c r="P107" s="2" t="s">
        <v>36700</v>
      </c>
      <c r="Q107" s="2" t="s">
        <v>37597</v>
      </c>
      <c r="R107" s="2" t="str">
        <f t="shared" si="254"/>
        <v>&lt;figure class="wp-block-image size-large"&gt;&lt;img src="https://images2.imgbox.com/35/7a/wVXaAA8D_o.jpg" alt="HALESIBOCI"/&gt;&lt;/figure&gt;</v>
      </c>
      <c r="S107" s="2" t="str">
        <f t="shared" si="255"/>
        <v>&lt;figure class="wp-block-image size-large"&gt;&lt;img src="https://images2.imgbox.com/35/7a/wVXaAA8D_o.jpg" alt="Descuidos de tiktokeras"/&gt;&lt;/figure&gt;</v>
      </c>
      <c r="T107" s="2" t="s">
        <v>36701</v>
      </c>
      <c r="V107" s="2" t="s">
        <v>4215</v>
      </c>
      <c r="W107" s="2" t="s">
        <v>36700</v>
      </c>
      <c r="X107" s="2" t="s">
        <v>38026</v>
      </c>
      <c r="Y107" s="2" t="str">
        <f t="shared" si="250"/>
        <v>&lt;figure class="wp-block-image size-large"&gt;&lt;img src="https://images2.imgbox.com/6a/aa/BVvy3xEZ_o.jpg" alt="HALESIBOCI"/&gt;&lt;/figure&gt;</v>
      </c>
      <c r="Z107" s="2" t="str">
        <f t="shared" si="251"/>
        <v>&lt;figure class="wp-block-image size-large"&gt;&lt;img src="https://images2.imgbox.com/6a/aa/BVvy3xEZ_o.jpg" alt="Celin Dijon"/&gt;&lt;/figure&gt;</v>
      </c>
      <c r="AA107" s="2" t="s">
        <v>36701</v>
      </c>
      <c r="AC107" s="2" t="s">
        <v>38037</v>
      </c>
      <c r="AD107" s="2" t="s">
        <v>36700</v>
      </c>
      <c r="AE107" s="2" t="s">
        <v>38143</v>
      </c>
      <c r="AF107" s="2" t="str">
        <f t="shared" si="256"/>
        <v>&lt;figure class="wp-block-image size-large"&gt;&lt;img src="https://images2.imgbox.com/be/a6/NeaGj1Be_o.png" alt="HALESIBOCI"/&gt;&lt;/figure&gt;</v>
      </c>
      <c r="AG107" s="2" t="str">
        <f t="shared" si="257"/>
        <v>&lt;figure class="wp-block-image size-large"&gt;&lt;img src="https://images2.imgbox.com/be/a6/NeaGj1Be_o.png" alt="Dolly Kelly"/&gt;&lt;/figure&gt;</v>
      </c>
      <c r="AH107" s="2" t="s">
        <v>36701</v>
      </c>
      <c r="AJ107" s="2" t="s">
        <v>45285</v>
      </c>
      <c r="AK107" s="2" t="s">
        <v>36700</v>
      </c>
      <c r="AL107" s="2" t="s">
        <v>38396</v>
      </c>
      <c r="AM107" s="2" t="str">
        <f t="shared" si="258"/>
        <v>&lt;figure class="wp-block-image size-large"&gt;&lt;img src="https://images2.imgbox.com/0d/61/giR6e5zJ_o.jpg" alt="HALESIBOCI"/&gt;&lt;/figure&gt;</v>
      </c>
      <c r="AN107" s="2" t="str">
        <f t="shared" si="259"/>
        <v>&lt;figure class="wp-block-image size-large"&gt;&lt;img src="https://images2.imgbox.com/0d/61/giR6e5zJ_o.jpg" alt="coughlan123."/&gt;&lt;/figure&gt;</v>
      </c>
      <c r="AO107" s="2" t="s">
        <v>36701</v>
      </c>
      <c r="AX107" s="2" t="s">
        <v>4287</v>
      </c>
      <c r="AY107" s="2" t="s">
        <v>36700</v>
      </c>
      <c r="AZ107" s="2" t="s">
        <v>38695</v>
      </c>
      <c r="BA107" s="2" t="str">
        <f t="shared" si="260"/>
        <v>&lt;figure class="wp-block-image size-large"&gt;&lt;img src="https://images2.imgbox.com/6e/8e/88jcvsej_o.jpg" alt="HALESIBOCI"/&gt;&lt;/figure&gt;</v>
      </c>
      <c r="BB107" s="2" t="str">
        <f t="shared" si="261"/>
        <v>&lt;figure class="wp-block-image size-large"&gt;&lt;img src="https://images2.imgbox.com/6e/8e/88jcvsej_o.jpg" alt="darth_vader"/&gt;&lt;/figure&gt;</v>
      </c>
      <c r="BC107" s="2" t="s">
        <v>36701</v>
      </c>
      <c r="BE107" s="2" t="s">
        <v>4247</v>
      </c>
      <c r="BF107" s="2" t="s">
        <v>36700</v>
      </c>
      <c r="BG107" s="2" t="s">
        <v>38846</v>
      </c>
      <c r="BH107" s="2" t="str">
        <f t="shared" si="262"/>
        <v>&lt;figure class="wp-block-image size-large"&gt;&lt;img src="https://images2.imgbox.com/2b/b4/1nrkuLIw_o.jpg" alt="HALESIBOCI"/&gt;&lt;/figure&gt;</v>
      </c>
      <c r="BI107" s="2" t="str">
        <f t="shared" si="263"/>
        <v>&lt;figure class="wp-block-image size-large"&gt;&lt;img src="https://images2.imgbox.com/2b/b4/1nrkuLIw_o.jpg" alt="Didita fit"/&gt;&lt;/figure&gt;</v>
      </c>
      <c r="BJ107" s="2" t="s">
        <v>36701</v>
      </c>
      <c r="BL107" s="2" t="s">
        <v>4252</v>
      </c>
      <c r="BM107" s="2" t="s">
        <v>36700</v>
      </c>
      <c r="BN107" s="2" t="s">
        <v>38990</v>
      </c>
      <c r="BO107" s="2" t="str">
        <f t="shared" si="264"/>
        <v>&lt;figure class="wp-block-image size-large"&gt;&lt;img src="https://images2.imgbox.com/86/95/50uDdvuP_o.jpg" alt="HALESIBOCI"/&gt;&lt;/figure&gt;</v>
      </c>
      <c r="BP107" s="2" t="str">
        <f t="shared" si="265"/>
        <v>&lt;figure class="wp-block-image size-large"&gt;&lt;img src="https://images2.imgbox.com/86/95/50uDdvuP_o.jpg" alt="brimarcos"/&gt;&lt;/figure&gt;</v>
      </c>
      <c r="BQ107" s="2" t="s">
        <v>36701</v>
      </c>
      <c r="BS107" s="2" t="s">
        <v>39005</v>
      </c>
      <c r="BT107" s="2" t="s">
        <v>36700</v>
      </c>
      <c r="BU107" s="2" t="s">
        <v>39111</v>
      </c>
      <c r="BV107" s="2" t="str">
        <f t="shared" si="266"/>
        <v>&lt;figure class="wp-block-image size-large"&gt;&lt;img src="https://images2.imgbox.com/f3/c2/S0xd0m0h_o.jpg" alt="HALESIBOCI"/&gt;&lt;/figure&gt;</v>
      </c>
      <c r="BW107" s="2" t="str">
        <f t="shared" si="267"/>
        <v>&lt;figure class="wp-block-image size-large"&gt;&lt;img src="https://images2.imgbox.com/f3/c2/S0xd0m0h_o.jpg" alt="Fiammixs"/&gt;&lt;/figure&gt;</v>
      </c>
      <c r="BX107" s="2" t="s">
        <v>36701</v>
      </c>
      <c r="BZ107" s="2" t="s">
        <v>45391</v>
      </c>
      <c r="CA107" s="2" t="s">
        <v>36700</v>
      </c>
      <c r="CB107" s="2" t="s">
        <v>39514</v>
      </c>
      <c r="CC107" s="2" t="str">
        <f t="shared" si="280"/>
        <v>&lt;figure class="wp-block-image size-large"&gt;&lt;img src="https://images2.imgbox.com/9b/f2/20TuYQZf_o.png" alt="HALESIBOCI"/&gt;&lt;/figure&gt;</v>
      </c>
      <c r="CD107" s="2" t="str">
        <f t="shared" si="281"/>
        <v>&lt;figure class="wp-block-image size-large"&gt;&lt;img src="https://images2.imgbox.com/9b/f2/20TuYQZf_o.png" alt="emilia mernes107"/&gt;&lt;/figure&gt;</v>
      </c>
      <c r="CE107" s="2" t="s">
        <v>36701</v>
      </c>
      <c r="CG107" s="2" t="s">
        <v>7381</v>
      </c>
      <c r="CH107" s="2" t="s">
        <v>36700</v>
      </c>
      <c r="CI107" s="2" t="s">
        <v>40046</v>
      </c>
      <c r="CJ107" s="2" t="str">
        <f t="shared" si="188"/>
        <v>&lt;figure class="wp-block-image size-large"&gt;&lt;img src="https://images2.imgbox.com/71/87/VdsKp3j0_o.jpg" alt="HALESIBOCI"/&gt;&lt;/figure&gt;</v>
      </c>
      <c r="CK107" s="2" t="str">
        <f t="shared" si="189"/>
        <v>&lt;figure class="wp-block-image size-large"&gt;&lt;img src="https://images2.imgbox.com/71/87/VdsKp3j0_o.jpg" alt="Evesweet"/&gt;&lt;/figure&gt;</v>
      </c>
      <c r="CL107" s="2" t="s">
        <v>36701</v>
      </c>
      <c r="CN107" s="2" t="s">
        <v>7421</v>
      </c>
      <c r="CO107" s="2" t="s">
        <v>36700</v>
      </c>
      <c r="CP107" s="2" t="s">
        <v>40152</v>
      </c>
      <c r="CQ107" s="2" t="str">
        <f t="shared" si="268"/>
        <v>&lt;figure class="wp-block-image size-large"&gt;&lt;img src="https://images2.imgbox.com/a6/15/Rd8tj7Sr_o.jpg" alt="HALESIBOCI"/&gt;&lt;/figure&gt;</v>
      </c>
      <c r="CR107" s="2" t="str">
        <f t="shared" si="269"/>
        <v>&lt;figure class="wp-block-image size-large"&gt;&lt;img src="https://images2.imgbox.com/a6/15/Rd8tj7Sr_o.jpg" alt="Jaileen"/&gt;&lt;/figure&gt;</v>
      </c>
      <c r="CS107" s="2" t="s">
        <v>36701</v>
      </c>
      <c r="CU107" s="2" t="s">
        <v>7477</v>
      </c>
      <c r="CV107" s="2" t="s">
        <v>36700</v>
      </c>
      <c r="CW107" s="2" t="s">
        <v>40263</v>
      </c>
      <c r="CX107" s="2" t="str">
        <f t="shared" si="282"/>
        <v>&lt;figure class="wp-block-image size-large"&gt;&lt;img src="https://images2.imgbox.com/04/14/Qekx8UmV_o.jpg" alt="HALESIBOCI"/&gt;&lt;/figure&gt;</v>
      </c>
      <c r="CY107" s="2" t="str">
        <f t="shared" si="283"/>
        <v>&lt;figure class="wp-block-image size-large"&gt;&lt;img src="https://images2.imgbox.com/04/14/Qekx8UmV_o.jpg" alt="isabellavixenxo"/&gt;&lt;/figure&gt;</v>
      </c>
      <c r="CZ107" s="2" t="s">
        <v>36701</v>
      </c>
      <c r="DB107" s="2" t="s">
        <v>40380</v>
      </c>
      <c r="DC107" s="2" t="s">
        <v>36700</v>
      </c>
      <c r="DD107" s="2" t="s">
        <v>40486</v>
      </c>
      <c r="DE107" s="2" t="str">
        <f t="shared" si="270"/>
        <v>&lt;figure class="wp-block-image size-large"&gt;&lt;img src="https://images2.imgbox.com/2f/24/xetgxYjZ_o.jpg" alt="HALESIBOCI"/&gt;&lt;/figure&gt;</v>
      </c>
      <c r="DF107" s="2" t="str">
        <f t="shared" si="271"/>
        <v>&lt;figure class="wp-block-image size-large"&gt;&lt;img src="https://images2.imgbox.com/2f/24/xetgxYjZ_o.jpg" alt="LatinaLaBuenota"/&gt;&lt;/figure&gt;</v>
      </c>
      <c r="DG107" s="2" t="s">
        <v>36701</v>
      </c>
      <c r="DI107" s="2" t="s">
        <v>40601</v>
      </c>
      <c r="DJ107" s="2" t="s">
        <v>36700</v>
      </c>
      <c r="DK107" s="2" t="s">
        <v>40707</v>
      </c>
      <c r="DL107" s="2" t="str">
        <f t="shared" si="272"/>
        <v>&lt;figure class="wp-block-image size-large"&gt;&lt;img src="https://images2.imgbox.com/be/5b/YPfK57vd_o.jpg" alt="HALESIBOCI"/&gt;&lt;/figure&gt;</v>
      </c>
      <c r="DM107" s="2" t="str">
        <f t="shared" si="273"/>
        <v>&lt;figure class="wp-block-image size-large"&gt;&lt;img src="https://images2.imgbox.com/be/5b/YPfK57vd_o.jpg" alt="Lizbeth Rodríguez"/&gt;&lt;/figure&gt;</v>
      </c>
      <c r="DN107" s="2" t="s">
        <v>36701</v>
      </c>
      <c r="DP107" s="2" t="s">
        <v>40950</v>
      </c>
      <c r="DQ107" s="2" t="s">
        <v>36700</v>
      </c>
      <c r="DR107" s="2" t="s">
        <v>41056</v>
      </c>
      <c r="DS107" s="2" t="str">
        <f t="shared" si="274"/>
        <v>&lt;figure class="wp-block-image size-large"&gt;&lt;img src="https://images2.imgbox.com/23/79/N0ne51wx_o.jpg" alt="HALESIBOCI"/&gt;&lt;/figure&gt;</v>
      </c>
      <c r="DT107" s="2" t="str">
        <f t="shared" si="275"/>
        <v>&lt;figure class="wp-block-image size-large"&gt;&lt;img src="https://images2.imgbox.com/23/79/N0ne51wx_o.jpg" alt="Liliana hearts"/&gt;&lt;/figure&gt;</v>
      </c>
      <c r="DU107" s="2" t="s">
        <v>36701</v>
      </c>
      <c r="DW107" s="2" t="s">
        <v>12310</v>
      </c>
      <c r="DX107" s="2" t="s">
        <v>36700</v>
      </c>
      <c r="DY107" s="2" t="s">
        <v>41305</v>
      </c>
      <c r="DZ107" s="2" t="str">
        <f t="shared" si="284"/>
        <v>&lt;figure class="wp-block-image size-large"&gt;&lt;img src="https://images2.imgbox.com/80/fd/imn0Lk2w_o.jpg" alt="HALESIBOCI"/&gt;&lt;/figure&gt;</v>
      </c>
      <c r="EA107" s="2" t="str">
        <f t="shared" si="285"/>
        <v>&lt;figure class="wp-block-image size-large"&gt;&lt;img src="https://images2.imgbox.com/80/fd/imn0Lk2w_o.jpg" alt="Las chicas de Marvel al desnudo"/&gt;&lt;/figure&gt;</v>
      </c>
      <c r="EB107" s="2" t="s">
        <v>36701</v>
      </c>
      <c r="ED107" s="2" t="s">
        <v>45283</v>
      </c>
      <c r="EE107" s="2" t="s">
        <v>36700</v>
      </c>
      <c r="EF107" s="2" t="s">
        <v>41468</v>
      </c>
      <c r="EG107" s="2" t="str">
        <f t="shared" si="286"/>
        <v>&lt;figure class="wp-block-image size-large"&gt;&lt;img src="https://images2.imgbox.com/e6/4b/yLKY6HtI_o.jpg" alt="HALESIBOCI"/&gt;&lt;/figure&gt;</v>
      </c>
      <c r="EH107" s="2" t="str">
        <f t="shared" si="287"/>
        <v>&lt;figure class="wp-block-image size-large"&gt;&lt;img src="https://images2.imgbox.com/e6/4b/yLKY6HtI_o.jpg" alt="Iaaras2."/&gt;&lt;/figure&gt;</v>
      </c>
      <c r="EI107" s="2" t="s">
        <v>36701</v>
      </c>
      <c r="EK107" s="2" t="s">
        <v>40380</v>
      </c>
      <c r="EL107" s="2" t="s">
        <v>36700</v>
      </c>
      <c r="EM107" s="2" t="s">
        <v>41586</v>
      </c>
      <c r="EN107" s="2" t="str">
        <f t="shared" si="276"/>
        <v>&lt;figure class="wp-block-image size-large"&gt;&lt;img src="https://images2.imgbox.com/28/9a/OBNIMuf0_o.jpg" alt="HALESIBOCI"/&gt;&lt;/figure&gt;</v>
      </c>
      <c r="EO107" s="2" t="str">
        <f t="shared" si="277"/>
        <v>&lt;figure class="wp-block-image size-large"&gt;&lt;img src="https://images2.imgbox.com/28/9a/OBNIMuf0_o.jpg" alt="LatinaLaBuenota"/&gt;&lt;/figure&gt;</v>
      </c>
      <c r="EP107" s="2" t="s">
        <v>36701</v>
      </c>
      <c r="ER107" s="2" t="s">
        <v>12322</v>
      </c>
      <c r="ES107" s="2" t="s">
        <v>36700</v>
      </c>
      <c r="ET107" s="2" t="s">
        <v>41806</v>
      </c>
      <c r="EU107" s="2" t="str">
        <f t="shared" si="288"/>
        <v>&lt;figure class="wp-block-image size-large"&gt;&lt;img src="https://images2.imgbox.com/e0/3c/zuqo9rjg_o.jpg" alt="HALESIBOCI"/&gt;&lt;/figure&gt;</v>
      </c>
      <c r="EV107" s="2" t="str">
        <f t="shared" si="289"/>
        <v>&lt;figure class="wp-block-image size-large"&gt;&lt;img src="https://images2.imgbox.com/e0/3c/zuqo9rjg_o.jpg" alt="Lilithcavaliere"/&gt;&lt;/figure&gt;</v>
      </c>
      <c r="EW107" s="2" t="s">
        <v>36701</v>
      </c>
      <c r="EY107" s="2" t="s">
        <v>12282</v>
      </c>
      <c r="EZ107" s="2" t="s">
        <v>36700</v>
      </c>
      <c r="FA107" s="2" t="s">
        <v>42004</v>
      </c>
      <c r="FB107" s="2" t="str">
        <f t="shared" si="290"/>
        <v>&lt;figure class="wp-block-image size-large"&gt;&lt;img src="https://images2.imgbox.com/56/9b/huo6m8pi_o.jpg" alt="HALESIBOCI"/&gt;&lt;/figure&gt;</v>
      </c>
      <c r="FC107" s="2" t="str">
        <f t="shared" si="291"/>
        <v>&lt;figure class="wp-block-image size-large"&gt;&lt;img src="https://images2.imgbox.com/56/9b/huo6m8pi_o.jpg" alt="Karen Paniagua"/&gt;&lt;/figure&gt;</v>
      </c>
      <c r="FD107" s="2" t="s">
        <v>36701</v>
      </c>
      <c r="FF107" s="2" t="s">
        <v>15485</v>
      </c>
      <c r="FG107" s="2" t="s">
        <v>36700</v>
      </c>
      <c r="FH107" s="2" t="s">
        <v>42167</v>
      </c>
      <c r="FI107" s="2" t="str">
        <f t="shared" si="292"/>
        <v>&lt;figure class="wp-block-image size-large"&gt;&lt;img src="https://images2.imgbox.com/b4/0b/ZIzxFE5o_o.jpg" alt="HALESIBOCI"/&gt;&lt;/figure&gt;</v>
      </c>
      <c r="FJ107" s="2" t="str">
        <f t="shared" si="293"/>
        <v>&lt;figure class="wp-block-image size-large"&gt;&lt;img src="https://images2.imgbox.com/b4/0b/ZIzxFE5o_o.jpg" alt="Me1adinha"/&gt;&lt;/figure&gt;</v>
      </c>
      <c r="FK107" s="2" t="s">
        <v>36701</v>
      </c>
      <c r="FM107" s="2" t="s">
        <v>42286</v>
      </c>
      <c r="FN107" s="2" t="s">
        <v>36700</v>
      </c>
      <c r="FO107" s="2" t="s">
        <v>42392</v>
      </c>
      <c r="FP107" s="2" t="str">
        <f t="shared" si="298"/>
        <v>&lt;figure class="wp-block-image size-large"&gt;&lt;img src="https://images2.imgbox.com/1e/d0/P0oQwmbe_o.jpg" alt="HALESIBOCI"/&gt;&lt;/figure&gt;</v>
      </c>
      <c r="FQ107" s="2" t="str">
        <f t="shared" si="299"/>
        <v>&lt;figure class="wp-block-image size-large"&gt;&lt;img src="https://images2.imgbox.com/1e/d0/P0oQwmbe_o.jpg" alt="mica"/&gt;&lt;/figure&gt;</v>
      </c>
      <c r="FR107" s="2" t="s">
        <v>36701</v>
      </c>
      <c r="FT107" s="2" t="s">
        <v>15550</v>
      </c>
      <c r="FU107" s="2" t="s">
        <v>36700</v>
      </c>
      <c r="FV107" s="2" t="s">
        <v>42641</v>
      </c>
      <c r="FW107" s="2" t="str">
        <f t="shared" si="300"/>
        <v>&lt;figure class="wp-block-image size-large"&gt;&lt;img src="https://images2.imgbox.com/1a/a3/y3NEoXlS_o.jpg" alt="HALESIBOCI"/&gt;&lt;/figure&gt;</v>
      </c>
      <c r="FX107" s="2" t="str">
        <f t="shared" si="301"/>
        <v>&lt;figure class="wp-block-image size-large"&gt;&lt;img src="https://images2.imgbox.com/1a/a3/y3NEoXlS_o.jpg" alt="mon petite"/&gt;&lt;/figure&gt;</v>
      </c>
      <c r="FY107" s="2" t="s">
        <v>36701</v>
      </c>
      <c r="GA107" s="2" t="s">
        <v>15538</v>
      </c>
      <c r="GB107" s="2" t="s">
        <v>36700</v>
      </c>
      <c r="GC107" s="2" t="s">
        <v>42749</v>
      </c>
      <c r="GD107" s="2" t="str">
        <f t="shared" si="302"/>
        <v>&lt;figure class="wp-block-image size-large"&gt;&lt;img src="https://images2.imgbox.com/6e/e8/vkKQik1O_o.jpg" alt="HALESIBOCI"/&gt;&lt;/figure&gt;</v>
      </c>
      <c r="GE107" s="2" t="str">
        <f t="shared" si="303"/>
        <v>&lt;figure class="wp-block-image size-large"&gt;&lt;img src="https://images2.imgbox.com/6e/e8/vkKQik1O_o.jpg" alt="mika Lafuente"/&gt;&lt;/figure&gt;</v>
      </c>
      <c r="GF107" s="2" t="s">
        <v>36701</v>
      </c>
      <c r="GH107" s="2" t="s">
        <v>19781</v>
      </c>
      <c r="GI107" s="2" t="s">
        <v>36700</v>
      </c>
      <c r="GJ107" s="2" t="s">
        <v>42925</v>
      </c>
      <c r="GK107" s="2" t="str">
        <f t="shared" si="306"/>
        <v>&lt;figure class="wp-block-image size-large"&gt;&lt;img src="https://images2.imgbox.com/60/f7/vJpYfECv_o.png" alt="HALESIBOCI"/&gt;&lt;/figure&gt;</v>
      </c>
      <c r="GL107" s="2" t="str">
        <f t="shared" si="307"/>
        <v>&lt;figure class="wp-block-image size-large"&gt;&lt;img src="https://images2.imgbox.com/60/f7/vJpYfECv_o.png" alt="Pauli Belen"/&gt;&lt;/figure&gt;</v>
      </c>
      <c r="GM107" s="2" t="s">
        <v>36701</v>
      </c>
      <c r="GO107" s="2" t="s">
        <v>19755</v>
      </c>
      <c r="GP107" s="2" t="s">
        <v>36700</v>
      </c>
      <c r="GQ107" s="2" t="s">
        <v>43082</v>
      </c>
      <c r="GR107" s="2" t="str">
        <f t="shared" si="304"/>
        <v>&lt;figure class="wp-block-image size-large"&gt;&lt;img src="https://images2.imgbox.com/bc/db/PuJXEP4Q_o.jpg" alt="HALESIBOCI"/&gt;&lt;/figure&gt;</v>
      </c>
      <c r="GS107" s="2" t="str">
        <f t="shared" si="305"/>
        <v>&lt;figure class="wp-block-image size-large"&gt;&lt;img src="https://images2.imgbox.com/bc/db/PuJXEP4Q_o.jpg" alt="nicki nicole"/&gt;&lt;/figure&gt;</v>
      </c>
      <c r="GT107" s="2" t="s">
        <v>36701</v>
      </c>
      <c r="HC107" s="2" t="s">
        <v>23709</v>
      </c>
      <c r="HD107" s="2" t="s">
        <v>36700</v>
      </c>
      <c r="HE107" s="2" t="s">
        <v>43627</v>
      </c>
      <c r="HF107" s="2" t="str">
        <f t="shared" si="294"/>
        <v>&lt;figure class="wp-block-image size-large"&gt;&lt;img src="https://images2.imgbox.com/37/6d/Zspvv6JB_o.jpg" alt="HALESIBOCI"/&gt;&lt;/figure&gt;</v>
      </c>
      <c r="HG107" s="2" t="str">
        <f t="shared" si="295"/>
        <v>&lt;figure class="wp-block-image size-large"&gt;&lt;img src="https://images2.imgbox.com/37/6d/Zspvv6JB_o.jpg" alt="soyneiva"/&gt;&lt;/figure&gt;</v>
      </c>
      <c r="HH107" s="2" t="s">
        <v>36701</v>
      </c>
      <c r="HJ107" s="2" t="s">
        <v>45923</v>
      </c>
      <c r="HK107" s="2" t="s">
        <v>36700</v>
      </c>
      <c r="HL107" s="2" t="s">
        <v>43929</v>
      </c>
      <c r="HM107" s="2" t="str">
        <f t="shared" si="226"/>
        <v>&lt;figure class="wp-block-image size-large"&gt;&lt;img src="https://images2.imgbox.com/5b/81/OnFsU81t_o.jpg" alt="HALESIBOCI"/&gt;&lt;/figure&gt;</v>
      </c>
      <c r="HN107" s="2" t="str">
        <f t="shared" si="227"/>
        <v>&lt;figure class="wp-block-image size-large"&gt;&lt;img src="https://images2.imgbox.com/5b/81/OnFsU81t_o.jpg" alt="Sexy Chubby enfermera lolaj_107"/&gt;&lt;/figure&gt;</v>
      </c>
      <c r="HO107" s="2" t="s">
        <v>36701</v>
      </c>
      <c r="HQ107" s="2" t="s">
        <v>23722</v>
      </c>
      <c r="HR107" s="2" t="s">
        <v>36700</v>
      </c>
      <c r="HS107" s="2" t="s">
        <v>44049</v>
      </c>
      <c r="HT107" s="2" t="str">
        <f t="shared" si="228"/>
        <v>&lt;figure class="wp-block-image size-large"&gt;&lt;img src="https://images2.imgbox.com/86/dc/xi7KxJBN_o.jpg" alt="HALESIBOCI"/&gt;&lt;/figure&gt;</v>
      </c>
      <c r="HU107" s="2" t="str">
        <f t="shared" si="229"/>
        <v>&lt;figure class="wp-block-image size-large"&gt;&lt;img src="https://images2.imgbox.com/86/dc/xi7KxJBN_o.jpg" alt="Sweetieline imsato"/&gt;&lt;/figure&gt;</v>
      </c>
      <c r="HV107" s="2" t="s">
        <v>36701</v>
      </c>
      <c r="HX107" s="2" t="s">
        <v>23697</v>
      </c>
      <c r="HY107" s="2" t="s">
        <v>36700</v>
      </c>
      <c r="HZ107" s="2" t="s">
        <v>44156</v>
      </c>
      <c r="IA107" s="2" t="str">
        <f t="shared" si="296"/>
        <v>&lt;figure class="wp-block-image size-large"&gt;&lt;img src="https://images2.imgbox.com/b1/f9/jGYG2KoX_o.jpg" alt="HALESIBOCI"/&gt;&lt;/figure&gt;</v>
      </c>
      <c r="IB107" s="2" t="str">
        <f t="shared" si="297"/>
        <v>&lt;figure class="wp-block-image size-large"&gt;&lt;img src="https://images2.imgbox.com/b1/f9/jGYG2KoX_o.jpg" alt="Sol Aguilera"/&gt;&lt;/figure&gt;</v>
      </c>
      <c r="IC107" s="2" t="s">
        <v>36701</v>
      </c>
      <c r="IE107" s="2" t="s">
        <v>23695</v>
      </c>
      <c r="IF107" s="2" t="s">
        <v>36700</v>
      </c>
      <c r="IG107" s="2" t="s">
        <v>44291</v>
      </c>
      <c r="IH107" s="2" t="str">
        <f t="shared" si="278"/>
        <v>&lt;figure class="wp-block-image size-large"&gt;&lt;img src="https://images2.imgbox.com/99/9d/UmiEJfT9_o.jpg" alt="HALESIBOCI"/&gt;&lt;/figure&gt;</v>
      </c>
      <c r="II107" s="2" t="str">
        <f t="shared" si="279"/>
        <v>&lt;figure class="wp-block-image size-large"&gt;&lt;img src="https://images2.imgbox.com/99/9d/UmiEJfT9_o.jpg" alt="sohpiethebodyvip"/&gt;&lt;/figure&gt;</v>
      </c>
      <c r="IJ107" s="2" t="s">
        <v>36701</v>
      </c>
      <c r="IZ107" s="2" t="s">
        <v>28068</v>
      </c>
      <c r="JA107" s="2" t="s">
        <v>36700</v>
      </c>
      <c r="JB107" s="2" t="s">
        <v>44608</v>
      </c>
      <c r="JC107" s="2" t="str">
        <f t="shared" si="308"/>
        <v>&lt;figure class="wp-block-image size-large"&gt;&lt;img src="https://images2.imgbox.com/7b/26/2anB4yf3_o.jpg" alt="HALESIBOCI"/&gt;&lt;/figure&gt;</v>
      </c>
      <c r="JD107" s="2" t="str">
        <f t="shared" si="309"/>
        <v>&lt;figure class="wp-block-image size-large"&gt;&lt;img src="https://images2.imgbox.com/7b/26/2anB4yf3_o.jpg" alt="Tini Stoessel"/&gt;&lt;/figure&gt;</v>
      </c>
      <c r="JE107" s="2" t="s">
        <v>36701</v>
      </c>
      <c r="JU107" s="2" t="s">
        <v>28152</v>
      </c>
      <c r="JV107" s="2" t="s">
        <v>36700</v>
      </c>
      <c r="JW107" s="2" t="s">
        <v>45265</v>
      </c>
      <c r="JX107" s="2" t="str">
        <f t="shared" si="244"/>
        <v>&lt;figure class="wp-block-image size-large"&gt;&lt;img src="https://images2.imgbox.com/b3/6f/vZPRQ4V0_o.jpg" alt="HALESIBOCI"/&gt;&lt;/figure&gt;</v>
      </c>
      <c r="JY107" s="2" t="str">
        <f t="shared" si="245"/>
        <v>&lt;figure class="wp-block-image size-large"&gt;&lt;img src="https://images2.imgbox.com/b3/6f/vZPRQ4V0_o.jpg" alt="zuribellarose"/&gt;&lt;/figure&gt;</v>
      </c>
      <c r="JZ107" s="2" t="s">
        <v>36701</v>
      </c>
    </row>
    <row r="108" spans="1:289" x14ac:dyDescent="0.25">
      <c r="A108" s="2" t="s">
        <v>1</v>
      </c>
      <c r="B108" s="2" t="s">
        <v>36700</v>
      </c>
      <c r="C108" s="2" t="s">
        <v>36808</v>
      </c>
      <c r="D108" s="2" t="str">
        <f t="shared" si="246"/>
        <v>&lt;figure class="wp-block-image size-large"&gt;&lt;img src="https://images2.imgbox.com/a1/b6/6q3916hq_o.jpg" alt="HALESIBOCI"/&gt;&lt;/figure&gt;</v>
      </c>
      <c r="E108" s="2" t="str">
        <f t="shared" si="247"/>
        <v>&lt;figure class="wp-block-image size-large"&gt;&lt;img src="https://images2.imgbox.com/a1/b6/6q3916hq_o.jpg" alt="Alejandra Otome"/&gt;&lt;/figure&gt;</v>
      </c>
      <c r="F108" s="2" t="s">
        <v>36701</v>
      </c>
      <c r="H108" s="2" t="s">
        <v>36</v>
      </c>
      <c r="I108" s="2" t="s">
        <v>36700</v>
      </c>
      <c r="J108" s="2" t="s">
        <v>37199</v>
      </c>
      <c r="K108" s="2" t="str">
        <f t="shared" si="248"/>
        <v>&lt;figure class="wp-block-image size-large"&gt;&lt;img src="https://images2.imgbox.com/f6/d1/d7cAMDoz_o.jpg" alt="HALESIBOCI"/&gt;&lt;/figure&gt;</v>
      </c>
      <c r="L108" s="2" t="str">
        <f t="shared" si="249"/>
        <v>&lt;figure class="wp-block-image size-large"&gt;&lt;img src="https://images2.imgbox.com/f6/d1/d7cAMDoz_o.jpg" alt="Andra Milla La compañere"/&gt;&lt;/figure&gt;</v>
      </c>
      <c r="M108" s="2" t="s">
        <v>36701</v>
      </c>
      <c r="O108" s="2" t="s">
        <v>37491</v>
      </c>
      <c r="P108" s="2" t="s">
        <v>36700</v>
      </c>
      <c r="Q108" s="2" t="s">
        <v>37598</v>
      </c>
      <c r="R108" s="2" t="str">
        <f t="shared" si="254"/>
        <v>&lt;figure class="wp-block-image size-large"&gt;&lt;img src="https://images2.imgbox.com/79/ae/mtoXFIOG_o.jpg" alt="HALESIBOCI"/&gt;&lt;/figure&gt;</v>
      </c>
      <c r="S108" s="2" t="str">
        <f t="shared" si="255"/>
        <v>&lt;figure class="wp-block-image size-large"&gt;&lt;img src="https://images2.imgbox.com/79/ae/mtoXFIOG_o.jpg" alt="Descuidos de tiktokeras"/&gt;&lt;/figure&gt;</v>
      </c>
      <c r="T108" s="2" t="s">
        <v>36701</v>
      </c>
      <c r="V108" s="2" t="s">
        <v>4215</v>
      </c>
      <c r="W108" s="2" t="s">
        <v>36700</v>
      </c>
      <c r="X108" s="2" t="s">
        <v>38027</v>
      </c>
      <c r="Y108" s="2" t="str">
        <f t="shared" si="250"/>
        <v>&lt;figure class="wp-block-image size-large"&gt;&lt;img src="https://images2.imgbox.com/82/fc/YOVRaSIb_o.jpg" alt="HALESIBOCI"/&gt;&lt;/figure&gt;</v>
      </c>
      <c r="Z108" s="2" t="str">
        <f t="shared" si="251"/>
        <v>&lt;figure class="wp-block-image size-large"&gt;&lt;img src="https://images2.imgbox.com/82/fc/YOVRaSIb_o.jpg" alt="Celin Dijon"/&gt;&lt;/figure&gt;</v>
      </c>
      <c r="AA108" s="2" t="s">
        <v>36701</v>
      </c>
      <c r="AC108" s="2" t="s">
        <v>38037</v>
      </c>
      <c r="AD108" s="2" t="s">
        <v>36700</v>
      </c>
      <c r="AE108" s="2" t="s">
        <v>38144</v>
      </c>
      <c r="AF108" s="2" t="str">
        <f t="shared" si="256"/>
        <v>&lt;figure class="wp-block-image size-large"&gt;&lt;img src="https://images2.imgbox.com/ae/fd/1EEaHyWa_o.jpg" alt="HALESIBOCI"/&gt;&lt;/figure&gt;</v>
      </c>
      <c r="AG108" s="2" t="str">
        <f t="shared" si="257"/>
        <v>&lt;figure class="wp-block-image size-large"&gt;&lt;img src="https://images2.imgbox.com/ae/fd/1EEaHyWa_o.jpg" alt="Dolly Kelly"/&gt;&lt;/figure&gt;</v>
      </c>
      <c r="AH108" s="2" t="s">
        <v>36701</v>
      </c>
      <c r="AJ108" s="2" t="s">
        <v>45285</v>
      </c>
      <c r="AK108" s="2" t="s">
        <v>36700</v>
      </c>
      <c r="AL108" s="2" t="s">
        <v>38397</v>
      </c>
      <c r="AM108" s="2" t="str">
        <f t="shared" si="258"/>
        <v>&lt;figure class="wp-block-image size-large"&gt;&lt;img src="https://images2.imgbox.com/d9/f6/U0FQX6Ar_o.jpg" alt="HALESIBOCI"/&gt;&lt;/figure&gt;</v>
      </c>
      <c r="AN108" s="2" t="str">
        <f t="shared" si="259"/>
        <v>&lt;figure class="wp-block-image size-large"&gt;&lt;img src="https://images2.imgbox.com/d9/f6/U0FQX6Ar_o.jpg" alt="coughlan123."/&gt;&lt;/figure&gt;</v>
      </c>
      <c r="AO108" s="2" t="s">
        <v>36701</v>
      </c>
      <c r="AX108" s="2" t="s">
        <v>4287</v>
      </c>
      <c r="AY108" s="2" t="s">
        <v>36700</v>
      </c>
      <c r="AZ108" s="2" t="s">
        <v>38696</v>
      </c>
      <c r="BA108" s="2" t="str">
        <f t="shared" si="260"/>
        <v>&lt;figure class="wp-block-image size-large"&gt;&lt;img src="https://images2.imgbox.com/40/05/vMbP3hq7_o.jpg" alt="HALESIBOCI"/&gt;&lt;/figure&gt;</v>
      </c>
      <c r="BB108" s="2" t="str">
        <f t="shared" si="261"/>
        <v>&lt;figure class="wp-block-image size-large"&gt;&lt;img src="https://images2.imgbox.com/40/05/vMbP3hq7_o.jpg" alt="darth_vader"/&gt;&lt;/figure&gt;</v>
      </c>
      <c r="BC108" s="2" t="s">
        <v>36701</v>
      </c>
      <c r="BE108" s="2" t="s">
        <v>4247</v>
      </c>
      <c r="BF108" s="2" t="s">
        <v>36700</v>
      </c>
      <c r="BG108" s="2" t="s">
        <v>38847</v>
      </c>
      <c r="BH108" s="2" t="str">
        <f t="shared" si="262"/>
        <v>&lt;figure class="wp-block-image size-large"&gt;&lt;img src="https://images2.imgbox.com/a4/63/rugjKMVo_o.jpg" alt="HALESIBOCI"/&gt;&lt;/figure&gt;</v>
      </c>
      <c r="BI108" s="2" t="str">
        <f t="shared" si="263"/>
        <v>&lt;figure class="wp-block-image size-large"&gt;&lt;img src="https://images2.imgbox.com/a4/63/rugjKMVo_o.jpg" alt="Didita fit"/&gt;&lt;/figure&gt;</v>
      </c>
      <c r="BJ108" s="2" t="s">
        <v>36701</v>
      </c>
      <c r="BL108" s="2" t="s">
        <v>4252</v>
      </c>
      <c r="BM108" s="2" t="s">
        <v>36700</v>
      </c>
      <c r="BN108" s="2" t="s">
        <v>38991</v>
      </c>
      <c r="BO108" s="2" t="str">
        <f t="shared" si="264"/>
        <v>&lt;figure class="wp-block-image size-large"&gt;&lt;img src="https://images2.imgbox.com/e6/45/ZyVaHMs6_o.jpg" alt="HALESIBOCI"/&gt;&lt;/figure&gt;</v>
      </c>
      <c r="BP108" s="2" t="str">
        <f t="shared" si="265"/>
        <v>&lt;figure class="wp-block-image size-large"&gt;&lt;img src="https://images2.imgbox.com/e6/45/ZyVaHMs6_o.jpg" alt="brimarcos"/&gt;&lt;/figure&gt;</v>
      </c>
      <c r="BQ108" s="2" t="s">
        <v>36701</v>
      </c>
      <c r="BS108" s="2" t="s">
        <v>39005</v>
      </c>
      <c r="BT108" s="2" t="s">
        <v>36700</v>
      </c>
      <c r="BU108" s="2" t="s">
        <v>39112</v>
      </c>
      <c r="BV108" s="2" t="str">
        <f t="shared" si="266"/>
        <v>&lt;figure class="wp-block-image size-large"&gt;&lt;img src="https://images2.imgbox.com/0c/c5/VOKNjJpy_o.jpg" alt="HALESIBOCI"/&gt;&lt;/figure&gt;</v>
      </c>
      <c r="BW108" s="2" t="str">
        <f t="shared" si="267"/>
        <v>&lt;figure class="wp-block-image size-large"&gt;&lt;img src="https://images2.imgbox.com/0c/c5/VOKNjJpy_o.jpg" alt="Fiammixs"/&gt;&lt;/figure&gt;</v>
      </c>
      <c r="BX108" s="2" t="s">
        <v>36701</v>
      </c>
      <c r="BZ108" s="2" t="s">
        <v>45392</v>
      </c>
      <c r="CA108" s="2" t="s">
        <v>36700</v>
      </c>
      <c r="CB108" s="2" t="s">
        <v>39515</v>
      </c>
      <c r="CC108" s="2" t="str">
        <f t="shared" si="280"/>
        <v>&lt;figure class="wp-block-image size-large"&gt;&lt;img src="https://images2.imgbox.com/ee/02/qJHR4IEk_o.jpg" alt="HALESIBOCI"/&gt;&lt;/figure&gt;</v>
      </c>
      <c r="CD108" s="2" t="str">
        <f t="shared" si="281"/>
        <v>&lt;figure class="wp-block-image size-large"&gt;&lt;img src="https://images2.imgbox.com/ee/02/qJHR4IEk_o.jpg" alt="emilia mernes108"/&gt;&lt;/figure&gt;</v>
      </c>
      <c r="CE108" s="2" t="s">
        <v>36701</v>
      </c>
      <c r="CN108" s="2" t="s">
        <v>7421</v>
      </c>
      <c r="CO108" s="2" t="s">
        <v>36700</v>
      </c>
      <c r="CP108" s="2" t="s">
        <v>40153</v>
      </c>
      <c r="CQ108" s="2" t="str">
        <f t="shared" si="268"/>
        <v>&lt;figure class="wp-block-image size-large"&gt;&lt;img src="https://images2.imgbox.com/b5/93/uD9k107o_o.jpg" alt="HALESIBOCI"/&gt;&lt;/figure&gt;</v>
      </c>
      <c r="CR108" s="2" t="str">
        <f t="shared" si="269"/>
        <v>&lt;figure class="wp-block-image size-large"&gt;&lt;img src="https://images2.imgbox.com/b5/93/uD9k107o_o.jpg" alt="Jaileen"/&gt;&lt;/figure&gt;</v>
      </c>
      <c r="CS108" s="2" t="s">
        <v>36701</v>
      </c>
      <c r="CU108" s="2" t="s">
        <v>7477</v>
      </c>
      <c r="CV108" s="2" t="s">
        <v>36700</v>
      </c>
      <c r="CW108" s="2" t="s">
        <v>40264</v>
      </c>
      <c r="CX108" s="2" t="str">
        <f t="shared" si="282"/>
        <v>&lt;figure class="wp-block-image size-large"&gt;&lt;img src="https://images2.imgbox.com/45/76/CaI4I8ii_o.jpg" alt="HALESIBOCI"/&gt;&lt;/figure&gt;</v>
      </c>
      <c r="CY108" s="2" t="str">
        <f t="shared" si="283"/>
        <v>&lt;figure class="wp-block-image size-large"&gt;&lt;img src="https://images2.imgbox.com/45/76/CaI4I8ii_o.jpg" alt="isabellavixenxo"/&gt;&lt;/figure&gt;</v>
      </c>
      <c r="CZ108" s="2" t="s">
        <v>36701</v>
      </c>
      <c r="DB108" s="2" t="s">
        <v>40380</v>
      </c>
      <c r="DC108" s="2" t="s">
        <v>36700</v>
      </c>
      <c r="DD108" s="2" t="s">
        <v>40487</v>
      </c>
      <c r="DE108" s="2" t="str">
        <f t="shared" si="270"/>
        <v>&lt;figure class="wp-block-image size-large"&gt;&lt;img src="https://images2.imgbox.com/8e/2e/SWIapwVl_o.jpg" alt="HALESIBOCI"/&gt;&lt;/figure&gt;</v>
      </c>
      <c r="DF108" s="2" t="str">
        <f t="shared" si="271"/>
        <v>&lt;figure class="wp-block-image size-large"&gt;&lt;img src="https://images2.imgbox.com/8e/2e/SWIapwVl_o.jpg" alt="LatinaLaBuenota"/&gt;&lt;/figure&gt;</v>
      </c>
      <c r="DG108" s="2" t="s">
        <v>36701</v>
      </c>
      <c r="DI108" s="2" t="s">
        <v>40601</v>
      </c>
      <c r="DJ108" s="2" t="s">
        <v>36700</v>
      </c>
      <c r="DK108" s="2" t="s">
        <v>40708</v>
      </c>
      <c r="DL108" s="2" t="str">
        <f t="shared" si="272"/>
        <v>&lt;figure class="wp-block-image size-large"&gt;&lt;img src="https://images2.imgbox.com/ca/80/FSic5c3W_o.jpg" alt="HALESIBOCI"/&gt;&lt;/figure&gt;</v>
      </c>
      <c r="DM108" s="2" t="str">
        <f t="shared" si="273"/>
        <v>&lt;figure class="wp-block-image size-large"&gt;&lt;img src="https://images2.imgbox.com/ca/80/FSic5c3W_o.jpg" alt="Lizbeth Rodríguez"/&gt;&lt;/figure&gt;</v>
      </c>
      <c r="DN108" s="2" t="s">
        <v>36701</v>
      </c>
      <c r="DP108" s="2" t="s">
        <v>40950</v>
      </c>
      <c r="DQ108" s="2" t="s">
        <v>36700</v>
      </c>
      <c r="DR108" s="2" t="s">
        <v>41057</v>
      </c>
      <c r="DS108" s="2" t="str">
        <f t="shared" si="274"/>
        <v>&lt;figure class="wp-block-image size-large"&gt;&lt;img src="https://images2.imgbox.com/39/72/lW4bf33o_o.jpg" alt="HALESIBOCI"/&gt;&lt;/figure&gt;</v>
      </c>
      <c r="DT108" s="2" t="str">
        <f t="shared" si="275"/>
        <v>&lt;figure class="wp-block-image size-large"&gt;&lt;img src="https://images2.imgbox.com/39/72/lW4bf33o_o.jpg" alt="Liliana hearts"/&gt;&lt;/figure&gt;</v>
      </c>
      <c r="DU108" s="2" t="s">
        <v>36701</v>
      </c>
      <c r="DW108" s="2" t="s">
        <v>12310</v>
      </c>
      <c r="DX108" s="2" t="s">
        <v>36700</v>
      </c>
      <c r="DY108" s="2" t="s">
        <v>41306</v>
      </c>
      <c r="DZ108" s="2" t="str">
        <f t="shared" si="284"/>
        <v>&lt;figure class="wp-block-image size-large"&gt;&lt;img src="https://images2.imgbox.com/5e/d5/Na4aXQN5_o.jpg" alt="HALESIBOCI"/&gt;&lt;/figure&gt;</v>
      </c>
      <c r="EA108" s="2" t="str">
        <f t="shared" si="285"/>
        <v>&lt;figure class="wp-block-image size-large"&gt;&lt;img src="https://images2.imgbox.com/5e/d5/Na4aXQN5_o.jpg" alt="Las chicas de Marvel al desnudo"/&gt;&lt;/figure&gt;</v>
      </c>
      <c r="EB108" s="2" t="s">
        <v>36701</v>
      </c>
      <c r="ED108" s="2" t="s">
        <v>45283</v>
      </c>
      <c r="EE108" s="2" t="s">
        <v>36700</v>
      </c>
      <c r="EF108" s="2" t="s">
        <v>41469</v>
      </c>
      <c r="EG108" s="2" t="str">
        <f t="shared" si="286"/>
        <v>&lt;figure class="wp-block-image size-large"&gt;&lt;img src="https://images2.imgbox.com/57/fa/WSBi8BgJ_o.jpg" alt="HALESIBOCI"/&gt;&lt;/figure&gt;</v>
      </c>
      <c r="EH108" s="2" t="str">
        <f t="shared" si="287"/>
        <v>&lt;figure class="wp-block-image size-large"&gt;&lt;img src="https://images2.imgbox.com/57/fa/WSBi8BgJ_o.jpg" alt="Iaaras2."/&gt;&lt;/figure&gt;</v>
      </c>
      <c r="EI108" s="2" t="s">
        <v>36701</v>
      </c>
      <c r="EK108" s="2" t="s">
        <v>40380</v>
      </c>
      <c r="EL108" s="2" t="s">
        <v>36700</v>
      </c>
      <c r="EM108" s="2" t="s">
        <v>41587</v>
      </c>
      <c r="EN108" s="2" t="str">
        <f t="shared" si="276"/>
        <v>&lt;figure class="wp-block-image size-large"&gt;&lt;img src="https://images2.imgbox.com/69/ff/d1ZfPj7H_o.jpg" alt="HALESIBOCI"/&gt;&lt;/figure&gt;</v>
      </c>
      <c r="EO108" s="2" t="str">
        <f t="shared" si="277"/>
        <v>&lt;figure class="wp-block-image size-large"&gt;&lt;img src="https://images2.imgbox.com/69/ff/d1ZfPj7H_o.jpg" alt="LatinaLaBuenota"/&gt;&lt;/figure&gt;</v>
      </c>
      <c r="EP108" s="2" t="s">
        <v>36701</v>
      </c>
      <c r="ER108" s="2" t="s">
        <v>12322</v>
      </c>
      <c r="ES108" s="2" t="s">
        <v>36700</v>
      </c>
      <c r="ET108" s="2" t="s">
        <v>41807</v>
      </c>
      <c r="EU108" s="2" t="str">
        <f t="shared" si="288"/>
        <v>&lt;figure class="wp-block-image size-large"&gt;&lt;img src="https://images2.imgbox.com/c3/b4/ICuRBL7P_o.jpg" alt="HALESIBOCI"/&gt;&lt;/figure&gt;</v>
      </c>
      <c r="EV108" s="2" t="str">
        <f t="shared" si="289"/>
        <v>&lt;figure class="wp-block-image size-large"&gt;&lt;img src="https://images2.imgbox.com/c3/b4/ICuRBL7P_o.jpg" alt="Lilithcavaliere"/&gt;&lt;/figure&gt;</v>
      </c>
      <c r="EW108" s="2" t="s">
        <v>36701</v>
      </c>
      <c r="EY108" s="2" t="s">
        <v>12282</v>
      </c>
      <c r="EZ108" s="2" t="s">
        <v>36700</v>
      </c>
      <c r="FA108" s="2" t="s">
        <v>42005</v>
      </c>
      <c r="FB108" s="2" t="str">
        <f t="shared" si="290"/>
        <v>&lt;figure class="wp-block-image size-large"&gt;&lt;img src="https://images2.imgbox.com/e7/11/fmPoQRB1_o.jpg" alt="HALESIBOCI"/&gt;&lt;/figure&gt;</v>
      </c>
      <c r="FC108" s="2" t="str">
        <f t="shared" si="291"/>
        <v>&lt;figure class="wp-block-image size-large"&gt;&lt;img src="https://images2.imgbox.com/e7/11/fmPoQRB1_o.jpg" alt="Karen Paniagua"/&gt;&lt;/figure&gt;</v>
      </c>
      <c r="FD108" s="2" t="s">
        <v>36701</v>
      </c>
      <c r="FF108" s="2" t="s">
        <v>15485</v>
      </c>
      <c r="FG108" s="2" t="s">
        <v>36700</v>
      </c>
      <c r="FH108" s="2" t="s">
        <v>42168</v>
      </c>
      <c r="FI108" s="2" t="str">
        <f t="shared" si="292"/>
        <v>&lt;figure class="wp-block-image size-large"&gt;&lt;img src="https://images2.imgbox.com/20/c9/QUMM6qe4_o.jpg" alt="HALESIBOCI"/&gt;&lt;/figure&gt;</v>
      </c>
      <c r="FJ108" s="2" t="str">
        <f t="shared" si="293"/>
        <v>&lt;figure class="wp-block-image size-large"&gt;&lt;img src="https://images2.imgbox.com/20/c9/QUMM6qe4_o.jpg" alt="Me1adinha"/&gt;&lt;/figure&gt;</v>
      </c>
      <c r="FK108" s="2" t="s">
        <v>36701</v>
      </c>
      <c r="FM108" s="2" t="s">
        <v>42286</v>
      </c>
      <c r="FN108" s="2" t="s">
        <v>36700</v>
      </c>
      <c r="FO108" s="2" t="s">
        <v>42393</v>
      </c>
      <c r="FP108" s="2" t="str">
        <f t="shared" si="298"/>
        <v>&lt;figure class="wp-block-image size-large"&gt;&lt;img src="https://images2.imgbox.com/07/fd/XQky4UfB_o.jpg" alt="HALESIBOCI"/&gt;&lt;/figure&gt;</v>
      </c>
      <c r="FQ108" s="2" t="str">
        <f t="shared" si="299"/>
        <v>&lt;figure class="wp-block-image size-large"&gt;&lt;img src="https://images2.imgbox.com/07/fd/XQky4UfB_o.jpg" alt="mica"/&gt;&lt;/figure&gt;</v>
      </c>
      <c r="FR108" s="2" t="s">
        <v>36701</v>
      </c>
      <c r="FT108" s="2" t="s">
        <v>15550</v>
      </c>
      <c r="FU108" s="2" t="s">
        <v>36700</v>
      </c>
      <c r="FV108" s="2" t="s">
        <v>42642</v>
      </c>
      <c r="FW108" s="2" t="str">
        <f t="shared" si="300"/>
        <v>&lt;figure class="wp-block-image size-large"&gt;&lt;img src="https://images2.imgbox.com/b1/f0/nZdLtB6o_o.jpg" alt="HALESIBOCI"/&gt;&lt;/figure&gt;</v>
      </c>
      <c r="FX108" s="2" t="str">
        <f t="shared" si="301"/>
        <v>&lt;figure class="wp-block-image size-large"&gt;&lt;img src="https://images2.imgbox.com/b1/f0/nZdLtB6o_o.jpg" alt="mon petite"/&gt;&lt;/figure&gt;</v>
      </c>
      <c r="FY108" s="2" t="s">
        <v>36701</v>
      </c>
      <c r="GA108" s="2" t="s">
        <v>15538</v>
      </c>
      <c r="GB108" s="2" t="s">
        <v>36700</v>
      </c>
      <c r="GC108" s="2" t="s">
        <v>42750</v>
      </c>
      <c r="GD108" s="2" t="str">
        <f t="shared" si="302"/>
        <v>&lt;figure class="wp-block-image size-large"&gt;&lt;img src="https://images2.imgbox.com/1d/92/7zDBtoa8_o.jpg" alt="HALESIBOCI"/&gt;&lt;/figure&gt;</v>
      </c>
      <c r="GE108" s="2" t="str">
        <f t="shared" si="303"/>
        <v>&lt;figure class="wp-block-image size-large"&gt;&lt;img src="https://images2.imgbox.com/1d/92/7zDBtoa8_o.jpg" alt="mika Lafuente"/&gt;&lt;/figure&gt;</v>
      </c>
      <c r="GF108" s="2" t="s">
        <v>36701</v>
      </c>
      <c r="GH108" s="2" t="s">
        <v>19781</v>
      </c>
      <c r="GI108" s="2" t="s">
        <v>36700</v>
      </c>
      <c r="GJ108" s="2" t="s">
        <v>42926</v>
      </c>
      <c r="GK108" s="2" t="str">
        <f t="shared" si="306"/>
        <v>&lt;figure class="wp-block-image size-large"&gt;&lt;img src="https://images2.imgbox.com/b1/14/Ki3Q14Ni_o.png" alt="HALESIBOCI"/&gt;&lt;/figure&gt;</v>
      </c>
      <c r="GL108" s="2" t="str">
        <f t="shared" si="307"/>
        <v>&lt;figure class="wp-block-image size-large"&gt;&lt;img src="https://images2.imgbox.com/b1/14/Ki3Q14Ni_o.png" alt="Pauli Belen"/&gt;&lt;/figure&gt;</v>
      </c>
      <c r="GM108" s="2" t="s">
        <v>36701</v>
      </c>
      <c r="GO108" s="2" t="s">
        <v>19755</v>
      </c>
      <c r="GP108" s="2" t="s">
        <v>36700</v>
      </c>
      <c r="GQ108" s="2" t="s">
        <v>43083</v>
      </c>
      <c r="GR108" s="2" t="str">
        <f t="shared" si="304"/>
        <v>&lt;figure class="wp-block-image size-large"&gt;&lt;img src="https://images2.imgbox.com/26/f5/bT2jRjcg_o.jpg" alt="HALESIBOCI"/&gt;&lt;/figure&gt;</v>
      </c>
      <c r="GS108" s="2" t="str">
        <f t="shared" si="305"/>
        <v>&lt;figure class="wp-block-image size-large"&gt;&lt;img src="https://images2.imgbox.com/26/f5/bT2jRjcg_o.jpg" alt="nicki nicole"/&gt;&lt;/figure&gt;</v>
      </c>
      <c r="GT108" s="2" t="s">
        <v>36701</v>
      </c>
      <c r="HC108" s="2" t="s">
        <v>23709</v>
      </c>
      <c r="HD108" s="2" t="s">
        <v>36700</v>
      </c>
      <c r="HE108" s="2" t="s">
        <v>43628</v>
      </c>
      <c r="HF108" s="2" t="str">
        <f t="shared" si="294"/>
        <v>&lt;figure class="wp-block-image size-large"&gt;&lt;img src="https://images2.imgbox.com/86/cc/Q0DDXTVi_o.jpg" alt="HALESIBOCI"/&gt;&lt;/figure&gt;</v>
      </c>
      <c r="HG108" s="2" t="str">
        <f t="shared" si="295"/>
        <v>&lt;figure class="wp-block-image size-large"&gt;&lt;img src="https://images2.imgbox.com/86/cc/Q0DDXTVi_o.jpg" alt="soyneiva"/&gt;&lt;/figure&gt;</v>
      </c>
      <c r="HH108" s="2" t="s">
        <v>36701</v>
      </c>
      <c r="HJ108" s="2" t="s">
        <v>45924</v>
      </c>
      <c r="HK108" s="2" t="s">
        <v>36700</v>
      </c>
      <c r="HL108" s="2" t="s">
        <v>43930</v>
      </c>
      <c r="HM108" s="2" t="str">
        <f t="shared" si="226"/>
        <v>&lt;figure class="wp-block-image size-large"&gt;&lt;img src="https://images2.imgbox.com/4d/ed/ORHUdQsx_o.jpg" alt="HALESIBOCI"/&gt;&lt;/figure&gt;</v>
      </c>
      <c r="HN108" s="2" t="str">
        <f t="shared" si="227"/>
        <v>&lt;figure class="wp-block-image size-large"&gt;&lt;img src="https://images2.imgbox.com/4d/ed/ORHUdQsx_o.jpg" alt="Sexy Chubby enfermera lolaj_108"/&gt;&lt;/figure&gt;</v>
      </c>
      <c r="HO108" s="2" t="s">
        <v>36701</v>
      </c>
      <c r="HQ108" s="2" t="s">
        <v>23722</v>
      </c>
      <c r="HR108" s="2" t="s">
        <v>36700</v>
      </c>
      <c r="HS108" s="2" t="s">
        <v>44050</v>
      </c>
      <c r="HT108" s="2" t="str">
        <f t="shared" si="228"/>
        <v>&lt;figure class="wp-block-image size-large"&gt;&lt;img src="https://images2.imgbox.com/80/66/x2MG2nAL_o.jpg" alt="HALESIBOCI"/&gt;&lt;/figure&gt;</v>
      </c>
      <c r="HU108" s="2" t="str">
        <f t="shared" si="229"/>
        <v>&lt;figure class="wp-block-image size-large"&gt;&lt;img src="https://images2.imgbox.com/80/66/x2MG2nAL_o.jpg" alt="Sweetieline imsato"/&gt;&lt;/figure&gt;</v>
      </c>
      <c r="HV108" s="2" t="s">
        <v>36701</v>
      </c>
      <c r="HX108" s="2" t="s">
        <v>23697</v>
      </c>
      <c r="HY108" s="2" t="s">
        <v>36700</v>
      </c>
      <c r="HZ108" s="2" t="s">
        <v>44157</v>
      </c>
      <c r="IA108" s="2" t="str">
        <f t="shared" si="296"/>
        <v>&lt;figure class="wp-block-image size-large"&gt;&lt;img src="https://images2.imgbox.com/ce/b7/pPbTheH1_o.jpg" alt="HALESIBOCI"/&gt;&lt;/figure&gt;</v>
      </c>
      <c r="IB108" s="2" t="str">
        <f t="shared" si="297"/>
        <v>&lt;figure class="wp-block-image size-large"&gt;&lt;img src="https://images2.imgbox.com/ce/b7/pPbTheH1_o.jpg" alt="Sol Aguilera"/&gt;&lt;/figure&gt;</v>
      </c>
      <c r="IC108" s="2" t="s">
        <v>36701</v>
      </c>
      <c r="IE108" s="2" t="s">
        <v>23695</v>
      </c>
      <c r="IF108" s="2" t="s">
        <v>36700</v>
      </c>
      <c r="IG108" s="2" t="s">
        <v>44292</v>
      </c>
      <c r="IH108" s="2" t="str">
        <f t="shared" si="278"/>
        <v>&lt;figure class="wp-block-image size-large"&gt;&lt;img src="https://images2.imgbox.com/f1/6b/6npkOkTm_o.jpg" alt="HALESIBOCI"/&gt;&lt;/figure&gt;</v>
      </c>
      <c r="II108" s="2" t="str">
        <f t="shared" si="279"/>
        <v>&lt;figure class="wp-block-image size-large"&gt;&lt;img src="https://images2.imgbox.com/f1/6b/6npkOkTm_o.jpg" alt="sohpiethebodyvip"/&gt;&lt;/figure&gt;</v>
      </c>
      <c r="IJ108" s="2" t="s">
        <v>36701</v>
      </c>
      <c r="IZ108" s="2" t="s">
        <v>28068</v>
      </c>
      <c r="JA108" s="2" t="s">
        <v>36700</v>
      </c>
      <c r="JB108" s="2" t="s">
        <v>44609</v>
      </c>
      <c r="JC108" s="2" t="str">
        <f t="shared" si="308"/>
        <v>&lt;figure class="wp-block-image size-large"&gt;&lt;img src="https://images2.imgbox.com/25/c6/COX2MKj5_o.jpg" alt="HALESIBOCI"/&gt;&lt;/figure&gt;</v>
      </c>
      <c r="JD108" s="2" t="str">
        <f t="shared" si="309"/>
        <v>&lt;figure class="wp-block-image size-large"&gt;&lt;img src="https://images2.imgbox.com/25/c6/COX2MKj5_o.jpg" alt="Tini Stoessel"/&gt;&lt;/figure&gt;</v>
      </c>
      <c r="JE108" s="2" t="s">
        <v>36701</v>
      </c>
      <c r="JU108" s="2" t="s">
        <v>28152</v>
      </c>
      <c r="JV108" s="2" t="s">
        <v>36700</v>
      </c>
      <c r="JW108" s="2" t="s">
        <v>45266</v>
      </c>
      <c r="JX108" s="2" t="str">
        <f t="shared" si="244"/>
        <v>&lt;figure class="wp-block-image size-large"&gt;&lt;img src="https://images2.imgbox.com/b4/4e/AQjsP9p4_o.jpg" alt="HALESIBOCI"/&gt;&lt;/figure&gt;</v>
      </c>
      <c r="JY108" s="2" t="str">
        <f t="shared" si="245"/>
        <v>&lt;figure class="wp-block-image size-large"&gt;&lt;img src="https://images2.imgbox.com/b4/4e/AQjsP9p4_o.jpg" alt="zuribellarose"/&gt;&lt;/figure&gt;</v>
      </c>
      <c r="JZ108" s="2" t="s">
        <v>36701</v>
      </c>
    </row>
    <row r="109" spans="1:289" x14ac:dyDescent="0.25">
      <c r="A109" s="2" t="s">
        <v>1</v>
      </c>
      <c r="B109" s="2" t="s">
        <v>36700</v>
      </c>
      <c r="C109" s="2" t="s">
        <v>36809</v>
      </c>
      <c r="D109" s="2" t="str">
        <f t="shared" si="246"/>
        <v>&lt;figure class="wp-block-image size-large"&gt;&lt;img src="https://images2.imgbox.com/d7/e1/SwpVq9WB_o.jpg" alt="HALESIBOCI"/&gt;&lt;/figure&gt;</v>
      </c>
      <c r="E109" s="2" t="str">
        <f t="shared" si="247"/>
        <v>&lt;figure class="wp-block-image size-large"&gt;&lt;img src="https://images2.imgbox.com/d7/e1/SwpVq9WB_o.jpg" alt="Alejandra Otome"/&gt;&lt;/figure&gt;</v>
      </c>
      <c r="F109" s="2" t="s">
        <v>36701</v>
      </c>
      <c r="H109" s="2" t="s">
        <v>36</v>
      </c>
      <c r="I109" s="2" t="s">
        <v>36700</v>
      </c>
      <c r="J109" s="2" t="s">
        <v>37200</v>
      </c>
      <c r="K109" s="2" t="str">
        <f t="shared" si="248"/>
        <v>&lt;figure class="wp-block-image size-large"&gt;&lt;img src="https://images2.imgbox.com/1e/44/vVd36R0S_o.jpg" alt="HALESIBOCI"/&gt;&lt;/figure&gt;</v>
      </c>
      <c r="L109" s="2" t="str">
        <f t="shared" si="249"/>
        <v>&lt;figure class="wp-block-image size-large"&gt;&lt;img src="https://images2.imgbox.com/1e/44/vVd36R0S_o.jpg" alt="Andra Milla La compañere"/&gt;&lt;/figure&gt;</v>
      </c>
      <c r="M109" s="2" t="s">
        <v>36701</v>
      </c>
      <c r="O109" s="2" t="s">
        <v>37491</v>
      </c>
      <c r="P109" s="2" t="s">
        <v>36700</v>
      </c>
      <c r="Q109" s="2" t="s">
        <v>37599</v>
      </c>
      <c r="R109" s="2" t="str">
        <f t="shared" si="254"/>
        <v>&lt;figure class="wp-block-image size-large"&gt;&lt;img src="https://images2.imgbox.com/fe/ce/UiHNFoZW_o.jpg" alt="HALESIBOCI"/&gt;&lt;/figure&gt;</v>
      </c>
      <c r="S109" s="2" t="str">
        <f t="shared" si="255"/>
        <v>&lt;figure class="wp-block-image size-large"&gt;&lt;img src="https://images2.imgbox.com/fe/ce/UiHNFoZW_o.jpg" alt="Descuidos de tiktokeras"/&gt;&lt;/figure&gt;</v>
      </c>
      <c r="T109" s="2" t="s">
        <v>36701</v>
      </c>
      <c r="V109" s="2" t="s">
        <v>4215</v>
      </c>
      <c r="W109" s="2" t="s">
        <v>36700</v>
      </c>
      <c r="X109" s="2" t="s">
        <v>38028</v>
      </c>
      <c r="Y109" s="2" t="str">
        <f t="shared" si="250"/>
        <v>&lt;figure class="wp-block-image size-large"&gt;&lt;img src="https://images2.imgbox.com/39/70/g6ekjXfI_o.jpg" alt="HALESIBOCI"/&gt;&lt;/figure&gt;</v>
      </c>
      <c r="Z109" s="2" t="str">
        <f t="shared" si="251"/>
        <v>&lt;figure class="wp-block-image size-large"&gt;&lt;img src="https://images2.imgbox.com/39/70/g6ekjXfI_o.jpg" alt="Celin Dijon"/&gt;&lt;/figure&gt;</v>
      </c>
      <c r="AA109" s="2" t="s">
        <v>36701</v>
      </c>
      <c r="AC109" s="2" t="s">
        <v>38037</v>
      </c>
      <c r="AD109" s="2" t="s">
        <v>36700</v>
      </c>
      <c r="AE109" s="2" t="s">
        <v>38145</v>
      </c>
      <c r="AF109" s="2" t="str">
        <f t="shared" si="256"/>
        <v>&lt;figure class="wp-block-image size-large"&gt;&lt;img src="https://images2.imgbox.com/d3/ee/LBUwsqAr_o.png" alt="HALESIBOCI"/&gt;&lt;/figure&gt;</v>
      </c>
      <c r="AG109" s="2" t="str">
        <f t="shared" si="257"/>
        <v>&lt;figure class="wp-block-image size-large"&gt;&lt;img src="https://images2.imgbox.com/d3/ee/LBUwsqAr_o.png" alt="Dolly Kelly"/&gt;&lt;/figure&gt;</v>
      </c>
      <c r="AH109" s="2" t="s">
        <v>36701</v>
      </c>
      <c r="AJ109" s="2" t="s">
        <v>45285</v>
      </c>
      <c r="AK109" s="2" t="s">
        <v>36700</v>
      </c>
      <c r="AL109" s="2" t="s">
        <v>38398</v>
      </c>
      <c r="AM109" s="2" t="str">
        <f t="shared" si="258"/>
        <v>&lt;figure class="wp-block-image size-large"&gt;&lt;img src="https://images2.imgbox.com/d7/11/bpRxnemu_o.jpg" alt="HALESIBOCI"/&gt;&lt;/figure&gt;</v>
      </c>
      <c r="AN109" s="2" t="str">
        <f t="shared" si="259"/>
        <v>&lt;figure class="wp-block-image size-large"&gt;&lt;img src="https://images2.imgbox.com/d7/11/bpRxnemu_o.jpg" alt="coughlan123."/&gt;&lt;/figure&gt;</v>
      </c>
      <c r="AO109" s="2" t="s">
        <v>36701</v>
      </c>
      <c r="AX109" s="2" t="s">
        <v>4287</v>
      </c>
      <c r="AY109" s="2" t="s">
        <v>36700</v>
      </c>
      <c r="AZ109" s="2" t="s">
        <v>38697</v>
      </c>
      <c r="BA109" s="2" t="str">
        <f t="shared" si="260"/>
        <v>&lt;figure class="wp-block-image size-large"&gt;&lt;img src="https://images2.imgbox.com/bb/15/UYPHz2kY_o.jpg" alt="HALESIBOCI"/&gt;&lt;/figure&gt;</v>
      </c>
      <c r="BB109" s="2" t="str">
        <f t="shared" si="261"/>
        <v>&lt;figure class="wp-block-image size-large"&gt;&lt;img src="https://images2.imgbox.com/bb/15/UYPHz2kY_o.jpg" alt="darth_vader"/&gt;&lt;/figure&gt;</v>
      </c>
      <c r="BC109" s="2" t="s">
        <v>36701</v>
      </c>
      <c r="BE109" s="2" t="s">
        <v>4247</v>
      </c>
      <c r="BF109" s="2" t="s">
        <v>36700</v>
      </c>
      <c r="BG109" s="2" t="s">
        <v>38848</v>
      </c>
      <c r="BH109" s="2" t="str">
        <f t="shared" si="262"/>
        <v>&lt;figure class="wp-block-image size-large"&gt;&lt;img src="https://images2.imgbox.com/da/24/5wHgmiMr_o.jpg" alt="HALESIBOCI"/&gt;&lt;/figure&gt;</v>
      </c>
      <c r="BI109" s="2" t="str">
        <f t="shared" si="263"/>
        <v>&lt;figure class="wp-block-image size-large"&gt;&lt;img src="https://images2.imgbox.com/da/24/5wHgmiMr_o.jpg" alt="Didita fit"/&gt;&lt;/figure&gt;</v>
      </c>
      <c r="BJ109" s="2" t="s">
        <v>36701</v>
      </c>
      <c r="BL109" s="2" t="s">
        <v>4252</v>
      </c>
      <c r="BM109" s="2" t="s">
        <v>36700</v>
      </c>
      <c r="BN109" s="2" t="s">
        <v>38992</v>
      </c>
      <c r="BO109" s="2" t="str">
        <f t="shared" si="264"/>
        <v>&lt;figure class="wp-block-image size-large"&gt;&lt;img src="https://images2.imgbox.com/81/2c/IzzZbMzK_o.jpg" alt="HALESIBOCI"/&gt;&lt;/figure&gt;</v>
      </c>
      <c r="BP109" s="2" t="str">
        <f t="shared" si="265"/>
        <v>&lt;figure class="wp-block-image size-large"&gt;&lt;img src="https://images2.imgbox.com/81/2c/IzzZbMzK_o.jpg" alt="brimarcos"/&gt;&lt;/figure&gt;</v>
      </c>
      <c r="BQ109" s="2" t="s">
        <v>36701</v>
      </c>
      <c r="BS109" s="2" t="s">
        <v>39005</v>
      </c>
      <c r="BT109" s="2" t="s">
        <v>36700</v>
      </c>
      <c r="BU109" s="2" t="s">
        <v>39113</v>
      </c>
      <c r="BV109" s="2" t="str">
        <f t="shared" si="266"/>
        <v>&lt;figure class="wp-block-image size-large"&gt;&lt;img src="https://images2.imgbox.com/9f/d6/oEsUOmZG_o.jpg" alt="HALESIBOCI"/&gt;&lt;/figure&gt;</v>
      </c>
      <c r="BW109" s="2" t="str">
        <f t="shared" si="267"/>
        <v>&lt;figure class="wp-block-image size-large"&gt;&lt;img src="https://images2.imgbox.com/9f/d6/oEsUOmZG_o.jpg" alt="Fiammixs"/&gt;&lt;/figure&gt;</v>
      </c>
      <c r="BX109" s="2" t="s">
        <v>36701</v>
      </c>
      <c r="BZ109" s="2" t="s">
        <v>45393</v>
      </c>
      <c r="CA109" s="2" t="s">
        <v>36700</v>
      </c>
      <c r="CB109" s="2" t="s">
        <v>39516</v>
      </c>
      <c r="CC109" s="2" t="str">
        <f t="shared" si="280"/>
        <v>&lt;figure class="wp-block-image size-large"&gt;&lt;img src="https://images2.imgbox.com/f0/5f/4cIL78lr_o.jpg" alt="HALESIBOCI"/&gt;&lt;/figure&gt;</v>
      </c>
      <c r="CD109" s="2" t="str">
        <f t="shared" si="281"/>
        <v>&lt;figure class="wp-block-image size-large"&gt;&lt;img src="https://images2.imgbox.com/f0/5f/4cIL78lr_o.jpg" alt="emilia mernes109"/&gt;&lt;/figure&gt;</v>
      </c>
      <c r="CE109" s="2" t="s">
        <v>36701</v>
      </c>
      <c r="CN109" s="2" t="s">
        <v>7421</v>
      </c>
      <c r="CO109" s="2" t="s">
        <v>36700</v>
      </c>
      <c r="CP109" s="2" t="s">
        <v>40154</v>
      </c>
      <c r="CQ109" s="2" t="str">
        <f t="shared" si="268"/>
        <v>&lt;figure class="wp-block-image size-large"&gt;&lt;img src="https://images2.imgbox.com/c5/fb/LjJ2b3lB_o.jpg" alt="HALESIBOCI"/&gt;&lt;/figure&gt;</v>
      </c>
      <c r="CR109" s="2" t="str">
        <f t="shared" si="269"/>
        <v>&lt;figure class="wp-block-image size-large"&gt;&lt;img src="https://images2.imgbox.com/c5/fb/LjJ2b3lB_o.jpg" alt="Jaileen"/&gt;&lt;/figure&gt;</v>
      </c>
      <c r="CS109" s="2" t="s">
        <v>36701</v>
      </c>
      <c r="CU109" s="2" t="s">
        <v>7477</v>
      </c>
      <c r="CV109" s="2" t="s">
        <v>36700</v>
      </c>
      <c r="CW109" s="2" t="s">
        <v>40265</v>
      </c>
      <c r="CX109" s="2" t="str">
        <f t="shared" si="282"/>
        <v>&lt;figure class="wp-block-image size-large"&gt;&lt;img src="https://images2.imgbox.com/d3/bd/EPAW1mer_o.jpg" alt="HALESIBOCI"/&gt;&lt;/figure&gt;</v>
      </c>
      <c r="CY109" s="2" t="str">
        <f t="shared" si="283"/>
        <v>&lt;figure class="wp-block-image size-large"&gt;&lt;img src="https://images2.imgbox.com/d3/bd/EPAW1mer_o.jpg" alt="isabellavixenxo"/&gt;&lt;/figure&gt;</v>
      </c>
      <c r="CZ109" s="2" t="s">
        <v>36701</v>
      </c>
      <c r="DB109" s="2" t="s">
        <v>40380</v>
      </c>
      <c r="DC109" s="2" t="s">
        <v>36700</v>
      </c>
      <c r="DD109" s="2" t="s">
        <v>40488</v>
      </c>
      <c r="DE109" s="2" t="str">
        <f t="shared" si="270"/>
        <v>&lt;figure class="wp-block-image size-large"&gt;&lt;img src="https://images2.imgbox.com/d7/4f/bQwHzohg_o.jpg" alt="HALESIBOCI"/&gt;&lt;/figure&gt;</v>
      </c>
      <c r="DF109" s="2" t="str">
        <f t="shared" si="271"/>
        <v>&lt;figure class="wp-block-image size-large"&gt;&lt;img src="https://images2.imgbox.com/d7/4f/bQwHzohg_o.jpg" alt="LatinaLaBuenota"/&gt;&lt;/figure&gt;</v>
      </c>
      <c r="DG109" s="2" t="s">
        <v>36701</v>
      </c>
      <c r="DI109" s="2" t="s">
        <v>40601</v>
      </c>
      <c r="DJ109" s="2" t="s">
        <v>36700</v>
      </c>
      <c r="DK109" s="2" t="s">
        <v>40709</v>
      </c>
      <c r="DL109" s="2" t="str">
        <f t="shared" si="272"/>
        <v>&lt;figure class="wp-block-image size-large"&gt;&lt;img src="https://images2.imgbox.com/1e/62/96sTSNNG_o.jpg" alt="HALESIBOCI"/&gt;&lt;/figure&gt;</v>
      </c>
      <c r="DM109" s="2" t="str">
        <f t="shared" si="273"/>
        <v>&lt;figure class="wp-block-image size-large"&gt;&lt;img src="https://images2.imgbox.com/1e/62/96sTSNNG_o.jpg" alt="Lizbeth Rodríguez"/&gt;&lt;/figure&gt;</v>
      </c>
      <c r="DN109" s="2" t="s">
        <v>36701</v>
      </c>
      <c r="DP109" s="2" t="s">
        <v>40950</v>
      </c>
      <c r="DQ109" s="2" t="s">
        <v>36700</v>
      </c>
      <c r="DR109" s="2" t="s">
        <v>41058</v>
      </c>
      <c r="DS109" s="2" t="str">
        <f t="shared" si="274"/>
        <v>&lt;figure class="wp-block-image size-large"&gt;&lt;img src="https://images2.imgbox.com/ac/e9/x1rh7L0d_o.jpg" alt="HALESIBOCI"/&gt;&lt;/figure&gt;</v>
      </c>
      <c r="DT109" s="2" t="str">
        <f t="shared" si="275"/>
        <v>&lt;figure class="wp-block-image size-large"&gt;&lt;img src="https://images2.imgbox.com/ac/e9/x1rh7L0d_o.jpg" alt="Liliana hearts"/&gt;&lt;/figure&gt;</v>
      </c>
      <c r="DU109" s="2" t="s">
        <v>36701</v>
      </c>
      <c r="DW109" s="2" t="s">
        <v>12310</v>
      </c>
      <c r="DX109" s="2" t="s">
        <v>36700</v>
      </c>
      <c r="DY109" s="2" t="s">
        <v>41307</v>
      </c>
      <c r="DZ109" s="2" t="str">
        <f t="shared" si="284"/>
        <v>&lt;figure class="wp-block-image size-large"&gt;&lt;img src="https://images2.imgbox.com/07/51/X4l1BMqF_o.jpg" alt="HALESIBOCI"/&gt;&lt;/figure&gt;</v>
      </c>
      <c r="EA109" s="2" t="str">
        <f t="shared" si="285"/>
        <v>&lt;figure class="wp-block-image size-large"&gt;&lt;img src="https://images2.imgbox.com/07/51/X4l1BMqF_o.jpg" alt="Las chicas de Marvel al desnudo"/&gt;&lt;/figure&gt;</v>
      </c>
      <c r="EB109" s="2" t="s">
        <v>36701</v>
      </c>
      <c r="ED109" s="2" t="s">
        <v>45283</v>
      </c>
      <c r="EE109" s="2" t="s">
        <v>36700</v>
      </c>
      <c r="EF109" s="2" t="s">
        <v>41470</v>
      </c>
      <c r="EG109" s="2" t="str">
        <f t="shared" si="286"/>
        <v>&lt;figure class="wp-block-image size-large"&gt;&lt;img src="https://images2.imgbox.com/53/bc/lWev5nET_o.jpg" alt="HALESIBOCI"/&gt;&lt;/figure&gt;</v>
      </c>
      <c r="EH109" s="2" t="str">
        <f t="shared" si="287"/>
        <v>&lt;figure class="wp-block-image size-large"&gt;&lt;img src="https://images2.imgbox.com/53/bc/lWev5nET_o.jpg" alt="Iaaras2."/&gt;&lt;/figure&gt;</v>
      </c>
      <c r="EI109" s="2" t="s">
        <v>36701</v>
      </c>
      <c r="EK109" s="2" t="s">
        <v>40380</v>
      </c>
      <c r="EL109" s="2" t="s">
        <v>36700</v>
      </c>
      <c r="EM109" s="2" t="s">
        <v>41588</v>
      </c>
      <c r="EN109" s="2" t="str">
        <f t="shared" si="276"/>
        <v>&lt;figure class="wp-block-image size-large"&gt;&lt;img src="https://images2.imgbox.com/f7/dd/DCV7j7C9_o.jpg" alt="HALESIBOCI"/&gt;&lt;/figure&gt;</v>
      </c>
      <c r="EO109" s="2" t="str">
        <f t="shared" si="277"/>
        <v>&lt;figure class="wp-block-image size-large"&gt;&lt;img src="https://images2.imgbox.com/f7/dd/DCV7j7C9_o.jpg" alt="LatinaLaBuenota"/&gt;&lt;/figure&gt;</v>
      </c>
      <c r="EP109" s="2" t="s">
        <v>36701</v>
      </c>
      <c r="ER109" s="2" t="s">
        <v>12322</v>
      </c>
      <c r="ES109" s="2" t="s">
        <v>36700</v>
      </c>
      <c r="ET109" s="2" t="s">
        <v>41808</v>
      </c>
      <c r="EU109" s="2" t="str">
        <f t="shared" si="288"/>
        <v>&lt;figure class="wp-block-image size-large"&gt;&lt;img src="https://images2.imgbox.com/30/48/C40DWwnF_o.jpg" alt="HALESIBOCI"/&gt;&lt;/figure&gt;</v>
      </c>
      <c r="EV109" s="2" t="str">
        <f t="shared" si="289"/>
        <v>&lt;figure class="wp-block-image size-large"&gt;&lt;img src="https://images2.imgbox.com/30/48/C40DWwnF_o.jpg" alt="Lilithcavaliere"/&gt;&lt;/figure&gt;</v>
      </c>
      <c r="EW109" s="2" t="s">
        <v>36701</v>
      </c>
      <c r="EY109" s="2" t="s">
        <v>12282</v>
      </c>
      <c r="EZ109" s="2" t="s">
        <v>36700</v>
      </c>
      <c r="FA109" s="2" t="s">
        <v>42006</v>
      </c>
      <c r="FB109" s="2" t="str">
        <f t="shared" si="290"/>
        <v>&lt;figure class="wp-block-image size-large"&gt;&lt;img src="https://images2.imgbox.com/37/f6/NdnAhRar_o.jpg" alt="HALESIBOCI"/&gt;&lt;/figure&gt;</v>
      </c>
      <c r="FC109" s="2" t="str">
        <f t="shared" si="291"/>
        <v>&lt;figure class="wp-block-image size-large"&gt;&lt;img src="https://images2.imgbox.com/37/f6/NdnAhRar_o.jpg" alt="Karen Paniagua"/&gt;&lt;/figure&gt;</v>
      </c>
      <c r="FD109" s="2" t="s">
        <v>36701</v>
      </c>
      <c r="FF109" s="2" t="s">
        <v>15485</v>
      </c>
      <c r="FG109" s="2" t="s">
        <v>36700</v>
      </c>
      <c r="FH109" s="2" t="s">
        <v>42169</v>
      </c>
      <c r="FI109" s="2" t="str">
        <f t="shared" si="292"/>
        <v>&lt;figure class="wp-block-image size-large"&gt;&lt;img src="https://images2.imgbox.com/b7/44/uOwC2gLF_o.jpg" alt="HALESIBOCI"/&gt;&lt;/figure&gt;</v>
      </c>
      <c r="FJ109" s="2" t="str">
        <f t="shared" si="293"/>
        <v>&lt;figure class="wp-block-image size-large"&gt;&lt;img src="https://images2.imgbox.com/b7/44/uOwC2gLF_o.jpg" alt="Me1adinha"/&gt;&lt;/figure&gt;</v>
      </c>
      <c r="FK109" s="2" t="s">
        <v>36701</v>
      </c>
      <c r="FM109" s="2" t="s">
        <v>42286</v>
      </c>
      <c r="FN109" s="2" t="s">
        <v>36700</v>
      </c>
      <c r="FO109" s="2" t="s">
        <v>42394</v>
      </c>
      <c r="FP109" s="2" t="str">
        <f t="shared" si="298"/>
        <v>&lt;figure class="wp-block-image size-large"&gt;&lt;img src="https://images2.imgbox.com/53/41/bQ3RhAYQ_o.jpg" alt="HALESIBOCI"/&gt;&lt;/figure&gt;</v>
      </c>
      <c r="FQ109" s="2" t="str">
        <f t="shared" si="299"/>
        <v>&lt;figure class="wp-block-image size-large"&gt;&lt;img src="https://images2.imgbox.com/53/41/bQ3RhAYQ_o.jpg" alt="mica"/&gt;&lt;/figure&gt;</v>
      </c>
      <c r="FR109" s="2" t="s">
        <v>36701</v>
      </c>
      <c r="FT109" s="2" t="s">
        <v>15550</v>
      </c>
      <c r="FU109" s="2" t="s">
        <v>36700</v>
      </c>
      <c r="FV109" s="2" t="s">
        <v>42643</v>
      </c>
      <c r="FW109" s="2" t="str">
        <f t="shared" si="300"/>
        <v>&lt;figure class="wp-block-image size-large"&gt;&lt;img src="https://images2.imgbox.com/cd/66/BpGKeyRT_o.jpg" alt="HALESIBOCI"/&gt;&lt;/figure&gt;</v>
      </c>
      <c r="FX109" s="2" t="str">
        <f t="shared" si="301"/>
        <v>&lt;figure class="wp-block-image size-large"&gt;&lt;img src="https://images2.imgbox.com/cd/66/BpGKeyRT_o.jpg" alt="mon petite"/&gt;&lt;/figure&gt;</v>
      </c>
      <c r="FY109" s="2" t="s">
        <v>36701</v>
      </c>
      <c r="GA109" s="2" t="s">
        <v>15538</v>
      </c>
      <c r="GB109" s="2" t="s">
        <v>36700</v>
      </c>
      <c r="GC109" s="2" t="s">
        <v>42751</v>
      </c>
      <c r="GD109" s="2" t="str">
        <f t="shared" si="302"/>
        <v>&lt;figure class="wp-block-image size-large"&gt;&lt;img src="https://images2.imgbox.com/3b/37/4WBgifW2_o.jpg" alt="HALESIBOCI"/&gt;&lt;/figure&gt;</v>
      </c>
      <c r="GE109" s="2" t="str">
        <f t="shared" si="303"/>
        <v>&lt;figure class="wp-block-image size-large"&gt;&lt;img src="https://images2.imgbox.com/3b/37/4WBgifW2_o.jpg" alt="mika Lafuente"/&gt;&lt;/figure&gt;</v>
      </c>
      <c r="GF109" s="2" t="s">
        <v>36701</v>
      </c>
      <c r="GH109" s="2" t="s">
        <v>19781</v>
      </c>
      <c r="GI109" s="2" t="s">
        <v>36700</v>
      </c>
      <c r="GJ109" s="2" t="s">
        <v>42927</v>
      </c>
      <c r="GK109" s="2" t="str">
        <f t="shared" si="306"/>
        <v>&lt;figure class="wp-block-image size-large"&gt;&lt;img src="https://images2.imgbox.com/be/8a/V8UC2VIT_o.png" alt="HALESIBOCI"/&gt;&lt;/figure&gt;</v>
      </c>
      <c r="GL109" s="2" t="str">
        <f t="shared" si="307"/>
        <v>&lt;figure class="wp-block-image size-large"&gt;&lt;img src="https://images2.imgbox.com/be/8a/V8UC2VIT_o.png" alt="Pauli Belen"/&gt;&lt;/figure&gt;</v>
      </c>
      <c r="GM109" s="2" t="s">
        <v>36701</v>
      </c>
      <c r="GO109" s="2" t="s">
        <v>19755</v>
      </c>
      <c r="GP109" s="2" t="s">
        <v>36700</v>
      </c>
      <c r="GQ109" s="2" t="s">
        <v>43084</v>
      </c>
      <c r="GR109" s="2" t="str">
        <f t="shared" si="304"/>
        <v>&lt;figure class="wp-block-image size-large"&gt;&lt;img src="https://images2.imgbox.com/6f/45/2TVognrr_o.jpg" alt="HALESIBOCI"/&gt;&lt;/figure&gt;</v>
      </c>
      <c r="GS109" s="2" t="str">
        <f t="shared" si="305"/>
        <v>&lt;figure class="wp-block-image size-large"&gt;&lt;img src="https://images2.imgbox.com/6f/45/2TVognrr_o.jpg" alt="nicki nicole"/&gt;&lt;/figure&gt;</v>
      </c>
      <c r="GT109" s="2" t="s">
        <v>36701</v>
      </c>
      <c r="HC109" s="2" t="s">
        <v>23709</v>
      </c>
      <c r="HD109" s="2" t="s">
        <v>36700</v>
      </c>
      <c r="HE109" s="2" t="s">
        <v>43629</v>
      </c>
      <c r="HF109" s="2" t="str">
        <f t="shared" si="294"/>
        <v>&lt;figure class="wp-block-image size-large"&gt;&lt;img src="https://images2.imgbox.com/71/51/8PNfqIIB_o.jpg" alt="HALESIBOCI"/&gt;&lt;/figure&gt;</v>
      </c>
      <c r="HG109" s="2" t="str">
        <f t="shared" si="295"/>
        <v>&lt;figure class="wp-block-image size-large"&gt;&lt;img src="https://images2.imgbox.com/71/51/8PNfqIIB_o.jpg" alt="soyneiva"/&gt;&lt;/figure&gt;</v>
      </c>
      <c r="HH109" s="2" t="s">
        <v>36701</v>
      </c>
      <c r="HJ109" s="2" t="s">
        <v>45925</v>
      </c>
      <c r="HK109" s="2" t="s">
        <v>36700</v>
      </c>
      <c r="HL109" s="2" t="s">
        <v>43931</v>
      </c>
      <c r="HM109" s="2" t="str">
        <f t="shared" si="226"/>
        <v>&lt;figure class="wp-block-image size-large"&gt;&lt;img src="https://images2.imgbox.com/21/87/64THeSvj_o.jpg" alt="HALESIBOCI"/&gt;&lt;/figure&gt;</v>
      </c>
      <c r="HN109" s="2" t="str">
        <f t="shared" si="227"/>
        <v>&lt;figure class="wp-block-image size-large"&gt;&lt;img src="https://images2.imgbox.com/21/87/64THeSvj_o.jpg" alt="Sexy Chubby enfermera lolaj_109"/&gt;&lt;/figure&gt;</v>
      </c>
      <c r="HO109" s="2" t="s">
        <v>36701</v>
      </c>
      <c r="HX109" s="2" t="s">
        <v>23697</v>
      </c>
      <c r="HY109" s="2" t="s">
        <v>36700</v>
      </c>
      <c r="HZ109" s="2" t="s">
        <v>44158</v>
      </c>
      <c r="IA109" s="2" t="str">
        <f t="shared" si="296"/>
        <v>&lt;figure class="wp-block-image size-large"&gt;&lt;img src="https://images2.imgbox.com/8e/e1/OPkXcOFf_o.jpg" alt="HALESIBOCI"/&gt;&lt;/figure&gt;</v>
      </c>
      <c r="IB109" s="2" t="str">
        <f t="shared" si="297"/>
        <v>&lt;figure class="wp-block-image size-large"&gt;&lt;img src="https://images2.imgbox.com/8e/e1/OPkXcOFf_o.jpg" alt="Sol Aguilera"/&gt;&lt;/figure&gt;</v>
      </c>
      <c r="IC109" s="2" t="s">
        <v>36701</v>
      </c>
      <c r="IE109" s="2" t="s">
        <v>23695</v>
      </c>
      <c r="IF109" s="2" t="s">
        <v>36700</v>
      </c>
      <c r="IG109" s="2" t="s">
        <v>44293</v>
      </c>
      <c r="IH109" s="2" t="str">
        <f t="shared" si="278"/>
        <v>&lt;figure class="wp-block-image size-large"&gt;&lt;img src="https://images2.imgbox.com/31/89/JKvhVpCY_o.jpg" alt="HALESIBOCI"/&gt;&lt;/figure&gt;</v>
      </c>
      <c r="II109" s="2" t="str">
        <f t="shared" si="279"/>
        <v>&lt;figure class="wp-block-image size-large"&gt;&lt;img src="https://images2.imgbox.com/31/89/JKvhVpCY_o.jpg" alt="sohpiethebodyvip"/&gt;&lt;/figure&gt;</v>
      </c>
      <c r="IJ109" s="2" t="s">
        <v>36701</v>
      </c>
      <c r="IZ109" s="2" t="s">
        <v>28068</v>
      </c>
      <c r="JA109" s="2" t="s">
        <v>36700</v>
      </c>
      <c r="JB109" s="2" t="s">
        <v>44610</v>
      </c>
      <c r="JC109" s="2" t="str">
        <f t="shared" si="308"/>
        <v>&lt;figure class="wp-block-image size-large"&gt;&lt;img src="https://images2.imgbox.com/fb/d6/rYawZOiz_o.jpg" alt="HALESIBOCI"/&gt;&lt;/figure&gt;</v>
      </c>
      <c r="JD109" s="2" t="str">
        <f t="shared" si="309"/>
        <v>&lt;figure class="wp-block-image size-large"&gt;&lt;img src="https://images2.imgbox.com/fb/d6/rYawZOiz_o.jpg" alt="Tini Stoessel"/&gt;&lt;/figure&gt;</v>
      </c>
      <c r="JE109" s="2" t="s">
        <v>36701</v>
      </c>
      <c r="JU109" s="2" t="s">
        <v>28152</v>
      </c>
      <c r="JV109" s="2" t="s">
        <v>36700</v>
      </c>
      <c r="JW109" s="2" t="s">
        <v>45267</v>
      </c>
      <c r="JX109" s="2" t="str">
        <f t="shared" si="244"/>
        <v>&lt;figure class="wp-block-image size-large"&gt;&lt;img src="https://images2.imgbox.com/74/86/XZWvW2pP_o.jpg" alt="HALESIBOCI"/&gt;&lt;/figure&gt;</v>
      </c>
      <c r="JY109" s="2" t="str">
        <f t="shared" si="245"/>
        <v>&lt;figure class="wp-block-image size-large"&gt;&lt;img src="https://images2.imgbox.com/74/86/XZWvW2pP_o.jpg" alt="zuribellarose"/&gt;&lt;/figure&gt;</v>
      </c>
      <c r="JZ109" s="2" t="s">
        <v>36701</v>
      </c>
    </row>
    <row r="110" spans="1:289" x14ac:dyDescent="0.25">
      <c r="A110" s="2" t="s">
        <v>1</v>
      </c>
      <c r="B110" s="2" t="s">
        <v>36700</v>
      </c>
      <c r="C110" s="2" t="s">
        <v>36810</v>
      </c>
      <c r="D110" s="2" t="str">
        <f t="shared" si="246"/>
        <v>&lt;figure class="wp-block-image size-large"&gt;&lt;img src="https://images2.imgbox.com/e1/42/xZNDpRXx_o.jpg" alt="HALESIBOCI"/&gt;&lt;/figure&gt;</v>
      </c>
      <c r="E110" s="2" t="str">
        <f t="shared" si="247"/>
        <v>&lt;figure class="wp-block-image size-large"&gt;&lt;img src="https://images2.imgbox.com/e1/42/xZNDpRXx_o.jpg" alt="Alejandra Otome"/&gt;&lt;/figure&gt;</v>
      </c>
      <c r="F110" s="2" t="s">
        <v>36701</v>
      </c>
      <c r="H110" s="2" t="s">
        <v>36</v>
      </c>
      <c r="I110" s="2" t="s">
        <v>36700</v>
      </c>
      <c r="J110" s="2" t="s">
        <v>37201</v>
      </c>
      <c r="K110" s="2" t="str">
        <f t="shared" si="248"/>
        <v>&lt;figure class="wp-block-image size-large"&gt;&lt;img src="https://images2.imgbox.com/f6/b5/GfircHje_o.jpg" alt="HALESIBOCI"/&gt;&lt;/figure&gt;</v>
      </c>
      <c r="L110" s="2" t="str">
        <f t="shared" si="249"/>
        <v>&lt;figure class="wp-block-image size-large"&gt;&lt;img src="https://images2.imgbox.com/f6/b5/GfircHje_o.jpg" alt="Andra Milla La compañere"/&gt;&lt;/figure&gt;</v>
      </c>
      <c r="M110" s="2" t="s">
        <v>36701</v>
      </c>
      <c r="O110" s="2" t="s">
        <v>37491</v>
      </c>
      <c r="P110" s="2" t="s">
        <v>36700</v>
      </c>
      <c r="Q110" s="2" t="s">
        <v>37600</v>
      </c>
      <c r="R110" s="2" t="str">
        <f t="shared" si="254"/>
        <v>&lt;figure class="wp-block-image size-large"&gt;&lt;img src="https://images2.imgbox.com/5e/f9/yBvjCsVx_o.jpg" alt="HALESIBOCI"/&gt;&lt;/figure&gt;</v>
      </c>
      <c r="S110" s="2" t="str">
        <f t="shared" si="255"/>
        <v>&lt;figure class="wp-block-image size-large"&gt;&lt;img src="https://images2.imgbox.com/5e/f9/yBvjCsVx_o.jpg" alt="Descuidos de tiktokeras"/&gt;&lt;/figure&gt;</v>
      </c>
      <c r="T110" s="2" t="s">
        <v>36701</v>
      </c>
      <c r="V110" s="2" t="s">
        <v>4215</v>
      </c>
      <c r="W110" s="2" t="s">
        <v>36700</v>
      </c>
      <c r="X110" s="2" t="s">
        <v>38029</v>
      </c>
      <c r="Y110" s="2" t="str">
        <f t="shared" si="250"/>
        <v>&lt;figure class="wp-block-image size-large"&gt;&lt;img src="https://images2.imgbox.com/d1/ba/MvdGmg6i_o.jpg" alt="HALESIBOCI"/&gt;&lt;/figure&gt;</v>
      </c>
      <c r="Z110" s="2" t="str">
        <f t="shared" si="251"/>
        <v>&lt;figure class="wp-block-image size-large"&gt;&lt;img src="https://images2.imgbox.com/d1/ba/MvdGmg6i_o.jpg" alt="Celin Dijon"/&gt;&lt;/figure&gt;</v>
      </c>
      <c r="AA110" s="2" t="s">
        <v>36701</v>
      </c>
      <c r="AC110" s="2" t="s">
        <v>38037</v>
      </c>
      <c r="AD110" s="2" t="s">
        <v>36700</v>
      </c>
      <c r="AE110" s="2" t="s">
        <v>38146</v>
      </c>
      <c r="AF110" s="2" t="str">
        <f t="shared" si="256"/>
        <v>&lt;figure class="wp-block-image size-large"&gt;&lt;img src="https://images2.imgbox.com/04/a0/zSNPF06J_o.jpg" alt="HALESIBOCI"/&gt;&lt;/figure&gt;</v>
      </c>
      <c r="AG110" s="2" t="str">
        <f t="shared" si="257"/>
        <v>&lt;figure class="wp-block-image size-large"&gt;&lt;img src="https://images2.imgbox.com/04/a0/zSNPF06J_o.jpg" alt="Dolly Kelly"/&gt;&lt;/figure&gt;</v>
      </c>
      <c r="AH110" s="2" t="s">
        <v>36701</v>
      </c>
      <c r="AJ110" s="2" t="s">
        <v>45285</v>
      </c>
      <c r="AK110" s="2" t="s">
        <v>36700</v>
      </c>
      <c r="AL110" s="2" t="s">
        <v>38399</v>
      </c>
      <c r="AM110" s="2" t="str">
        <f t="shared" si="258"/>
        <v>&lt;figure class="wp-block-image size-large"&gt;&lt;img src="https://images2.imgbox.com/28/6a/fXGMl1pw_o.jpg" alt="HALESIBOCI"/&gt;&lt;/figure&gt;</v>
      </c>
      <c r="AN110" s="2" t="str">
        <f t="shared" si="259"/>
        <v>&lt;figure class="wp-block-image size-large"&gt;&lt;img src="https://images2.imgbox.com/28/6a/fXGMl1pw_o.jpg" alt="coughlan123."/&gt;&lt;/figure&gt;</v>
      </c>
      <c r="AO110" s="2" t="s">
        <v>36701</v>
      </c>
      <c r="AX110" s="2" t="s">
        <v>4287</v>
      </c>
      <c r="AY110" s="2" t="s">
        <v>36700</v>
      </c>
      <c r="AZ110" s="2" t="s">
        <v>38698</v>
      </c>
      <c r="BA110" s="2" t="str">
        <f t="shared" si="260"/>
        <v>&lt;figure class="wp-block-image size-large"&gt;&lt;img src="https://images2.imgbox.com/91/60/vsx6miGX_o.jpg" alt="HALESIBOCI"/&gt;&lt;/figure&gt;</v>
      </c>
      <c r="BB110" s="2" t="str">
        <f t="shared" si="261"/>
        <v>&lt;figure class="wp-block-image size-large"&gt;&lt;img src="https://images2.imgbox.com/91/60/vsx6miGX_o.jpg" alt="darth_vader"/&gt;&lt;/figure&gt;</v>
      </c>
      <c r="BC110" s="2" t="s">
        <v>36701</v>
      </c>
      <c r="BE110" s="2" t="s">
        <v>4247</v>
      </c>
      <c r="BF110" s="2" t="s">
        <v>36700</v>
      </c>
      <c r="BG110" s="2" t="s">
        <v>38849</v>
      </c>
      <c r="BH110" s="2" t="str">
        <f t="shared" si="262"/>
        <v>&lt;figure class="wp-block-image size-large"&gt;&lt;img src="https://images2.imgbox.com/ee/c3/xALn5a2z_o.jpg" alt="HALESIBOCI"/&gt;&lt;/figure&gt;</v>
      </c>
      <c r="BI110" s="2" t="str">
        <f t="shared" si="263"/>
        <v>&lt;figure class="wp-block-image size-large"&gt;&lt;img src="https://images2.imgbox.com/ee/c3/xALn5a2z_o.jpg" alt="Didita fit"/&gt;&lt;/figure&gt;</v>
      </c>
      <c r="BJ110" s="2" t="s">
        <v>36701</v>
      </c>
      <c r="BL110" s="2" t="s">
        <v>4252</v>
      </c>
      <c r="BM110" s="2" t="s">
        <v>36700</v>
      </c>
      <c r="BN110" s="2" t="s">
        <v>38993</v>
      </c>
      <c r="BO110" s="2" t="str">
        <f t="shared" si="264"/>
        <v>&lt;figure class="wp-block-image size-large"&gt;&lt;img src="https://images2.imgbox.com/9b/5c/kQXLsdmr_o.jpg" alt="HALESIBOCI"/&gt;&lt;/figure&gt;</v>
      </c>
      <c r="BP110" s="2" t="str">
        <f t="shared" si="265"/>
        <v>&lt;figure class="wp-block-image size-large"&gt;&lt;img src="https://images2.imgbox.com/9b/5c/kQXLsdmr_o.jpg" alt="brimarcos"/&gt;&lt;/figure&gt;</v>
      </c>
      <c r="BQ110" s="2" t="s">
        <v>36701</v>
      </c>
      <c r="BS110" s="2" t="s">
        <v>39005</v>
      </c>
      <c r="BT110" s="2" t="s">
        <v>36700</v>
      </c>
      <c r="BU110" s="2" t="s">
        <v>39114</v>
      </c>
      <c r="BV110" s="2" t="str">
        <f t="shared" si="266"/>
        <v>&lt;figure class="wp-block-image size-large"&gt;&lt;img src="https://images2.imgbox.com/a1/42/2Djzr7GE_o.jpg" alt="HALESIBOCI"/&gt;&lt;/figure&gt;</v>
      </c>
      <c r="BW110" s="2" t="str">
        <f t="shared" si="267"/>
        <v>&lt;figure class="wp-block-image size-large"&gt;&lt;img src="https://images2.imgbox.com/a1/42/2Djzr7GE_o.jpg" alt="Fiammixs"/&gt;&lt;/figure&gt;</v>
      </c>
      <c r="BX110" s="2" t="s">
        <v>36701</v>
      </c>
      <c r="BZ110" s="2" t="s">
        <v>45394</v>
      </c>
      <c r="CA110" s="2" t="s">
        <v>36700</v>
      </c>
      <c r="CB110" s="2" t="s">
        <v>39517</v>
      </c>
      <c r="CC110" s="2" t="str">
        <f t="shared" si="280"/>
        <v>&lt;figure class="wp-block-image size-large"&gt;&lt;img src="https://images2.imgbox.com/1e/a1/rFhci11m_o.jpg" alt="HALESIBOCI"/&gt;&lt;/figure&gt;</v>
      </c>
      <c r="CD110" s="2" t="str">
        <f t="shared" si="281"/>
        <v>&lt;figure class="wp-block-image size-large"&gt;&lt;img src="https://images2.imgbox.com/1e/a1/rFhci11m_o.jpg" alt="emilia mernes110"/&gt;&lt;/figure&gt;</v>
      </c>
      <c r="CE110" s="2" t="s">
        <v>36701</v>
      </c>
      <c r="CN110" s="2" t="s">
        <v>7421</v>
      </c>
      <c r="CO110" s="2" t="s">
        <v>36700</v>
      </c>
      <c r="CP110" s="2" t="s">
        <v>40155</v>
      </c>
      <c r="CQ110" s="2" t="str">
        <f t="shared" si="268"/>
        <v>&lt;figure class="wp-block-image size-large"&gt;&lt;img src="https://images2.imgbox.com/98/31/a85jZzHr_o.jpg" alt="HALESIBOCI"/&gt;&lt;/figure&gt;</v>
      </c>
      <c r="CR110" s="2" t="str">
        <f t="shared" si="269"/>
        <v>&lt;figure class="wp-block-image size-large"&gt;&lt;img src="https://images2.imgbox.com/98/31/a85jZzHr_o.jpg" alt="Jaileen"/&gt;&lt;/figure&gt;</v>
      </c>
      <c r="CS110" s="2" t="s">
        <v>36701</v>
      </c>
      <c r="CU110" s="2" t="s">
        <v>7477</v>
      </c>
      <c r="CV110" s="2" t="s">
        <v>36700</v>
      </c>
      <c r="CW110" s="2" t="s">
        <v>40266</v>
      </c>
      <c r="CX110" s="2" t="str">
        <f t="shared" si="282"/>
        <v>&lt;figure class="wp-block-image size-large"&gt;&lt;img src="https://images2.imgbox.com/ef/6d/9xFKc9zu_o.jpg" alt="HALESIBOCI"/&gt;&lt;/figure&gt;</v>
      </c>
      <c r="CY110" s="2" t="str">
        <f t="shared" si="283"/>
        <v>&lt;figure class="wp-block-image size-large"&gt;&lt;img src="https://images2.imgbox.com/ef/6d/9xFKc9zu_o.jpg" alt="isabellavixenxo"/&gt;&lt;/figure&gt;</v>
      </c>
      <c r="CZ110" s="2" t="s">
        <v>36701</v>
      </c>
      <c r="DB110" s="2" t="s">
        <v>40380</v>
      </c>
      <c r="DC110" s="2" t="s">
        <v>36700</v>
      </c>
      <c r="DD110" s="2" t="s">
        <v>40489</v>
      </c>
      <c r="DE110" s="2" t="str">
        <f t="shared" si="270"/>
        <v>&lt;figure class="wp-block-image size-large"&gt;&lt;img src="https://images2.imgbox.com/25/7d/XfMnUhjZ_o.jpg" alt="HALESIBOCI"/&gt;&lt;/figure&gt;</v>
      </c>
      <c r="DF110" s="2" t="str">
        <f t="shared" si="271"/>
        <v>&lt;figure class="wp-block-image size-large"&gt;&lt;img src="https://images2.imgbox.com/25/7d/XfMnUhjZ_o.jpg" alt="LatinaLaBuenota"/&gt;&lt;/figure&gt;</v>
      </c>
      <c r="DG110" s="2" t="s">
        <v>36701</v>
      </c>
      <c r="DI110" s="2" t="s">
        <v>40601</v>
      </c>
      <c r="DJ110" s="2" t="s">
        <v>36700</v>
      </c>
      <c r="DK110" s="2" t="s">
        <v>40710</v>
      </c>
      <c r="DL110" s="2" t="str">
        <f t="shared" si="272"/>
        <v>&lt;figure class="wp-block-image size-large"&gt;&lt;img src="https://images2.imgbox.com/77/09/PmpTOgVm_o.jpg" alt="HALESIBOCI"/&gt;&lt;/figure&gt;</v>
      </c>
      <c r="DM110" s="2" t="str">
        <f t="shared" si="273"/>
        <v>&lt;figure class="wp-block-image size-large"&gt;&lt;img src="https://images2.imgbox.com/77/09/PmpTOgVm_o.jpg" alt="Lizbeth Rodríguez"/&gt;&lt;/figure&gt;</v>
      </c>
      <c r="DN110" s="2" t="s">
        <v>36701</v>
      </c>
      <c r="DP110" s="2" t="s">
        <v>40950</v>
      </c>
      <c r="DQ110" s="2" t="s">
        <v>36700</v>
      </c>
      <c r="DR110" s="2" t="s">
        <v>41059</v>
      </c>
      <c r="DS110" s="2" t="str">
        <f t="shared" si="274"/>
        <v>&lt;figure class="wp-block-image size-large"&gt;&lt;img src="https://images2.imgbox.com/be/33/P1KLh4xt_o.jpg" alt="HALESIBOCI"/&gt;&lt;/figure&gt;</v>
      </c>
      <c r="DT110" s="2" t="str">
        <f t="shared" si="275"/>
        <v>&lt;figure class="wp-block-image size-large"&gt;&lt;img src="https://images2.imgbox.com/be/33/P1KLh4xt_o.jpg" alt="Liliana hearts"/&gt;&lt;/figure&gt;</v>
      </c>
      <c r="DU110" s="2" t="s">
        <v>36701</v>
      </c>
      <c r="DW110" s="2" t="s">
        <v>12310</v>
      </c>
      <c r="DX110" s="2" t="s">
        <v>36700</v>
      </c>
      <c r="DY110" s="2" t="s">
        <v>41308</v>
      </c>
      <c r="DZ110" s="2" t="str">
        <f t="shared" si="284"/>
        <v>&lt;figure class="wp-block-image size-large"&gt;&lt;img src="https://images2.imgbox.com/fd/c0/mXZIXNZJ_o.jpg" alt="HALESIBOCI"/&gt;&lt;/figure&gt;</v>
      </c>
      <c r="EA110" s="2" t="str">
        <f t="shared" si="285"/>
        <v>&lt;figure class="wp-block-image size-large"&gt;&lt;img src="https://images2.imgbox.com/fd/c0/mXZIXNZJ_o.jpg" alt="Las chicas de Marvel al desnudo"/&gt;&lt;/figure&gt;</v>
      </c>
      <c r="EB110" s="2" t="s">
        <v>36701</v>
      </c>
      <c r="ED110" s="2" t="s">
        <v>45283</v>
      </c>
      <c r="EE110" s="2" t="s">
        <v>36700</v>
      </c>
      <c r="EF110" s="2" t="s">
        <v>41471</v>
      </c>
      <c r="EG110" s="2" t="str">
        <f t="shared" si="286"/>
        <v>&lt;figure class="wp-block-image size-large"&gt;&lt;img src="https://images2.imgbox.com/cf/e9/AKSzEsam_o.jpg" alt="HALESIBOCI"/&gt;&lt;/figure&gt;</v>
      </c>
      <c r="EH110" s="2" t="str">
        <f t="shared" si="287"/>
        <v>&lt;figure class="wp-block-image size-large"&gt;&lt;img src="https://images2.imgbox.com/cf/e9/AKSzEsam_o.jpg" alt="Iaaras2."/&gt;&lt;/figure&gt;</v>
      </c>
      <c r="EI110" s="2" t="s">
        <v>36701</v>
      </c>
      <c r="EK110" s="2" t="s">
        <v>40380</v>
      </c>
      <c r="EL110" s="2" t="s">
        <v>36700</v>
      </c>
      <c r="EM110" s="2" t="s">
        <v>41589</v>
      </c>
      <c r="EN110" s="2" t="str">
        <f t="shared" si="276"/>
        <v>&lt;figure class="wp-block-image size-large"&gt;&lt;img src="https://images2.imgbox.com/29/80/qcfLUlhL_o.jpg" alt="HALESIBOCI"/&gt;&lt;/figure&gt;</v>
      </c>
      <c r="EO110" s="2" t="str">
        <f t="shared" si="277"/>
        <v>&lt;figure class="wp-block-image size-large"&gt;&lt;img src="https://images2.imgbox.com/29/80/qcfLUlhL_o.jpg" alt="LatinaLaBuenota"/&gt;&lt;/figure&gt;</v>
      </c>
      <c r="EP110" s="2" t="s">
        <v>36701</v>
      </c>
      <c r="ER110" s="2" t="s">
        <v>12322</v>
      </c>
      <c r="ES110" s="2" t="s">
        <v>36700</v>
      </c>
      <c r="ET110" s="2" t="s">
        <v>41809</v>
      </c>
      <c r="EU110" s="2" t="str">
        <f t="shared" si="288"/>
        <v>&lt;figure class="wp-block-image size-large"&gt;&lt;img src="https://images2.imgbox.com/da/79/0dvnKIK9_o.jpg" alt="HALESIBOCI"/&gt;&lt;/figure&gt;</v>
      </c>
      <c r="EV110" s="2" t="str">
        <f t="shared" si="289"/>
        <v>&lt;figure class="wp-block-image size-large"&gt;&lt;img src="https://images2.imgbox.com/da/79/0dvnKIK9_o.jpg" alt="Lilithcavaliere"/&gt;&lt;/figure&gt;</v>
      </c>
      <c r="EW110" s="2" t="s">
        <v>36701</v>
      </c>
      <c r="EY110" s="2" t="s">
        <v>12282</v>
      </c>
      <c r="EZ110" s="2" t="s">
        <v>36700</v>
      </c>
      <c r="FA110" s="2" t="s">
        <v>42007</v>
      </c>
      <c r="FB110" s="2" t="str">
        <f t="shared" si="290"/>
        <v>&lt;figure class="wp-block-image size-large"&gt;&lt;img src="https://images2.imgbox.com/b4/6e/GEVjmMpC_o.jpg" alt="HALESIBOCI"/&gt;&lt;/figure&gt;</v>
      </c>
      <c r="FC110" s="2" t="str">
        <f t="shared" si="291"/>
        <v>&lt;figure class="wp-block-image size-large"&gt;&lt;img src="https://images2.imgbox.com/b4/6e/GEVjmMpC_o.jpg" alt="Karen Paniagua"/&gt;&lt;/figure&gt;</v>
      </c>
      <c r="FD110" s="2" t="s">
        <v>36701</v>
      </c>
      <c r="FF110" s="2" t="s">
        <v>15485</v>
      </c>
      <c r="FG110" s="2" t="s">
        <v>36700</v>
      </c>
      <c r="FH110" s="2" t="s">
        <v>42170</v>
      </c>
      <c r="FI110" s="2" t="str">
        <f t="shared" si="292"/>
        <v>&lt;figure class="wp-block-image size-large"&gt;&lt;img src="https://images2.imgbox.com/0b/b3/6rvAn6C6_o.jpg" alt="HALESIBOCI"/&gt;&lt;/figure&gt;</v>
      </c>
      <c r="FJ110" s="2" t="str">
        <f t="shared" si="293"/>
        <v>&lt;figure class="wp-block-image size-large"&gt;&lt;img src="https://images2.imgbox.com/0b/b3/6rvAn6C6_o.jpg" alt="Me1adinha"/&gt;&lt;/figure&gt;</v>
      </c>
      <c r="FK110" s="2" t="s">
        <v>36701</v>
      </c>
      <c r="FM110" s="2" t="s">
        <v>42286</v>
      </c>
      <c r="FN110" s="2" t="s">
        <v>36700</v>
      </c>
      <c r="FO110" s="2" t="s">
        <v>42395</v>
      </c>
      <c r="FP110" s="2" t="str">
        <f t="shared" si="298"/>
        <v>&lt;figure class="wp-block-image size-large"&gt;&lt;img src="https://images2.imgbox.com/b3/3a/No5i8qLf_o.jpg" alt="HALESIBOCI"/&gt;&lt;/figure&gt;</v>
      </c>
      <c r="FQ110" s="2" t="str">
        <f t="shared" si="299"/>
        <v>&lt;figure class="wp-block-image size-large"&gt;&lt;img src="https://images2.imgbox.com/b3/3a/No5i8qLf_o.jpg" alt="mica"/&gt;&lt;/figure&gt;</v>
      </c>
      <c r="FR110" s="2" t="s">
        <v>36701</v>
      </c>
      <c r="GA110" s="2" t="s">
        <v>15538</v>
      </c>
      <c r="GB110" s="2" t="s">
        <v>36700</v>
      </c>
      <c r="GC110" s="2" t="s">
        <v>42752</v>
      </c>
      <c r="GD110" s="2" t="str">
        <f t="shared" si="302"/>
        <v>&lt;figure class="wp-block-image size-large"&gt;&lt;img src="https://images2.imgbox.com/9a/ac/XrIRZrn3_o.jpg" alt="HALESIBOCI"/&gt;&lt;/figure&gt;</v>
      </c>
      <c r="GE110" s="2" t="str">
        <f t="shared" si="303"/>
        <v>&lt;figure class="wp-block-image size-large"&gt;&lt;img src="https://images2.imgbox.com/9a/ac/XrIRZrn3_o.jpg" alt="mika Lafuente"/&gt;&lt;/figure&gt;</v>
      </c>
      <c r="GF110" s="2" t="s">
        <v>36701</v>
      </c>
      <c r="GH110" s="2" t="s">
        <v>19781</v>
      </c>
      <c r="GI110" s="2" t="s">
        <v>36700</v>
      </c>
      <c r="GJ110" s="2" t="s">
        <v>42928</v>
      </c>
      <c r="GK110" s="2" t="str">
        <f t="shared" si="306"/>
        <v>&lt;figure class="wp-block-image size-large"&gt;&lt;img src="https://images2.imgbox.com/35/f2/QFJDt0Ko_o.png" alt="HALESIBOCI"/&gt;&lt;/figure&gt;</v>
      </c>
      <c r="GL110" s="2" t="str">
        <f t="shared" si="307"/>
        <v>&lt;figure class="wp-block-image size-large"&gt;&lt;img src="https://images2.imgbox.com/35/f2/QFJDt0Ko_o.png" alt="Pauli Belen"/&gt;&lt;/figure&gt;</v>
      </c>
      <c r="GM110" s="2" t="s">
        <v>36701</v>
      </c>
      <c r="GO110" s="2" t="s">
        <v>19755</v>
      </c>
      <c r="GP110" s="2" t="s">
        <v>36700</v>
      </c>
      <c r="GQ110" s="2" t="s">
        <v>43085</v>
      </c>
      <c r="GR110" s="2" t="str">
        <f t="shared" si="304"/>
        <v>&lt;figure class="wp-block-image size-large"&gt;&lt;img src="https://images2.imgbox.com/67/0b/Xys4ruFp_o.jpg" alt="HALESIBOCI"/&gt;&lt;/figure&gt;</v>
      </c>
      <c r="GS110" s="2" t="str">
        <f t="shared" si="305"/>
        <v>&lt;figure class="wp-block-image size-large"&gt;&lt;img src="https://images2.imgbox.com/67/0b/Xys4ruFp_o.jpg" alt="nicki nicole"/&gt;&lt;/figure&gt;</v>
      </c>
      <c r="GT110" s="2" t="s">
        <v>36701</v>
      </c>
      <c r="HC110" s="2" t="s">
        <v>23709</v>
      </c>
      <c r="HD110" s="2" t="s">
        <v>36700</v>
      </c>
      <c r="HE110" s="2" t="s">
        <v>43630</v>
      </c>
      <c r="HF110" s="2" t="str">
        <f t="shared" si="294"/>
        <v>&lt;figure class="wp-block-image size-large"&gt;&lt;img src="https://images2.imgbox.com/d0/e6/MhqiU627_o.jpg" alt="HALESIBOCI"/&gt;&lt;/figure&gt;</v>
      </c>
      <c r="HG110" s="2" t="str">
        <f t="shared" si="295"/>
        <v>&lt;figure class="wp-block-image size-large"&gt;&lt;img src="https://images2.imgbox.com/d0/e6/MhqiU627_o.jpg" alt="soyneiva"/&gt;&lt;/figure&gt;</v>
      </c>
      <c r="HH110" s="2" t="s">
        <v>36701</v>
      </c>
      <c r="HJ110" s="2" t="s">
        <v>45926</v>
      </c>
      <c r="HK110" s="2" t="s">
        <v>36700</v>
      </c>
      <c r="HL110" s="2" t="s">
        <v>43932</v>
      </c>
      <c r="HM110" s="2" t="str">
        <f t="shared" si="226"/>
        <v>&lt;figure class="wp-block-image size-large"&gt;&lt;img src="https://images2.imgbox.com/b5/01/Su6XMaOh_o.jpg" alt="HALESIBOCI"/&gt;&lt;/figure&gt;</v>
      </c>
      <c r="HN110" s="2" t="str">
        <f t="shared" si="227"/>
        <v>&lt;figure class="wp-block-image size-large"&gt;&lt;img src="https://images2.imgbox.com/b5/01/Su6XMaOh_o.jpg" alt="Sexy Chubby enfermera lolaj_110"/&gt;&lt;/figure&gt;</v>
      </c>
      <c r="HO110" s="2" t="s">
        <v>36701</v>
      </c>
      <c r="HX110" s="2" t="s">
        <v>23697</v>
      </c>
      <c r="HY110" s="2" t="s">
        <v>36700</v>
      </c>
      <c r="HZ110" s="2" t="s">
        <v>44159</v>
      </c>
      <c r="IA110" s="2" t="str">
        <f t="shared" si="296"/>
        <v>&lt;figure class="wp-block-image size-large"&gt;&lt;img src="https://images2.imgbox.com/c6/f9/WJ6VoBt7_o.png" alt="HALESIBOCI"/&gt;&lt;/figure&gt;</v>
      </c>
      <c r="IB110" s="2" t="str">
        <f t="shared" si="297"/>
        <v>&lt;figure class="wp-block-image size-large"&gt;&lt;img src="https://images2.imgbox.com/c6/f9/WJ6VoBt7_o.png" alt="Sol Aguilera"/&gt;&lt;/figure&gt;</v>
      </c>
      <c r="IC110" s="2" t="s">
        <v>36701</v>
      </c>
      <c r="IE110" s="2" t="s">
        <v>23695</v>
      </c>
      <c r="IF110" s="2" t="s">
        <v>36700</v>
      </c>
      <c r="IG110" s="2" t="s">
        <v>44294</v>
      </c>
      <c r="IH110" s="2" t="str">
        <f t="shared" si="278"/>
        <v>&lt;figure class="wp-block-image size-large"&gt;&lt;img src="https://images2.imgbox.com/94/48/RKhj8C8W_o.jpg" alt="HALESIBOCI"/&gt;&lt;/figure&gt;</v>
      </c>
      <c r="II110" s="2" t="str">
        <f t="shared" si="279"/>
        <v>&lt;figure class="wp-block-image size-large"&gt;&lt;img src="https://images2.imgbox.com/94/48/RKhj8C8W_o.jpg" alt="sohpiethebodyvip"/&gt;&lt;/figure&gt;</v>
      </c>
      <c r="IJ110" s="2" t="s">
        <v>36701</v>
      </c>
      <c r="IZ110" s="2" t="s">
        <v>28068</v>
      </c>
      <c r="JA110" s="2" t="s">
        <v>36700</v>
      </c>
      <c r="JB110" s="2" t="s">
        <v>44611</v>
      </c>
      <c r="JC110" s="2" t="str">
        <f t="shared" si="308"/>
        <v>&lt;figure class="wp-block-image size-large"&gt;&lt;img src="https://images2.imgbox.com/9b/bc/CDlaiwAV_o.jpg" alt="HALESIBOCI"/&gt;&lt;/figure&gt;</v>
      </c>
      <c r="JD110" s="2" t="str">
        <f t="shared" si="309"/>
        <v>&lt;figure class="wp-block-image size-large"&gt;&lt;img src="https://images2.imgbox.com/9b/bc/CDlaiwAV_o.jpg" alt="Tini Stoessel"/&gt;&lt;/figure&gt;</v>
      </c>
      <c r="JE110" s="2" t="s">
        <v>36701</v>
      </c>
      <c r="JU110" s="2" t="s">
        <v>28152</v>
      </c>
      <c r="JV110" s="2" t="s">
        <v>36700</v>
      </c>
      <c r="JW110" s="2" t="s">
        <v>45268</v>
      </c>
      <c r="JX110" s="2" t="str">
        <f t="shared" si="244"/>
        <v>&lt;figure class="wp-block-image size-large"&gt;&lt;img src="https://images2.imgbox.com/77/49/Psokj9yG_o.jpg" alt="HALESIBOCI"/&gt;&lt;/figure&gt;</v>
      </c>
      <c r="JY110" s="2" t="str">
        <f t="shared" si="245"/>
        <v>&lt;figure class="wp-block-image size-large"&gt;&lt;img src="https://images2.imgbox.com/77/49/Psokj9yG_o.jpg" alt="zuribellarose"/&gt;&lt;/figure&gt;</v>
      </c>
      <c r="JZ110" s="2" t="s">
        <v>36701</v>
      </c>
    </row>
    <row r="111" spans="1:289" x14ac:dyDescent="0.25">
      <c r="A111" s="2" t="s">
        <v>1</v>
      </c>
      <c r="B111" s="2" t="s">
        <v>36700</v>
      </c>
      <c r="C111" s="2" t="s">
        <v>36811</v>
      </c>
      <c r="D111" s="2" t="str">
        <f t="shared" si="246"/>
        <v>&lt;figure class="wp-block-image size-large"&gt;&lt;img src="https://images2.imgbox.com/bd/9b/fhKGGOGf_o.jpg" alt="HALESIBOCI"/&gt;&lt;/figure&gt;</v>
      </c>
      <c r="E111" s="2" t="str">
        <f t="shared" si="247"/>
        <v>&lt;figure class="wp-block-image size-large"&gt;&lt;img src="https://images2.imgbox.com/bd/9b/fhKGGOGf_o.jpg" alt="Alejandra Otome"/&gt;&lt;/figure&gt;</v>
      </c>
      <c r="F111" s="2" t="s">
        <v>36701</v>
      </c>
      <c r="H111" s="2" t="s">
        <v>36</v>
      </c>
      <c r="I111" s="2" t="s">
        <v>36700</v>
      </c>
      <c r="J111" s="2" t="s">
        <v>37202</v>
      </c>
      <c r="K111" s="2" t="str">
        <f t="shared" si="248"/>
        <v>&lt;figure class="wp-block-image size-large"&gt;&lt;img src="https://images2.imgbox.com/d7/1a/z2frwzAQ_o.jpg" alt="HALESIBOCI"/&gt;&lt;/figure&gt;</v>
      </c>
      <c r="L111" s="2" t="str">
        <f t="shared" si="249"/>
        <v>&lt;figure class="wp-block-image size-large"&gt;&lt;img src="https://images2.imgbox.com/d7/1a/z2frwzAQ_o.jpg" alt="Andra Milla La compañere"/&gt;&lt;/figure&gt;</v>
      </c>
      <c r="M111" s="2" t="s">
        <v>36701</v>
      </c>
      <c r="O111" s="2" t="s">
        <v>37491</v>
      </c>
      <c r="P111" s="2" t="s">
        <v>36700</v>
      </c>
      <c r="Q111" s="2" t="s">
        <v>37601</v>
      </c>
      <c r="R111" s="2" t="str">
        <f t="shared" si="254"/>
        <v>&lt;figure class="wp-block-image size-large"&gt;&lt;img src="https://images2.imgbox.com/51/b6/IABwzyem_o.jpg" alt="HALESIBOCI"/&gt;&lt;/figure&gt;</v>
      </c>
      <c r="S111" s="2" t="str">
        <f t="shared" si="255"/>
        <v>&lt;figure class="wp-block-image size-large"&gt;&lt;img src="https://images2.imgbox.com/51/b6/IABwzyem_o.jpg" alt="Descuidos de tiktokeras"/&gt;&lt;/figure&gt;</v>
      </c>
      <c r="T111" s="2" t="s">
        <v>36701</v>
      </c>
      <c r="V111" s="2" t="s">
        <v>4215</v>
      </c>
      <c r="W111" s="2" t="s">
        <v>36700</v>
      </c>
      <c r="X111" s="2" t="s">
        <v>38030</v>
      </c>
      <c r="Y111" s="2" t="str">
        <f t="shared" si="250"/>
        <v>&lt;figure class="wp-block-image size-large"&gt;&lt;img src="https://images2.imgbox.com/20/6b/Gtze34Fn_o.jpg" alt="HALESIBOCI"/&gt;&lt;/figure&gt;</v>
      </c>
      <c r="Z111" s="2" t="str">
        <f t="shared" si="251"/>
        <v>&lt;figure class="wp-block-image size-large"&gt;&lt;img src="https://images2.imgbox.com/20/6b/Gtze34Fn_o.jpg" alt="Celin Dijon"/&gt;&lt;/figure&gt;</v>
      </c>
      <c r="AA111" s="2" t="s">
        <v>36701</v>
      </c>
      <c r="AC111" s="2" t="s">
        <v>38037</v>
      </c>
      <c r="AD111" s="2" t="s">
        <v>36700</v>
      </c>
      <c r="AE111" s="2" t="s">
        <v>38147</v>
      </c>
      <c r="AF111" s="2" t="str">
        <f t="shared" si="256"/>
        <v>&lt;figure class="wp-block-image size-large"&gt;&lt;img src="https://images2.imgbox.com/5f/fa/I0Ycflh8_o.jpg" alt="HALESIBOCI"/&gt;&lt;/figure&gt;</v>
      </c>
      <c r="AG111" s="2" t="str">
        <f t="shared" si="257"/>
        <v>&lt;figure class="wp-block-image size-large"&gt;&lt;img src="https://images2.imgbox.com/5f/fa/I0Ycflh8_o.jpg" alt="Dolly Kelly"/&gt;&lt;/figure&gt;</v>
      </c>
      <c r="AH111" s="2" t="s">
        <v>36701</v>
      </c>
      <c r="AJ111" s="2" t="s">
        <v>45285</v>
      </c>
      <c r="AK111" s="2" t="s">
        <v>36700</v>
      </c>
      <c r="AL111" s="2" t="s">
        <v>38400</v>
      </c>
      <c r="AM111" s="2" t="str">
        <f t="shared" si="258"/>
        <v>&lt;figure class="wp-block-image size-large"&gt;&lt;img src="https://images2.imgbox.com/9b/05/i9K5niPR_o.jpg" alt="HALESIBOCI"/&gt;&lt;/figure&gt;</v>
      </c>
      <c r="AN111" s="2" t="str">
        <f t="shared" si="259"/>
        <v>&lt;figure class="wp-block-image size-large"&gt;&lt;img src="https://images2.imgbox.com/9b/05/i9K5niPR_o.jpg" alt="coughlan123."/&gt;&lt;/figure&gt;</v>
      </c>
      <c r="AO111" s="2" t="s">
        <v>36701</v>
      </c>
      <c r="AX111" s="2" t="s">
        <v>4287</v>
      </c>
      <c r="AY111" s="2" t="s">
        <v>36700</v>
      </c>
      <c r="AZ111" s="2" t="s">
        <v>38699</v>
      </c>
      <c r="BA111" s="2" t="str">
        <f t="shared" si="260"/>
        <v>&lt;figure class="wp-block-image size-large"&gt;&lt;img src="https://images2.imgbox.com/7b/0b/8sfWRB2q_o.jpg" alt="HALESIBOCI"/&gt;&lt;/figure&gt;</v>
      </c>
      <c r="BB111" s="2" t="str">
        <f t="shared" si="261"/>
        <v>&lt;figure class="wp-block-image size-large"&gt;&lt;img src="https://images2.imgbox.com/7b/0b/8sfWRB2q_o.jpg" alt="darth_vader"/&gt;&lt;/figure&gt;</v>
      </c>
      <c r="BC111" s="2" t="s">
        <v>36701</v>
      </c>
      <c r="BE111" s="2" t="s">
        <v>4247</v>
      </c>
      <c r="BF111" s="2" t="s">
        <v>36700</v>
      </c>
      <c r="BG111" s="2" t="s">
        <v>38850</v>
      </c>
      <c r="BH111" s="2" t="str">
        <f t="shared" si="262"/>
        <v>&lt;figure class="wp-block-image size-large"&gt;&lt;img src="https://images2.imgbox.com/3d/dc/FQ72D8Ht_o.jpg" alt="HALESIBOCI"/&gt;&lt;/figure&gt;</v>
      </c>
      <c r="BI111" s="2" t="str">
        <f t="shared" si="263"/>
        <v>&lt;figure class="wp-block-image size-large"&gt;&lt;img src="https://images2.imgbox.com/3d/dc/FQ72D8Ht_o.jpg" alt="Didita fit"/&gt;&lt;/figure&gt;</v>
      </c>
      <c r="BJ111" s="2" t="s">
        <v>36701</v>
      </c>
      <c r="BL111" s="2" t="s">
        <v>4252</v>
      </c>
      <c r="BM111" s="2" t="s">
        <v>36700</v>
      </c>
      <c r="BN111" s="2" t="s">
        <v>38994</v>
      </c>
      <c r="BO111" s="2" t="str">
        <f t="shared" si="264"/>
        <v>&lt;figure class="wp-block-image size-large"&gt;&lt;img src="https://images2.imgbox.com/c3/63/HYsmk1Gt_o.jpg" alt="HALESIBOCI"/&gt;&lt;/figure&gt;</v>
      </c>
      <c r="BP111" s="2" t="str">
        <f t="shared" si="265"/>
        <v>&lt;figure class="wp-block-image size-large"&gt;&lt;img src="https://images2.imgbox.com/c3/63/HYsmk1Gt_o.jpg" alt="brimarcos"/&gt;&lt;/figure&gt;</v>
      </c>
      <c r="BQ111" s="2" t="s">
        <v>36701</v>
      </c>
      <c r="BS111" s="2" t="s">
        <v>39005</v>
      </c>
      <c r="BT111" s="2" t="s">
        <v>36700</v>
      </c>
      <c r="BU111" s="2" t="s">
        <v>39115</v>
      </c>
      <c r="BV111" s="2" t="str">
        <f t="shared" si="266"/>
        <v>&lt;figure class="wp-block-image size-large"&gt;&lt;img src="https://images2.imgbox.com/41/40/gxVcougk_o.jpg" alt="HALESIBOCI"/&gt;&lt;/figure&gt;</v>
      </c>
      <c r="BW111" s="2" t="str">
        <f t="shared" si="267"/>
        <v>&lt;figure class="wp-block-image size-large"&gt;&lt;img src="https://images2.imgbox.com/41/40/gxVcougk_o.jpg" alt="Fiammixs"/&gt;&lt;/figure&gt;</v>
      </c>
      <c r="BX111" s="2" t="s">
        <v>36701</v>
      </c>
      <c r="BZ111" s="2" t="s">
        <v>45395</v>
      </c>
      <c r="CA111" s="2" t="s">
        <v>36700</v>
      </c>
      <c r="CB111" s="2" t="s">
        <v>39518</v>
      </c>
      <c r="CC111" s="2" t="str">
        <f t="shared" si="280"/>
        <v>&lt;figure class="wp-block-image size-large"&gt;&lt;img src="https://images2.imgbox.com/ae/59/643ejyTE_o.jpg" alt="HALESIBOCI"/&gt;&lt;/figure&gt;</v>
      </c>
      <c r="CD111" s="2" t="str">
        <f t="shared" si="281"/>
        <v>&lt;figure class="wp-block-image size-large"&gt;&lt;img src="https://images2.imgbox.com/ae/59/643ejyTE_o.jpg" alt="emilia mernes111"/&gt;&lt;/figure&gt;</v>
      </c>
      <c r="CE111" s="2" t="s">
        <v>36701</v>
      </c>
      <c r="CN111" s="2" t="s">
        <v>7421</v>
      </c>
      <c r="CO111" s="2" t="s">
        <v>36700</v>
      </c>
      <c r="CP111" s="2" t="s">
        <v>40156</v>
      </c>
      <c r="CQ111" s="2" t="str">
        <f t="shared" si="268"/>
        <v>&lt;figure class="wp-block-image size-large"&gt;&lt;img src="https://images2.imgbox.com/86/74/jqVFcCdD_o.jpg" alt="HALESIBOCI"/&gt;&lt;/figure&gt;</v>
      </c>
      <c r="CR111" s="2" t="str">
        <f t="shared" si="269"/>
        <v>&lt;figure class="wp-block-image size-large"&gt;&lt;img src="https://images2.imgbox.com/86/74/jqVFcCdD_o.jpg" alt="Jaileen"/&gt;&lt;/figure&gt;</v>
      </c>
      <c r="CS111" s="2" t="s">
        <v>36701</v>
      </c>
      <c r="CU111" s="2" t="s">
        <v>7477</v>
      </c>
      <c r="CV111" s="2" t="s">
        <v>36700</v>
      </c>
      <c r="CW111" s="2" t="s">
        <v>40267</v>
      </c>
      <c r="CX111" s="2" t="str">
        <f t="shared" si="282"/>
        <v>&lt;figure class="wp-block-image size-large"&gt;&lt;img src="https://images2.imgbox.com/da/1b/23YJncNv_o.jpg" alt="HALESIBOCI"/&gt;&lt;/figure&gt;</v>
      </c>
      <c r="CY111" s="2" t="str">
        <f t="shared" si="283"/>
        <v>&lt;figure class="wp-block-image size-large"&gt;&lt;img src="https://images2.imgbox.com/da/1b/23YJncNv_o.jpg" alt="isabellavixenxo"/&gt;&lt;/figure&gt;</v>
      </c>
      <c r="CZ111" s="2" t="s">
        <v>36701</v>
      </c>
      <c r="DB111" s="2" t="s">
        <v>40380</v>
      </c>
      <c r="DC111" s="2" t="s">
        <v>36700</v>
      </c>
      <c r="DD111" s="2" t="s">
        <v>40490</v>
      </c>
      <c r="DE111" s="2" t="str">
        <f t="shared" si="270"/>
        <v>&lt;figure class="wp-block-image size-large"&gt;&lt;img src="https://images2.imgbox.com/21/a6/nqvFBGCT_o.jpg" alt="HALESIBOCI"/&gt;&lt;/figure&gt;</v>
      </c>
      <c r="DF111" s="2" t="str">
        <f t="shared" si="271"/>
        <v>&lt;figure class="wp-block-image size-large"&gt;&lt;img src="https://images2.imgbox.com/21/a6/nqvFBGCT_o.jpg" alt="LatinaLaBuenota"/&gt;&lt;/figure&gt;</v>
      </c>
      <c r="DG111" s="2" t="s">
        <v>36701</v>
      </c>
      <c r="DI111" s="2" t="s">
        <v>40601</v>
      </c>
      <c r="DJ111" s="2" t="s">
        <v>36700</v>
      </c>
      <c r="DK111" s="2" t="s">
        <v>40711</v>
      </c>
      <c r="DL111" s="2" t="str">
        <f t="shared" si="272"/>
        <v>&lt;figure class="wp-block-image size-large"&gt;&lt;img src="https://images2.imgbox.com/32/71/IjsWFCnk_o.jpg" alt="HALESIBOCI"/&gt;&lt;/figure&gt;</v>
      </c>
      <c r="DM111" s="2" t="str">
        <f t="shared" si="273"/>
        <v>&lt;figure class="wp-block-image size-large"&gt;&lt;img src="https://images2.imgbox.com/32/71/IjsWFCnk_o.jpg" alt="Lizbeth Rodríguez"/&gt;&lt;/figure&gt;</v>
      </c>
      <c r="DN111" s="2" t="s">
        <v>36701</v>
      </c>
      <c r="DP111" s="2" t="s">
        <v>40950</v>
      </c>
      <c r="DQ111" s="2" t="s">
        <v>36700</v>
      </c>
      <c r="DR111" s="2" t="s">
        <v>41060</v>
      </c>
      <c r="DS111" s="2" t="str">
        <f t="shared" si="274"/>
        <v>&lt;figure class="wp-block-image size-large"&gt;&lt;img src="https://images2.imgbox.com/c7/7a/gfaxRPNM_o.jpg" alt="HALESIBOCI"/&gt;&lt;/figure&gt;</v>
      </c>
      <c r="DT111" s="2" t="str">
        <f t="shared" si="275"/>
        <v>&lt;figure class="wp-block-image size-large"&gt;&lt;img src="https://images2.imgbox.com/c7/7a/gfaxRPNM_o.jpg" alt="Liliana hearts"/&gt;&lt;/figure&gt;</v>
      </c>
      <c r="DU111" s="2" t="s">
        <v>36701</v>
      </c>
      <c r="DW111" s="2" t="s">
        <v>12310</v>
      </c>
      <c r="DX111" s="2" t="s">
        <v>36700</v>
      </c>
      <c r="DY111" s="2" t="s">
        <v>41309</v>
      </c>
      <c r="DZ111" s="2" t="str">
        <f t="shared" si="284"/>
        <v>&lt;figure class="wp-block-image size-large"&gt;&lt;img src="https://images2.imgbox.com/fe/2a/PIdBUZtQ_o.jpg" alt="HALESIBOCI"/&gt;&lt;/figure&gt;</v>
      </c>
      <c r="EA111" s="2" t="str">
        <f t="shared" si="285"/>
        <v>&lt;figure class="wp-block-image size-large"&gt;&lt;img src="https://images2.imgbox.com/fe/2a/PIdBUZtQ_o.jpg" alt="Las chicas de Marvel al desnudo"/&gt;&lt;/figure&gt;</v>
      </c>
      <c r="EB111" s="2" t="s">
        <v>36701</v>
      </c>
      <c r="ED111" s="2" t="s">
        <v>45283</v>
      </c>
      <c r="EE111" s="2" t="s">
        <v>36700</v>
      </c>
      <c r="EF111" s="2" t="s">
        <v>41472</v>
      </c>
      <c r="EG111" s="2" t="str">
        <f t="shared" si="286"/>
        <v>&lt;figure class="wp-block-image size-large"&gt;&lt;img src="https://images2.imgbox.com/73/63/iy3vzCwg_o.jpg" alt="HALESIBOCI"/&gt;&lt;/figure&gt;</v>
      </c>
      <c r="EH111" s="2" t="str">
        <f t="shared" si="287"/>
        <v>&lt;figure class="wp-block-image size-large"&gt;&lt;img src="https://images2.imgbox.com/73/63/iy3vzCwg_o.jpg" alt="Iaaras2."/&gt;&lt;/figure&gt;</v>
      </c>
      <c r="EI111" s="2" t="s">
        <v>36701</v>
      </c>
      <c r="EK111" s="2" t="s">
        <v>40380</v>
      </c>
      <c r="EL111" s="2" t="s">
        <v>36700</v>
      </c>
      <c r="EM111" s="2" t="s">
        <v>41590</v>
      </c>
      <c r="EN111" s="2" t="str">
        <f t="shared" si="276"/>
        <v>&lt;figure class="wp-block-image size-large"&gt;&lt;img src="https://images2.imgbox.com/f9/1f/1n1HUUJR_o.jpg" alt="HALESIBOCI"/&gt;&lt;/figure&gt;</v>
      </c>
      <c r="EO111" s="2" t="str">
        <f t="shared" si="277"/>
        <v>&lt;figure class="wp-block-image size-large"&gt;&lt;img src="https://images2.imgbox.com/f9/1f/1n1HUUJR_o.jpg" alt="LatinaLaBuenota"/&gt;&lt;/figure&gt;</v>
      </c>
      <c r="EP111" s="2" t="s">
        <v>36701</v>
      </c>
      <c r="ER111" s="2" t="s">
        <v>12322</v>
      </c>
      <c r="ES111" s="2" t="s">
        <v>36700</v>
      </c>
      <c r="ET111" s="2" t="s">
        <v>41810</v>
      </c>
      <c r="EU111" s="2" t="str">
        <f t="shared" si="288"/>
        <v>&lt;figure class="wp-block-image size-large"&gt;&lt;img src="https://images2.imgbox.com/b6/6c/wo4LFTTo_o.jpg" alt="HALESIBOCI"/&gt;&lt;/figure&gt;</v>
      </c>
      <c r="EV111" s="2" t="str">
        <f t="shared" si="289"/>
        <v>&lt;figure class="wp-block-image size-large"&gt;&lt;img src="https://images2.imgbox.com/b6/6c/wo4LFTTo_o.jpg" alt="Lilithcavaliere"/&gt;&lt;/figure&gt;</v>
      </c>
      <c r="EW111" s="2" t="s">
        <v>36701</v>
      </c>
      <c r="EY111" s="2" t="s">
        <v>12282</v>
      </c>
      <c r="EZ111" s="2" t="s">
        <v>36700</v>
      </c>
      <c r="FA111" s="2" t="s">
        <v>42008</v>
      </c>
      <c r="FB111" s="2" t="str">
        <f t="shared" si="290"/>
        <v>&lt;figure class="wp-block-image size-large"&gt;&lt;img src="https://images2.imgbox.com/6d/10/tJEjdPFp_o.jpg" alt="HALESIBOCI"/&gt;&lt;/figure&gt;</v>
      </c>
      <c r="FC111" s="2" t="str">
        <f t="shared" si="291"/>
        <v>&lt;figure class="wp-block-image size-large"&gt;&lt;img src="https://images2.imgbox.com/6d/10/tJEjdPFp_o.jpg" alt="Karen Paniagua"/&gt;&lt;/figure&gt;</v>
      </c>
      <c r="FD111" s="2" t="s">
        <v>36701</v>
      </c>
      <c r="FF111" s="2" t="s">
        <v>15485</v>
      </c>
      <c r="FG111" s="2" t="s">
        <v>36700</v>
      </c>
      <c r="FH111" s="2" t="s">
        <v>42171</v>
      </c>
      <c r="FI111" s="2" t="str">
        <f t="shared" si="292"/>
        <v>&lt;figure class="wp-block-image size-large"&gt;&lt;img src="https://images2.imgbox.com/0e/69/1YDFBnI8_o.jpg" alt="HALESIBOCI"/&gt;&lt;/figure&gt;</v>
      </c>
      <c r="FJ111" s="2" t="str">
        <f t="shared" si="293"/>
        <v>&lt;figure class="wp-block-image size-large"&gt;&lt;img src="https://images2.imgbox.com/0e/69/1YDFBnI8_o.jpg" alt="Me1adinha"/&gt;&lt;/figure&gt;</v>
      </c>
      <c r="FK111" s="2" t="s">
        <v>36701</v>
      </c>
      <c r="FM111" s="2" t="s">
        <v>42286</v>
      </c>
      <c r="FN111" s="2" t="s">
        <v>36700</v>
      </c>
      <c r="FO111" s="2" t="s">
        <v>42396</v>
      </c>
      <c r="FP111" s="2" t="str">
        <f t="shared" si="298"/>
        <v>&lt;figure class="wp-block-image size-large"&gt;&lt;img src="https://images2.imgbox.com/2c/62/PXWXdj9X_o.jpg" alt="HALESIBOCI"/&gt;&lt;/figure&gt;</v>
      </c>
      <c r="FQ111" s="2" t="str">
        <f t="shared" si="299"/>
        <v>&lt;figure class="wp-block-image size-large"&gt;&lt;img src="https://images2.imgbox.com/2c/62/PXWXdj9X_o.jpg" alt="mica"/&gt;&lt;/figure&gt;</v>
      </c>
      <c r="FR111" s="2" t="s">
        <v>36701</v>
      </c>
      <c r="GA111" s="2" t="s">
        <v>15538</v>
      </c>
      <c r="GB111" s="2" t="s">
        <v>36700</v>
      </c>
      <c r="GC111" s="2" t="s">
        <v>42753</v>
      </c>
      <c r="GD111" s="2" t="str">
        <f t="shared" si="302"/>
        <v>&lt;figure class="wp-block-image size-large"&gt;&lt;img src="https://images2.imgbox.com/52/52/BgUStzdO_o.jpg" alt="HALESIBOCI"/&gt;&lt;/figure&gt;</v>
      </c>
      <c r="GE111" s="2" t="str">
        <f t="shared" si="303"/>
        <v>&lt;figure class="wp-block-image size-large"&gt;&lt;img src="https://images2.imgbox.com/52/52/BgUStzdO_o.jpg" alt="mika Lafuente"/&gt;&lt;/figure&gt;</v>
      </c>
      <c r="GF111" s="2" t="s">
        <v>36701</v>
      </c>
      <c r="GH111" s="2" t="s">
        <v>19781</v>
      </c>
      <c r="GI111" s="2" t="s">
        <v>36700</v>
      </c>
      <c r="GJ111" s="2" t="s">
        <v>42929</v>
      </c>
      <c r="GK111" s="2" t="str">
        <f t="shared" si="306"/>
        <v>&lt;figure class="wp-block-image size-large"&gt;&lt;img src="https://images2.imgbox.com/f6/05/2zS56Tmu_o.png" alt="HALESIBOCI"/&gt;&lt;/figure&gt;</v>
      </c>
      <c r="GL111" s="2" t="str">
        <f t="shared" si="307"/>
        <v>&lt;figure class="wp-block-image size-large"&gt;&lt;img src="https://images2.imgbox.com/f6/05/2zS56Tmu_o.png" alt="Pauli Belen"/&gt;&lt;/figure&gt;</v>
      </c>
      <c r="GM111" s="2" t="s">
        <v>36701</v>
      </c>
      <c r="GO111" s="2" t="s">
        <v>19755</v>
      </c>
      <c r="GP111" s="2" t="s">
        <v>36700</v>
      </c>
      <c r="GQ111" s="2" t="s">
        <v>43086</v>
      </c>
      <c r="GR111" s="2" t="str">
        <f t="shared" si="304"/>
        <v>&lt;figure class="wp-block-image size-large"&gt;&lt;img src="https://images2.imgbox.com/e8/a4/0t4StHNp_o.jpg" alt="HALESIBOCI"/&gt;&lt;/figure&gt;</v>
      </c>
      <c r="GS111" s="2" t="str">
        <f t="shared" si="305"/>
        <v>&lt;figure class="wp-block-image size-large"&gt;&lt;img src="https://images2.imgbox.com/e8/a4/0t4StHNp_o.jpg" alt="nicki nicole"/&gt;&lt;/figure&gt;</v>
      </c>
      <c r="GT111" s="2" t="s">
        <v>36701</v>
      </c>
      <c r="HC111" s="2" t="s">
        <v>23709</v>
      </c>
      <c r="HD111" s="2" t="s">
        <v>36700</v>
      </c>
      <c r="HE111" s="2" t="s">
        <v>43631</v>
      </c>
      <c r="HF111" s="2" t="str">
        <f t="shared" si="294"/>
        <v>&lt;figure class="wp-block-image size-large"&gt;&lt;img src="https://images2.imgbox.com/b7/9d/sf1RS6jY_o.jpg" alt="HALESIBOCI"/&gt;&lt;/figure&gt;</v>
      </c>
      <c r="HG111" s="2" t="str">
        <f t="shared" si="295"/>
        <v>&lt;figure class="wp-block-image size-large"&gt;&lt;img src="https://images2.imgbox.com/b7/9d/sf1RS6jY_o.jpg" alt="soyneiva"/&gt;&lt;/figure&gt;</v>
      </c>
      <c r="HH111" s="2" t="s">
        <v>36701</v>
      </c>
      <c r="HJ111" s="2" t="s">
        <v>45927</v>
      </c>
      <c r="HK111" s="2" t="s">
        <v>36700</v>
      </c>
      <c r="HL111" s="2" t="s">
        <v>43933</v>
      </c>
      <c r="HM111" s="2" t="str">
        <f t="shared" si="226"/>
        <v>&lt;figure class="wp-block-image size-large"&gt;&lt;img src="https://images2.imgbox.com/82/a1/y1bNFNma_o.jpg" alt="HALESIBOCI"/&gt;&lt;/figure&gt;</v>
      </c>
      <c r="HN111" s="2" t="str">
        <f t="shared" si="227"/>
        <v>&lt;figure class="wp-block-image size-large"&gt;&lt;img src="https://images2.imgbox.com/82/a1/y1bNFNma_o.jpg" alt="Sexy Chubby enfermera lolaj_111"/&gt;&lt;/figure&gt;</v>
      </c>
      <c r="HO111" s="2" t="s">
        <v>36701</v>
      </c>
      <c r="HX111" s="2" t="s">
        <v>23697</v>
      </c>
      <c r="HY111" s="2" t="s">
        <v>36700</v>
      </c>
      <c r="HZ111" s="2" t="s">
        <v>44160</v>
      </c>
      <c r="IA111" s="2" t="str">
        <f t="shared" si="296"/>
        <v>&lt;figure class="wp-block-image size-large"&gt;&lt;img src="https://images2.imgbox.com/33/22/Ds8fzlZB_o.jpg" alt="HALESIBOCI"/&gt;&lt;/figure&gt;</v>
      </c>
      <c r="IB111" s="2" t="str">
        <f t="shared" si="297"/>
        <v>&lt;figure class="wp-block-image size-large"&gt;&lt;img src="https://images2.imgbox.com/33/22/Ds8fzlZB_o.jpg" alt="Sol Aguilera"/&gt;&lt;/figure&gt;</v>
      </c>
      <c r="IC111" s="2" t="s">
        <v>36701</v>
      </c>
      <c r="IE111" s="2" t="s">
        <v>23695</v>
      </c>
      <c r="IF111" s="2" t="s">
        <v>36700</v>
      </c>
      <c r="IG111" s="2" t="s">
        <v>44295</v>
      </c>
      <c r="IH111" s="2" t="str">
        <f t="shared" si="278"/>
        <v>&lt;figure class="wp-block-image size-large"&gt;&lt;img src="https://images2.imgbox.com/5a/de/YdFkLSNO_o.jpg" alt="HALESIBOCI"/&gt;&lt;/figure&gt;</v>
      </c>
      <c r="II111" s="2" t="str">
        <f t="shared" si="279"/>
        <v>&lt;figure class="wp-block-image size-large"&gt;&lt;img src="https://images2.imgbox.com/5a/de/YdFkLSNO_o.jpg" alt="sohpiethebodyvip"/&gt;&lt;/figure&gt;</v>
      </c>
      <c r="IJ111" s="2" t="s">
        <v>36701</v>
      </c>
      <c r="IZ111" s="2" t="s">
        <v>28068</v>
      </c>
      <c r="JA111" s="2" t="s">
        <v>36700</v>
      </c>
      <c r="JB111" s="2" t="s">
        <v>44612</v>
      </c>
      <c r="JC111" s="2" t="str">
        <f t="shared" si="308"/>
        <v>&lt;figure class="wp-block-image size-large"&gt;&lt;img src="https://images2.imgbox.com/47/cf/lIwbpDDj_o.jpg" alt="HALESIBOCI"/&gt;&lt;/figure&gt;</v>
      </c>
      <c r="JD111" s="2" t="str">
        <f t="shared" si="309"/>
        <v>&lt;figure class="wp-block-image size-large"&gt;&lt;img src="https://images2.imgbox.com/47/cf/lIwbpDDj_o.jpg" alt="Tini Stoessel"/&gt;&lt;/figure&gt;</v>
      </c>
      <c r="JE111" s="2" t="s">
        <v>36701</v>
      </c>
      <c r="JU111" s="2" t="s">
        <v>28152</v>
      </c>
      <c r="JV111" s="2" t="s">
        <v>36700</v>
      </c>
      <c r="JW111" s="2" t="s">
        <v>45269</v>
      </c>
      <c r="JX111" s="2" t="str">
        <f t="shared" si="244"/>
        <v>&lt;figure class="wp-block-image size-large"&gt;&lt;img src="https://images2.imgbox.com/34/1a/vSPvK3dF_o.jpg" alt="HALESIBOCI"/&gt;&lt;/figure&gt;</v>
      </c>
      <c r="JY111" s="2" t="str">
        <f t="shared" si="245"/>
        <v>&lt;figure class="wp-block-image size-large"&gt;&lt;img src="https://images2.imgbox.com/34/1a/vSPvK3dF_o.jpg" alt="zuribellarose"/&gt;&lt;/figure&gt;</v>
      </c>
      <c r="JZ111" s="2" t="s">
        <v>36701</v>
      </c>
    </row>
    <row r="112" spans="1:289" x14ac:dyDescent="0.25">
      <c r="A112" s="2" t="s">
        <v>1</v>
      </c>
      <c r="B112" s="2" t="s">
        <v>36700</v>
      </c>
      <c r="C112" s="2" t="s">
        <v>36812</v>
      </c>
      <c r="D112" s="2" t="str">
        <f t="shared" si="246"/>
        <v>&lt;figure class="wp-block-image size-large"&gt;&lt;img src="https://images2.imgbox.com/33/80/4a2xwANO_o.jpg" alt="HALESIBOCI"/&gt;&lt;/figure&gt;</v>
      </c>
      <c r="E112" s="2" t="str">
        <f t="shared" si="247"/>
        <v>&lt;figure class="wp-block-image size-large"&gt;&lt;img src="https://images2.imgbox.com/33/80/4a2xwANO_o.jpg" alt="Alejandra Otome"/&gt;&lt;/figure&gt;</v>
      </c>
      <c r="F112" s="2" t="s">
        <v>36701</v>
      </c>
      <c r="H112" s="2" t="s">
        <v>36</v>
      </c>
      <c r="I112" s="2" t="s">
        <v>36700</v>
      </c>
      <c r="J112" s="2" t="s">
        <v>37203</v>
      </c>
      <c r="K112" s="2" t="str">
        <f t="shared" si="248"/>
        <v>&lt;figure class="wp-block-image size-large"&gt;&lt;img src="https://images2.imgbox.com/49/72/AikFxAOT_o.jpg" alt="HALESIBOCI"/&gt;&lt;/figure&gt;</v>
      </c>
      <c r="L112" s="2" t="str">
        <f t="shared" si="249"/>
        <v>&lt;figure class="wp-block-image size-large"&gt;&lt;img src="https://images2.imgbox.com/49/72/AikFxAOT_o.jpg" alt="Andra Milla La compañere"/&gt;&lt;/figure&gt;</v>
      </c>
      <c r="M112" s="2" t="s">
        <v>36701</v>
      </c>
      <c r="O112" s="2" t="s">
        <v>37491</v>
      </c>
      <c r="P112" s="2" t="s">
        <v>36700</v>
      </c>
      <c r="Q112" s="2" t="s">
        <v>37602</v>
      </c>
      <c r="R112" s="2" t="str">
        <f t="shared" si="254"/>
        <v>&lt;figure class="wp-block-image size-large"&gt;&lt;img src="https://images2.imgbox.com/d3/04/x0zLUkwc_o.jpg" alt="HALESIBOCI"/&gt;&lt;/figure&gt;</v>
      </c>
      <c r="S112" s="2" t="str">
        <f t="shared" si="255"/>
        <v>&lt;figure class="wp-block-image size-large"&gt;&lt;img src="https://images2.imgbox.com/d3/04/x0zLUkwc_o.jpg" alt="Descuidos de tiktokeras"/&gt;&lt;/figure&gt;</v>
      </c>
      <c r="T112" s="2" t="s">
        <v>36701</v>
      </c>
      <c r="V112" s="2" t="s">
        <v>4215</v>
      </c>
      <c r="W112" s="2" t="s">
        <v>36700</v>
      </c>
      <c r="X112" s="2" t="s">
        <v>38031</v>
      </c>
      <c r="Y112" s="2" t="str">
        <f t="shared" si="250"/>
        <v>&lt;figure class="wp-block-image size-large"&gt;&lt;img src="https://images2.imgbox.com/4b/b7/qBFjN4PZ_o.jpg" alt="HALESIBOCI"/&gt;&lt;/figure&gt;</v>
      </c>
      <c r="Z112" s="2" t="str">
        <f t="shared" si="251"/>
        <v>&lt;figure class="wp-block-image size-large"&gt;&lt;img src="https://images2.imgbox.com/4b/b7/qBFjN4PZ_o.jpg" alt="Celin Dijon"/&gt;&lt;/figure&gt;</v>
      </c>
      <c r="AA112" s="2" t="s">
        <v>36701</v>
      </c>
      <c r="AC112" s="2" t="s">
        <v>38037</v>
      </c>
      <c r="AD112" s="2" t="s">
        <v>36700</v>
      </c>
      <c r="AE112" s="2" t="s">
        <v>38148</v>
      </c>
      <c r="AF112" s="2" t="str">
        <f t="shared" si="256"/>
        <v>&lt;figure class="wp-block-image size-large"&gt;&lt;img src="https://images2.imgbox.com/a5/1e/rFPBLucL_o.png" alt="HALESIBOCI"/&gt;&lt;/figure&gt;</v>
      </c>
      <c r="AG112" s="2" t="str">
        <f t="shared" si="257"/>
        <v>&lt;figure class="wp-block-image size-large"&gt;&lt;img src="https://images2.imgbox.com/a5/1e/rFPBLucL_o.png" alt="Dolly Kelly"/&gt;&lt;/figure&gt;</v>
      </c>
      <c r="AH112" s="2" t="s">
        <v>36701</v>
      </c>
      <c r="AJ112" s="2" t="s">
        <v>45285</v>
      </c>
      <c r="AK112" s="2" t="s">
        <v>36700</v>
      </c>
      <c r="AL112" s="2" t="s">
        <v>38401</v>
      </c>
      <c r="AM112" s="2" t="str">
        <f t="shared" si="258"/>
        <v>&lt;figure class="wp-block-image size-large"&gt;&lt;img src="https://images2.imgbox.com/43/92/OT4mjf6i_o.jpg" alt="HALESIBOCI"/&gt;&lt;/figure&gt;</v>
      </c>
      <c r="AN112" s="2" t="str">
        <f t="shared" si="259"/>
        <v>&lt;figure class="wp-block-image size-large"&gt;&lt;img src="https://images2.imgbox.com/43/92/OT4mjf6i_o.jpg" alt="coughlan123."/&gt;&lt;/figure&gt;</v>
      </c>
      <c r="AO112" s="2" t="s">
        <v>36701</v>
      </c>
      <c r="AX112" s="2" t="s">
        <v>4287</v>
      </c>
      <c r="AY112" s="2" t="s">
        <v>36700</v>
      </c>
      <c r="AZ112" s="2" t="s">
        <v>38700</v>
      </c>
      <c r="BA112" s="2" t="str">
        <f t="shared" si="260"/>
        <v>&lt;figure class="wp-block-image size-large"&gt;&lt;img src="https://images2.imgbox.com/4d/4c/mGP9ABCz_o.jpg" alt="HALESIBOCI"/&gt;&lt;/figure&gt;</v>
      </c>
      <c r="BB112" s="2" t="str">
        <f t="shared" si="261"/>
        <v>&lt;figure class="wp-block-image size-large"&gt;&lt;img src="https://images2.imgbox.com/4d/4c/mGP9ABCz_o.jpg" alt="darth_vader"/&gt;&lt;/figure&gt;</v>
      </c>
      <c r="BC112" s="2" t="s">
        <v>36701</v>
      </c>
      <c r="BE112" s="2" t="s">
        <v>4247</v>
      </c>
      <c r="BF112" s="2" t="s">
        <v>36700</v>
      </c>
      <c r="BG112" s="2" t="s">
        <v>38851</v>
      </c>
      <c r="BH112" s="2" t="str">
        <f t="shared" si="262"/>
        <v>&lt;figure class="wp-block-image size-large"&gt;&lt;img src="https://images2.imgbox.com/07/54/tV4DT8hV_o.jpg" alt="HALESIBOCI"/&gt;&lt;/figure&gt;</v>
      </c>
      <c r="BI112" s="2" t="str">
        <f t="shared" si="263"/>
        <v>&lt;figure class="wp-block-image size-large"&gt;&lt;img src="https://images2.imgbox.com/07/54/tV4DT8hV_o.jpg" alt="Didita fit"/&gt;&lt;/figure&gt;</v>
      </c>
      <c r="BJ112" s="2" t="s">
        <v>36701</v>
      </c>
      <c r="BL112" s="2" t="s">
        <v>4252</v>
      </c>
      <c r="BM112" s="2" t="s">
        <v>36700</v>
      </c>
      <c r="BN112" s="2" t="s">
        <v>38995</v>
      </c>
      <c r="BO112" s="2" t="str">
        <f t="shared" si="264"/>
        <v>&lt;figure class="wp-block-image size-large"&gt;&lt;img src="https://images2.imgbox.com/1e/c6/oizAq5Ce_o.jpg" alt="HALESIBOCI"/&gt;&lt;/figure&gt;</v>
      </c>
      <c r="BP112" s="2" t="str">
        <f t="shared" si="265"/>
        <v>&lt;figure class="wp-block-image size-large"&gt;&lt;img src="https://images2.imgbox.com/1e/c6/oizAq5Ce_o.jpg" alt="brimarcos"/&gt;&lt;/figure&gt;</v>
      </c>
      <c r="BQ112" s="2" t="s">
        <v>36701</v>
      </c>
      <c r="BS112" s="2" t="s">
        <v>39005</v>
      </c>
      <c r="BT112" s="2" t="s">
        <v>36700</v>
      </c>
      <c r="BU112" s="2" t="s">
        <v>39116</v>
      </c>
      <c r="BV112" s="2" t="str">
        <f t="shared" si="266"/>
        <v>&lt;figure class="wp-block-image size-large"&gt;&lt;img src="https://images2.imgbox.com/46/a4/glKu5pSh_o.jpg" alt="HALESIBOCI"/&gt;&lt;/figure&gt;</v>
      </c>
      <c r="BW112" s="2" t="str">
        <f t="shared" si="267"/>
        <v>&lt;figure class="wp-block-image size-large"&gt;&lt;img src="https://images2.imgbox.com/46/a4/glKu5pSh_o.jpg" alt="Fiammixs"/&gt;&lt;/figure&gt;</v>
      </c>
      <c r="BX112" s="2" t="s">
        <v>36701</v>
      </c>
      <c r="BZ112" s="2" t="s">
        <v>45396</v>
      </c>
      <c r="CA112" s="2" t="s">
        <v>36700</v>
      </c>
      <c r="CB112" s="2" t="s">
        <v>39519</v>
      </c>
      <c r="CC112" s="2" t="str">
        <f t="shared" si="280"/>
        <v>&lt;figure class="wp-block-image size-large"&gt;&lt;img src="https://images2.imgbox.com/99/de/imQgAb1u_o.jpg" alt="HALESIBOCI"/&gt;&lt;/figure&gt;</v>
      </c>
      <c r="CD112" s="2" t="str">
        <f t="shared" si="281"/>
        <v>&lt;figure class="wp-block-image size-large"&gt;&lt;img src="https://images2.imgbox.com/99/de/imQgAb1u_o.jpg" alt="emilia mernes112"/&gt;&lt;/figure&gt;</v>
      </c>
      <c r="CE112" s="2" t="s">
        <v>36701</v>
      </c>
      <c r="CN112" s="2" t="s">
        <v>7421</v>
      </c>
      <c r="CO112" s="2" t="s">
        <v>36700</v>
      </c>
      <c r="CP112" s="2" t="s">
        <v>40157</v>
      </c>
      <c r="CQ112" s="2" t="str">
        <f t="shared" si="268"/>
        <v>&lt;figure class="wp-block-image size-large"&gt;&lt;img src="https://images2.imgbox.com/8d/37/t97PyK8P_o.jpg" alt="HALESIBOCI"/&gt;&lt;/figure&gt;</v>
      </c>
      <c r="CR112" s="2" t="str">
        <f t="shared" si="269"/>
        <v>&lt;figure class="wp-block-image size-large"&gt;&lt;img src="https://images2.imgbox.com/8d/37/t97PyK8P_o.jpg" alt="Jaileen"/&gt;&lt;/figure&gt;</v>
      </c>
      <c r="CS112" s="2" t="s">
        <v>36701</v>
      </c>
      <c r="CU112" s="2" t="s">
        <v>7477</v>
      </c>
      <c r="CV112" s="2" t="s">
        <v>36700</v>
      </c>
      <c r="CW112" s="2" t="s">
        <v>40268</v>
      </c>
      <c r="CX112" s="2" t="str">
        <f t="shared" si="282"/>
        <v>&lt;figure class="wp-block-image size-large"&gt;&lt;img src="https://images2.imgbox.com/d7/2e/Vj0tKlQN_o.jpg" alt="HALESIBOCI"/&gt;&lt;/figure&gt;</v>
      </c>
      <c r="CY112" s="2" t="str">
        <f t="shared" si="283"/>
        <v>&lt;figure class="wp-block-image size-large"&gt;&lt;img src="https://images2.imgbox.com/d7/2e/Vj0tKlQN_o.jpg" alt="isabellavixenxo"/&gt;&lt;/figure&gt;</v>
      </c>
      <c r="CZ112" s="2" t="s">
        <v>36701</v>
      </c>
      <c r="DB112" s="2" t="s">
        <v>40380</v>
      </c>
      <c r="DC112" s="2" t="s">
        <v>36700</v>
      </c>
      <c r="DD112" s="2" t="s">
        <v>40491</v>
      </c>
      <c r="DE112" s="2" t="str">
        <f t="shared" si="270"/>
        <v>&lt;figure class="wp-block-image size-large"&gt;&lt;img src="https://images2.imgbox.com/06/70/oVzhoxqQ_o.jpg" alt="HALESIBOCI"/&gt;&lt;/figure&gt;</v>
      </c>
      <c r="DF112" s="2" t="str">
        <f t="shared" si="271"/>
        <v>&lt;figure class="wp-block-image size-large"&gt;&lt;img src="https://images2.imgbox.com/06/70/oVzhoxqQ_o.jpg" alt="LatinaLaBuenota"/&gt;&lt;/figure&gt;</v>
      </c>
      <c r="DG112" s="2" t="s">
        <v>36701</v>
      </c>
      <c r="DI112" s="2" t="s">
        <v>40601</v>
      </c>
      <c r="DJ112" s="2" t="s">
        <v>36700</v>
      </c>
      <c r="DK112" s="2" t="s">
        <v>40712</v>
      </c>
      <c r="DL112" s="2" t="str">
        <f t="shared" si="272"/>
        <v>&lt;figure class="wp-block-image size-large"&gt;&lt;img src="https://images2.imgbox.com/94/27/sNqvZYe3_o.jpg" alt="HALESIBOCI"/&gt;&lt;/figure&gt;</v>
      </c>
      <c r="DM112" s="2" t="str">
        <f t="shared" si="273"/>
        <v>&lt;figure class="wp-block-image size-large"&gt;&lt;img src="https://images2.imgbox.com/94/27/sNqvZYe3_o.jpg" alt="Lizbeth Rodríguez"/&gt;&lt;/figure&gt;</v>
      </c>
      <c r="DN112" s="2" t="s">
        <v>36701</v>
      </c>
      <c r="DP112" s="2" t="s">
        <v>40950</v>
      </c>
      <c r="DQ112" s="2" t="s">
        <v>36700</v>
      </c>
      <c r="DR112" s="2" t="s">
        <v>41061</v>
      </c>
      <c r="DS112" s="2" t="str">
        <f t="shared" si="274"/>
        <v>&lt;figure class="wp-block-image size-large"&gt;&lt;img src="https://images2.imgbox.com/65/9a/uofk2M0L_o.jpg" alt="HALESIBOCI"/&gt;&lt;/figure&gt;</v>
      </c>
      <c r="DT112" s="2" t="str">
        <f t="shared" si="275"/>
        <v>&lt;figure class="wp-block-image size-large"&gt;&lt;img src="https://images2.imgbox.com/65/9a/uofk2M0L_o.jpg" alt="Liliana hearts"/&gt;&lt;/figure&gt;</v>
      </c>
      <c r="DU112" s="2" t="s">
        <v>36701</v>
      </c>
      <c r="DW112" s="2" t="s">
        <v>12310</v>
      </c>
      <c r="DX112" s="2" t="s">
        <v>36700</v>
      </c>
      <c r="DY112" s="2" t="s">
        <v>41310</v>
      </c>
      <c r="DZ112" s="2" t="str">
        <f t="shared" si="284"/>
        <v>&lt;figure class="wp-block-image size-large"&gt;&lt;img src="https://images2.imgbox.com/09/a7/K3WLBwHc_o.jpg" alt="HALESIBOCI"/&gt;&lt;/figure&gt;</v>
      </c>
      <c r="EA112" s="2" t="str">
        <f t="shared" si="285"/>
        <v>&lt;figure class="wp-block-image size-large"&gt;&lt;img src="https://images2.imgbox.com/09/a7/K3WLBwHc_o.jpg" alt="Las chicas de Marvel al desnudo"/&gt;&lt;/figure&gt;</v>
      </c>
      <c r="EB112" s="2" t="s">
        <v>36701</v>
      </c>
      <c r="ED112" s="2" t="s">
        <v>45283</v>
      </c>
      <c r="EE112" s="2" t="s">
        <v>36700</v>
      </c>
      <c r="EF112" s="2" t="s">
        <v>41473</v>
      </c>
      <c r="EG112" s="2" t="str">
        <f t="shared" si="286"/>
        <v>&lt;figure class="wp-block-image size-large"&gt;&lt;img src="https://images2.imgbox.com/39/ff/DT8OLByQ_o.jpg" alt="HALESIBOCI"/&gt;&lt;/figure&gt;</v>
      </c>
      <c r="EH112" s="2" t="str">
        <f t="shared" si="287"/>
        <v>&lt;figure class="wp-block-image size-large"&gt;&lt;img src="https://images2.imgbox.com/39/ff/DT8OLByQ_o.jpg" alt="Iaaras2."/&gt;&lt;/figure&gt;</v>
      </c>
      <c r="EI112" s="2" t="s">
        <v>36701</v>
      </c>
      <c r="EK112" s="2" t="s">
        <v>40380</v>
      </c>
      <c r="EL112" s="2" t="s">
        <v>36700</v>
      </c>
      <c r="EM112" s="2" t="s">
        <v>41591</v>
      </c>
      <c r="EN112" s="2" t="str">
        <f t="shared" si="276"/>
        <v>&lt;figure class="wp-block-image size-large"&gt;&lt;img src="https://images2.imgbox.com/66/96/FOlAJBbU_o.jpg" alt="HALESIBOCI"/&gt;&lt;/figure&gt;</v>
      </c>
      <c r="EO112" s="2" t="str">
        <f t="shared" si="277"/>
        <v>&lt;figure class="wp-block-image size-large"&gt;&lt;img src="https://images2.imgbox.com/66/96/FOlAJBbU_o.jpg" alt="LatinaLaBuenota"/&gt;&lt;/figure&gt;</v>
      </c>
      <c r="EP112" s="2" t="s">
        <v>36701</v>
      </c>
      <c r="ER112" s="2" t="s">
        <v>12322</v>
      </c>
      <c r="ES112" s="2" t="s">
        <v>36700</v>
      </c>
      <c r="ET112" s="2" t="s">
        <v>41811</v>
      </c>
      <c r="EU112" s="2" t="str">
        <f t="shared" si="288"/>
        <v>&lt;figure class="wp-block-image size-large"&gt;&lt;img src="https://images2.imgbox.com/3b/fb/cG4FTK7y_o.jpg" alt="HALESIBOCI"/&gt;&lt;/figure&gt;</v>
      </c>
      <c r="EV112" s="2" t="str">
        <f t="shared" si="289"/>
        <v>&lt;figure class="wp-block-image size-large"&gt;&lt;img src="https://images2.imgbox.com/3b/fb/cG4FTK7y_o.jpg" alt="Lilithcavaliere"/&gt;&lt;/figure&gt;</v>
      </c>
      <c r="EW112" s="2" t="s">
        <v>36701</v>
      </c>
      <c r="EY112" s="2" t="s">
        <v>12282</v>
      </c>
      <c r="EZ112" s="2" t="s">
        <v>36700</v>
      </c>
      <c r="FA112" s="2" t="s">
        <v>42009</v>
      </c>
      <c r="FB112" s="2" t="str">
        <f t="shared" si="290"/>
        <v>&lt;figure class="wp-block-image size-large"&gt;&lt;img src="https://images2.imgbox.com/2d/34/HLviG1DU_o.jpg" alt="HALESIBOCI"/&gt;&lt;/figure&gt;</v>
      </c>
      <c r="FC112" s="2" t="str">
        <f t="shared" si="291"/>
        <v>&lt;figure class="wp-block-image size-large"&gt;&lt;img src="https://images2.imgbox.com/2d/34/HLviG1DU_o.jpg" alt="Karen Paniagua"/&gt;&lt;/figure&gt;</v>
      </c>
      <c r="FD112" s="2" t="s">
        <v>36701</v>
      </c>
      <c r="FF112" s="2" t="s">
        <v>15485</v>
      </c>
      <c r="FG112" s="2" t="s">
        <v>36700</v>
      </c>
      <c r="FH112" s="2" t="s">
        <v>42172</v>
      </c>
      <c r="FI112" s="2" t="str">
        <f t="shared" si="292"/>
        <v>&lt;figure class="wp-block-image size-large"&gt;&lt;img src="https://images2.imgbox.com/2a/69/PZIKHykO_o.jpg" alt="HALESIBOCI"/&gt;&lt;/figure&gt;</v>
      </c>
      <c r="FJ112" s="2" t="str">
        <f t="shared" si="293"/>
        <v>&lt;figure class="wp-block-image size-large"&gt;&lt;img src="https://images2.imgbox.com/2a/69/PZIKHykO_o.jpg" alt="Me1adinha"/&gt;&lt;/figure&gt;</v>
      </c>
      <c r="FK112" s="2" t="s">
        <v>36701</v>
      </c>
      <c r="FM112" s="2" t="s">
        <v>42286</v>
      </c>
      <c r="FN112" s="2" t="s">
        <v>36700</v>
      </c>
      <c r="FO112" s="2" t="s">
        <v>42397</v>
      </c>
      <c r="FP112" s="2" t="str">
        <f t="shared" si="298"/>
        <v>&lt;figure class="wp-block-image size-large"&gt;&lt;img src="https://images2.imgbox.com/89/2b/EdslRHol_o.jpg" alt="HALESIBOCI"/&gt;&lt;/figure&gt;</v>
      </c>
      <c r="FQ112" s="2" t="str">
        <f t="shared" si="299"/>
        <v>&lt;figure class="wp-block-image size-large"&gt;&lt;img src="https://images2.imgbox.com/89/2b/EdslRHol_o.jpg" alt="mica"/&gt;&lt;/figure&gt;</v>
      </c>
      <c r="FR112" s="2" t="s">
        <v>36701</v>
      </c>
      <c r="GA112" s="2" t="s">
        <v>15538</v>
      </c>
      <c r="GB112" s="2" t="s">
        <v>36700</v>
      </c>
      <c r="GC112" s="2" t="s">
        <v>42754</v>
      </c>
      <c r="GD112" s="2" t="str">
        <f t="shared" si="302"/>
        <v>&lt;figure class="wp-block-image size-large"&gt;&lt;img src="https://images2.imgbox.com/d1/12/CmUgvUhR_o.jpg" alt="HALESIBOCI"/&gt;&lt;/figure&gt;</v>
      </c>
      <c r="GE112" s="2" t="str">
        <f t="shared" si="303"/>
        <v>&lt;figure class="wp-block-image size-large"&gt;&lt;img src="https://images2.imgbox.com/d1/12/CmUgvUhR_o.jpg" alt="mika Lafuente"/&gt;&lt;/figure&gt;</v>
      </c>
      <c r="GF112" s="2" t="s">
        <v>36701</v>
      </c>
      <c r="GH112" s="2" t="s">
        <v>19781</v>
      </c>
      <c r="GI112" s="2" t="s">
        <v>36700</v>
      </c>
      <c r="GJ112" s="2" t="s">
        <v>42930</v>
      </c>
      <c r="GK112" s="2" t="str">
        <f t="shared" si="306"/>
        <v>&lt;figure class="wp-block-image size-large"&gt;&lt;img src="https://images2.imgbox.com/be/c0/WWaDQ5Q5_o.png" alt="HALESIBOCI"/&gt;&lt;/figure&gt;</v>
      </c>
      <c r="GL112" s="2" t="str">
        <f t="shared" si="307"/>
        <v>&lt;figure class="wp-block-image size-large"&gt;&lt;img src="https://images2.imgbox.com/be/c0/WWaDQ5Q5_o.png" alt="Pauli Belen"/&gt;&lt;/figure&gt;</v>
      </c>
      <c r="GM112" s="2" t="s">
        <v>36701</v>
      </c>
      <c r="GO112" s="2" t="s">
        <v>19755</v>
      </c>
      <c r="GP112" s="2" t="s">
        <v>36700</v>
      </c>
      <c r="GQ112" s="2" t="s">
        <v>43087</v>
      </c>
      <c r="GR112" s="2" t="str">
        <f t="shared" si="304"/>
        <v>&lt;figure class="wp-block-image size-large"&gt;&lt;img src="https://images2.imgbox.com/56/cf/FLuQLkIl_o.jpg" alt="HALESIBOCI"/&gt;&lt;/figure&gt;</v>
      </c>
      <c r="GS112" s="2" t="str">
        <f t="shared" si="305"/>
        <v>&lt;figure class="wp-block-image size-large"&gt;&lt;img src="https://images2.imgbox.com/56/cf/FLuQLkIl_o.jpg" alt="nicki nicole"/&gt;&lt;/figure&gt;</v>
      </c>
      <c r="GT112" s="2" t="s">
        <v>36701</v>
      </c>
      <c r="HC112" s="2" t="s">
        <v>23709</v>
      </c>
      <c r="HD112" s="2" t="s">
        <v>36700</v>
      </c>
      <c r="HE112" s="2" t="s">
        <v>43632</v>
      </c>
      <c r="HF112" s="2" t="str">
        <f t="shared" si="294"/>
        <v>&lt;figure class="wp-block-image size-large"&gt;&lt;img src="https://images2.imgbox.com/70/38/tBtodcUb_o.jpg" alt="HALESIBOCI"/&gt;&lt;/figure&gt;</v>
      </c>
      <c r="HG112" s="2" t="str">
        <f t="shared" si="295"/>
        <v>&lt;figure class="wp-block-image size-large"&gt;&lt;img src="https://images2.imgbox.com/70/38/tBtodcUb_o.jpg" alt="soyneiva"/&gt;&lt;/figure&gt;</v>
      </c>
      <c r="HH112" s="2" t="s">
        <v>36701</v>
      </c>
      <c r="HJ112" s="2" t="s">
        <v>45928</v>
      </c>
      <c r="HK112" s="2" t="s">
        <v>36700</v>
      </c>
      <c r="HL112" s="2" t="s">
        <v>43934</v>
      </c>
      <c r="HM112" s="2" t="str">
        <f t="shared" si="226"/>
        <v>&lt;figure class="wp-block-image size-large"&gt;&lt;img src="https://images2.imgbox.com/7f/7d/VUwmBxAX_o.jpg" alt="HALESIBOCI"/&gt;&lt;/figure&gt;</v>
      </c>
      <c r="HN112" s="2" t="str">
        <f t="shared" si="227"/>
        <v>&lt;figure class="wp-block-image size-large"&gt;&lt;img src="https://images2.imgbox.com/7f/7d/VUwmBxAX_o.jpg" alt="Sexy Chubby enfermera lolaj_112"/&gt;&lt;/figure&gt;</v>
      </c>
      <c r="HO112" s="2" t="s">
        <v>36701</v>
      </c>
      <c r="HX112" s="2" t="s">
        <v>23697</v>
      </c>
      <c r="HY112" s="2" t="s">
        <v>36700</v>
      </c>
      <c r="HZ112" s="2" t="s">
        <v>44161</v>
      </c>
      <c r="IA112" s="2" t="str">
        <f t="shared" si="296"/>
        <v>&lt;figure class="wp-block-image size-large"&gt;&lt;img src="https://images2.imgbox.com/69/6e/iLJMKUPh_o.jpg" alt="HALESIBOCI"/&gt;&lt;/figure&gt;</v>
      </c>
      <c r="IB112" s="2" t="str">
        <f t="shared" si="297"/>
        <v>&lt;figure class="wp-block-image size-large"&gt;&lt;img src="https://images2.imgbox.com/69/6e/iLJMKUPh_o.jpg" alt="Sol Aguilera"/&gt;&lt;/figure&gt;</v>
      </c>
      <c r="IC112" s="2" t="s">
        <v>36701</v>
      </c>
      <c r="IE112" s="2" t="s">
        <v>23695</v>
      </c>
      <c r="IF112" s="2" t="s">
        <v>36700</v>
      </c>
      <c r="IG112" s="2" t="s">
        <v>44296</v>
      </c>
      <c r="IH112" s="2" t="str">
        <f t="shared" si="278"/>
        <v>&lt;figure class="wp-block-image size-large"&gt;&lt;img src="https://images2.imgbox.com/b9/d6/jJ4babHy_o.jpg" alt="HALESIBOCI"/&gt;&lt;/figure&gt;</v>
      </c>
      <c r="II112" s="2" t="str">
        <f t="shared" si="279"/>
        <v>&lt;figure class="wp-block-image size-large"&gt;&lt;img src="https://images2.imgbox.com/b9/d6/jJ4babHy_o.jpg" alt="sohpiethebodyvip"/&gt;&lt;/figure&gt;</v>
      </c>
      <c r="IJ112" s="2" t="s">
        <v>36701</v>
      </c>
      <c r="IZ112" s="2" t="s">
        <v>28068</v>
      </c>
      <c r="JA112" s="2" t="s">
        <v>36700</v>
      </c>
      <c r="JB112" s="2" t="s">
        <v>44613</v>
      </c>
      <c r="JC112" s="2" t="str">
        <f t="shared" si="308"/>
        <v>&lt;figure class="wp-block-image size-large"&gt;&lt;img src="https://images2.imgbox.com/b5/51/HL4LEtni_o.jpg" alt="HALESIBOCI"/&gt;&lt;/figure&gt;</v>
      </c>
      <c r="JD112" s="2" t="str">
        <f t="shared" si="309"/>
        <v>&lt;figure class="wp-block-image size-large"&gt;&lt;img src="https://images2.imgbox.com/b5/51/HL4LEtni_o.jpg" alt="Tini Stoessel"/&gt;&lt;/figure&gt;</v>
      </c>
      <c r="JE112" s="2" t="s">
        <v>36701</v>
      </c>
      <c r="JU112" s="2" t="s">
        <v>28152</v>
      </c>
      <c r="JV112" s="2" t="s">
        <v>36700</v>
      </c>
      <c r="JW112" s="2" t="s">
        <v>45270</v>
      </c>
      <c r="JX112" s="2" t="str">
        <f t="shared" si="244"/>
        <v>&lt;figure class="wp-block-image size-large"&gt;&lt;img src="https://images2.imgbox.com/dd/87/CDuS5sbs_o.jpg" alt="HALESIBOCI"/&gt;&lt;/figure&gt;</v>
      </c>
      <c r="JY112" s="2" t="str">
        <f t="shared" si="245"/>
        <v>&lt;figure class="wp-block-image size-large"&gt;&lt;img src="https://images2.imgbox.com/dd/87/CDuS5sbs_o.jpg" alt="zuribellarose"/&gt;&lt;/figure&gt;</v>
      </c>
      <c r="JZ112" s="2" t="s">
        <v>36701</v>
      </c>
    </row>
    <row r="113" spans="1:286" x14ac:dyDescent="0.25">
      <c r="A113" s="2" t="s">
        <v>1</v>
      </c>
      <c r="B113" s="2" t="s">
        <v>36700</v>
      </c>
      <c r="C113" s="2" t="s">
        <v>36813</v>
      </c>
      <c r="D113" s="2" t="str">
        <f t="shared" si="246"/>
        <v>&lt;figure class="wp-block-image size-large"&gt;&lt;img src="https://images2.imgbox.com/a9/a5/nVBhXFBK_o.jpg" alt="HALESIBOCI"/&gt;&lt;/figure&gt;</v>
      </c>
      <c r="E113" s="2" t="str">
        <f t="shared" si="247"/>
        <v>&lt;figure class="wp-block-image size-large"&gt;&lt;img src="https://images2.imgbox.com/a9/a5/nVBhXFBK_o.jpg" alt="Alejandra Otome"/&gt;&lt;/figure&gt;</v>
      </c>
      <c r="F113" s="2" t="s">
        <v>36701</v>
      </c>
      <c r="H113" s="2" t="s">
        <v>36</v>
      </c>
      <c r="I113" s="2" t="s">
        <v>36700</v>
      </c>
      <c r="J113" s="2" t="s">
        <v>37204</v>
      </c>
      <c r="K113" s="2" t="str">
        <f t="shared" si="248"/>
        <v>&lt;figure class="wp-block-image size-large"&gt;&lt;img src="https://images2.imgbox.com/1f/59/BJpVfVXw_o.jpg" alt="HALESIBOCI"/&gt;&lt;/figure&gt;</v>
      </c>
      <c r="L113" s="2" t="str">
        <f t="shared" si="249"/>
        <v>&lt;figure class="wp-block-image size-large"&gt;&lt;img src="https://images2.imgbox.com/1f/59/BJpVfVXw_o.jpg" alt="Andra Milla La compañere"/&gt;&lt;/figure&gt;</v>
      </c>
      <c r="M113" s="2" t="s">
        <v>36701</v>
      </c>
      <c r="O113" s="2" t="s">
        <v>37491</v>
      </c>
      <c r="P113" s="2" t="s">
        <v>36700</v>
      </c>
      <c r="Q113" s="2" t="s">
        <v>37603</v>
      </c>
      <c r="R113" s="2" t="str">
        <f t="shared" si="254"/>
        <v>&lt;figure class="wp-block-image size-large"&gt;&lt;img src="https://images2.imgbox.com/39/29/uFce8CM4_o.jpg" alt="HALESIBOCI"/&gt;&lt;/figure&gt;</v>
      </c>
      <c r="S113" s="2" t="str">
        <f t="shared" si="255"/>
        <v>&lt;figure class="wp-block-image size-large"&gt;&lt;img src="https://images2.imgbox.com/39/29/uFce8CM4_o.jpg" alt="Descuidos de tiktokeras"/&gt;&lt;/figure&gt;</v>
      </c>
      <c r="T113" s="2" t="s">
        <v>36701</v>
      </c>
      <c r="V113" s="2" t="s">
        <v>4215</v>
      </c>
      <c r="W113" s="2" t="s">
        <v>36700</v>
      </c>
      <c r="X113" s="2" t="s">
        <v>38032</v>
      </c>
      <c r="Y113" s="2" t="str">
        <f t="shared" si="250"/>
        <v>&lt;figure class="wp-block-image size-large"&gt;&lt;img src="https://images2.imgbox.com/3d/80/XCScCVWV_o.gif" alt="HALESIBOCI"/&gt;&lt;/figure&gt;</v>
      </c>
      <c r="Z113" s="2" t="str">
        <f t="shared" si="251"/>
        <v>&lt;figure class="wp-block-image size-large"&gt;&lt;img src="https://images2.imgbox.com/3d/80/XCScCVWV_o.gif" alt="Celin Dijon"/&gt;&lt;/figure&gt;</v>
      </c>
      <c r="AA113" s="2" t="s">
        <v>36701</v>
      </c>
      <c r="AC113" s="2" t="s">
        <v>38037</v>
      </c>
      <c r="AD113" s="2" t="s">
        <v>36700</v>
      </c>
      <c r="AE113" s="2" t="s">
        <v>38149</v>
      </c>
      <c r="AF113" s="2" t="str">
        <f t="shared" si="256"/>
        <v>&lt;figure class="wp-block-image size-large"&gt;&lt;img src="https://images2.imgbox.com/ac/24/LdEL0ERU_o.png" alt="HALESIBOCI"/&gt;&lt;/figure&gt;</v>
      </c>
      <c r="AG113" s="2" t="str">
        <f t="shared" si="257"/>
        <v>&lt;figure class="wp-block-image size-large"&gt;&lt;img src="https://images2.imgbox.com/ac/24/LdEL0ERU_o.png" alt="Dolly Kelly"/&gt;&lt;/figure&gt;</v>
      </c>
      <c r="AH113" s="2" t="s">
        <v>36701</v>
      </c>
      <c r="AJ113" s="2" t="s">
        <v>45285</v>
      </c>
      <c r="AK113" s="2" t="s">
        <v>36700</v>
      </c>
      <c r="AL113" s="2" t="s">
        <v>38402</v>
      </c>
      <c r="AM113" s="2" t="str">
        <f t="shared" si="258"/>
        <v>&lt;figure class="wp-block-image size-large"&gt;&lt;img src="https://images2.imgbox.com/49/f9/bw19ZkJG_o.jpg" alt="HALESIBOCI"/&gt;&lt;/figure&gt;</v>
      </c>
      <c r="AN113" s="2" t="str">
        <f t="shared" si="259"/>
        <v>&lt;figure class="wp-block-image size-large"&gt;&lt;img src="https://images2.imgbox.com/49/f9/bw19ZkJG_o.jpg" alt="coughlan123."/&gt;&lt;/figure&gt;</v>
      </c>
      <c r="AO113" s="2" t="s">
        <v>36701</v>
      </c>
      <c r="AX113" s="2" t="s">
        <v>4287</v>
      </c>
      <c r="AY113" s="2" t="s">
        <v>36700</v>
      </c>
      <c r="AZ113" s="2" t="s">
        <v>38701</v>
      </c>
      <c r="BA113" s="2" t="str">
        <f t="shared" si="260"/>
        <v>&lt;figure class="wp-block-image size-large"&gt;&lt;img src="https://images2.imgbox.com/ad/07/i09crFQn_o.jpg" alt="HALESIBOCI"/&gt;&lt;/figure&gt;</v>
      </c>
      <c r="BB113" s="2" t="str">
        <f t="shared" si="261"/>
        <v>&lt;figure class="wp-block-image size-large"&gt;&lt;img src="https://images2.imgbox.com/ad/07/i09crFQn_o.jpg" alt="darth_vader"/&gt;&lt;/figure&gt;</v>
      </c>
      <c r="BC113" s="2" t="s">
        <v>36701</v>
      </c>
      <c r="BE113" s="2" t="s">
        <v>4247</v>
      </c>
      <c r="BF113" s="2" t="s">
        <v>36700</v>
      </c>
      <c r="BG113" s="2" t="s">
        <v>38852</v>
      </c>
      <c r="BH113" s="2" t="str">
        <f t="shared" si="262"/>
        <v>&lt;figure class="wp-block-image size-large"&gt;&lt;img src="https://images2.imgbox.com/1c/a6/PcBaDLAZ_o.jpg" alt="HALESIBOCI"/&gt;&lt;/figure&gt;</v>
      </c>
      <c r="BI113" s="2" t="str">
        <f t="shared" si="263"/>
        <v>&lt;figure class="wp-block-image size-large"&gt;&lt;img src="https://images2.imgbox.com/1c/a6/PcBaDLAZ_o.jpg" alt="Didita fit"/&gt;&lt;/figure&gt;</v>
      </c>
      <c r="BJ113" s="2" t="s">
        <v>36701</v>
      </c>
      <c r="BL113" s="2" t="s">
        <v>4252</v>
      </c>
      <c r="BM113" s="2" t="s">
        <v>36700</v>
      </c>
      <c r="BN113" s="2" t="s">
        <v>38996</v>
      </c>
      <c r="BO113" s="2" t="str">
        <f t="shared" si="264"/>
        <v>&lt;figure class="wp-block-image size-large"&gt;&lt;img src="https://images2.imgbox.com/58/b5/xBpmpxTm_o.jpg" alt="HALESIBOCI"/&gt;&lt;/figure&gt;</v>
      </c>
      <c r="BP113" s="2" t="str">
        <f t="shared" si="265"/>
        <v>&lt;figure class="wp-block-image size-large"&gt;&lt;img src="https://images2.imgbox.com/58/b5/xBpmpxTm_o.jpg" alt="brimarcos"/&gt;&lt;/figure&gt;</v>
      </c>
      <c r="BQ113" s="2" t="s">
        <v>36701</v>
      </c>
      <c r="BS113" s="2" t="s">
        <v>39005</v>
      </c>
      <c r="BT113" s="2" t="s">
        <v>36700</v>
      </c>
      <c r="BU113" s="2" t="s">
        <v>39117</v>
      </c>
      <c r="BV113" s="2" t="str">
        <f t="shared" si="266"/>
        <v>&lt;figure class="wp-block-image size-large"&gt;&lt;img src="https://images2.imgbox.com/89/15/P6dBcTqI_o.jpg" alt="HALESIBOCI"/&gt;&lt;/figure&gt;</v>
      </c>
      <c r="BW113" s="2" t="str">
        <f t="shared" si="267"/>
        <v>&lt;figure class="wp-block-image size-large"&gt;&lt;img src="https://images2.imgbox.com/89/15/P6dBcTqI_o.jpg" alt="Fiammixs"/&gt;&lt;/figure&gt;</v>
      </c>
      <c r="BX113" s="2" t="s">
        <v>36701</v>
      </c>
      <c r="BZ113" s="2" t="s">
        <v>45397</v>
      </c>
      <c r="CA113" s="2" t="s">
        <v>36700</v>
      </c>
      <c r="CB113" s="2" t="s">
        <v>39520</v>
      </c>
      <c r="CC113" s="2" t="str">
        <f t="shared" si="280"/>
        <v>&lt;figure class="wp-block-image size-large"&gt;&lt;img src="https://images2.imgbox.com/6f/14/Bg1nEOf4_o.jpg" alt="HALESIBOCI"/&gt;&lt;/figure&gt;</v>
      </c>
      <c r="CD113" s="2" t="str">
        <f t="shared" si="281"/>
        <v>&lt;figure class="wp-block-image size-large"&gt;&lt;img src="https://images2.imgbox.com/6f/14/Bg1nEOf4_o.jpg" alt="emilia mernes113"/&gt;&lt;/figure&gt;</v>
      </c>
      <c r="CE113" s="2" t="s">
        <v>36701</v>
      </c>
      <c r="CU113" s="2" t="s">
        <v>7477</v>
      </c>
      <c r="CV113" s="2" t="s">
        <v>36700</v>
      </c>
      <c r="CW113" s="2" t="s">
        <v>40269</v>
      </c>
      <c r="CX113" s="2" t="str">
        <f t="shared" si="282"/>
        <v>&lt;figure class="wp-block-image size-large"&gt;&lt;img src="https://images2.imgbox.com/65/65/Qq6t5KRZ_o.jpg" alt="HALESIBOCI"/&gt;&lt;/figure&gt;</v>
      </c>
      <c r="CY113" s="2" t="str">
        <f t="shared" si="283"/>
        <v>&lt;figure class="wp-block-image size-large"&gt;&lt;img src="https://images2.imgbox.com/65/65/Qq6t5KRZ_o.jpg" alt="isabellavixenxo"/&gt;&lt;/figure&gt;</v>
      </c>
      <c r="CZ113" s="2" t="s">
        <v>36701</v>
      </c>
      <c r="DB113" s="2" t="s">
        <v>40380</v>
      </c>
      <c r="DC113" s="2" t="s">
        <v>36700</v>
      </c>
      <c r="DD113" s="2" t="s">
        <v>40492</v>
      </c>
      <c r="DE113" s="2" t="str">
        <f t="shared" si="270"/>
        <v>&lt;figure class="wp-block-image size-large"&gt;&lt;img src="https://images2.imgbox.com/d8/ee/xcxTeOA8_o.jpg" alt="HALESIBOCI"/&gt;&lt;/figure&gt;</v>
      </c>
      <c r="DF113" s="2" t="str">
        <f t="shared" si="271"/>
        <v>&lt;figure class="wp-block-image size-large"&gt;&lt;img src="https://images2.imgbox.com/d8/ee/xcxTeOA8_o.jpg" alt="LatinaLaBuenota"/&gt;&lt;/figure&gt;</v>
      </c>
      <c r="DG113" s="2" t="s">
        <v>36701</v>
      </c>
      <c r="DI113" s="2" t="s">
        <v>40601</v>
      </c>
      <c r="DJ113" s="2" t="s">
        <v>36700</v>
      </c>
      <c r="DK113" s="2" t="s">
        <v>40713</v>
      </c>
      <c r="DL113" s="2" t="str">
        <f t="shared" si="272"/>
        <v>&lt;figure class="wp-block-image size-large"&gt;&lt;img src="https://images2.imgbox.com/9f/04/GgAPbq33_o.jpg" alt="HALESIBOCI"/&gt;&lt;/figure&gt;</v>
      </c>
      <c r="DM113" s="2" t="str">
        <f t="shared" si="273"/>
        <v>&lt;figure class="wp-block-image size-large"&gt;&lt;img src="https://images2.imgbox.com/9f/04/GgAPbq33_o.jpg" alt="Lizbeth Rodríguez"/&gt;&lt;/figure&gt;</v>
      </c>
      <c r="DN113" s="2" t="s">
        <v>36701</v>
      </c>
      <c r="DP113" s="2" t="s">
        <v>40950</v>
      </c>
      <c r="DQ113" s="2" t="s">
        <v>36700</v>
      </c>
      <c r="DR113" s="2" t="s">
        <v>41062</v>
      </c>
      <c r="DS113" s="2" t="str">
        <f t="shared" si="274"/>
        <v>&lt;figure class="wp-block-image size-large"&gt;&lt;img src="https://images2.imgbox.com/0a/f6/At04E4ti_o.jpg" alt="HALESIBOCI"/&gt;&lt;/figure&gt;</v>
      </c>
      <c r="DT113" s="2" t="str">
        <f t="shared" si="275"/>
        <v>&lt;figure class="wp-block-image size-large"&gt;&lt;img src="https://images2.imgbox.com/0a/f6/At04E4ti_o.jpg" alt="Liliana hearts"/&gt;&lt;/figure&gt;</v>
      </c>
      <c r="DU113" s="2" t="s">
        <v>36701</v>
      </c>
      <c r="DW113" s="2" t="s">
        <v>12310</v>
      </c>
      <c r="DX113" s="2" t="s">
        <v>36700</v>
      </c>
      <c r="DY113" s="2" t="s">
        <v>41311</v>
      </c>
      <c r="DZ113" s="2" t="str">
        <f t="shared" si="284"/>
        <v>&lt;figure class="wp-block-image size-large"&gt;&lt;img src="https://images2.imgbox.com/cd/ad/DSAXxOPI_o.jpg" alt="HALESIBOCI"/&gt;&lt;/figure&gt;</v>
      </c>
      <c r="EA113" s="2" t="str">
        <f t="shared" si="285"/>
        <v>&lt;figure class="wp-block-image size-large"&gt;&lt;img src="https://images2.imgbox.com/cd/ad/DSAXxOPI_o.jpg" alt="Las chicas de Marvel al desnudo"/&gt;&lt;/figure&gt;</v>
      </c>
      <c r="EB113" s="2" t="s">
        <v>36701</v>
      </c>
      <c r="ED113" s="2" t="s">
        <v>45283</v>
      </c>
      <c r="EE113" s="2" t="s">
        <v>36700</v>
      </c>
      <c r="EF113" s="2" t="s">
        <v>41474</v>
      </c>
      <c r="EG113" s="2" t="str">
        <f t="shared" si="286"/>
        <v>&lt;figure class="wp-block-image size-large"&gt;&lt;img src="https://images2.imgbox.com/8d/57/SEMcavib_o.jpg" alt="HALESIBOCI"/&gt;&lt;/figure&gt;</v>
      </c>
      <c r="EH113" s="2" t="str">
        <f t="shared" si="287"/>
        <v>&lt;figure class="wp-block-image size-large"&gt;&lt;img src="https://images2.imgbox.com/8d/57/SEMcavib_o.jpg" alt="Iaaras2."/&gt;&lt;/figure&gt;</v>
      </c>
      <c r="EI113" s="2" t="s">
        <v>36701</v>
      </c>
      <c r="EK113" s="2" t="s">
        <v>40380</v>
      </c>
      <c r="EL113" s="2" t="s">
        <v>36700</v>
      </c>
      <c r="EM113" s="2" t="s">
        <v>41592</v>
      </c>
      <c r="EN113" s="2" t="str">
        <f t="shared" si="276"/>
        <v>&lt;figure class="wp-block-image size-large"&gt;&lt;img src="https://images2.imgbox.com/26/3e/TUye5SOX_o.jpg" alt="HALESIBOCI"/&gt;&lt;/figure&gt;</v>
      </c>
      <c r="EO113" s="2" t="str">
        <f t="shared" si="277"/>
        <v>&lt;figure class="wp-block-image size-large"&gt;&lt;img src="https://images2.imgbox.com/26/3e/TUye5SOX_o.jpg" alt="LatinaLaBuenota"/&gt;&lt;/figure&gt;</v>
      </c>
      <c r="EP113" s="2" t="s">
        <v>36701</v>
      </c>
      <c r="ER113" s="2" t="s">
        <v>12322</v>
      </c>
      <c r="ES113" s="2" t="s">
        <v>36700</v>
      </c>
      <c r="ET113" s="2" t="s">
        <v>41812</v>
      </c>
      <c r="EU113" s="2" t="str">
        <f t="shared" si="288"/>
        <v>&lt;figure class="wp-block-image size-large"&gt;&lt;img src="https://images2.imgbox.com/8c/9c/tUpjAmcP_o.jpg" alt="HALESIBOCI"/&gt;&lt;/figure&gt;</v>
      </c>
      <c r="EV113" s="2" t="str">
        <f t="shared" si="289"/>
        <v>&lt;figure class="wp-block-image size-large"&gt;&lt;img src="https://images2.imgbox.com/8c/9c/tUpjAmcP_o.jpg" alt="Lilithcavaliere"/&gt;&lt;/figure&gt;</v>
      </c>
      <c r="EW113" s="2" t="s">
        <v>36701</v>
      </c>
      <c r="EY113" s="2" t="s">
        <v>12282</v>
      </c>
      <c r="EZ113" s="2" t="s">
        <v>36700</v>
      </c>
      <c r="FA113" s="2" t="s">
        <v>42010</v>
      </c>
      <c r="FB113" s="2" t="str">
        <f t="shared" si="290"/>
        <v>&lt;figure class="wp-block-image size-large"&gt;&lt;img src="https://images2.imgbox.com/68/81/DJLeDEwg_o.jpg" alt="HALESIBOCI"/&gt;&lt;/figure&gt;</v>
      </c>
      <c r="FC113" s="2" t="str">
        <f t="shared" si="291"/>
        <v>&lt;figure class="wp-block-image size-large"&gt;&lt;img src="https://images2.imgbox.com/68/81/DJLeDEwg_o.jpg" alt="Karen Paniagua"/&gt;&lt;/figure&gt;</v>
      </c>
      <c r="FD113" s="2" t="s">
        <v>36701</v>
      </c>
      <c r="FF113" s="2" t="s">
        <v>15485</v>
      </c>
      <c r="FG113" s="2" t="s">
        <v>36700</v>
      </c>
      <c r="FH113" s="2" t="s">
        <v>42173</v>
      </c>
      <c r="FI113" s="2" t="str">
        <f t="shared" si="292"/>
        <v>&lt;figure class="wp-block-image size-large"&gt;&lt;img src="https://images2.imgbox.com/9a/9c/W7txjQLU_o.jpg" alt="HALESIBOCI"/&gt;&lt;/figure&gt;</v>
      </c>
      <c r="FJ113" s="2" t="str">
        <f t="shared" si="293"/>
        <v>&lt;figure class="wp-block-image size-large"&gt;&lt;img src="https://images2.imgbox.com/9a/9c/W7txjQLU_o.jpg" alt="Me1adinha"/&gt;&lt;/figure&gt;</v>
      </c>
      <c r="FK113" s="2" t="s">
        <v>36701</v>
      </c>
      <c r="FM113" s="2" t="s">
        <v>42286</v>
      </c>
      <c r="FN113" s="2" t="s">
        <v>36700</v>
      </c>
      <c r="FO113" s="2" t="s">
        <v>42398</v>
      </c>
      <c r="FP113" s="2" t="str">
        <f t="shared" si="298"/>
        <v>&lt;figure class="wp-block-image size-large"&gt;&lt;img src="https://images2.imgbox.com/75/36/nmN2xUi6_o.png" alt="HALESIBOCI"/&gt;&lt;/figure&gt;</v>
      </c>
      <c r="FQ113" s="2" t="str">
        <f t="shared" si="299"/>
        <v>&lt;figure class="wp-block-image size-large"&gt;&lt;img src="https://images2.imgbox.com/75/36/nmN2xUi6_o.png" alt="mica"/&gt;&lt;/figure&gt;</v>
      </c>
      <c r="FR113" s="2" t="s">
        <v>36701</v>
      </c>
      <c r="GA113" s="2" t="s">
        <v>15538</v>
      </c>
      <c r="GB113" s="2" t="s">
        <v>36700</v>
      </c>
      <c r="GC113" s="2" t="s">
        <v>42755</v>
      </c>
      <c r="GD113" s="2" t="str">
        <f t="shared" si="302"/>
        <v>&lt;figure class="wp-block-image size-large"&gt;&lt;img src="https://images2.imgbox.com/68/99/LaIAYNnr_o.jpg" alt="HALESIBOCI"/&gt;&lt;/figure&gt;</v>
      </c>
      <c r="GE113" s="2" t="str">
        <f t="shared" si="303"/>
        <v>&lt;figure class="wp-block-image size-large"&gt;&lt;img src="https://images2.imgbox.com/68/99/LaIAYNnr_o.jpg" alt="mika Lafuente"/&gt;&lt;/figure&gt;</v>
      </c>
      <c r="GF113" s="2" t="s">
        <v>36701</v>
      </c>
      <c r="GH113" s="2" t="s">
        <v>19781</v>
      </c>
      <c r="GI113" s="2" t="s">
        <v>36700</v>
      </c>
      <c r="GJ113" s="2" t="s">
        <v>42931</v>
      </c>
      <c r="GK113" s="2" t="str">
        <f t="shared" si="306"/>
        <v>&lt;figure class="wp-block-image size-large"&gt;&lt;img src="https://images2.imgbox.com/7d/50/8OiIkP29_o.png" alt="HALESIBOCI"/&gt;&lt;/figure&gt;</v>
      </c>
      <c r="GL113" s="2" t="str">
        <f t="shared" si="307"/>
        <v>&lt;figure class="wp-block-image size-large"&gt;&lt;img src="https://images2.imgbox.com/7d/50/8OiIkP29_o.png" alt="Pauli Belen"/&gt;&lt;/figure&gt;</v>
      </c>
      <c r="GM113" s="2" t="s">
        <v>36701</v>
      </c>
      <c r="GO113" s="2" t="s">
        <v>19755</v>
      </c>
      <c r="GP113" s="2" t="s">
        <v>36700</v>
      </c>
      <c r="GQ113" s="2" t="s">
        <v>43088</v>
      </c>
      <c r="GR113" s="2" t="str">
        <f t="shared" si="304"/>
        <v>&lt;figure class="wp-block-image size-large"&gt;&lt;img src="https://images2.imgbox.com/b4/41/iDrJgcoz_o.jpg" alt="HALESIBOCI"/&gt;&lt;/figure&gt;</v>
      </c>
      <c r="GS113" s="2" t="str">
        <f t="shared" si="305"/>
        <v>&lt;figure class="wp-block-image size-large"&gt;&lt;img src="https://images2.imgbox.com/b4/41/iDrJgcoz_o.jpg" alt="nicki nicole"/&gt;&lt;/figure&gt;</v>
      </c>
      <c r="GT113" s="2" t="s">
        <v>36701</v>
      </c>
      <c r="HC113" s="2" t="s">
        <v>23709</v>
      </c>
      <c r="HD113" s="2" t="s">
        <v>36700</v>
      </c>
      <c r="HE113" s="2" t="s">
        <v>43633</v>
      </c>
      <c r="HF113" s="2" t="str">
        <f t="shared" si="294"/>
        <v>&lt;figure class="wp-block-image size-large"&gt;&lt;img src="https://images2.imgbox.com/23/f2/U09RnQoU_o.jpg" alt="HALESIBOCI"/&gt;&lt;/figure&gt;</v>
      </c>
      <c r="HG113" s="2" t="str">
        <f t="shared" si="295"/>
        <v>&lt;figure class="wp-block-image size-large"&gt;&lt;img src="https://images2.imgbox.com/23/f2/U09RnQoU_o.jpg" alt="soyneiva"/&gt;&lt;/figure&gt;</v>
      </c>
      <c r="HH113" s="2" t="s">
        <v>36701</v>
      </c>
      <c r="HJ113" s="2" t="s">
        <v>45929</v>
      </c>
      <c r="HK113" s="2" t="s">
        <v>36700</v>
      </c>
      <c r="HL113" s="2" t="s">
        <v>43935</v>
      </c>
      <c r="HM113" s="2" t="str">
        <f t="shared" si="226"/>
        <v>&lt;figure class="wp-block-image size-large"&gt;&lt;img src="https://images2.imgbox.com/1b/c3/cIeo97PJ_o.jpg" alt="HALESIBOCI"/&gt;&lt;/figure&gt;</v>
      </c>
      <c r="HN113" s="2" t="str">
        <f t="shared" si="227"/>
        <v>&lt;figure class="wp-block-image size-large"&gt;&lt;img src="https://images2.imgbox.com/1b/c3/cIeo97PJ_o.jpg" alt="Sexy Chubby enfermera lolaj_113"/&gt;&lt;/figure&gt;</v>
      </c>
      <c r="HO113" s="2" t="s">
        <v>36701</v>
      </c>
      <c r="HX113" s="2" t="s">
        <v>23697</v>
      </c>
      <c r="HY113" s="2" t="s">
        <v>36700</v>
      </c>
      <c r="HZ113" s="2" t="s">
        <v>44162</v>
      </c>
      <c r="IA113" s="2" t="str">
        <f t="shared" si="296"/>
        <v>&lt;figure class="wp-block-image size-large"&gt;&lt;img src="https://images2.imgbox.com/98/72/xQOiXcOH_o.jpg" alt="HALESIBOCI"/&gt;&lt;/figure&gt;</v>
      </c>
      <c r="IB113" s="2" t="str">
        <f t="shared" si="297"/>
        <v>&lt;figure class="wp-block-image size-large"&gt;&lt;img src="https://images2.imgbox.com/98/72/xQOiXcOH_o.jpg" alt="Sol Aguilera"/&gt;&lt;/figure&gt;</v>
      </c>
      <c r="IC113" s="2" t="s">
        <v>36701</v>
      </c>
      <c r="IE113" s="2" t="s">
        <v>23695</v>
      </c>
      <c r="IF113" s="2" t="s">
        <v>36700</v>
      </c>
      <c r="IG113" s="2" t="s">
        <v>44297</v>
      </c>
      <c r="IH113" s="2" t="str">
        <f t="shared" si="278"/>
        <v>&lt;figure class="wp-block-image size-large"&gt;&lt;img src="https://images2.imgbox.com/53/30/QafToYqb_o.jpg" alt="HALESIBOCI"/&gt;&lt;/figure&gt;</v>
      </c>
      <c r="II113" s="2" t="str">
        <f t="shared" si="279"/>
        <v>&lt;figure class="wp-block-image size-large"&gt;&lt;img src="https://images2.imgbox.com/53/30/QafToYqb_o.jpg" alt="sohpiethebodyvip"/&gt;&lt;/figure&gt;</v>
      </c>
      <c r="IJ113" s="2" t="s">
        <v>36701</v>
      </c>
      <c r="IZ113" s="2" t="s">
        <v>28068</v>
      </c>
      <c r="JA113" s="2" t="s">
        <v>36700</v>
      </c>
      <c r="JB113" s="2" t="s">
        <v>44614</v>
      </c>
      <c r="JC113" s="2" t="str">
        <f t="shared" si="308"/>
        <v>&lt;figure class="wp-block-image size-large"&gt;&lt;img src="https://images2.imgbox.com/0a/9d/sVlBbZAK_o.jpg" alt="HALESIBOCI"/&gt;&lt;/figure&gt;</v>
      </c>
      <c r="JD113" s="2" t="str">
        <f t="shared" si="309"/>
        <v>&lt;figure class="wp-block-image size-large"&gt;&lt;img src="https://images2.imgbox.com/0a/9d/sVlBbZAK_o.jpg" alt="Tini Stoessel"/&gt;&lt;/figure&gt;</v>
      </c>
      <c r="JE113" s="2" t="s">
        <v>36701</v>
      </c>
      <c r="JU113" s="2" t="s">
        <v>28152</v>
      </c>
      <c r="JV113" s="2" t="s">
        <v>36700</v>
      </c>
      <c r="JW113" s="2" t="s">
        <v>45271</v>
      </c>
      <c r="JX113" s="2" t="str">
        <f t="shared" si="244"/>
        <v>&lt;figure class="wp-block-image size-large"&gt;&lt;img src="https://images2.imgbox.com/37/f9/CmUUi18n_o.jpg" alt="HALESIBOCI"/&gt;&lt;/figure&gt;</v>
      </c>
      <c r="JY113" s="2" t="str">
        <f t="shared" si="245"/>
        <v>&lt;figure class="wp-block-image size-large"&gt;&lt;img src="https://images2.imgbox.com/37/f9/CmUUi18n_o.jpg" alt="zuribellarose"/&gt;&lt;/figure&gt;</v>
      </c>
      <c r="JZ113" s="2" t="s">
        <v>36701</v>
      </c>
    </row>
    <row r="114" spans="1:286" x14ac:dyDescent="0.25">
      <c r="A114" s="2" t="s">
        <v>1</v>
      </c>
      <c r="B114" s="2" t="s">
        <v>36700</v>
      </c>
      <c r="C114" s="2" t="s">
        <v>36814</v>
      </c>
      <c r="D114" s="2" t="str">
        <f t="shared" si="246"/>
        <v>&lt;figure class="wp-block-image size-large"&gt;&lt;img src="https://images2.imgbox.com/81/86/y19iS0oc_o.jpg" alt="HALESIBOCI"/&gt;&lt;/figure&gt;</v>
      </c>
      <c r="E114" s="2" t="str">
        <f t="shared" si="247"/>
        <v>&lt;figure class="wp-block-image size-large"&gt;&lt;img src="https://images2.imgbox.com/81/86/y19iS0oc_o.jpg" alt="Alejandra Otome"/&gt;&lt;/figure&gt;</v>
      </c>
      <c r="F114" s="2" t="s">
        <v>36701</v>
      </c>
      <c r="H114" s="2" t="s">
        <v>36</v>
      </c>
      <c r="I114" s="2" t="s">
        <v>36700</v>
      </c>
      <c r="J114" s="2" t="s">
        <v>37205</v>
      </c>
      <c r="K114" s="2" t="str">
        <f t="shared" si="248"/>
        <v>&lt;figure class="wp-block-image size-large"&gt;&lt;img src="https://images2.imgbox.com/79/29/WMYwHrD3_o.jpg" alt="HALESIBOCI"/&gt;&lt;/figure&gt;</v>
      </c>
      <c r="L114" s="2" t="str">
        <f t="shared" si="249"/>
        <v>&lt;figure class="wp-block-image size-large"&gt;&lt;img src="https://images2.imgbox.com/79/29/WMYwHrD3_o.jpg" alt="Andra Milla La compañere"/&gt;&lt;/figure&gt;</v>
      </c>
      <c r="M114" s="2" t="s">
        <v>36701</v>
      </c>
      <c r="O114" s="2" t="s">
        <v>37491</v>
      </c>
      <c r="P114" s="2" t="s">
        <v>36700</v>
      </c>
      <c r="Q114" s="2" t="s">
        <v>37604</v>
      </c>
      <c r="R114" s="2" t="str">
        <f t="shared" si="254"/>
        <v>&lt;figure class="wp-block-image size-large"&gt;&lt;img src="https://images2.imgbox.com/5b/9b/3yCwhmTf_o.jpg" alt="HALESIBOCI"/&gt;&lt;/figure&gt;</v>
      </c>
      <c r="S114" s="2" t="str">
        <f t="shared" si="255"/>
        <v>&lt;figure class="wp-block-image size-large"&gt;&lt;img src="https://images2.imgbox.com/5b/9b/3yCwhmTf_o.jpg" alt="Descuidos de tiktokeras"/&gt;&lt;/figure&gt;</v>
      </c>
      <c r="T114" s="2" t="s">
        <v>36701</v>
      </c>
      <c r="V114" s="2" t="s">
        <v>4215</v>
      </c>
      <c r="W114" s="2" t="s">
        <v>36700</v>
      </c>
      <c r="X114" s="2" t="s">
        <v>38033</v>
      </c>
      <c r="Y114" s="2" t="str">
        <f t="shared" si="250"/>
        <v>&lt;figure class="wp-block-image size-large"&gt;&lt;img src="https://images2.imgbox.com/ca/ec/Zwvbb4PU_o.jpg" alt="HALESIBOCI"/&gt;&lt;/figure&gt;</v>
      </c>
      <c r="Z114" s="2" t="str">
        <f t="shared" si="251"/>
        <v>&lt;figure class="wp-block-image size-large"&gt;&lt;img src="https://images2.imgbox.com/ca/ec/Zwvbb4PU_o.jpg" alt="Celin Dijon"/&gt;&lt;/figure&gt;</v>
      </c>
      <c r="AA114" s="2" t="s">
        <v>36701</v>
      </c>
      <c r="AC114" s="2" t="s">
        <v>38037</v>
      </c>
      <c r="AD114" s="2" t="s">
        <v>36700</v>
      </c>
      <c r="AE114" s="2" t="s">
        <v>38150</v>
      </c>
      <c r="AF114" s="2" t="str">
        <f t="shared" si="256"/>
        <v>&lt;figure class="wp-block-image size-large"&gt;&lt;img src="https://images2.imgbox.com/23/5d/ekbzdrMb_o.png" alt="HALESIBOCI"/&gt;&lt;/figure&gt;</v>
      </c>
      <c r="AG114" s="2" t="str">
        <f t="shared" si="257"/>
        <v>&lt;figure class="wp-block-image size-large"&gt;&lt;img src="https://images2.imgbox.com/23/5d/ekbzdrMb_o.png" alt="Dolly Kelly"/&gt;&lt;/figure&gt;</v>
      </c>
      <c r="AH114" s="2" t="s">
        <v>36701</v>
      </c>
      <c r="AJ114" s="2" t="s">
        <v>45285</v>
      </c>
      <c r="AK114" s="2" t="s">
        <v>36700</v>
      </c>
      <c r="AL114" s="2" t="s">
        <v>38403</v>
      </c>
      <c r="AM114" s="2" t="str">
        <f t="shared" si="258"/>
        <v>&lt;figure class="wp-block-image size-large"&gt;&lt;img src="https://images2.imgbox.com/83/59/hJ1sWO89_o.jpg" alt="HALESIBOCI"/&gt;&lt;/figure&gt;</v>
      </c>
      <c r="AN114" s="2" t="str">
        <f t="shared" si="259"/>
        <v>&lt;figure class="wp-block-image size-large"&gt;&lt;img src="https://images2.imgbox.com/83/59/hJ1sWO89_o.jpg" alt="coughlan123."/&gt;&lt;/figure&gt;</v>
      </c>
      <c r="AO114" s="2" t="s">
        <v>36701</v>
      </c>
      <c r="AX114" s="2" t="s">
        <v>4287</v>
      </c>
      <c r="AY114" s="2" t="s">
        <v>36700</v>
      </c>
      <c r="AZ114" s="2" t="s">
        <v>38702</v>
      </c>
      <c r="BA114" s="2" t="str">
        <f t="shared" si="260"/>
        <v>&lt;figure class="wp-block-image size-large"&gt;&lt;img src="https://images2.imgbox.com/96/b3/27ZCbbkq_o.jpg" alt="HALESIBOCI"/&gt;&lt;/figure&gt;</v>
      </c>
      <c r="BB114" s="2" t="str">
        <f t="shared" si="261"/>
        <v>&lt;figure class="wp-block-image size-large"&gt;&lt;img src="https://images2.imgbox.com/96/b3/27ZCbbkq_o.jpg" alt="darth_vader"/&gt;&lt;/figure&gt;</v>
      </c>
      <c r="BC114" s="2" t="s">
        <v>36701</v>
      </c>
      <c r="BE114" s="2" t="s">
        <v>4247</v>
      </c>
      <c r="BF114" s="2" t="s">
        <v>36700</v>
      </c>
      <c r="BG114" s="2" t="s">
        <v>38853</v>
      </c>
      <c r="BH114" s="2" t="str">
        <f t="shared" si="262"/>
        <v>&lt;figure class="wp-block-image size-large"&gt;&lt;img src="https://images2.imgbox.com/7b/30/Nj8W4Xd3_o.jpg" alt="HALESIBOCI"/&gt;&lt;/figure&gt;</v>
      </c>
      <c r="BI114" s="2" t="str">
        <f t="shared" si="263"/>
        <v>&lt;figure class="wp-block-image size-large"&gt;&lt;img src="https://images2.imgbox.com/7b/30/Nj8W4Xd3_o.jpg" alt="Didita fit"/&gt;&lt;/figure&gt;</v>
      </c>
      <c r="BJ114" s="2" t="s">
        <v>36701</v>
      </c>
      <c r="BL114" s="2" t="s">
        <v>4252</v>
      </c>
      <c r="BM114" s="2" t="s">
        <v>36700</v>
      </c>
      <c r="BN114" s="2" t="s">
        <v>38997</v>
      </c>
      <c r="BO114" s="2" t="str">
        <f t="shared" si="264"/>
        <v>&lt;figure class="wp-block-image size-large"&gt;&lt;img src="https://images2.imgbox.com/13/da/hrszwVo6_o.jpg" alt="HALESIBOCI"/&gt;&lt;/figure&gt;</v>
      </c>
      <c r="BP114" s="2" t="str">
        <f t="shared" si="265"/>
        <v>&lt;figure class="wp-block-image size-large"&gt;&lt;img src="https://images2.imgbox.com/13/da/hrszwVo6_o.jpg" alt="brimarcos"/&gt;&lt;/figure&gt;</v>
      </c>
      <c r="BQ114" s="2" t="s">
        <v>36701</v>
      </c>
      <c r="BS114" s="2" t="s">
        <v>39005</v>
      </c>
      <c r="BT114" s="2" t="s">
        <v>36700</v>
      </c>
      <c r="BU114" s="2" t="s">
        <v>39118</v>
      </c>
      <c r="BV114" s="2" t="str">
        <f t="shared" si="266"/>
        <v>&lt;figure class="wp-block-image size-large"&gt;&lt;img src="https://images2.imgbox.com/b2/f6/qqltoQc3_o.jpg" alt="HALESIBOCI"/&gt;&lt;/figure&gt;</v>
      </c>
      <c r="BW114" s="2" t="str">
        <f t="shared" si="267"/>
        <v>&lt;figure class="wp-block-image size-large"&gt;&lt;img src="https://images2.imgbox.com/b2/f6/qqltoQc3_o.jpg" alt="Fiammixs"/&gt;&lt;/figure&gt;</v>
      </c>
      <c r="BX114" s="2" t="s">
        <v>36701</v>
      </c>
      <c r="BZ114" s="2" t="s">
        <v>45398</v>
      </c>
      <c r="CA114" s="2" t="s">
        <v>36700</v>
      </c>
      <c r="CB114" s="2" t="s">
        <v>39521</v>
      </c>
      <c r="CC114" s="2" t="str">
        <f t="shared" si="280"/>
        <v>&lt;figure class="wp-block-image size-large"&gt;&lt;img src="https://images2.imgbox.com/b3/e4/bq5YhZAP_o.jpg" alt="HALESIBOCI"/&gt;&lt;/figure&gt;</v>
      </c>
      <c r="CD114" s="2" t="str">
        <f t="shared" si="281"/>
        <v>&lt;figure class="wp-block-image size-large"&gt;&lt;img src="https://images2.imgbox.com/b3/e4/bq5YhZAP_o.jpg" alt="emilia mernes114"/&gt;&lt;/figure&gt;</v>
      </c>
      <c r="CE114" s="2" t="s">
        <v>36701</v>
      </c>
      <c r="CU114" s="2" t="s">
        <v>7477</v>
      </c>
      <c r="CV114" s="2" t="s">
        <v>36700</v>
      </c>
      <c r="CW114" s="2" t="s">
        <v>40270</v>
      </c>
      <c r="CX114" s="2" t="str">
        <f t="shared" si="282"/>
        <v>&lt;figure class="wp-block-image size-large"&gt;&lt;img src="https://images2.imgbox.com/a5/63/AN3EzDln_o.jpg" alt="HALESIBOCI"/&gt;&lt;/figure&gt;</v>
      </c>
      <c r="CY114" s="2" t="str">
        <f t="shared" si="283"/>
        <v>&lt;figure class="wp-block-image size-large"&gt;&lt;img src="https://images2.imgbox.com/a5/63/AN3EzDln_o.jpg" alt="isabellavixenxo"/&gt;&lt;/figure&gt;</v>
      </c>
      <c r="CZ114" s="2" t="s">
        <v>36701</v>
      </c>
      <c r="DB114" s="2" t="s">
        <v>40380</v>
      </c>
      <c r="DC114" s="2" t="s">
        <v>36700</v>
      </c>
      <c r="DD114" s="2" t="s">
        <v>40493</v>
      </c>
      <c r="DE114" s="2" t="str">
        <f t="shared" si="270"/>
        <v>&lt;figure class="wp-block-image size-large"&gt;&lt;img src="https://images2.imgbox.com/54/85/Dn80xU11_o.jpg" alt="HALESIBOCI"/&gt;&lt;/figure&gt;</v>
      </c>
      <c r="DF114" s="2" t="str">
        <f t="shared" si="271"/>
        <v>&lt;figure class="wp-block-image size-large"&gt;&lt;img src="https://images2.imgbox.com/54/85/Dn80xU11_o.jpg" alt="LatinaLaBuenota"/&gt;&lt;/figure&gt;</v>
      </c>
      <c r="DG114" s="2" t="s">
        <v>36701</v>
      </c>
      <c r="DI114" s="2" t="s">
        <v>40601</v>
      </c>
      <c r="DJ114" s="2" t="s">
        <v>36700</v>
      </c>
      <c r="DK114" s="2" t="s">
        <v>40714</v>
      </c>
      <c r="DL114" s="2" t="str">
        <f t="shared" si="272"/>
        <v>&lt;figure class="wp-block-image size-large"&gt;&lt;img src="https://images2.imgbox.com/1b/37/py7Dnb6t_o.jpg" alt="HALESIBOCI"/&gt;&lt;/figure&gt;</v>
      </c>
      <c r="DM114" s="2" t="str">
        <f t="shared" si="273"/>
        <v>&lt;figure class="wp-block-image size-large"&gt;&lt;img src="https://images2.imgbox.com/1b/37/py7Dnb6t_o.jpg" alt="Lizbeth Rodríguez"/&gt;&lt;/figure&gt;</v>
      </c>
      <c r="DN114" s="2" t="s">
        <v>36701</v>
      </c>
      <c r="DP114" s="2" t="s">
        <v>40950</v>
      </c>
      <c r="DQ114" s="2" t="s">
        <v>36700</v>
      </c>
      <c r="DR114" s="2" t="s">
        <v>41063</v>
      </c>
      <c r="DS114" s="2" t="str">
        <f t="shared" si="274"/>
        <v>&lt;figure class="wp-block-image size-large"&gt;&lt;img src="https://images2.imgbox.com/0a/90/5rxOrLn5_o.jpg" alt="HALESIBOCI"/&gt;&lt;/figure&gt;</v>
      </c>
      <c r="DT114" s="2" t="str">
        <f t="shared" si="275"/>
        <v>&lt;figure class="wp-block-image size-large"&gt;&lt;img src="https://images2.imgbox.com/0a/90/5rxOrLn5_o.jpg" alt="Liliana hearts"/&gt;&lt;/figure&gt;</v>
      </c>
      <c r="DU114" s="2" t="s">
        <v>36701</v>
      </c>
      <c r="DW114" s="2" t="s">
        <v>12310</v>
      </c>
      <c r="DX114" s="2" t="s">
        <v>36700</v>
      </c>
      <c r="DY114" s="2" t="s">
        <v>41312</v>
      </c>
      <c r="DZ114" s="2" t="str">
        <f t="shared" si="284"/>
        <v>&lt;figure class="wp-block-image size-large"&gt;&lt;img src="https://images2.imgbox.com/2d/79/zjysKeCI_o.jpg" alt="HALESIBOCI"/&gt;&lt;/figure&gt;</v>
      </c>
      <c r="EA114" s="2" t="str">
        <f t="shared" si="285"/>
        <v>&lt;figure class="wp-block-image size-large"&gt;&lt;img src="https://images2.imgbox.com/2d/79/zjysKeCI_o.jpg" alt="Las chicas de Marvel al desnudo"/&gt;&lt;/figure&gt;</v>
      </c>
      <c r="EB114" s="2" t="s">
        <v>36701</v>
      </c>
      <c r="ED114" s="2" t="s">
        <v>45283</v>
      </c>
      <c r="EE114" s="2" t="s">
        <v>36700</v>
      </c>
      <c r="EF114" s="2" t="s">
        <v>41475</v>
      </c>
      <c r="EG114" s="2" t="str">
        <f t="shared" si="286"/>
        <v>&lt;figure class="wp-block-image size-large"&gt;&lt;img src="https://images2.imgbox.com/07/db/2yAK4zv5_o.jpg" alt="HALESIBOCI"/&gt;&lt;/figure&gt;</v>
      </c>
      <c r="EH114" s="2" t="str">
        <f t="shared" si="287"/>
        <v>&lt;figure class="wp-block-image size-large"&gt;&lt;img src="https://images2.imgbox.com/07/db/2yAK4zv5_o.jpg" alt="Iaaras2."/&gt;&lt;/figure&gt;</v>
      </c>
      <c r="EI114" s="2" t="s">
        <v>36701</v>
      </c>
      <c r="EK114" s="2" t="s">
        <v>40380</v>
      </c>
      <c r="EL114" s="2" t="s">
        <v>36700</v>
      </c>
      <c r="EM114" s="2" t="s">
        <v>41593</v>
      </c>
      <c r="EN114" s="2" t="str">
        <f t="shared" si="276"/>
        <v>&lt;figure class="wp-block-image size-large"&gt;&lt;img src="https://images2.imgbox.com/e4/98/6dk8nZp0_o.jpg" alt="HALESIBOCI"/&gt;&lt;/figure&gt;</v>
      </c>
      <c r="EO114" s="2" t="str">
        <f t="shared" si="277"/>
        <v>&lt;figure class="wp-block-image size-large"&gt;&lt;img src="https://images2.imgbox.com/e4/98/6dk8nZp0_o.jpg" alt="LatinaLaBuenota"/&gt;&lt;/figure&gt;</v>
      </c>
      <c r="EP114" s="2" t="s">
        <v>36701</v>
      </c>
      <c r="ER114" s="2" t="s">
        <v>12322</v>
      </c>
      <c r="ES114" s="2" t="s">
        <v>36700</v>
      </c>
      <c r="ET114" s="2" t="s">
        <v>41813</v>
      </c>
      <c r="EU114" s="2" t="str">
        <f t="shared" si="288"/>
        <v>&lt;figure class="wp-block-image size-large"&gt;&lt;img src="https://images2.imgbox.com/86/d6/2yVfoATH_o.jpg" alt="HALESIBOCI"/&gt;&lt;/figure&gt;</v>
      </c>
      <c r="EV114" s="2" t="str">
        <f t="shared" si="289"/>
        <v>&lt;figure class="wp-block-image size-large"&gt;&lt;img src="https://images2.imgbox.com/86/d6/2yVfoATH_o.jpg" alt="Lilithcavaliere"/&gt;&lt;/figure&gt;</v>
      </c>
      <c r="EW114" s="2" t="s">
        <v>36701</v>
      </c>
      <c r="EY114" s="2" t="s">
        <v>12282</v>
      </c>
      <c r="EZ114" s="2" t="s">
        <v>36700</v>
      </c>
      <c r="FA114" s="2" t="s">
        <v>42011</v>
      </c>
      <c r="FB114" s="2" t="str">
        <f t="shared" si="290"/>
        <v>&lt;figure class="wp-block-image size-large"&gt;&lt;img src="https://images2.imgbox.com/cb/2d/W0scE75Q_o.jpg" alt="HALESIBOCI"/&gt;&lt;/figure&gt;</v>
      </c>
      <c r="FC114" s="2" t="str">
        <f t="shared" si="291"/>
        <v>&lt;figure class="wp-block-image size-large"&gt;&lt;img src="https://images2.imgbox.com/cb/2d/W0scE75Q_o.jpg" alt="Karen Paniagua"/&gt;&lt;/figure&gt;</v>
      </c>
      <c r="FD114" s="2" t="s">
        <v>36701</v>
      </c>
      <c r="FF114" s="2" t="s">
        <v>15485</v>
      </c>
      <c r="FG114" s="2" t="s">
        <v>36700</v>
      </c>
      <c r="FH114" s="2" t="s">
        <v>42174</v>
      </c>
      <c r="FI114" s="2" t="str">
        <f t="shared" si="292"/>
        <v>&lt;figure class="wp-block-image size-large"&gt;&lt;img src="https://images2.imgbox.com/34/ff/HIW4wggS_o.jpg" alt="HALESIBOCI"/&gt;&lt;/figure&gt;</v>
      </c>
      <c r="FJ114" s="2" t="str">
        <f t="shared" si="293"/>
        <v>&lt;figure class="wp-block-image size-large"&gt;&lt;img src="https://images2.imgbox.com/34/ff/HIW4wggS_o.jpg" alt="Me1adinha"/&gt;&lt;/figure&gt;</v>
      </c>
      <c r="FK114" s="2" t="s">
        <v>36701</v>
      </c>
      <c r="FM114" s="2" t="s">
        <v>42286</v>
      </c>
      <c r="FN114" s="2" t="s">
        <v>36700</v>
      </c>
      <c r="FO114" s="2" t="s">
        <v>42399</v>
      </c>
      <c r="FP114" s="2" t="str">
        <f t="shared" si="298"/>
        <v>&lt;figure class="wp-block-image size-large"&gt;&lt;img src="https://images2.imgbox.com/c5/ae/dEUiu8Cb_o.jpg" alt="HALESIBOCI"/&gt;&lt;/figure&gt;</v>
      </c>
      <c r="FQ114" s="2" t="str">
        <f t="shared" si="299"/>
        <v>&lt;figure class="wp-block-image size-large"&gt;&lt;img src="https://images2.imgbox.com/c5/ae/dEUiu8Cb_o.jpg" alt="mica"/&gt;&lt;/figure&gt;</v>
      </c>
      <c r="FR114" s="2" t="s">
        <v>36701</v>
      </c>
      <c r="GA114" s="2" t="s">
        <v>15538</v>
      </c>
      <c r="GB114" s="2" t="s">
        <v>36700</v>
      </c>
      <c r="GC114" s="2" t="s">
        <v>42756</v>
      </c>
      <c r="GD114" s="2" t="str">
        <f t="shared" si="302"/>
        <v>&lt;figure class="wp-block-image size-large"&gt;&lt;img src="https://images2.imgbox.com/7a/13/PCzBedsI_o.jpg" alt="HALESIBOCI"/&gt;&lt;/figure&gt;</v>
      </c>
      <c r="GE114" s="2" t="str">
        <f t="shared" si="303"/>
        <v>&lt;figure class="wp-block-image size-large"&gt;&lt;img src="https://images2.imgbox.com/7a/13/PCzBedsI_o.jpg" alt="mika Lafuente"/&gt;&lt;/figure&gt;</v>
      </c>
      <c r="GF114" s="2" t="s">
        <v>36701</v>
      </c>
      <c r="GH114" s="2" t="s">
        <v>19781</v>
      </c>
      <c r="GI114" s="2" t="s">
        <v>36700</v>
      </c>
      <c r="GJ114" s="2" t="s">
        <v>42932</v>
      </c>
      <c r="GK114" s="2" t="str">
        <f t="shared" si="306"/>
        <v>&lt;figure class="wp-block-image size-large"&gt;&lt;img src="https://images2.imgbox.com/22/b4/B9USqHSv_o.png" alt="HALESIBOCI"/&gt;&lt;/figure&gt;</v>
      </c>
      <c r="GL114" s="2" t="str">
        <f t="shared" si="307"/>
        <v>&lt;figure class="wp-block-image size-large"&gt;&lt;img src="https://images2.imgbox.com/22/b4/B9USqHSv_o.png" alt="Pauli Belen"/&gt;&lt;/figure&gt;</v>
      </c>
      <c r="GM114" s="2" t="s">
        <v>36701</v>
      </c>
      <c r="GO114" s="2" t="s">
        <v>19755</v>
      </c>
      <c r="GP114" s="2" t="s">
        <v>36700</v>
      </c>
      <c r="GQ114" s="2" t="s">
        <v>43089</v>
      </c>
      <c r="GR114" s="2" t="str">
        <f t="shared" si="304"/>
        <v>&lt;figure class="wp-block-image size-large"&gt;&lt;img src="https://images2.imgbox.com/34/46/7FL8pngs_o.jpg" alt="HALESIBOCI"/&gt;&lt;/figure&gt;</v>
      </c>
      <c r="GS114" s="2" t="str">
        <f t="shared" si="305"/>
        <v>&lt;figure class="wp-block-image size-large"&gt;&lt;img src="https://images2.imgbox.com/34/46/7FL8pngs_o.jpg" alt="nicki nicole"/&gt;&lt;/figure&gt;</v>
      </c>
      <c r="GT114" s="2" t="s">
        <v>36701</v>
      </c>
      <c r="HC114" s="2" t="s">
        <v>23709</v>
      </c>
      <c r="HD114" s="2" t="s">
        <v>36700</v>
      </c>
      <c r="HE114" s="2" t="s">
        <v>43634</v>
      </c>
      <c r="HF114" s="2" t="str">
        <f t="shared" si="294"/>
        <v>&lt;figure class="wp-block-image size-large"&gt;&lt;img src="https://images2.imgbox.com/19/47/oRMcXBon_o.jpg" alt="HALESIBOCI"/&gt;&lt;/figure&gt;</v>
      </c>
      <c r="HG114" s="2" t="str">
        <f t="shared" si="295"/>
        <v>&lt;figure class="wp-block-image size-large"&gt;&lt;img src="https://images2.imgbox.com/19/47/oRMcXBon_o.jpg" alt="soyneiva"/&gt;&lt;/figure&gt;</v>
      </c>
      <c r="HH114" s="2" t="s">
        <v>36701</v>
      </c>
      <c r="HJ114" s="2" t="s">
        <v>45930</v>
      </c>
      <c r="HK114" s="2" t="s">
        <v>36700</v>
      </c>
      <c r="HL114" s="2" t="s">
        <v>43936</v>
      </c>
      <c r="HM114" s="2" t="str">
        <f t="shared" si="226"/>
        <v>&lt;figure class="wp-block-image size-large"&gt;&lt;img src="https://images2.imgbox.com/35/07/ai3mPSfY_o.jpg" alt="HALESIBOCI"/&gt;&lt;/figure&gt;</v>
      </c>
      <c r="HN114" s="2" t="str">
        <f t="shared" si="227"/>
        <v>&lt;figure class="wp-block-image size-large"&gt;&lt;img src="https://images2.imgbox.com/35/07/ai3mPSfY_o.jpg" alt="Sexy Chubby enfermera lolaj_114"/&gt;&lt;/figure&gt;</v>
      </c>
      <c r="HO114" s="2" t="s">
        <v>36701</v>
      </c>
      <c r="HX114" s="2" t="s">
        <v>23697</v>
      </c>
      <c r="HY114" s="2" t="s">
        <v>36700</v>
      </c>
      <c r="HZ114" s="2" t="s">
        <v>44163</v>
      </c>
      <c r="IA114" s="2" t="str">
        <f t="shared" si="296"/>
        <v>&lt;figure class="wp-block-image size-large"&gt;&lt;img src="https://images2.imgbox.com/ce/36/YRNsZD3c_o.jpg" alt="HALESIBOCI"/&gt;&lt;/figure&gt;</v>
      </c>
      <c r="IB114" s="2" t="str">
        <f t="shared" si="297"/>
        <v>&lt;figure class="wp-block-image size-large"&gt;&lt;img src="https://images2.imgbox.com/ce/36/YRNsZD3c_o.jpg" alt="Sol Aguilera"/&gt;&lt;/figure&gt;</v>
      </c>
      <c r="IC114" s="2" t="s">
        <v>36701</v>
      </c>
      <c r="IZ114" s="2" t="s">
        <v>28068</v>
      </c>
      <c r="JA114" s="2" t="s">
        <v>36700</v>
      </c>
      <c r="JB114" s="2" t="s">
        <v>44615</v>
      </c>
      <c r="JC114" s="2" t="str">
        <f t="shared" si="308"/>
        <v>&lt;figure class="wp-block-image size-large"&gt;&lt;img src="https://images2.imgbox.com/1f/a7/42QxwlHf_o.jpg" alt="HALESIBOCI"/&gt;&lt;/figure&gt;</v>
      </c>
      <c r="JD114" s="2" t="str">
        <f t="shared" si="309"/>
        <v>&lt;figure class="wp-block-image size-large"&gt;&lt;img src="https://images2.imgbox.com/1f/a7/42QxwlHf_o.jpg" alt="Tini Stoessel"/&gt;&lt;/figure&gt;</v>
      </c>
      <c r="JE114" s="2" t="s">
        <v>36701</v>
      </c>
      <c r="JU114" s="2" t="s">
        <v>28152</v>
      </c>
      <c r="JV114" s="2" t="s">
        <v>36700</v>
      </c>
      <c r="JW114" s="2" t="s">
        <v>45272</v>
      </c>
      <c r="JX114" s="2" t="str">
        <f t="shared" si="244"/>
        <v>&lt;figure class="wp-block-image size-large"&gt;&lt;img src="https://images2.imgbox.com/bb/23/nxZx2QTG_o.jpg" alt="HALESIBOCI"/&gt;&lt;/figure&gt;</v>
      </c>
      <c r="JY114" s="2" t="str">
        <f t="shared" si="245"/>
        <v>&lt;figure class="wp-block-image size-large"&gt;&lt;img src="https://images2.imgbox.com/bb/23/nxZx2QTG_o.jpg" alt="zuribellarose"/&gt;&lt;/figure&gt;</v>
      </c>
      <c r="JZ114" s="2" t="s">
        <v>36701</v>
      </c>
    </row>
    <row r="115" spans="1:286" x14ac:dyDescent="0.25">
      <c r="A115" s="2" t="s">
        <v>1</v>
      </c>
      <c r="B115" s="2" t="s">
        <v>36700</v>
      </c>
      <c r="C115" s="2" t="s">
        <v>36815</v>
      </c>
      <c r="D115" s="2" t="str">
        <f t="shared" si="246"/>
        <v>&lt;figure class="wp-block-image size-large"&gt;&lt;img src="https://images2.imgbox.com/6a/23/7jTWcvvX_o.jpg" alt="HALESIBOCI"/&gt;&lt;/figure&gt;</v>
      </c>
      <c r="E115" s="2" t="str">
        <f t="shared" si="247"/>
        <v>&lt;figure class="wp-block-image size-large"&gt;&lt;img src="https://images2.imgbox.com/6a/23/7jTWcvvX_o.jpg" alt="Alejandra Otome"/&gt;&lt;/figure&gt;</v>
      </c>
      <c r="F115" s="2" t="s">
        <v>36701</v>
      </c>
      <c r="H115" s="2" t="s">
        <v>36</v>
      </c>
      <c r="I115" s="2" t="s">
        <v>36700</v>
      </c>
      <c r="J115" s="2" t="s">
        <v>37206</v>
      </c>
      <c r="K115" s="2" t="str">
        <f t="shared" si="248"/>
        <v>&lt;figure class="wp-block-image size-large"&gt;&lt;img src="https://images2.imgbox.com/4f/19/pGgEEsy0_o.jpg" alt="HALESIBOCI"/&gt;&lt;/figure&gt;</v>
      </c>
      <c r="L115" s="2" t="str">
        <f t="shared" si="249"/>
        <v>&lt;figure class="wp-block-image size-large"&gt;&lt;img src="https://images2.imgbox.com/4f/19/pGgEEsy0_o.jpg" alt="Andra Milla La compañere"/&gt;&lt;/figure&gt;</v>
      </c>
      <c r="M115" s="2" t="s">
        <v>36701</v>
      </c>
      <c r="O115" s="2" t="s">
        <v>37491</v>
      </c>
      <c r="P115" s="2" t="s">
        <v>36700</v>
      </c>
      <c r="Q115" s="2" t="s">
        <v>37605</v>
      </c>
      <c r="R115" s="2" t="str">
        <f t="shared" si="254"/>
        <v>&lt;figure class="wp-block-image size-large"&gt;&lt;img src="https://images2.imgbox.com/b6/f0/nJkT63ak_o.jpg" alt="HALESIBOCI"/&gt;&lt;/figure&gt;</v>
      </c>
      <c r="S115" s="2" t="str">
        <f t="shared" si="255"/>
        <v>&lt;figure class="wp-block-image size-large"&gt;&lt;img src="https://images2.imgbox.com/b6/f0/nJkT63ak_o.jpg" alt="Descuidos de tiktokeras"/&gt;&lt;/figure&gt;</v>
      </c>
      <c r="T115" s="2" t="s">
        <v>36701</v>
      </c>
      <c r="V115" s="2" t="s">
        <v>4215</v>
      </c>
      <c r="W115" s="2" t="s">
        <v>36700</v>
      </c>
      <c r="X115" s="2" t="s">
        <v>38034</v>
      </c>
      <c r="Y115" s="2" t="str">
        <f t="shared" si="250"/>
        <v>&lt;figure class="wp-block-image size-large"&gt;&lt;img src="https://images2.imgbox.com/1e/fa/BsSFEsm7_o.jpg" alt="HALESIBOCI"/&gt;&lt;/figure&gt;</v>
      </c>
      <c r="Z115" s="2" t="str">
        <f t="shared" si="251"/>
        <v>&lt;figure class="wp-block-image size-large"&gt;&lt;img src="https://images2.imgbox.com/1e/fa/BsSFEsm7_o.jpg" alt="Celin Dijon"/&gt;&lt;/figure&gt;</v>
      </c>
      <c r="AA115" s="2" t="s">
        <v>36701</v>
      </c>
      <c r="AC115" s="2" t="s">
        <v>38037</v>
      </c>
      <c r="AD115" s="2" t="s">
        <v>36700</v>
      </c>
      <c r="AE115" s="2" t="s">
        <v>38151</v>
      </c>
      <c r="AF115" s="2" t="str">
        <f t="shared" si="256"/>
        <v>&lt;figure class="wp-block-image size-large"&gt;&lt;img src="https://images2.imgbox.com/5b/e6/QwhKxwIE_o.png" alt="HALESIBOCI"/&gt;&lt;/figure&gt;</v>
      </c>
      <c r="AG115" s="2" t="str">
        <f t="shared" si="257"/>
        <v>&lt;figure class="wp-block-image size-large"&gt;&lt;img src="https://images2.imgbox.com/5b/e6/QwhKxwIE_o.png" alt="Dolly Kelly"/&gt;&lt;/figure&gt;</v>
      </c>
      <c r="AH115" s="2" t="s">
        <v>36701</v>
      </c>
      <c r="AJ115" s="2" t="s">
        <v>45285</v>
      </c>
      <c r="AK115" s="2" t="s">
        <v>36700</v>
      </c>
      <c r="AL115" s="2" t="s">
        <v>38404</v>
      </c>
      <c r="AM115" s="2" t="str">
        <f t="shared" si="258"/>
        <v>&lt;figure class="wp-block-image size-large"&gt;&lt;img src="https://images2.imgbox.com/60/66/KHnATVnc_o.jpg" alt="HALESIBOCI"/&gt;&lt;/figure&gt;</v>
      </c>
      <c r="AN115" s="2" t="str">
        <f t="shared" si="259"/>
        <v>&lt;figure class="wp-block-image size-large"&gt;&lt;img src="https://images2.imgbox.com/60/66/KHnATVnc_o.jpg" alt="coughlan123."/&gt;&lt;/figure&gt;</v>
      </c>
      <c r="AO115" s="2" t="s">
        <v>36701</v>
      </c>
      <c r="AX115" s="2" t="s">
        <v>4287</v>
      </c>
      <c r="AY115" s="2" t="s">
        <v>36700</v>
      </c>
      <c r="AZ115" s="2" t="s">
        <v>38703</v>
      </c>
      <c r="BA115" s="2" t="str">
        <f t="shared" si="260"/>
        <v>&lt;figure class="wp-block-image size-large"&gt;&lt;img src="https://images2.imgbox.com/47/2e/DoQPgl0r_o.jpg" alt="HALESIBOCI"/&gt;&lt;/figure&gt;</v>
      </c>
      <c r="BB115" s="2" t="str">
        <f t="shared" si="261"/>
        <v>&lt;figure class="wp-block-image size-large"&gt;&lt;img src="https://images2.imgbox.com/47/2e/DoQPgl0r_o.jpg" alt="darth_vader"/&gt;&lt;/figure&gt;</v>
      </c>
      <c r="BC115" s="2" t="s">
        <v>36701</v>
      </c>
      <c r="BE115" s="2" t="s">
        <v>4247</v>
      </c>
      <c r="BF115" s="2" t="s">
        <v>36700</v>
      </c>
      <c r="BG115" s="2" t="s">
        <v>38854</v>
      </c>
      <c r="BH115" s="2" t="str">
        <f t="shared" si="262"/>
        <v>&lt;figure class="wp-block-image size-large"&gt;&lt;img src="https://images2.imgbox.com/2a/85/my8hSihJ_o.jpg" alt="HALESIBOCI"/&gt;&lt;/figure&gt;</v>
      </c>
      <c r="BI115" s="2" t="str">
        <f t="shared" si="263"/>
        <v>&lt;figure class="wp-block-image size-large"&gt;&lt;img src="https://images2.imgbox.com/2a/85/my8hSihJ_o.jpg" alt="Didita fit"/&gt;&lt;/figure&gt;</v>
      </c>
      <c r="BJ115" s="2" t="s">
        <v>36701</v>
      </c>
      <c r="BL115" s="2" t="s">
        <v>4252</v>
      </c>
      <c r="BM115" s="2" t="s">
        <v>36700</v>
      </c>
      <c r="BN115" s="2" t="s">
        <v>38998</v>
      </c>
      <c r="BO115" s="2" t="str">
        <f t="shared" si="264"/>
        <v>&lt;figure class="wp-block-image size-large"&gt;&lt;img src="https://images2.imgbox.com/49/7b/oGUZMc4R_o.jpg" alt="HALESIBOCI"/&gt;&lt;/figure&gt;</v>
      </c>
      <c r="BP115" s="2" t="str">
        <f t="shared" si="265"/>
        <v>&lt;figure class="wp-block-image size-large"&gt;&lt;img src="https://images2.imgbox.com/49/7b/oGUZMc4R_o.jpg" alt="brimarcos"/&gt;&lt;/figure&gt;</v>
      </c>
      <c r="BQ115" s="2" t="s">
        <v>36701</v>
      </c>
      <c r="BS115" s="2" t="s">
        <v>39005</v>
      </c>
      <c r="BT115" s="2" t="s">
        <v>36700</v>
      </c>
      <c r="BU115" s="2" t="s">
        <v>39119</v>
      </c>
      <c r="BV115" s="2" t="str">
        <f t="shared" si="266"/>
        <v>&lt;figure class="wp-block-image size-large"&gt;&lt;img src="https://images2.imgbox.com/09/bc/iwN3Dm0X_o.jpg" alt="HALESIBOCI"/&gt;&lt;/figure&gt;</v>
      </c>
      <c r="BW115" s="2" t="str">
        <f t="shared" si="267"/>
        <v>&lt;figure class="wp-block-image size-large"&gt;&lt;img src="https://images2.imgbox.com/09/bc/iwN3Dm0X_o.jpg" alt="Fiammixs"/&gt;&lt;/figure&gt;</v>
      </c>
      <c r="BX115" s="2" t="s">
        <v>36701</v>
      </c>
      <c r="BZ115" s="2" t="s">
        <v>45399</v>
      </c>
      <c r="CA115" s="2" t="s">
        <v>36700</v>
      </c>
      <c r="CB115" s="2" t="s">
        <v>39522</v>
      </c>
      <c r="CC115" s="2" t="str">
        <f t="shared" si="280"/>
        <v>&lt;figure class="wp-block-image size-large"&gt;&lt;img src="https://images2.imgbox.com/02/4e/uBjmXo0Q_o.jpg" alt="HALESIBOCI"/&gt;&lt;/figure&gt;</v>
      </c>
      <c r="CD115" s="2" t="str">
        <f t="shared" si="281"/>
        <v>&lt;figure class="wp-block-image size-large"&gt;&lt;img src="https://images2.imgbox.com/02/4e/uBjmXo0Q_o.jpg" alt="emilia mernes115"/&gt;&lt;/figure&gt;</v>
      </c>
      <c r="CE115" s="2" t="s">
        <v>36701</v>
      </c>
      <c r="CU115" s="2" t="s">
        <v>7477</v>
      </c>
      <c r="CV115" s="2" t="s">
        <v>36700</v>
      </c>
      <c r="CW115" s="2" t="s">
        <v>40271</v>
      </c>
      <c r="CX115" s="2" t="str">
        <f t="shared" si="282"/>
        <v>&lt;figure class="wp-block-image size-large"&gt;&lt;img src="https://images2.imgbox.com/7f/03/GqjxVmZK_o.jpg" alt="HALESIBOCI"/&gt;&lt;/figure&gt;</v>
      </c>
      <c r="CY115" s="2" t="str">
        <f t="shared" si="283"/>
        <v>&lt;figure class="wp-block-image size-large"&gt;&lt;img src="https://images2.imgbox.com/7f/03/GqjxVmZK_o.jpg" alt="isabellavixenxo"/&gt;&lt;/figure&gt;</v>
      </c>
      <c r="CZ115" s="2" t="s">
        <v>36701</v>
      </c>
      <c r="DB115" s="2" t="s">
        <v>40380</v>
      </c>
      <c r="DC115" s="2" t="s">
        <v>36700</v>
      </c>
      <c r="DD115" s="2" t="s">
        <v>40494</v>
      </c>
      <c r="DE115" s="2" t="str">
        <f t="shared" si="270"/>
        <v>&lt;figure class="wp-block-image size-large"&gt;&lt;img src="https://images2.imgbox.com/ed/2d/gx0EqNgK_o.jpg" alt="HALESIBOCI"/&gt;&lt;/figure&gt;</v>
      </c>
      <c r="DF115" s="2" t="str">
        <f t="shared" si="271"/>
        <v>&lt;figure class="wp-block-image size-large"&gt;&lt;img src="https://images2.imgbox.com/ed/2d/gx0EqNgK_o.jpg" alt="LatinaLaBuenota"/&gt;&lt;/figure&gt;</v>
      </c>
      <c r="DG115" s="2" t="s">
        <v>36701</v>
      </c>
      <c r="DI115" s="2" t="s">
        <v>40601</v>
      </c>
      <c r="DJ115" s="2" t="s">
        <v>36700</v>
      </c>
      <c r="DK115" s="2" t="s">
        <v>40715</v>
      </c>
      <c r="DL115" s="2" t="str">
        <f t="shared" si="272"/>
        <v>&lt;figure class="wp-block-image size-large"&gt;&lt;img src="https://images2.imgbox.com/1c/69/M7HO68zD_o.jpg" alt="HALESIBOCI"/&gt;&lt;/figure&gt;</v>
      </c>
      <c r="DM115" s="2" t="str">
        <f t="shared" si="273"/>
        <v>&lt;figure class="wp-block-image size-large"&gt;&lt;img src="https://images2.imgbox.com/1c/69/M7HO68zD_o.jpg" alt="Lizbeth Rodríguez"/&gt;&lt;/figure&gt;</v>
      </c>
      <c r="DN115" s="2" t="s">
        <v>36701</v>
      </c>
      <c r="DP115" s="2" t="s">
        <v>40950</v>
      </c>
      <c r="DQ115" s="2" t="s">
        <v>36700</v>
      </c>
      <c r="DR115" s="2" t="s">
        <v>41064</v>
      </c>
      <c r="DS115" s="2" t="str">
        <f t="shared" si="274"/>
        <v>&lt;figure class="wp-block-image size-large"&gt;&lt;img src="https://images2.imgbox.com/dc/cb/gabMt13I_o.jpg" alt="HALESIBOCI"/&gt;&lt;/figure&gt;</v>
      </c>
      <c r="DT115" s="2" t="str">
        <f t="shared" si="275"/>
        <v>&lt;figure class="wp-block-image size-large"&gt;&lt;img src="https://images2.imgbox.com/dc/cb/gabMt13I_o.jpg" alt="Liliana hearts"/&gt;&lt;/figure&gt;</v>
      </c>
      <c r="DU115" s="2" t="s">
        <v>36701</v>
      </c>
      <c r="DW115" s="2" t="s">
        <v>12310</v>
      </c>
      <c r="DX115" s="2" t="s">
        <v>36700</v>
      </c>
      <c r="DY115" s="2" t="s">
        <v>41313</v>
      </c>
      <c r="DZ115" s="2" t="str">
        <f t="shared" si="284"/>
        <v>&lt;figure class="wp-block-image size-large"&gt;&lt;img src="https://images2.imgbox.com/4a/23/73OedxAo_o.jpg" alt="HALESIBOCI"/&gt;&lt;/figure&gt;</v>
      </c>
      <c r="EA115" s="2" t="str">
        <f t="shared" si="285"/>
        <v>&lt;figure class="wp-block-image size-large"&gt;&lt;img src="https://images2.imgbox.com/4a/23/73OedxAo_o.jpg" alt="Las chicas de Marvel al desnudo"/&gt;&lt;/figure&gt;</v>
      </c>
      <c r="EB115" s="2" t="s">
        <v>36701</v>
      </c>
      <c r="ED115" s="2" t="s">
        <v>45283</v>
      </c>
      <c r="EE115" s="2" t="s">
        <v>36700</v>
      </c>
      <c r="EF115" s="2" t="s">
        <v>41476</v>
      </c>
      <c r="EG115" s="2" t="str">
        <f t="shared" si="286"/>
        <v>&lt;figure class="wp-block-image size-large"&gt;&lt;img src="https://images2.imgbox.com/b4/11/7s3KLy2M_o.jpg" alt="HALESIBOCI"/&gt;&lt;/figure&gt;</v>
      </c>
      <c r="EH115" s="2" t="str">
        <f t="shared" si="287"/>
        <v>&lt;figure class="wp-block-image size-large"&gt;&lt;img src="https://images2.imgbox.com/b4/11/7s3KLy2M_o.jpg" alt="Iaaras2."/&gt;&lt;/figure&gt;</v>
      </c>
      <c r="EI115" s="2" t="s">
        <v>36701</v>
      </c>
      <c r="EK115" s="2" t="s">
        <v>40380</v>
      </c>
      <c r="EL115" s="2" t="s">
        <v>36700</v>
      </c>
      <c r="EM115" s="2" t="s">
        <v>41594</v>
      </c>
      <c r="EN115" s="2" t="str">
        <f t="shared" si="276"/>
        <v>&lt;figure class="wp-block-image size-large"&gt;&lt;img src="https://images2.imgbox.com/7c/d8/Wp2mTQFp_o.jpg" alt="HALESIBOCI"/&gt;&lt;/figure&gt;</v>
      </c>
      <c r="EO115" s="2" t="str">
        <f t="shared" si="277"/>
        <v>&lt;figure class="wp-block-image size-large"&gt;&lt;img src="https://images2.imgbox.com/7c/d8/Wp2mTQFp_o.jpg" alt="LatinaLaBuenota"/&gt;&lt;/figure&gt;</v>
      </c>
      <c r="EP115" s="2" t="s">
        <v>36701</v>
      </c>
      <c r="ER115" s="2" t="s">
        <v>12322</v>
      </c>
      <c r="ES115" s="2" t="s">
        <v>36700</v>
      </c>
      <c r="ET115" s="2" t="s">
        <v>41814</v>
      </c>
      <c r="EU115" s="2" t="str">
        <f t="shared" si="288"/>
        <v>&lt;figure class="wp-block-image size-large"&gt;&lt;img src="https://images2.imgbox.com/84/43/aRzbMa0i_o.jpg" alt="HALESIBOCI"/&gt;&lt;/figure&gt;</v>
      </c>
      <c r="EV115" s="2" t="str">
        <f t="shared" si="289"/>
        <v>&lt;figure class="wp-block-image size-large"&gt;&lt;img src="https://images2.imgbox.com/84/43/aRzbMa0i_o.jpg" alt="Lilithcavaliere"/&gt;&lt;/figure&gt;</v>
      </c>
      <c r="EW115" s="2" t="s">
        <v>36701</v>
      </c>
      <c r="EY115" s="2" t="s">
        <v>12282</v>
      </c>
      <c r="EZ115" s="2" t="s">
        <v>36700</v>
      </c>
      <c r="FA115" s="2" t="s">
        <v>42012</v>
      </c>
      <c r="FB115" s="2" t="str">
        <f t="shared" si="290"/>
        <v>&lt;figure class="wp-block-image size-large"&gt;&lt;img src="https://images2.imgbox.com/3b/fb/oxGUd4f2_o.jpg" alt="HALESIBOCI"/&gt;&lt;/figure&gt;</v>
      </c>
      <c r="FC115" s="2" t="str">
        <f t="shared" si="291"/>
        <v>&lt;figure class="wp-block-image size-large"&gt;&lt;img src="https://images2.imgbox.com/3b/fb/oxGUd4f2_o.jpg" alt="Karen Paniagua"/&gt;&lt;/figure&gt;</v>
      </c>
      <c r="FD115" s="2" t="s">
        <v>36701</v>
      </c>
      <c r="FF115" s="2" t="s">
        <v>15485</v>
      </c>
      <c r="FG115" s="2" t="s">
        <v>36700</v>
      </c>
      <c r="FH115" s="2" t="s">
        <v>42175</v>
      </c>
      <c r="FI115" s="2" t="str">
        <f t="shared" si="292"/>
        <v>&lt;figure class="wp-block-image size-large"&gt;&lt;img src="https://images2.imgbox.com/6a/43/TAwDqskV_o.jpg" alt="HALESIBOCI"/&gt;&lt;/figure&gt;</v>
      </c>
      <c r="FJ115" s="2" t="str">
        <f t="shared" si="293"/>
        <v>&lt;figure class="wp-block-image size-large"&gt;&lt;img src="https://images2.imgbox.com/6a/43/TAwDqskV_o.jpg" alt="Me1adinha"/&gt;&lt;/figure&gt;</v>
      </c>
      <c r="FK115" s="2" t="s">
        <v>36701</v>
      </c>
      <c r="FM115" s="2" t="s">
        <v>42286</v>
      </c>
      <c r="FN115" s="2" t="s">
        <v>36700</v>
      </c>
      <c r="FO115" s="2" t="s">
        <v>42400</v>
      </c>
      <c r="FP115" s="2" t="str">
        <f t="shared" si="298"/>
        <v>&lt;figure class="wp-block-image size-large"&gt;&lt;img src="https://images2.imgbox.com/a2/55/spDjyvYF_o.jpg" alt="HALESIBOCI"/&gt;&lt;/figure&gt;</v>
      </c>
      <c r="FQ115" s="2" t="str">
        <f t="shared" si="299"/>
        <v>&lt;figure class="wp-block-image size-large"&gt;&lt;img src="https://images2.imgbox.com/a2/55/spDjyvYF_o.jpg" alt="mica"/&gt;&lt;/figure&gt;</v>
      </c>
      <c r="FR115" s="2" t="s">
        <v>36701</v>
      </c>
      <c r="GA115" s="2" t="s">
        <v>15538</v>
      </c>
      <c r="GB115" s="2" t="s">
        <v>36700</v>
      </c>
      <c r="GC115" s="2" t="s">
        <v>42757</v>
      </c>
      <c r="GD115" s="2" t="str">
        <f t="shared" si="302"/>
        <v>&lt;figure class="wp-block-image size-large"&gt;&lt;img src="https://images2.imgbox.com/b4/5a/fdcEZ7Of_o.jpg" alt="HALESIBOCI"/&gt;&lt;/figure&gt;</v>
      </c>
      <c r="GE115" s="2" t="str">
        <f t="shared" si="303"/>
        <v>&lt;figure class="wp-block-image size-large"&gt;&lt;img src="https://images2.imgbox.com/b4/5a/fdcEZ7Of_o.jpg" alt="mika Lafuente"/&gt;&lt;/figure&gt;</v>
      </c>
      <c r="GF115" s="2" t="s">
        <v>36701</v>
      </c>
      <c r="GH115" s="2" t="s">
        <v>19781</v>
      </c>
      <c r="GI115" s="2" t="s">
        <v>36700</v>
      </c>
      <c r="GJ115" s="2" t="s">
        <v>42933</v>
      </c>
      <c r="GK115" s="2" t="str">
        <f t="shared" si="306"/>
        <v>&lt;figure class="wp-block-image size-large"&gt;&lt;img src="https://images2.imgbox.com/90/5f/MkXtGcj0_o.png" alt="HALESIBOCI"/&gt;&lt;/figure&gt;</v>
      </c>
      <c r="GL115" s="2" t="str">
        <f t="shared" si="307"/>
        <v>&lt;figure class="wp-block-image size-large"&gt;&lt;img src="https://images2.imgbox.com/90/5f/MkXtGcj0_o.png" alt="Pauli Belen"/&gt;&lt;/figure&gt;</v>
      </c>
      <c r="GM115" s="2" t="s">
        <v>36701</v>
      </c>
      <c r="GO115" s="2" t="s">
        <v>19755</v>
      </c>
      <c r="GP115" s="2" t="s">
        <v>36700</v>
      </c>
      <c r="GQ115" s="2" t="s">
        <v>43090</v>
      </c>
      <c r="GR115" s="2" t="str">
        <f t="shared" si="304"/>
        <v>&lt;figure class="wp-block-image size-large"&gt;&lt;img src="https://images2.imgbox.com/98/7a/Av3mvPyO_o.jpg" alt="HALESIBOCI"/&gt;&lt;/figure&gt;</v>
      </c>
      <c r="GS115" s="2" t="str">
        <f t="shared" si="305"/>
        <v>&lt;figure class="wp-block-image size-large"&gt;&lt;img src="https://images2.imgbox.com/98/7a/Av3mvPyO_o.jpg" alt="nicki nicole"/&gt;&lt;/figure&gt;</v>
      </c>
      <c r="GT115" s="2" t="s">
        <v>36701</v>
      </c>
      <c r="HC115" s="2" t="s">
        <v>23709</v>
      </c>
      <c r="HD115" s="2" t="s">
        <v>36700</v>
      </c>
      <c r="HE115" s="2" t="s">
        <v>43635</v>
      </c>
      <c r="HF115" s="2" t="str">
        <f t="shared" si="294"/>
        <v>&lt;figure class="wp-block-image size-large"&gt;&lt;img src="https://images2.imgbox.com/e6/44/kcUdunw6_o.jpg" alt="HALESIBOCI"/&gt;&lt;/figure&gt;</v>
      </c>
      <c r="HG115" s="2" t="str">
        <f t="shared" si="295"/>
        <v>&lt;figure class="wp-block-image size-large"&gt;&lt;img src="https://images2.imgbox.com/e6/44/kcUdunw6_o.jpg" alt="soyneiva"/&gt;&lt;/figure&gt;</v>
      </c>
      <c r="HH115" s="2" t="s">
        <v>36701</v>
      </c>
      <c r="HJ115" s="2" t="s">
        <v>45931</v>
      </c>
      <c r="HK115" s="2" t="s">
        <v>36700</v>
      </c>
      <c r="HL115" s="2" t="s">
        <v>43937</v>
      </c>
      <c r="HM115" s="2" t="str">
        <f t="shared" si="226"/>
        <v>&lt;figure class="wp-block-image size-large"&gt;&lt;img src="https://images2.imgbox.com/55/0f/ZXmlUKqw_o.jpg" alt="HALESIBOCI"/&gt;&lt;/figure&gt;</v>
      </c>
      <c r="HN115" s="2" t="str">
        <f t="shared" si="227"/>
        <v>&lt;figure class="wp-block-image size-large"&gt;&lt;img src="https://images2.imgbox.com/55/0f/ZXmlUKqw_o.jpg" alt="Sexy Chubby enfermera lolaj_115"/&gt;&lt;/figure&gt;</v>
      </c>
      <c r="HO115" s="2" t="s">
        <v>36701</v>
      </c>
      <c r="HX115" s="2" t="s">
        <v>23697</v>
      </c>
      <c r="HY115" s="2" t="s">
        <v>36700</v>
      </c>
      <c r="HZ115" s="2" t="s">
        <v>44164</v>
      </c>
      <c r="IA115" s="2" t="str">
        <f t="shared" si="296"/>
        <v>&lt;figure class="wp-block-image size-large"&gt;&lt;img src="https://images2.imgbox.com/8d/42/M74uCto2_o.jpg" alt="HALESIBOCI"/&gt;&lt;/figure&gt;</v>
      </c>
      <c r="IB115" s="2" t="str">
        <f t="shared" si="297"/>
        <v>&lt;figure class="wp-block-image size-large"&gt;&lt;img src="https://images2.imgbox.com/8d/42/M74uCto2_o.jpg" alt="Sol Aguilera"/&gt;&lt;/figure&gt;</v>
      </c>
      <c r="IC115" s="2" t="s">
        <v>36701</v>
      </c>
      <c r="IZ115" s="2" t="s">
        <v>28068</v>
      </c>
      <c r="JA115" s="2" t="s">
        <v>36700</v>
      </c>
      <c r="JB115" s="2" t="s">
        <v>44616</v>
      </c>
      <c r="JC115" s="2" t="str">
        <f t="shared" si="308"/>
        <v>&lt;figure class="wp-block-image size-large"&gt;&lt;img src="https://images2.imgbox.com/b5/98/FqZ9LamO_o.jpg" alt="HALESIBOCI"/&gt;&lt;/figure&gt;</v>
      </c>
      <c r="JD115" s="2" t="str">
        <f t="shared" si="309"/>
        <v>&lt;figure class="wp-block-image size-large"&gt;&lt;img src="https://images2.imgbox.com/b5/98/FqZ9LamO_o.jpg" alt="Tini Stoessel"/&gt;&lt;/figure&gt;</v>
      </c>
      <c r="JE115" s="2" t="s">
        <v>36701</v>
      </c>
      <c r="JU115" s="2" t="s">
        <v>28152</v>
      </c>
      <c r="JV115" s="2" t="s">
        <v>36700</v>
      </c>
      <c r="JW115" s="2" t="s">
        <v>45273</v>
      </c>
      <c r="JX115" s="2" t="str">
        <f t="shared" si="244"/>
        <v>&lt;figure class="wp-block-image size-large"&gt;&lt;img src="https://images2.imgbox.com/02/35/xOhsD6Yb_o.jpg" alt="HALESIBOCI"/&gt;&lt;/figure&gt;</v>
      </c>
      <c r="JY115" s="2" t="str">
        <f t="shared" si="245"/>
        <v>&lt;figure class="wp-block-image size-large"&gt;&lt;img src="https://images2.imgbox.com/02/35/xOhsD6Yb_o.jpg" alt="zuribellarose"/&gt;&lt;/figure&gt;</v>
      </c>
      <c r="JZ115" s="2" t="s">
        <v>36701</v>
      </c>
    </row>
    <row r="116" spans="1:286" x14ac:dyDescent="0.25">
      <c r="A116" s="2" t="s">
        <v>1</v>
      </c>
      <c r="B116" s="2" t="s">
        <v>36700</v>
      </c>
      <c r="C116" s="2" t="s">
        <v>36816</v>
      </c>
      <c r="D116" s="2" t="str">
        <f t="shared" si="246"/>
        <v>&lt;figure class="wp-block-image size-large"&gt;&lt;img src="https://images2.imgbox.com/6e/2a/NQapI75N_o.jpg" alt="HALESIBOCI"/&gt;&lt;/figure&gt;</v>
      </c>
      <c r="E116" s="2" t="str">
        <f t="shared" si="247"/>
        <v>&lt;figure class="wp-block-image size-large"&gt;&lt;img src="https://images2.imgbox.com/6e/2a/NQapI75N_o.jpg" alt="Alejandra Otome"/&gt;&lt;/figure&gt;</v>
      </c>
      <c r="F116" s="2" t="s">
        <v>36701</v>
      </c>
      <c r="H116" s="2" t="s">
        <v>36</v>
      </c>
      <c r="I116" s="2" t="s">
        <v>36700</v>
      </c>
      <c r="J116" s="2" t="s">
        <v>37207</v>
      </c>
      <c r="K116" s="2" t="str">
        <f t="shared" si="248"/>
        <v>&lt;figure class="wp-block-image size-large"&gt;&lt;img src="https://images2.imgbox.com/5b/49/rKZjxKAt_o.jpg" alt="HALESIBOCI"/&gt;&lt;/figure&gt;</v>
      </c>
      <c r="L116" s="2" t="str">
        <f t="shared" si="249"/>
        <v>&lt;figure class="wp-block-image size-large"&gt;&lt;img src="https://images2.imgbox.com/5b/49/rKZjxKAt_o.jpg" alt="Andra Milla La compañere"/&gt;&lt;/figure&gt;</v>
      </c>
      <c r="M116" s="2" t="s">
        <v>36701</v>
      </c>
      <c r="O116" s="2" t="s">
        <v>37491</v>
      </c>
      <c r="P116" s="2" t="s">
        <v>36700</v>
      </c>
      <c r="Q116" s="2" t="s">
        <v>37606</v>
      </c>
      <c r="R116" s="2" t="str">
        <f t="shared" si="254"/>
        <v>&lt;figure class="wp-block-image size-large"&gt;&lt;img src="https://images2.imgbox.com/8a/fa/IZwYWN95_o.jpg" alt="HALESIBOCI"/&gt;&lt;/figure&gt;</v>
      </c>
      <c r="S116" s="2" t="str">
        <f t="shared" si="255"/>
        <v>&lt;figure class="wp-block-image size-large"&gt;&lt;img src="https://images2.imgbox.com/8a/fa/IZwYWN95_o.jpg" alt="Descuidos de tiktokeras"/&gt;&lt;/figure&gt;</v>
      </c>
      <c r="T116" s="2" t="s">
        <v>36701</v>
      </c>
      <c r="V116" s="2" t="s">
        <v>4215</v>
      </c>
      <c r="W116" s="2" t="s">
        <v>36700</v>
      </c>
      <c r="X116" s="2" t="s">
        <v>38035</v>
      </c>
      <c r="Y116" s="2" t="str">
        <f t="shared" si="250"/>
        <v>&lt;figure class="wp-block-image size-large"&gt;&lt;img src="https://images2.imgbox.com/14/eb/19InIpXA_o.jpg" alt="HALESIBOCI"/&gt;&lt;/figure&gt;</v>
      </c>
      <c r="Z116" s="2" t="str">
        <f t="shared" si="251"/>
        <v>&lt;figure class="wp-block-image size-large"&gt;&lt;img src="https://images2.imgbox.com/14/eb/19InIpXA_o.jpg" alt="Celin Dijon"/&gt;&lt;/figure&gt;</v>
      </c>
      <c r="AA116" s="2" t="s">
        <v>36701</v>
      </c>
      <c r="AC116" s="2" t="s">
        <v>38037</v>
      </c>
      <c r="AD116" s="2" t="s">
        <v>36700</v>
      </c>
      <c r="AE116" s="2" t="s">
        <v>38152</v>
      </c>
      <c r="AF116" s="2" t="str">
        <f t="shared" si="256"/>
        <v>&lt;figure class="wp-block-image size-large"&gt;&lt;img src="https://images2.imgbox.com/a8/f5/pdLBIfxh_o.png" alt="HALESIBOCI"/&gt;&lt;/figure&gt;</v>
      </c>
      <c r="AG116" s="2" t="str">
        <f t="shared" si="257"/>
        <v>&lt;figure class="wp-block-image size-large"&gt;&lt;img src="https://images2.imgbox.com/a8/f5/pdLBIfxh_o.png" alt="Dolly Kelly"/&gt;&lt;/figure&gt;</v>
      </c>
      <c r="AH116" s="2" t="s">
        <v>36701</v>
      </c>
      <c r="AJ116" s="2" t="s">
        <v>45285</v>
      </c>
      <c r="AK116" s="2" t="s">
        <v>36700</v>
      </c>
      <c r="AL116" s="2" t="s">
        <v>38405</v>
      </c>
      <c r="AM116" s="2" t="str">
        <f t="shared" si="258"/>
        <v>&lt;figure class="wp-block-image size-large"&gt;&lt;img src="https://images2.imgbox.com/45/35/iKBNOIUT_o.jpg" alt="HALESIBOCI"/&gt;&lt;/figure&gt;</v>
      </c>
      <c r="AN116" s="2" t="str">
        <f t="shared" si="259"/>
        <v>&lt;figure class="wp-block-image size-large"&gt;&lt;img src="https://images2.imgbox.com/45/35/iKBNOIUT_o.jpg" alt="coughlan123."/&gt;&lt;/figure&gt;</v>
      </c>
      <c r="AO116" s="2" t="s">
        <v>36701</v>
      </c>
      <c r="AX116" s="2" t="s">
        <v>4287</v>
      </c>
      <c r="AY116" s="2" t="s">
        <v>36700</v>
      </c>
      <c r="AZ116" s="2" t="s">
        <v>38704</v>
      </c>
      <c r="BA116" s="2" t="str">
        <f t="shared" si="260"/>
        <v>&lt;figure class="wp-block-image size-large"&gt;&lt;img src="https://images2.imgbox.com/01/01/RqyWjxMO_o.jpg" alt="HALESIBOCI"/&gt;&lt;/figure&gt;</v>
      </c>
      <c r="BB116" s="2" t="str">
        <f t="shared" si="261"/>
        <v>&lt;figure class="wp-block-image size-large"&gt;&lt;img src="https://images2.imgbox.com/01/01/RqyWjxMO_o.jpg" alt="darth_vader"/&gt;&lt;/figure&gt;</v>
      </c>
      <c r="BC116" s="2" t="s">
        <v>36701</v>
      </c>
      <c r="BE116" s="2" t="s">
        <v>4247</v>
      </c>
      <c r="BF116" s="2" t="s">
        <v>36700</v>
      </c>
      <c r="BG116" s="2" t="s">
        <v>38855</v>
      </c>
      <c r="BH116" s="2" t="str">
        <f t="shared" si="262"/>
        <v>&lt;figure class="wp-block-image size-large"&gt;&lt;img src="https://images2.imgbox.com/cd/9f/KsN5En7d_o.jpg" alt="HALESIBOCI"/&gt;&lt;/figure&gt;</v>
      </c>
      <c r="BI116" s="2" t="str">
        <f t="shared" si="263"/>
        <v>&lt;figure class="wp-block-image size-large"&gt;&lt;img src="https://images2.imgbox.com/cd/9f/KsN5En7d_o.jpg" alt="Didita fit"/&gt;&lt;/figure&gt;</v>
      </c>
      <c r="BJ116" s="2" t="s">
        <v>36701</v>
      </c>
      <c r="BL116" s="2" t="s">
        <v>4252</v>
      </c>
      <c r="BM116" s="2" t="s">
        <v>36700</v>
      </c>
      <c r="BN116" s="2" t="s">
        <v>38999</v>
      </c>
      <c r="BO116" s="2" t="str">
        <f t="shared" si="264"/>
        <v>&lt;figure class="wp-block-image size-large"&gt;&lt;img src="https://images2.imgbox.com/76/8b/pGWt3afx_o.jpg" alt="HALESIBOCI"/&gt;&lt;/figure&gt;</v>
      </c>
      <c r="BP116" s="2" t="str">
        <f t="shared" si="265"/>
        <v>&lt;figure class="wp-block-image size-large"&gt;&lt;img src="https://images2.imgbox.com/76/8b/pGWt3afx_o.jpg" alt="brimarcos"/&gt;&lt;/figure&gt;</v>
      </c>
      <c r="BQ116" s="2" t="s">
        <v>36701</v>
      </c>
      <c r="BS116" s="2" t="s">
        <v>39005</v>
      </c>
      <c r="BT116" s="2" t="s">
        <v>36700</v>
      </c>
      <c r="BU116" s="2" t="s">
        <v>39120</v>
      </c>
      <c r="BV116" s="2" t="str">
        <f t="shared" si="266"/>
        <v>&lt;figure class="wp-block-image size-large"&gt;&lt;img src="https://images2.imgbox.com/a9/a6/IKLiW9aE_o.jpg" alt="HALESIBOCI"/&gt;&lt;/figure&gt;</v>
      </c>
      <c r="BW116" s="2" t="str">
        <f t="shared" si="267"/>
        <v>&lt;figure class="wp-block-image size-large"&gt;&lt;img src="https://images2.imgbox.com/a9/a6/IKLiW9aE_o.jpg" alt="Fiammixs"/&gt;&lt;/figure&gt;</v>
      </c>
      <c r="BX116" s="2" t="s">
        <v>36701</v>
      </c>
      <c r="BZ116" s="2" t="s">
        <v>45400</v>
      </c>
      <c r="CA116" s="2" t="s">
        <v>36700</v>
      </c>
      <c r="CB116" s="2" t="s">
        <v>39523</v>
      </c>
      <c r="CC116" s="2" t="str">
        <f t="shared" si="280"/>
        <v>&lt;figure class="wp-block-image size-large"&gt;&lt;img src="https://images2.imgbox.com/0b/95/UbOObZjI_o.jpg" alt="HALESIBOCI"/&gt;&lt;/figure&gt;</v>
      </c>
      <c r="CD116" s="2" t="str">
        <f t="shared" si="281"/>
        <v>&lt;figure class="wp-block-image size-large"&gt;&lt;img src="https://images2.imgbox.com/0b/95/UbOObZjI_o.jpg" alt="emilia mernes116"/&gt;&lt;/figure&gt;</v>
      </c>
      <c r="CE116" s="2" t="s">
        <v>36701</v>
      </c>
      <c r="CU116" s="2" t="s">
        <v>7477</v>
      </c>
      <c r="CV116" s="2" t="s">
        <v>36700</v>
      </c>
      <c r="CW116" s="2" t="s">
        <v>40272</v>
      </c>
      <c r="CX116" s="2" t="str">
        <f t="shared" si="282"/>
        <v>&lt;figure class="wp-block-image size-large"&gt;&lt;img src="https://images2.imgbox.com/1c/3b/NTT6Ew8J_o.jpg" alt="HALESIBOCI"/&gt;&lt;/figure&gt;</v>
      </c>
      <c r="CY116" s="2" t="str">
        <f t="shared" si="283"/>
        <v>&lt;figure class="wp-block-image size-large"&gt;&lt;img src="https://images2.imgbox.com/1c/3b/NTT6Ew8J_o.jpg" alt="isabellavixenxo"/&gt;&lt;/figure&gt;</v>
      </c>
      <c r="CZ116" s="2" t="s">
        <v>36701</v>
      </c>
      <c r="DB116" s="2" t="s">
        <v>40380</v>
      </c>
      <c r="DC116" s="2" t="s">
        <v>36700</v>
      </c>
      <c r="DD116" s="2" t="s">
        <v>40495</v>
      </c>
      <c r="DE116" s="2" t="str">
        <f t="shared" si="270"/>
        <v>&lt;figure class="wp-block-image size-large"&gt;&lt;img src="https://images2.imgbox.com/a6/be/9mcd1Qhj_o.jpg" alt="HALESIBOCI"/&gt;&lt;/figure&gt;</v>
      </c>
      <c r="DF116" s="2" t="str">
        <f t="shared" si="271"/>
        <v>&lt;figure class="wp-block-image size-large"&gt;&lt;img src="https://images2.imgbox.com/a6/be/9mcd1Qhj_o.jpg" alt="LatinaLaBuenota"/&gt;&lt;/figure&gt;</v>
      </c>
      <c r="DG116" s="2" t="s">
        <v>36701</v>
      </c>
      <c r="DI116" s="2" t="s">
        <v>40601</v>
      </c>
      <c r="DJ116" s="2" t="s">
        <v>36700</v>
      </c>
      <c r="DK116" s="2" t="s">
        <v>40716</v>
      </c>
      <c r="DL116" s="2" t="str">
        <f t="shared" si="272"/>
        <v>&lt;figure class="wp-block-image size-large"&gt;&lt;img src="https://images2.imgbox.com/0d/63/zfgLwQ66_o.jpg" alt="HALESIBOCI"/&gt;&lt;/figure&gt;</v>
      </c>
      <c r="DM116" s="2" t="str">
        <f t="shared" si="273"/>
        <v>&lt;figure class="wp-block-image size-large"&gt;&lt;img src="https://images2.imgbox.com/0d/63/zfgLwQ66_o.jpg" alt="Lizbeth Rodríguez"/&gt;&lt;/figure&gt;</v>
      </c>
      <c r="DN116" s="2" t="s">
        <v>36701</v>
      </c>
      <c r="DP116" s="2" t="s">
        <v>40950</v>
      </c>
      <c r="DQ116" s="2" t="s">
        <v>36700</v>
      </c>
      <c r="DR116" s="2" t="s">
        <v>41065</v>
      </c>
      <c r="DS116" s="2" t="str">
        <f t="shared" si="274"/>
        <v>&lt;figure class="wp-block-image size-large"&gt;&lt;img src="https://images2.imgbox.com/20/8e/jTQvWmxm_o.jpg" alt="HALESIBOCI"/&gt;&lt;/figure&gt;</v>
      </c>
      <c r="DT116" s="2" t="str">
        <f t="shared" si="275"/>
        <v>&lt;figure class="wp-block-image size-large"&gt;&lt;img src="https://images2.imgbox.com/20/8e/jTQvWmxm_o.jpg" alt="Liliana hearts"/&gt;&lt;/figure&gt;</v>
      </c>
      <c r="DU116" s="2" t="s">
        <v>36701</v>
      </c>
      <c r="DW116" s="2" t="s">
        <v>12310</v>
      </c>
      <c r="DX116" s="2" t="s">
        <v>36700</v>
      </c>
      <c r="DY116" s="2" t="s">
        <v>41314</v>
      </c>
      <c r="DZ116" s="2" t="str">
        <f t="shared" si="284"/>
        <v>&lt;figure class="wp-block-image size-large"&gt;&lt;img src="https://images2.imgbox.com/89/89/xLJQmUmh_o.jpg" alt="HALESIBOCI"/&gt;&lt;/figure&gt;</v>
      </c>
      <c r="EA116" s="2" t="str">
        <f t="shared" si="285"/>
        <v>&lt;figure class="wp-block-image size-large"&gt;&lt;img src="https://images2.imgbox.com/89/89/xLJQmUmh_o.jpg" alt="Las chicas de Marvel al desnudo"/&gt;&lt;/figure&gt;</v>
      </c>
      <c r="EB116" s="2" t="s">
        <v>36701</v>
      </c>
      <c r="ED116" s="2" t="s">
        <v>45283</v>
      </c>
      <c r="EE116" s="2" t="s">
        <v>36700</v>
      </c>
      <c r="EF116" s="2" t="s">
        <v>41477</v>
      </c>
      <c r="EG116" s="2" t="str">
        <f t="shared" si="286"/>
        <v>&lt;figure class="wp-block-image size-large"&gt;&lt;img src="https://images2.imgbox.com/6f/4e/UXqbP1lt_o.jpg" alt="HALESIBOCI"/&gt;&lt;/figure&gt;</v>
      </c>
      <c r="EH116" s="2" t="str">
        <f t="shared" si="287"/>
        <v>&lt;figure class="wp-block-image size-large"&gt;&lt;img src="https://images2.imgbox.com/6f/4e/UXqbP1lt_o.jpg" alt="Iaaras2."/&gt;&lt;/figure&gt;</v>
      </c>
      <c r="EI116" s="2" t="s">
        <v>36701</v>
      </c>
      <c r="EK116" s="2" t="s">
        <v>40380</v>
      </c>
      <c r="EL116" s="2" t="s">
        <v>36700</v>
      </c>
      <c r="EM116" s="2" t="s">
        <v>41595</v>
      </c>
      <c r="EN116" s="2" t="str">
        <f t="shared" si="276"/>
        <v>&lt;figure class="wp-block-image size-large"&gt;&lt;img src="https://images2.imgbox.com/e3/35/BaUKKCsF_o.jpg" alt="HALESIBOCI"/&gt;&lt;/figure&gt;</v>
      </c>
      <c r="EO116" s="2" t="str">
        <f t="shared" si="277"/>
        <v>&lt;figure class="wp-block-image size-large"&gt;&lt;img src="https://images2.imgbox.com/e3/35/BaUKKCsF_o.jpg" alt="LatinaLaBuenota"/&gt;&lt;/figure&gt;</v>
      </c>
      <c r="EP116" s="2" t="s">
        <v>36701</v>
      </c>
      <c r="ER116" s="2" t="s">
        <v>12322</v>
      </c>
      <c r="ES116" s="2" t="s">
        <v>36700</v>
      </c>
      <c r="ET116" s="2" t="s">
        <v>41815</v>
      </c>
      <c r="EU116" s="2" t="str">
        <f t="shared" si="288"/>
        <v>&lt;figure class="wp-block-image size-large"&gt;&lt;img src="https://images2.imgbox.com/03/56/TGEvcnAc_o.jpg" alt="HALESIBOCI"/&gt;&lt;/figure&gt;</v>
      </c>
      <c r="EV116" s="2" t="str">
        <f t="shared" si="289"/>
        <v>&lt;figure class="wp-block-image size-large"&gt;&lt;img src="https://images2.imgbox.com/03/56/TGEvcnAc_o.jpg" alt="Lilithcavaliere"/&gt;&lt;/figure&gt;</v>
      </c>
      <c r="EW116" s="2" t="s">
        <v>36701</v>
      </c>
      <c r="EY116" s="2" t="s">
        <v>12282</v>
      </c>
      <c r="EZ116" s="2" t="s">
        <v>36700</v>
      </c>
      <c r="FA116" s="2" t="s">
        <v>42013</v>
      </c>
      <c r="FB116" s="2" t="str">
        <f t="shared" si="290"/>
        <v>&lt;figure class="wp-block-image size-large"&gt;&lt;img src="https://images2.imgbox.com/7f/68/HabRJcai_o.jpg" alt="HALESIBOCI"/&gt;&lt;/figure&gt;</v>
      </c>
      <c r="FC116" s="2" t="str">
        <f t="shared" si="291"/>
        <v>&lt;figure class="wp-block-image size-large"&gt;&lt;img src="https://images2.imgbox.com/7f/68/HabRJcai_o.jpg" alt="Karen Paniagua"/&gt;&lt;/figure&gt;</v>
      </c>
      <c r="FD116" s="2" t="s">
        <v>36701</v>
      </c>
      <c r="FF116" s="2" t="s">
        <v>15485</v>
      </c>
      <c r="FG116" s="2" t="s">
        <v>36700</v>
      </c>
      <c r="FH116" s="2" t="s">
        <v>42176</v>
      </c>
      <c r="FI116" s="2" t="str">
        <f t="shared" si="292"/>
        <v>&lt;figure class="wp-block-image size-large"&gt;&lt;img src="https://images2.imgbox.com/db/14/s7ycLeQ7_o.jpg" alt="HALESIBOCI"/&gt;&lt;/figure&gt;</v>
      </c>
      <c r="FJ116" s="2" t="str">
        <f t="shared" si="293"/>
        <v>&lt;figure class="wp-block-image size-large"&gt;&lt;img src="https://images2.imgbox.com/db/14/s7ycLeQ7_o.jpg" alt="Me1adinha"/&gt;&lt;/figure&gt;</v>
      </c>
      <c r="FK116" s="2" t="s">
        <v>36701</v>
      </c>
      <c r="FM116" s="2" t="s">
        <v>42286</v>
      </c>
      <c r="FN116" s="2" t="s">
        <v>36700</v>
      </c>
      <c r="FO116" s="2" t="s">
        <v>42401</v>
      </c>
      <c r="FP116" s="2" t="str">
        <f t="shared" si="298"/>
        <v>&lt;figure class="wp-block-image size-large"&gt;&lt;img src="https://images2.imgbox.com/b3/b6/lZe4DoKC_o.jpg" alt="HALESIBOCI"/&gt;&lt;/figure&gt;</v>
      </c>
      <c r="FQ116" s="2" t="str">
        <f t="shared" si="299"/>
        <v>&lt;figure class="wp-block-image size-large"&gt;&lt;img src="https://images2.imgbox.com/b3/b6/lZe4DoKC_o.jpg" alt="mica"/&gt;&lt;/figure&gt;</v>
      </c>
      <c r="FR116" s="2" t="s">
        <v>36701</v>
      </c>
      <c r="GA116" s="2" t="s">
        <v>15538</v>
      </c>
      <c r="GB116" s="2" t="s">
        <v>36700</v>
      </c>
      <c r="GC116" s="2" t="s">
        <v>42758</v>
      </c>
      <c r="GD116" s="2" t="str">
        <f t="shared" si="302"/>
        <v>&lt;figure class="wp-block-image size-large"&gt;&lt;img src="https://images2.imgbox.com/eb/ac/XztMTL7E_o.jpg" alt="HALESIBOCI"/&gt;&lt;/figure&gt;</v>
      </c>
      <c r="GE116" s="2" t="str">
        <f t="shared" si="303"/>
        <v>&lt;figure class="wp-block-image size-large"&gt;&lt;img src="https://images2.imgbox.com/eb/ac/XztMTL7E_o.jpg" alt="mika Lafuente"/&gt;&lt;/figure&gt;</v>
      </c>
      <c r="GF116" s="2" t="s">
        <v>36701</v>
      </c>
      <c r="GH116" s="2" t="s">
        <v>19781</v>
      </c>
      <c r="GI116" s="2" t="s">
        <v>36700</v>
      </c>
      <c r="GJ116" s="2" t="s">
        <v>42934</v>
      </c>
      <c r="GK116" s="2" t="str">
        <f t="shared" si="306"/>
        <v>&lt;figure class="wp-block-image size-large"&gt;&lt;img src="https://images2.imgbox.com/96/dd/V1ONtCbH_o.png" alt="HALESIBOCI"/&gt;&lt;/figure&gt;</v>
      </c>
      <c r="GL116" s="2" t="str">
        <f t="shared" si="307"/>
        <v>&lt;figure class="wp-block-image size-large"&gt;&lt;img src="https://images2.imgbox.com/96/dd/V1ONtCbH_o.png" alt="Pauli Belen"/&gt;&lt;/figure&gt;</v>
      </c>
      <c r="GM116" s="2" t="s">
        <v>36701</v>
      </c>
      <c r="GO116" s="2" t="s">
        <v>19755</v>
      </c>
      <c r="GP116" s="2" t="s">
        <v>36700</v>
      </c>
      <c r="GQ116" s="2" t="s">
        <v>43091</v>
      </c>
      <c r="GR116" s="2" t="str">
        <f t="shared" si="304"/>
        <v>&lt;figure class="wp-block-image size-large"&gt;&lt;img src="https://images2.imgbox.com/8f/16/1XSa8oiW_o.jpg" alt="HALESIBOCI"/&gt;&lt;/figure&gt;</v>
      </c>
      <c r="GS116" s="2" t="str">
        <f t="shared" si="305"/>
        <v>&lt;figure class="wp-block-image size-large"&gt;&lt;img src="https://images2.imgbox.com/8f/16/1XSa8oiW_o.jpg" alt="nicki nicole"/&gt;&lt;/figure&gt;</v>
      </c>
      <c r="GT116" s="2" t="s">
        <v>36701</v>
      </c>
      <c r="HC116" s="2" t="s">
        <v>23709</v>
      </c>
      <c r="HD116" s="2" t="s">
        <v>36700</v>
      </c>
      <c r="HE116" s="2" t="s">
        <v>43636</v>
      </c>
      <c r="HF116" s="2" t="str">
        <f t="shared" si="294"/>
        <v>&lt;figure class="wp-block-image size-large"&gt;&lt;img src="https://images2.imgbox.com/9c/ab/MQxPc52b_o.jpg" alt="HALESIBOCI"/&gt;&lt;/figure&gt;</v>
      </c>
      <c r="HG116" s="2" t="str">
        <f t="shared" si="295"/>
        <v>&lt;figure class="wp-block-image size-large"&gt;&lt;img src="https://images2.imgbox.com/9c/ab/MQxPc52b_o.jpg" alt="soyneiva"/&gt;&lt;/figure&gt;</v>
      </c>
      <c r="HH116" s="2" t="s">
        <v>36701</v>
      </c>
      <c r="HJ116" s="2" t="s">
        <v>45932</v>
      </c>
      <c r="HK116" s="2" t="s">
        <v>36700</v>
      </c>
      <c r="HL116" s="2" t="s">
        <v>43938</v>
      </c>
      <c r="HM116" s="2" t="str">
        <f t="shared" si="226"/>
        <v>&lt;figure class="wp-block-image size-large"&gt;&lt;img src="https://images2.imgbox.com/5a/b9/N8ivlu4j_o.jpg" alt="HALESIBOCI"/&gt;&lt;/figure&gt;</v>
      </c>
      <c r="HN116" s="2" t="str">
        <f t="shared" si="227"/>
        <v>&lt;figure class="wp-block-image size-large"&gt;&lt;img src="https://images2.imgbox.com/5a/b9/N8ivlu4j_o.jpg" alt="Sexy Chubby enfermera lolaj_116"/&gt;&lt;/figure&gt;</v>
      </c>
      <c r="HO116" s="2" t="s">
        <v>36701</v>
      </c>
      <c r="HX116" s="2" t="s">
        <v>23697</v>
      </c>
      <c r="HY116" s="2" t="s">
        <v>36700</v>
      </c>
      <c r="HZ116" s="2" t="s">
        <v>44165</v>
      </c>
      <c r="IA116" s="2" t="str">
        <f t="shared" si="296"/>
        <v>&lt;figure class="wp-block-image size-large"&gt;&lt;img src="https://images2.imgbox.com/07/cf/q75VduDB_o.jpg" alt="HALESIBOCI"/&gt;&lt;/figure&gt;</v>
      </c>
      <c r="IB116" s="2" t="str">
        <f t="shared" si="297"/>
        <v>&lt;figure class="wp-block-image size-large"&gt;&lt;img src="https://images2.imgbox.com/07/cf/q75VduDB_o.jpg" alt="Sol Aguilera"/&gt;&lt;/figure&gt;</v>
      </c>
      <c r="IC116" s="2" t="s">
        <v>36701</v>
      </c>
      <c r="IZ116" s="2" t="s">
        <v>28068</v>
      </c>
      <c r="JA116" s="2" t="s">
        <v>36700</v>
      </c>
      <c r="JB116" s="2" t="s">
        <v>44617</v>
      </c>
      <c r="JC116" s="2" t="str">
        <f t="shared" si="308"/>
        <v>&lt;figure class="wp-block-image size-large"&gt;&lt;img src="https://images2.imgbox.com/ba/de/sNYSS4xL_o.jpg" alt="HALESIBOCI"/&gt;&lt;/figure&gt;</v>
      </c>
      <c r="JD116" s="2" t="str">
        <f t="shared" si="309"/>
        <v>&lt;figure class="wp-block-image size-large"&gt;&lt;img src="https://images2.imgbox.com/ba/de/sNYSS4xL_o.jpg" alt="Tini Stoessel"/&gt;&lt;/figure&gt;</v>
      </c>
      <c r="JE116" s="2" t="s">
        <v>36701</v>
      </c>
      <c r="JU116" s="2" t="s">
        <v>28152</v>
      </c>
      <c r="JV116" s="2" t="s">
        <v>36700</v>
      </c>
      <c r="JW116" s="2" t="s">
        <v>45274</v>
      </c>
      <c r="JX116" s="2" t="str">
        <f t="shared" si="244"/>
        <v>&lt;figure class="wp-block-image size-large"&gt;&lt;img src="https://images2.imgbox.com/da/25/RNLfe0Ei_o.jpg" alt="HALESIBOCI"/&gt;&lt;/figure&gt;</v>
      </c>
      <c r="JY116" s="2" t="str">
        <f t="shared" si="245"/>
        <v>&lt;figure class="wp-block-image size-large"&gt;&lt;img src="https://images2.imgbox.com/da/25/RNLfe0Ei_o.jpg" alt="zuribellarose"/&gt;&lt;/figure&gt;</v>
      </c>
      <c r="JZ116" s="2" t="s">
        <v>36701</v>
      </c>
    </row>
    <row r="117" spans="1:286" x14ac:dyDescent="0.25">
      <c r="A117" s="2" t="s">
        <v>1</v>
      </c>
      <c r="B117" s="2" t="s">
        <v>36700</v>
      </c>
      <c r="C117" s="2" t="s">
        <v>36817</v>
      </c>
      <c r="D117" s="2" t="str">
        <f t="shared" si="246"/>
        <v>&lt;figure class="wp-block-image size-large"&gt;&lt;img src="https://images2.imgbox.com/c5/65/VabzJx0Q_o.jpg" alt="HALESIBOCI"/&gt;&lt;/figure&gt;</v>
      </c>
      <c r="E117" s="2" t="str">
        <f t="shared" si="247"/>
        <v>&lt;figure class="wp-block-image size-large"&gt;&lt;img src="https://images2.imgbox.com/c5/65/VabzJx0Q_o.jpg" alt="Alejandra Otome"/&gt;&lt;/figure&gt;</v>
      </c>
      <c r="F117" s="2" t="s">
        <v>36701</v>
      </c>
      <c r="H117" s="2" t="s">
        <v>36</v>
      </c>
      <c r="I117" s="2" t="s">
        <v>36700</v>
      </c>
      <c r="J117" s="2" t="s">
        <v>37208</v>
      </c>
      <c r="K117" s="2" t="str">
        <f t="shared" si="248"/>
        <v>&lt;figure class="wp-block-image size-large"&gt;&lt;img src="https://images2.imgbox.com/fd/4d/Xln0NGR5_o.jpg" alt="HALESIBOCI"/&gt;&lt;/figure&gt;</v>
      </c>
      <c r="L117" s="2" t="str">
        <f t="shared" si="249"/>
        <v>&lt;figure class="wp-block-image size-large"&gt;&lt;img src="https://images2.imgbox.com/fd/4d/Xln0NGR5_o.jpg" alt="Andra Milla La compañere"/&gt;&lt;/figure&gt;</v>
      </c>
      <c r="M117" s="2" t="s">
        <v>36701</v>
      </c>
      <c r="O117" s="2" t="s">
        <v>37491</v>
      </c>
      <c r="P117" s="2" t="s">
        <v>36700</v>
      </c>
      <c r="Q117" s="2" t="s">
        <v>37607</v>
      </c>
      <c r="R117" s="2" t="str">
        <f t="shared" si="254"/>
        <v>&lt;figure class="wp-block-image size-large"&gt;&lt;img src="https://images2.imgbox.com/15/0f/SjqzFYRI_o.jpg" alt="HALESIBOCI"/&gt;&lt;/figure&gt;</v>
      </c>
      <c r="S117" s="2" t="str">
        <f t="shared" si="255"/>
        <v>&lt;figure class="wp-block-image size-large"&gt;&lt;img src="https://images2.imgbox.com/15/0f/SjqzFYRI_o.jpg" alt="Descuidos de tiktokeras"/&gt;&lt;/figure&gt;</v>
      </c>
      <c r="T117" s="2" t="s">
        <v>36701</v>
      </c>
      <c r="V117" s="2" t="s">
        <v>4215</v>
      </c>
      <c r="W117" s="2" t="s">
        <v>36700</v>
      </c>
      <c r="X117" s="2" t="s">
        <v>38036</v>
      </c>
      <c r="Y117" s="2" t="str">
        <f t="shared" si="250"/>
        <v>&lt;figure class="wp-block-image size-large"&gt;&lt;img src="https://images2.imgbox.com/91/81/7le4pxJ0_o.gif" alt="HALESIBOCI"/&gt;&lt;/figure&gt;</v>
      </c>
      <c r="Z117" s="2" t="str">
        <f t="shared" si="251"/>
        <v>&lt;figure class="wp-block-image size-large"&gt;&lt;img src="https://images2.imgbox.com/91/81/7le4pxJ0_o.gif" alt="Celin Dijon"/&gt;&lt;/figure&gt;</v>
      </c>
      <c r="AA117" s="2" t="s">
        <v>36701</v>
      </c>
      <c r="AC117" s="2" t="s">
        <v>38037</v>
      </c>
      <c r="AD117" s="2" t="s">
        <v>36700</v>
      </c>
      <c r="AE117" s="2" t="s">
        <v>38153</v>
      </c>
      <c r="AF117" s="2" t="str">
        <f t="shared" si="256"/>
        <v>&lt;figure class="wp-block-image size-large"&gt;&lt;img src="https://images2.imgbox.com/89/42/8DJMymAv_o.jpg" alt="HALESIBOCI"/&gt;&lt;/figure&gt;</v>
      </c>
      <c r="AG117" s="2" t="str">
        <f t="shared" si="257"/>
        <v>&lt;figure class="wp-block-image size-large"&gt;&lt;img src="https://images2.imgbox.com/89/42/8DJMymAv_o.jpg" alt="Dolly Kelly"/&gt;&lt;/figure&gt;</v>
      </c>
      <c r="AH117" s="2" t="s">
        <v>36701</v>
      </c>
      <c r="AJ117" s="2" t="s">
        <v>45285</v>
      </c>
      <c r="AK117" s="2" t="s">
        <v>36700</v>
      </c>
      <c r="AL117" s="2" t="s">
        <v>38406</v>
      </c>
      <c r="AM117" s="2" t="str">
        <f t="shared" si="258"/>
        <v>&lt;figure class="wp-block-image size-large"&gt;&lt;img src="https://images2.imgbox.com/51/a5/noAHrQqS_o.jpg" alt="HALESIBOCI"/&gt;&lt;/figure&gt;</v>
      </c>
      <c r="AN117" s="2" t="str">
        <f t="shared" si="259"/>
        <v>&lt;figure class="wp-block-image size-large"&gt;&lt;img src="https://images2.imgbox.com/51/a5/noAHrQqS_o.jpg" alt="coughlan123."/&gt;&lt;/figure&gt;</v>
      </c>
      <c r="AO117" s="2" t="s">
        <v>36701</v>
      </c>
      <c r="AX117" s="2" t="s">
        <v>4287</v>
      </c>
      <c r="AY117" s="2" t="s">
        <v>36700</v>
      </c>
      <c r="AZ117" s="2" t="s">
        <v>38705</v>
      </c>
      <c r="BA117" s="2" t="str">
        <f t="shared" si="260"/>
        <v>&lt;figure class="wp-block-image size-large"&gt;&lt;img src="https://images2.imgbox.com/e4/9b/HTxEjXbE_o.jpg" alt="HALESIBOCI"/&gt;&lt;/figure&gt;</v>
      </c>
      <c r="BB117" s="2" t="str">
        <f t="shared" si="261"/>
        <v>&lt;figure class="wp-block-image size-large"&gt;&lt;img src="https://images2.imgbox.com/e4/9b/HTxEjXbE_o.jpg" alt="darth_vader"/&gt;&lt;/figure&gt;</v>
      </c>
      <c r="BC117" s="2" t="s">
        <v>36701</v>
      </c>
      <c r="BE117" s="2" t="s">
        <v>4247</v>
      </c>
      <c r="BF117" s="2" t="s">
        <v>36700</v>
      </c>
      <c r="BG117" s="2" t="s">
        <v>38856</v>
      </c>
      <c r="BH117" s="2" t="str">
        <f t="shared" si="262"/>
        <v>&lt;figure class="wp-block-image size-large"&gt;&lt;img src="https://images2.imgbox.com/97/c5/SIjH3ndQ_o.jpg" alt="HALESIBOCI"/&gt;&lt;/figure&gt;</v>
      </c>
      <c r="BI117" s="2" t="str">
        <f t="shared" si="263"/>
        <v>&lt;figure class="wp-block-image size-large"&gt;&lt;img src="https://images2.imgbox.com/97/c5/SIjH3ndQ_o.jpg" alt="Didita fit"/&gt;&lt;/figure&gt;</v>
      </c>
      <c r="BJ117" s="2" t="s">
        <v>36701</v>
      </c>
      <c r="BL117" s="2" t="s">
        <v>4252</v>
      </c>
      <c r="BM117" s="2" t="s">
        <v>36700</v>
      </c>
      <c r="BN117" s="2" t="s">
        <v>39000</v>
      </c>
      <c r="BO117" s="2" t="str">
        <f t="shared" si="264"/>
        <v>&lt;figure class="wp-block-image size-large"&gt;&lt;img src="https://images2.imgbox.com/d0/41/Bmub4ffl_o.jpg" alt="HALESIBOCI"/&gt;&lt;/figure&gt;</v>
      </c>
      <c r="BP117" s="2" t="str">
        <f t="shared" si="265"/>
        <v>&lt;figure class="wp-block-image size-large"&gt;&lt;img src="https://images2.imgbox.com/d0/41/Bmub4ffl_o.jpg" alt="brimarcos"/&gt;&lt;/figure&gt;</v>
      </c>
      <c r="BQ117" s="2" t="s">
        <v>36701</v>
      </c>
      <c r="BS117" s="2" t="s">
        <v>39005</v>
      </c>
      <c r="BT117" s="2" t="s">
        <v>36700</v>
      </c>
      <c r="BU117" s="2" t="s">
        <v>39121</v>
      </c>
      <c r="BV117" s="2" t="str">
        <f t="shared" si="266"/>
        <v>&lt;figure class="wp-block-image size-large"&gt;&lt;img src="https://images2.imgbox.com/c9/e9/B12O1YXs_o.jpg" alt="HALESIBOCI"/&gt;&lt;/figure&gt;</v>
      </c>
      <c r="BW117" s="2" t="str">
        <f t="shared" si="267"/>
        <v>&lt;figure class="wp-block-image size-large"&gt;&lt;img src="https://images2.imgbox.com/c9/e9/B12O1YXs_o.jpg" alt="Fiammixs"/&gt;&lt;/figure&gt;</v>
      </c>
      <c r="BX117" s="2" t="s">
        <v>36701</v>
      </c>
      <c r="BZ117" s="2" t="s">
        <v>45401</v>
      </c>
      <c r="CA117" s="2" t="s">
        <v>36700</v>
      </c>
      <c r="CB117" s="2" t="s">
        <v>39524</v>
      </c>
      <c r="CC117" s="2" t="str">
        <f t="shared" si="280"/>
        <v>&lt;figure class="wp-block-image size-large"&gt;&lt;img src="https://images2.imgbox.com/60/24/4N2ODIuZ_o.jpg" alt="HALESIBOCI"/&gt;&lt;/figure&gt;</v>
      </c>
      <c r="CD117" s="2" t="str">
        <f t="shared" si="281"/>
        <v>&lt;figure class="wp-block-image size-large"&gt;&lt;img src="https://images2.imgbox.com/60/24/4N2ODIuZ_o.jpg" alt="emilia mernes117"/&gt;&lt;/figure&gt;</v>
      </c>
      <c r="CE117" s="2" t="s">
        <v>36701</v>
      </c>
      <c r="CU117" s="2" t="s">
        <v>7477</v>
      </c>
      <c r="CV117" s="2" t="s">
        <v>36700</v>
      </c>
      <c r="CW117" s="2" t="s">
        <v>40273</v>
      </c>
      <c r="CX117" s="2" t="str">
        <f t="shared" si="282"/>
        <v>&lt;figure class="wp-block-image size-large"&gt;&lt;img src="https://images2.imgbox.com/97/4e/WELIgXSw_o.jpg" alt="HALESIBOCI"/&gt;&lt;/figure&gt;</v>
      </c>
      <c r="CY117" s="2" t="str">
        <f t="shared" si="283"/>
        <v>&lt;figure class="wp-block-image size-large"&gt;&lt;img src="https://images2.imgbox.com/97/4e/WELIgXSw_o.jpg" alt="isabellavixenxo"/&gt;&lt;/figure&gt;</v>
      </c>
      <c r="CZ117" s="2" t="s">
        <v>36701</v>
      </c>
      <c r="DB117" s="2" t="s">
        <v>40380</v>
      </c>
      <c r="DC117" s="2" t="s">
        <v>36700</v>
      </c>
      <c r="DD117" s="2" t="s">
        <v>40496</v>
      </c>
      <c r="DE117" s="2" t="str">
        <f t="shared" si="270"/>
        <v>&lt;figure class="wp-block-image size-large"&gt;&lt;img src="https://images2.imgbox.com/81/19/h5RXG8Ry_o.jpg" alt="HALESIBOCI"/&gt;&lt;/figure&gt;</v>
      </c>
      <c r="DF117" s="2" t="str">
        <f t="shared" si="271"/>
        <v>&lt;figure class="wp-block-image size-large"&gt;&lt;img src="https://images2.imgbox.com/81/19/h5RXG8Ry_o.jpg" alt="LatinaLaBuenota"/&gt;&lt;/figure&gt;</v>
      </c>
      <c r="DG117" s="2" t="s">
        <v>36701</v>
      </c>
      <c r="DI117" s="2" t="s">
        <v>40601</v>
      </c>
      <c r="DJ117" s="2" t="s">
        <v>36700</v>
      </c>
      <c r="DK117" s="2" t="s">
        <v>40717</v>
      </c>
      <c r="DL117" s="2" t="str">
        <f t="shared" si="272"/>
        <v>&lt;figure class="wp-block-image size-large"&gt;&lt;img src="https://images2.imgbox.com/15/14/mzDx64rD_o.jpg" alt="HALESIBOCI"/&gt;&lt;/figure&gt;</v>
      </c>
      <c r="DM117" s="2" t="str">
        <f t="shared" si="273"/>
        <v>&lt;figure class="wp-block-image size-large"&gt;&lt;img src="https://images2.imgbox.com/15/14/mzDx64rD_o.jpg" alt="Lizbeth Rodríguez"/&gt;&lt;/figure&gt;</v>
      </c>
      <c r="DN117" s="2" t="s">
        <v>36701</v>
      </c>
      <c r="DP117" s="2" t="s">
        <v>40950</v>
      </c>
      <c r="DQ117" s="2" t="s">
        <v>36700</v>
      </c>
      <c r="DR117" s="2" t="s">
        <v>41066</v>
      </c>
      <c r="DS117" s="2" t="str">
        <f t="shared" si="274"/>
        <v>&lt;figure class="wp-block-image size-large"&gt;&lt;img src="https://images2.imgbox.com/eb/6c/U3PwaF3p_o.jpg" alt="HALESIBOCI"/&gt;&lt;/figure&gt;</v>
      </c>
      <c r="DT117" s="2" t="str">
        <f t="shared" si="275"/>
        <v>&lt;figure class="wp-block-image size-large"&gt;&lt;img src="https://images2.imgbox.com/eb/6c/U3PwaF3p_o.jpg" alt="Liliana hearts"/&gt;&lt;/figure&gt;</v>
      </c>
      <c r="DU117" s="2" t="s">
        <v>36701</v>
      </c>
      <c r="DW117" s="2" t="s">
        <v>12310</v>
      </c>
      <c r="DX117" s="2" t="s">
        <v>36700</v>
      </c>
      <c r="DY117" s="2" t="s">
        <v>41315</v>
      </c>
      <c r="DZ117" s="2" t="str">
        <f t="shared" si="284"/>
        <v>&lt;figure class="wp-block-image size-large"&gt;&lt;img src="https://images2.imgbox.com/b5/e8/b2OBbRwR_o.jpg" alt="HALESIBOCI"/&gt;&lt;/figure&gt;</v>
      </c>
      <c r="EA117" s="2" t="str">
        <f t="shared" si="285"/>
        <v>&lt;figure class="wp-block-image size-large"&gt;&lt;img src="https://images2.imgbox.com/b5/e8/b2OBbRwR_o.jpg" alt="Las chicas de Marvel al desnudo"/&gt;&lt;/figure&gt;</v>
      </c>
      <c r="EB117" s="2" t="s">
        <v>36701</v>
      </c>
      <c r="ED117" s="2" t="s">
        <v>45283</v>
      </c>
      <c r="EE117" s="2" t="s">
        <v>36700</v>
      </c>
      <c r="EF117" s="2" t="s">
        <v>41478</v>
      </c>
      <c r="EG117" s="2" t="str">
        <f t="shared" si="286"/>
        <v>&lt;figure class="wp-block-image size-large"&gt;&lt;img src="https://images2.imgbox.com/27/3b/qKZg7Xc1_o.jpg" alt="HALESIBOCI"/&gt;&lt;/figure&gt;</v>
      </c>
      <c r="EH117" s="2" t="str">
        <f t="shared" si="287"/>
        <v>&lt;figure class="wp-block-image size-large"&gt;&lt;img src="https://images2.imgbox.com/27/3b/qKZg7Xc1_o.jpg" alt="Iaaras2."/&gt;&lt;/figure&gt;</v>
      </c>
      <c r="EI117" s="2" t="s">
        <v>36701</v>
      </c>
      <c r="EK117" s="2" t="s">
        <v>40380</v>
      </c>
      <c r="EL117" s="2" t="s">
        <v>36700</v>
      </c>
      <c r="EM117" s="2" t="s">
        <v>41596</v>
      </c>
      <c r="EN117" s="2" t="str">
        <f t="shared" si="276"/>
        <v>&lt;figure class="wp-block-image size-large"&gt;&lt;img src="https://images2.imgbox.com/db/49/4CTpZbxC_o.jpg" alt="HALESIBOCI"/&gt;&lt;/figure&gt;</v>
      </c>
      <c r="EO117" s="2" t="str">
        <f t="shared" si="277"/>
        <v>&lt;figure class="wp-block-image size-large"&gt;&lt;img src="https://images2.imgbox.com/db/49/4CTpZbxC_o.jpg" alt="LatinaLaBuenota"/&gt;&lt;/figure&gt;</v>
      </c>
      <c r="EP117" s="2" t="s">
        <v>36701</v>
      </c>
      <c r="ER117" s="2" t="s">
        <v>12322</v>
      </c>
      <c r="ES117" s="2" t="s">
        <v>36700</v>
      </c>
      <c r="ET117" s="2" t="s">
        <v>41816</v>
      </c>
      <c r="EU117" s="2" t="str">
        <f t="shared" si="288"/>
        <v>&lt;figure class="wp-block-image size-large"&gt;&lt;img src="https://images2.imgbox.com/4b/d7/5X63cG9U_o.jpg" alt="HALESIBOCI"/&gt;&lt;/figure&gt;</v>
      </c>
      <c r="EV117" s="2" t="str">
        <f t="shared" si="289"/>
        <v>&lt;figure class="wp-block-image size-large"&gt;&lt;img src="https://images2.imgbox.com/4b/d7/5X63cG9U_o.jpg" alt="Lilithcavaliere"/&gt;&lt;/figure&gt;</v>
      </c>
      <c r="EW117" s="2" t="s">
        <v>36701</v>
      </c>
      <c r="EY117" s="2" t="s">
        <v>12282</v>
      </c>
      <c r="EZ117" s="2" t="s">
        <v>36700</v>
      </c>
      <c r="FA117" s="2" t="s">
        <v>42014</v>
      </c>
      <c r="FB117" s="2" t="str">
        <f t="shared" si="290"/>
        <v>&lt;figure class="wp-block-image size-large"&gt;&lt;img src="https://images2.imgbox.com/3a/cd/uHlzJicn_o.jpg" alt="HALESIBOCI"/&gt;&lt;/figure&gt;</v>
      </c>
      <c r="FC117" s="2" t="str">
        <f t="shared" si="291"/>
        <v>&lt;figure class="wp-block-image size-large"&gt;&lt;img src="https://images2.imgbox.com/3a/cd/uHlzJicn_o.jpg" alt="Karen Paniagua"/&gt;&lt;/figure&gt;</v>
      </c>
      <c r="FD117" s="2" t="s">
        <v>36701</v>
      </c>
      <c r="FF117" s="2" t="s">
        <v>15485</v>
      </c>
      <c r="FG117" s="2" t="s">
        <v>36700</v>
      </c>
      <c r="FH117" s="2" t="s">
        <v>42177</v>
      </c>
      <c r="FI117" s="2" t="str">
        <f t="shared" si="292"/>
        <v>&lt;figure class="wp-block-image size-large"&gt;&lt;img src="https://images2.imgbox.com/f0/52/Atn2C09x_o.jpg" alt="HALESIBOCI"/&gt;&lt;/figure&gt;</v>
      </c>
      <c r="FJ117" s="2" t="str">
        <f t="shared" si="293"/>
        <v>&lt;figure class="wp-block-image size-large"&gt;&lt;img src="https://images2.imgbox.com/f0/52/Atn2C09x_o.jpg" alt="Me1adinha"/&gt;&lt;/figure&gt;</v>
      </c>
      <c r="FK117" s="2" t="s">
        <v>36701</v>
      </c>
      <c r="FM117" s="2" t="s">
        <v>42286</v>
      </c>
      <c r="FN117" s="2" t="s">
        <v>36700</v>
      </c>
      <c r="FO117" s="2" t="s">
        <v>42402</v>
      </c>
      <c r="FP117" s="2" t="str">
        <f t="shared" si="298"/>
        <v>&lt;figure class="wp-block-image size-large"&gt;&lt;img src="https://images2.imgbox.com/ee/81/WqdK3qGW_o.jpg" alt="HALESIBOCI"/&gt;&lt;/figure&gt;</v>
      </c>
      <c r="FQ117" s="2" t="str">
        <f t="shared" si="299"/>
        <v>&lt;figure class="wp-block-image size-large"&gt;&lt;img src="https://images2.imgbox.com/ee/81/WqdK3qGW_o.jpg" alt="mica"/&gt;&lt;/figure&gt;</v>
      </c>
      <c r="FR117" s="2" t="s">
        <v>36701</v>
      </c>
      <c r="GA117" s="2" t="s">
        <v>15538</v>
      </c>
      <c r="GB117" s="2" t="s">
        <v>36700</v>
      </c>
      <c r="GC117" s="2" t="s">
        <v>42759</v>
      </c>
      <c r="GD117" s="2" t="str">
        <f t="shared" si="302"/>
        <v>&lt;figure class="wp-block-image size-large"&gt;&lt;img src="https://images2.imgbox.com/21/a2/XnEuZ4MM_o.jpg" alt="HALESIBOCI"/&gt;&lt;/figure&gt;</v>
      </c>
      <c r="GE117" s="2" t="str">
        <f t="shared" si="303"/>
        <v>&lt;figure class="wp-block-image size-large"&gt;&lt;img src="https://images2.imgbox.com/21/a2/XnEuZ4MM_o.jpg" alt="mika Lafuente"/&gt;&lt;/figure&gt;</v>
      </c>
      <c r="GF117" s="2" t="s">
        <v>36701</v>
      </c>
      <c r="GH117" s="2" t="s">
        <v>19781</v>
      </c>
      <c r="GI117" s="2" t="s">
        <v>36700</v>
      </c>
      <c r="GJ117" s="2" t="s">
        <v>42935</v>
      </c>
      <c r="GK117" s="2" t="str">
        <f t="shared" si="306"/>
        <v>&lt;figure class="wp-block-image size-large"&gt;&lt;img src="https://images2.imgbox.com/4f/4b/MuPerLgn_o.png" alt="HALESIBOCI"/&gt;&lt;/figure&gt;</v>
      </c>
      <c r="GL117" s="2" t="str">
        <f t="shared" si="307"/>
        <v>&lt;figure class="wp-block-image size-large"&gt;&lt;img src="https://images2.imgbox.com/4f/4b/MuPerLgn_o.png" alt="Pauli Belen"/&gt;&lt;/figure&gt;</v>
      </c>
      <c r="GM117" s="2" t="s">
        <v>36701</v>
      </c>
      <c r="GO117" s="2" t="s">
        <v>19755</v>
      </c>
      <c r="GP117" s="2" t="s">
        <v>36700</v>
      </c>
      <c r="GQ117" s="2" t="s">
        <v>43092</v>
      </c>
      <c r="GR117" s="2" t="str">
        <f t="shared" si="304"/>
        <v>&lt;figure class="wp-block-image size-large"&gt;&lt;img src="https://images2.imgbox.com/58/1e/VSAmXvjj_o.jpg" alt="HALESIBOCI"/&gt;&lt;/figure&gt;</v>
      </c>
      <c r="GS117" s="2" t="str">
        <f t="shared" si="305"/>
        <v>&lt;figure class="wp-block-image size-large"&gt;&lt;img src="https://images2.imgbox.com/58/1e/VSAmXvjj_o.jpg" alt="nicki nicole"/&gt;&lt;/figure&gt;</v>
      </c>
      <c r="GT117" s="2" t="s">
        <v>36701</v>
      </c>
      <c r="HC117" s="2" t="s">
        <v>23709</v>
      </c>
      <c r="HD117" s="2" t="s">
        <v>36700</v>
      </c>
      <c r="HE117" s="2" t="s">
        <v>43637</v>
      </c>
      <c r="HF117" s="2" t="str">
        <f t="shared" si="294"/>
        <v>&lt;figure class="wp-block-image size-large"&gt;&lt;img src="https://images2.imgbox.com/e6/f0/aspQbgF4_o.jpg" alt="HALESIBOCI"/&gt;&lt;/figure&gt;</v>
      </c>
      <c r="HG117" s="2" t="str">
        <f t="shared" si="295"/>
        <v>&lt;figure class="wp-block-image size-large"&gt;&lt;img src="https://images2.imgbox.com/e6/f0/aspQbgF4_o.jpg" alt="soyneiva"/&gt;&lt;/figure&gt;</v>
      </c>
      <c r="HH117" s="2" t="s">
        <v>36701</v>
      </c>
      <c r="HJ117" s="2" t="s">
        <v>45933</v>
      </c>
      <c r="HK117" s="2" t="s">
        <v>36700</v>
      </c>
      <c r="HL117" s="2" t="s">
        <v>43939</v>
      </c>
      <c r="HM117" s="2" t="str">
        <f t="shared" si="226"/>
        <v>&lt;figure class="wp-block-image size-large"&gt;&lt;img src="https://images2.imgbox.com/bb/d2/wwW08olA_o.jpg" alt="HALESIBOCI"/&gt;&lt;/figure&gt;</v>
      </c>
      <c r="HN117" s="2" t="str">
        <f t="shared" si="227"/>
        <v>&lt;figure class="wp-block-image size-large"&gt;&lt;img src="https://images2.imgbox.com/bb/d2/wwW08olA_o.jpg" alt="Sexy Chubby enfermera lolaj_117"/&gt;&lt;/figure&gt;</v>
      </c>
      <c r="HO117" s="2" t="s">
        <v>36701</v>
      </c>
      <c r="HX117" s="2" t="s">
        <v>23697</v>
      </c>
      <c r="HY117" s="2" t="s">
        <v>36700</v>
      </c>
      <c r="HZ117" s="2" t="s">
        <v>44166</v>
      </c>
      <c r="IA117" s="2" t="str">
        <f t="shared" si="296"/>
        <v>&lt;figure class="wp-block-image size-large"&gt;&lt;img src="https://images2.imgbox.com/5e/44/P30vx4Lo_o.png" alt="HALESIBOCI"/&gt;&lt;/figure&gt;</v>
      </c>
      <c r="IB117" s="2" t="str">
        <f t="shared" si="297"/>
        <v>&lt;figure class="wp-block-image size-large"&gt;&lt;img src="https://images2.imgbox.com/5e/44/P30vx4Lo_o.png" alt="Sol Aguilera"/&gt;&lt;/figure&gt;</v>
      </c>
      <c r="IC117" s="2" t="s">
        <v>36701</v>
      </c>
      <c r="IZ117" s="2" t="s">
        <v>28068</v>
      </c>
      <c r="JA117" s="2" t="s">
        <v>36700</v>
      </c>
      <c r="JB117" s="2" t="s">
        <v>44618</v>
      </c>
      <c r="JC117" s="2" t="str">
        <f t="shared" si="308"/>
        <v>&lt;figure class="wp-block-image size-large"&gt;&lt;img src="https://images2.imgbox.com/da/c2/eBeNvnCO_o.jpg" alt="HALESIBOCI"/&gt;&lt;/figure&gt;</v>
      </c>
      <c r="JD117" s="2" t="str">
        <f t="shared" si="309"/>
        <v>&lt;figure class="wp-block-image size-large"&gt;&lt;img src="https://images2.imgbox.com/da/c2/eBeNvnCO_o.jpg" alt="Tini Stoessel"/&gt;&lt;/figure&gt;</v>
      </c>
      <c r="JE117" s="2" t="s">
        <v>36701</v>
      </c>
      <c r="JU117" s="2" t="s">
        <v>28152</v>
      </c>
      <c r="JV117" s="2" t="s">
        <v>36700</v>
      </c>
      <c r="JW117" s="2" t="s">
        <v>45275</v>
      </c>
      <c r="JX117" s="2" t="str">
        <f t="shared" si="244"/>
        <v>&lt;figure class="wp-block-image size-large"&gt;&lt;img src="https://images2.imgbox.com/97/ea/GwppxgF1_o.jpg" alt="HALESIBOCI"/&gt;&lt;/figure&gt;</v>
      </c>
      <c r="JY117" s="2" t="str">
        <f t="shared" si="245"/>
        <v>&lt;figure class="wp-block-image size-large"&gt;&lt;img src="https://images2.imgbox.com/97/ea/GwppxgF1_o.jpg" alt="zuribellarose"/&gt;&lt;/figure&gt;</v>
      </c>
      <c r="JZ117" s="2" t="s">
        <v>36701</v>
      </c>
    </row>
    <row r="118" spans="1:286" x14ac:dyDescent="0.25">
      <c r="A118" s="2" t="s">
        <v>1</v>
      </c>
      <c r="B118" s="2" t="s">
        <v>36700</v>
      </c>
      <c r="C118" s="2" t="s">
        <v>36818</v>
      </c>
      <c r="D118" s="2" t="str">
        <f t="shared" si="246"/>
        <v>&lt;figure class="wp-block-image size-large"&gt;&lt;img src="https://images2.imgbox.com/8c/8b/SsUVajYB_o.jpg" alt="HALESIBOCI"/&gt;&lt;/figure&gt;</v>
      </c>
      <c r="E118" s="2" t="str">
        <f t="shared" si="247"/>
        <v>&lt;figure class="wp-block-image size-large"&gt;&lt;img src="https://images2.imgbox.com/8c/8b/SsUVajYB_o.jpg" alt="Alejandra Otome"/&gt;&lt;/figure&gt;</v>
      </c>
      <c r="F118" s="2" t="s">
        <v>36701</v>
      </c>
      <c r="H118" s="2" t="s">
        <v>36</v>
      </c>
      <c r="I118" s="2" t="s">
        <v>36700</v>
      </c>
      <c r="J118" s="2" t="s">
        <v>37209</v>
      </c>
      <c r="K118" s="2" t="str">
        <f t="shared" si="248"/>
        <v>&lt;figure class="wp-block-image size-large"&gt;&lt;img src="https://images2.imgbox.com/44/b3/Qc5OwcXk_o.jpg" alt="HALESIBOCI"/&gt;&lt;/figure&gt;</v>
      </c>
      <c r="L118" s="2" t="str">
        <f t="shared" si="249"/>
        <v>&lt;figure class="wp-block-image size-large"&gt;&lt;img src="https://images2.imgbox.com/44/b3/Qc5OwcXk_o.jpg" alt="Andra Milla La compañere"/&gt;&lt;/figure&gt;</v>
      </c>
      <c r="M118" s="2" t="s">
        <v>36701</v>
      </c>
      <c r="O118" s="2" t="s">
        <v>37491</v>
      </c>
      <c r="P118" s="2" t="s">
        <v>36700</v>
      </c>
      <c r="Q118" s="2" t="s">
        <v>37608</v>
      </c>
      <c r="R118" s="2" t="str">
        <f t="shared" si="254"/>
        <v>&lt;figure class="wp-block-image size-large"&gt;&lt;img src="https://images2.imgbox.com/e4/32/cj9vV5xU_o.jpg" alt="HALESIBOCI"/&gt;&lt;/figure&gt;</v>
      </c>
      <c r="S118" s="2" t="str">
        <f t="shared" si="255"/>
        <v>&lt;figure class="wp-block-image size-large"&gt;&lt;img src="https://images2.imgbox.com/e4/32/cj9vV5xU_o.jpg" alt="Descuidos de tiktokeras"/&gt;&lt;/figure&gt;</v>
      </c>
      <c r="T118" s="2" t="s">
        <v>36701</v>
      </c>
      <c r="AC118" s="2" t="s">
        <v>38037</v>
      </c>
      <c r="AD118" s="2" t="s">
        <v>36700</v>
      </c>
      <c r="AE118" s="2" t="s">
        <v>38154</v>
      </c>
      <c r="AF118" s="2" t="str">
        <f t="shared" si="256"/>
        <v>&lt;figure class="wp-block-image size-large"&gt;&lt;img src="https://images2.imgbox.com/0c/e6/F0BTwCjH_o.png" alt="HALESIBOCI"/&gt;&lt;/figure&gt;</v>
      </c>
      <c r="AG118" s="2" t="str">
        <f t="shared" si="257"/>
        <v>&lt;figure class="wp-block-image size-large"&gt;&lt;img src="https://images2.imgbox.com/0c/e6/F0BTwCjH_o.png" alt="Dolly Kelly"/&gt;&lt;/figure&gt;</v>
      </c>
      <c r="AH118" s="2" t="s">
        <v>36701</v>
      </c>
      <c r="AJ118" s="2" t="s">
        <v>45285</v>
      </c>
      <c r="AK118" s="2" t="s">
        <v>36700</v>
      </c>
      <c r="AL118" s="2" t="s">
        <v>38407</v>
      </c>
      <c r="AM118" s="2" t="str">
        <f t="shared" si="258"/>
        <v>&lt;figure class="wp-block-image size-large"&gt;&lt;img src="https://images2.imgbox.com/d1/dc/mQpchIli_o.jpg" alt="HALESIBOCI"/&gt;&lt;/figure&gt;</v>
      </c>
      <c r="AN118" s="2" t="str">
        <f t="shared" si="259"/>
        <v>&lt;figure class="wp-block-image size-large"&gt;&lt;img src="https://images2.imgbox.com/d1/dc/mQpchIli_o.jpg" alt="coughlan123."/&gt;&lt;/figure&gt;</v>
      </c>
      <c r="AO118" s="2" t="s">
        <v>36701</v>
      </c>
      <c r="AX118" s="2" t="s">
        <v>4287</v>
      </c>
      <c r="AY118" s="2" t="s">
        <v>36700</v>
      </c>
      <c r="AZ118" s="2" t="s">
        <v>38706</v>
      </c>
      <c r="BA118" s="2" t="str">
        <f t="shared" si="260"/>
        <v>&lt;figure class="wp-block-image size-large"&gt;&lt;img src="https://images2.imgbox.com/6a/a9/Z67fXLPL_o.jpg" alt="HALESIBOCI"/&gt;&lt;/figure&gt;</v>
      </c>
      <c r="BB118" s="2" t="str">
        <f t="shared" si="261"/>
        <v>&lt;figure class="wp-block-image size-large"&gt;&lt;img src="https://images2.imgbox.com/6a/a9/Z67fXLPL_o.jpg" alt="darth_vader"/&gt;&lt;/figure&gt;</v>
      </c>
      <c r="BC118" s="2" t="s">
        <v>36701</v>
      </c>
      <c r="BE118" s="2" t="s">
        <v>4247</v>
      </c>
      <c r="BF118" s="2" t="s">
        <v>36700</v>
      </c>
      <c r="BG118" s="2" t="s">
        <v>38857</v>
      </c>
      <c r="BH118" s="2" t="str">
        <f t="shared" si="262"/>
        <v>&lt;figure class="wp-block-image size-large"&gt;&lt;img src="https://images2.imgbox.com/ef/b3/qnsdCHCR_o.jpg" alt="HALESIBOCI"/&gt;&lt;/figure&gt;</v>
      </c>
      <c r="BI118" s="2" t="str">
        <f t="shared" si="263"/>
        <v>&lt;figure class="wp-block-image size-large"&gt;&lt;img src="https://images2.imgbox.com/ef/b3/qnsdCHCR_o.jpg" alt="Didita fit"/&gt;&lt;/figure&gt;</v>
      </c>
      <c r="BJ118" s="2" t="s">
        <v>36701</v>
      </c>
      <c r="BL118" s="2" t="s">
        <v>4252</v>
      </c>
      <c r="BM118" s="2" t="s">
        <v>36700</v>
      </c>
      <c r="BN118" s="2" t="s">
        <v>39001</v>
      </c>
      <c r="BO118" s="2" t="str">
        <f t="shared" si="264"/>
        <v>&lt;figure class="wp-block-image size-large"&gt;&lt;img src="https://images2.imgbox.com/81/8a/Dp5dsfgJ_o.jpg" alt="HALESIBOCI"/&gt;&lt;/figure&gt;</v>
      </c>
      <c r="BP118" s="2" t="str">
        <f t="shared" si="265"/>
        <v>&lt;figure class="wp-block-image size-large"&gt;&lt;img src="https://images2.imgbox.com/81/8a/Dp5dsfgJ_o.jpg" alt="brimarcos"/&gt;&lt;/figure&gt;</v>
      </c>
      <c r="BQ118" s="2" t="s">
        <v>36701</v>
      </c>
      <c r="BS118" s="2" t="s">
        <v>39005</v>
      </c>
      <c r="BT118" s="2" t="s">
        <v>36700</v>
      </c>
      <c r="BU118" s="2" t="s">
        <v>39122</v>
      </c>
      <c r="BV118" s="2" t="str">
        <f t="shared" si="266"/>
        <v>&lt;figure class="wp-block-image size-large"&gt;&lt;img src="https://images2.imgbox.com/a6/0f/qAVHKWSy_o.jpg" alt="HALESIBOCI"/&gt;&lt;/figure&gt;</v>
      </c>
      <c r="BW118" s="2" t="str">
        <f t="shared" si="267"/>
        <v>&lt;figure class="wp-block-image size-large"&gt;&lt;img src="https://images2.imgbox.com/a6/0f/qAVHKWSy_o.jpg" alt="Fiammixs"/&gt;&lt;/figure&gt;</v>
      </c>
      <c r="BX118" s="2" t="s">
        <v>36701</v>
      </c>
      <c r="BZ118" s="2" t="s">
        <v>45402</v>
      </c>
      <c r="CA118" s="2" t="s">
        <v>36700</v>
      </c>
      <c r="CB118" s="2" t="s">
        <v>39525</v>
      </c>
      <c r="CC118" s="2" t="str">
        <f t="shared" si="280"/>
        <v>&lt;figure class="wp-block-image size-large"&gt;&lt;img src="https://images2.imgbox.com/b9/83/6qjV7mMs_o.jpg" alt="HALESIBOCI"/&gt;&lt;/figure&gt;</v>
      </c>
      <c r="CD118" s="2" t="str">
        <f t="shared" si="281"/>
        <v>&lt;figure class="wp-block-image size-large"&gt;&lt;img src="https://images2.imgbox.com/b9/83/6qjV7mMs_o.jpg" alt="emilia mernes118"/&gt;&lt;/figure&gt;</v>
      </c>
      <c r="CE118" s="2" t="s">
        <v>36701</v>
      </c>
      <c r="CU118" s="2" t="s">
        <v>7477</v>
      </c>
      <c r="CV118" s="2" t="s">
        <v>36700</v>
      </c>
      <c r="CW118" s="2" t="s">
        <v>40274</v>
      </c>
      <c r="CX118" s="2" t="str">
        <f t="shared" si="282"/>
        <v>&lt;figure class="wp-block-image size-large"&gt;&lt;img src="https://images2.imgbox.com/58/d2/tl530kma_o.jpg" alt="HALESIBOCI"/&gt;&lt;/figure&gt;</v>
      </c>
      <c r="CY118" s="2" t="str">
        <f t="shared" si="283"/>
        <v>&lt;figure class="wp-block-image size-large"&gt;&lt;img src="https://images2.imgbox.com/58/d2/tl530kma_o.jpg" alt="isabellavixenxo"/&gt;&lt;/figure&gt;</v>
      </c>
      <c r="CZ118" s="2" t="s">
        <v>36701</v>
      </c>
      <c r="DB118" s="2" t="s">
        <v>40380</v>
      </c>
      <c r="DC118" s="2" t="s">
        <v>36700</v>
      </c>
      <c r="DD118" s="2" t="s">
        <v>40497</v>
      </c>
      <c r="DE118" s="2" t="str">
        <f t="shared" si="270"/>
        <v>&lt;figure class="wp-block-image size-large"&gt;&lt;img src="https://images2.imgbox.com/95/4f/fet4sxkw_o.jpg" alt="HALESIBOCI"/&gt;&lt;/figure&gt;</v>
      </c>
      <c r="DF118" s="2" t="str">
        <f t="shared" si="271"/>
        <v>&lt;figure class="wp-block-image size-large"&gt;&lt;img src="https://images2.imgbox.com/95/4f/fet4sxkw_o.jpg" alt="LatinaLaBuenota"/&gt;&lt;/figure&gt;</v>
      </c>
      <c r="DG118" s="2" t="s">
        <v>36701</v>
      </c>
      <c r="DI118" s="2" t="s">
        <v>40601</v>
      </c>
      <c r="DJ118" s="2" t="s">
        <v>36700</v>
      </c>
      <c r="DK118" s="2" t="s">
        <v>40718</v>
      </c>
      <c r="DL118" s="2" t="str">
        <f t="shared" si="272"/>
        <v>&lt;figure class="wp-block-image size-large"&gt;&lt;img src="https://images2.imgbox.com/d2/d3/PujI9J7L_o.jpg" alt="HALESIBOCI"/&gt;&lt;/figure&gt;</v>
      </c>
      <c r="DM118" s="2" t="str">
        <f t="shared" si="273"/>
        <v>&lt;figure class="wp-block-image size-large"&gt;&lt;img src="https://images2.imgbox.com/d2/d3/PujI9J7L_o.jpg" alt="Lizbeth Rodríguez"/&gt;&lt;/figure&gt;</v>
      </c>
      <c r="DN118" s="2" t="s">
        <v>36701</v>
      </c>
      <c r="DP118" s="2" t="s">
        <v>40950</v>
      </c>
      <c r="DQ118" s="2" t="s">
        <v>36700</v>
      </c>
      <c r="DR118" s="2" t="s">
        <v>41067</v>
      </c>
      <c r="DS118" s="2" t="str">
        <f t="shared" si="274"/>
        <v>&lt;figure class="wp-block-image size-large"&gt;&lt;img src="https://images2.imgbox.com/5e/e4/Gb9uCF36_o.jpg" alt="HALESIBOCI"/&gt;&lt;/figure&gt;</v>
      </c>
      <c r="DT118" s="2" t="str">
        <f t="shared" si="275"/>
        <v>&lt;figure class="wp-block-image size-large"&gt;&lt;img src="https://images2.imgbox.com/5e/e4/Gb9uCF36_o.jpg" alt="Liliana hearts"/&gt;&lt;/figure&gt;</v>
      </c>
      <c r="DU118" s="2" t="s">
        <v>36701</v>
      </c>
      <c r="DW118" s="2" t="s">
        <v>12310</v>
      </c>
      <c r="DX118" s="2" t="s">
        <v>36700</v>
      </c>
      <c r="DY118" s="2" t="s">
        <v>41316</v>
      </c>
      <c r="DZ118" s="2" t="str">
        <f t="shared" si="284"/>
        <v>&lt;figure class="wp-block-image size-large"&gt;&lt;img src="https://images2.imgbox.com/b2/fd/spDbuucI_o.jpg" alt="HALESIBOCI"/&gt;&lt;/figure&gt;</v>
      </c>
      <c r="EA118" s="2" t="str">
        <f t="shared" si="285"/>
        <v>&lt;figure class="wp-block-image size-large"&gt;&lt;img src="https://images2.imgbox.com/b2/fd/spDbuucI_o.jpg" alt="Las chicas de Marvel al desnudo"/&gt;&lt;/figure&gt;</v>
      </c>
      <c r="EB118" s="2" t="s">
        <v>36701</v>
      </c>
      <c r="ED118" s="2" t="s">
        <v>45283</v>
      </c>
      <c r="EE118" s="2" t="s">
        <v>36700</v>
      </c>
      <c r="EF118" s="2" t="s">
        <v>41479</v>
      </c>
      <c r="EG118" s="2" t="str">
        <f t="shared" si="286"/>
        <v>&lt;figure class="wp-block-image size-large"&gt;&lt;img src="https://images2.imgbox.com/6b/b7/IiXNqAVG_o.jpg" alt="HALESIBOCI"/&gt;&lt;/figure&gt;</v>
      </c>
      <c r="EH118" s="2" t="str">
        <f t="shared" si="287"/>
        <v>&lt;figure class="wp-block-image size-large"&gt;&lt;img src="https://images2.imgbox.com/6b/b7/IiXNqAVG_o.jpg" alt="Iaaras2."/&gt;&lt;/figure&gt;</v>
      </c>
      <c r="EI118" s="2" t="s">
        <v>36701</v>
      </c>
      <c r="EK118" s="2" t="s">
        <v>40380</v>
      </c>
      <c r="EL118" s="2" t="s">
        <v>36700</v>
      </c>
      <c r="EM118" s="2" t="s">
        <v>41597</v>
      </c>
      <c r="EN118" s="2" t="str">
        <f t="shared" si="276"/>
        <v>&lt;figure class="wp-block-image size-large"&gt;&lt;img src="https://images2.imgbox.com/b2/c8/cSmcavR2_o.jpg" alt="HALESIBOCI"/&gt;&lt;/figure&gt;</v>
      </c>
      <c r="EO118" s="2" t="str">
        <f t="shared" si="277"/>
        <v>&lt;figure class="wp-block-image size-large"&gt;&lt;img src="https://images2.imgbox.com/b2/c8/cSmcavR2_o.jpg" alt="LatinaLaBuenota"/&gt;&lt;/figure&gt;</v>
      </c>
      <c r="EP118" s="2" t="s">
        <v>36701</v>
      </c>
      <c r="ER118" s="2" t="s">
        <v>12322</v>
      </c>
      <c r="ES118" s="2" t="s">
        <v>36700</v>
      </c>
      <c r="ET118" s="2" t="s">
        <v>41817</v>
      </c>
      <c r="EU118" s="2" t="str">
        <f t="shared" si="288"/>
        <v>&lt;figure class="wp-block-image size-large"&gt;&lt;img src="https://images2.imgbox.com/33/e2/M0rmo8yh_o.jpg" alt="HALESIBOCI"/&gt;&lt;/figure&gt;</v>
      </c>
      <c r="EV118" s="2" t="str">
        <f t="shared" si="289"/>
        <v>&lt;figure class="wp-block-image size-large"&gt;&lt;img src="https://images2.imgbox.com/33/e2/M0rmo8yh_o.jpg" alt="Lilithcavaliere"/&gt;&lt;/figure&gt;</v>
      </c>
      <c r="EW118" s="2" t="s">
        <v>36701</v>
      </c>
      <c r="EY118" s="2" t="s">
        <v>12282</v>
      </c>
      <c r="EZ118" s="2" t="s">
        <v>36700</v>
      </c>
      <c r="FA118" s="2" t="s">
        <v>42015</v>
      </c>
      <c r="FB118" s="2" t="str">
        <f t="shared" si="290"/>
        <v>&lt;figure class="wp-block-image size-large"&gt;&lt;img src="https://images2.imgbox.com/0d/59/HKUQNYUI_o.jpg" alt="HALESIBOCI"/&gt;&lt;/figure&gt;</v>
      </c>
      <c r="FC118" s="2" t="str">
        <f t="shared" si="291"/>
        <v>&lt;figure class="wp-block-image size-large"&gt;&lt;img src="https://images2.imgbox.com/0d/59/HKUQNYUI_o.jpg" alt="Karen Paniagua"/&gt;&lt;/figure&gt;</v>
      </c>
      <c r="FD118" s="2" t="s">
        <v>36701</v>
      </c>
      <c r="FF118" s="2" t="s">
        <v>15485</v>
      </c>
      <c r="FG118" s="2" t="s">
        <v>36700</v>
      </c>
      <c r="FH118" s="2" t="s">
        <v>42178</v>
      </c>
      <c r="FI118" s="2" t="str">
        <f t="shared" si="292"/>
        <v>&lt;figure class="wp-block-image size-large"&gt;&lt;img src="https://images2.imgbox.com/1d/2d/GRzGRhhI_o.jpg" alt="HALESIBOCI"/&gt;&lt;/figure&gt;</v>
      </c>
      <c r="FJ118" s="2" t="str">
        <f t="shared" si="293"/>
        <v>&lt;figure class="wp-block-image size-large"&gt;&lt;img src="https://images2.imgbox.com/1d/2d/GRzGRhhI_o.jpg" alt="Me1adinha"/&gt;&lt;/figure&gt;</v>
      </c>
      <c r="FK118" s="2" t="s">
        <v>36701</v>
      </c>
      <c r="FM118" s="2" t="s">
        <v>42286</v>
      </c>
      <c r="FN118" s="2" t="s">
        <v>36700</v>
      </c>
      <c r="FO118" s="2" t="s">
        <v>42403</v>
      </c>
      <c r="FP118" s="2" t="str">
        <f t="shared" si="298"/>
        <v>&lt;figure class="wp-block-image size-large"&gt;&lt;img src="https://images2.imgbox.com/ff/92/Lnu6yYGP_o.jpg" alt="HALESIBOCI"/&gt;&lt;/figure&gt;</v>
      </c>
      <c r="FQ118" s="2" t="str">
        <f t="shared" si="299"/>
        <v>&lt;figure class="wp-block-image size-large"&gt;&lt;img src="https://images2.imgbox.com/ff/92/Lnu6yYGP_o.jpg" alt="mica"/&gt;&lt;/figure&gt;</v>
      </c>
      <c r="FR118" s="2" t="s">
        <v>36701</v>
      </c>
      <c r="GA118" s="2" t="s">
        <v>15538</v>
      </c>
      <c r="GB118" s="2" t="s">
        <v>36700</v>
      </c>
      <c r="GC118" s="2" t="s">
        <v>42760</v>
      </c>
      <c r="GD118" s="2" t="str">
        <f t="shared" si="302"/>
        <v>&lt;figure class="wp-block-image size-large"&gt;&lt;img src="https://images2.imgbox.com/ca/36/zSDsIazg_o.jpg" alt="HALESIBOCI"/&gt;&lt;/figure&gt;</v>
      </c>
      <c r="GE118" s="2" t="str">
        <f t="shared" si="303"/>
        <v>&lt;figure class="wp-block-image size-large"&gt;&lt;img src="https://images2.imgbox.com/ca/36/zSDsIazg_o.jpg" alt="mika Lafuente"/&gt;&lt;/figure&gt;</v>
      </c>
      <c r="GF118" s="2" t="s">
        <v>36701</v>
      </c>
      <c r="GH118" s="2" t="s">
        <v>19781</v>
      </c>
      <c r="GI118" s="2" t="s">
        <v>36700</v>
      </c>
      <c r="GJ118" s="2" t="s">
        <v>42936</v>
      </c>
      <c r="GK118" s="2" t="str">
        <f t="shared" si="306"/>
        <v>&lt;figure class="wp-block-image size-large"&gt;&lt;img src="https://images2.imgbox.com/bf/36/tWHe7Tfg_o.png" alt="HALESIBOCI"/&gt;&lt;/figure&gt;</v>
      </c>
      <c r="GL118" s="2" t="str">
        <f t="shared" si="307"/>
        <v>&lt;figure class="wp-block-image size-large"&gt;&lt;img src="https://images2.imgbox.com/bf/36/tWHe7Tfg_o.png" alt="Pauli Belen"/&gt;&lt;/figure&gt;</v>
      </c>
      <c r="GM118" s="2" t="s">
        <v>36701</v>
      </c>
      <c r="GO118" s="2" t="s">
        <v>19755</v>
      </c>
      <c r="GP118" s="2" t="s">
        <v>36700</v>
      </c>
      <c r="GQ118" s="2" t="s">
        <v>43093</v>
      </c>
      <c r="GR118" s="2" t="str">
        <f t="shared" si="304"/>
        <v>&lt;figure class="wp-block-image size-large"&gt;&lt;img src="https://images2.imgbox.com/1a/92/CcVh5OMJ_o.jpg" alt="HALESIBOCI"/&gt;&lt;/figure&gt;</v>
      </c>
      <c r="GS118" s="2" t="str">
        <f t="shared" si="305"/>
        <v>&lt;figure class="wp-block-image size-large"&gt;&lt;img src="https://images2.imgbox.com/1a/92/CcVh5OMJ_o.jpg" alt="nicki nicole"/&gt;&lt;/figure&gt;</v>
      </c>
      <c r="GT118" s="2" t="s">
        <v>36701</v>
      </c>
      <c r="HC118" s="2" t="s">
        <v>23709</v>
      </c>
      <c r="HD118" s="2" t="s">
        <v>36700</v>
      </c>
      <c r="HE118" s="2" t="s">
        <v>43638</v>
      </c>
      <c r="HF118" s="2" t="str">
        <f t="shared" si="294"/>
        <v>&lt;figure class="wp-block-image size-large"&gt;&lt;img src="https://images2.imgbox.com/b2/67/tDDEFeiq_o.jpg" alt="HALESIBOCI"/&gt;&lt;/figure&gt;</v>
      </c>
      <c r="HG118" s="2" t="str">
        <f t="shared" si="295"/>
        <v>&lt;figure class="wp-block-image size-large"&gt;&lt;img src="https://images2.imgbox.com/b2/67/tDDEFeiq_o.jpg" alt="soyneiva"/&gt;&lt;/figure&gt;</v>
      </c>
      <c r="HH118" s="2" t="s">
        <v>36701</v>
      </c>
      <c r="HJ118" s="2" t="s">
        <v>45934</v>
      </c>
      <c r="HK118" s="2" t="s">
        <v>36700</v>
      </c>
      <c r="HL118" s="2" t="s">
        <v>43940</v>
      </c>
      <c r="HM118" s="2" t="str">
        <f t="shared" si="226"/>
        <v>&lt;figure class="wp-block-image size-large"&gt;&lt;img src="https://images2.imgbox.com/3f/f7/06Fz8Fi8_o.jpg" alt="HALESIBOCI"/&gt;&lt;/figure&gt;</v>
      </c>
      <c r="HN118" s="2" t="str">
        <f t="shared" si="227"/>
        <v>&lt;figure class="wp-block-image size-large"&gt;&lt;img src="https://images2.imgbox.com/3f/f7/06Fz8Fi8_o.jpg" alt="Sexy Chubby enfermera lolaj_118"/&gt;&lt;/figure&gt;</v>
      </c>
      <c r="HO118" s="2" t="s">
        <v>36701</v>
      </c>
      <c r="HX118" s="2" t="s">
        <v>23697</v>
      </c>
      <c r="HY118" s="2" t="s">
        <v>36700</v>
      </c>
      <c r="HZ118" s="2" t="s">
        <v>44167</v>
      </c>
      <c r="IA118" s="2" t="str">
        <f t="shared" si="296"/>
        <v>&lt;figure class="wp-block-image size-large"&gt;&lt;img src="https://images2.imgbox.com/78/c7/c0b9f3pY_o.jpg" alt="HALESIBOCI"/&gt;&lt;/figure&gt;</v>
      </c>
      <c r="IB118" s="2" t="str">
        <f t="shared" si="297"/>
        <v>&lt;figure class="wp-block-image size-large"&gt;&lt;img src="https://images2.imgbox.com/78/c7/c0b9f3pY_o.jpg" alt="Sol Aguilera"/&gt;&lt;/figure&gt;</v>
      </c>
      <c r="IC118" s="2" t="s">
        <v>36701</v>
      </c>
      <c r="IZ118" s="2" t="s">
        <v>28068</v>
      </c>
      <c r="JA118" s="2" t="s">
        <v>36700</v>
      </c>
      <c r="JB118" s="2" t="s">
        <v>44619</v>
      </c>
      <c r="JC118" s="2" t="str">
        <f t="shared" si="308"/>
        <v>&lt;figure class="wp-block-image size-large"&gt;&lt;img src="https://images2.imgbox.com/9b/76/hTKiOfXU_o.jpg" alt="HALESIBOCI"/&gt;&lt;/figure&gt;</v>
      </c>
      <c r="JD118" s="2" t="str">
        <f t="shared" si="309"/>
        <v>&lt;figure class="wp-block-image size-large"&gt;&lt;img src="https://images2.imgbox.com/9b/76/hTKiOfXU_o.jpg" alt="Tini Stoessel"/&gt;&lt;/figure&gt;</v>
      </c>
      <c r="JE118" s="2" t="s">
        <v>36701</v>
      </c>
      <c r="JU118" s="2" t="s">
        <v>28152</v>
      </c>
      <c r="JV118" s="2" t="s">
        <v>36700</v>
      </c>
      <c r="JW118" s="2" t="s">
        <v>45276</v>
      </c>
      <c r="JX118" s="2" t="str">
        <f t="shared" si="244"/>
        <v>&lt;figure class="wp-block-image size-large"&gt;&lt;img src="https://images2.imgbox.com/3c/d1/I4ghQNDO_o.jpg" alt="HALESIBOCI"/&gt;&lt;/figure&gt;</v>
      </c>
      <c r="JY118" s="2" t="str">
        <f t="shared" si="245"/>
        <v>&lt;figure class="wp-block-image size-large"&gt;&lt;img src="https://images2.imgbox.com/3c/d1/I4ghQNDO_o.jpg" alt="zuribellarose"/&gt;&lt;/figure&gt;</v>
      </c>
      <c r="JZ118" s="2" t="s">
        <v>36701</v>
      </c>
    </row>
    <row r="119" spans="1:286" x14ac:dyDescent="0.25">
      <c r="A119" s="2" t="s">
        <v>1</v>
      </c>
      <c r="B119" s="2" t="s">
        <v>36700</v>
      </c>
      <c r="C119" s="2" t="s">
        <v>36819</v>
      </c>
      <c r="D119" s="2" t="str">
        <f t="shared" si="246"/>
        <v>&lt;figure class="wp-block-image size-large"&gt;&lt;img src="https://images2.imgbox.com/b3/76/OHbRr8m0_o.jpg" alt="HALESIBOCI"/&gt;&lt;/figure&gt;</v>
      </c>
      <c r="E119" s="2" t="str">
        <f t="shared" si="247"/>
        <v>&lt;figure class="wp-block-image size-large"&gt;&lt;img src="https://images2.imgbox.com/b3/76/OHbRr8m0_o.jpg" alt="Alejandra Otome"/&gt;&lt;/figure&gt;</v>
      </c>
      <c r="F119" s="2" t="s">
        <v>36701</v>
      </c>
      <c r="H119" s="2" t="s">
        <v>36</v>
      </c>
      <c r="I119" s="2" t="s">
        <v>36700</v>
      </c>
      <c r="J119" s="2" t="s">
        <v>37210</v>
      </c>
      <c r="K119" s="2" t="str">
        <f t="shared" si="248"/>
        <v>&lt;figure class="wp-block-image size-large"&gt;&lt;img src="https://images2.imgbox.com/60/62/4TN5Yn3j_o.jpg" alt="HALESIBOCI"/&gt;&lt;/figure&gt;</v>
      </c>
      <c r="L119" s="2" t="str">
        <f t="shared" si="249"/>
        <v>&lt;figure class="wp-block-image size-large"&gt;&lt;img src="https://images2.imgbox.com/60/62/4TN5Yn3j_o.jpg" alt="Andra Milla La compañere"/&gt;&lt;/figure&gt;</v>
      </c>
      <c r="M119" s="2" t="s">
        <v>36701</v>
      </c>
      <c r="O119" s="2" t="s">
        <v>37491</v>
      </c>
      <c r="P119" s="2" t="s">
        <v>36700</v>
      </c>
      <c r="Q119" s="2" t="s">
        <v>37609</v>
      </c>
      <c r="R119" s="2" t="str">
        <f t="shared" si="254"/>
        <v>&lt;figure class="wp-block-image size-large"&gt;&lt;img src="https://images2.imgbox.com/eb/b8/wpqHOpsI_o.jpg" alt="HALESIBOCI"/&gt;&lt;/figure&gt;</v>
      </c>
      <c r="S119" s="2" t="str">
        <f t="shared" si="255"/>
        <v>&lt;figure class="wp-block-image size-large"&gt;&lt;img src="https://images2.imgbox.com/eb/b8/wpqHOpsI_o.jpg" alt="Descuidos de tiktokeras"/&gt;&lt;/figure&gt;</v>
      </c>
      <c r="T119" s="2" t="s">
        <v>36701</v>
      </c>
      <c r="AC119" s="2" t="s">
        <v>38037</v>
      </c>
      <c r="AD119" s="2" t="s">
        <v>36700</v>
      </c>
      <c r="AE119" s="2" t="s">
        <v>38155</v>
      </c>
      <c r="AF119" s="2" t="str">
        <f t="shared" si="256"/>
        <v>&lt;figure class="wp-block-image size-large"&gt;&lt;img src="https://images2.imgbox.com/72/9e/W8tUcnu7_o.png" alt="HALESIBOCI"/&gt;&lt;/figure&gt;</v>
      </c>
      <c r="AG119" s="2" t="str">
        <f t="shared" si="257"/>
        <v>&lt;figure class="wp-block-image size-large"&gt;&lt;img src="https://images2.imgbox.com/72/9e/W8tUcnu7_o.png" alt="Dolly Kelly"/&gt;&lt;/figure&gt;</v>
      </c>
      <c r="AH119" s="2" t="s">
        <v>36701</v>
      </c>
      <c r="AJ119" s="2" t="s">
        <v>45285</v>
      </c>
      <c r="AK119" s="2" t="s">
        <v>36700</v>
      </c>
      <c r="AL119" s="2" t="s">
        <v>38408</v>
      </c>
      <c r="AM119" s="2" t="str">
        <f t="shared" si="258"/>
        <v>&lt;figure class="wp-block-image size-large"&gt;&lt;img src="https://images2.imgbox.com/44/a4/IeACVIKB_o.jpg" alt="HALESIBOCI"/&gt;&lt;/figure&gt;</v>
      </c>
      <c r="AN119" s="2" t="str">
        <f t="shared" si="259"/>
        <v>&lt;figure class="wp-block-image size-large"&gt;&lt;img src="https://images2.imgbox.com/44/a4/IeACVIKB_o.jpg" alt="coughlan123."/&gt;&lt;/figure&gt;</v>
      </c>
      <c r="AO119" s="2" t="s">
        <v>36701</v>
      </c>
      <c r="AX119" s="2" t="s">
        <v>4287</v>
      </c>
      <c r="AY119" s="2" t="s">
        <v>36700</v>
      </c>
      <c r="AZ119" s="2" t="s">
        <v>38707</v>
      </c>
      <c r="BA119" s="2" t="str">
        <f t="shared" si="260"/>
        <v>&lt;figure class="wp-block-image size-large"&gt;&lt;img src="https://images2.imgbox.com/f9/cd/T8pcuUsd_o.jpg" alt="HALESIBOCI"/&gt;&lt;/figure&gt;</v>
      </c>
      <c r="BB119" s="2" t="str">
        <f t="shared" si="261"/>
        <v>&lt;figure class="wp-block-image size-large"&gt;&lt;img src="https://images2.imgbox.com/f9/cd/T8pcuUsd_o.jpg" alt="darth_vader"/&gt;&lt;/figure&gt;</v>
      </c>
      <c r="BC119" s="2" t="s">
        <v>36701</v>
      </c>
      <c r="BE119" s="2" t="s">
        <v>4247</v>
      </c>
      <c r="BF119" s="2" t="s">
        <v>36700</v>
      </c>
      <c r="BG119" s="2" t="s">
        <v>38858</v>
      </c>
      <c r="BH119" s="2" t="str">
        <f t="shared" si="262"/>
        <v>&lt;figure class="wp-block-image size-large"&gt;&lt;img src="https://images2.imgbox.com/88/73/iwGCkIPr_o.jpg" alt="HALESIBOCI"/&gt;&lt;/figure&gt;</v>
      </c>
      <c r="BI119" s="2" t="str">
        <f t="shared" si="263"/>
        <v>&lt;figure class="wp-block-image size-large"&gt;&lt;img src="https://images2.imgbox.com/88/73/iwGCkIPr_o.jpg" alt="Didita fit"/&gt;&lt;/figure&gt;</v>
      </c>
      <c r="BJ119" s="2" t="s">
        <v>36701</v>
      </c>
      <c r="BL119" s="2" t="s">
        <v>4252</v>
      </c>
      <c r="BM119" s="2" t="s">
        <v>36700</v>
      </c>
      <c r="BN119" s="2" t="s">
        <v>39002</v>
      </c>
      <c r="BO119" s="2" t="str">
        <f t="shared" si="264"/>
        <v>&lt;figure class="wp-block-image size-large"&gt;&lt;img src="https://images2.imgbox.com/9e/d7/Rk3HxyFB_o.jpg" alt="HALESIBOCI"/&gt;&lt;/figure&gt;</v>
      </c>
      <c r="BP119" s="2" t="str">
        <f t="shared" si="265"/>
        <v>&lt;figure class="wp-block-image size-large"&gt;&lt;img src="https://images2.imgbox.com/9e/d7/Rk3HxyFB_o.jpg" alt="brimarcos"/&gt;&lt;/figure&gt;</v>
      </c>
      <c r="BQ119" s="2" t="s">
        <v>36701</v>
      </c>
      <c r="BS119" s="2" t="s">
        <v>39005</v>
      </c>
      <c r="BT119" s="2" t="s">
        <v>36700</v>
      </c>
      <c r="BU119" s="2" t="s">
        <v>39123</v>
      </c>
      <c r="BV119" s="2" t="str">
        <f t="shared" si="266"/>
        <v>&lt;figure class="wp-block-image size-large"&gt;&lt;img src="https://images2.imgbox.com/61/db/l9R8uE6t_o.jpg" alt="HALESIBOCI"/&gt;&lt;/figure&gt;</v>
      </c>
      <c r="BW119" s="2" t="str">
        <f t="shared" si="267"/>
        <v>&lt;figure class="wp-block-image size-large"&gt;&lt;img src="https://images2.imgbox.com/61/db/l9R8uE6t_o.jpg" alt="Fiammixs"/&gt;&lt;/figure&gt;</v>
      </c>
      <c r="BX119" s="2" t="s">
        <v>36701</v>
      </c>
      <c r="BZ119" s="2" t="s">
        <v>45403</v>
      </c>
      <c r="CA119" s="2" t="s">
        <v>36700</v>
      </c>
      <c r="CB119" s="2" t="s">
        <v>39526</v>
      </c>
      <c r="CC119" s="2" t="str">
        <f t="shared" si="280"/>
        <v>&lt;figure class="wp-block-image size-large"&gt;&lt;img src="https://images2.imgbox.com/aa/f6/7b4g2tfD_o.jpg" alt="HALESIBOCI"/&gt;&lt;/figure&gt;</v>
      </c>
      <c r="CD119" s="2" t="str">
        <f t="shared" si="281"/>
        <v>&lt;figure class="wp-block-image size-large"&gt;&lt;img src="https://images2.imgbox.com/aa/f6/7b4g2tfD_o.jpg" alt="emilia mernes119"/&gt;&lt;/figure&gt;</v>
      </c>
      <c r="CE119" s="2" t="s">
        <v>36701</v>
      </c>
      <c r="CU119" s="2" t="s">
        <v>7477</v>
      </c>
      <c r="CV119" s="2" t="s">
        <v>36700</v>
      </c>
      <c r="CW119" s="2" t="s">
        <v>40275</v>
      </c>
      <c r="CX119" s="2" t="str">
        <f t="shared" si="282"/>
        <v>&lt;figure class="wp-block-image size-large"&gt;&lt;img src="https://images2.imgbox.com/7d/03/7Qd79vYB_o.jpg" alt="HALESIBOCI"/&gt;&lt;/figure&gt;</v>
      </c>
      <c r="CY119" s="2" t="str">
        <f t="shared" si="283"/>
        <v>&lt;figure class="wp-block-image size-large"&gt;&lt;img src="https://images2.imgbox.com/7d/03/7Qd79vYB_o.jpg" alt="isabellavixenxo"/&gt;&lt;/figure&gt;</v>
      </c>
      <c r="CZ119" s="2" t="s">
        <v>36701</v>
      </c>
      <c r="DB119" s="2" t="s">
        <v>40380</v>
      </c>
      <c r="DC119" s="2" t="s">
        <v>36700</v>
      </c>
      <c r="DD119" s="2" t="s">
        <v>40498</v>
      </c>
      <c r="DE119" s="2" t="str">
        <f t="shared" si="270"/>
        <v>&lt;figure class="wp-block-image size-large"&gt;&lt;img src="https://images2.imgbox.com/74/fa/AtZ7gSXa_o.jpg" alt="HALESIBOCI"/&gt;&lt;/figure&gt;</v>
      </c>
      <c r="DF119" s="2" t="str">
        <f t="shared" si="271"/>
        <v>&lt;figure class="wp-block-image size-large"&gt;&lt;img src="https://images2.imgbox.com/74/fa/AtZ7gSXa_o.jpg" alt="LatinaLaBuenota"/&gt;&lt;/figure&gt;</v>
      </c>
      <c r="DG119" s="2" t="s">
        <v>36701</v>
      </c>
      <c r="DI119" s="2" t="s">
        <v>40601</v>
      </c>
      <c r="DJ119" s="2" t="s">
        <v>36700</v>
      </c>
      <c r="DK119" s="2" t="s">
        <v>40719</v>
      </c>
      <c r="DL119" s="2" t="str">
        <f t="shared" si="272"/>
        <v>&lt;figure class="wp-block-image size-large"&gt;&lt;img src="https://images2.imgbox.com/33/81/HNZtrjPC_o.jpg" alt="HALESIBOCI"/&gt;&lt;/figure&gt;</v>
      </c>
      <c r="DM119" s="2" t="str">
        <f t="shared" si="273"/>
        <v>&lt;figure class="wp-block-image size-large"&gt;&lt;img src="https://images2.imgbox.com/33/81/HNZtrjPC_o.jpg" alt="Lizbeth Rodríguez"/&gt;&lt;/figure&gt;</v>
      </c>
      <c r="DN119" s="2" t="s">
        <v>36701</v>
      </c>
      <c r="DP119" s="2" t="s">
        <v>40950</v>
      </c>
      <c r="DQ119" s="2" t="s">
        <v>36700</v>
      </c>
      <c r="DR119" s="2" t="s">
        <v>41068</v>
      </c>
      <c r="DS119" s="2" t="str">
        <f t="shared" si="274"/>
        <v>&lt;figure class="wp-block-image size-large"&gt;&lt;img src="https://images2.imgbox.com/66/f4/GcRhKXHz_o.jpg" alt="HALESIBOCI"/&gt;&lt;/figure&gt;</v>
      </c>
      <c r="DT119" s="2" t="str">
        <f t="shared" si="275"/>
        <v>&lt;figure class="wp-block-image size-large"&gt;&lt;img src="https://images2.imgbox.com/66/f4/GcRhKXHz_o.jpg" alt="Liliana hearts"/&gt;&lt;/figure&gt;</v>
      </c>
      <c r="DU119" s="2" t="s">
        <v>36701</v>
      </c>
      <c r="DW119" s="2" t="s">
        <v>12310</v>
      </c>
      <c r="DX119" s="2" t="s">
        <v>36700</v>
      </c>
      <c r="DY119" s="2" t="s">
        <v>41317</v>
      </c>
      <c r="DZ119" s="2" t="str">
        <f t="shared" si="284"/>
        <v>&lt;figure class="wp-block-image size-large"&gt;&lt;img src="https://images2.imgbox.com/74/07/bklocY2i_o.jpg" alt="HALESIBOCI"/&gt;&lt;/figure&gt;</v>
      </c>
      <c r="EA119" s="2" t="str">
        <f t="shared" si="285"/>
        <v>&lt;figure class="wp-block-image size-large"&gt;&lt;img src="https://images2.imgbox.com/74/07/bklocY2i_o.jpg" alt="Las chicas de Marvel al desnudo"/&gt;&lt;/figure&gt;</v>
      </c>
      <c r="EB119" s="2" t="s">
        <v>36701</v>
      </c>
      <c r="ED119" s="2" t="s">
        <v>45283</v>
      </c>
      <c r="EE119" s="2" t="s">
        <v>36700</v>
      </c>
      <c r="EF119" s="2" t="s">
        <v>41480</v>
      </c>
      <c r="EG119" s="2" t="str">
        <f t="shared" si="286"/>
        <v>&lt;figure class="wp-block-image size-large"&gt;&lt;img src="https://images2.imgbox.com/36/74/QWMPf3NG_o.jpg" alt="HALESIBOCI"/&gt;&lt;/figure&gt;</v>
      </c>
      <c r="EH119" s="2" t="str">
        <f t="shared" si="287"/>
        <v>&lt;figure class="wp-block-image size-large"&gt;&lt;img src="https://images2.imgbox.com/36/74/QWMPf3NG_o.jpg" alt="Iaaras2."/&gt;&lt;/figure&gt;</v>
      </c>
      <c r="EI119" s="2" t="s">
        <v>36701</v>
      </c>
      <c r="EK119" s="2" t="s">
        <v>40380</v>
      </c>
      <c r="EL119" s="2" t="s">
        <v>36700</v>
      </c>
      <c r="EM119" s="2" t="s">
        <v>41598</v>
      </c>
      <c r="EN119" s="2" t="str">
        <f t="shared" si="276"/>
        <v>&lt;figure class="wp-block-image size-large"&gt;&lt;img src="https://images2.imgbox.com/21/c1/OHNM9fmu_o.jpg" alt="HALESIBOCI"/&gt;&lt;/figure&gt;</v>
      </c>
      <c r="EO119" s="2" t="str">
        <f t="shared" si="277"/>
        <v>&lt;figure class="wp-block-image size-large"&gt;&lt;img src="https://images2.imgbox.com/21/c1/OHNM9fmu_o.jpg" alt="LatinaLaBuenota"/&gt;&lt;/figure&gt;</v>
      </c>
      <c r="EP119" s="2" t="s">
        <v>36701</v>
      </c>
      <c r="ER119" s="2" t="s">
        <v>12322</v>
      </c>
      <c r="ES119" s="2" t="s">
        <v>36700</v>
      </c>
      <c r="ET119" s="2" t="s">
        <v>41818</v>
      </c>
      <c r="EU119" s="2" t="str">
        <f t="shared" si="288"/>
        <v>&lt;figure class="wp-block-image size-large"&gt;&lt;img src="https://images2.imgbox.com/40/64/ckn6ugRD_o.jpg" alt="HALESIBOCI"/&gt;&lt;/figure&gt;</v>
      </c>
      <c r="EV119" s="2" t="str">
        <f t="shared" si="289"/>
        <v>&lt;figure class="wp-block-image size-large"&gt;&lt;img src="https://images2.imgbox.com/40/64/ckn6ugRD_o.jpg" alt="Lilithcavaliere"/&gt;&lt;/figure&gt;</v>
      </c>
      <c r="EW119" s="2" t="s">
        <v>36701</v>
      </c>
      <c r="EY119" s="2" t="s">
        <v>12282</v>
      </c>
      <c r="EZ119" s="2" t="s">
        <v>36700</v>
      </c>
      <c r="FA119" s="2" t="s">
        <v>42016</v>
      </c>
      <c r="FB119" s="2" t="str">
        <f t="shared" si="290"/>
        <v>&lt;figure class="wp-block-image size-large"&gt;&lt;img src="https://images2.imgbox.com/af/36/A7Txifmp_o.jpg" alt="HALESIBOCI"/&gt;&lt;/figure&gt;</v>
      </c>
      <c r="FC119" s="2" t="str">
        <f t="shared" si="291"/>
        <v>&lt;figure class="wp-block-image size-large"&gt;&lt;img src="https://images2.imgbox.com/af/36/A7Txifmp_o.jpg" alt="Karen Paniagua"/&gt;&lt;/figure&gt;</v>
      </c>
      <c r="FD119" s="2" t="s">
        <v>36701</v>
      </c>
      <c r="FF119" s="2" t="s">
        <v>15485</v>
      </c>
      <c r="FG119" s="2" t="s">
        <v>36700</v>
      </c>
      <c r="FH119" s="2" t="s">
        <v>42179</v>
      </c>
      <c r="FI119" s="2" t="str">
        <f t="shared" si="292"/>
        <v>&lt;figure class="wp-block-image size-large"&gt;&lt;img src="https://images2.imgbox.com/dc/47/akR7YUjJ_o.jpg" alt="HALESIBOCI"/&gt;&lt;/figure&gt;</v>
      </c>
      <c r="FJ119" s="2" t="str">
        <f t="shared" si="293"/>
        <v>&lt;figure class="wp-block-image size-large"&gt;&lt;img src="https://images2.imgbox.com/dc/47/akR7YUjJ_o.jpg" alt="Me1adinha"/&gt;&lt;/figure&gt;</v>
      </c>
      <c r="FK119" s="2" t="s">
        <v>36701</v>
      </c>
      <c r="FM119" s="2" t="s">
        <v>42286</v>
      </c>
      <c r="FN119" s="2" t="s">
        <v>36700</v>
      </c>
      <c r="FO119" s="2" t="s">
        <v>42404</v>
      </c>
      <c r="FP119" s="2" t="str">
        <f t="shared" si="298"/>
        <v>&lt;figure class="wp-block-image size-large"&gt;&lt;img src="https://images2.imgbox.com/63/af/HnGJpsW1_o.jpg" alt="HALESIBOCI"/&gt;&lt;/figure&gt;</v>
      </c>
      <c r="FQ119" s="2" t="str">
        <f t="shared" si="299"/>
        <v>&lt;figure class="wp-block-image size-large"&gt;&lt;img src="https://images2.imgbox.com/63/af/HnGJpsW1_o.jpg" alt="mica"/&gt;&lt;/figure&gt;</v>
      </c>
      <c r="FR119" s="2" t="s">
        <v>36701</v>
      </c>
      <c r="GA119" s="2" t="s">
        <v>15538</v>
      </c>
      <c r="GB119" s="2" t="s">
        <v>36700</v>
      </c>
      <c r="GC119" s="2" t="s">
        <v>42761</v>
      </c>
      <c r="GD119" s="2" t="str">
        <f t="shared" si="302"/>
        <v>&lt;figure class="wp-block-image size-large"&gt;&lt;img src="https://images2.imgbox.com/b6/f4/XYJMgg0r_o.jpg" alt="HALESIBOCI"/&gt;&lt;/figure&gt;</v>
      </c>
      <c r="GE119" s="2" t="str">
        <f t="shared" si="303"/>
        <v>&lt;figure class="wp-block-image size-large"&gt;&lt;img src="https://images2.imgbox.com/b6/f4/XYJMgg0r_o.jpg" alt="mika Lafuente"/&gt;&lt;/figure&gt;</v>
      </c>
      <c r="GF119" s="2" t="s">
        <v>36701</v>
      </c>
      <c r="GH119" s="2" t="s">
        <v>19781</v>
      </c>
      <c r="GI119" s="2" t="s">
        <v>36700</v>
      </c>
      <c r="GJ119" s="2" t="s">
        <v>42937</v>
      </c>
      <c r="GK119" s="2" t="str">
        <f t="shared" si="306"/>
        <v>&lt;figure class="wp-block-image size-large"&gt;&lt;img src="https://images2.imgbox.com/df/e4/NxkXx1mj_o.png" alt="HALESIBOCI"/&gt;&lt;/figure&gt;</v>
      </c>
      <c r="GL119" s="2" t="str">
        <f t="shared" si="307"/>
        <v>&lt;figure class="wp-block-image size-large"&gt;&lt;img src="https://images2.imgbox.com/df/e4/NxkXx1mj_o.png" alt="Pauli Belen"/&gt;&lt;/figure&gt;</v>
      </c>
      <c r="GM119" s="2" t="s">
        <v>36701</v>
      </c>
      <c r="GO119" s="2" t="s">
        <v>19755</v>
      </c>
      <c r="GP119" s="2" t="s">
        <v>36700</v>
      </c>
      <c r="GQ119" s="2" t="s">
        <v>43094</v>
      </c>
      <c r="GR119" s="2" t="str">
        <f t="shared" si="304"/>
        <v>&lt;figure class="wp-block-image size-large"&gt;&lt;img src="https://images2.imgbox.com/d5/ed/Cxclam9j_o.jpg" alt="HALESIBOCI"/&gt;&lt;/figure&gt;</v>
      </c>
      <c r="GS119" s="2" t="str">
        <f t="shared" si="305"/>
        <v>&lt;figure class="wp-block-image size-large"&gt;&lt;img src="https://images2.imgbox.com/d5/ed/Cxclam9j_o.jpg" alt="nicki nicole"/&gt;&lt;/figure&gt;</v>
      </c>
      <c r="GT119" s="2" t="s">
        <v>36701</v>
      </c>
      <c r="HC119" s="2" t="s">
        <v>23709</v>
      </c>
      <c r="HD119" s="2" t="s">
        <v>36700</v>
      </c>
      <c r="HE119" s="2" t="s">
        <v>43639</v>
      </c>
      <c r="HF119" s="2" t="str">
        <f t="shared" si="294"/>
        <v>&lt;figure class="wp-block-image size-large"&gt;&lt;img src="https://images2.imgbox.com/16/d1/vBcjDN77_o.jpg" alt="HALESIBOCI"/&gt;&lt;/figure&gt;</v>
      </c>
      <c r="HG119" s="2" t="str">
        <f t="shared" si="295"/>
        <v>&lt;figure class="wp-block-image size-large"&gt;&lt;img src="https://images2.imgbox.com/16/d1/vBcjDN77_o.jpg" alt="soyneiva"/&gt;&lt;/figure&gt;</v>
      </c>
      <c r="HH119" s="2" t="s">
        <v>36701</v>
      </c>
      <c r="HJ119" s="2" t="s">
        <v>45935</v>
      </c>
      <c r="HK119" s="2" t="s">
        <v>36700</v>
      </c>
      <c r="HL119" s="2" t="s">
        <v>43941</v>
      </c>
      <c r="HM119" s="2" t="str">
        <f t="shared" si="226"/>
        <v>&lt;figure class="wp-block-image size-large"&gt;&lt;img src="https://images2.imgbox.com/54/13/3KI1V8Nh_o.jpg" alt="HALESIBOCI"/&gt;&lt;/figure&gt;</v>
      </c>
      <c r="HN119" s="2" t="str">
        <f t="shared" si="227"/>
        <v>&lt;figure class="wp-block-image size-large"&gt;&lt;img src="https://images2.imgbox.com/54/13/3KI1V8Nh_o.jpg" alt="Sexy Chubby enfermera lolaj_119"/&gt;&lt;/figure&gt;</v>
      </c>
      <c r="HO119" s="2" t="s">
        <v>36701</v>
      </c>
      <c r="HX119" s="2" t="s">
        <v>23697</v>
      </c>
      <c r="HY119" s="2" t="s">
        <v>36700</v>
      </c>
      <c r="HZ119" s="2" t="s">
        <v>44168</v>
      </c>
      <c r="IA119" s="2" t="str">
        <f t="shared" si="296"/>
        <v>&lt;figure class="wp-block-image size-large"&gt;&lt;img src="https://images2.imgbox.com/d7/46/qeKC8aM8_o.jpg" alt="HALESIBOCI"/&gt;&lt;/figure&gt;</v>
      </c>
      <c r="IB119" s="2" t="str">
        <f t="shared" si="297"/>
        <v>&lt;figure class="wp-block-image size-large"&gt;&lt;img src="https://images2.imgbox.com/d7/46/qeKC8aM8_o.jpg" alt="Sol Aguilera"/&gt;&lt;/figure&gt;</v>
      </c>
      <c r="IC119" s="2" t="s">
        <v>36701</v>
      </c>
      <c r="IZ119" s="2" t="s">
        <v>28068</v>
      </c>
      <c r="JA119" s="2" t="s">
        <v>36700</v>
      </c>
      <c r="JB119" s="2" t="s">
        <v>44620</v>
      </c>
      <c r="JC119" s="2" t="str">
        <f t="shared" si="308"/>
        <v>&lt;figure class="wp-block-image size-large"&gt;&lt;img src="https://images2.imgbox.com/e7/3e/56i7rIR4_o.jpg" alt="HALESIBOCI"/&gt;&lt;/figure&gt;</v>
      </c>
      <c r="JD119" s="2" t="str">
        <f t="shared" si="309"/>
        <v>&lt;figure class="wp-block-image size-large"&gt;&lt;img src="https://images2.imgbox.com/e7/3e/56i7rIR4_o.jpg" alt="Tini Stoessel"/&gt;&lt;/figure&gt;</v>
      </c>
      <c r="JE119" s="2" t="s">
        <v>36701</v>
      </c>
      <c r="JU119" s="2" t="s">
        <v>28152</v>
      </c>
      <c r="JV119" s="2" t="s">
        <v>36700</v>
      </c>
      <c r="JW119" s="2" t="s">
        <v>45277</v>
      </c>
      <c r="JX119" s="2" t="str">
        <f t="shared" si="244"/>
        <v>&lt;figure class="wp-block-image size-large"&gt;&lt;img src="https://images2.imgbox.com/5c/cf/ipqQBf7B_o.jpg" alt="HALESIBOCI"/&gt;&lt;/figure&gt;</v>
      </c>
      <c r="JY119" s="2" t="str">
        <f t="shared" si="245"/>
        <v>&lt;figure class="wp-block-image size-large"&gt;&lt;img src="https://images2.imgbox.com/5c/cf/ipqQBf7B_o.jpg" alt="zuribellarose"/&gt;&lt;/figure&gt;</v>
      </c>
      <c r="JZ119" s="2" t="s">
        <v>36701</v>
      </c>
    </row>
    <row r="120" spans="1:286" x14ac:dyDescent="0.25">
      <c r="A120" s="2" t="s">
        <v>1</v>
      </c>
      <c r="B120" s="2" t="s">
        <v>36700</v>
      </c>
      <c r="C120" s="2" t="s">
        <v>36820</v>
      </c>
      <c r="D120" s="2" t="str">
        <f t="shared" si="246"/>
        <v>&lt;figure class="wp-block-image size-large"&gt;&lt;img src="https://images2.imgbox.com/2a/29/hPvxq1S5_o.jpg" alt="HALESIBOCI"/&gt;&lt;/figure&gt;</v>
      </c>
      <c r="E120" s="2" t="str">
        <f t="shared" si="247"/>
        <v>&lt;figure class="wp-block-image size-large"&gt;&lt;img src="https://images2.imgbox.com/2a/29/hPvxq1S5_o.jpg" alt="Alejandra Otome"/&gt;&lt;/figure&gt;</v>
      </c>
      <c r="F120" s="2" t="s">
        <v>36701</v>
      </c>
      <c r="H120" s="2" t="s">
        <v>36</v>
      </c>
      <c r="I120" s="2" t="s">
        <v>36700</v>
      </c>
      <c r="J120" s="2" t="s">
        <v>37211</v>
      </c>
      <c r="K120" s="2" t="str">
        <f t="shared" si="248"/>
        <v>&lt;figure class="wp-block-image size-large"&gt;&lt;img src="https://images2.imgbox.com/ec/5e/EqgTfNhn_o.jpg" alt="HALESIBOCI"/&gt;&lt;/figure&gt;</v>
      </c>
      <c r="L120" s="2" t="str">
        <f t="shared" si="249"/>
        <v>&lt;figure class="wp-block-image size-large"&gt;&lt;img src="https://images2.imgbox.com/ec/5e/EqgTfNhn_o.jpg" alt="Andra Milla La compañere"/&gt;&lt;/figure&gt;</v>
      </c>
      <c r="M120" s="2" t="s">
        <v>36701</v>
      </c>
      <c r="O120" s="2" t="s">
        <v>37491</v>
      </c>
      <c r="P120" s="2" t="s">
        <v>36700</v>
      </c>
      <c r="Q120" s="2" t="s">
        <v>37610</v>
      </c>
      <c r="R120" s="2" t="str">
        <f t="shared" si="254"/>
        <v>&lt;figure class="wp-block-image size-large"&gt;&lt;img src="https://images2.imgbox.com/3a/89/OLLXxBKq_o.jpg" alt="HALESIBOCI"/&gt;&lt;/figure&gt;</v>
      </c>
      <c r="S120" s="2" t="str">
        <f t="shared" si="255"/>
        <v>&lt;figure class="wp-block-image size-large"&gt;&lt;img src="https://images2.imgbox.com/3a/89/OLLXxBKq_o.jpg" alt="Descuidos de tiktokeras"/&gt;&lt;/figure&gt;</v>
      </c>
      <c r="T120" s="2" t="s">
        <v>36701</v>
      </c>
      <c r="AC120" s="2" t="s">
        <v>38037</v>
      </c>
      <c r="AD120" s="2" t="s">
        <v>36700</v>
      </c>
      <c r="AE120" s="2" t="s">
        <v>38156</v>
      </c>
      <c r="AF120" s="2" t="str">
        <f t="shared" si="256"/>
        <v>&lt;figure class="wp-block-image size-large"&gt;&lt;img src="https://images2.imgbox.com/3c/d0/b8ZqSjI1_o.jpg" alt="HALESIBOCI"/&gt;&lt;/figure&gt;</v>
      </c>
      <c r="AG120" s="2" t="str">
        <f t="shared" si="257"/>
        <v>&lt;figure class="wp-block-image size-large"&gt;&lt;img src="https://images2.imgbox.com/3c/d0/b8ZqSjI1_o.jpg" alt="Dolly Kelly"/&gt;&lt;/figure&gt;</v>
      </c>
      <c r="AH120" s="2" t="s">
        <v>36701</v>
      </c>
      <c r="AJ120" s="2" t="s">
        <v>45285</v>
      </c>
      <c r="AK120" s="2" t="s">
        <v>36700</v>
      </c>
      <c r="AL120" s="2" t="s">
        <v>38409</v>
      </c>
      <c r="AM120" s="2" t="str">
        <f t="shared" si="258"/>
        <v>&lt;figure class="wp-block-image size-large"&gt;&lt;img src="https://images2.imgbox.com/e4/34/eAHeHfuY_o.jpg" alt="HALESIBOCI"/&gt;&lt;/figure&gt;</v>
      </c>
      <c r="AN120" s="2" t="str">
        <f t="shared" si="259"/>
        <v>&lt;figure class="wp-block-image size-large"&gt;&lt;img src="https://images2.imgbox.com/e4/34/eAHeHfuY_o.jpg" alt="coughlan123."/&gt;&lt;/figure&gt;</v>
      </c>
      <c r="AO120" s="2" t="s">
        <v>36701</v>
      </c>
      <c r="AX120" s="2" t="s">
        <v>4287</v>
      </c>
      <c r="AY120" s="2" t="s">
        <v>36700</v>
      </c>
      <c r="AZ120" s="2" t="s">
        <v>38708</v>
      </c>
      <c r="BA120" s="2" t="str">
        <f t="shared" si="260"/>
        <v>&lt;figure class="wp-block-image size-large"&gt;&lt;img src="https://images2.imgbox.com/b5/27/T4CVpeR1_o.jpg" alt="HALESIBOCI"/&gt;&lt;/figure&gt;</v>
      </c>
      <c r="BB120" s="2" t="str">
        <f t="shared" si="261"/>
        <v>&lt;figure class="wp-block-image size-large"&gt;&lt;img src="https://images2.imgbox.com/b5/27/T4CVpeR1_o.jpg" alt="darth_vader"/&gt;&lt;/figure&gt;</v>
      </c>
      <c r="BC120" s="2" t="s">
        <v>36701</v>
      </c>
      <c r="BE120" s="2" t="s">
        <v>4247</v>
      </c>
      <c r="BF120" s="2" t="s">
        <v>36700</v>
      </c>
      <c r="BG120" s="2" t="s">
        <v>38859</v>
      </c>
      <c r="BH120" s="2" t="str">
        <f t="shared" si="262"/>
        <v>&lt;figure class="wp-block-image size-large"&gt;&lt;img src="https://images2.imgbox.com/91/a7/ZmQqjrNE_o.jpg" alt="HALESIBOCI"/&gt;&lt;/figure&gt;</v>
      </c>
      <c r="BI120" s="2" t="str">
        <f t="shared" si="263"/>
        <v>&lt;figure class="wp-block-image size-large"&gt;&lt;img src="https://images2.imgbox.com/91/a7/ZmQqjrNE_o.jpg" alt="Didita fit"/&gt;&lt;/figure&gt;</v>
      </c>
      <c r="BJ120" s="2" t="s">
        <v>36701</v>
      </c>
      <c r="BL120" s="2" t="s">
        <v>4252</v>
      </c>
      <c r="BM120" s="2" t="s">
        <v>36700</v>
      </c>
      <c r="BN120" s="2" t="s">
        <v>39003</v>
      </c>
      <c r="BO120" s="2" t="str">
        <f t="shared" si="264"/>
        <v>&lt;figure class="wp-block-image size-large"&gt;&lt;img src="https://images2.imgbox.com/e3/80/0lHhkyCX_o.jpg" alt="HALESIBOCI"/&gt;&lt;/figure&gt;</v>
      </c>
      <c r="BP120" s="2" t="str">
        <f t="shared" si="265"/>
        <v>&lt;figure class="wp-block-image size-large"&gt;&lt;img src="https://images2.imgbox.com/e3/80/0lHhkyCX_o.jpg" alt="brimarcos"/&gt;&lt;/figure&gt;</v>
      </c>
      <c r="BQ120" s="2" t="s">
        <v>36701</v>
      </c>
      <c r="BS120" s="2" t="s">
        <v>39005</v>
      </c>
      <c r="BT120" s="2" t="s">
        <v>36700</v>
      </c>
      <c r="BU120" s="2" t="s">
        <v>39124</v>
      </c>
      <c r="BV120" s="2" t="str">
        <f t="shared" si="266"/>
        <v>&lt;figure class="wp-block-image size-large"&gt;&lt;img src="https://images2.imgbox.com/9c/1c/dZlx3R8Q_o.jpg" alt="HALESIBOCI"/&gt;&lt;/figure&gt;</v>
      </c>
      <c r="BW120" s="2" t="str">
        <f t="shared" si="267"/>
        <v>&lt;figure class="wp-block-image size-large"&gt;&lt;img src="https://images2.imgbox.com/9c/1c/dZlx3R8Q_o.jpg" alt="Fiammixs"/&gt;&lt;/figure&gt;</v>
      </c>
      <c r="BX120" s="2" t="s">
        <v>36701</v>
      </c>
      <c r="BZ120" s="2" t="s">
        <v>45404</v>
      </c>
      <c r="CA120" s="2" t="s">
        <v>36700</v>
      </c>
      <c r="CB120" s="2" t="s">
        <v>39527</v>
      </c>
      <c r="CC120" s="2" t="str">
        <f t="shared" si="280"/>
        <v>&lt;figure class="wp-block-image size-large"&gt;&lt;img src="https://images2.imgbox.com/ff/cf/OMapQdW4_o.jpg" alt="HALESIBOCI"/&gt;&lt;/figure&gt;</v>
      </c>
      <c r="CD120" s="2" t="str">
        <f t="shared" si="281"/>
        <v>&lt;figure class="wp-block-image size-large"&gt;&lt;img src="https://images2.imgbox.com/ff/cf/OMapQdW4_o.jpg" alt="emilia mernes120"/&gt;&lt;/figure&gt;</v>
      </c>
      <c r="CE120" s="2" t="s">
        <v>36701</v>
      </c>
      <c r="CU120" s="2" t="s">
        <v>7477</v>
      </c>
      <c r="CV120" s="2" t="s">
        <v>36700</v>
      </c>
      <c r="CW120" s="2" t="s">
        <v>40276</v>
      </c>
      <c r="CX120" s="2" t="str">
        <f t="shared" si="282"/>
        <v>&lt;figure class="wp-block-image size-large"&gt;&lt;img src="https://images2.imgbox.com/e5/82/SFMyNKyz_o.jpg" alt="HALESIBOCI"/&gt;&lt;/figure&gt;</v>
      </c>
      <c r="CY120" s="2" t="str">
        <f t="shared" si="283"/>
        <v>&lt;figure class="wp-block-image size-large"&gt;&lt;img src="https://images2.imgbox.com/e5/82/SFMyNKyz_o.jpg" alt="isabellavixenxo"/&gt;&lt;/figure&gt;</v>
      </c>
      <c r="CZ120" s="2" t="s">
        <v>36701</v>
      </c>
      <c r="DB120" s="2" t="s">
        <v>40380</v>
      </c>
      <c r="DC120" s="2" t="s">
        <v>36700</v>
      </c>
      <c r="DD120" s="2" t="s">
        <v>40499</v>
      </c>
      <c r="DE120" s="2" t="str">
        <f t="shared" si="270"/>
        <v>&lt;figure class="wp-block-image size-large"&gt;&lt;img src="https://images2.imgbox.com/8b/be/Yxn8Z0mI_o.jpg" alt="HALESIBOCI"/&gt;&lt;/figure&gt;</v>
      </c>
      <c r="DF120" s="2" t="str">
        <f t="shared" si="271"/>
        <v>&lt;figure class="wp-block-image size-large"&gt;&lt;img src="https://images2.imgbox.com/8b/be/Yxn8Z0mI_o.jpg" alt="LatinaLaBuenota"/&gt;&lt;/figure&gt;</v>
      </c>
      <c r="DG120" s="2" t="s">
        <v>36701</v>
      </c>
      <c r="DI120" s="2" t="s">
        <v>40601</v>
      </c>
      <c r="DJ120" s="2" t="s">
        <v>36700</v>
      </c>
      <c r="DK120" s="2" t="s">
        <v>40720</v>
      </c>
      <c r="DL120" s="2" t="str">
        <f t="shared" si="272"/>
        <v>&lt;figure class="wp-block-image size-large"&gt;&lt;img src="https://images2.imgbox.com/a5/60/dnKN6Sev_o.jpg" alt="HALESIBOCI"/&gt;&lt;/figure&gt;</v>
      </c>
      <c r="DM120" s="2" t="str">
        <f t="shared" si="273"/>
        <v>&lt;figure class="wp-block-image size-large"&gt;&lt;img src="https://images2.imgbox.com/a5/60/dnKN6Sev_o.jpg" alt="Lizbeth Rodríguez"/&gt;&lt;/figure&gt;</v>
      </c>
      <c r="DN120" s="2" t="s">
        <v>36701</v>
      </c>
      <c r="DP120" s="2" t="s">
        <v>40950</v>
      </c>
      <c r="DQ120" s="2" t="s">
        <v>36700</v>
      </c>
      <c r="DR120" s="2" t="s">
        <v>41069</v>
      </c>
      <c r="DS120" s="2" t="str">
        <f t="shared" si="274"/>
        <v>&lt;figure class="wp-block-image size-large"&gt;&lt;img src="https://images2.imgbox.com/f8/bd/21zYWQs6_o.jpg" alt="HALESIBOCI"/&gt;&lt;/figure&gt;</v>
      </c>
      <c r="DT120" s="2" t="str">
        <f t="shared" si="275"/>
        <v>&lt;figure class="wp-block-image size-large"&gt;&lt;img src="https://images2.imgbox.com/f8/bd/21zYWQs6_o.jpg" alt="Liliana hearts"/&gt;&lt;/figure&gt;</v>
      </c>
      <c r="DU120" s="2" t="s">
        <v>36701</v>
      </c>
      <c r="DW120" s="2" t="s">
        <v>12310</v>
      </c>
      <c r="DX120" s="2" t="s">
        <v>36700</v>
      </c>
      <c r="DY120" s="2" t="s">
        <v>41318</v>
      </c>
      <c r="DZ120" s="2" t="str">
        <f t="shared" si="284"/>
        <v>&lt;figure class="wp-block-image size-large"&gt;&lt;img src="https://images2.imgbox.com/a4/07/P04wVzHB_o.jpg" alt="HALESIBOCI"/&gt;&lt;/figure&gt;</v>
      </c>
      <c r="EA120" s="2" t="str">
        <f t="shared" si="285"/>
        <v>&lt;figure class="wp-block-image size-large"&gt;&lt;img src="https://images2.imgbox.com/a4/07/P04wVzHB_o.jpg" alt="Las chicas de Marvel al desnudo"/&gt;&lt;/figure&gt;</v>
      </c>
      <c r="EB120" s="2" t="s">
        <v>36701</v>
      </c>
      <c r="EK120" s="2" t="s">
        <v>40380</v>
      </c>
      <c r="EL120" s="2" t="s">
        <v>36700</v>
      </c>
      <c r="EM120" s="2" t="s">
        <v>41599</v>
      </c>
      <c r="EN120" s="2" t="str">
        <f t="shared" si="276"/>
        <v>&lt;figure class="wp-block-image size-large"&gt;&lt;img src="https://images2.imgbox.com/2f/79/wKuP2tko_o.jpg" alt="HALESIBOCI"/&gt;&lt;/figure&gt;</v>
      </c>
      <c r="EO120" s="2" t="str">
        <f t="shared" si="277"/>
        <v>&lt;figure class="wp-block-image size-large"&gt;&lt;img src="https://images2.imgbox.com/2f/79/wKuP2tko_o.jpg" alt="LatinaLaBuenota"/&gt;&lt;/figure&gt;</v>
      </c>
      <c r="EP120" s="2" t="s">
        <v>36701</v>
      </c>
      <c r="ER120" s="2" t="s">
        <v>12322</v>
      </c>
      <c r="ES120" s="2" t="s">
        <v>36700</v>
      </c>
      <c r="ET120" s="2" t="s">
        <v>41819</v>
      </c>
      <c r="EU120" s="2" t="str">
        <f t="shared" si="288"/>
        <v>&lt;figure class="wp-block-image size-large"&gt;&lt;img src="https://images2.imgbox.com/43/bf/1fqfdAo1_o.jpg" alt="HALESIBOCI"/&gt;&lt;/figure&gt;</v>
      </c>
      <c r="EV120" s="2" t="str">
        <f t="shared" si="289"/>
        <v>&lt;figure class="wp-block-image size-large"&gt;&lt;img src="https://images2.imgbox.com/43/bf/1fqfdAo1_o.jpg" alt="Lilithcavaliere"/&gt;&lt;/figure&gt;</v>
      </c>
      <c r="EW120" s="2" t="s">
        <v>36701</v>
      </c>
      <c r="EY120" s="2" t="s">
        <v>12282</v>
      </c>
      <c r="EZ120" s="2" t="s">
        <v>36700</v>
      </c>
      <c r="FA120" s="2" t="s">
        <v>42017</v>
      </c>
      <c r="FB120" s="2" t="str">
        <f t="shared" si="290"/>
        <v>&lt;figure class="wp-block-image size-large"&gt;&lt;img src="https://images2.imgbox.com/25/77/1Ee2HHFy_o.jpg" alt="HALESIBOCI"/&gt;&lt;/figure&gt;</v>
      </c>
      <c r="FC120" s="2" t="str">
        <f t="shared" si="291"/>
        <v>&lt;figure class="wp-block-image size-large"&gt;&lt;img src="https://images2.imgbox.com/25/77/1Ee2HHFy_o.jpg" alt="Karen Paniagua"/&gt;&lt;/figure&gt;</v>
      </c>
      <c r="FD120" s="2" t="s">
        <v>36701</v>
      </c>
      <c r="FF120" s="2" t="s">
        <v>15485</v>
      </c>
      <c r="FG120" s="2" t="s">
        <v>36700</v>
      </c>
      <c r="FH120" s="2" t="s">
        <v>42180</v>
      </c>
      <c r="FI120" s="2" t="str">
        <f t="shared" si="292"/>
        <v>&lt;figure class="wp-block-image size-large"&gt;&lt;img src="https://images2.imgbox.com/94/f6/PrBYREQb_o.jpg" alt="HALESIBOCI"/&gt;&lt;/figure&gt;</v>
      </c>
      <c r="FJ120" s="2" t="str">
        <f t="shared" si="293"/>
        <v>&lt;figure class="wp-block-image size-large"&gt;&lt;img src="https://images2.imgbox.com/94/f6/PrBYREQb_o.jpg" alt="Me1adinha"/&gt;&lt;/figure&gt;</v>
      </c>
      <c r="FK120" s="2" t="s">
        <v>36701</v>
      </c>
      <c r="FM120" s="2" t="s">
        <v>42286</v>
      </c>
      <c r="FN120" s="2" t="s">
        <v>36700</v>
      </c>
      <c r="FO120" s="2" t="s">
        <v>42405</v>
      </c>
      <c r="FP120" s="2" t="str">
        <f t="shared" si="298"/>
        <v>&lt;figure class="wp-block-image size-large"&gt;&lt;img src="https://images2.imgbox.com/56/a7/GA44ligS_o.jpg" alt="HALESIBOCI"/&gt;&lt;/figure&gt;</v>
      </c>
      <c r="FQ120" s="2" t="str">
        <f t="shared" si="299"/>
        <v>&lt;figure class="wp-block-image size-large"&gt;&lt;img src="https://images2.imgbox.com/56/a7/GA44ligS_o.jpg" alt="mica"/&gt;&lt;/figure&gt;</v>
      </c>
      <c r="FR120" s="2" t="s">
        <v>36701</v>
      </c>
      <c r="GA120" s="2" t="s">
        <v>15538</v>
      </c>
      <c r="GB120" s="2" t="s">
        <v>36700</v>
      </c>
      <c r="GC120" s="2" t="s">
        <v>42762</v>
      </c>
      <c r="GD120" s="2" t="str">
        <f t="shared" si="302"/>
        <v>&lt;figure class="wp-block-image size-large"&gt;&lt;img src="https://images2.imgbox.com/4b/92/Nt8a82jZ_o.jpg" alt="HALESIBOCI"/&gt;&lt;/figure&gt;</v>
      </c>
      <c r="GE120" s="2" t="str">
        <f t="shared" si="303"/>
        <v>&lt;figure class="wp-block-image size-large"&gt;&lt;img src="https://images2.imgbox.com/4b/92/Nt8a82jZ_o.jpg" alt="mika Lafuente"/&gt;&lt;/figure&gt;</v>
      </c>
      <c r="GF120" s="2" t="s">
        <v>36701</v>
      </c>
      <c r="GH120" s="2" t="s">
        <v>19781</v>
      </c>
      <c r="GI120" s="2" t="s">
        <v>36700</v>
      </c>
      <c r="GJ120" s="2" t="s">
        <v>42938</v>
      </c>
      <c r="GK120" s="2" t="str">
        <f t="shared" si="306"/>
        <v>&lt;figure class="wp-block-image size-large"&gt;&lt;img src="https://images2.imgbox.com/c9/8d/qIsv5D3D_o.png" alt="HALESIBOCI"/&gt;&lt;/figure&gt;</v>
      </c>
      <c r="GL120" s="2" t="str">
        <f t="shared" si="307"/>
        <v>&lt;figure class="wp-block-image size-large"&gt;&lt;img src="https://images2.imgbox.com/c9/8d/qIsv5D3D_o.png" alt="Pauli Belen"/&gt;&lt;/figure&gt;</v>
      </c>
      <c r="GM120" s="2" t="s">
        <v>36701</v>
      </c>
      <c r="GO120" s="2" t="s">
        <v>19755</v>
      </c>
      <c r="GP120" s="2" t="s">
        <v>36700</v>
      </c>
      <c r="GQ120" s="2" t="s">
        <v>43095</v>
      </c>
      <c r="GR120" s="2" t="str">
        <f t="shared" si="304"/>
        <v>&lt;figure class="wp-block-image size-large"&gt;&lt;img src="https://images2.imgbox.com/65/2d/qjP2ZUGf_o.jpg" alt="HALESIBOCI"/&gt;&lt;/figure&gt;</v>
      </c>
      <c r="GS120" s="2" t="str">
        <f t="shared" si="305"/>
        <v>&lt;figure class="wp-block-image size-large"&gt;&lt;img src="https://images2.imgbox.com/65/2d/qjP2ZUGf_o.jpg" alt="nicki nicole"/&gt;&lt;/figure&gt;</v>
      </c>
      <c r="GT120" s="2" t="s">
        <v>36701</v>
      </c>
      <c r="HC120" s="2" t="s">
        <v>23709</v>
      </c>
      <c r="HD120" s="2" t="s">
        <v>36700</v>
      </c>
      <c r="HE120" s="2" t="s">
        <v>43640</v>
      </c>
      <c r="HF120" s="2" t="str">
        <f t="shared" si="294"/>
        <v>&lt;figure class="wp-block-image size-large"&gt;&lt;img src="https://images2.imgbox.com/a8/b2/ZdtczfWn_o.jpg" alt="HALESIBOCI"/&gt;&lt;/figure&gt;</v>
      </c>
      <c r="HG120" s="2" t="str">
        <f t="shared" si="295"/>
        <v>&lt;figure class="wp-block-image size-large"&gt;&lt;img src="https://images2.imgbox.com/a8/b2/ZdtczfWn_o.jpg" alt="soyneiva"/&gt;&lt;/figure&gt;</v>
      </c>
      <c r="HH120" s="2" t="s">
        <v>36701</v>
      </c>
      <c r="HJ120" s="2" t="s">
        <v>45936</v>
      </c>
      <c r="HK120" s="2" t="s">
        <v>36700</v>
      </c>
      <c r="HL120" s="2" t="s">
        <v>43942</v>
      </c>
      <c r="HM120" s="2" t="str">
        <f t="shared" si="226"/>
        <v>&lt;figure class="wp-block-image size-large"&gt;&lt;img src="https://images2.imgbox.com/0b/65/FjbX38KH_o.jpg" alt="HALESIBOCI"/&gt;&lt;/figure&gt;</v>
      </c>
      <c r="HN120" s="2" t="str">
        <f t="shared" si="227"/>
        <v>&lt;figure class="wp-block-image size-large"&gt;&lt;img src="https://images2.imgbox.com/0b/65/FjbX38KH_o.jpg" alt="Sexy Chubby enfermera lolaj_120"/&gt;&lt;/figure&gt;</v>
      </c>
      <c r="HO120" s="2" t="s">
        <v>36701</v>
      </c>
      <c r="HX120" s="2" t="s">
        <v>23697</v>
      </c>
      <c r="HY120" s="2" t="s">
        <v>36700</v>
      </c>
      <c r="HZ120" s="2" t="s">
        <v>44169</v>
      </c>
      <c r="IA120" s="2" t="str">
        <f t="shared" si="296"/>
        <v>&lt;figure class="wp-block-image size-large"&gt;&lt;img src="https://images2.imgbox.com/34/97/LKWQyhaa_o.jpg" alt="HALESIBOCI"/&gt;&lt;/figure&gt;</v>
      </c>
      <c r="IB120" s="2" t="str">
        <f t="shared" si="297"/>
        <v>&lt;figure class="wp-block-image size-large"&gt;&lt;img src="https://images2.imgbox.com/34/97/LKWQyhaa_o.jpg" alt="Sol Aguilera"/&gt;&lt;/figure&gt;</v>
      </c>
      <c r="IC120" s="2" t="s">
        <v>36701</v>
      </c>
      <c r="IZ120" s="2" t="s">
        <v>28068</v>
      </c>
      <c r="JA120" s="2" t="s">
        <v>36700</v>
      </c>
      <c r="JB120" s="2" t="s">
        <v>44621</v>
      </c>
      <c r="JC120" s="2" t="str">
        <f t="shared" si="308"/>
        <v>&lt;figure class="wp-block-image size-large"&gt;&lt;img src="https://images2.imgbox.com/e8/dc/MuIKvlaJ_o.jpg" alt="HALESIBOCI"/&gt;&lt;/figure&gt;</v>
      </c>
      <c r="JD120" s="2" t="str">
        <f t="shared" si="309"/>
        <v>&lt;figure class="wp-block-image size-large"&gt;&lt;img src="https://images2.imgbox.com/e8/dc/MuIKvlaJ_o.jpg" alt="Tini Stoessel"/&gt;&lt;/figure&gt;</v>
      </c>
      <c r="JE120" s="2" t="s">
        <v>36701</v>
      </c>
      <c r="JU120" s="2" t="s">
        <v>28152</v>
      </c>
      <c r="JV120" s="2" t="s">
        <v>36700</v>
      </c>
      <c r="JW120" s="2" t="s">
        <v>45278</v>
      </c>
      <c r="JX120" s="2" t="str">
        <f t="shared" si="244"/>
        <v>&lt;figure class="wp-block-image size-large"&gt;&lt;img src="https://images2.imgbox.com/c8/85/3wdqre8P_o.jpg" alt="HALESIBOCI"/&gt;&lt;/figure&gt;</v>
      </c>
      <c r="JY120" s="2" t="str">
        <f t="shared" si="245"/>
        <v>&lt;figure class="wp-block-image size-large"&gt;&lt;img src="https://images2.imgbox.com/c8/85/3wdqre8P_o.jpg" alt="zuribellarose"/&gt;&lt;/figure&gt;</v>
      </c>
      <c r="JZ120" s="2" t="s">
        <v>36701</v>
      </c>
    </row>
    <row r="121" spans="1:286" x14ac:dyDescent="0.25">
      <c r="A121" s="2" t="s">
        <v>1</v>
      </c>
      <c r="B121" s="2" t="s">
        <v>36700</v>
      </c>
      <c r="C121" s="2" t="s">
        <v>36821</v>
      </c>
      <c r="D121" s="2" t="str">
        <f t="shared" si="246"/>
        <v>&lt;figure class="wp-block-image size-large"&gt;&lt;img src="https://images2.imgbox.com/72/36/PuOglUce_o.jpg" alt="HALESIBOCI"/&gt;&lt;/figure&gt;</v>
      </c>
      <c r="E121" s="2" t="str">
        <f t="shared" si="247"/>
        <v>&lt;figure class="wp-block-image size-large"&gt;&lt;img src="https://images2.imgbox.com/72/36/PuOglUce_o.jpg" alt="Alejandra Otome"/&gt;&lt;/figure&gt;</v>
      </c>
      <c r="F121" s="2" t="s">
        <v>36701</v>
      </c>
      <c r="H121" s="2" t="s">
        <v>36</v>
      </c>
      <c r="I121" s="2" t="s">
        <v>36700</v>
      </c>
      <c r="J121" s="2" t="s">
        <v>37212</v>
      </c>
      <c r="K121" s="2" t="str">
        <f t="shared" si="248"/>
        <v>&lt;figure class="wp-block-image size-large"&gt;&lt;img src="https://images2.imgbox.com/d5/80/a8powe4K_o.jpg" alt="HALESIBOCI"/&gt;&lt;/figure&gt;</v>
      </c>
      <c r="L121" s="2" t="str">
        <f t="shared" si="249"/>
        <v>&lt;figure class="wp-block-image size-large"&gt;&lt;img src="https://images2.imgbox.com/d5/80/a8powe4K_o.jpg" alt="Andra Milla La compañere"/&gt;&lt;/figure&gt;</v>
      </c>
      <c r="M121" s="2" t="s">
        <v>36701</v>
      </c>
      <c r="O121" s="2" t="s">
        <v>37491</v>
      </c>
      <c r="P121" s="2" t="s">
        <v>36700</v>
      </c>
      <c r="Q121" s="2" t="s">
        <v>37611</v>
      </c>
      <c r="R121" s="2" t="str">
        <f t="shared" si="254"/>
        <v>&lt;figure class="wp-block-image size-large"&gt;&lt;img src="https://images2.imgbox.com/60/89/nAgAxoDb_o.jpg" alt="HALESIBOCI"/&gt;&lt;/figure&gt;</v>
      </c>
      <c r="S121" s="2" t="str">
        <f t="shared" si="255"/>
        <v>&lt;figure class="wp-block-image size-large"&gt;&lt;img src="https://images2.imgbox.com/60/89/nAgAxoDb_o.jpg" alt="Descuidos de tiktokeras"/&gt;&lt;/figure&gt;</v>
      </c>
      <c r="T121" s="2" t="s">
        <v>36701</v>
      </c>
      <c r="AC121" s="2" t="s">
        <v>38037</v>
      </c>
      <c r="AD121" s="2" t="s">
        <v>36700</v>
      </c>
      <c r="AE121" s="2" t="s">
        <v>38157</v>
      </c>
      <c r="AF121" s="2" t="str">
        <f t="shared" si="256"/>
        <v>&lt;figure class="wp-block-image size-large"&gt;&lt;img src="https://images2.imgbox.com/2a/1a/QKVUGGyt_o.jpg" alt="HALESIBOCI"/&gt;&lt;/figure&gt;</v>
      </c>
      <c r="AG121" s="2" t="str">
        <f t="shared" si="257"/>
        <v>&lt;figure class="wp-block-image size-large"&gt;&lt;img src="https://images2.imgbox.com/2a/1a/QKVUGGyt_o.jpg" alt="Dolly Kelly"/&gt;&lt;/figure&gt;</v>
      </c>
      <c r="AH121" s="2" t="s">
        <v>36701</v>
      </c>
      <c r="AJ121" s="2" t="s">
        <v>45285</v>
      </c>
      <c r="AK121" s="2" t="s">
        <v>36700</v>
      </c>
      <c r="AL121" s="2" t="s">
        <v>38410</v>
      </c>
      <c r="AM121" s="2" t="str">
        <f t="shared" si="258"/>
        <v>&lt;figure class="wp-block-image size-large"&gt;&lt;img src="https://images2.imgbox.com/23/84/Dqu5axNP_o.jpg" alt="HALESIBOCI"/&gt;&lt;/figure&gt;</v>
      </c>
      <c r="AN121" s="2" t="str">
        <f t="shared" si="259"/>
        <v>&lt;figure class="wp-block-image size-large"&gt;&lt;img src="https://images2.imgbox.com/23/84/Dqu5axNP_o.jpg" alt="coughlan123."/&gt;&lt;/figure&gt;</v>
      </c>
      <c r="AO121" s="2" t="s">
        <v>36701</v>
      </c>
      <c r="AX121" s="2" t="s">
        <v>4287</v>
      </c>
      <c r="AY121" s="2" t="s">
        <v>36700</v>
      </c>
      <c r="AZ121" s="2" t="s">
        <v>38709</v>
      </c>
      <c r="BA121" s="2" t="str">
        <f t="shared" si="260"/>
        <v>&lt;figure class="wp-block-image size-large"&gt;&lt;img src="https://images2.imgbox.com/64/00/2tYURFw1_o.jpg" alt="HALESIBOCI"/&gt;&lt;/figure&gt;</v>
      </c>
      <c r="BB121" s="2" t="str">
        <f t="shared" si="261"/>
        <v>&lt;figure class="wp-block-image size-large"&gt;&lt;img src="https://images2.imgbox.com/64/00/2tYURFw1_o.jpg" alt="darth_vader"/&gt;&lt;/figure&gt;</v>
      </c>
      <c r="BC121" s="2" t="s">
        <v>36701</v>
      </c>
      <c r="BE121" s="2" t="s">
        <v>4247</v>
      </c>
      <c r="BF121" s="2" t="s">
        <v>36700</v>
      </c>
      <c r="BG121" s="2" t="s">
        <v>38860</v>
      </c>
      <c r="BH121" s="2" t="str">
        <f t="shared" si="262"/>
        <v>&lt;figure class="wp-block-image size-large"&gt;&lt;img src="https://images2.imgbox.com/52/00/GEZs5Sjw_o.jpg" alt="HALESIBOCI"/&gt;&lt;/figure&gt;</v>
      </c>
      <c r="BI121" s="2" t="str">
        <f t="shared" si="263"/>
        <v>&lt;figure class="wp-block-image size-large"&gt;&lt;img src="https://images2.imgbox.com/52/00/GEZs5Sjw_o.jpg" alt="Didita fit"/&gt;&lt;/figure&gt;</v>
      </c>
      <c r="BJ121" s="2" t="s">
        <v>36701</v>
      </c>
      <c r="BL121" s="2" t="s">
        <v>4252</v>
      </c>
      <c r="BM121" s="2" t="s">
        <v>36700</v>
      </c>
      <c r="BN121" s="2" t="s">
        <v>39004</v>
      </c>
      <c r="BO121" s="2" t="str">
        <f t="shared" si="264"/>
        <v>&lt;figure class="wp-block-image size-large"&gt;&lt;img src="https://images2.imgbox.com/aa/e7/FUYtksvb_o.jpg" alt="HALESIBOCI"/&gt;&lt;/figure&gt;</v>
      </c>
      <c r="BP121" s="2" t="str">
        <f t="shared" si="265"/>
        <v>&lt;figure class="wp-block-image size-large"&gt;&lt;img src="https://images2.imgbox.com/aa/e7/FUYtksvb_o.jpg" alt="brimarcos"/&gt;&lt;/figure&gt;</v>
      </c>
      <c r="BQ121" s="2" t="s">
        <v>36701</v>
      </c>
      <c r="BS121" s="2" t="s">
        <v>39005</v>
      </c>
      <c r="BT121" s="2" t="s">
        <v>36700</v>
      </c>
      <c r="BU121" s="2" t="s">
        <v>39125</v>
      </c>
      <c r="BV121" s="2" t="str">
        <f t="shared" si="266"/>
        <v>&lt;figure class="wp-block-image size-large"&gt;&lt;img src="https://images2.imgbox.com/ac/fe/UheGuXtg_o.jpg" alt="HALESIBOCI"/&gt;&lt;/figure&gt;</v>
      </c>
      <c r="BW121" s="2" t="str">
        <f t="shared" si="267"/>
        <v>&lt;figure class="wp-block-image size-large"&gt;&lt;img src="https://images2.imgbox.com/ac/fe/UheGuXtg_o.jpg" alt="Fiammixs"/&gt;&lt;/figure&gt;</v>
      </c>
      <c r="BX121" s="2" t="s">
        <v>36701</v>
      </c>
      <c r="BZ121" s="2" t="s">
        <v>45405</v>
      </c>
      <c r="CA121" s="2" t="s">
        <v>36700</v>
      </c>
      <c r="CB121" s="2" t="s">
        <v>39528</v>
      </c>
      <c r="CC121" s="2" t="str">
        <f t="shared" si="280"/>
        <v>&lt;figure class="wp-block-image size-large"&gt;&lt;img src="https://images2.imgbox.com/92/e5/cdrj8EAP_o.jpg" alt="HALESIBOCI"/&gt;&lt;/figure&gt;</v>
      </c>
      <c r="CD121" s="2" t="str">
        <f t="shared" si="281"/>
        <v>&lt;figure class="wp-block-image size-large"&gt;&lt;img src="https://images2.imgbox.com/92/e5/cdrj8EAP_o.jpg" alt="emilia mernes121"/&gt;&lt;/figure&gt;</v>
      </c>
      <c r="CE121" s="2" t="s">
        <v>36701</v>
      </c>
      <c r="CU121" s="2" t="s">
        <v>7477</v>
      </c>
      <c r="CV121" s="2" t="s">
        <v>36700</v>
      </c>
      <c r="CW121" s="2" t="s">
        <v>40277</v>
      </c>
      <c r="CX121" s="2" t="str">
        <f t="shared" si="282"/>
        <v>&lt;figure class="wp-block-image size-large"&gt;&lt;img src="https://images2.imgbox.com/94/57/UA1pAeY6_o.jpg" alt="HALESIBOCI"/&gt;&lt;/figure&gt;</v>
      </c>
      <c r="CY121" s="2" t="str">
        <f t="shared" si="283"/>
        <v>&lt;figure class="wp-block-image size-large"&gt;&lt;img src="https://images2.imgbox.com/94/57/UA1pAeY6_o.jpg" alt="isabellavixenxo"/&gt;&lt;/figure&gt;</v>
      </c>
      <c r="CZ121" s="2" t="s">
        <v>36701</v>
      </c>
      <c r="DB121" s="2" t="s">
        <v>40380</v>
      </c>
      <c r="DC121" s="2" t="s">
        <v>36700</v>
      </c>
      <c r="DD121" s="2" t="s">
        <v>40500</v>
      </c>
      <c r="DE121" s="2" t="str">
        <f t="shared" si="270"/>
        <v>&lt;figure class="wp-block-image size-large"&gt;&lt;img src="https://images2.imgbox.com/53/cc/zqxC4EL4_o.jpg" alt="HALESIBOCI"/&gt;&lt;/figure&gt;</v>
      </c>
      <c r="DF121" s="2" t="str">
        <f t="shared" si="271"/>
        <v>&lt;figure class="wp-block-image size-large"&gt;&lt;img src="https://images2.imgbox.com/53/cc/zqxC4EL4_o.jpg" alt="LatinaLaBuenota"/&gt;&lt;/figure&gt;</v>
      </c>
      <c r="DG121" s="2" t="s">
        <v>36701</v>
      </c>
      <c r="DI121" s="2" t="s">
        <v>40601</v>
      </c>
      <c r="DJ121" s="2" t="s">
        <v>36700</v>
      </c>
      <c r="DK121" s="2" t="s">
        <v>40721</v>
      </c>
      <c r="DL121" s="2" t="str">
        <f t="shared" si="272"/>
        <v>&lt;figure class="wp-block-image size-large"&gt;&lt;img src="https://images2.imgbox.com/9f/50/47ObGdHJ_o.jpg" alt="HALESIBOCI"/&gt;&lt;/figure&gt;</v>
      </c>
      <c r="DM121" s="2" t="str">
        <f t="shared" si="273"/>
        <v>&lt;figure class="wp-block-image size-large"&gt;&lt;img src="https://images2.imgbox.com/9f/50/47ObGdHJ_o.jpg" alt="Lizbeth Rodríguez"/&gt;&lt;/figure&gt;</v>
      </c>
      <c r="DN121" s="2" t="s">
        <v>36701</v>
      </c>
      <c r="DP121" s="2" t="s">
        <v>40950</v>
      </c>
      <c r="DQ121" s="2" t="s">
        <v>36700</v>
      </c>
      <c r="DR121" s="2" t="s">
        <v>41070</v>
      </c>
      <c r="DS121" s="2" t="str">
        <f t="shared" si="274"/>
        <v>&lt;figure class="wp-block-image size-large"&gt;&lt;img src="https://images2.imgbox.com/44/c8/i6d3TIof_o.jpg" alt="HALESIBOCI"/&gt;&lt;/figure&gt;</v>
      </c>
      <c r="DT121" s="2" t="str">
        <f t="shared" si="275"/>
        <v>&lt;figure class="wp-block-image size-large"&gt;&lt;img src="https://images2.imgbox.com/44/c8/i6d3TIof_o.jpg" alt="Liliana hearts"/&gt;&lt;/figure&gt;</v>
      </c>
      <c r="DU121" s="2" t="s">
        <v>36701</v>
      </c>
      <c r="DW121" s="2" t="s">
        <v>12310</v>
      </c>
      <c r="DX121" s="2" t="s">
        <v>36700</v>
      </c>
      <c r="DY121" s="2" t="s">
        <v>41319</v>
      </c>
      <c r="DZ121" s="2" t="str">
        <f t="shared" si="284"/>
        <v>&lt;figure class="wp-block-image size-large"&gt;&lt;img src="https://images2.imgbox.com/1c/ce/TUj8mYH2_o.jpg" alt="HALESIBOCI"/&gt;&lt;/figure&gt;</v>
      </c>
      <c r="EA121" s="2" t="str">
        <f t="shared" si="285"/>
        <v>&lt;figure class="wp-block-image size-large"&gt;&lt;img src="https://images2.imgbox.com/1c/ce/TUj8mYH2_o.jpg" alt="Las chicas de Marvel al desnudo"/&gt;&lt;/figure&gt;</v>
      </c>
      <c r="EB121" s="2" t="s">
        <v>36701</v>
      </c>
      <c r="EK121" s="2" t="s">
        <v>40380</v>
      </c>
      <c r="EL121" s="2" t="s">
        <v>36700</v>
      </c>
      <c r="EM121" s="2" t="s">
        <v>41600</v>
      </c>
      <c r="EN121" s="2" t="str">
        <f t="shared" si="276"/>
        <v>&lt;figure class="wp-block-image size-large"&gt;&lt;img src="https://images2.imgbox.com/52/2d/VHfx31na_o.jpg" alt="HALESIBOCI"/&gt;&lt;/figure&gt;</v>
      </c>
      <c r="EO121" s="2" t="str">
        <f t="shared" si="277"/>
        <v>&lt;figure class="wp-block-image size-large"&gt;&lt;img src="https://images2.imgbox.com/52/2d/VHfx31na_o.jpg" alt="LatinaLaBuenota"/&gt;&lt;/figure&gt;</v>
      </c>
      <c r="EP121" s="2" t="s">
        <v>36701</v>
      </c>
      <c r="ER121" s="2" t="s">
        <v>12322</v>
      </c>
      <c r="ES121" s="2" t="s">
        <v>36700</v>
      </c>
      <c r="ET121" s="2" t="s">
        <v>41820</v>
      </c>
      <c r="EU121" s="2" t="str">
        <f t="shared" si="288"/>
        <v>&lt;figure class="wp-block-image size-large"&gt;&lt;img src="https://images2.imgbox.com/7c/e3/wK6tKxse_o.jpg" alt="HALESIBOCI"/&gt;&lt;/figure&gt;</v>
      </c>
      <c r="EV121" s="2" t="str">
        <f t="shared" si="289"/>
        <v>&lt;figure class="wp-block-image size-large"&gt;&lt;img src="https://images2.imgbox.com/7c/e3/wK6tKxse_o.jpg" alt="Lilithcavaliere"/&gt;&lt;/figure&gt;</v>
      </c>
      <c r="EW121" s="2" t="s">
        <v>36701</v>
      </c>
      <c r="EY121" s="2" t="s">
        <v>12282</v>
      </c>
      <c r="EZ121" s="2" t="s">
        <v>36700</v>
      </c>
      <c r="FA121" s="2" t="s">
        <v>42018</v>
      </c>
      <c r="FB121" s="2" t="str">
        <f t="shared" si="290"/>
        <v>&lt;figure class="wp-block-image size-large"&gt;&lt;img src="https://images2.imgbox.com/ce/47/QR1GuOCr_o.jpg" alt="HALESIBOCI"/&gt;&lt;/figure&gt;</v>
      </c>
      <c r="FC121" s="2" t="str">
        <f t="shared" si="291"/>
        <v>&lt;figure class="wp-block-image size-large"&gt;&lt;img src="https://images2.imgbox.com/ce/47/QR1GuOCr_o.jpg" alt="Karen Paniagua"/&gt;&lt;/figure&gt;</v>
      </c>
      <c r="FD121" s="2" t="s">
        <v>36701</v>
      </c>
      <c r="FF121" s="2" t="s">
        <v>15485</v>
      </c>
      <c r="FG121" s="2" t="s">
        <v>36700</v>
      </c>
      <c r="FH121" s="2" t="s">
        <v>42181</v>
      </c>
      <c r="FI121" s="2" t="str">
        <f t="shared" si="292"/>
        <v>&lt;figure class="wp-block-image size-large"&gt;&lt;img src="https://images2.imgbox.com/4f/d7/3dAkOpOd_o.jpg" alt="HALESIBOCI"/&gt;&lt;/figure&gt;</v>
      </c>
      <c r="FJ121" s="2" t="str">
        <f t="shared" si="293"/>
        <v>&lt;figure class="wp-block-image size-large"&gt;&lt;img src="https://images2.imgbox.com/4f/d7/3dAkOpOd_o.jpg" alt="Me1adinha"/&gt;&lt;/figure&gt;</v>
      </c>
      <c r="FK121" s="2" t="s">
        <v>36701</v>
      </c>
      <c r="FM121" s="2" t="s">
        <v>42286</v>
      </c>
      <c r="FN121" s="2" t="s">
        <v>36700</v>
      </c>
      <c r="FO121" s="2" t="s">
        <v>42406</v>
      </c>
      <c r="FP121" s="2" t="str">
        <f t="shared" si="298"/>
        <v>&lt;figure class="wp-block-image size-large"&gt;&lt;img src="https://images2.imgbox.com/b6/63/oMgZF6LL_o.jpg" alt="HALESIBOCI"/&gt;&lt;/figure&gt;</v>
      </c>
      <c r="FQ121" s="2" t="str">
        <f t="shared" si="299"/>
        <v>&lt;figure class="wp-block-image size-large"&gt;&lt;img src="https://images2.imgbox.com/b6/63/oMgZF6LL_o.jpg" alt="mica"/&gt;&lt;/figure&gt;</v>
      </c>
      <c r="FR121" s="2" t="s">
        <v>36701</v>
      </c>
      <c r="GA121" s="2" t="s">
        <v>15538</v>
      </c>
      <c r="GB121" s="2" t="s">
        <v>36700</v>
      </c>
      <c r="GC121" s="2" t="s">
        <v>42763</v>
      </c>
      <c r="GD121" s="2" t="str">
        <f t="shared" si="302"/>
        <v>&lt;figure class="wp-block-image size-large"&gt;&lt;img src="https://images2.imgbox.com/24/ff/K3kok9gm_o.jpg" alt="HALESIBOCI"/&gt;&lt;/figure&gt;</v>
      </c>
      <c r="GE121" s="2" t="str">
        <f t="shared" si="303"/>
        <v>&lt;figure class="wp-block-image size-large"&gt;&lt;img src="https://images2.imgbox.com/24/ff/K3kok9gm_o.jpg" alt="mika Lafuente"/&gt;&lt;/figure&gt;</v>
      </c>
      <c r="GF121" s="2" t="s">
        <v>36701</v>
      </c>
      <c r="GH121" s="2" t="s">
        <v>19781</v>
      </c>
      <c r="GI121" s="2" t="s">
        <v>36700</v>
      </c>
      <c r="GJ121" s="2" t="s">
        <v>42939</v>
      </c>
      <c r="GK121" s="2" t="str">
        <f t="shared" si="306"/>
        <v>&lt;figure class="wp-block-image size-large"&gt;&lt;img src="https://images2.imgbox.com/4a/15/XKRumpge_o.png" alt="HALESIBOCI"/&gt;&lt;/figure&gt;</v>
      </c>
      <c r="GL121" s="2" t="str">
        <f t="shared" si="307"/>
        <v>&lt;figure class="wp-block-image size-large"&gt;&lt;img src="https://images2.imgbox.com/4a/15/XKRumpge_o.png" alt="Pauli Belen"/&gt;&lt;/figure&gt;</v>
      </c>
      <c r="GM121" s="2" t="s">
        <v>36701</v>
      </c>
      <c r="GO121" s="2" t="s">
        <v>19755</v>
      </c>
      <c r="GP121" s="2" t="s">
        <v>36700</v>
      </c>
      <c r="GQ121" s="2" t="s">
        <v>43096</v>
      </c>
      <c r="GR121" s="2" t="str">
        <f t="shared" si="304"/>
        <v>&lt;figure class="wp-block-image size-large"&gt;&lt;img src="https://images2.imgbox.com/1b/ad/42dUOXlL_o.jpg" alt="HALESIBOCI"/&gt;&lt;/figure&gt;</v>
      </c>
      <c r="GS121" s="2" t="str">
        <f t="shared" si="305"/>
        <v>&lt;figure class="wp-block-image size-large"&gt;&lt;img src="https://images2.imgbox.com/1b/ad/42dUOXlL_o.jpg" alt="nicki nicole"/&gt;&lt;/figure&gt;</v>
      </c>
      <c r="GT121" s="2" t="s">
        <v>36701</v>
      </c>
      <c r="HC121" s="2" t="s">
        <v>23709</v>
      </c>
      <c r="HD121" s="2" t="s">
        <v>36700</v>
      </c>
      <c r="HE121" s="2" t="s">
        <v>43641</v>
      </c>
      <c r="HF121" s="2" t="str">
        <f t="shared" si="294"/>
        <v>&lt;figure class="wp-block-image size-large"&gt;&lt;img src="https://images2.imgbox.com/0b/4d/B3WnSE6Y_o.jpg" alt="HALESIBOCI"/&gt;&lt;/figure&gt;</v>
      </c>
      <c r="HG121" s="2" t="str">
        <f t="shared" si="295"/>
        <v>&lt;figure class="wp-block-image size-large"&gt;&lt;img src="https://images2.imgbox.com/0b/4d/B3WnSE6Y_o.jpg" alt="soyneiva"/&gt;&lt;/figure&gt;</v>
      </c>
      <c r="HH121" s="2" t="s">
        <v>36701</v>
      </c>
      <c r="HJ121" s="2" t="s">
        <v>45937</v>
      </c>
      <c r="HK121" s="2" t="s">
        <v>36700</v>
      </c>
      <c r="HL121" s="2" t="s">
        <v>43943</v>
      </c>
      <c r="HM121" s="2" t="str">
        <f t="shared" si="226"/>
        <v>&lt;figure class="wp-block-image size-large"&gt;&lt;img src="https://images2.imgbox.com/1b/e6/1UZJtH4e_o.jpg" alt="HALESIBOCI"/&gt;&lt;/figure&gt;</v>
      </c>
      <c r="HN121" s="2" t="str">
        <f t="shared" si="227"/>
        <v>&lt;figure class="wp-block-image size-large"&gt;&lt;img src="https://images2.imgbox.com/1b/e6/1UZJtH4e_o.jpg" alt="Sexy Chubby enfermera lolaj_121"/&gt;&lt;/figure&gt;</v>
      </c>
      <c r="HO121" s="2" t="s">
        <v>36701</v>
      </c>
      <c r="HX121" s="2" t="s">
        <v>23697</v>
      </c>
      <c r="HY121" s="2" t="s">
        <v>36700</v>
      </c>
      <c r="HZ121" s="2" t="s">
        <v>44170</v>
      </c>
      <c r="IA121" s="2" t="str">
        <f t="shared" si="296"/>
        <v>&lt;figure class="wp-block-image size-large"&gt;&lt;img src="https://images2.imgbox.com/aa/dd/ONVqxqNq_o.jpg" alt="HALESIBOCI"/&gt;&lt;/figure&gt;</v>
      </c>
      <c r="IB121" s="2" t="str">
        <f t="shared" si="297"/>
        <v>&lt;figure class="wp-block-image size-large"&gt;&lt;img src="https://images2.imgbox.com/aa/dd/ONVqxqNq_o.jpg" alt="Sol Aguilera"/&gt;&lt;/figure&gt;</v>
      </c>
      <c r="IC121" s="2" t="s">
        <v>36701</v>
      </c>
      <c r="IZ121" s="2" t="s">
        <v>28068</v>
      </c>
      <c r="JA121" s="2" t="s">
        <v>36700</v>
      </c>
      <c r="JB121" s="2" t="s">
        <v>44622</v>
      </c>
      <c r="JC121" s="2" t="str">
        <f t="shared" si="308"/>
        <v>&lt;figure class="wp-block-image size-large"&gt;&lt;img src="https://images2.imgbox.com/c0/de/dGTryDJI_o.jpg" alt="HALESIBOCI"/&gt;&lt;/figure&gt;</v>
      </c>
      <c r="JD121" s="2" t="str">
        <f t="shared" si="309"/>
        <v>&lt;figure class="wp-block-image size-large"&gt;&lt;img src="https://images2.imgbox.com/c0/de/dGTryDJI_o.jpg" alt="Tini Stoessel"/&gt;&lt;/figure&gt;</v>
      </c>
      <c r="JE121" s="2" t="s">
        <v>36701</v>
      </c>
      <c r="JU121" s="2" t="s">
        <v>28152</v>
      </c>
      <c r="JV121" s="2" t="s">
        <v>36700</v>
      </c>
      <c r="JW121" s="2" t="s">
        <v>45279</v>
      </c>
      <c r="JX121" s="2" t="str">
        <f t="shared" si="244"/>
        <v>&lt;figure class="wp-block-image size-large"&gt;&lt;img src="https://images2.imgbox.com/b0/a5/OqXNgmMt_o.jpg" alt="HALESIBOCI"/&gt;&lt;/figure&gt;</v>
      </c>
      <c r="JY121" s="2" t="str">
        <f t="shared" si="245"/>
        <v>&lt;figure class="wp-block-image size-large"&gt;&lt;img src="https://images2.imgbox.com/b0/a5/OqXNgmMt_o.jpg" alt="zuribellarose"/&gt;&lt;/figure&gt;</v>
      </c>
      <c r="JZ121" s="2" t="s">
        <v>36701</v>
      </c>
    </row>
    <row r="122" spans="1:286" x14ac:dyDescent="0.25">
      <c r="A122" s="2" t="s">
        <v>1</v>
      </c>
      <c r="B122" s="2" t="s">
        <v>36700</v>
      </c>
      <c r="C122" s="2" t="s">
        <v>36822</v>
      </c>
      <c r="D122" s="2" t="str">
        <f t="shared" si="246"/>
        <v>&lt;figure class="wp-block-image size-large"&gt;&lt;img src="https://images2.imgbox.com/3f/1f/Ci0gCnVo_o.jpg" alt="HALESIBOCI"/&gt;&lt;/figure&gt;</v>
      </c>
      <c r="E122" s="2" t="str">
        <f t="shared" si="247"/>
        <v>&lt;figure class="wp-block-image size-large"&gt;&lt;img src="https://images2.imgbox.com/3f/1f/Ci0gCnVo_o.jpg" alt="Alejandra Otome"/&gt;&lt;/figure&gt;</v>
      </c>
      <c r="F122" s="2" t="s">
        <v>36701</v>
      </c>
      <c r="H122" s="2" t="s">
        <v>36</v>
      </c>
      <c r="I122" s="2" t="s">
        <v>36700</v>
      </c>
      <c r="J122" s="2" t="s">
        <v>37213</v>
      </c>
      <c r="K122" s="2" t="str">
        <f t="shared" si="248"/>
        <v>&lt;figure class="wp-block-image size-large"&gt;&lt;img src="https://images2.imgbox.com/c5/1a/5xnD4h0V_o.jpg" alt="HALESIBOCI"/&gt;&lt;/figure&gt;</v>
      </c>
      <c r="L122" s="2" t="str">
        <f t="shared" si="249"/>
        <v>&lt;figure class="wp-block-image size-large"&gt;&lt;img src="https://images2.imgbox.com/c5/1a/5xnD4h0V_o.jpg" alt="Andra Milla La compañere"/&gt;&lt;/figure&gt;</v>
      </c>
      <c r="M122" s="2" t="s">
        <v>36701</v>
      </c>
      <c r="O122" s="2" t="s">
        <v>37491</v>
      </c>
      <c r="P122" s="2" t="s">
        <v>36700</v>
      </c>
      <c r="Q122" s="2" t="s">
        <v>37612</v>
      </c>
      <c r="R122" s="2" t="str">
        <f t="shared" si="254"/>
        <v>&lt;figure class="wp-block-image size-large"&gt;&lt;img src="https://images2.imgbox.com/a2/14/Wndb8oXa_o.jpg" alt="HALESIBOCI"/&gt;&lt;/figure&gt;</v>
      </c>
      <c r="S122" s="2" t="str">
        <f t="shared" si="255"/>
        <v>&lt;figure class="wp-block-image size-large"&gt;&lt;img src="https://images2.imgbox.com/a2/14/Wndb8oXa_o.jpg" alt="Descuidos de tiktokeras"/&gt;&lt;/figure&gt;</v>
      </c>
      <c r="T122" s="2" t="s">
        <v>36701</v>
      </c>
      <c r="AC122" s="2" t="s">
        <v>38037</v>
      </c>
      <c r="AD122" s="2" t="s">
        <v>36700</v>
      </c>
      <c r="AE122" s="2" t="s">
        <v>38158</v>
      </c>
      <c r="AF122" s="2" t="str">
        <f t="shared" si="256"/>
        <v>&lt;figure class="wp-block-image size-large"&gt;&lt;img src="https://images2.imgbox.com/ae/69/l6KSyyUN_o.jpg" alt="HALESIBOCI"/&gt;&lt;/figure&gt;</v>
      </c>
      <c r="AG122" s="2" t="str">
        <f t="shared" si="257"/>
        <v>&lt;figure class="wp-block-image size-large"&gt;&lt;img src="https://images2.imgbox.com/ae/69/l6KSyyUN_o.jpg" alt="Dolly Kelly"/&gt;&lt;/figure&gt;</v>
      </c>
      <c r="AH122" s="2" t="s">
        <v>36701</v>
      </c>
      <c r="AJ122" s="2" t="s">
        <v>45285</v>
      </c>
      <c r="AK122" s="2" t="s">
        <v>36700</v>
      </c>
      <c r="AL122" s="2" t="s">
        <v>38411</v>
      </c>
      <c r="AM122" s="2" t="str">
        <f t="shared" si="258"/>
        <v>&lt;figure class="wp-block-image size-large"&gt;&lt;img src="https://images2.imgbox.com/7d/ed/0Xb3m9N6_o.jpg" alt="HALESIBOCI"/&gt;&lt;/figure&gt;</v>
      </c>
      <c r="AN122" s="2" t="str">
        <f t="shared" si="259"/>
        <v>&lt;figure class="wp-block-image size-large"&gt;&lt;img src="https://images2.imgbox.com/7d/ed/0Xb3m9N6_o.jpg" alt="coughlan123."/&gt;&lt;/figure&gt;</v>
      </c>
      <c r="AO122" s="2" t="s">
        <v>36701</v>
      </c>
      <c r="AX122" s="2" t="s">
        <v>4287</v>
      </c>
      <c r="AY122" s="2" t="s">
        <v>36700</v>
      </c>
      <c r="AZ122" s="2" t="s">
        <v>38710</v>
      </c>
      <c r="BA122" s="2" t="str">
        <f t="shared" si="260"/>
        <v>&lt;figure class="wp-block-image size-large"&gt;&lt;img src="https://images2.imgbox.com/66/00/74twMFNH_o.jpg" alt="HALESIBOCI"/&gt;&lt;/figure&gt;</v>
      </c>
      <c r="BB122" s="2" t="str">
        <f t="shared" si="261"/>
        <v>&lt;figure class="wp-block-image size-large"&gt;&lt;img src="https://images2.imgbox.com/66/00/74twMFNH_o.jpg" alt="darth_vader"/&gt;&lt;/figure&gt;</v>
      </c>
      <c r="BC122" s="2" t="s">
        <v>36701</v>
      </c>
      <c r="BE122" s="2" t="s">
        <v>4247</v>
      </c>
      <c r="BF122" s="2" t="s">
        <v>36700</v>
      </c>
      <c r="BG122" s="2" t="s">
        <v>38861</v>
      </c>
      <c r="BH122" s="2" t="str">
        <f t="shared" si="262"/>
        <v>&lt;figure class="wp-block-image size-large"&gt;&lt;img src="https://images2.imgbox.com/af/f3/jEeCBiwg_o.jpg" alt="HALESIBOCI"/&gt;&lt;/figure&gt;</v>
      </c>
      <c r="BI122" s="2" t="str">
        <f t="shared" si="263"/>
        <v>&lt;figure class="wp-block-image size-large"&gt;&lt;img src="https://images2.imgbox.com/af/f3/jEeCBiwg_o.jpg" alt="Didita fit"/&gt;&lt;/figure&gt;</v>
      </c>
      <c r="BJ122" s="2" t="s">
        <v>36701</v>
      </c>
      <c r="BS122" s="2" t="s">
        <v>39005</v>
      </c>
      <c r="BT122" s="2" t="s">
        <v>36700</v>
      </c>
      <c r="BU122" s="2" t="s">
        <v>39126</v>
      </c>
      <c r="BV122" s="2" t="str">
        <f t="shared" si="266"/>
        <v>&lt;figure class="wp-block-image size-large"&gt;&lt;img src="https://images2.imgbox.com/07/1f/aoAMvJx0_o.jpg" alt="HALESIBOCI"/&gt;&lt;/figure&gt;</v>
      </c>
      <c r="BW122" s="2" t="str">
        <f t="shared" si="267"/>
        <v>&lt;figure class="wp-block-image size-large"&gt;&lt;img src="https://images2.imgbox.com/07/1f/aoAMvJx0_o.jpg" alt="Fiammixs"/&gt;&lt;/figure&gt;</v>
      </c>
      <c r="BX122" s="2" t="s">
        <v>36701</v>
      </c>
      <c r="BZ122" s="2" t="s">
        <v>45406</v>
      </c>
      <c r="CA122" s="2" t="s">
        <v>36700</v>
      </c>
      <c r="CB122" s="2" t="s">
        <v>39529</v>
      </c>
      <c r="CC122" s="2" t="str">
        <f t="shared" si="280"/>
        <v>&lt;figure class="wp-block-image size-large"&gt;&lt;img src="https://images2.imgbox.com/da/9f/9WznhJ9v_o.jpg" alt="HALESIBOCI"/&gt;&lt;/figure&gt;</v>
      </c>
      <c r="CD122" s="2" t="str">
        <f t="shared" si="281"/>
        <v>&lt;figure class="wp-block-image size-large"&gt;&lt;img src="https://images2.imgbox.com/da/9f/9WznhJ9v_o.jpg" alt="emilia mernes122"/&gt;&lt;/figure&gt;</v>
      </c>
      <c r="CE122" s="2" t="s">
        <v>36701</v>
      </c>
      <c r="CU122" s="2" t="s">
        <v>7477</v>
      </c>
      <c r="CV122" s="2" t="s">
        <v>36700</v>
      </c>
      <c r="CW122" s="2" t="s">
        <v>40278</v>
      </c>
      <c r="CX122" s="2" t="str">
        <f t="shared" si="282"/>
        <v>&lt;figure class="wp-block-image size-large"&gt;&lt;img src="https://images2.imgbox.com/2f/6b/Dcwh5l11_o.jpg" alt="HALESIBOCI"/&gt;&lt;/figure&gt;</v>
      </c>
      <c r="CY122" s="2" t="str">
        <f t="shared" si="283"/>
        <v>&lt;figure class="wp-block-image size-large"&gt;&lt;img src="https://images2.imgbox.com/2f/6b/Dcwh5l11_o.jpg" alt="isabellavixenxo"/&gt;&lt;/figure&gt;</v>
      </c>
      <c r="CZ122" s="2" t="s">
        <v>36701</v>
      </c>
      <c r="DB122" s="2" t="s">
        <v>40380</v>
      </c>
      <c r="DC122" s="2" t="s">
        <v>36700</v>
      </c>
      <c r="DD122" s="2" t="s">
        <v>40501</v>
      </c>
      <c r="DE122" s="2" t="str">
        <f t="shared" si="270"/>
        <v>&lt;figure class="wp-block-image size-large"&gt;&lt;img src="https://images2.imgbox.com/f3/46/xRpW9eis_o.jpg" alt="HALESIBOCI"/&gt;&lt;/figure&gt;</v>
      </c>
      <c r="DF122" s="2" t="str">
        <f t="shared" si="271"/>
        <v>&lt;figure class="wp-block-image size-large"&gt;&lt;img src="https://images2.imgbox.com/f3/46/xRpW9eis_o.jpg" alt="LatinaLaBuenota"/&gt;&lt;/figure&gt;</v>
      </c>
      <c r="DG122" s="2" t="s">
        <v>36701</v>
      </c>
      <c r="DI122" s="2" t="s">
        <v>40601</v>
      </c>
      <c r="DJ122" s="2" t="s">
        <v>36700</v>
      </c>
      <c r="DK122" s="2" t="s">
        <v>40722</v>
      </c>
      <c r="DL122" s="2" t="str">
        <f t="shared" si="272"/>
        <v>&lt;figure class="wp-block-image size-large"&gt;&lt;img src="https://images2.imgbox.com/c7/ed/fX9TYzy6_o.jpg" alt="HALESIBOCI"/&gt;&lt;/figure&gt;</v>
      </c>
      <c r="DM122" s="2" t="str">
        <f t="shared" si="273"/>
        <v>&lt;figure class="wp-block-image size-large"&gt;&lt;img src="https://images2.imgbox.com/c7/ed/fX9TYzy6_o.jpg" alt="Lizbeth Rodríguez"/&gt;&lt;/figure&gt;</v>
      </c>
      <c r="DN122" s="2" t="s">
        <v>36701</v>
      </c>
      <c r="DP122" s="2" t="s">
        <v>40950</v>
      </c>
      <c r="DQ122" s="2" t="s">
        <v>36700</v>
      </c>
      <c r="DR122" s="2" t="s">
        <v>41071</v>
      </c>
      <c r="DS122" s="2" t="str">
        <f t="shared" si="274"/>
        <v>&lt;figure class="wp-block-image size-large"&gt;&lt;img src="https://images2.imgbox.com/c9/d9/rm41c8DH_o.jpg" alt="HALESIBOCI"/&gt;&lt;/figure&gt;</v>
      </c>
      <c r="DT122" s="2" t="str">
        <f t="shared" si="275"/>
        <v>&lt;figure class="wp-block-image size-large"&gt;&lt;img src="https://images2.imgbox.com/c9/d9/rm41c8DH_o.jpg" alt="Liliana hearts"/&gt;&lt;/figure&gt;</v>
      </c>
      <c r="DU122" s="2" t="s">
        <v>36701</v>
      </c>
      <c r="DW122" s="2" t="s">
        <v>12310</v>
      </c>
      <c r="DX122" s="2" t="s">
        <v>36700</v>
      </c>
      <c r="DY122" s="2" t="s">
        <v>41320</v>
      </c>
      <c r="DZ122" s="2" t="str">
        <f t="shared" si="284"/>
        <v>&lt;figure class="wp-block-image size-large"&gt;&lt;img src="https://images2.imgbox.com/1f/de/zrNHIgGr_o.jpg" alt="HALESIBOCI"/&gt;&lt;/figure&gt;</v>
      </c>
      <c r="EA122" s="2" t="str">
        <f t="shared" si="285"/>
        <v>&lt;figure class="wp-block-image size-large"&gt;&lt;img src="https://images2.imgbox.com/1f/de/zrNHIgGr_o.jpg" alt="Las chicas de Marvel al desnudo"/&gt;&lt;/figure&gt;</v>
      </c>
      <c r="EB122" s="2" t="s">
        <v>36701</v>
      </c>
      <c r="EK122" s="2" t="s">
        <v>40380</v>
      </c>
      <c r="EL122" s="2" t="s">
        <v>36700</v>
      </c>
      <c r="EM122" s="2" t="s">
        <v>41601</v>
      </c>
      <c r="EN122" s="2" t="str">
        <f t="shared" si="276"/>
        <v>&lt;figure class="wp-block-image size-large"&gt;&lt;img src="https://images2.imgbox.com/ba/fe/aAVKYd6Z_o.jpg" alt="HALESIBOCI"/&gt;&lt;/figure&gt;</v>
      </c>
      <c r="EO122" s="2" t="str">
        <f t="shared" si="277"/>
        <v>&lt;figure class="wp-block-image size-large"&gt;&lt;img src="https://images2.imgbox.com/ba/fe/aAVKYd6Z_o.jpg" alt="LatinaLaBuenota"/&gt;&lt;/figure&gt;</v>
      </c>
      <c r="EP122" s="2" t="s">
        <v>36701</v>
      </c>
      <c r="ER122" s="2" t="s">
        <v>12322</v>
      </c>
      <c r="ES122" s="2" t="s">
        <v>36700</v>
      </c>
      <c r="ET122" s="2" t="s">
        <v>41821</v>
      </c>
      <c r="EU122" s="2" t="str">
        <f t="shared" si="288"/>
        <v>&lt;figure class="wp-block-image size-large"&gt;&lt;img src="https://images2.imgbox.com/e3/5f/uLhlhKpm_o.jpg" alt="HALESIBOCI"/&gt;&lt;/figure&gt;</v>
      </c>
      <c r="EV122" s="2" t="str">
        <f t="shared" si="289"/>
        <v>&lt;figure class="wp-block-image size-large"&gt;&lt;img src="https://images2.imgbox.com/e3/5f/uLhlhKpm_o.jpg" alt="Lilithcavaliere"/&gt;&lt;/figure&gt;</v>
      </c>
      <c r="EW122" s="2" t="s">
        <v>36701</v>
      </c>
      <c r="EY122" s="2" t="s">
        <v>12282</v>
      </c>
      <c r="EZ122" s="2" t="s">
        <v>36700</v>
      </c>
      <c r="FA122" s="2" t="s">
        <v>42019</v>
      </c>
      <c r="FB122" s="2" t="str">
        <f t="shared" si="290"/>
        <v>&lt;figure class="wp-block-image size-large"&gt;&lt;img src="https://images2.imgbox.com/71/aa/kttrb1U7_o.jpg" alt="HALESIBOCI"/&gt;&lt;/figure&gt;</v>
      </c>
      <c r="FC122" s="2" t="str">
        <f t="shared" si="291"/>
        <v>&lt;figure class="wp-block-image size-large"&gt;&lt;img src="https://images2.imgbox.com/71/aa/kttrb1U7_o.jpg" alt="Karen Paniagua"/&gt;&lt;/figure&gt;</v>
      </c>
      <c r="FD122" s="2" t="s">
        <v>36701</v>
      </c>
      <c r="FF122" s="2" t="s">
        <v>15485</v>
      </c>
      <c r="FG122" s="2" t="s">
        <v>36700</v>
      </c>
      <c r="FH122" s="2" t="s">
        <v>42182</v>
      </c>
      <c r="FI122" s="2" t="str">
        <f t="shared" si="292"/>
        <v>&lt;figure class="wp-block-image size-large"&gt;&lt;img src="https://images2.imgbox.com/7b/42/IkhR7nkX_o.jpg" alt="HALESIBOCI"/&gt;&lt;/figure&gt;</v>
      </c>
      <c r="FJ122" s="2" t="str">
        <f t="shared" si="293"/>
        <v>&lt;figure class="wp-block-image size-large"&gt;&lt;img src="https://images2.imgbox.com/7b/42/IkhR7nkX_o.jpg" alt="Me1adinha"/&gt;&lt;/figure&gt;</v>
      </c>
      <c r="FK122" s="2" t="s">
        <v>36701</v>
      </c>
      <c r="FM122" s="2" t="s">
        <v>42286</v>
      </c>
      <c r="FN122" s="2" t="s">
        <v>36700</v>
      </c>
      <c r="FO122" s="2" t="s">
        <v>42407</v>
      </c>
      <c r="FP122" s="2" t="str">
        <f t="shared" si="298"/>
        <v>&lt;figure class="wp-block-image size-large"&gt;&lt;img src="https://images2.imgbox.com/95/5d/dnxsasQp_o.jpg" alt="HALESIBOCI"/&gt;&lt;/figure&gt;</v>
      </c>
      <c r="FQ122" s="2" t="str">
        <f t="shared" si="299"/>
        <v>&lt;figure class="wp-block-image size-large"&gt;&lt;img src="https://images2.imgbox.com/95/5d/dnxsasQp_o.jpg" alt="mica"/&gt;&lt;/figure&gt;</v>
      </c>
      <c r="FR122" s="2" t="s">
        <v>36701</v>
      </c>
      <c r="GA122" s="2" t="s">
        <v>15538</v>
      </c>
      <c r="GB122" s="2" t="s">
        <v>36700</v>
      </c>
      <c r="GC122" s="2" t="s">
        <v>42764</v>
      </c>
      <c r="GD122" s="2" t="str">
        <f t="shared" si="302"/>
        <v>&lt;figure class="wp-block-image size-large"&gt;&lt;img src="https://images2.imgbox.com/12/49/aFSHB9Vr_o.jpg" alt="HALESIBOCI"/&gt;&lt;/figure&gt;</v>
      </c>
      <c r="GE122" s="2" t="str">
        <f t="shared" si="303"/>
        <v>&lt;figure class="wp-block-image size-large"&gt;&lt;img src="https://images2.imgbox.com/12/49/aFSHB9Vr_o.jpg" alt="mika Lafuente"/&gt;&lt;/figure&gt;</v>
      </c>
      <c r="GF122" s="2" t="s">
        <v>36701</v>
      </c>
      <c r="GH122" s="2" t="s">
        <v>19781</v>
      </c>
      <c r="GI122" s="2" t="s">
        <v>36700</v>
      </c>
      <c r="GJ122" s="2" t="s">
        <v>42940</v>
      </c>
      <c r="GK122" s="2" t="str">
        <f t="shared" si="306"/>
        <v>&lt;figure class="wp-block-image size-large"&gt;&lt;img src="https://images2.imgbox.com/b1/6b/tdvy7ax9_o.png" alt="HALESIBOCI"/&gt;&lt;/figure&gt;</v>
      </c>
      <c r="GL122" s="2" t="str">
        <f t="shared" si="307"/>
        <v>&lt;figure class="wp-block-image size-large"&gt;&lt;img src="https://images2.imgbox.com/b1/6b/tdvy7ax9_o.png" alt="Pauli Belen"/&gt;&lt;/figure&gt;</v>
      </c>
      <c r="GM122" s="2" t="s">
        <v>36701</v>
      </c>
      <c r="GO122" s="2" t="s">
        <v>19755</v>
      </c>
      <c r="GP122" s="2" t="s">
        <v>36700</v>
      </c>
      <c r="GQ122" s="2" t="s">
        <v>43097</v>
      </c>
      <c r="GR122" s="2" t="str">
        <f t="shared" si="304"/>
        <v>&lt;figure class="wp-block-image size-large"&gt;&lt;img src="https://images2.imgbox.com/b5/15/FC4Ucou1_o.jpg" alt="HALESIBOCI"/&gt;&lt;/figure&gt;</v>
      </c>
      <c r="GS122" s="2" t="str">
        <f t="shared" si="305"/>
        <v>&lt;figure class="wp-block-image size-large"&gt;&lt;img src="https://images2.imgbox.com/b5/15/FC4Ucou1_o.jpg" alt="nicki nicole"/&gt;&lt;/figure&gt;</v>
      </c>
      <c r="GT122" s="2" t="s">
        <v>36701</v>
      </c>
      <c r="HC122" s="2" t="s">
        <v>23709</v>
      </c>
      <c r="HD122" s="2" t="s">
        <v>36700</v>
      </c>
      <c r="HE122" s="2" t="s">
        <v>43642</v>
      </c>
      <c r="HF122" s="2" t="str">
        <f t="shared" si="294"/>
        <v>&lt;figure class="wp-block-image size-large"&gt;&lt;img src="https://images2.imgbox.com/95/65/e8G5RObO_o.jpg" alt="HALESIBOCI"/&gt;&lt;/figure&gt;</v>
      </c>
      <c r="HG122" s="2" t="str">
        <f t="shared" si="295"/>
        <v>&lt;figure class="wp-block-image size-large"&gt;&lt;img src="https://images2.imgbox.com/95/65/e8G5RObO_o.jpg" alt="soyneiva"/&gt;&lt;/figure&gt;</v>
      </c>
      <c r="HH122" s="2" t="s">
        <v>36701</v>
      </c>
      <c r="HX122" s="2" t="s">
        <v>23697</v>
      </c>
      <c r="HY122" s="2" t="s">
        <v>36700</v>
      </c>
      <c r="HZ122" s="2" t="s">
        <v>44171</v>
      </c>
      <c r="IA122" s="2" t="str">
        <f t="shared" si="296"/>
        <v>&lt;figure class="wp-block-image size-large"&gt;&lt;img src="https://images2.imgbox.com/88/4d/Jz6gL4Er_o.jpg" alt="HALESIBOCI"/&gt;&lt;/figure&gt;</v>
      </c>
      <c r="IB122" s="2" t="str">
        <f t="shared" si="297"/>
        <v>&lt;figure class="wp-block-image size-large"&gt;&lt;img src="https://images2.imgbox.com/88/4d/Jz6gL4Er_o.jpg" alt="Sol Aguilera"/&gt;&lt;/figure&gt;</v>
      </c>
      <c r="IC122" s="2" t="s">
        <v>36701</v>
      </c>
      <c r="IZ122" s="2" t="s">
        <v>28068</v>
      </c>
      <c r="JA122" s="2" t="s">
        <v>36700</v>
      </c>
      <c r="JB122" s="2" t="s">
        <v>44623</v>
      </c>
      <c r="JC122" s="2" t="str">
        <f t="shared" si="308"/>
        <v>&lt;figure class="wp-block-image size-large"&gt;&lt;img src="https://images2.imgbox.com/d2/b9/qKtW69cV_o.jpg" alt="HALESIBOCI"/&gt;&lt;/figure&gt;</v>
      </c>
      <c r="JD122" s="2" t="str">
        <f t="shared" si="309"/>
        <v>&lt;figure class="wp-block-image size-large"&gt;&lt;img src="https://images2.imgbox.com/d2/b9/qKtW69cV_o.jpg" alt="Tini Stoessel"/&gt;&lt;/figure&gt;</v>
      </c>
      <c r="JE122" s="2" t="s">
        <v>36701</v>
      </c>
      <c r="JU122" s="2" t="s">
        <v>28152</v>
      </c>
      <c r="JV122" s="2" t="s">
        <v>36700</v>
      </c>
      <c r="JW122" s="2" t="s">
        <v>45280</v>
      </c>
      <c r="JX122" s="2" t="str">
        <f t="shared" si="244"/>
        <v>&lt;figure class="wp-block-image size-large"&gt;&lt;img src="https://images2.imgbox.com/11/8c/bYMYWJ9m_o.jpg" alt="HALESIBOCI"/&gt;&lt;/figure&gt;</v>
      </c>
      <c r="JY122" s="2" t="str">
        <f t="shared" si="245"/>
        <v>&lt;figure class="wp-block-image size-large"&gt;&lt;img src="https://images2.imgbox.com/11/8c/bYMYWJ9m_o.jpg" alt="zuribellarose"/&gt;&lt;/figure&gt;</v>
      </c>
      <c r="JZ122" s="2" t="s">
        <v>36701</v>
      </c>
    </row>
    <row r="123" spans="1:286" x14ac:dyDescent="0.25">
      <c r="A123" s="2" t="s">
        <v>1</v>
      </c>
      <c r="B123" s="2" t="s">
        <v>36700</v>
      </c>
      <c r="C123" s="2" t="s">
        <v>36823</v>
      </c>
      <c r="D123" s="2" t="str">
        <f t="shared" si="246"/>
        <v>&lt;figure class="wp-block-image size-large"&gt;&lt;img src="https://images2.imgbox.com/12/2b/H2bFfPvE_o.jpg" alt="HALESIBOCI"/&gt;&lt;/figure&gt;</v>
      </c>
      <c r="E123" s="2" t="str">
        <f t="shared" si="247"/>
        <v>&lt;figure class="wp-block-image size-large"&gt;&lt;img src="https://images2.imgbox.com/12/2b/H2bFfPvE_o.jpg" alt="Alejandra Otome"/&gt;&lt;/figure&gt;</v>
      </c>
      <c r="F123" s="2" t="s">
        <v>36701</v>
      </c>
      <c r="H123" s="2" t="s">
        <v>36</v>
      </c>
      <c r="I123" s="2" t="s">
        <v>36700</v>
      </c>
      <c r="J123" s="2" t="s">
        <v>37214</v>
      </c>
      <c r="K123" s="2" t="str">
        <f t="shared" si="248"/>
        <v>&lt;figure class="wp-block-image size-large"&gt;&lt;img src="https://images2.imgbox.com/ab/90/vOelb0Mt_o.jpg" alt="HALESIBOCI"/&gt;&lt;/figure&gt;</v>
      </c>
      <c r="L123" s="2" t="str">
        <f t="shared" si="249"/>
        <v>&lt;figure class="wp-block-image size-large"&gt;&lt;img src="https://images2.imgbox.com/ab/90/vOelb0Mt_o.jpg" alt="Andra Milla La compañere"/&gt;&lt;/figure&gt;</v>
      </c>
      <c r="M123" s="2" t="s">
        <v>36701</v>
      </c>
      <c r="O123" s="2" t="s">
        <v>37491</v>
      </c>
      <c r="P123" s="2" t="s">
        <v>36700</v>
      </c>
      <c r="Q123" s="2" t="s">
        <v>37613</v>
      </c>
      <c r="R123" s="2" t="str">
        <f t="shared" si="254"/>
        <v>&lt;figure class="wp-block-image size-large"&gt;&lt;img src="https://images2.imgbox.com/4a/16/4QAys74P_o.jpg" alt="HALESIBOCI"/&gt;&lt;/figure&gt;</v>
      </c>
      <c r="S123" s="2" t="str">
        <f t="shared" si="255"/>
        <v>&lt;figure class="wp-block-image size-large"&gt;&lt;img src="https://images2.imgbox.com/4a/16/4QAys74P_o.jpg" alt="Descuidos de tiktokeras"/&gt;&lt;/figure&gt;</v>
      </c>
      <c r="T123" s="2" t="s">
        <v>36701</v>
      </c>
      <c r="AC123" s="2" t="s">
        <v>38037</v>
      </c>
      <c r="AD123" s="2" t="s">
        <v>36700</v>
      </c>
      <c r="AE123" s="2" t="s">
        <v>38159</v>
      </c>
      <c r="AF123" s="2" t="str">
        <f t="shared" si="256"/>
        <v>&lt;figure class="wp-block-image size-large"&gt;&lt;img src="https://images2.imgbox.com/ce/9d/q2SXbbRo_o.jpg" alt="HALESIBOCI"/&gt;&lt;/figure&gt;</v>
      </c>
      <c r="AG123" s="2" t="str">
        <f t="shared" si="257"/>
        <v>&lt;figure class="wp-block-image size-large"&gt;&lt;img src="https://images2.imgbox.com/ce/9d/q2SXbbRo_o.jpg" alt="Dolly Kelly"/&gt;&lt;/figure&gt;</v>
      </c>
      <c r="AH123" s="2" t="s">
        <v>36701</v>
      </c>
      <c r="AJ123" s="2" t="s">
        <v>45285</v>
      </c>
      <c r="AK123" s="2" t="s">
        <v>36700</v>
      </c>
      <c r="AL123" s="2" t="s">
        <v>38412</v>
      </c>
      <c r="AM123" s="2" t="str">
        <f t="shared" si="258"/>
        <v>&lt;figure class="wp-block-image size-large"&gt;&lt;img src="https://images2.imgbox.com/81/95/SS7vqLQS_o.jpg" alt="HALESIBOCI"/&gt;&lt;/figure&gt;</v>
      </c>
      <c r="AN123" s="2" t="str">
        <f t="shared" si="259"/>
        <v>&lt;figure class="wp-block-image size-large"&gt;&lt;img src="https://images2.imgbox.com/81/95/SS7vqLQS_o.jpg" alt="coughlan123."/&gt;&lt;/figure&gt;</v>
      </c>
      <c r="AO123" s="2" t="s">
        <v>36701</v>
      </c>
      <c r="AX123" s="2" t="s">
        <v>4287</v>
      </c>
      <c r="AY123" s="2" t="s">
        <v>36700</v>
      </c>
      <c r="AZ123" s="2" t="s">
        <v>38711</v>
      </c>
      <c r="BA123" s="2" t="str">
        <f t="shared" si="260"/>
        <v>&lt;figure class="wp-block-image size-large"&gt;&lt;img src="https://images2.imgbox.com/ec/06/xLjCHrW8_o.jpg" alt="HALESIBOCI"/&gt;&lt;/figure&gt;</v>
      </c>
      <c r="BB123" s="2" t="str">
        <f t="shared" si="261"/>
        <v>&lt;figure class="wp-block-image size-large"&gt;&lt;img src="https://images2.imgbox.com/ec/06/xLjCHrW8_o.jpg" alt="darth_vader"/&gt;&lt;/figure&gt;</v>
      </c>
      <c r="BC123" s="2" t="s">
        <v>36701</v>
      </c>
      <c r="BE123" s="2" t="s">
        <v>4247</v>
      </c>
      <c r="BF123" s="2" t="s">
        <v>36700</v>
      </c>
      <c r="BG123" s="2" t="s">
        <v>38862</v>
      </c>
      <c r="BH123" s="2" t="str">
        <f t="shared" si="262"/>
        <v>&lt;figure class="wp-block-image size-large"&gt;&lt;img src="https://images2.imgbox.com/af/b6/nOg324HV_o.jpg" alt="HALESIBOCI"/&gt;&lt;/figure&gt;</v>
      </c>
      <c r="BI123" s="2" t="str">
        <f t="shared" si="263"/>
        <v>&lt;figure class="wp-block-image size-large"&gt;&lt;img src="https://images2.imgbox.com/af/b6/nOg324HV_o.jpg" alt="Didita fit"/&gt;&lt;/figure&gt;</v>
      </c>
      <c r="BJ123" s="2" t="s">
        <v>36701</v>
      </c>
      <c r="BS123" s="2" t="s">
        <v>39005</v>
      </c>
      <c r="BT123" s="2" t="s">
        <v>36700</v>
      </c>
      <c r="BU123" s="2" t="s">
        <v>39127</v>
      </c>
      <c r="BV123" s="2" t="str">
        <f t="shared" si="266"/>
        <v>&lt;figure class="wp-block-image size-large"&gt;&lt;img src="https://images2.imgbox.com/0a/ef/CDtwyIaE_o.jpg" alt="HALESIBOCI"/&gt;&lt;/figure&gt;</v>
      </c>
      <c r="BW123" s="2" t="str">
        <f t="shared" si="267"/>
        <v>&lt;figure class="wp-block-image size-large"&gt;&lt;img src="https://images2.imgbox.com/0a/ef/CDtwyIaE_o.jpg" alt="Fiammixs"/&gt;&lt;/figure&gt;</v>
      </c>
      <c r="BX123" s="2" t="s">
        <v>36701</v>
      </c>
      <c r="BZ123" s="2" t="s">
        <v>45407</v>
      </c>
      <c r="CA123" s="2" t="s">
        <v>36700</v>
      </c>
      <c r="CB123" s="2" t="s">
        <v>39530</v>
      </c>
      <c r="CC123" s="2" t="str">
        <f t="shared" si="280"/>
        <v>&lt;figure class="wp-block-image size-large"&gt;&lt;img src="https://images2.imgbox.com/64/3b/x8VdeYCM_o.jpg" alt="HALESIBOCI"/&gt;&lt;/figure&gt;</v>
      </c>
      <c r="CD123" s="2" t="str">
        <f t="shared" si="281"/>
        <v>&lt;figure class="wp-block-image size-large"&gt;&lt;img src="https://images2.imgbox.com/64/3b/x8VdeYCM_o.jpg" alt="emilia mernes123"/&gt;&lt;/figure&gt;</v>
      </c>
      <c r="CE123" s="2" t="s">
        <v>36701</v>
      </c>
      <c r="CU123" s="2" t="s">
        <v>7477</v>
      </c>
      <c r="CV123" s="2" t="s">
        <v>36700</v>
      </c>
      <c r="CW123" s="2" t="s">
        <v>40279</v>
      </c>
      <c r="CX123" s="2" t="str">
        <f t="shared" si="282"/>
        <v>&lt;figure class="wp-block-image size-large"&gt;&lt;img src="https://images2.imgbox.com/d0/53/xxN3EAXI_o.jpg" alt="HALESIBOCI"/&gt;&lt;/figure&gt;</v>
      </c>
      <c r="CY123" s="2" t="str">
        <f t="shared" si="283"/>
        <v>&lt;figure class="wp-block-image size-large"&gt;&lt;img src="https://images2.imgbox.com/d0/53/xxN3EAXI_o.jpg" alt="isabellavixenxo"/&gt;&lt;/figure&gt;</v>
      </c>
      <c r="CZ123" s="2" t="s">
        <v>36701</v>
      </c>
      <c r="DB123" s="2" t="s">
        <v>40380</v>
      </c>
      <c r="DC123" s="2" t="s">
        <v>36700</v>
      </c>
      <c r="DD123" s="2" t="s">
        <v>40502</v>
      </c>
      <c r="DE123" s="2" t="str">
        <f t="shared" si="270"/>
        <v>&lt;figure class="wp-block-image size-large"&gt;&lt;img src="https://images2.imgbox.com/1f/1a/aHffIBi6_o.jpg" alt="HALESIBOCI"/&gt;&lt;/figure&gt;</v>
      </c>
      <c r="DF123" s="2" t="str">
        <f t="shared" si="271"/>
        <v>&lt;figure class="wp-block-image size-large"&gt;&lt;img src="https://images2.imgbox.com/1f/1a/aHffIBi6_o.jpg" alt="LatinaLaBuenota"/&gt;&lt;/figure&gt;</v>
      </c>
      <c r="DG123" s="2" t="s">
        <v>36701</v>
      </c>
      <c r="DI123" s="2" t="s">
        <v>40601</v>
      </c>
      <c r="DJ123" s="2" t="s">
        <v>36700</v>
      </c>
      <c r="DK123" s="2" t="s">
        <v>40723</v>
      </c>
      <c r="DL123" s="2" t="str">
        <f t="shared" si="272"/>
        <v>&lt;figure class="wp-block-image size-large"&gt;&lt;img src="https://images2.imgbox.com/73/81/PYPxHqF7_o.jpg" alt="HALESIBOCI"/&gt;&lt;/figure&gt;</v>
      </c>
      <c r="DM123" s="2" t="str">
        <f t="shared" si="273"/>
        <v>&lt;figure class="wp-block-image size-large"&gt;&lt;img src="https://images2.imgbox.com/73/81/PYPxHqF7_o.jpg" alt="Lizbeth Rodríguez"/&gt;&lt;/figure&gt;</v>
      </c>
      <c r="DN123" s="2" t="s">
        <v>36701</v>
      </c>
      <c r="DP123" s="2" t="s">
        <v>40950</v>
      </c>
      <c r="DQ123" s="2" t="s">
        <v>36700</v>
      </c>
      <c r="DR123" s="2" t="s">
        <v>41072</v>
      </c>
      <c r="DS123" s="2" t="str">
        <f t="shared" si="274"/>
        <v>&lt;figure class="wp-block-image size-large"&gt;&lt;img src="https://images2.imgbox.com/32/dc/rEIQwzmD_o.jpg" alt="HALESIBOCI"/&gt;&lt;/figure&gt;</v>
      </c>
      <c r="DT123" s="2" t="str">
        <f t="shared" si="275"/>
        <v>&lt;figure class="wp-block-image size-large"&gt;&lt;img src="https://images2.imgbox.com/32/dc/rEIQwzmD_o.jpg" alt="Liliana hearts"/&gt;&lt;/figure&gt;</v>
      </c>
      <c r="DU123" s="2" t="s">
        <v>36701</v>
      </c>
      <c r="DW123" s="2" t="s">
        <v>12310</v>
      </c>
      <c r="DX123" s="2" t="s">
        <v>36700</v>
      </c>
      <c r="DY123" s="2" t="s">
        <v>41321</v>
      </c>
      <c r="DZ123" s="2" t="str">
        <f t="shared" si="284"/>
        <v>&lt;figure class="wp-block-image size-large"&gt;&lt;img src="https://images2.imgbox.com/64/3b/JzRxpp9I_o.jpg" alt="HALESIBOCI"/&gt;&lt;/figure&gt;</v>
      </c>
      <c r="EA123" s="2" t="str">
        <f t="shared" si="285"/>
        <v>&lt;figure class="wp-block-image size-large"&gt;&lt;img src="https://images2.imgbox.com/64/3b/JzRxpp9I_o.jpg" alt="Las chicas de Marvel al desnudo"/&gt;&lt;/figure&gt;</v>
      </c>
      <c r="EB123" s="2" t="s">
        <v>36701</v>
      </c>
      <c r="EK123" s="2" t="s">
        <v>40380</v>
      </c>
      <c r="EL123" s="2" t="s">
        <v>36700</v>
      </c>
      <c r="EM123" s="2" t="s">
        <v>41602</v>
      </c>
      <c r="EN123" s="2" t="str">
        <f t="shared" si="276"/>
        <v>&lt;figure class="wp-block-image size-large"&gt;&lt;img src="https://images2.imgbox.com/eb/4d/EtJTzxlX_o.jpg" alt="HALESIBOCI"/&gt;&lt;/figure&gt;</v>
      </c>
      <c r="EO123" s="2" t="str">
        <f t="shared" si="277"/>
        <v>&lt;figure class="wp-block-image size-large"&gt;&lt;img src="https://images2.imgbox.com/eb/4d/EtJTzxlX_o.jpg" alt="LatinaLaBuenota"/&gt;&lt;/figure&gt;</v>
      </c>
      <c r="EP123" s="2" t="s">
        <v>36701</v>
      </c>
      <c r="ER123" s="2" t="s">
        <v>12322</v>
      </c>
      <c r="ES123" s="2" t="s">
        <v>36700</v>
      </c>
      <c r="ET123" s="2" t="s">
        <v>41822</v>
      </c>
      <c r="EU123" s="2" t="str">
        <f t="shared" si="288"/>
        <v>&lt;figure class="wp-block-image size-large"&gt;&lt;img src="https://images2.imgbox.com/b8/d9/OXCHPxyr_o.jpg" alt="HALESIBOCI"/&gt;&lt;/figure&gt;</v>
      </c>
      <c r="EV123" s="2" t="str">
        <f t="shared" si="289"/>
        <v>&lt;figure class="wp-block-image size-large"&gt;&lt;img src="https://images2.imgbox.com/b8/d9/OXCHPxyr_o.jpg" alt="Lilithcavaliere"/&gt;&lt;/figure&gt;</v>
      </c>
      <c r="EW123" s="2" t="s">
        <v>36701</v>
      </c>
      <c r="EY123" s="2" t="s">
        <v>12282</v>
      </c>
      <c r="EZ123" s="2" t="s">
        <v>36700</v>
      </c>
      <c r="FA123" s="2" t="s">
        <v>42020</v>
      </c>
      <c r="FB123" s="2" t="str">
        <f t="shared" si="290"/>
        <v>&lt;figure class="wp-block-image size-large"&gt;&lt;img src="https://images2.imgbox.com/50/ca/fp2j4GRD_o.jpg" alt="HALESIBOCI"/&gt;&lt;/figure&gt;</v>
      </c>
      <c r="FC123" s="2" t="str">
        <f t="shared" si="291"/>
        <v>&lt;figure class="wp-block-image size-large"&gt;&lt;img src="https://images2.imgbox.com/50/ca/fp2j4GRD_o.jpg" alt="Karen Paniagua"/&gt;&lt;/figure&gt;</v>
      </c>
      <c r="FD123" s="2" t="s">
        <v>36701</v>
      </c>
      <c r="FF123" s="2" t="s">
        <v>15485</v>
      </c>
      <c r="FG123" s="2" t="s">
        <v>36700</v>
      </c>
      <c r="FH123" s="2" t="s">
        <v>42183</v>
      </c>
      <c r="FI123" s="2" t="str">
        <f t="shared" si="292"/>
        <v>&lt;figure class="wp-block-image size-large"&gt;&lt;img src="https://images2.imgbox.com/ce/65/ucdwiDbO_o.jpg" alt="HALESIBOCI"/&gt;&lt;/figure&gt;</v>
      </c>
      <c r="FJ123" s="2" t="str">
        <f t="shared" si="293"/>
        <v>&lt;figure class="wp-block-image size-large"&gt;&lt;img src="https://images2.imgbox.com/ce/65/ucdwiDbO_o.jpg" alt="Me1adinha"/&gt;&lt;/figure&gt;</v>
      </c>
      <c r="FK123" s="2" t="s">
        <v>36701</v>
      </c>
      <c r="FM123" s="2" t="s">
        <v>42286</v>
      </c>
      <c r="FN123" s="2" t="s">
        <v>36700</v>
      </c>
      <c r="FO123" s="2" t="s">
        <v>42408</v>
      </c>
      <c r="FP123" s="2" t="str">
        <f t="shared" si="298"/>
        <v>&lt;figure class="wp-block-image size-large"&gt;&lt;img src="https://images2.imgbox.com/14/96/KuNn4wrj_o.jpg" alt="HALESIBOCI"/&gt;&lt;/figure&gt;</v>
      </c>
      <c r="FQ123" s="2" t="str">
        <f t="shared" si="299"/>
        <v>&lt;figure class="wp-block-image size-large"&gt;&lt;img src="https://images2.imgbox.com/14/96/KuNn4wrj_o.jpg" alt="mica"/&gt;&lt;/figure&gt;</v>
      </c>
      <c r="FR123" s="2" t="s">
        <v>36701</v>
      </c>
      <c r="GA123" s="2" t="s">
        <v>15538</v>
      </c>
      <c r="GB123" s="2" t="s">
        <v>36700</v>
      </c>
      <c r="GC123" s="2" t="s">
        <v>42765</v>
      </c>
      <c r="GD123" s="2" t="str">
        <f t="shared" si="302"/>
        <v>&lt;figure class="wp-block-image size-large"&gt;&lt;img src="https://images2.imgbox.com/64/51/ceNb541N_o.jpg" alt="HALESIBOCI"/&gt;&lt;/figure&gt;</v>
      </c>
      <c r="GE123" s="2" t="str">
        <f t="shared" si="303"/>
        <v>&lt;figure class="wp-block-image size-large"&gt;&lt;img src="https://images2.imgbox.com/64/51/ceNb541N_o.jpg" alt="mika Lafuente"/&gt;&lt;/figure&gt;</v>
      </c>
      <c r="GF123" s="2" t="s">
        <v>36701</v>
      </c>
      <c r="GH123" s="2" t="s">
        <v>19781</v>
      </c>
      <c r="GI123" s="2" t="s">
        <v>36700</v>
      </c>
      <c r="GJ123" s="2" t="s">
        <v>42941</v>
      </c>
      <c r="GK123" s="2" t="str">
        <f t="shared" si="306"/>
        <v>&lt;figure class="wp-block-image size-large"&gt;&lt;img src="https://images2.imgbox.com/2e/4f/nNmGD3ke_o.png" alt="HALESIBOCI"/&gt;&lt;/figure&gt;</v>
      </c>
      <c r="GL123" s="2" t="str">
        <f t="shared" si="307"/>
        <v>&lt;figure class="wp-block-image size-large"&gt;&lt;img src="https://images2.imgbox.com/2e/4f/nNmGD3ke_o.png" alt="Pauli Belen"/&gt;&lt;/figure&gt;</v>
      </c>
      <c r="GM123" s="2" t="s">
        <v>36701</v>
      </c>
      <c r="GO123" s="2" t="s">
        <v>19755</v>
      </c>
      <c r="GP123" s="2" t="s">
        <v>36700</v>
      </c>
      <c r="GQ123" s="2" t="s">
        <v>43098</v>
      </c>
      <c r="GR123" s="2" t="str">
        <f t="shared" si="304"/>
        <v>&lt;figure class="wp-block-image size-large"&gt;&lt;img src="https://images2.imgbox.com/5c/b2/BwdkDLfR_o.jpg" alt="HALESIBOCI"/&gt;&lt;/figure&gt;</v>
      </c>
      <c r="GS123" s="2" t="str">
        <f t="shared" si="305"/>
        <v>&lt;figure class="wp-block-image size-large"&gt;&lt;img src="https://images2.imgbox.com/5c/b2/BwdkDLfR_o.jpg" alt="nicki nicole"/&gt;&lt;/figure&gt;</v>
      </c>
      <c r="GT123" s="2" t="s">
        <v>36701</v>
      </c>
      <c r="HC123" s="2" t="s">
        <v>23709</v>
      </c>
      <c r="HD123" s="2" t="s">
        <v>36700</v>
      </c>
      <c r="HE123" s="2" t="s">
        <v>43643</v>
      </c>
      <c r="HF123" s="2" t="str">
        <f t="shared" si="294"/>
        <v>&lt;figure class="wp-block-image size-large"&gt;&lt;img src="https://images2.imgbox.com/aa/4d/CjAoPnUu_o.jpg" alt="HALESIBOCI"/&gt;&lt;/figure&gt;</v>
      </c>
      <c r="HG123" s="2" t="str">
        <f t="shared" si="295"/>
        <v>&lt;figure class="wp-block-image size-large"&gt;&lt;img src="https://images2.imgbox.com/aa/4d/CjAoPnUu_o.jpg" alt="soyneiva"/&gt;&lt;/figure&gt;</v>
      </c>
      <c r="HH123" s="2" t="s">
        <v>36701</v>
      </c>
      <c r="HX123" s="2" t="s">
        <v>23697</v>
      </c>
      <c r="HY123" s="2" t="s">
        <v>36700</v>
      </c>
      <c r="HZ123" s="2" t="s">
        <v>44172</v>
      </c>
      <c r="IA123" s="2" t="str">
        <f t="shared" si="296"/>
        <v>&lt;figure class="wp-block-image size-large"&gt;&lt;img src="https://images2.imgbox.com/0d/d2/4VfF9ONd_o.jpg" alt="HALESIBOCI"/&gt;&lt;/figure&gt;</v>
      </c>
      <c r="IB123" s="2" t="str">
        <f t="shared" si="297"/>
        <v>&lt;figure class="wp-block-image size-large"&gt;&lt;img src="https://images2.imgbox.com/0d/d2/4VfF9ONd_o.jpg" alt="Sol Aguilera"/&gt;&lt;/figure&gt;</v>
      </c>
      <c r="IC123" s="2" t="s">
        <v>36701</v>
      </c>
      <c r="IZ123" s="2" t="s">
        <v>28068</v>
      </c>
      <c r="JA123" s="2" t="s">
        <v>36700</v>
      </c>
      <c r="JB123" s="2" t="s">
        <v>44624</v>
      </c>
      <c r="JC123" s="2" t="str">
        <f t="shared" si="308"/>
        <v>&lt;figure class="wp-block-image size-large"&gt;&lt;img src="https://images2.imgbox.com/f2/cf/iC2YvHca_o.jpg" alt="HALESIBOCI"/&gt;&lt;/figure&gt;</v>
      </c>
      <c r="JD123" s="2" t="str">
        <f t="shared" si="309"/>
        <v>&lt;figure class="wp-block-image size-large"&gt;&lt;img src="https://images2.imgbox.com/f2/cf/iC2YvHca_o.jpg" alt="Tini Stoessel"/&gt;&lt;/figure&gt;</v>
      </c>
      <c r="JE123" s="2" t="s">
        <v>36701</v>
      </c>
      <c r="JU123" s="2" t="s">
        <v>28152</v>
      </c>
      <c r="JV123" s="2" t="s">
        <v>36700</v>
      </c>
      <c r="JW123" s="2" t="s">
        <v>45281</v>
      </c>
      <c r="JX123" s="2" t="str">
        <f t="shared" si="244"/>
        <v>&lt;figure class="wp-block-image size-large"&gt;&lt;img src="https://images2.imgbox.com/bc/58/rekx6XS6_o.jpg" alt="HALESIBOCI"/&gt;&lt;/figure&gt;</v>
      </c>
      <c r="JY123" s="2" t="str">
        <f t="shared" si="245"/>
        <v>&lt;figure class="wp-block-image size-large"&gt;&lt;img src="https://images2.imgbox.com/bc/58/rekx6XS6_o.jpg" alt="zuribellarose"/&gt;&lt;/figure&gt;</v>
      </c>
      <c r="JZ123" s="2" t="s">
        <v>36701</v>
      </c>
    </row>
    <row r="124" spans="1:286" x14ac:dyDescent="0.25">
      <c r="A124" s="2" t="s">
        <v>1</v>
      </c>
      <c r="B124" s="2" t="s">
        <v>36700</v>
      </c>
      <c r="C124" s="2" t="s">
        <v>36824</v>
      </c>
      <c r="D124" s="2" t="str">
        <f t="shared" si="246"/>
        <v>&lt;figure class="wp-block-image size-large"&gt;&lt;img src="https://images2.imgbox.com/df/80/WaZ50Zrz_o.jpg" alt="HALESIBOCI"/&gt;&lt;/figure&gt;</v>
      </c>
      <c r="E124" s="2" t="str">
        <f t="shared" si="247"/>
        <v>&lt;figure class="wp-block-image size-large"&gt;&lt;img src="https://images2.imgbox.com/df/80/WaZ50Zrz_o.jpg" alt="Alejandra Otome"/&gt;&lt;/figure&gt;</v>
      </c>
      <c r="F124" s="2" t="s">
        <v>36701</v>
      </c>
      <c r="H124" s="2" t="s">
        <v>36</v>
      </c>
      <c r="I124" s="2" t="s">
        <v>36700</v>
      </c>
      <c r="J124" s="2" t="s">
        <v>37215</v>
      </c>
      <c r="K124" s="2" t="str">
        <f t="shared" si="248"/>
        <v>&lt;figure class="wp-block-image size-large"&gt;&lt;img src="https://images2.imgbox.com/3d/0c/KRYm1F9T_o.jpg" alt="HALESIBOCI"/&gt;&lt;/figure&gt;</v>
      </c>
      <c r="L124" s="2" t="str">
        <f t="shared" si="249"/>
        <v>&lt;figure class="wp-block-image size-large"&gt;&lt;img src="https://images2.imgbox.com/3d/0c/KRYm1F9T_o.jpg" alt="Andra Milla La compañere"/&gt;&lt;/figure&gt;</v>
      </c>
      <c r="M124" s="2" t="s">
        <v>36701</v>
      </c>
      <c r="O124" s="2" t="s">
        <v>37491</v>
      </c>
      <c r="P124" s="2" t="s">
        <v>36700</v>
      </c>
      <c r="Q124" s="2" t="s">
        <v>37614</v>
      </c>
      <c r="R124" s="2" t="str">
        <f t="shared" si="254"/>
        <v>&lt;figure class="wp-block-image size-large"&gt;&lt;img src="https://images2.imgbox.com/1a/f0/qeEveap8_o.jpg" alt="HALESIBOCI"/&gt;&lt;/figure&gt;</v>
      </c>
      <c r="S124" s="2" t="str">
        <f t="shared" si="255"/>
        <v>&lt;figure class="wp-block-image size-large"&gt;&lt;img src="https://images2.imgbox.com/1a/f0/qeEveap8_o.jpg" alt="Descuidos de tiktokeras"/&gt;&lt;/figure&gt;</v>
      </c>
      <c r="T124" s="2" t="s">
        <v>36701</v>
      </c>
      <c r="AC124" s="2" t="s">
        <v>38037</v>
      </c>
      <c r="AD124" s="2" t="s">
        <v>36700</v>
      </c>
      <c r="AE124" s="2" t="s">
        <v>38160</v>
      </c>
      <c r="AF124" s="2" t="str">
        <f t="shared" si="256"/>
        <v>&lt;figure class="wp-block-image size-large"&gt;&lt;img src="https://images2.imgbox.com/7d/e9/UosdpcYD_o.png" alt="HALESIBOCI"/&gt;&lt;/figure&gt;</v>
      </c>
      <c r="AG124" s="2" t="str">
        <f t="shared" si="257"/>
        <v>&lt;figure class="wp-block-image size-large"&gt;&lt;img src="https://images2.imgbox.com/7d/e9/UosdpcYD_o.png" alt="Dolly Kelly"/&gt;&lt;/figure&gt;</v>
      </c>
      <c r="AH124" s="2" t="s">
        <v>36701</v>
      </c>
      <c r="AJ124" s="2" t="s">
        <v>45285</v>
      </c>
      <c r="AK124" s="2" t="s">
        <v>36700</v>
      </c>
      <c r="AL124" s="2" t="s">
        <v>38413</v>
      </c>
      <c r="AM124" s="2" t="str">
        <f t="shared" si="258"/>
        <v>&lt;figure class="wp-block-image size-large"&gt;&lt;img src="https://images2.imgbox.com/51/66/ODg9iRDk_o.jpg" alt="HALESIBOCI"/&gt;&lt;/figure&gt;</v>
      </c>
      <c r="AN124" s="2" t="str">
        <f t="shared" si="259"/>
        <v>&lt;figure class="wp-block-image size-large"&gt;&lt;img src="https://images2.imgbox.com/51/66/ODg9iRDk_o.jpg" alt="coughlan123."/&gt;&lt;/figure&gt;</v>
      </c>
      <c r="AO124" s="2" t="s">
        <v>36701</v>
      </c>
      <c r="AX124" s="2" t="s">
        <v>4287</v>
      </c>
      <c r="AY124" s="2" t="s">
        <v>36700</v>
      </c>
      <c r="AZ124" s="2" t="s">
        <v>38712</v>
      </c>
      <c r="BA124" s="2" t="str">
        <f t="shared" si="260"/>
        <v>&lt;figure class="wp-block-image size-large"&gt;&lt;img src="https://images2.imgbox.com/3c/c2/fG9Ety0l_o.jpg" alt="HALESIBOCI"/&gt;&lt;/figure&gt;</v>
      </c>
      <c r="BB124" s="2" t="str">
        <f t="shared" si="261"/>
        <v>&lt;figure class="wp-block-image size-large"&gt;&lt;img src="https://images2.imgbox.com/3c/c2/fG9Ety0l_o.jpg" alt="darth_vader"/&gt;&lt;/figure&gt;</v>
      </c>
      <c r="BC124" s="2" t="s">
        <v>36701</v>
      </c>
      <c r="BE124" s="2" t="s">
        <v>4247</v>
      </c>
      <c r="BF124" s="2" t="s">
        <v>36700</v>
      </c>
      <c r="BG124" s="2" t="s">
        <v>38863</v>
      </c>
      <c r="BH124" s="2" t="str">
        <f t="shared" si="262"/>
        <v>&lt;figure class="wp-block-image size-large"&gt;&lt;img src="https://images2.imgbox.com/b9/f3/1i7d9pzW_o.jpg" alt="HALESIBOCI"/&gt;&lt;/figure&gt;</v>
      </c>
      <c r="BI124" s="2" t="str">
        <f t="shared" si="263"/>
        <v>&lt;figure class="wp-block-image size-large"&gt;&lt;img src="https://images2.imgbox.com/b9/f3/1i7d9pzW_o.jpg" alt="Didita fit"/&gt;&lt;/figure&gt;</v>
      </c>
      <c r="BJ124" s="2" t="s">
        <v>36701</v>
      </c>
      <c r="BS124" s="2" t="s">
        <v>39005</v>
      </c>
      <c r="BT124" s="2" t="s">
        <v>36700</v>
      </c>
      <c r="BU124" s="2" t="s">
        <v>39128</v>
      </c>
      <c r="BV124" s="2" t="str">
        <f t="shared" si="266"/>
        <v>&lt;figure class="wp-block-image size-large"&gt;&lt;img src="https://images2.imgbox.com/37/fe/VGzNJXMi_o.jpg" alt="HALESIBOCI"/&gt;&lt;/figure&gt;</v>
      </c>
      <c r="BW124" s="2" t="str">
        <f t="shared" si="267"/>
        <v>&lt;figure class="wp-block-image size-large"&gt;&lt;img src="https://images2.imgbox.com/37/fe/VGzNJXMi_o.jpg" alt="Fiammixs"/&gt;&lt;/figure&gt;</v>
      </c>
      <c r="BX124" s="2" t="s">
        <v>36701</v>
      </c>
      <c r="BZ124" s="2" t="s">
        <v>45408</v>
      </c>
      <c r="CA124" s="2" t="s">
        <v>36700</v>
      </c>
      <c r="CB124" s="2" t="s">
        <v>39531</v>
      </c>
      <c r="CC124" s="2" t="str">
        <f t="shared" si="280"/>
        <v>&lt;figure class="wp-block-image size-large"&gt;&lt;img src="https://images2.imgbox.com/c7/a4/dMZPmdV6_o.jpg" alt="HALESIBOCI"/&gt;&lt;/figure&gt;</v>
      </c>
      <c r="CD124" s="2" t="str">
        <f t="shared" si="281"/>
        <v>&lt;figure class="wp-block-image size-large"&gt;&lt;img src="https://images2.imgbox.com/c7/a4/dMZPmdV6_o.jpg" alt="emilia mernes124"/&gt;&lt;/figure&gt;</v>
      </c>
      <c r="CE124" s="2" t="s">
        <v>36701</v>
      </c>
      <c r="CU124" s="2" t="s">
        <v>7477</v>
      </c>
      <c r="CV124" s="2" t="s">
        <v>36700</v>
      </c>
      <c r="CW124" s="2" t="s">
        <v>40280</v>
      </c>
      <c r="CX124" s="2" t="str">
        <f t="shared" si="282"/>
        <v>&lt;figure class="wp-block-image size-large"&gt;&lt;img src="https://images2.imgbox.com/38/3d/AAmf1AUM_o.jpg" alt="HALESIBOCI"/&gt;&lt;/figure&gt;</v>
      </c>
      <c r="CY124" s="2" t="str">
        <f t="shared" si="283"/>
        <v>&lt;figure class="wp-block-image size-large"&gt;&lt;img src="https://images2.imgbox.com/38/3d/AAmf1AUM_o.jpg" alt="isabellavixenxo"/&gt;&lt;/figure&gt;</v>
      </c>
      <c r="CZ124" s="2" t="s">
        <v>36701</v>
      </c>
      <c r="DB124" s="2" t="s">
        <v>40380</v>
      </c>
      <c r="DC124" s="2" t="s">
        <v>36700</v>
      </c>
      <c r="DD124" s="2" t="s">
        <v>40503</v>
      </c>
      <c r="DE124" s="2" t="str">
        <f t="shared" si="270"/>
        <v>&lt;figure class="wp-block-image size-large"&gt;&lt;img src="https://images2.imgbox.com/37/26/UtZZebHC_o.jpg" alt="HALESIBOCI"/&gt;&lt;/figure&gt;</v>
      </c>
      <c r="DF124" s="2" t="str">
        <f t="shared" si="271"/>
        <v>&lt;figure class="wp-block-image size-large"&gt;&lt;img src="https://images2.imgbox.com/37/26/UtZZebHC_o.jpg" alt="LatinaLaBuenota"/&gt;&lt;/figure&gt;</v>
      </c>
      <c r="DG124" s="2" t="s">
        <v>36701</v>
      </c>
      <c r="DI124" s="2" t="s">
        <v>40601</v>
      </c>
      <c r="DJ124" s="2" t="s">
        <v>36700</v>
      </c>
      <c r="DK124" s="2" t="s">
        <v>40724</v>
      </c>
      <c r="DL124" s="2" t="str">
        <f t="shared" si="272"/>
        <v>&lt;figure class="wp-block-image size-large"&gt;&lt;img src="https://images2.imgbox.com/8d/ab/LAlc5Ood_o.jpg" alt="HALESIBOCI"/&gt;&lt;/figure&gt;</v>
      </c>
      <c r="DM124" s="2" t="str">
        <f t="shared" si="273"/>
        <v>&lt;figure class="wp-block-image size-large"&gt;&lt;img src="https://images2.imgbox.com/8d/ab/LAlc5Ood_o.jpg" alt="Lizbeth Rodríguez"/&gt;&lt;/figure&gt;</v>
      </c>
      <c r="DN124" s="2" t="s">
        <v>36701</v>
      </c>
      <c r="DP124" s="2" t="s">
        <v>40950</v>
      </c>
      <c r="DQ124" s="2" t="s">
        <v>36700</v>
      </c>
      <c r="DR124" s="2" t="s">
        <v>41073</v>
      </c>
      <c r="DS124" s="2" t="str">
        <f t="shared" si="274"/>
        <v>&lt;figure class="wp-block-image size-large"&gt;&lt;img src="https://images2.imgbox.com/2b/d8/wUCa774b_o.jpg" alt="HALESIBOCI"/&gt;&lt;/figure&gt;</v>
      </c>
      <c r="DT124" s="2" t="str">
        <f t="shared" si="275"/>
        <v>&lt;figure class="wp-block-image size-large"&gt;&lt;img src="https://images2.imgbox.com/2b/d8/wUCa774b_o.jpg" alt="Liliana hearts"/&gt;&lt;/figure&gt;</v>
      </c>
      <c r="DU124" s="2" t="s">
        <v>36701</v>
      </c>
      <c r="DW124" s="2" t="s">
        <v>12310</v>
      </c>
      <c r="DX124" s="2" t="s">
        <v>36700</v>
      </c>
      <c r="DY124" s="2" t="s">
        <v>41322</v>
      </c>
      <c r="DZ124" s="2" t="str">
        <f t="shared" si="284"/>
        <v>&lt;figure class="wp-block-image size-large"&gt;&lt;img src="https://images2.imgbox.com/77/c6/bvUEzHry_o.jpg" alt="HALESIBOCI"/&gt;&lt;/figure&gt;</v>
      </c>
      <c r="EA124" s="2" t="str">
        <f t="shared" si="285"/>
        <v>&lt;figure class="wp-block-image size-large"&gt;&lt;img src="https://images2.imgbox.com/77/c6/bvUEzHry_o.jpg" alt="Las chicas de Marvel al desnudo"/&gt;&lt;/figure&gt;</v>
      </c>
      <c r="EB124" s="2" t="s">
        <v>36701</v>
      </c>
      <c r="EK124" s="2" t="s">
        <v>40380</v>
      </c>
      <c r="EL124" s="2" t="s">
        <v>36700</v>
      </c>
      <c r="EM124" s="2" t="s">
        <v>41603</v>
      </c>
      <c r="EN124" s="2" t="str">
        <f t="shared" si="276"/>
        <v>&lt;figure class="wp-block-image size-large"&gt;&lt;img src="https://images2.imgbox.com/8a/23/KVTRLlSr_o.jpg" alt="HALESIBOCI"/&gt;&lt;/figure&gt;</v>
      </c>
      <c r="EO124" s="2" t="str">
        <f t="shared" si="277"/>
        <v>&lt;figure class="wp-block-image size-large"&gt;&lt;img src="https://images2.imgbox.com/8a/23/KVTRLlSr_o.jpg" alt="LatinaLaBuenota"/&gt;&lt;/figure&gt;</v>
      </c>
      <c r="EP124" s="2" t="s">
        <v>36701</v>
      </c>
      <c r="ER124" s="2" t="s">
        <v>12322</v>
      </c>
      <c r="ES124" s="2" t="s">
        <v>36700</v>
      </c>
      <c r="ET124" s="2" t="s">
        <v>41823</v>
      </c>
      <c r="EU124" s="2" t="str">
        <f t="shared" si="288"/>
        <v>&lt;figure class="wp-block-image size-large"&gt;&lt;img src="https://images2.imgbox.com/a1/e3/t9gPAzvc_o.jpg" alt="HALESIBOCI"/&gt;&lt;/figure&gt;</v>
      </c>
      <c r="EV124" s="2" t="str">
        <f t="shared" si="289"/>
        <v>&lt;figure class="wp-block-image size-large"&gt;&lt;img src="https://images2.imgbox.com/a1/e3/t9gPAzvc_o.jpg" alt="Lilithcavaliere"/&gt;&lt;/figure&gt;</v>
      </c>
      <c r="EW124" s="2" t="s">
        <v>36701</v>
      </c>
      <c r="EY124" s="2" t="s">
        <v>12282</v>
      </c>
      <c r="EZ124" s="2" t="s">
        <v>36700</v>
      </c>
      <c r="FA124" s="2" t="s">
        <v>42021</v>
      </c>
      <c r="FB124" s="2" t="str">
        <f t="shared" si="290"/>
        <v>&lt;figure class="wp-block-image size-large"&gt;&lt;img src="https://images2.imgbox.com/c4/c8/AcGtEVLu_o.jpg" alt="HALESIBOCI"/&gt;&lt;/figure&gt;</v>
      </c>
      <c r="FC124" s="2" t="str">
        <f t="shared" si="291"/>
        <v>&lt;figure class="wp-block-image size-large"&gt;&lt;img src="https://images2.imgbox.com/c4/c8/AcGtEVLu_o.jpg" alt="Karen Paniagua"/&gt;&lt;/figure&gt;</v>
      </c>
      <c r="FD124" s="2" t="s">
        <v>36701</v>
      </c>
      <c r="FF124" s="2" t="s">
        <v>15485</v>
      </c>
      <c r="FG124" s="2" t="s">
        <v>36700</v>
      </c>
      <c r="FH124" s="2" t="s">
        <v>42184</v>
      </c>
      <c r="FI124" s="2" t="str">
        <f t="shared" si="292"/>
        <v>&lt;figure class="wp-block-image size-large"&gt;&lt;img src="https://images2.imgbox.com/70/50/JgJEZ5H8_o.jpg" alt="HALESIBOCI"/&gt;&lt;/figure&gt;</v>
      </c>
      <c r="FJ124" s="2" t="str">
        <f t="shared" si="293"/>
        <v>&lt;figure class="wp-block-image size-large"&gt;&lt;img src="https://images2.imgbox.com/70/50/JgJEZ5H8_o.jpg" alt="Me1adinha"/&gt;&lt;/figure&gt;</v>
      </c>
      <c r="FK124" s="2" t="s">
        <v>36701</v>
      </c>
      <c r="FM124" s="2" t="s">
        <v>42286</v>
      </c>
      <c r="FN124" s="2" t="s">
        <v>36700</v>
      </c>
      <c r="FO124" s="2" t="s">
        <v>42409</v>
      </c>
      <c r="FP124" s="2" t="str">
        <f t="shared" si="298"/>
        <v>&lt;figure class="wp-block-image size-large"&gt;&lt;img src="https://images2.imgbox.com/87/1b/ee84bJnd_o.jpg" alt="HALESIBOCI"/&gt;&lt;/figure&gt;</v>
      </c>
      <c r="FQ124" s="2" t="str">
        <f t="shared" si="299"/>
        <v>&lt;figure class="wp-block-image size-large"&gt;&lt;img src="https://images2.imgbox.com/87/1b/ee84bJnd_o.jpg" alt="mica"/&gt;&lt;/figure&gt;</v>
      </c>
      <c r="FR124" s="2" t="s">
        <v>36701</v>
      </c>
      <c r="GA124" s="2" t="s">
        <v>15538</v>
      </c>
      <c r="GB124" s="2" t="s">
        <v>36700</v>
      </c>
      <c r="GC124" s="2" t="s">
        <v>42766</v>
      </c>
      <c r="GD124" s="2" t="str">
        <f t="shared" si="302"/>
        <v>&lt;figure class="wp-block-image size-large"&gt;&lt;img src="https://images2.imgbox.com/56/ef/SvKXOKnr_o.jpg" alt="HALESIBOCI"/&gt;&lt;/figure&gt;</v>
      </c>
      <c r="GE124" s="2" t="str">
        <f t="shared" si="303"/>
        <v>&lt;figure class="wp-block-image size-large"&gt;&lt;img src="https://images2.imgbox.com/56/ef/SvKXOKnr_o.jpg" alt="mika Lafuente"/&gt;&lt;/figure&gt;</v>
      </c>
      <c r="GF124" s="2" t="s">
        <v>36701</v>
      </c>
      <c r="GH124" s="2" t="s">
        <v>19781</v>
      </c>
      <c r="GI124" s="2" t="s">
        <v>36700</v>
      </c>
      <c r="GJ124" s="2" t="s">
        <v>42942</v>
      </c>
      <c r="GK124" s="2" t="str">
        <f t="shared" si="306"/>
        <v>&lt;figure class="wp-block-image size-large"&gt;&lt;img src="https://images2.imgbox.com/70/be/nj2LJx4e_o.png" alt="HALESIBOCI"/&gt;&lt;/figure&gt;</v>
      </c>
      <c r="GL124" s="2" t="str">
        <f t="shared" si="307"/>
        <v>&lt;figure class="wp-block-image size-large"&gt;&lt;img src="https://images2.imgbox.com/70/be/nj2LJx4e_o.png" alt="Pauli Belen"/&gt;&lt;/figure&gt;</v>
      </c>
      <c r="GM124" s="2" t="s">
        <v>36701</v>
      </c>
      <c r="GO124" s="2" t="s">
        <v>19755</v>
      </c>
      <c r="GP124" s="2" t="s">
        <v>36700</v>
      </c>
      <c r="GQ124" s="2" t="s">
        <v>43099</v>
      </c>
      <c r="GR124" s="2" t="str">
        <f t="shared" si="304"/>
        <v>&lt;figure class="wp-block-image size-large"&gt;&lt;img src="https://images2.imgbox.com/b2/99/ilcaURse_o.jpg" alt="HALESIBOCI"/&gt;&lt;/figure&gt;</v>
      </c>
      <c r="GS124" s="2" t="str">
        <f t="shared" si="305"/>
        <v>&lt;figure class="wp-block-image size-large"&gt;&lt;img src="https://images2.imgbox.com/b2/99/ilcaURse_o.jpg" alt="nicki nicole"/&gt;&lt;/figure&gt;</v>
      </c>
      <c r="GT124" s="2" t="s">
        <v>36701</v>
      </c>
      <c r="HC124" s="2" t="s">
        <v>23709</v>
      </c>
      <c r="HD124" s="2" t="s">
        <v>36700</v>
      </c>
      <c r="HE124" s="2" t="s">
        <v>43644</v>
      </c>
      <c r="HF124" s="2" t="str">
        <f t="shared" si="294"/>
        <v>&lt;figure class="wp-block-image size-large"&gt;&lt;img src="https://images2.imgbox.com/cd/5a/cKklVfWf_o.jpg" alt="HALESIBOCI"/&gt;&lt;/figure&gt;</v>
      </c>
      <c r="HG124" s="2" t="str">
        <f t="shared" si="295"/>
        <v>&lt;figure class="wp-block-image size-large"&gt;&lt;img src="https://images2.imgbox.com/cd/5a/cKklVfWf_o.jpg" alt="soyneiva"/&gt;&lt;/figure&gt;</v>
      </c>
      <c r="HH124" s="2" t="s">
        <v>36701</v>
      </c>
      <c r="HX124" s="2" t="s">
        <v>23697</v>
      </c>
      <c r="HY124" s="2" t="s">
        <v>36700</v>
      </c>
      <c r="HZ124" s="2" t="s">
        <v>44173</v>
      </c>
      <c r="IA124" s="2" t="str">
        <f t="shared" si="296"/>
        <v>&lt;figure class="wp-block-image size-large"&gt;&lt;img src="https://images2.imgbox.com/03/f6/IWgg2yVx_o.jpg" alt="HALESIBOCI"/&gt;&lt;/figure&gt;</v>
      </c>
      <c r="IB124" s="2" t="str">
        <f t="shared" si="297"/>
        <v>&lt;figure class="wp-block-image size-large"&gt;&lt;img src="https://images2.imgbox.com/03/f6/IWgg2yVx_o.jpg" alt="Sol Aguilera"/&gt;&lt;/figure&gt;</v>
      </c>
      <c r="IC124" s="2" t="s">
        <v>36701</v>
      </c>
      <c r="IZ124" s="2" t="s">
        <v>28068</v>
      </c>
      <c r="JA124" s="2" t="s">
        <v>36700</v>
      </c>
      <c r="JB124" s="2" t="s">
        <v>44625</v>
      </c>
      <c r="JC124" s="2" t="str">
        <f t="shared" si="308"/>
        <v>&lt;figure class="wp-block-image size-large"&gt;&lt;img src="https://images2.imgbox.com/bb/e7/j4KfdMQm_o.jpg" alt="HALESIBOCI"/&gt;&lt;/figure&gt;</v>
      </c>
      <c r="JD124" s="2" t="str">
        <f t="shared" si="309"/>
        <v>&lt;figure class="wp-block-image size-large"&gt;&lt;img src="https://images2.imgbox.com/bb/e7/j4KfdMQm_o.jpg" alt="Tini Stoessel"/&gt;&lt;/figure&gt;</v>
      </c>
      <c r="JE124" s="2" t="s">
        <v>36701</v>
      </c>
      <c r="JU124" s="2" t="s">
        <v>28152</v>
      </c>
      <c r="JV124" s="2" t="s">
        <v>36700</v>
      </c>
      <c r="JW124" s="2" t="s">
        <v>45282</v>
      </c>
      <c r="JX124" s="2" t="str">
        <f t="shared" si="244"/>
        <v>&lt;figure class="wp-block-image size-large"&gt;&lt;img src="https://images2.imgbox.com/6d/8e/3Pewnl2O_o.jpg" alt="HALESIBOCI"/&gt;&lt;/figure&gt;</v>
      </c>
      <c r="JY124" s="2" t="str">
        <f t="shared" si="245"/>
        <v>&lt;figure class="wp-block-image size-large"&gt;&lt;img src="https://images2.imgbox.com/6d/8e/3Pewnl2O_o.jpg" alt="zuribellarose"/&gt;&lt;/figure&gt;</v>
      </c>
      <c r="JZ124" s="2" t="s">
        <v>36701</v>
      </c>
    </row>
    <row r="125" spans="1:286" x14ac:dyDescent="0.25">
      <c r="A125" s="2" t="s">
        <v>1</v>
      </c>
      <c r="B125" s="2" t="s">
        <v>36700</v>
      </c>
      <c r="C125" s="2" t="s">
        <v>36825</v>
      </c>
      <c r="D125" s="2" t="str">
        <f t="shared" si="246"/>
        <v>&lt;figure class="wp-block-image size-large"&gt;&lt;img src="https://images2.imgbox.com/ba/53/YTwYfb2R_o.jpg" alt="HALESIBOCI"/&gt;&lt;/figure&gt;</v>
      </c>
      <c r="E125" s="2" t="str">
        <f t="shared" si="247"/>
        <v>&lt;figure class="wp-block-image size-large"&gt;&lt;img src="https://images2.imgbox.com/ba/53/YTwYfb2R_o.jpg" alt="Alejandra Otome"/&gt;&lt;/figure&gt;</v>
      </c>
      <c r="F125" s="2" t="s">
        <v>36701</v>
      </c>
      <c r="H125" s="2" t="s">
        <v>36</v>
      </c>
      <c r="I125" s="2" t="s">
        <v>36700</v>
      </c>
      <c r="J125" s="2" t="s">
        <v>37216</v>
      </c>
      <c r="K125" s="2" t="str">
        <f t="shared" si="248"/>
        <v>&lt;figure class="wp-block-image size-large"&gt;&lt;img src="https://images2.imgbox.com/3e/37/5SqgSQnW_o.jpg" alt="HALESIBOCI"/&gt;&lt;/figure&gt;</v>
      </c>
      <c r="L125" s="2" t="str">
        <f t="shared" si="249"/>
        <v>&lt;figure class="wp-block-image size-large"&gt;&lt;img src="https://images2.imgbox.com/3e/37/5SqgSQnW_o.jpg" alt="Andra Milla La compañere"/&gt;&lt;/figure&gt;</v>
      </c>
      <c r="M125" s="2" t="s">
        <v>36701</v>
      </c>
      <c r="O125" s="2" t="s">
        <v>37491</v>
      </c>
      <c r="P125" s="2" t="s">
        <v>36700</v>
      </c>
      <c r="Q125" s="2" t="s">
        <v>37615</v>
      </c>
      <c r="R125" s="2" t="str">
        <f t="shared" si="254"/>
        <v>&lt;figure class="wp-block-image size-large"&gt;&lt;img src="https://images2.imgbox.com/c4/d4/rbuvyMJE_o.jpg" alt="HALESIBOCI"/&gt;&lt;/figure&gt;</v>
      </c>
      <c r="S125" s="2" t="str">
        <f t="shared" si="255"/>
        <v>&lt;figure class="wp-block-image size-large"&gt;&lt;img src="https://images2.imgbox.com/c4/d4/rbuvyMJE_o.jpg" alt="Descuidos de tiktokeras"/&gt;&lt;/figure&gt;</v>
      </c>
      <c r="T125" s="2" t="s">
        <v>36701</v>
      </c>
      <c r="AC125" s="2" t="s">
        <v>38037</v>
      </c>
      <c r="AD125" s="2" t="s">
        <v>36700</v>
      </c>
      <c r="AE125" s="2" t="s">
        <v>38161</v>
      </c>
      <c r="AF125" s="2" t="str">
        <f t="shared" si="256"/>
        <v>&lt;figure class="wp-block-image size-large"&gt;&lt;img src="https://images2.imgbox.com/6f/1b/ol6DdP2c_o.jpg" alt="HALESIBOCI"/&gt;&lt;/figure&gt;</v>
      </c>
      <c r="AG125" s="2" t="str">
        <f t="shared" si="257"/>
        <v>&lt;figure class="wp-block-image size-large"&gt;&lt;img src="https://images2.imgbox.com/6f/1b/ol6DdP2c_o.jpg" alt="Dolly Kelly"/&gt;&lt;/figure&gt;</v>
      </c>
      <c r="AH125" s="2" t="s">
        <v>36701</v>
      </c>
      <c r="AJ125" s="2" t="s">
        <v>45285</v>
      </c>
      <c r="AK125" s="2" t="s">
        <v>36700</v>
      </c>
      <c r="AL125" s="2" t="s">
        <v>38414</v>
      </c>
      <c r="AM125" s="2" t="str">
        <f t="shared" si="258"/>
        <v>&lt;figure class="wp-block-image size-large"&gt;&lt;img src="https://images2.imgbox.com/e4/9a/oy9XwbYC_o.jpg" alt="HALESIBOCI"/&gt;&lt;/figure&gt;</v>
      </c>
      <c r="AN125" s="2" t="str">
        <f t="shared" si="259"/>
        <v>&lt;figure class="wp-block-image size-large"&gt;&lt;img src="https://images2.imgbox.com/e4/9a/oy9XwbYC_o.jpg" alt="coughlan123."/&gt;&lt;/figure&gt;</v>
      </c>
      <c r="AO125" s="2" t="s">
        <v>36701</v>
      </c>
      <c r="AX125" s="2" t="s">
        <v>4287</v>
      </c>
      <c r="AY125" s="2" t="s">
        <v>36700</v>
      </c>
      <c r="AZ125" s="2" t="s">
        <v>38713</v>
      </c>
      <c r="BA125" s="2" t="str">
        <f t="shared" si="260"/>
        <v>&lt;figure class="wp-block-image size-large"&gt;&lt;img src="https://images2.imgbox.com/48/61/xqIBTqoS_o.jpg" alt="HALESIBOCI"/&gt;&lt;/figure&gt;</v>
      </c>
      <c r="BB125" s="2" t="str">
        <f t="shared" si="261"/>
        <v>&lt;figure class="wp-block-image size-large"&gt;&lt;img src="https://images2.imgbox.com/48/61/xqIBTqoS_o.jpg" alt="darth_vader"/&gt;&lt;/figure&gt;</v>
      </c>
      <c r="BC125" s="2" t="s">
        <v>36701</v>
      </c>
      <c r="BE125" s="2" t="s">
        <v>4247</v>
      </c>
      <c r="BF125" s="2" t="s">
        <v>36700</v>
      </c>
      <c r="BG125" s="2" t="s">
        <v>38864</v>
      </c>
      <c r="BH125" s="2" t="str">
        <f t="shared" si="262"/>
        <v>&lt;figure class="wp-block-image size-large"&gt;&lt;img src="https://images2.imgbox.com/53/37/TlACWrSb_o.jpg" alt="HALESIBOCI"/&gt;&lt;/figure&gt;</v>
      </c>
      <c r="BI125" s="2" t="str">
        <f t="shared" si="263"/>
        <v>&lt;figure class="wp-block-image size-large"&gt;&lt;img src="https://images2.imgbox.com/53/37/TlACWrSb_o.jpg" alt="Didita fit"/&gt;&lt;/figure&gt;</v>
      </c>
      <c r="BJ125" s="2" t="s">
        <v>36701</v>
      </c>
      <c r="BS125" s="2" t="s">
        <v>39005</v>
      </c>
      <c r="BT125" s="2" t="s">
        <v>36700</v>
      </c>
      <c r="BU125" s="2" t="s">
        <v>39129</v>
      </c>
      <c r="BV125" s="2" t="str">
        <f t="shared" si="266"/>
        <v>&lt;figure class="wp-block-image size-large"&gt;&lt;img src="https://images2.imgbox.com/da/51/u5mtytby_o.jpg" alt="HALESIBOCI"/&gt;&lt;/figure&gt;</v>
      </c>
      <c r="BW125" s="2" t="str">
        <f t="shared" si="267"/>
        <v>&lt;figure class="wp-block-image size-large"&gt;&lt;img src="https://images2.imgbox.com/da/51/u5mtytby_o.jpg" alt="Fiammixs"/&gt;&lt;/figure&gt;</v>
      </c>
      <c r="BX125" s="2" t="s">
        <v>36701</v>
      </c>
      <c r="BZ125" s="2" t="s">
        <v>45409</v>
      </c>
      <c r="CA125" s="2" t="s">
        <v>36700</v>
      </c>
      <c r="CB125" s="2" t="s">
        <v>39532</v>
      </c>
      <c r="CC125" s="2" t="str">
        <f t="shared" si="280"/>
        <v>&lt;figure class="wp-block-image size-large"&gt;&lt;img src="https://images2.imgbox.com/c1/7f/S9u1phfq_o.jpg" alt="HALESIBOCI"/&gt;&lt;/figure&gt;</v>
      </c>
      <c r="CD125" s="2" t="str">
        <f t="shared" si="281"/>
        <v>&lt;figure class="wp-block-image size-large"&gt;&lt;img src="https://images2.imgbox.com/c1/7f/S9u1phfq_o.jpg" alt="emilia mernes125"/&gt;&lt;/figure&gt;</v>
      </c>
      <c r="CE125" s="2" t="s">
        <v>36701</v>
      </c>
      <c r="CU125" s="2" t="s">
        <v>7477</v>
      </c>
      <c r="CV125" s="2" t="s">
        <v>36700</v>
      </c>
      <c r="CW125" s="2" t="s">
        <v>40281</v>
      </c>
      <c r="CX125" s="2" t="str">
        <f t="shared" si="282"/>
        <v>&lt;figure class="wp-block-image size-large"&gt;&lt;img src="https://images2.imgbox.com/90/05/KW9mkZhN_o.jpg" alt="HALESIBOCI"/&gt;&lt;/figure&gt;</v>
      </c>
      <c r="CY125" s="2" t="str">
        <f t="shared" si="283"/>
        <v>&lt;figure class="wp-block-image size-large"&gt;&lt;img src="https://images2.imgbox.com/90/05/KW9mkZhN_o.jpg" alt="isabellavixenxo"/&gt;&lt;/figure&gt;</v>
      </c>
      <c r="CZ125" s="2" t="s">
        <v>36701</v>
      </c>
      <c r="DB125" s="2" t="s">
        <v>40380</v>
      </c>
      <c r="DC125" s="2" t="s">
        <v>36700</v>
      </c>
      <c r="DD125" s="2" t="s">
        <v>40504</v>
      </c>
      <c r="DE125" s="2" t="str">
        <f t="shared" si="270"/>
        <v>&lt;figure class="wp-block-image size-large"&gt;&lt;img src="https://images2.imgbox.com/ee/ce/wLv1D7Qo_o.jpg" alt="HALESIBOCI"/&gt;&lt;/figure&gt;</v>
      </c>
      <c r="DF125" s="2" t="str">
        <f t="shared" si="271"/>
        <v>&lt;figure class="wp-block-image size-large"&gt;&lt;img src="https://images2.imgbox.com/ee/ce/wLv1D7Qo_o.jpg" alt="LatinaLaBuenota"/&gt;&lt;/figure&gt;</v>
      </c>
      <c r="DG125" s="2" t="s">
        <v>36701</v>
      </c>
      <c r="DI125" s="2" t="s">
        <v>40601</v>
      </c>
      <c r="DJ125" s="2" t="s">
        <v>36700</v>
      </c>
      <c r="DK125" s="2" t="s">
        <v>40725</v>
      </c>
      <c r="DL125" s="2" t="str">
        <f t="shared" si="272"/>
        <v>&lt;figure class="wp-block-image size-large"&gt;&lt;img src="https://images2.imgbox.com/af/03/aKVmnuQF_o.jpg" alt="HALESIBOCI"/&gt;&lt;/figure&gt;</v>
      </c>
      <c r="DM125" s="2" t="str">
        <f t="shared" si="273"/>
        <v>&lt;figure class="wp-block-image size-large"&gt;&lt;img src="https://images2.imgbox.com/af/03/aKVmnuQF_o.jpg" alt="Lizbeth Rodríguez"/&gt;&lt;/figure&gt;</v>
      </c>
      <c r="DN125" s="2" t="s">
        <v>36701</v>
      </c>
      <c r="DP125" s="2" t="s">
        <v>40950</v>
      </c>
      <c r="DQ125" s="2" t="s">
        <v>36700</v>
      </c>
      <c r="DR125" s="2" t="s">
        <v>41074</v>
      </c>
      <c r="DS125" s="2" t="str">
        <f t="shared" si="274"/>
        <v>&lt;figure class="wp-block-image size-large"&gt;&lt;img src="https://images2.imgbox.com/90/36/IJzV3QPl_o.jpg" alt="HALESIBOCI"/&gt;&lt;/figure&gt;</v>
      </c>
      <c r="DT125" s="2" t="str">
        <f t="shared" si="275"/>
        <v>&lt;figure class="wp-block-image size-large"&gt;&lt;img src="https://images2.imgbox.com/90/36/IJzV3QPl_o.jpg" alt="Liliana hearts"/&gt;&lt;/figure&gt;</v>
      </c>
      <c r="DU125" s="2" t="s">
        <v>36701</v>
      </c>
      <c r="DW125" s="2" t="s">
        <v>12310</v>
      </c>
      <c r="DX125" s="2" t="s">
        <v>36700</v>
      </c>
      <c r="DY125" s="2" t="s">
        <v>41323</v>
      </c>
      <c r="DZ125" s="2" t="str">
        <f t="shared" si="284"/>
        <v>&lt;figure class="wp-block-image size-large"&gt;&lt;img src="https://images2.imgbox.com/65/f8/wXqNMjSG_o.jpg" alt="HALESIBOCI"/&gt;&lt;/figure&gt;</v>
      </c>
      <c r="EA125" s="2" t="str">
        <f t="shared" si="285"/>
        <v>&lt;figure class="wp-block-image size-large"&gt;&lt;img src="https://images2.imgbox.com/65/f8/wXqNMjSG_o.jpg" alt="Las chicas de Marvel al desnudo"/&gt;&lt;/figure&gt;</v>
      </c>
      <c r="EB125" s="2" t="s">
        <v>36701</v>
      </c>
      <c r="EK125" s="2" t="s">
        <v>40380</v>
      </c>
      <c r="EL125" s="2" t="s">
        <v>36700</v>
      </c>
      <c r="EM125" s="2" t="s">
        <v>41604</v>
      </c>
      <c r="EN125" s="2" t="str">
        <f t="shared" si="276"/>
        <v>&lt;figure class="wp-block-image size-large"&gt;&lt;img src="https://images2.imgbox.com/41/00/NN4uhWHZ_o.jpg" alt="HALESIBOCI"/&gt;&lt;/figure&gt;</v>
      </c>
      <c r="EO125" s="2" t="str">
        <f t="shared" si="277"/>
        <v>&lt;figure class="wp-block-image size-large"&gt;&lt;img src="https://images2.imgbox.com/41/00/NN4uhWHZ_o.jpg" alt="LatinaLaBuenota"/&gt;&lt;/figure&gt;</v>
      </c>
      <c r="EP125" s="2" t="s">
        <v>36701</v>
      </c>
      <c r="ER125" s="2" t="s">
        <v>12322</v>
      </c>
      <c r="ES125" s="2" t="s">
        <v>36700</v>
      </c>
      <c r="ET125" s="2" t="s">
        <v>41824</v>
      </c>
      <c r="EU125" s="2" t="str">
        <f t="shared" si="288"/>
        <v>&lt;figure class="wp-block-image size-large"&gt;&lt;img src="https://images2.imgbox.com/c1/97/XfkYRfWB_o.jpg" alt="HALESIBOCI"/&gt;&lt;/figure&gt;</v>
      </c>
      <c r="EV125" s="2" t="str">
        <f t="shared" si="289"/>
        <v>&lt;figure class="wp-block-image size-large"&gt;&lt;img src="https://images2.imgbox.com/c1/97/XfkYRfWB_o.jpg" alt="Lilithcavaliere"/&gt;&lt;/figure&gt;</v>
      </c>
      <c r="EW125" s="2" t="s">
        <v>36701</v>
      </c>
      <c r="EY125" s="2" t="s">
        <v>12282</v>
      </c>
      <c r="EZ125" s="2" t="s">
        <v>36700</v>
      </c>
      <c r="FA125" s="2" t="s">
        <v>42022</v>
      </c>
      <c r="FB125" s="2" t="str">
        <f t="shared" si="290"/>
        <v>&lt;figure class="wp-block-image size-large"&gt;&lt;img src="https://images2.imgbox.com/e3/b2/MBwkWt0n_o.jpg" alt="HALESIBOCI"/&gt;&lt;/figure&gt;</v>
      </c>
      <c r="FC125" s="2" t="str">
        <f t="shared" si="291"/>
        <v>&lt;figure class="wp-block-image size-large"&gt;&lt;img src="https://images2.imgbox.com/e3/b2/MBwkWt0n_o.jpg" alt="Karen Paniagua"/&gt;&lt;/figure&gt;</v>
      </c>
      <c r="FD125" s="2" t="s">
        <v>36701</v>
      </c>
      <c r="FF125" s="2" t="s">
        <v>15485</v>
      </c>
      <c r="FG125" s="2" t="s">
        <v>36700</v>
      </c>
      <c r="FH125" s="2" t="s">
        <v>42185</v>
      </c>
      <c r="FI125" s="2" t="str">
        <f t="shared" si="292"/>
        <v>&lt;figure class="wp-block-image size-large"&gt;&lt;img src="https://images2.imgbox.com/da/47/VnNkpTGx_o.jpg" alt="HALESIBOCI"/&gt;&lt;/figure&gt;</v>
      </c>
      <c r="FJ125" s="2" t="str">
        <f t="shared" si="293"/>
        <v>&lt;figure class="wp-block-image size-large"&gt;&lt;img src="https://images2.imgbox.com/da/47/VnNkpTGx_o.jpg" alt="Me1adinha"/&gt;&lt;/figure&gt;</v>
      </c>
      <c r="FK125" s="2" t="s">
        <v>36701</v>
      </c>
      <c r="FM125" s="2" t="s">
        <v>42286</v>
      </c>
      <c r="FN125" s="2" t="s">
        <v>36700</v>
      </c>
      <c r="FO125" s="2" t="s">
        <v>42410</v>
      </c>
      <c r="FP125" s="2" t="str">
        <f t="shared" si="298"/>
        <v>&lt;figure class="wp-block-image size-large"&gt;&lt;img src="https://images2.imgbox.com/0c/13/qS7hWUso_o.jpg" alt="HALESIBOCI"/&gt;&lt;/figure&gt;</v>
      </c>
      <c r="FQ125" s="2" t="str">
        <f t="shared" si="299"/>
        <v>&lt;figure class="wp-block-image size-large"&gt;&lt;img src="https://images2.imgbox.com/0c/13/qS7hWUso_o.jpg" alt="mica"/&gt;&lt;/figure&gt;</v>
      </c>
      <c r="FR125" s="2" t="s">
        <v>36701</v>
      </c>
      <c r="GA125" s="2" t="s">
        <v>15538</v>
      </c>
      <c r="GB125" s="2" t="s">
        <v>36700</v>
      </c>
      <c r="GC125" s="2" t="s">
        <v>42767</v>
      </c>
      <c r="GD125" s="2" t="str">
        <f t="shared" si="302"/>
        <v>&lt;figure class="wp-block-image size-large"&gt;&lt;img src="https://images2.imgbox.com/e6/80/dt4e2MIf_o.jpg" alt="HALESIBOCI"/&gt;&lt;/figure&gt;</v>
      </c>
      <c r="GE125" s="2" t="str">
        <f t="shared" si="303"/>
        <v>&lt;figure class="wp-block-image size-large"&gt;&lt;img src="https://images2.imgbox.com/e6/80/dt4e2MIf_o.jpg" alt="mika Lafuente"/&gt;&lt;/figure&gt;</v>
      </c>
      <c r="GF125" s="2" t="s">
        <v>36701</v>
      </c>
      <c r="GH125" s="2" t="s">
        <v>19781</v>
      </c>
      <c r="GI125" s="2" t="s">
        <v>36700</v>
      </c>
      <c r="GJ125" s="2" t="s">
        <v>42943</v>
      </c>
      <c r="GK125" s="2" t="str">
        <f t="shared" si="306"/>
        <v>&lt;figure class="wp-block-image size-large"&gt;&lt;img src="https://images2.imgbox.com/67/b9/HUntEgHg_o.png" alt="HALESIBOCI"/&gt;&lt;/figure&gt;</v>
      </c>
      <c r="GL125" s="2" t="str">
        <f t="shared" si="307"/>
        <v>&lt;figure class="wp-block-image size-large"&gt;&lt;img src="https://images2.imgbox.com/67/b9/HUntEgHg_o.png" alt="Pauli Belen"/&gt;&lt;/figure&gt;</v>
      </c>
      <c r="GM125" s="2" t="s">
        <v>36701</v>
      </c>
      <c r="GO125" s="2" t="s">
        <v>19755</v>
      </c>
      <c r="GP125" s="2" t="s">
        <v>36700</v>
      </c>
      <c r="GQ125" s="2" t="s">
        <v>43100</v>
      </c>
      <c r="GR125" s="2" t="str">
        <f t="shared" si="304"/>
        <v>&lt;figure class="wp-block-image size-large"&gt;&lt;img src="https://images2.imgbox.com/c8/06/7Xfrjci4_o.jpg" alt="HALESIBOCI"/&gt;&lt;/figure&gt;</v>
      </c>
      <c r="GS125" s="2" t="str">
        <f t="shared" si="305"/>
        <v>&lt;figure class="wp-block-image size-large"&gt;&lt;img src="https://images2.imgbox.com/c8/06/7Xfrjci4_o.jpg" alt="nicki nicole"/&gt;&lt;/figure&gt;</v>
      </c>
      <c r="GT125" s="2" t="s">
        <v>36701</v>
      </c>
      <c r="HC125" s="2" t="s">
        <v>23709</v>
      </c>
      <c r="HD125" s="2" t="s">
        <v>36700</v>
      </c>
      <c r="HE125" s="2" t="s">
        <v>43645</v>
      </c>
      <c r="HF125" s="2" t="str">
        <f t="shared" si="294"/>
        <v>&lt;figure class="wp-block-image size-large"&gt;&lt;img src="https://images2.imgbox.com/76/14/laMKjI3N_o.jpg" alt="HALESIBOCI"/&gt;&lt;/figure&gt;</v>
      </c>
      <c r="HG125" s="2" t="str">
        <f t="shared" si="295"/>
        <v>&lt;figure class="wp-block-image size-large"&gt;&lt;img src="https://images2.imgbox.com/76/14/laMKjI3N_o.jpg" alt="soyneiva"/&gt;&lt;/figure&gt;</v>
      </c>
      <c r="HH125" s="2" t="s">
        <v>36701</v>
      </c>
      <c r="HX125" s="2" t="s">
        <v>23697</v>
      </c>
      <c r="HY125" s="2" t="s">
        <v>36700</v>
      </c>
      <c r="HZ125" s="2" t="s">
        <v>44174</v>
      </c>
      <c r="IA125" s="2" t="str">
        <f t="shared" si="296"/>
        <v>&lt;figure class="wp-block-image size-large"&gt;&lt;img src="https://images2.imgbox.com/03/37/STOqFcy8_o.jpg" alt="HALESIBOCI"/&gt;&lt;/figure&gt;</v>
      </c>
      <c r="IB125" s="2" t="str">
        <f t="shared" si="297"/>
        <v>&lt;figure class="wp-block-image size-large"&gt;&lt;img src="https://images2.imgbox.com/03/37/STOqFcy8_o.jpg" alt="Sol Aguilera"/&gt;&lt;/figure&gt;</v>
      </c>
      <c r="IC125" s="2" t="s">
        <v>36701</v>
      </c>
      <c r="IZ125" s="2" t="s">
        <v>28068</v>
      </c>
      <c r="JA125" s="2" t="s">
        <v>36700</v>
      </c>
      <c r="JB125" s="2" t="s">
        <v>44626</v>
      </c>
      <c r="JC125" s="2" t="str">
        <f t="shared" si="308"/>
        <v>&lt;figure class="wp-block-image size-large"&gt;&lt;img src="https://images2.imgbox.com/9d/a1/ZeBFuedN_o.jpg" alt="HALESIBOCI"/&gt;&lt;/figure&gt;</v>
      </c>
      <c r="JD125" s="2" t="str">
        <f t="shared" si="309"/>
        <v>&lt;figure class="wp-block-image size-large"&gt;&lt;img src="https://images2.imgbox.com/9d/a1/ZeBFuedN_o.jpg" alt="Tini Stoessel"/&gt;&lt;/figure&gt;</v>
      </c>
      <c r="JE125" s="2" t="s">
        <v>36701</v>
      </c>
    </row>
    <row r="126" spans="1:286" x14ac:dyDescent="0.25">
      <c r="A126" s="2" t="s">
        <v>1</v>
      </c>
      <c r="B126" s="2" t="s">
        <v>36700</v>
      </c>
      <c r="C126" s="2" t="s">
        <v>36826</v>
      </c>
      <c r="D126" s="2" t="str">
        <f t="shared" si="246"/>
        <v>&lt;figure class="wp-block-image size-large"&gt;&lt;img src="https://images2.imgbox.com/21/a3/sAXAbczU_o.jpg" alt="HALESIBOCI"/&gt;&lt;/figure&gt;</v>
      </c>
      <c r="E126" s="2" t="str">
        <f t="shared" si="247"/>
        <v>&lt;figure class="wp-block-image size-large"&gt;&lt;img src="https://images2.imgbox.com/21/a3/sAXAbczU_o.jpg" alt="Alejandra Otome"/&gt;&lt;/figure&gt;</v>
      </c>
      <c r="F126" s="2" t="s">
        <v>36701</v>
      </c>
      <c r="H126" s="2" t="s">
        <v>36</v>
      </c>
      <c r="I126" s="2" t="s">
        <v>36700</v>
      </c>
      <c r="J126" s="2" t="s">
        <v>37217</v>
      </c>
      <c r="K126" s="2" t="str">
        <f t="shared" si="248"/>
        <v>&lt;figure class="wp-block-image size-large"&gt;&lt;img src="https://images2.imgbox.com/14/9e/HZKOVV9k_o.jpg" alt="HALESIBOCI"/&gt;&lt;/figure&gt;</v>
      </c>
      <c r="L126" s="2" t="str">
        <f t="shared" si="249"/>
        <v>&lt;figure class="wp-block-image size-large"&gt;&lt;img src="https://images2.imgbox.com/14/9e/HZKOVV9k_o.jpg" alt="Andra Milla La compañere"/&gt;&lt;/figure&gt;</v>
      </c>
      <c r="M126" s="2" t="s">
        <v>36701</v>
      </c>
      <c r="O126" s="2" t="s">
        <v>37491</v>
      </c>
      <c r="P126" s="2" t="s">
        <v>36700</v>
      </c>
      <c r="Q126" s="2" t="s">
        <v>37616</v>
      </c>
      <c r="R126" s="2" t="str">
        <f t="shared" si="254"/>
        <v>&lt;figure class="wp-block-image size-large"&gt;&lt;img src="https://images2.imgbox.com/ac/30/h1FIjVCQ_o.jpg" alt="HALESIBOCI"/&gt;&lt;/figure&gt;</v>
      </c>
      <c r="S126" s="2" t="str">
        <f t="shared" si="255"/>
        <v>&lt;figure class="wp-block-image size-large"&gt;&lt;img src="https://images2.imgbox.com/ac/30/h1FIjVCQ_o.jpg" alt="Descuidos de tiktokeras"/&gt;&lt;/figure&gt;</v>
      </c>
      <c r="T126" s="2" t="s">
        <v>36701</v>
      </c>
      <c r="AC126" s="2" t="s">
        <v>38037</v>
      </c>
      <c r="AD126" s="2" t="s">
        <v>36700</v>
      </c>
      <c r="AE126" s="2" t="s">
        <v>38162</v>
      </c>
      <c r="AF126" s="2" t="str">
        <f t="shared" si="256"/>
        <v>&lt;figure class="wp-block-image size-large"&gt;&lt;img src="https://images2.imgbox.com/6e/14/1YdO8SGV_o.png" alt="HALESIBOCI"/&gt;&lt;/figure&gt;</v>
      </c>
      <c r="AG126" s="2" t="str">
        <f t="shared" si="257"/>
        <v>&lt;figure class="wp-block-image size-large"&gt;&lt;img src="https://images2.imgbox.com/6e/14/1YdO8SGV_o.png" alt="Dolly Kelly"/&gt;&lt;/figure&gt;</v>
      </c>
      <c r="AH126" s="2" t="s">
        <v>36701</v>
      </c>
      <c r="AJ126" s="2" t="s">
        <v>45285</v>
      </c>
      <c r="AK126" s="2" t="s">
        <v>36700</v>
      </c>
      <c r="AL126" s="2" t="s">
        <v>38415</v>
      </c>
      <c r="AM126" s="2" t="str">
        <f t="shared" si="258"/>
        <v>&lt;figure class="wp-block-image size-large"&gt;&lt;img src="https://images2.imgbox.com/b8/36/nO7hfOVr_o.jpg" alt="HALESIBOCI"/&gt;&lt;/figure&gt;</v>
      </c>
      <c r="AN126" s="2" t="str">
        <f t="shared" si="259"/>
        <v>&lt;figure class="wp-block-image size-large"&gt;&lt;img src="https://images2.imgbox.com/b8/36/nO7hfOVr_o.jpg" alt="coughlan123."/&gt;&lt;/figure&gt;</v>
      </c>
      <c r="AO126" s="2" t="s">
        <v>36701</v>
      </c>
      <c r="AX126" s="2" t="s">
        <v>4287</v>
      </c>
      <c r="AY126" s="2" t="s">
        <v>36700</v>
      </c>
      <c r="AZ126" s="2" t="s">
        <v>38714</v>
      </c>
      <c r="BA126" s="2" t="str">
        <f t="shared" si="260"/>
        <v>&lt;figure class="wp-block-image size-large"&gt;&lt;img src="https://images2.imgbox.com/cd/cb/LdapvRNK_o.jpg" alt="HALESIBOCI"/&gt;&lt;/figure&gt;</v>
      </c>
      <c r="BB126" s="2" t="str">
        <f t="shared" si="261"/>
        <v>&lt;figure class="wp-block-image size-large"&gt;&lt;img src="https://images2.imgbox.com/cd/cb/LdapvRNK_o.jpg" alt="darth_vader"/&gt;&lt;/figure&gt;</v>
      </c>
      <c r="BC126" s="2" t="s">
        <v>36701</v>
      </c>
      <c r="BE126" s="2" t="s">
        <v>4247</v>
      </c>
      <c r="BF126" s="2" t="s">
        <v>36700</v>
      </c>
      <c r="BG126" s="2" t="s">
        <v>38865</v>
      </c>
      <c r="BH126" s="2" t="str">
        <f t="shared" si="262"/>
        <v>&lt;figure class="wp-block-image size-large"&gt;&lt;img src="https://images2.imgbox.com/a3/b2/9pctltgH_o.jpg" alt="HALESIBOCI"/&gt;&lt;/figure&gt;</v>
      </c>
      <c r="BI126" s="2" t="str">
        <f t="shared" si="263"/>
        <v>&lt;figure class="wp-block-image size-large"&gt;&lt;img src="https://images2.imgbox.com/a3/b2/9pctltgH_o.jpg" alt="Didita fit"/&gt;&lt;/figure&gt;</v>
      </c>
      <c r="BJ126" s="2" t="s">
        <v>36701</v>
      </c>
      <c r="BS126" s="2" t="s">
        <v>39005</v>
      </c>
      <c r="BT126" s="2" t="s">
        <v>36700</v>
      </c>
      <c r="BU126" s="2" t="s">
        <v>39130</v>
      </c>
      <c r="BV126" s="2" t="str">
        <f t="shared" si="266"/>
        <v>&lt;figure class="wp-block-image size-large"&gt;&lt;img src="https://images2.imgbox.com/9a/fe/ZbASYEZL_o.jpg" alt="HALESIBOCI"/&gt;&lt;/figure&gt;</v>
      </c>
      <c r="BW126" s="2" t="str">
        <f t="shared" si="267"/>
        <v>&lt;figure class="wp-block-image size-large"&gt;&lt;img src="https://images2.imgbox.com/9a/fe/ZbASYEZL_o.jpg" alt="Fiammixs"/&gt;&lt;/figure&gt;</v>
      </c>
      <c r="BX126" s="2" t="s">
        <v>36701</v>
      </c>
      <c r="BZ126" s="2" t="s">
        <v>45410</v>
      </c>
      <c r="CA126" s="2" t="s">
        <v>36700</v>
      </c>
      <c r="CB126" s="2" t="s">
        <v>39533</v>
      </c>
      <c r="CC126" s="2" t="str">
        <f t="shared" si="280"/>
        <v>&lt;figure class="wp-block-image size-large"&gt;&lt;img src="https://images2.imgbox.com/c2/9f/HdCsKzL5_o.png" alt="HALESIBOCI"/&gt;&lt;/figure&gt;</v>
      </c>
      <c r="CD126" s="2" t="str">
        <f t="shared" si="281"/>
        <v>&lt;figure class="wp-block-image size-large"&gt;&lt;img src="https://images2.imgbox.com/c2/9f/HdCsKzL5_o.png" alt="emilia mernes126"/&gt;&lt;/figure&gt;</v>
      </c>
      <c r="CE126" s="2" t="s">
        <v>36701</v>
      </c>
      <c r="CU126" s="2" t="s">
        <v>7477</v>
      </c>
      <c r="CV126" s="2" t="s">
        <v>36700</v>
      </c>
      <c r="CW126" s="2" t="s">
        <v>40282</v>
      </c>
      <c r="CX126" s="2" t="str">
        <f t="shared" si="282"/>
        <v>&lt;figure class="wp-block-image size-large"&gt;&lt;img src="https://images2.imgbox.com/00/85/GVsXgau8_o.jpg" alt="HALESIBOCI"/&gt;&lt;/figure&gt;</v>
      </c>
      <c r="CY126" s="2" t="str">
        <f t="shared" si="283"/>
        <v>&lt;figure class="wp-block-image size-large"&gt;&lt;img src="https://images2.imgbox.com/00/85/GVsXgau8_o.jpg" alt="isabellavixenxo"/&gt;&lt;/figure&gt;</v>
      </c>
      <c r="CZ126" s="2" t="s">
        <v>36701</v>
      </c>
      <c r="DB126" s="2" t="s">
        <v>40380</v>
      </c>
      <c r="DC126" s="2" t="s">
        <v>36700</v>
      </c>
      <c r="DD126" s="2" t="s">
        <v>40505</v>
      </c>
      <c r="DE126" s="2" t="str">
        <f t="shared" si="270"/>
        <v>&lt;figure class="wp-block-image size-large"&gt;&lt;img src="https://images2.imgbox.com/59/77/m0ryIjAC_o.jpg" alt="HALESIBOCI"/&gt;&lt;/figure&gt;</v>
      </c>
      <c r="DF126" s="2" t="str">
        <f t="shared" si="271"/>
        <v>&lt;figure class="wp-block-image size-large"&gt;&lt;img src="https://images2.imgbox.com/59/77/m0ryIjAC_o.jpg" alt="LatinaLaBuenota"/&gt;&lt;/figure&gt;</v>
      </c>
      <c r="DG126" s="2" t="s">
        <v>36701</v>
      </c>
      <c r="DI126" s="2" t="s">
        <v>40601</v>
      </c>
      <c r="DJ126" s="2" t="s">
        <v>36700</v>
      </c>
      <c r="DK126" s="2" t="s">
        <v>40726</v>
      </c>
      <c r="DL126" s="2" t="str">
        <f t="shared" si="272"/>
        <v>&lt;figure class="wp-block-image size-large"&gt;&lt;img src="https://images2.imgbox.com/4b/8b/6CxQyCHP_o.jpg" alt="HALESIBOCI"/&gt;&lt;/figure&gt;</v>
      </c>
      <c r="DM126" s="2" t="str">
        <f t="shared" si="273"/>
        <v>&lt;figure class="wp-block-image size-large"&gt;&lt;img src="https://images2.imgbox.com/4b/8b/6CxQyCHP_o.jpg" alt="Lizbeth Rodríguez"/&gt;&lt;/figure&gt;</v>
      </c>
      <c r="DN126" s="2" t="s">
        <v>36701</v>
      </c>
      <c r="DP126" s="2" t="s">
        <v>40950</v>
      </c>
      <c r="DQ126" s="2" t="s">
        <v>36700</v>
      </c>
      <c r="DR126" s="2" t="s">
        <v>41075</v>
      </c>
      <c r="DS126" s="2" t="str">
        <f t="shared" si="274"/>
        <v>&lt;figure class="wp-block-image size-large"&gt;&lt;img src="https://images2.imgbox.com/bf/19/Wo5U5X1A_o.jpg" alt="HALESIBOCI"/&gt;&lt;/figure&gt;</v>
      </c>
      <c r="DT126" s="2" t="str">
        <f t="shared" si="275"/>
        <v>&lt;figure class="wp-block-image size-large"&gt;&lt;img src="https://images2.imgbox.com/bf/19/Wo5U5X1A_o.jpg" alt="Liliana hearts"/&gt;&lt;/figure&gt;</v>
      </c>
      <c r="DU126" s="2" t="s">
        <v>36701</v>
      </c>
      <c r="DW126" s="2" t="s">
        <v>12310</v>
      </c>
      <c r="DX126" s="2" t="s">
        <v>36700</v>
      </c>
      <c r="DY126" s="2" t="s">
        <v>41324</v>
      </c>
      <c r="DZ126" s="2" t="str">
        <f t="shared" si="284"/>
        <v>&lt;figure class="wp-block-image size-large"&gt;&lt;img src="https://images2.imgbox.com/1f/c0/8zhSVOTl_o.jpg" alt="HALESIBOCI"/&gt;&lt;/figure&gt;</v>
      </c>
      <c r="EA126" s="2" t="str">
        <f t="shared" si="285"/>
        <v>&lt;figure class="wp-block-image size-large"&gt;&lt;img src="https://images2.imgbox.com/1f/c0/8zhSVOTl_o.jpg" alt="Las chicas de Marvel al desnudo"/&gt;&lt;/figure&gt;</v>
      </c>
      <c r="EB126" s="2" t="s">
        <v>36701</v>
      </c>
      <c r="EK126" s="2" t="s">
        <v>40380</v>
      </c>
      <c r="EL126" s="2" t="s">
        <v>36700</v>
      </c>
      <c r="EM126" s="2" t="s">
        <v>41605</v>
      </c>
      <c r="EN126" s="2" t="str">
        <f t="shared" si="276"/>
        <v>&lt;figure class="wp-block-image size-large"&gt;&lt;img src="https://images2.imgbox.com/37/4b/mHzAVZGK_o.jpg" alt="HALESIBOCI"/&gt;&lt;/figure&gt;</v>
      </c>
      <c r="EO126" s="2" t="str">
        <f t="shared" si="277"/>
        <v>&lt;figure class="wp-block-image size-large"&gt;&lt;img src="https://images2.imgbox.com/37/4b/mHzAVZGK_o.jpg" alt="LatinaLaBuenota"/&gt;&lt;/figure&gt;</v>
      </c>
      <c r="EP126" s="2" t="s">
        <v>36701</v>
      </c>
      <c r="ER126" s="2" t="s">
        <v>12322</v>
      </c>
      <c r="ES126" s="2" t="s">
        <v>36700</v>
      </c>
      <c r="ET126" s="2" t="s">
        <v>41825</v>
      </c>
      <c r="EU126" s="2" t="str">
        <f t="shared" si="288"/>
        <v>&lt;figure class="wp-block-image size-large"&gt;&lt;img src="https://images2.imgbox.com/3a/e5/DmtL8qRA_o.jpg" alt="HALESIBOCI"/&gt;&lt;/figure&gt;</v>
      </c>
      <c r="EV126" s="2" t="str">
        <f t="shared" si="289"/>
        <v>&lt;figure class="wp-block-image size-large"&gt;&lt;img src="https://images2.imgbox.com/3a/e5/DmtL8qRA_o.jpg" alt="Lilithcavaliere"/&gt;&lt;/figure&gt;</v>
      </c>
      <c r="EW126" s="2" t="s">
        <v>36701</v>
      </c>
      <c r="EY126" s="2" t="s">
        <v>12282</v>
      </c>
      <c r="EZ126" s="2" t="s">
        <v>36700</v>
      </c>
      <c r="FA126" s="2" t="s">
        <v>42023</v>
      </c>
      <c r="FB126" s="2" t="str">
        <f t="shared" si="290"/>
        <v>&lt;figure class="wp-block-image size-large"&gt;&lt;img src="https://images2.imgbox.com/8a/d5/sEjt7ygW_o.jpg" alt="HALESIBOCI"/&gt;&lt;/figure&gt;</v>
      </c>
      <c r="FC126" s="2" t="str">
        <f t="shared" si="291"/>
        <v>&lt;figure class="wp-block-image size-large"&gt;&lt;img src="https://images2.imgbox.com/8a/d5/sEjt7ygW_o.jpg" alt="Karen Paniagua"/&gt;&lt;/figure&gt;</v>
      </c>
      <c r="FD126" s="2" t="s">
        <v>36701</v>
      </c>
      <c r="FF126" s="2" t="s">
        <v>15485</v>
      </c>
      <c r="FG126" s="2" t="s">
        <v>36700</v>
      </c>
      <c r="FH126" s="2" t="s">
        <v>42186</v>
      </c>
      <c r="FI126" s="2" t="str">
        <f t="shared" si="292"/>
        <v>&lt;figure class="wp-block-image size-large"&gt;&lt;img src="https://images2.imgbox.com/f2/99/E5xetJM1_o.jpg" alt="HALESIBOCI"/&gt;&lt;/figure&gt;</v>
      </c>
      <c r="FJ126" s="2" t="str">
        <f t="shared" si="293"/>
        <v>&lt;figure class="wp-block-image size-large"&gt;&lt;img src="https://images2.imgbox.com/f2/99/E5xetJM1_o.jpg" alt="Me1adinha"/&gt;&lt;/figure&gt;</v>
      </c>
      <c r="FK126" s="2" t="s">
        <v>36701</v>
      </c>
      <c r="FM126" s="2" t="s">
        <v>42286</v>
      </c>
      <c r="FN126" s="2" t="s">
        <v>36700</v>
      </c>
      <c r="FO126" s="2" t="s">
        <v>42411</v>
      </c>
      <c r="FP126" s="2" t="str">
        <f t="shared" si="298"/>
        <v>&lt;figure class="wp-block-image size-large"&gt;&lt;img src="https://images2.imgbox.com/8e/14/rBxVbxLo_o.jpg" alt="HALESIBOCI"/&gt;&lt;/figure&gt;</v>
      </c>
      <c r="FQ126" s="2" t="str">
        <f t="shared" si="299"/>
        <v>&lt;figure class="wp-block-image size-large"&gt;&lt;img src="https://images2.imgbox.com/8e/14/rBxVbxLo_o.jpg" alt="mica"/&gt;&lt;/figure&gt;</v>
      </c>
      <c r="FR126" s="2" t="s">
        <v>36701</v>
      </c>
      <c r="GA126" s="2" t="s">
        <v>15538</v>
      </c>
      <c r="GB126" s="2" t="s">
        <v>36700</v>
      </c>
      <c r="GC126" s="2" t="s">
        <v>42768</v>
      </c>
      <c r="GD126" s="2" t="str">
        <f t="shared" si="302"/>
        <v>&lt;figure class="wp-block-image size-large"&gt;&lt;img src="https://images2.imgbox.com/b3/51/GvZWwyzY_o.jpg" alt="HALESIBOCI"/&gt;&lt;/figure&gt;</v>
      </c>
      <c r="GE126" s="2" t="str">
        <f t="shared" si="303"/>
        <v>&lt;figure class="wp-block-image size-large"&gt;&lt;img src="https://images2.imgbox.com/b3/51/GvZWwyzY_o.jpg" alt="mika Lafuente"/&gt;&lt;/figure&gt;</v>
      </c>
      <c r="GF126" s="2" t="s">
        <v>36701</v>
      </c>
      <c r="GH126" s="2" t="s">
        <v>19781</v>
      </c>
      <c r="GI126" s="2" t="s">
        <v>36700</v>
      </c>
      <c r="GJ126" s="2" t="s">
        <v>42944</v>
      </c>
      <c r="GK126" s="2" t="str">
        <f t="shared" si="306"/>
        <v>&lt;figure class="wp-block-image size-large"&gt;&lt;img src="https://images2.imgbox.com/8e/75/rSp3n41g_o.png" alt="HALESIBOCI"/&gt;&lt;/figure&gt;</v>
      </c>
      <c r="GL126" s="2" t="str">
        <f t="shared" si="307"/>
        <v>&lt;figure class="wp-block-image size-large"&gt;&lt;img src="https://images2.imgbox.com/8e/75/rSp3n41g_o.png" alt="Pauli Belen"/&gt;&lt;/figure&gt;</v>
      </c>
      <c r="GM126" s="2" t="s">
        <v>36701</v>
      </c>
      <c r="GO126" s="2" t="s">
        <v>19755</v>
      </c>
      <c r="GP126" s="2" t="s">
        <v>36700</v>
      </c>
      <c r="GQ126" s="2" t="s">
        <v>43101</v>
      </c>
      <c r="GR126" s="2" t="str">
        <f t="shared" si="304"/>
        <v>&lt;figure class="wp-block-image size-large"&gt;&lt;img src="https://images2.imgbox.com/69/8a/rLcB5kwk_o.jpg" alt="HALESIBOCI"/&gt;&lt;/figure&gt;</v>
      </c>
      <c r="GS126" s="2" t="str">
        <f t="shared" si="305"/>
        <v>&lt;figure class="wp-block-image size-large"&gt;&lt;img src="https://images2.imgbox.com/69/8a/rLcB5kwk_o.jpg" alt="nicki nicole"/&gt;&lt;/figure&gt;</v>
      </c>
      <c r="GT126" s="2" t="s">
        <v>36701</v>
      </c>
      <c r="HC126" s="2" t="s">
        <v>23709</v>
      </c>
      <c r="HD126" s="2" t="s">
        <v>36700</v>
      </c>
      <c r="HE126" s="2" t="s">
        <v>43646</v>
      </c>
      <c r="HF126" s="2" t="str">
        <f t="shared" si="294"/>
        <v>&lt;figure class="wp-block-image size-large"&gt;&lt;img src="https://images2.imgbox.com/82/fe/Y8GsWuep_o.jpg" alt="HALESIBOCI"/&gt;&lt;/figure&gt;</v>
      </c>
      <c r="HG126" s="2" t="str">
        <f t="shared" si="295"/>
        <v>&lt;figure class="wp-block-image size-large"&gt;&lt;img src="https://images2.imgbox.com/82/fe/Y8GsWuep_o.jpg" alt="soyneiva"/&gt;&lt;/figure&gt;</v>
      </c>
      <c r="HH126" s="2" t="s">
        <v>36701</v>
      </c>
      <c r="HX126" s="2" t="s">
        <v>23697</v>
      </c>
      <c r="HY126" s="2" t="s">
        <v>36700</v>
      </c>
      <c r="HZ126" s="2" t="s">
        <v>44175</v>
      </c>
      <c r="IA126" s="2" t="str">
        <f t="shared" si="296"/>
        <v>&lt;figure class="wp-block-image size-large"&gt;&lt;img src="https://images2.imgbox.com/75/61/jYnVTxAN_o.jpg" alt="HALESIBOCI"/&gt;&lt;/figure&gt;</v>
      </c>
      <c r="IB126" s="2" t="str">
        <f t="shared" si="297"/>
        <v>&lt;figure class="wp-block-image size-large"&gt;&lt;img src="https://images2.imgbox.com/75/61/jYnVTxAN_o.jpg" alt="Sol Aguilera"/&gt;&lt;/figure&gt;</v>
      </c>
      <c r="IC126" s="2" t="s">
        <v>36701</v>
      </c>
      <c r="IZ126" s="2" t="s">
        <v>28068</v>
      </c>
      <c r="JA126" s="2" t="s">
        <v>36700</v>
      </c>
      <c r="JB126" s="2" t="s">
        <v>44627</v>
      </c>
      <c r="JC126" s="2" t="str">
        <f t="shared" si="308"/>
        <v>&lt;figure class="wp-block-image size-large"&gt;&lt;img src="https://images2.imgbox.com/ec/62/XgIIIu1V_o.jpg" alt="HALESIBOCI"/&gt;&lt;/figure&gt;</v>
      </c>
      <c r="JD126" s="2" t="str">
        <f t="shared" si="309"/>
        <v>&lt;figure class="wp-block-image size-large"&gt;&lt;img src="https://images2.imgbox.com/ec/62/XgIIIu1V_o.jpg" alt="Tini Stoessel"/&gt;&lt;/figure&gt;</v>
      </c>
      <c r="JE126" s="2" t="s">
        <v>36701</v>
      </c>
    </row>
    <row r="127" spans="1:286" x14ac:dyDescent="0.25">
      <c r="A127" s="2" t="s">
        <v>1</v>
      </c>
      <c r="B127" s="2" t="s">
        <v>36700</v>
      </c>
      <c r="C127" s="2" t="s">
        <v>36827</v>
      </c>
      <c r="D127" s="2" t="str">
        <f t="shared" si="246"/>
        <v>&lt;figure class="wp-block-image size-large"&gt;&lt;img src="https://images2.imgbox.com/ad/79/Jx2CeENs_o.jpg" alt="HALESIBOCI"/&gt;&lt;/figure&gt;</v>
      </c>
      <c r="E127" s="2" t="str">
        <f t="shared" si="247"/>
        <v>&lt;figure class="wp-block-image size-large"&gt;&lt;img src="https://images2.imgbox.com/ad/79/Jx2CeENs_o.jpg" alt="Alejandra Otome"/&gt;&lt;/figure&gt;</v>
      </c>
      <c r="F127" s="2" t="s">
        <v>36701</v>
      </c>
      <c r="H127" s="2" t="s">
        <v>36</v>
      </c>
      <c r="I127" s="2" t="s">
        <v>36700</v>
      </c>
      <c r="J127" s="2" t="s">
        <v>37218</v>
      </c>
      <c r="K127" s="2" t="str">
        <f t="shared" si="248"/>
        <v>&lt;figure class="wp-block-image size-large"&gt;&lt;img src="https://images2.imgbox.com/e4/13/JKOalwKi_o.jpg" alt="HALESIBOCI"/&gt;&lt;/figure&gt;</v>
      </c>
      <c r="L127" s="2" t="str">
        <f t="shared" si="249"/>
        <v>&lt;figure class="wp-block-image size-large"&gt;&lt;img src="https://images2.imgbox.com/e4/13/JKOalwKi_o.jpg" alt="Andra Milla La compañere"/&gt;&lt;/figure&gt;</v>
      </c>
      <c r="M127" s="2" t="s">
        <v>36701</v>
      </c>
      <c r="O127" s="2" t="s">
        <v>37491</v>
      </c>
      <c r="P127" s="2" t="s">
        <v>36700</v>
      </c>
      <c r="Q127" s="2" t="s">
        <v>37617</v>
      </c>
      <c r="R127" s="2" t="str">
        <f t="shared" si="254"/>
        <v>&lt;figure class="wp-block-image size-large"&gt;&lt;img src="https://images2.imgbox.com/0d/ae/v6j60lsI_o.jpg" alt="HALESIBOCI"/&gt;&lt;/figure&gt;</v>
      </c>
      <c r="S127" s="2" t="str">
        <f t="shared" si="255"/>
        <v>&lt;figure class="wp-block-image size-large"&gt;&lt;img src="https://images2.imgbox.com/0d/ae/v6j60lsI_o.jpg" alt="Descuidos de tiktokeras"/&gt;&lt;/figure&gt;</v>
      </c>
      <c r="T127" s="2" t="s">
        <v>36701</v>
      </c>
      <c r="AC127" s="2" t="s">
        <v>38037</v>
      </c>
      <c r="AD127" s="2" t="s">
        <v>36700</v>
      </c>
      <c r="AE127" s="2" t="s">
        <v>38163</v>
      </c>
      <c r="AF127" s="2" t="str">
        <f t="shared" si="256"/>
        <v>&lt;figure class="wp-block-image size-large"&gt;&lt;img src="https://images2.imgbox.com/6f/d8/r78JUqxI_o.jpg" alt="HALESIBOCI"/&gt;&lt;/figure&gt;</v>
      </c>
      <c r="AG127" s="2" t="str">
        <f t="shared" si="257"/>
        <v>&lt;figure class="wp-block-image size-large"&gt;&lt;img src="https://images2.imgbox.com/6f/d8/r78JUqxI_o.jpg" alt="Dolly Kelly"/&gt;&lt;/figure&gt;</v>
      </c>
      <c r="AH127" s="2" t="s">
        <v>36701</v>
      </c>
      <c r="AJ127" s="2" t="s">
        <v>45285</v>
      </c>
      <c r="AK127" s="2" t="s">
        <v>36700</v>
      </c>
      <c r="AL127" s="2" t="s">
        <v>38416</v>
      </c>
      <c r="AM127" s="2" t="str">
        <f t="shared" si="258"/>
        <v>&lt;figure class="wp-block-image size-large"&gt;&lt;img src="https://images2.imgbox.com/81/df/tvIup2vR_o.jpg" alt="HALESIBOCI"/&gt;&lt;/figure&gt;</v>
      </c>
      <c r="AN127" s="2" t="str">
        <f t="shared" si="259"/>
        <v>&lt;figure class="wp-block-image size-large"&gt;&lt;img src="https://images2.imgbox.com/81/df/tvIup2vR_o.jpg" alt="coughlan123."/&gt;&lt;/figure&gt;</v>
      </c>
      <c r="AO127" s="2" t="s">
        <v>36701</v>
      </c>
      <c r="AX127" s="2" t="s">
        <v>4287</v>
      </c>
      <c r="AY127" s="2" t="s">
        <v>36700</v>
      </c>
      <c r="AZ127" s="2" t="s">
        <v>38715</v>
      </c>
      <c r="BA127" s="2" t="str">
        <f t="shared" si="260"/>
        <v>&lt;figure class="wp-block-image size-large"&gt;&lt;img src="https://images2.imgbox.com/b0/13/zKBmNp3D_o.jpg" alt="HALESIBOCI"/&gt;&lt;/figure&gt;</v>
      </c>
      <c r="BB127" s="2" t="str">
        <f t="shared" si="261"/>
        <v>&lt;figure class="wp-block-image size-large"&gt;&lt;img src="https://images2.imgbox.com/b0/13/zKBmNp3D_o.jpg" alt="darth_vader"/&gt;&lt;/figure&gt;</v>
      </c>
      <c r="BC127" s="2" t="s">
        <v>36701</v>
      </c>
      <c r="BE127" s="2" t="s">
        <v>4247</v>
      </c>
      <c r="BF127" s="2" t="s">
        <v>36700</v>
      </c>
      <c r="BG127" s="2" t="s">
        <v>38866</v>
      </c>
      <c r="BH127" s="2" t="str">
        <f t="shared" si="262"/>
        <v>&lt;figure class="wp-block-image size-large"&gt;&lt;img src="https://images2.imgbox.com/fe/a7/X240J3Jg_o.jpg" alt="HALESIBOCI"/&gt;&lt;/figure&gt;</v>
      </c>
      <c r="BI127" s="2" t="str">
        <f t="shared" si="263"/>
        <v>&lt;figure class="wp-block-image size-large"&gt;&lt;img src="https://images2.imgbox.com/fe/a7/X240J3Jg_o.jpg" alt="Didita fit"/&gt;&lt;/figure&gt;</v>
      </c>
      <c r="BJ127" s="2" t="s">
        <v>36701</v>
      </c>
      <c r="BS127" s="2" t="s">
        <v>39005</v>
      </c>
      <c r="BT127" s="2" t="s">
        <v>36700</v>
      </c>
      <c r="BU127" s="2" t="s">
        <v>39131</v>
      </c>
      <c r="BV127" s="2" t="str">
        <f t="shared" si="266"/>
        <v>&lt;figure class="wp-block-image size-large"&gt;&lt;img src="https://images2.imgbox.com/0a/55/2qvdutS3_o.jpg" alt="HALESIBOCI"/&gt;&lt;/figure&gt;</v>
      </c>
      <c r="BW127" s="2" t="str">
        <f t="shared" si="267"/>
        <v>&lt;figure class="wp-block-image size-large"&gt;&lt;img src="https://images2.imgbox.com/0a/55/2qvdutS3_o.jpg" alt="Fiammixs"/&gt;&lt;/figure&gt;</v>
      </c>
      <c r="BX127" s="2" t="s">
        <v>36701</v>
      </c>
      <c r="BZ127" s="2" t="s">
        <v>45411</v>
      </c>
      <c r="CA127" s="2" t="s">
        <v>36700</v>
      </c>
      <c r="CB127" s="2" t="s">
        <v>39534</v>
      </c>
      <c r="CC127" s="2" t="str">
        <f t="shared" si="280"/>
        <v>&lt;figure class="wp-block-image size-large"&gt;&lt;img src="https://images2.imgbox.com/07/7f/mOISLbEB_o.jpg" alt="HALESIBOCI"/&gt;&lt;/figure&gt;</v>
      </c>
      <c r="CD127" s="2" t="str">
        <f t="shared" si="281"/>
        <v>&lt;figure class="wp-block-image size-large"&gt;&lt;img src="https://images2.imgbox.com/07/7f/mOISLbEB_o.jpg" alt="emilia mernes127"/&gt;&lt;/figure&gt;</v>
      </c>
      <c r="CE127" s="2" t="s">
        <v>36701</v>
      </c>
      <c r="CU127" s="2" t="s">
        <v>7477</v>
      </c>
      <c r="CV127" s="2" t="s">
        <v>36700</v>
      </c>
      <c r="CW127" s="2" t="s">
        <v>40283</v>
      </c>
      <c r="CX127" s="2" t="str">
        <f t="shared" si="282"/>
        <v>&lt;figure class="wp-block-image size-large"&gt;&lt;img src="https://images2.imgbox.com/94/2d/fTX9k0OY_o.jpg" alt="HALESIBOCI"/&gt;&lt;/figure&gt;</v>
      </c>
      <c r="CY127" s="2" t="str">
        <f t="shared" si="283"/>
        <v>&lt;figure class="wp-block-image size-large"&gt;&lt;img src="https://images2.imgbox.com/94/2d/fTX9k0OY_o.jpg" alt="isabellavixenxo"/&gt;&lt;/figure&gt;</v>
      </c>
      <c r="CZ127" s="2" t="s">
        <v>36701</v>
      </c>
      <c r="DB127" s="2" t="s">
        <v>40380</v>
      </c>
      <c r="DC127" s="2" t="s">
        <v>36700</v>
      </c>
      <c r="DD127" s="2" t="s">
        <v>40506</v>
      </c>
      <c r="DE127" s="2" t="str">
        <f t="shared" si="270"/>
        <v>&lt;figure class="wp-block-image size-large"&gt;&lt;img src="https://images2.imgbox.com/b8/7c/KAshMTiU_o.jpg" alt="HALESIBOCI"/&gt;&lt;/figure&gt;</v>
      </c>
      <c r="DF127" s="2" t="str">
        <f t="shared" si="271"/>
        <v>&lt;figure class="wp-block-image size-large"&gt;&lt;img src="https://images2.imgbox.com/b8/7c/KAshMTiU_o.jpg" alt="LatinaLaBuenota"/&gt;&lt;/figure&gt;</v>
      </c>
      <c r="DG127" s="2" t="s">
        <v>36701</v>
      </c>
      <c r="DI127" s="2" t="s">
        <v>40601</v>
      </c>
      <c r="DJ127" s="2" t="s">
        <v>36700</v>
      </c>
      <c r="DK127" s="2" t="s">
        <v>40727</v>
      </c>
      <c r="DL127" s="2" t="str">
        <f t="shared" si="272"/>
        <v>&lt;figure class="wp-block-image size-large"&gt;&lt;img src="https://images2.imgbox.com/69/9f/HzZbqmaa_o.jpg" alt="HALESIBOCI"/&gt;&lt;/figure&gt;</v>
      </c>
      <c r="DM127" s="2" t="str">
        <f t="shared" si="273"/>
        <v>&lt;figure class="wp-block-image size-large"&gt;&lt;img src="https://images2.imgbox.com/69/9f/HzZbqmaa_o.jpg" alt="Lizbeth Rodríguez"/&gt;&lt;/figure&gt;</v>
      </c>
      <c r="DN127" s="2" t="s">
        <v>36701</v>
      </c>
      <c r="DP127" s="2" t="s">
        <v>40950</v>
      </c>
      <c r="DQ127" s="2" t="s">
        <v>36700</v>
      </c>
      <c r="DR127" s="2" t="s">
        <v>41076</v>
      </c>
      <c r="DS127" s="2" t="str">
        <f t="shared" si="274"/>
        <v>&lt;figure class="wp-block-image size-large"&gt;&lt;img src="https://images2.imgbox.com/b4/d0/nspCJnRV_o.jpg" alt="HALESIBOCI"/&gt;&lt;/figure&gt;</v>
      </c>
      <c r="DT127" s="2" t="str">
        <f t="shared" si="275"/>
        <v>&lt;figure class="wp-block-image size-large"&gt;&lt;img src="https://images2.imgbox.com/b4/d0/nspCJnRV_o.jpg" alt="Liliana hearts"/&gt;&lt;/figure&gt;</v>
      </c>
      <c r="DU127" s="2" t="s">
        <v>36701</v>
      </c>
      <c r="DW127" s="2" t="s">
        <v>12310</v>
      </c>
      <c r="DX127" s="2" t="s">
        <v>36700</v>
      </c>
      <c r="DY127" s="2" t="s">
        <v>41325</v>
      </c>
      <c r="DZ127" s="2" t="str">
        <f t="shared" si="284"/>
        <v>&lt;figure class="wp-block-image size-large"&gt;&lt;img src="https://images2.imgbox.com/3e/90/uTnVuRSr_o.jpg" alt="HALESIBOCI"/&gt;&lt;/figure&gt;</v>
      </c>
      <c r="EA127" s="2" t="str">
        <f t="shared" si="285"/>
        <v>&lt;figure class="wp-block-image size-large"&gt;&lt;img src="https://images2.imgbox.com/3e/90/uTnVuRSr_o.jpg" alt="Las chicas de Marvel al desnudo"/&gt;&lt;/figure&gt;</v>
      </c>
      <c r="EB127" s="2" t="s">
        <v>36701</v>
      </c>
      <c r="EK127" s="2" t="s">
        <v>40380</v>
      </c>
      <c r="EL127" s="2" t="s">
        <v>36700</v>
      </c>
      <c r="EM127" s="2" t="s">
        <v>41606</v>
      </c>
      <c r="EN127" s="2" t="str">
        <f t="shared" si="276"/>
        <v>&lt;figure class="wp-block-image size-large"&gt;&lt;img src="https://images2.imgbox.com/e0/f6/cBjST52j_o.jpg" alt="HALESIBOCI"/&gt;&lt;/figure&gt;</v>
      </c>
      <c r="EO127" s="2" t="str">
        <f t="shared" si="277"/>
        <v>&lt;figure class="wp-block-image size-large"&gt;&lt;img src="https://images2.imgbox.com/e0/f6/cBjST52j_o.jpg" alt="LatinaLaBuenota"/&gt;&lt;/figure&gt;</v>
      </c>
      <c r="EP127" s="2" t="s">
        <v>36701</v>
      </c>
      <c r="ER127" s="2" t="s">
        <v>12322</v>
      </c>
      <c r="ES127" s="2" t="s">
        <v>36700</v>
      </c>
      <c r="ET127" s="2" t="s">
        <v>41826</v>
      </c>
      <c r="EU127" s="2" t="str">
        <f t="shared" si="288"/>
        <v>&lt;figure class="wp-block-image size-large"&gt;&lt;img src="https://images2.imgbox.com/75/59/uA3XWXsD_o.jpg" alt="HALESIBOCI"/&gt;&lt;/figure&gt;</v>
      </c>
      <c r="EV127" s="2" t="str">
        <f t="shared" si="289"/>
        <v>&lt;figure class="wp-block-image size-large"&gt;&lt;img src="https://images2.imgbox.com/75/59/uA3XWXsD_o.jpg" alt="Lilithcavaliere"/&gt;&lt;/figure&gt;</v>
      </c>
      <c r="EW127" s="2" t="s">
        <v>36701</v>
      </c>
      <c r="EY127" s="2" t="s">
        <v>12282</v>
      </c>
      <c r="EZ127" s="2" t="s">
        <v>36700</v>
      </c>
      <c r="FA127" s="2" t="s">
        <v>42024</v>
      </c>
      <c r="FB127" s="2" t="str">
        <f t="shared" si="290"/>
        <v>&lt;figure class="wp-block-image size-large"&gt;&lt;img src="https://images2.imgbox.com/f8/96/42u9aLBu_o.jpg" alt="HALESIBOCI"/&gt;&lt;/figure&gt;</v>
      </c>
      <c r="FC127" s="2" t="str">
        <f t="shared" si="291"/>
        <v>&lt;figure class="wp-block-image size-large"&gt;&lt;img src="https://images2.imgbox.com/f8/96/42u9aLBu_o.jpg" alt="Karen Paniagua"/&gt;&lt;/figure&gt;</v>
      </c>
      <c r="FD127" s="2" t="s">
        <v>36701</v>
      </c>
      <c r="FF127" s="2" t="s">
        <v>15485</v>
      </c>
      <c r="FG127" s="2" t="s">
        <v>36700</v>
      </c>
      <c r="FH127" s="2" t="s">
        <v>42187</v>
      </c>
      <c r="FI127" s="2" t="str">
        <f t="shared" si="292"/>
        <v>&lt;figure class="wp-block-image size-large"&gt;&lt;img src="https://images2.imgbox.com/e9/44/NyBn38BE_o.jpg" alt="HALESIBOCI"/&gt;&lt;/figure&gt;</v>
      </c>
      <c r="FJ127" s="2" t="str">
        <f t="shared" si="293"/>
        <v>&lt;figure class="wp-block-image size-large"&gt;&lt;img src="https://images2.imgbox.com/e9/44/NyBn38BE_o.jpg" alt="Me1adinha"/&gt;&lt;/figure&gt;</v>
      </c>
      <c r="FK127" s="2" t="s">
        <v>36701</v>
      </c>
      <c r="FM127" s="2" t="s">
        <v>42286</v>
      </c>
      <c r="FN127" s="2" t="s">
        <v>36700</v>
      </c>
      <c r="FO127" s="2" t="s">
        <v>42412</v>
      </c>
      <c r="FP127" s="2" t="str">
        <f t="shared" si="298"/>
        <v>&lt;figure class="wp-block-image size-large"&gt;&lt;img src="https://images2.imgbox.com/ef/24/jXMG3n51_o.jpg" alt="HALESIBOCI"/&gt;&lt;/figure&gt;</v>
      </c>
      <c r="FQ127" s="2" t="str">
        <f t="shared" si="299"/>
        <v>&lt;figure class="wp-block-image size-large"&gt;&lt;img src="https://images2.imgbox.com/ef/24/jXMG3n51_o.jpg" alt="mica"/&gt;&lt;/figure&gt;</v>
      </c>
      <c r="FR127" s="2" t="s">
        <v>36701</v>
      </c>
      <c r="GA127" s="2" t="s">
        <v>15538</v>
      </c>
      <c r="GB127" s="2" t="s">
        <v>36700</v>
      </c>
      <c r="GC127" s="2" t="s">
        <v>42769</v>
      </c>
      <c r="GD127" s="2" t="str">
        <f t="shared" si="302"/>
        <v>&lt;figure class="wp-block-image size-large"&gt;&lt;img src="https://images2.imgbox.com/71/be/mMEpUHCV_o.jpg" alt="HALESIBOCI"/&gt;&lt;/figure&gt;</v>
      </c>
      <c r="GE127" s="2" t="str">
        <f t="shared" si="303"/>
        <v>&lt;figure class="wp-block-image size-large"&gt;&lt;img src="https://images2.imgbox.com/71/be/mMEpUHCV_o.jpg" alt="mika Lafuente"/&gt;&lt;/figure&gt;</v>
      </c>
      <c r="GF127" s="2" t="s">
        <v>36701</v>
      </c>
      <c r="GH127" s="2" t="s">
        <v>19781</v>
      </c>
      <c r="GI127" s="2" t="s">
        <v>36700</v>
      </c>
      <c r="GJ127" s="2" t="s">
        <v>42945</v>
      </c>
      <c r="GK127" s="2" t="str">
        <f t="shared" si="306"/>
        <v>&lt;figure class="wp-block-image size-large"&gt;&lt;img src="https://images2.imgbox.com/85/7a/pIJC6RGF_o.png" alt="HALESIBOCI"/&gt;&lt;/figure&gt;</v>
      </c>
      <c r="GL127" s="2" t="str">
        <f t="shared" si="307"/>
        <v>&lt;figure class="wp-block-image size-large"&gt;&lt;img src="https://images2.imgbox.com/85/7a/pIJC6RGF_o.png" alt="Pauli Belen"/&gt;&lt;/figure&gt;</v>
      </c>
      <c r="GM127" s="2" t="s">
        <v>36701</v>
      </c>
      <c r="GO127" s="2" t="s">
        <v>19755</v>
      </c>
      <c r="GP127" s="2" t="s">
        <v>36700</v>
      </c>
      <c r="GQ127" s="2" t="s">
        <v>43102</v>
      </c>
      <c r="GR127" s="2" t="str">
        <f t="shared" si="304"/>
        <v>&lt;figure class="wp-block-image size-large"&gt;&lt;img src="https://images2.imgbox.com/3e/6a/1uvhv0Qx_o.jpg" alt="HALESIBOCI"/&gt;&lt;/figure&gt;</v>
      </c>
      <c r="GS127" s="2" t="str">
        <f t="shared" si="305"/>
        <v>&lt;figure class="wp-block-image size-large"&gt;&lt;img src="https://images2.imgbox.com/3e/6a/1uvhv0Qx_o.jpg" alt="nicki nicole"/&gt;&lt;/figure&gt;</v>
      </c>
      <c r="GT127" s="2" t="s">
        <v>36701</v>
      </c>
      <c r="HC127" s="2" t="s">
        <v>23709</v>
      </c>
      <c r="HD127" s="2" t="s">
        <v>36700</v>
      </c>
      <c r="HE127" s="2" t="s">
        <v>43647</v>
      </c>
      <c r="HF127" s="2" t="str">
        <f t="shared" si="294"/>
        <v>&lt;figure class="wp-block-image size-large"&gt;&lt;img src="https://images2.imgbox.com/b3/16/kbcuzLcq_o.jpg" alt="HALESIBOCI"/&gt;&lt;/figure&gt;</v>
      </c>
      <c r="HG127" s="2" t="str">
        <f t="shared" si="295"/>
        <v>&lt;figure class="wp-block-image size-large"&gt;&lt;img src="https://images2.imgbox.com/b3/16/kbcuzLcq_o.jpg" alt="soyneiva"/&gt;&lt;/figure&gt;</v>
      </c>
      <c r="HH127" s="2" t="s">
        <v>36701</v>
      </c>
      <c r="HX127" s="2" t="s">
        <v>23697</v>
      </c>
      <c r="HY127" s="2" t="s">
        <v>36700</v>
      </c>
      <c r="HZ127" s="2" t="s">
        <v>44176</v>
      </c>
      <c r="IA127" s="2" t="str">
        <f t="shared" si="296"/>
        <v>&lt;figure class="wp-block-image size-large"&gt;&lt;img src="https://images2.imgbox.com/cc/2f/zdUe3oh0_o.jpg" alt="HALESIBOCI"/&gt;&lt;/figure&gt;</v>
      </c>
      <c r="IB127" s="2" t="str">
        <f t="shared" si="297"/>
        <v>&lt;figure class="wp-block-image size-large"&gt;&lt;img src="https://images2.imgbox.com/cc/2f/zdUe3oh0_o.jpg" alt="Sol Aguilera"/&gt;&lt;/figure&gt;</v>
      </c>
      <c r="IC127" s="2" t="s">
        <v>36701</v>
      </c>
      <c r="IZ127" s="2" t="s">
        <v>28068</v>
      </c>
      <c r="JA127" s="2" t="s">
        <v>36700</v>
      </c>
      <c r="JB127" s="2" t="s">
        <v>44628</v>
      </c>
      <c r="JC127" s="2" t="str">
        <f t="shared" si="308"/>
        <v>&lt;figure class="wp-block-image size-large"&gt;&lt;img src="https://images2.imgbox.com/49/1b/vcID8fkk_o.jpg" alt="HALESIBOCI"/&gt;&lt;/figure&gt;</v>
      </c>
      <c r="JD127" s="2" t="str">
        <f t="shared" si="309"/>
        <v>&lt;figure class="wp-block-image size-large"&gt;&lt;img src="https://images2.imgbox.com/49/1b/vcID8fkk_o.jpg" alt="Tini Stoessel"/&gt;&lt;/figure&gt;</v>
      </c>
      <c r="JE127" s="2" t="s">
        <v>36701</v>
      </c>
    </row>
    <row r="128" spans="1:286" x14ac:dyDescent="0.25">
      <c r="A128" s="2" t="s">
        <v>1</v>
      </c>
      <c r="B128" s="2" t="s">
        <v>36700</v>
      </c>
      <c r="C128" s="2" t="s">
        <v>36828</v>
      </c>
      <c r="D128" s="2" t="str">
        <f t="shared" si="246"/>
        <v>&lt;figure class="wp-block-image size-large"&gt;&lt;img src="https://images2.imgbox.com/65/f1/7GwyOaNW_o.jpg" alt="HALESIBOCI"/&gt;&lt;/figure&gt;</v>
      </c>
      <c r="E128" s="2" t="str">
        <f t="shared" si="247"/>
        <v>&lt;figure class="wp-block-image size-large"&gt;&lt;img src="https://images2.imgbox.com/65/f1/7GwyOaNW_o.jpg" alt="Alejandra Otome"/&gt;&lt;/figure&gt;</v>
      </c>
      <c r="F128" s="2" t="s">
        <v>36701</v>
      </c>
      <c r="H128" s="2" t="s">
        <v>36</v>
      </c>
      <c r="I128" s="2" t="s">
        <v>36700</v>
      </c>
      <c r="J128" s="2" t="s">
        <v>37219</v>
      </c>
      <c r="K128" s="2" t="str">
        <f t="shared" si="248"/>
        <v>&lt;figure class="wp-block-image size-large"&gt;&lt;img src="https://images2.imgbox.com/39/bf/17aK3D5V_o.jpg" alt="HALESIBOCI"/&gt;&lt;/figure&gt;</v>
      </c>
      <c r="L128" s="2" t="str">
        <f t="shared" si="249"/>
        <v>&lt;figure class="wp-block-image size-large"&gt;&lt;img src="https://images2.imgbox.com/39/bf/17aK3D5V_o.jpg" alt="Andra Milla La compañere"/&gt;&lt;/figure&gt;</v>
      </c>
      <c r="M128" s="2" t="s">
        <v>36701</v>
      </c>
      <c r="O128" s="2" t="s">
        <v>37491</v>
      </c>
      <c r="P128" s="2" t="s">
        <v>36700</v>
      </c>
      <c r="Q128" s="2" t="s">
        <v>37618</v>
      </c>
      <c r="R128" s="2" t="str">
        <f t="shared" si="254"/>
        <v>&lt;figure class="wp-block-image size-large"&gt;&lt;img src="https://images2.imgbox.com/f8/f8/GkNc0RXY_o.jpg" alt="HALESIBOCI"/&gt;&lt;/figure&gt;</v>
      </c>
      <c r="S128" s="2" t="str">
        <f t="shared" si="255"/>
        <v>&lt;figure class="wp-block-image size-large"&gt;&lt;img src="https://images2.imgbox.com/f8/f8/GkNc0RXY_o.jpg" alt="Descuidos de tiktokeras"/&gt;&lt;/figure&gt;</v>
      </c>
      <c r="T128" s="2" t="s">
        <v>36701</v>
      </c>
      <c r="AC128" s="2" t="s">
        <v>38037</v>
      </c>
      <c r="AD128" s="2" t="s">
        <v>36700</v>
      </c>
      <c r="AE128" s="2" t="s">
        <v>38164</v>
      </c>
      <c r="AF128" s="2" t="str">
        <f t="shared" si="256"/>
        <v>&lt;figure class="wp-block-image size-large"&gt;&lt;img src="https://images2.imgbox.com/cc/a3/xUognrlj_o.jpg" alt="HALESIBOCI"/&gt;&lt;/figure&gt;</v>
      </c>
      <c r="AG128" s="2" t="str">
        <f t="shared" si="257"/>
        <v>&lt;figure class="wp-block-image size-large"&gt;&lt;img src="https://images2.imgbox.com/cc/a3/xUognrlj_o.jpg" alt="Dolly Kelly"/&gt;&lt;/figure&gt;</v>
      </c>
      <c r="AH128" s="2" t="s">
        <v>36701</v>
      </c>
      <c r="AJ128" s="2" t="s">
        <v>45285</v>
      </c>
      <c r="AK128" s="2" t="s">
        <v>36700</v>
      </c>
      <c r="AL128" s="2" t="s">
        <v>38417</v>
      </c>
      <c r="AM128" s="2" t="str">
        <f t="shared" si="258"/>
        <v>&lt;figure class="wp-block-image size-large"&gt;&lt;img src="https://images2.imgbox.com/3d/f9/pDtZCT2m_o.jpg" alt="HALESIBOCI"/&gt;&lt;/figure&gt;</v>
      </c>
      <c r="AN128" s="2" t="str">
        <f t="shared" si="259"/>
        <v>&lt;figure class="wp-block-image size-large"&gt;&lt;img src="https://images2.imgbox.com/3d/f9/pDtZCT2m_o.jpg" alt="coughlan123."/&gt;&lt;/figure&gt;</v>
      </c>
      <c r="AO128" s="2" t="s">
        <v>36701</v>
      </c>
      <c r="AX128" s="2" t="s">
        <v>4287</v>
      </c>
      <c r="AY128" s="2" t="s">
        <v>36700</v>
      </c>
      <c r="AZ128" s="2" t="s">
        <v>38716</v>
      </c>
      <c r="BA128" s="2" t="str">
        <f t="shared" si="260"/>
        <v>&lt;figure class="wp-block-image size-large"&gt;&lt;img src="https://images2.imgbox.com/c1/91/Sd4hDdID_o.jpg" alt="HALESIBOCI"/&gt;&lt;/figure&gt;</v>
      </c>
      <c r="BB128" s="2" t="str">
        <f t="shared" si="261"/>
        <v>&lt;figure class="wp-block-image size-large"&gt;&lt;img src="https://images2.imgbox.com/c1/91/Sd4hDdID_o.jpg" alt="darth_vader"/&gt;&lt;/figure&gt;</v>
      </c>
      <c r="BC128" s="2" t="s">
        <v>36701</v>
      </c>
      <c r="BE128" s="2" t="s">
        <v>4247</v>
      </c>
      <c r="BF128" s="2" t="s">
        <v>36700</v>
      </c>
      <c r="BG128" s="2" t="s">
        <v>38867</v>
      </c>
      <c r="BH128" s="2" t="str">
        <f t="shared" si="262"/>
        <v>&lt;figure class="wp-block-image size-large"&gt;&lt;img src="https://images2.imgbox.com/09/40/2OwanMmY_o.jpg" alt="HALESIBOCI"/&gt;&lt;/figure&gt;</v>
      </c>
      <c r="BI128" s="2" t="str">
        <f t="shared" si="263"/>
        <v>&lt;figure class="wp-block-image size-large"&gt;&lt;img src="https://images2.imgbox.com/09/40/2OwanMmY_o.jpg" alt="Didita fit"/&gt;&lt;/figure&gt;</v>
      </c>
      <c r="BJ128" s="2" t="s">
        <v>36701</v>
      </c>
      <c r="BS128" s="2" t="s">
        <v>39005</v>
      </c>
      <c r="BT128" s="2" t="s">
        <v>36700</v>
      </c>
      <c r="BU128" s="2" t="s">
        <v>39132</v>
      </c>
      <c r="BV128" s="2" t="str">
        <f t="shared" si="266"/>
        <v>&lt;figure class="wp-block-image size-large"&gt;&lt;img src="https://images2.imgbox.com/f7/48/eFjRDk02_o.jpg" alt="HALESIBOCI"/&gt;&lt;/figure&gt;</v>
      </c>
      <c r="BW128" s="2" t="str">
        <f t="shared" si="267"/>
        <v>&lt;figure class="wp-block-image size-large"&gt;&lt;img src="https://images2.imgbox.com/f7/48/eFjRDk02_o.jpg" alt="Fiammixs"/&gt;&lt;/figure&gt;</v>
      </c>
      <c r="BX128" s="2" t="s">
        <v>36701</v>
      </c>
      <c r="BZ128" s="2" t="s">
        <v>45412</v>
      </c>
      <c r="CA128" s="2" t="s">
        <v>36700</v>
      </c>
      <c r="CB128" s="2" t="s">
        <v>39535</v>
      </c>
      <c r="CC128" s="2" t="str">
        <f t="shared" si="280"/>
        <v>&lt;figure class="wp-block-image size-large"&gt;&lt;img src="https://images2.imgbox.com/ae/8b/avfX59ug_o.jpg" alt="HALESIBOCI"/&gt;&lt;/figure&gt;</v>
      </c>
      <c r="CD128" s="2" t="str">
        <f t="shared" si="281"/>
        <v>&lt;figure class="wp-block-image size-large"&gt;&lt;img src="https://images2.imgbox.com/ae/8b/avfX59ug_o.jpg" alt="emilia mernes128"/&gt;&lt;/figure&gt;</v>
      </c>
      <c r="CE128" s="2" t="s">
        <v>36701</v>
      </c>
      <c r="CU128" s="2" t="s">
        <v>7477</v>
      </c>
      <c r="CV128" s="2" t="s">
        <v>36700</v>
      </c>
      <c r="CW128" s="2" t="s">
        <v>40284</v>
      </c>
      <c r="CX128" s="2" t="str">
        <f t="shared" si="282"/>
        <v>&lt;figure class="wp-block-image size-large"&gt;&lt;img src="https://images2.imgbox.com/2d/38/6AnHBUZG_o.jpg" alt="HALESIBOCI"/&gt;&lt;/figure&gt;</v>
      </c>
      <c r="CY128" s="2" t="str">
        <f t="shared" si="283"/>
        <v>&lt;figure class="wp-block-image size-large"&gt;&lt;img src="https://images2.imgbox.com/2d/38/6AnHBUZG_o.jpg" alt="isabellavixenxo"/&gt;&lt;/figure&gt;</v>
      </c>
      <c r="CZ128" s="2" t="s">
        <v>36701</v>
      </c>
      <c r="DB128" s="2" t="s">
        <v>40380</v>
      </c>
      <c r="DC128" s="2" t="s">
        <v>36700</v>
      </c>
      <c r="DD128" s="2" t="s">
        <v>40507</v>
      </c>
      <c r="DE128" s="2" t="str">
        <f t="shared" si="270"/>
        <v>&lt;figure class="wp-block-image size-large"&gt;&lt;img src="https://images2.imgbox.com/3c/c0/QcOHXmaC_o.jpg" alt="HALESIBOCI"/&gt;&lt;/figure&gt;</v>
      </c>
      <c r="DF128" s="2" t="str">
        <f t="shared" si="271"/>
        <v>&lt;figure class="wp-block-image size-large"&gt;&lt;img src="https://images2.imgbox.com/3c/c0/QcOHXmaC_o.jpg" alt="LatinaLaBuenota"/&gt;&lt;/figure&gt;</v>
      </c>
      <c r="DG128" s="2" t="s">
        <v>36701</v>
      </c>
      <c r="DI128" s="2" t="s">
        <v>40601</v>
      </c>
      <c r="DJ128" s="2" t="s">
        <v>36700</v>
      </c>
      <c r="DK128" s="2" t="s">
        <v>40728</v>
      </c>
      <c r="DL128" s="2" t="str">
        <f t="shared" si="272"/>
        <v>&lt;figure class="wp-block-image size-large"&gt;&lt;img src="https://images2.imgbox.com/f4/7d/Y67jXILx_o.jpg" alt="HALESIBOCI"/&gt;&lt;/figure&gt;</v>
      </c>
      <c r="DM128" s="2" t="str">
        <f t="shared" si="273"/>
        <v>&lt;figure class="wp-block-image size-large"&gt;&lt;img src="https://images2.imgbox.com/f4/7d/Y67jXILx_o.jpg" alt="Lizbeth Rodríguez"/&gt;&lt;/figure&gt;</v>
      </c>
      <c r="DN128" s="2" t="s">
        <v>36701</v>
      </c>
      <c r="DP128" s="2" t="s">
        <v>40950</v>
      </c>
      <c r="DQ128" s="2" t="s">
        <v>36700</v>
      </c>
      <c r="DR128" s="2" t="s">
        <v>41077</v>
      </c>
      <c r="DS128" s="2" t="str">
        <f t="shared" si="274"/>
        <v>&lt;figure class="wp-block-image size-large"&gt;&lt;img src="https://images2.imgbox.com/18/ca/bkL0CUbt_o.jpg" alt="HALESIBOCI"/&gt;&lt;/figure&gt;</v>
      </c>
      <c r="DT128" s="2" t="str">
        <f t="shared" si="275"/>
        <v>&lt;figure class="wp-block-image size-large"&gt;&lt;img src="https://images2.imgbox.com/18/ca/bkL0CUbt_o.jpg" alt="Liliana hearts"/&gt;&lt;/figure&gt;</v>
      </c>
      <c r="DU128" s="2" t="s">
        <v>36701</v>
      </c>
      <c r="DW128" s="2" t="s">
        <v>12310</v>
      </c>
      <c r="DX128" s="2" t="s">
        <v>36700</v>
      </c>
      <c r="DY128" s="2" t="s">
        <v>41326</v>
      </c>
      <c r="DZ128" s="2" t="str">
        <f t="shared" si="284"/>
        <v>&lt;figure class="wp-block-image size-large"&gt;&lt;img src="https://images2.imgbox.com/2d/e2/CYRrkUDM_o.jpg" alt="HALESIBOCI"/&gt;&lt;/figure&gt;</v>
      </c>
      <c r="EA128" s="2" t="str">
        <f t="shared" si="285"/>
        <v>&lt;figure class="wp-block-image size-large"&gt;&lt;img src="https://images2.imgbox.com/2d/e2/CYRrkUDM_o.jpg" alt="Las chicas de Marvel al desnudo"/&gt;&lt;/figure&gt;</v>
      </c>
      <c r="EB128" s="2" t="s">
        <v>36701</v>
      </c>
      <c r="EK128" s="2" t="s">
        <v>40380</v>
      </c>
      <c r="EL128" s="2" t="s">
        <v>36700</v>
      </c>
      <c r="EM128" s="2" t="s">
        <v>41607</v>
      </c>
      <c r="EN128" s="2" t="str">
        <f t="shared" si="276"/>
        <v>&lt;figure class="wp-block-image size-large"&gt;&lt;img src="https://images2.imgbox.com/dc/e2/j8mXv6IA_o.jpg" alt="HALESIBOCI"/&gt;&lt;/figure&gt;</v>
      </c>
      <c r="EO128" s="2" t="str">
        <f t="shared" si="277"/>
        <v>&lt;figure class="wp-block-image size-large"&gt;&lt;img src="https://images2.imgbox.com/dc/e2/j8mXv6IA_o.jpg" alt="LatinaLaBuenota"/&gt;&lt;/figure&gt;</v>
      </c>
      <c r="EP128" s="2" t="s">
        <v>36701</v>
      </c>
      <c r="ER128" s="2" t="s">
        <v>12322</v>
      </c>
      <c r="ES128" s="2" t="s">
        <v>36700</v>
      </c>
      <c r="ET128" s="2" t="s">
        <v>41827</v>
      </c>
      <c r="EU128" s="2" t="str">
        <f t="shared" si="288"/>
        <v>&lt;figure class="wp-block-image size-large"&gt;&lt;img src="https://images2.imgbox.com/78/5f/Xz1H1LJ4_o.jpg" alt="HALESIBOCI"/&gt;&lt;/figure&gt;</v>
      </c>
      <c r="EV128" s="2" t="str">
        <f t="shared" si="289"/>
        <v>&lt;figure class="wp-block-image size-large"&gt;&lt;img src="https://images2.imgbox.com/78/5f/Xz1H1LJ4_o.jpg" alt="Lilithcavaliere"/&gt;&lt;/figure&gt;</v>
      </c>
      <c r="EW128" s="2" t="s">
        <v>36701</v>
      </c>
      <c r="EY128" s="2" t="s">
        <v>12282</v>
      </c>
      <c r="EZ128" s="2" t="s">
        <v>36700</v>
      </c>
      <c r="FA128" s="2" t="s">
        <v>42025</v>
      </c>
      <c r="FB128" s="2" t="str">
        <f t="shared" si="290"/>
        <v>&lt;figure class="wp-block-image size-large"&gt;&lt;img src="https://images2.imgbox.com/3b/80/2Zjj5msv_o.jpg" alt="HALESIBOCI"/&gt;&lt;/figure&gt;</v>
      </c>
      <c r="FC128" s="2" t="str">
        <f t="shared" si="291"/>
        <v>&lt;figure class="wp-block-image size-large"&gt;&lt;img src="https://images2.imgbox.com/3b/80/2Zjj5msv_o.jpg" alt="Karen Paniagua"/&gt;&lt;/figure&gt;</v>
      </c>
      <c r="FD128" s="2" t="s">
        <v>36701</v>
      </c>
      <c r="FF128" s="2" t="s">
        <v>15485</v>
      </c>
      <c r="FG128" s="2" t="s">
        <v>36700</v>
      </c>
      <c r="FH128" s="2" t="s">
        <v>42188</v>
      </c>
      <c r="FI128" s="2" t="str">
        <f t="shared" si="292"/>
        <v>&lt;figure class="wp-block-image size-large"&gt;&lt;img src="https://images2.imgbox.com/f5/34/2MTeBOtI_o.jpg" alt="HALESIBOCI"/&gt;&lt;/figure&gt;</v>
      </c>
      <c r="FJ128" s="2" t="str">
        <f t="shared" si="293"/>
        <v>&lt;figure class="wp-block-image size-large"&gt;&lt;img src="https://images2.imgbox.com/f5/34/2MTeBOtI_o.jpg" alt="Me1adinha"/&gt;&lt;/figure&gt;</v>
      </c>
      <c r="FK128" s="2" t="s">
        <v>36701</v>
      </c>
      <c r="FM128" s="2" t="s">
        <v>42286</v>
      </c>
      <c r="FN128" s="2" t="s">
        <v>36700</v>
      </c>
      <c r="FO128" s="2" t="s">
        <v>42413</v>
      </c>
      <c r="FP128" s="2" t="str">
        <f t="shared" si="298"/>
        <v>&lt;figure class="wp-block-image size-large"&gt;&lt;img src="https://images2.imgbox.com/4d/ad/nhusKxQK_o.jpg" alt="HALESIBOCI"/&gt;&lt;/figure&gt;</v>
      </c>
      <c r="FQ128" s="2" t="str">
        <f t="shared" si="299"/>
        <v>&lt;figure class="wp-block-image size-large"&gt;&lt;img src="https://images2.imgbox.com/4d/ad/nhusKxQK_o.jpg" alt="mica"/&gt;&lt;/figure&gt;</v>
      </c>
      <c r="FR128" s="2" t="s">
        <v>36701</v>
      </c>
      <c r="GA128" s="2" t="s">
        <v>15538</v>
      </c>
      <c r="GB128" s="2" t="s">
        <v>36700</v>
      </c>
      <c r="GC128" s="2" t="s">
        <v>42770</v>
      </c>
      <c r="GD128" s="2" t="str">
        <f t="shared" si="302"/>
        <v>&lt;figure class="wp-block-image size-large"&gt;&lt;img src="https://images2.imgbox.com/08/cb/9oZa9cr4_o.jpg" alt="HALESIBOCI"/&gt;&lt;/figure&gt;</v>
      </c>
      <c r="GE128" s="2" t="str">
        <f t="shared" si="303"/>
        <v>&lt;figure class="wp-block-image size-large"&gt;&lt;img src="https://images2.imgbox.com/08/cb/9oZa9cr4_o.jpg" alt="mika Lafuente"/&gt;&lt;/figure&gt;</v>
      </c>
      <c r="GF128" s="2" t="s">
        <v>36701</v>
      </c>
      <c r="GH128" s="2" t="s">
        <v>19781</v>
      </c>
      <c r="GI128" s="2" t="s">
        <v>36700</v>
      </c>
      <c r="GJ128" s="2" t="s">
        <v>42946</v>
      </c>
      <c r="GK128" s="2" t="str">
        <f t="shared" si="306"/>
        <v>&lt;figure class="wp-block-image size-large"&gt;&lt;img src="https://images2.imgbox.com/01/84/qhf8rfD0_o.png" alt="HALESIBOCI"/&gt;&lt;/figure&gt;</v>
      </c>
      <c r="GL128" s="2" t="str">
        <f t="shared" si="307"/>
        <v>&lt;figure class="wp-block-image size-large"&gt;&lt;img src="https://images2.imgbox.com/01/84/qhf8rfD0_o.png" alt="Pauli Belen"/&gt;&lt;/figure&gt;</v>
      </c>
      <c r="GM128" s="2" t="s">
        <v>36701</v>
      </c>
      <c r="GO128" s="2" t="s">
        <v>19755</v>
      </c>
      <c r="GP128" s="2" t="s">
        <v>36700</v>
      </c>
      <c r="GQ128" s="2" t="s">
        <v>43103</v>
      </c>
      <c r="GR128" s="2" t="str">
        <f t="shared" si="304"/>
        <v>&lt;figure class="wp-block-image size-large"&gt;&lt;img src="https://images2.imgbox.com/08/e5/mcAH7mLv_o.jpg" alt="HALESIBOCI"/&gt;&lt;/figure&gt;</v>
      </c>
      <c r="GS128" s="2" t="str">
        <f t="shared" si="305"/>
        <v>&lt;figure class="wp-block-image size-large"&gt;&lt;img src="https://images2.imgbox.com/08/e5/mcAH7mLv_o.jpg" alt="nicki nicole"/&gt;&lt;/figure&gt;</v>
      </c>
      <c r="GT128" s="2" t="s">
        <v>36701</v>
      </c>
      <c r="HC128" s="2" t="s">
        <v>23709</v>
      </c>
      <c r="HD128" s="2" t="s">
        <v>36700</v>
      </c>
      <c r="HE128" s="2" t="s">
        <v>43648</v>
      </c>
      <c r="HF128" s="2" t="str">
        <f t="shared" si="294"/>
        <v>&lt;figure class="wp-block-image size-large"&gt;&lt;img src="https://images2.imgbox.com/c9/99/YBXNsyBj_o.jpg" alt="HALESIBOCI"/&gt;&lt;/figure&gt;</v>
      </c>
      <c r="HG128" s="2" t="str">
        <f t="shared" si="295"/>
        <v>&lt;figure class="wp-block-image size-large"&gt;&lt;img src="https://images2.imgbox.com/c9/99/YBXNsyBj_o.jpg" alt="soyneiva"/&gt;&lt;/figure&gt;</v>
      </c>
      <c r="HH128" s="2" t="s">
        <v>36701</v>
      </c>
      <c r="HX128" s="2" t="s">
        <v>23697</v>
      </c>
      <c r="HY128" s="2" t="s">
        <v>36700</v>
      </c>
      <c r="HZ128" s="2" t="s">
        <v>44177</v>
      </c>
      <c r="IA128" s="2" t="str">
        <f t="shared" si="296"/>
        <v>&lt;figure class="wp-block-image size-large"&gt;&lt;img src="https://images2.imgbox.com/1c/b1/qCwZNeSk_o.jpg" alt="HALESIBOCI"/&gt;&lt;/figure&gt;</v>
      </c>
      <c r="IB128" s="2" t="str">
        <f t="shared" si="297"/>
        <v>&lt;figure class="wp-block-image size-large"&gt;&lt;img src="https://images2.imgbox.com/1c/b1/qCwZNeSk_o.jpg" alt="Sol Aguilera"/&gt;&lt;/figure&gt;</v>
      </c>
      <c r="IC128" s="2" t="s">
        <v>36701</v>
      </c>
      <c r="IZ128" s="2" t="s">
        <v>28068</v>
      </c>
      <c r="JA128" s="2" t="s">
        <v>36700</v>
      </c>
      <c r="JB128" s="2" t="s">
        <v>44629</v>
      </c>
      <c r="JC128" s="2" t="str">
        <f t="shared" si="308"/>
        <v>&lt;figure class="wp-block-image size-large"&gt;&lt;img src="https://images2.imgbox.com/60/72/TsYPvMQx_o.jpg" alt="HALESIBOCI"/&gt;&lt;/figure&gt;</v>
      </c>
      <c r="JD128" s="2" t="str">
        <f t="shared" si="309"/>
        <v>&lt;figure class="wp-block-image size-large"&gt;&lt;img src="https://images2.imgbox.com/60/72/TsYPvMQx_o.jpg" alt="Tini Stoessel"/&gt;&lt;/figure&gt;</v>
      </c>
      <c r="JE128" s="2" t="s">
        <v>36701</v>
      </c>
    </row>
    <row r="129" spans="1:265" x14ac:dyDescent="0.25">
      <c r="A129" s="2" t="s">
        <v>1</v>
      </c>
      <c r="B129" s="2" t="s">
        <v>36700</v>
      </c>
      <c r="C129" s="2" t="s">
        <v>36829</v>
      </c>
      <c r="D129" s="2" t="str">
        <f t="shared" si="246"/>
        <v>&lt;figure class="wp-block-image size-large"&gt;&lt;img src="https://images2.imgbox.com/37/ac/qVZnEpeM_o.jpg" alt="HALESIBOCI"/&gt;&lt;/figure&gt;</v>
      </c>
      <c r="E129" s="2" t="str">
        <f t="shared" si="247"/>
        <v>&lt;figure class="wp-block-image size-large"&gt;&lt;img src="https://images2.imgbox.com/37/ac/qVZnEpeM_o.jpg" alt="Alejandra Otome"/&gt;&lt;/figure&gt;</v>
      </c>
      <c r="F129" s="2" t="s">
        <v>36701</v>
      </c>
      <c r="H129" s="2" t="s">
        <v>36</v>
      </c>
      <c r="I129" s="2" t="s">
        <v>36700</v>
      </c>
      <c r="J129" s="2" t="s">
        <v>37220</v>
      </c>
      <c r="K129" s="2" t="str">
        <f t="shared" si="248"/>
        <v>&lt;figure class="wp-block-image size-large"&gt;&lt;img src="https://images2.imgbox.com/8d/2a/uQeLEWWB_o.jpg" alt="HALESIBOCI"/&gt;&lt;/figure&gt;</v>
      </c>
      <c r="L129" s="2" t="str">
        <f t="shared" si="249"/>
        <v>&lt;figure class="wp-block-image size-large"&gt;&lt;img src="https://images2.imgbox.com/8d/2a/uQeLEWWB_o.jpg" alt="Andra Milla La compañere"/&gt;&lt;/figure&gt;</v>
      </c>
      <c r="M129" s="2" t="s">
        <v>36701</v>
      </c>
      <c r="O129" s="2" t="s">
        <v>37491</v>
      </c>
      <c r="P129" s="2" t="s">
        <v>36700</v>
      </c>
      <c r="Q129" s="2" t="s">
        <v>37619</v>
      </c>
      <c r="R129" s="2" t="str">
        <f t="shared" si="254"/>
        <v>&lt;figure class="wp-block-image size-large"&gt;&lt;img src="https://images2.imgbox.com/5d/ef/Wm32Ofwu_o.jpg" alt="HALESIBOCI"/&gt;&lt;/figure&gt;</v>
      </c>
      <c r="S129" s="2" t="str">
        <f t="shared" si="255"/>
        <v>&lt;figure class="wp-block-image size-large"&gt;&lt;img src="https://images2.imgbox.com/5d/ef/Wm32Ofwu_o.jpg" alt="Descuidos de tiktokeras"/&gt;&lt;/figure&gt;</v>
      </c>
      <c r="T129" s="2" t="s">
        <v>36701</v>
      </c>
      <c r="AC129" s="2" t="s">
        <v>38037</v>
      </c>
      <c r="AD129" s="2" t="s">
        <v>36700</v>
      </c>
      <c r="AE129" s="2" t="s">
        <v>38165</v>
      </c>
      <c r="AF129" s="2" t="str">
        <f t="shared" si="256"/>
        <v>&lt;figure class="wp-block-image size-large"&gt;&lt;img src="https://images2.imgbox.com/42/2c/mm6ErJ60_o.jpg" alt="HALESIBOCI"/&gt;&lt;/figure&gt;</v>
      </c>
      <c r="AG129" s="2" t="str">
        <f t="shared" si="257"/>
        <v>&lt;figure class="wp-block-image size-large"&gt;&lt;img src="https://images2.imgbox.com/42/2c/mm6ErJ60_o.jpg" alt="Dolly Kelly"/&gt;&lt;/figure&gt;</v>
      </c>
      <c r="AH129" s="2" t="s">
        <v>36701</v>
      </c>
      <c r="AJ129" s="2" t="s">
        <v>45285</v>
      </c>
      <c r="AK129" s="2" t="s">
        <v>36700</v>
      </c>
      <c r="AL129" s="2" t="s">
        <v>38418</v>
      </c>
      <c r="AM129" s="2" t="str">
        <f t="shared" si="258"/>
        <v>&lt;figure class="wp-block-image size-large"&gt;&lt;img src="https://images2.imgbox.com/b8/88/kvGSxOIA_o.jpg" alt="HALESIBOCI"/&gt;&lt;/figure&gt;</v>
      </c>
      <c r="AN129" s="2" t="str">
        <f t="shared" si="259"/>
        <v>&lt;figure class="wp-block-image size-large"&gt;&lt;img src="https://images2.imgbox.com/b8/88/kvGSxOIA_o.jpg" alt="coughlan123."/&gt;&lt;/figure&gt;</v>
      </c>
      <c r="AO129" s="2" t="s">
        <v>36701</v>
      </c>
      <c r="AX129" s="2" t="s">
        <v>4287</v>
      </c>
      <c r="AY129" s="2" t="s">
        <v>36700</v>
      </c>
      <c r="AZ129" s="2" t="s">
        <v>38717</v>
      </c>
      <c r="BA129" s="2" t="str">
        <f t="shared" si="260"/>
        <v>&lt;figure class="wp-block-image size-large"&gt;&lt;img src="https://images2.imgbox.com/44/7c/irsEgBeu_o.jpg" alt="HALESIBOCI"/&gt;&lt;/figure&gt;</v>
      </c>
      <c r="BB129" s="2" t="str">
        <f t="shared" si="261"/>
        <v>&lt;figure class="wp-block-image size-large"&gt;&lt;img src="https://images2.imgbox.com/44/7c/irsEgBeu_o.jpg" alt="darth_vader"/&gt;&lt;/figure&gt;</v>
      </c>
      <c r="BC129" s="2" t="s">
        <v>36701</v>
      </c>
      <c r="BE129" s="2" t="s">
        <v>4247</v>
      </c>
      <c r="BF129" s="2" t="s">
        <v>36700</v>
      </c>
      <c r="BG129" s="2" t="s">
        <v>38868</v>
      </c>
      <c r="BH129" s="2" t="str">
        <f t="shared" si="262"/>
        <v>&lt;figure class="wp-block-image size-large"&gt;&lt;img src="https://images2.imgbox.com/e4/5c/bmwqoah7_o.jpg" alt="HALESIBOCI"/&gt;&lt;/figure&gt;</v>
      </c>
      <c r="BI129" s="2" t="str">
        <f t="shared" si="263"/>
        <v>&lt;figure class="wp-block-image size-large"&gt;&lt;img src="https://images2.imgbox.com/e4/5c/bmwqoah7_o.jpg" alt="Didita fit"/&gt;&lt;/figure&gt;</v>
      </c>
      <c r="BJ129" s="2" t="s">
        <v>36701</v>
      </c>
      <c r="BS129" s="2" t="s">
        <v>39005</v>
      </c>
      <c r="BT129" s="2" t="s">
        <v>36700</v>
      </c>
      <c r="BU129" s="2" t="s">
        <v>39133</v>
      </c>
      <c r="BV129" s="2" t="str">
        <f t="shared" si="266"/>
        <v>&lt;figure class="wp-block-image size-large"&gt;&lt;img src="https://images2.imgbox.com/b1/0d/VLwZP97I_o.jpg" alt="HALESIBOCI"/&gt;&lt;/figure&gt;</v>
      </c>
      <c r="BW129" s="2" t="str">
        <f t="shared" si="267"/>
        <v>&lt;figure class="wp-block-image size-large"&gt;&lt;img src="https://images2.imgbox.com/b1/0d/VLwZP97I_o.jpg" alt="Fiammixs"/&gt;&lt;/figure&gt;</v>
      </c>
      <c r="BX129" s="2" t="s">
        <v>36701</v>
      </c>
      <c r="BZ129" s="2" t="s">
        <v>45413</v>
      </c>
      <c r="CA129" s="2" t="s">
        <v>36700</v>
      </c>
      <c r="CB129" s="2" t="s">
        <v>39536</v>
      </c>
      <c r="CC129" s="2" t="str">
        <f t="shared" si="280"/>
        <v>&lt;figure class="wp-block-image size-large"&gt;&lt;img src="https://images2.imgbox.com/9c/6c/c33DSF4E_o.jpg" alt="HALESIBOCI"/&gt;&lt;/figure&gt;</v>
      </c>
      <c r="CD129" s="2" t="str">
        <f t="shared" si="281"/>
        <v>&lt;figure class="wp-block-image size-large"&gt;&lt;img src="https://images2.imgbox.com/9c/6c/c33DSF4E_o.jpg" alt="emilia mernes129"/&gt;&lt;/figure&gt;</v>
      </c>
      <c r="CE129" s="2" t="s">
        <v>36701</v>
      </c>
      <c r="CU129" s="2" t="s">
        <v>7477</v>
      </c>
      <c r="CV129" s="2" t="s">
        <v>36700</v>
      </c>
      <c r="CW129" s="2" t="s">
        <v>40285</v>
      </c>
      <c r="CX129" s="2" t="str">
        <f t="shared" si="282"/>
        <v>&lt;figure class="wp-block-image size-large"&gt;&lt;img src="https://images2.imgbox.com/8c/4a/l087XRnp_o.jpg" alt="HALESIBOCI"/&gt;&lt;/figure&gt;</v>
      </c>
      <c r="CY129" s="2" t="str">
        <f t="shared" si="283"/>
        <v>&lt;figure class="wp-block-image size-large"&gt;&lt;img src="https://images2.imgbox.com/8c/4a/l087XRnp_o.jpg" alt="isabellavixenxo"/&gt;&lt;/figure&gt;</v>
      </c>
      <c r="CZ129" s="2" t="s">
        <v>36701</v>
      </c>
      <c r="DB129" s="2" t="s">
        <v>40380</v>
      </c>
      <c r="DC129" s="2" t="s">
        <v>36700</v>
      </c>
      <c r="DD129" s="2" t="s">
        <v>40508</v>
      </c>
      <c r="DE129" s="2" t="str">
        <f t="shared" si="270"/>
        <v>&lt;figure class="wp-block-image size-large"&gt;&lt;img src="https://images2.imgbox.com/3c/84/MO5axise_o.jpg" alt="HALESIBOCI"/&gt;&lt;/figure&gt;</v>
      </c>
      <c r="DF129" s="2" t="str">
        <f t="shared" si="271"/>
        <v>&lt;figure class="wp-block-image size-large"&gt;&lt;img src="https://images2.imgbox.com/3c/84/MO5axise_o.jpg" alt="LatinaLaBuenota"/&gt;&lt;/figure&gt;</v>
      </c>
      <c r="DG129" s="2" t="s">
        <v>36701</v>
      </c>
      <c r="DI129" s="2" t="s">
        <v>40601</v>
      </c>
      <c r="DJ129" s="2" t="s">
        <v>36700</v>
      </c>
      <c r="DK129" s="2" t="s">
        <v>40729</v>
      </c>
      <c r="DL129" s="2" t="str">
        <f t="shared" si="272"/>
        <v>&lt;figure class="wp-block-image size-large"&gt;&lt;img src="https://images2.imgbox.com/06/16/PBgJCMrF_o.jpg" alt="HALESIBOCI"/&gt;&lt;/figure&gt;</v>
      </c>
      <c r="DM129" s="2" t="str">
        <f t="shared" si="273"/>
        <v>&lt;figure class="wp-block-image size-large"&gt;&lt;img src="https://images2.imgbox.com/06/16/PBgJCMrF_o.jpg" alt="Lizbeth Rodríguez"/&gt;&lt;/figure&gt;</v>
      </c>
      <c r="DN129" s="2" t="s">
        <v>36701</v>
      </c>
      <c r="DP129" s="2" t="s">
        <v>40950</v>
      </c>
      <c r="DQ129" s="2" t="s">
        <v>36700</v>
      </c>
      <c r="DR129" s="2" t="s">
        <v>41078</v>
      </c>
      <c r="DS129" s="2" t="str">
        <f t="shared" si="274"/>
        <v>&lt;figure class="wp-block-image size-large"&gt;&lt;img src="https://images2.imgbox.com/9e/c9/kw2Fqc2T_o.jpg" alt="HALESIBOCI"/&gt;&lt;/figure&gt;</v>
      </c>
      <c r="DT129" s="2" t="str">
        <f t="shared" si="275"/>
        <v>&lt;figure class="wp-block-image size-large"&gt;&lt;img src="https://images2.imgbox.com/9e/c9/kw2Fqc2T_o.jpg" alt="Liliana hearts"/&gt;&lt;/figure&gt;</v>
      </c>
      <c r="DU129" s="2" t="s">
        <v>36701</v>
      </c>
      <c r="DW129" s="2" t="s">
        <v>12310</v>
      </c>
      <c r="DX129" s="2" t="s">
        <v>36700</v>
      </c>
      <c r="DY129" s="2" t="s">
        <v>41327</v>
      </c>
      <c r="DZ129" s="2" t="str">
        <f t="shared" si="284"/>
        <v>&lt;figure class="wp-block-image size-large"&gt;&lt;img src="https://images2.imgbox.com/11/ed/nPVx7u9b_o.jpg" alt="HALESIBOCI"/&gt;&lt;/figure&gt;</v>
      </c>
      <c r="EA129" s="2" t="str">
        <f t="shared" si="285"/>
        <v>&lt;figure class="wp-block-image size-large"&gt;&lt;img src="https://images2.imgbox.com/11/ed/nPVx7u9b_o.jpg" alt="Las chicas de Marvel al desnudo"/&gt;&lt;/figure&gt;</v>
      </c>
      <c r="EB129" s="2" t="s">
        <v>36701</v>
      </c>
      <c r="EK129" s="2" t="s">
        <v>40380</v>
      </c>
      <c r="EL129" s="2" t="s">
        <v>36700</v>
      </c>
      <c r="EM129" s="2" t="s">
        <v>41608</v>
      </c>
      <c r="EN129" s="2" t="str">
        <f t="shared" si="276"/>
        <v>&lt;figure class="wp-block-image size-large"&gt;&lt;img src="https://images2.imgbox.com/40/cd/DvzauYX0_o.jpg" alt="HALESIBOCI"/&gt;&lt;/figure&gt;</v>
      </c>
      <c r="EO129" s="2" t="str">
        <f t="shared" si="277"/>
        <v>&lt;figure class="wp-block-image size-large"&gt;&lt;img src="https://images2.imgbox.com/40/cd/DvzauYX0_o.jpg" alt="LatinaLaBuenota"/&gt;&lt;/figure&gt;</v>
      </c>
      <c r="EP129" s="2" t="s">
        <v>36701</v>
      </c>
      <c r="ER129" s="2" t="s">
        <v>12322</v>
      </c>
      <c r="ES129" s="2" t="s">
        <v>36700</v>
      </c>
      <c r="ET129" s="2" t="s">
        <v>41828</v>
      </c>
      <c r="EU129" s="2" t="str">
        <f t="shared" si="288"/>
        <v>&lt;figure class="wp-block-image size-large"&gt;&lt;img src="https://images2.imgbox.com/19/28/FAuG9WZv_o.jpg" alt="HALESIBOCI"/&gt;&lt;/figure&gt;</v>
      </c>
      <c r="EV129" s="2" t="str">
        <f t="shared" si="289"/>
        <v>&lt;figure class="wp-block-image size-large"&gt;&lt;img src="https://images2.imgbox.com/19/28/FAuG9WZv_o.jpg" alt="Lilithcavaliere"/&gt;&lt;/figure&gt;</v>
      </c>
      <c r="EW129" s="2" t="s">
        <v>36701</v>
      </c>
      <c r="EY129" s="2" t="s">
        <v>12282</v>
      </c>
      <c r="EZ129" s="2" t="s">
        <v>36700</v>
      </c>
      <c r="FA129" s="2" t="s">
        <v>42026</v>
      </c>
      <c r="FB129" s="2" t="str">
        <f t="shared" si="290"/>
        <v>&lt;figure class="wp-block-image size-large"&gt;&lt;img src="https://images2.imgbox.com/bd/3b/YY1T211U_o.jpg" alt="HALESIBOCI"/&gt;&lt;/figure&gt;</v>
      </c>
      <c r="FC129" s="2" t="str">
        <f t="shared" si="291"/>
        <v>&lt;figure class="wp-block-image size-large"&gt;&lt;img src="https://images2.imgbox.com/bd/3b/YY1T211U_o.jpg" alt="Karen Paniagua"/&gt;&lt;/figure&gt;</v>
      </c>
      <c r="FD129" s="2" t="s">
        <v>36701</v>
      </c>
      <c r="FF129" s="2" t="s">
        <v>15485</v>
      </c>
      <c r="FG129" s="2" t="s">
        <v>36700</v>
      </c>
      <c r="FH129" s="2" t="s">
        <v>42189</v>
      </c>
      <c r="FI129" s="2" t="str">
        <f t="shared" si="292"/>
        <v>&lt;figure class="wp-block-image size-large"&gt;&lt;img src="https://images2.imgbox.com/9d/b1/JXjT6feG_o.jpg" alt="HALESIBOCI"/&gt;&lt;/figure&gt;</v>
      </c>
      <c r="FJ129" s="2" t="str">
        <f t="shared" si="293"/>
        <v>&lt;figure class="wp-block-image size-large"&gt;&lt;img src="https://images2.imgbox.com/9d/b1/JXjT6feG_o.jpg" alt="Me1adinha"/&gt;&lt;/figure&gt;</v>
      </c>
      <c r="FK129" s="2" t="s">
        <v>36701</v>
      </c>
      <c r="FM129" s="2" t="s">
        <v>42286</v>
      </c>
      <c r="FN129" s="2" t="s">
        <v>36700</v>
      </c>
      <c r="FO129" s="2" t="s">
        <v>42414</v>
      </c>
      <c r="FP129" s="2" t="str">
        <f t="shared" si="298"/>
        <v>&lt;figure class="wp-block-image size-large"&gt;&lt;img src="https://images2.imgbox.com/a6/cf/PvcN0DIu_o.jpg" alt="HALESIBOCI"/&gt;&lt;/figure&gt;</v>
      </c>
      <c r="FQ129" s="2" t="str">
        <f t="shared" si="299"/>
        <v>&lt;figure class="wp-block-image size-large"&gt;&lt;img src="https://images2.imgbox.com/a6/cf/PvcN0DIu_o.jpg" alt="mica"/&gt;&lt;/figure&gt;</v>
      </c>
      <c r="FR129" s="2" t="s">
        <v>36701</v>
      </c>
      <c r="GA129" s="2" t="s">
        <v>15538</v>
      </c>
      <c r="GB129" s="2" t="s">
        <v>36700</v>
      </c>
      <c r="GC129" s="2" t="s">
        <v>42771</v>
      </c>
      <c r="GD129" s="2" t="str">
        <f t="shared" si="302"/>
        <v>&lt;figure class="wp-block-image size-large"&gt;&lt;img src="https://images2.imgbox.com/96/b1/NbaC04VC_o.jpg" alt="HALESIBOCI"/&gt;&lt;/figure&gt;</v>
      </c>
      <c r="GE129" s="2" t="str">
        <f t="shared" si="303"/>
        <v>&lt;figure class="wp-block-image size-large"&gt;&lt;img src="https://images2.imgbox.com/96/b1/NbaC04VC_o.jpg" alt="mika Lafuente"/&gt;&lt;/figure&gt;</v>
      </c>
      <c r="GF129" s="2" t="s">
        <v>36701</v>
      </c>
      <c r="GH129" s="2" t="s">
        <v>19781</v>
      </c>
      <c r="GI129" s="2" t="s">
        <v>36700</v>
      </c>
      <c r="GJ129" s="2" t="s">
        <v>42947</v>
      </c>
      <c r="GK129" s="2" t="str">
        <f t="shared" si="306"/>
        <v>&lt;figure class="wp-block-image size-large"&gt;&lt;img src="https://images2.imgbox.com/ae/87/3Q5wvn3g_o.png" alt="HALESIBOCI"/&gt;&lt;/figure&gt;</v>
      </c>
      <c r="GL129" s="2" t="str">
        <f t="shared" si="307"/>
        <v>&lt;figure class="wp-block-image size-large"&gt;&lt;img src="https://images2.imgbox.com/ae/87/3Q5wvn3g_o.png" alt="Pauli Belen"/&gt;&lt;/figure&gt;</v>
      </c>
      <c r="GM129" s="2" t="s">
        <v>36701</v>
      </c>
      <c r="GO129" s="2" t="s">
        <v>19755</v>
      </c>
      <c r="GP129" s="2" t="s">
        <v>36700</v>
      </c>
      <c r="GQ129" s="2" t="s">
        <v>43104</v>
      </c>
      <c r="GR129" s="2" t="str">
        <f t="shared" si="304"/>
        <v>&lt;figure class="wp-block-image size-large"&gt;&lt;img src="https://images2.imgbox.com/40/3a/mhLTE0H8_o.jpg" alt="HALESIBOCI"/&gt;&lt;/figure&gt;</v>
      </c>
      <c r="GS129" s="2" t="str">
        <f t="shared" si="305"/>
        <v>&lt;figure class="wp-block-image size-large"&gt;&lt;img src="https://images2.imgbox.com/40/3a/mhLTE0H8_o.jpg" alt="nicki nicole"/&gt;&lt;/figure&gt;</v>
      </c>
      <c r="GT129" s="2" t="s">
        <v>36701</v>
      </c>
      <c r="HC129" s="2" t="s">
        <v>23709</v>
      </c>
      <c r="HD129" s="2" t="s">
        <v>36700</v>
      </c>
      <c r="HE129" s="2" t="s">
        <v>43649</v>
      </c>
      <c r="HF129" s="2" t="str">
        <f t="shared" si="294"/>
        <v>&lt;figure class="wp-block-image size-large"&gt;&lt;img src="https://images2.imgbox.com/1e/3c/xwGa8afB_o.jpg" alt="HALESIBOCI"/&gt;&lt;/figure&gt;</v>
      </c>
      <c r="HG129" s="2" t="str">
        <f t="shared" si="295"/>
        <v>&lt;figure class="wp-block-image size-large"&gt;&lt;img src="https://images2.imgbox.com/1e/3c/xwGa8afB_o.jpg" alt="soyneiva"/&gt;&lt;/figure&gt;</v>
      </c>
      <c r="HH129" s="2" t="s">
        <v>36701</v>
      </c>
      <c r="HX129" s="2" t="s">
        <v>23697</v>
      </c>
      <c r="HY129" s="2" t="s">
        <v>36700</v>
      </c>
      <c r="HZ129" s="2" t="s">
        <v>44178</v>
      </c>
      <c r="IA129" s="2" t="str">
        <f t="shared" si="296"/>
        <v>&lt;figure class="wp-block-image size-large"&gt;&lt;img src="https://images2.imgbox.com/fa/af/5QKru5al_o.png" alt="HALESIBOCI"/&gt;&lt;/figure&gt;</v>
      </c>
      <c r="IB129" s="2" t="str">
        <f t="shared" si="297"/>
        <v>&lt;figure class="wp-block-image size-large"&gt;&lt;img src="https://images2.imgbox.com/fa/af/5QKru5al_o.png" alt="Sol Aguilera"/&gt;&lt;/figure&gt;</v>
      </c>
      <c r="IC129" s="2" t="s">
        <v>36701</v>
      </c>
      <c r="IZ129" s="2" t="s">
        <v>28068</v>
      </c>
      <c r="JA129" s="2" t="s">
        <v>36700</v>
      </c>
      <c r="JB129" s="2" t="s">
        <v>44630</v>
      </c>
      <c r="JC129" s="2" t="str">
        <f t="shared" si="308"/>
        <v>&lt;figure class="wp-block-image size-large"&gt;&lt;img src="https://images2.imgbox.com/78/fd/GCJQya1H_o.jpg" alt="HALESIBOCI"/&gt;&lt;/figure&gt;</v>
      </c>
      <c r="JD129" s="2" t="str">
        <f t="shared" si="309"/>
        <v>&lt;figure class="wp-block-image size-large"&gt;&lt;img src="https://images2.imgbox.com/78/fd/GCJQya1H_o.jpg" alt="Tini Stoessel"/&gt;&lt;/figure&gt;</v>
      </c>
      <c r="JE129" s="2" t="s">
        <v>36701</v>
      </c>
    </row>
    <row r="130" spans="1:265" x14ac:dyDescent="0.25">
      <c r="A130" s="2" t="s">
        <v>1</v>
      </c>
      <c r="B130" s="2" t="s">
        <v>36700</v>
      </c>
      <c r="C130" s="2" t="s">
        <v>36830</v>
      </c>
      <c r="D130" s="2" t="str">
        <f t="shared" si="246"/>
        <v>&lt;figure class="wp-block-image size-large"&gt;&lt;img src="https://images2.imgbox.com/b5/54/r7zXIGUm_o.jpg" alt="HALESIBOCI"/&gt;&lt;/figure&gt;</v>
      </c>
      <c r="E130" s="2" t="str">
        <f t="shared" si="247"/>
        <v>&lt;figure class="wp-block-image size-large"&gt;&lt;img src="https://images2.imgbox.com/b5/54/r7zXIGUm_o.jpg" alt="Alejandra Otome"/&gt;&lt;/figure&gt;</v>
      </c>
      <c r="F130" s="2" t="s">
        <v>36701</v>
      </c>
      <c r="H130" s="2" t="s">
        <v>36</v>
      </c>
      <c r="I130" s="2" t="s">
        <v>36700</v>
      </c>
      <c r="J130" s="2" t="s">
        <v>37221</v>
      </c>
      <c r="K130" s="2" t="str">
        <f t="shared" si="248"/>
        <v>&lt;figure class="wp-block-image size-large"&gt;&lt;img src="https://images2.imgbox.com/f3/44/5tRxkrA6_o.jpg" alt="HALESIBOCI"/&gt;&lt;/figure&gt;</v>
      </c>
      <c r="L130" s="2" t="str">
        <f t="shared" si="249"/>
        <v>&lt;figure class="wp-block-image size-large"&gt;&lt;img src="https://images2.imgbox.com/f3/44/5tRxkrA6_o.jpg" alt="Andra Milla La compañere"/&gt;&lt;/figure&gt;</v>
      </c>
      <c r="M130" s="2" t="s">
        <v>36701</v>
      </c>
      <c r="O130" s="2" t="s">
        <v>37491</v>
      </c>
      <c r="P130" s="2" t="s">
        <v>36700</v>
      </c>
      <c r="Q130" s="2" t="s">
        <v>37620</v>
      </c>
      <c r="R130" s="2" t="str">
        <f t="shared" si="254"/>
        <v>&lt;figure class="wp-block-image size-large"&gt;&lt;img src="https://images2.imgbox.com/f0/34/BVJ1oAoO_o.jpg" alt="HALESIBOCI"/&gt;&lt;/figure&gt;</v>
      </c>
      <c r="S130" s="2" t="str">
        <f t="shared" si="255"/>
        <v>&lt;figure class="wp-block-image size-large"&gt;&lt;img src="https://images2.imgbox.com/f0/34/BVJ1oAoO_o.jpg" alt="Descuidos de tiktokeras"/&gt;&lt;/figure&gt;</v>
      </c>
      <c r="T130" s="2" t="s">
        <v>36701</v>
      </c>
      <c r="AC130" s="2" t="s">
        <v>38037</v>
      </c>
      <c r="AD130" s="2" t="s">
        <v>36700</v>
      </c>
      <c r="AE130" s="2" t="s">
        <v>38166</v>
      </c>
      <c r="AF130" s="2" t="str">
        <f t="shared" si="256"/>
        <v>&lt;figure class="wp-block-image size-large"&gt;&lt;img src="https://images2.imgbox.com/e6/69/ddNUUhEa_o.jpg" alt="HALESIBOCI"/&gt;&lt;/figure&gt;</v>
      </c>
      <c r="AG130" s="2" t="str">
        <f t="shared" si="257"/>
        <v>&lt;figure class="wp-block-image size-large"&gt;&lt;img src="https://images2.imgbox.com/e6/69/ddNUUhEa_o.jpg" alt="Dolly Kelly"/&gt;&lt;/figure&gt;</v>
      </c>
      <c r="AH130" s="2" t="s">
        <v>36701</v>
      </c>
      <c r="AJ130" s="2" t="s">
        <v>45285</v>
      </c>
      <c r="AK130" s="2" t="s">
        <v>36700</v>
      </c>
      <c r="AL130" s="2" t="s">
        <v>38419</v>
      </c>
      <c r="AM130" s="2" t="str">
        <f t="shared" si="258"/>
        <v>&lt;figure class="wp-block-image size-large"&gt;&lt;img src="https://images2.imgbox.com/22/51/GWQRj9Ch_o.jpg" alt="HALESIBOCI"/&gt;&lt;/figure&gt;</v>
      </c>
      <c r="AN130" s="2" t="str">
        <f t="shared" si="259"/>
        <v>&lt;figure class="wp-block-image size-large"&gt;&lt;img src="https://images2.imgbox.com/22/51/GWQRj9Ch_o.jpg" alt="coughlan123."/&gt;&lt;/figure&gt;</v>
      </c>
      <c r="AO130" s="2" t="s">
        <v>36701</v>
      </c>
      <c r="AX130" s="2" t="s">
        <v>4287</v>
      </c>
      <c r="AY130" s="2" t="s">
        <v>36700</v>
      </c>
      <c r="AZ130" s="2" t="s">
        <v>38718</v>
      </c>
      <c r="BA130" s="2" t="str">
        <f t="shared" si="260"/>
        <v>&lt;figure class="wp-block-image size-large"&gt;&lt;img src="https://images2.imgbox.com/14/0e/vmHLTX0v_o.jpg" alt="HALESIBOCI"/&gt;&lt;/figure&gt;</v>
      </c>
      <c r="BB130" s="2" t="str">
        <f t="shared" si="261"/>
        <v>&lt;figure class="wp-block-image size-large"&gt;&lt;img src="https://images2.imgbox.com/14/0e/vmHLTX0v_o.jpg" alt="darth_vader"/&gt;&lt;/figure&gt;</v>
      </c>
      <c r="BC130" s="2" t="s">
        <v>36701</v>
      </c>
      <c r="BE130" s="2" t="s">
        <v>4247</v>
      </c>
      <c r="BF130" s="2" t="s">
        <v>36700</v>
      </c>
      <c r="BG130" s="2" t="s">
        <v>38869</v>
      </c>
      <c r="BH130" s="2" t="str">
        <f t="shared" si="262"/>
        <v>&lt;figure class="wp-block-image size-large"&gt;&lt;img src="https://images2.imgbox.com/1d/0d/YRhIZT5A_o.jpg" alt="HALESIBOCI"/&gt;&lt;/figure&gt;</v>
      </c>
      <c r="BI130" s="2" t="str">
        <f t="shared" si="263"/>
        <v>&lt;figure class="wp-block-image size-large"&gt;&lt;img src="https://images2.imgbox.com/1d/0d/YRhIZT5A_o.jpg" alt="Didita fit"/&gt;&lt;/figure&gt;</v>
      </c>
      <c r="BJ130" s="2" t="s">
        <v>36701</v>
      </c>
      <c r="BS130" s="2" t="s">
        <v>39005</v>
      </c>
      <c r="BT130" s="2" t="s">
        <v>36700</v>
      </c>
      <c r="BU130" s="2" t="s">
        <v>39134</v>
      </c>
      <c r="BV130" s="2" t="str">
        <f t="shared" si="266"/>
        <v>&lt;figure class="wp-block-image size-large"&gt;&lt;img src="https://images2.imgbox.com/06/29/NHWFaANh_o.jpg" alt="HALESIBOCI"/&gt;&lt;/figure&gt;</v>
      </c>
      <c r="BW130" s="2" t="str">
        <f t="shared" si="267"/>
        <v>&lt;figure class="wp-block-image size-large"&gt;&lt;img src="https://images2.imgbox.com/06/29/NHWFaANh_o.jpg" alt="Fiammixs"/&gt;&lt;/figure&gt;</v>
      </c>
      <c r="BX130" s="2" t="s">
        <v>36701</v>
      </c>
      <c r="BZ130" s="2" t="s">
        <v>45414</v>
      </c>
      <c r="CA130" s="2" t="s">
        <v>36700</v>
      </c>
      <c r="CB130" s="2" t="s">
        <v>39537</v>
      </c>
      <c r="CC130" s="2" t="str">
        <f t="shared" si="280"/>
        <v>&lt;figure class="wp-block-image size-large"&gt;&lt;img src="https://images2.imgbox.com/5b/d3/UwfvPUSZ_o.jpg" alt="HALESIBOCI"/&gt;&lt;/figure&gt;</v>
      </c>
      <c r="CD130" s="2" t="str">
        <f t="shared" si="281"/>
        <v>&lt;figure class="wp-block-image size-large"&gt;&lt;img src="https://images2.imgbox.com/5b/d3/UwfvPUSZ_o.jpg" alt="emilia mernes130"/&gt;&lt;/figure&gt;</v>
      </c>
      <c r="CE130" s="2" t="s">
        <v>36701</v>
      </c>
      <c r="CU130" s="2" t="s">
        <v>7477</v>
      </c>
      <c r="CV130" s="2" t="s">
        <v>36700</v>
      </c>
      <c r="CW130" s="2" t="s">
        <v>40286</v>
      </c>
      <c r="CX130" s="2" t="str">
        <f t="shared" si="282"/>
        <v>&lt;figure class="wp-block-image size-large"&gt;&lt;img src="https://images2.imgbox.com/a7/73/R8E0x0vd_o.jpg" alt="HALESIBOCI"/&gt;&lt;/figure&gt;</v>
      </c>
      <c r="CY130" s="2" t="str">
        <f t="shared" si="283"/>
        <v>&lt;figure class="wp-block-image size-large"&gt;&lt;img src="https://images2.imgbox.com/a7/73/R8E0x0vd_o.jpg" alt="isabellavixenxo"/&gt;&lt;/figure&gt;</v>
      </c>
      <c r="CZ130" s="2" t="s">
        <v>36701</v>
      </c>
      <c r="DB130" s="2" t="s">
        <v>40380</v>
      </c>
      <c r="DC130" s="2" t="s">
        <v>36700</v>
      </c>
      <c r="DD130" s="2" t="s">
        <v>40509</v>
      </c>
      <c r="DE130" s="2" t="str">
        <f t="shared" si="270"/>
        <v>&lt;figure class="wp-block-image size-large"&gt;&lt;img src="https://images2.imgbox.com/8e/a8/aVi3It3T_o.jpg" alt="HALESIBOCI"/&gt;&lt;/figure&gt;</v>
      </c>
      <c r="DF130" s="2" t="str">
        <f t="shared" si="271"/>
        <v>&lt;figure class="wp-block-image size-large"&gt;&lt;img src="https://images2.imgbox.com/8e/a8/aVi3It3T_o.jpg" alt="LatinaLaBuenota"/&gt;&lt;/figure&gt;</v>
      </c>
      <c r="DG130" s="2" t="s">
        <v>36701</v>
      </c>
      <c r="DI130" s="2" t="s">
        <v>40601</v>
      </c>
      <c r="DJ130" s="2" t="s">
        <v>36700</v>
      </c>
      <c r="DK130" s="2" t="s">
        <v>40730</v>
      </c>
      <c r="DL130" s="2" t="str">
        <f t="shared" si="272"/>
        <v>&lt;figure class="wp-block-image size-large"&gt;&lt;img src="https://images2.imgbox.com/c8/91/WRoqrGo5_o.jpg" alt="HALESIBOCI"/&gt;&lt;/figure&gt;</v>
      </c>
      <c r="DM130" s="2" t="str">
        <f t="shared" si="273"/>
        <v>&lt;figure class="wp-block-image size-large"&gt;&lt;img src="https://images2.imgbox.com/c8/91/WRoqrGo5_o.jpg" alt="Lizbeth Rodríguez"/&gt;&lt;/figure&gt;</v>
      </c>
      <c r="DN130" s="2" t="s">
        <v>36701</v>
      </c>
      <c r="DP130" s="2" t="s">
        <v>40950</v>
      </c>
      <c r="DQ130" s="2" t="s">
        <v>36700</v>
      </c>
      <c r="DR130" s="2" t="s">
        <v>41079</v>
      </c>
      <c r="DS130" s="2" t="str">
        <f t="shared" si="274"/>
        <v>&lt;figure class="wp-block-image size-large"&gt;&lt;img src="https://images2.imgbox.com/e4/40/AJNaYRZm_o.jpg" alt="HALESIBOCI"/&gt;&lt;/figure&gt;</v>
      </c>
      <c r="DT130" s="2" t="str">
        <f t="shared" si="275"/>
        <v>&lt;figure class="wp-block-image size-large"&gt;&lt;img src="https://images2.imgbox.com/e4/40/AJNaYRZm_o.jpg" alt="Liliana hearts"/&gt;&lt;/figure&gt;</v>
      </c>
      <c r="DU130" s="2" t="s">
        <v>36701</v>
      </c>
      <c r="DW130" s="2" t="s">
        <v>12310</v>
      </c>
      <c r="DX130" s="2" t="s">
        <v>36700</v>
      </c>
      <c r="DY130" s="2" t="s">
        <v>41328</v>
      </c>
      <c r="DZ130" s="2" t="str">
        <f t="shared" si="284"/>
        <v>&lt;figure class="wp-block-image size-large"&gt;&lt;img src="https://images2.imgbox.com/06/c9/H0MekVzH_o.png" alt="HALESIBOCI"/&gt;&lt;/figure&gt;</v>
      </c>
      <c r="EA130" s="2" t="str">
        <f t="shared" si="285"/>
        <v>&lt;figure class="wp-block-image size-large"&gt;&lt;img src="https://images2.imgbox.com/06/c9/H0MekVzH_o.png" alt="Las chicas de Marvel al desnudo"/&gt;&lt;/figure&gt;</v>
      </c>
      <c r="EB130" s="2" t="s">
        <v>36701</v>
      </c>
      <c r="EK130" s="2" t="s">
        <v>40380</v>
      </c>
      <c r="EL130" s="2" t="s">
        <v>36700</v>
      </c>
      <c r="EM130" s="2" t="s">
        <v>41609</v>
      </c>
      <c r="EN130" s="2" t="str">
        <f t="shared" si="276"/>
        <v>&lt;figure class="wp-block-image size-large"&gt;&lt;img src="https://images2.imgbox.com/c2/d0/MnZ9GqbN_o.jpg" alt="HALESIBOCI"/&gt;&lt;/figure&gt;</v>
      </c>
      <c r="EO130" s="2" t="str">
        <f t="shared" si="277"/>
        <v>&lt;figure class="wp-block-image size-large"&gt;&lt;img src="https://images2.imgbox.com/c2/d0/MnZ9GqbN_o.jpg" alt="LatinaLaBuenota"/&gt;&lt;/figure&gt;</v>
      </c>
      <c r="EP130" s="2" t="s">
        <v>36701</v>
      </c>
      <c r="ER130" s="2" t="s">
        <v>12322</v>
      </c>
      <c r="ES130" s="2" t="s">
        <v>36700</v>
      </c>
      <c r="ET130" s="2" t="s">
        <v>41829</v>
      </c>
      <c r="EU130" s="2" t="str">
        <f t="shared" si="288"/>
        <v>&lt;figure class="wp-block-image size-large"&gt;&lt;img src="https://images2.imgbox.com/5b/34/l7OKf0qI_o.jpg" alt="HALESIBOCI"/&gt;&lt;/figure&gt;</v>
      </c>
      <c r="EV130" s="2" t="str">
        <f t="shared" si="289"/>
        <v>&lt;figure class="wp-block-image size-large"&gt;&lt;img src="https://images2.imgbox.com/5b/34/l7OKf0qI_o.jpg" alt="Lilithcavaliere"/&gt;&lt;/figure&gt;</v>
      </c>
      <c r="EW130" s="2" t="s">
        <v>36701</v>
      </c>
      <c r="EY130" s="2" t="s">
        <v>12282</v>
      </c>
      <c r="EZ130" s="2" t="s">
        <v>36700</v>
      </c>
      <c r="FA130" s="2" t="s">
        <v>42027</v>
      </c>
      <c r="FB130" s="2" t="str">
        <f t="shared" si="290"/>
        <v>&lt;figure class="wp-block-image size-large"&gt;&lt;img src="https://images2.imgbox.com/23/c7/L4a6PnQB_o.jpg" alt="HALESIBOCI"/&gt;&lt;/figure&gt;</v>
      </c>
      <c r="FC130" s="2" t="str">
        <f t="shared" si="291"/>
        <v>&lt;figure class="wp-block-image size-large"&gt;&lt;img src="https://images2.imgbox.com/23/c7/L4a6PnQB_o.jpg" alt="Karen Paniagua"/&gt;&lt;/figure&gt;</v>
      </c>
      <c r="FD130" s="2" t="s">
        <v>36701</v>
      </c>
      <c r="FF130" s="2" t="s">
        <v>15485</v>
      </c>
      <c r="FG130" s="2" t="s">
        <v>36700</v>
      </c>
      <c r="FH130" s="2" t="s">
        <v>42190</v>
      </c>
      <c r="FI130" s="2" t="str">
        <f t="shared" si="292"/>
        <v>&lt;figure class="wp-block-image size-large"&gt;&lt;img src="https://images2.imgbox.com/a5/56/ER0bu78g_o.jpg" alt="HALESIBOCI"/&gt;&lt;/figure&gt;</v>
      </c>
      <c r="FJ130" s="2" t="str">
        <f t="shared" si="293"/>
        <v>&lt;figure class="wp-block-image size-large"&gt;&lt;img src="https://images2.imgbox.com/a5/56/ER0bu78g_o.jpg" alt="Me1adinha"/&gt;&lt;/figure&gt;</v>
      </c>
      <c r="FK130" s="2" t="s">
        <v>36701</v>
      </c>
      <c r="FM130" s="2" t="s">
        <v>42286</v>
      </c>
      <c r="FN130" s="2" t="s">
        <v>36700</v>
      </c>
      <c r="FO130" s="2" t="s">
        <v>42415</v>
      </c>
      <c r="FP130" s="2" t="str">
        <f t="shared" si="298"/>
        <v>&lt;figure class="wp-block-image size-large"&gt;&lt;img src="https://images2.imgbox.com/69/b7/DPIl3cfk_o.jpg" alt="HALESIBOCI"/&gt;&lt;/figure&gt;</v>
      </c>
      <c r="FQ130" s="2" t="str">
        <f t="shared" si="299"/>
        <v>&lt;figure class="wp-block-image size-large"&gt;&lt;img src="https://images2.imgbox.com/69/b7/DPIl3cfk_o.jpg" alt="mica"/&gt;&lt;/figure&gt;</v>
      </c>
      <c r="FR130" s="2" t="s">
        <v>36701</v>
      </c>
      <c r="GA130" s="2" t="s">
        <v>15538</v>
      </c>
      <c r="GB130" s="2" t="s">
        <v>36700</v>
      </c>
      <c r="GC130" s="2" t="s">
        <v>42772</v>
      </c>
      <c r="GD130" s="2" t="str">
        <f t="shared" si="302"/>
        <v>&lt;figure class="wp-block-image size-large"&gt;&lt;img src="https://images2.imgbox.com/b5/e7/zhxCXy2g_o.jpg" alt="HALESIBOCI"/&gt;&lt;/figure&gt;</v>
      </c>
      <c r="GE130" s="2" t="str">
        <f t="shared" si="303"/>
        <v>&lt;figure class="wp-block-image size-large"&gt;&lt;img src="https://images2.imgbox.com/b5/e7/zhxCXy2g_o.jpg" alt="mika Lafuente"/&gt;&lt;/figure&gt;</v>
      </c>
      <c r="GF130" s="2" t="s">
        <v>36701</v>
      </c>
      <c r="GH130" s="2" t="s">
        <v>19781</v>
      </c>
      <c r="GI130" s="2" t="s">
        <v>36700</v>
      </c>
      <c r="GJ130" s="2" t="s">
        <v>42948</v>
      </c>
      <c r="GK130" s="2" t="str">
        <f t="shared" si="306"/>
        <v>&lt;figure class="wp-block-image size-large"&gt;&lt;img src="https://images2.imgbox.com/1c/08/F683zcxC_o.png" alt="HALESIBOCI"/&gt;&lt;/figure&gt;</v>
      </c>
      <c r="GL130" s="2" t="str">
        <f t="shared" si="307"/>
        <v>&lt;figure class="wp-block-image size-large"&gt;&lt;img src="https://images2.imgbox.com/1c/08/F683zcxC_o.png" alt="Pauli Belen"/&gt;&lt;/figure&gt;</v>
      </c>
      <c r="GM130" s="2" t="s">
        <v>36701</v>
      </c>
      <c r="GO130" s="2" t="s">
        <v>19755</v>
      </c>
      <c r="GP130" s="2" t="s">
        <v>36700</v>
      </c>
      <c r="GQ130" s="2" t="s">
        <v>43105</v>
      </c>
      <c r="GR130" s="2" t="str">
        <f t="shared" si="304"/>
        <v>&lt;figure class="wp-block-image size-large"&gt;&lt;img src="https://images2.imgbox.com/8f/33/f15VxU8D_o.jpg" alt="HALESIBOCI"/&gt;&lt;/figure&gt;</v>
      </c>
      <c r="GS130" s="2" t="str">
        <f t="shared" si="305"/>
        <v>&lt;figure class="wp-block-image size-large"&gt;&lt;img src="https://images2.imgbox.com/8f/33/f15VxU8D_o.jpg" alt="nicki nicole"/&gt;&lt;/figure&gt;</v>
      </c>
      <c r="GT130" s="2" t="s">
        <v>36701</v>
      </c>
      <c r="HC130" s="2" t="s">
        <v>23709</v>
      </c>
      <c r="HD130" s="2" t="s">
        <v>36700</v>
      </c>
      <c r="HE130" s="2" t="s">
        <v>43650</v>
      </c>
      <c r="HF130" s="2" t="str">
        <f t="shared" si="294"/>
        <v>&lt;figure class="wp-block-image size-large"&gt;&lt;img src="https://images2.imgbox.com/24/a2/9dB1Th3q_o.jpg" alt="HALESIBOCI"/&gt;&lt;/figure&gt;</v>
      </c>
      <c r="HG130" s="2" t="str">
        <f t="shared" si="295"/>
        <v>&lt;figure class="wp-block-image size-large"&gt;&lt;img src="https://images2.imgbox.com/24/a2/9dB1Th3q_o.jpg" alt="soyneiva"/&gt;&lt;/figure&gt;</v>
      </c>
      <c r="HH130" s="2" t="s">
        <v>36701</v>
      </c>
      <c r="HX130" s="2" t="s">
        <v>23697</v>
      </c>
      <c r="HY130" s="2" t="s">
        <v>36700</v>
      </c>
      <c r="HZ130" s="2" t="s">
        <v>44179</v>
      </c>
      <c r="IA130" s="2" t="str">
        <f t="shared" si="296"/>
        <v>&lt;figure class="wp-block-image size-large"&gt;&lt;img src="https://images2.imgbox.com/e3/d4/VviBJSec_o.jpg" alt="HALESIBOCI"/&gt;&lt;/figure&gt;</v>
      </c>
      <c r="IB130" s="2" t="str">
        <f t="shared" si="297"/>
        <v>&lt;figure class="wp-block-image size-large"&gt;&lt;img src="https://images2.imgbox.com/e3/d4/VviBJSec_o.jpg" alt="Sol Aguilera"/&gt;&lt;/figure&gt;</v>
      </c>
      <c r="IC130" s="2" t="s">
        <v>36701</v>
      </c>
      <c r="IZ130" s="2" t="s">
        <v>28068</v>
      </c>
      <c r="JA130" s="2" t="s">
        <v>36700</v>
      </c>
      <c r="JB130" s="2" t="s">
        <v>44631</v>
      </c>
      <c r="JC130" s="2" t="str">
        <f t="shared" si="308"/>
        <v>&lt;figure class="wp-block-image size-large"&gt;&lt;img src="https://images2.imgbox.com/06/41/uFfNEiCR_o.jpg" alt="HALESIBOCI"/&gt;&lt;/figure&gt;</v>
      </c>
      <c r="JD130" s="2" t="str">
        <f t="shared" si="309"/>
        <v>&lt;figure class="wp-block-image size-large"&gt;&lt;img src="https://images2.imgbox.com/06/41/uFfNEiCR_o.jpg" alt="Tini Stoessel"/&gt;&lt;/figure&gt;</v>
      </c>
      <c r="JE130" s="2" t="s">
        <v>36701</v>
      </c>
    </row>
    <row r="131" spans="1:265" x14ac:dyDescent="0.25">
      <c r="A131" s="2" t="s">
        <v>1</v>
      </c>
      <c r="B131" s="2" t="s">
        <v>36700</v>
      </c>
      <c r="C131" s="2" t="s">
        <v>36831</v>
      </c>
      <c r="D131" s="2" t="str">
        <f t="shared" si="246"/>
        <v>&lt;figure class="wp-block-image size-large"&gt;&lt;img src="https://images2.imgbox.com/c8/3d/JU255ltK_o.jpg" alt="HALESIBOCI"/&gt;&lt;/figure&gt;</v>
      </c>
      <c r="E131" s="2" t="str">
        <f t="shared" si="247"/>
        <v>&lt;figure class="wp-block-image size-large"&gt;&lt;img src="https://images2.imgbox.com/c8/3d/JU255ltK_o.jpg" alt="Alejandra Otome"/&gt;&lt;/figure&gt;</v>
      </c>
      <c r="F131" s="2" t="s">
        <v>36701</v>
      </c>
      <c r="H131" s="2" t="s">
        <v>36</v>
      </c>
      <c r="I131" s="2" t="s">
        <v>36700</v>
      </c>
      <c r="J131" s="2" t="s">
        <v>37222</v>
      </c>
      <c r="K131" s="2" t="str">
        <f t="shared" si="248"/>
        <v>&lt;figure class="wp-block-image size-large"&gt;&lt;img src="https://images2.imgbox.com/32/10/nkcDNUjB_o.jpg" alt="HALESIBOCI"/&gt;&lt;/figure&gt;</v>
      </c>
      <c r="L131" s="2" t="str">
        <f t="shared" si="249"/>
        <v>&lt;figure class="wp-block-image size-large"&gt;&lt;img src="https://images2.imgbox.com/32/10/nkcDNUjB_o.jpg" alt="Andra Milla La compañere"/&gt;&lt;/figure&gt;</v>
      </c>
      <c r="M131" s="2" t="s">
        <v>36701</v>
      </c>
      <c r="O131" s="2" t="s">
        <v>37491</v>
      </c>
      <c r="P131" s="2" t="s">
        <v>36700</v>
      </c>
      <c r="Q131" s="2" t="s">
        <v>37621</v>
      </c>
      <c r="R131" s="2" t="str">
        <f t="shared" si="254"/>
        <v>&lt;figure class="wp-block-image size-large"&gt;&lt;img src="https://images2.imgbox.com/c2/b2/clCriqbA_o.jpg" alt="HALESIBOCI"/&gt;&lt;/figure&gt;</v>
      </c>
      <c r="S131" s="2" t="str">
        <f t="shared" si="255"/>
        <v>&lt;figure class="wp-block-image size-large"&gt;&lt;img src="https://images2.imgbox.com/c2/b2/clCriqbA_o.jpg" alt="Descuidos de tiktokeras"/&gt;&lt;/figure&gt;</v>
      </c>
      <c r="T131" s="2" t="s">
        <v>36701</v>
      </c>
      <c r="AC131" s="2" t="s">
        <v>38037</v>
      </c>
      <c r="AD131" s="2" t="s">
        <v>36700</v>
      </c>
      <c r="AE131" s="2" t="s">
        <v>38167</v>
      </c>
      <c r="AF131" s="2" t="str">
        <f t="shared" si="256"/>
        <v>&lt;figure class="wp-block-image size-large"&gt;&lt;img src="https://images2.imgbox.com/d1/ce/C3BquWQC_o.png" alt="HALESIBOCI"/&gt;&lt;/figure&gt;</v>
      </c>
      <c r="AG131" s="2" t="str">
        <f t="shared" si="257"/>
        <v>&lt;figure class="wp-block-image size-large"&gt;&lt;img src="https://images2.imgbox.com/d1/ce/C3BquWQC_o.png" alt="Dolly Kelly"/&gt;&lt;/figure&gt;</v>
      </c>
      <c r="AH131" s="2" t="s">
        <v>36701</v>
      </c>
      <c r="AJ131" s="2" t="s">
        <v>45285</v>
      </c>
      <c r="AK131" s="2" t="s">
        <v>36700</v>
      </c>
      <c r="AL131" s="2" t="s">
        <v>38420</v>
      </c>
      <c r="AM131" s="2" t="str">
        <f t="shared" si="258"/>
        <v>&lt;figure class="wp-block-image size-large"&gt;&lt;img src="https://images2.imgbox.com/ec/d1/kaEwMcqU_o.jpg" alt="HALESIBOCI"/&gt;&lt;/figure&gt;</v>
      </c>
      <c r="AN131" s="2" t="str">
        <f t="shared" si="259"/>
        <v>&lt;figure class="wp-block-image size-large"&gt;&lt;img src="https://images2.imgbox.com/ec/d1/kaEwMcqU_o.jpg" alt="coughlan123."/&gt;&lt;/figure&gt;</v>
      </c>
      <c r="AO131" s="2" t="s">
        <v>36701</v>
      </c>
      <c r="AX131" s="2" t="s">
        <v>4287</v>
      </c>
      <c r="AY131" s="2" t="s">
        <v>36700</v>
      </c>
      <c r="AZ131" s="2" t="s">
        <v>38719</v>
      </c>
      <c r="BA131" s="2" t="str">
        <f t="shared" si="260"/>
        <v>&lt;figure class="wp-block-image size-large"&gt;&lt;img src="https://images2.imgbox.com/92/c1/VwchTKvU_o.jpg" alt="HALESIBOCI"/&gt;&lt;/figure&gt;</v>
      </c>
      <c r="BB131" s="2" t="str">
        <f t="shared" si="261"/>
        <v>&lt;figure class="wp-block-image size-large"&gt;&lt;img src="https://images2.imgbox.com/92/c1/VwchTKvU_o.jpg" alt="darth_vader"/&gt;&lt;/figure&gt;</v>
      </c>
      <c r="BC131" s="2" t="s">
        <v>36701</v>
      </c>
      <c r="BE131" s="2" t="s">
        <v>4247</v>
      </c>
      <c r="BF131" s="2" t="s">
        <v>36700</v>
      </c>
      <c r="BG131" s="2" t="s">
        <v>38870</v>
      </c>
      <c r="BH131" s="2" t="str">
        <f t="shared" si="262"/>
        <v>&lt;figure class="wp-block-image size-large"&gt;&lt;img src="https://images2.imgbox.com/dc/91/TJwdmrif_o.jpg" alt="HALESIBOCI"/&gt;&lt;/figure&gt;</v>
      </c>
      <c r="BI131" s="2" t="str">
        <f t="shared" si="263"/>
        <v>&lt;figure class="wp-block-image size-large"&gt;&lt;img src="https://images2.imgbox.com/dc/91/TJwdmrif_o.jpg" alt="Didita fit"/&gt;&lt;/figure&gt;</v>
      </c>
      <c r="BJ131" s="2" t="s">
        <v>36701</v>
      </c>
      <c r="BS131" s="2" t="s">
        <v>39005</v>
      </c>
      <c r="BT131" s="2" t="s">
        <v>36700</v>
      </c>
      <c r="BU131" s="2" t="s">
        <v>39135</v>
      </c>
      <c r="BV131" s="2" t="str">
        <f t="shared" si="266"/>
        <v>&lt;figure class="wp-block-image size-large"&gt;&lt;img src="https://images2.imgbox.com/86/50/6cRtcIH3_o.jpg" alt="HALESIBOCI"/&gt;&lt;/figure&gt;</v>
      </c>
      <c r="BW131" s="2" t="str">
        <f t="shared" si="267"/>
        <v>&lt;figure class="wp-block-image size-large"&gt;&lt;img src="https://images2.imgbox.com/86/50/6cRtcIH3_o.jpg" alt="Fiammixs"/&gt;&lt;/figure&gt;</v>
      </c>
      <c r="BX131" s="2" t="s">
        <v>36701</v>
      </c>
      <c r="BZ131" s="2" t="s">
        <v>45415</v>
      </c>
      <c r="CA131" s="2" t="s">
        <v>36700</v>
      </c>
      <c r="CB131" s="2" t="s">
        <v>39538</v>
      </c>
      <c r="CC131" s="2" t="str">
        <f t="shared" si="280"/>
        <v>&lt;figure class="wp-block-image size-large"&gt;&lt;img src="https://images2.imgbox.com/1f/00/hMmLPsTB_o.jpg" alt="HALESIBOCI"/&gt;&lt;/figure&gt;</v>
      </c>
      <c r="CD131" s="2" t="str">
        <f t="shared" si="281"/>
        <v>&lt;figure class="wp-block-image size-large"&gt;&lt;img src="https://images2.imgbox.com/1f/00/hMmLPsTB_o.jpg" alt="emilia mernes131"/&gt;&lt;/figure&gt;</v>
      </c>
      <c r="CE131" s="2" t="s">
        <v>36701</v>
      </c>
      <c r="CU131" s="2" t="s">
        <v>7477</v>
      </c>
      <c r="CV131" s="2" t="s">
        <v>36700</v>
      </c>
      <c r="CW131" s="2" t="s">
        <v>40287</v>
      </c>
      <c r="CX131" s="2" t="str">
        <f t="shared" si="282"/>
        <v>&lt;figure class="wp-block-image size-large"&gt;&lt;img src="https://images2.imgbox.com/4b/68/SSamymXp_o.jpg" alt="HALESIBOCI"/&gt;&lt;/figure&gt;</v>
      </c>
      <c r="CY131" s="2" t="str">
        <f t="shared" si="283"/>
        <v>&lt;figure class="wp-block-image size-large"&gt;&lt;img src="https://images2.imgbox.com/4b/68/SSamymXp_o.jpg" alt="isabellavixenxo"/&gt;&lt;/figure&gt;</v>
      </c>
      <c r="CZ131" s="2" t="s">
        <v>36701</v>
      </c>
      <c r="DB131" s="2" t="s">
        <v>40380</v>
      </c>
      <c r="DC131" s="2" t="s">
        <v>36700</v>
      </c>
      <c r="DD131" s="2" t="s">
        <v>40510</v>
      </c>
      <c r="DE131" s="2" t="str">
        <f t="shared" si="270"/>
        <v>&lt;figure class="wp-block-image size-large"&gt;&lt;img src="https://images2.imgbox.com/62/93/K3BRMWqq_o.jpg" alt="HALESIBOCI"/&gt;&lt;/figure&gt;</v>
      </c>
      <c r="DF131" s="2" t="str">
        <f t="shared" si="271"/>
        <v>&lt;figure class="wp-block-image size-large"&gt;&lt;img src="https://images2.imgbox.com/62/93/K3BRMWqq_o.jpg" alt="LatinaLaBuenota"/&gt;&lt;/figure&gt;</v>
      </c>
      <c r="DG131" s="2" t="s">
        <v>36701</v>
      </c>
      <c r="DI131" s="2" t="s">
        <v>40601</v>
      </c>
      <c r="DJ131" s="2" t="s">
        <v>36700</v>
      </c>
      <c r="DK131" s="2" t="s">
        <v>40731</v>
      </c>
      <c r="DL131" s="2" t="str">
        <f t="shared" si="272"/>
        <v>&lt;figure class="wp-block-image size-large"&gt;&lt;img src="https://images2.imgbox.com/e4/4c/prqMN3zE_o.jpg" alt="HALESIBOCI"/&gt;&lt;/figure&gt;</v>
      </c>
      <c r="DM131" s="2" t="str">
        <f t="shared" si="273"/>
        <v>&lt;figure class="wp-block-image size-large"&gt;&lt;img src="https://images2.imgbox.com/e4/4c/prqMN3zE_o.jpg" alt="Lizbeth Rodríguez"/&gt;&lt;/figure&gt;</v>
      </c>
      <c r="DN131" s="2" t="s">
        <v>36701</v>
      </c>
      <c r="DP131" s="2" t="s">
        <v>40950</v>
      </c>
      <c r="DQ131" s="2" t="s">
        <v>36700</v>
      </c>
      <c r="DR131" s="2" t="s">
        <v>41080</v>
      </c>
      <c r="DS131" s="2" t="str">
        <f t="shared" si="274"/>
        <v>&lt;figure class="wp-block-image size-large"&gt;&lt;img src="https://images2.imgbox.com/c1/f0/vWT2YVju_o.jpg" alt="HALESIBOCI"/&gt;&lt;/figure&gt;</v>
      </c>
      <c r="DT131" s="2" t="str">
        <f t="shared" si="275"/>
        <v>&lt;figure class="wp-block-image size-large"&gt;&lt;img src="https://images2.imgbox.com/c1/f0/vWT2YVju_o.jpg" alt="Liliana hearts"/&gt;&lt;/figure&gt;</v>
      </c>
      <c r="DU131" s="2" t="s">
        <v>36701</v>
      </c>
      <c r="DW131" s="2" t="s">
        <v>12310</v>
      </c>
      <c r="DX131" s="2" t="s">
        <v>36700</v>
      </c>
      <c r="DY131" s="2" t="s">
        <v>41329</v>
      </c>
      <c r="DZ131" s="2" t="str">
        <f t="shared" si="284"/>
        <v>&lt;figure class="wp-block-image size-large"&gt;&lt;img src="https://images2.imgbox.com/bd/a3/J769y7ep_o.jpg" alt="HALESIBOCI"/&gt;&lt;/figure&gt;</v>
      </c>
      <c r="EA131" s="2" t="str">
        <f t="shared" si="285"/>
        <v>&lt;figure class="wp-block-image size-large"&gt;&lt;img src="https://images2.imgbox.com/bd/a3/J769y7ep_o.jpg" alt="Las chicas de Marvel al desnudo"/&gt;&lt;/figure&gt;</v>
      </c>
      <c r="EB131" s="2" t="s">
        <v>36701</v>
      </c>
      <c r="EK131" s="2" t="s">
        <v>40380</v>
      </c>
      <c r="EL131" s="2" t="s">
        <v>36700</v>
      </c>
      <c r="EM131" s="2" t="s">
        <v>41610</v>
      </c>
      <c r="EN131" s="2" t="str">
        <f t="shared" si="276"/>
        <v>&lt;figure class="wp-block-image size-large"&gt;&lt;img src="https://images2.imgbox.com/c9/7d/gt40x1Hv_o.jpg" alt="HALESIBOCI"/&gt;&lt;/figure&gt;</v>
      </c>
      <c r="EO131" s="2" t="str">
        <f t="shared" si="277"/>
        <v>&lt;figure class="wp-block-image size-large"&gt;&lt;img src="https://images2.imgbox.com/c9/7d/gt40x1Hv_o.jpg" alt="LatinaLaBuenota"/&gt;&lt;/figure&gt;</v>
      </c>
      <c r="EP131" s="2" t="s">
        <v>36701</v>
      </c>
      <c r="ER131" s="2" t="s">
        <v>12322</v>
      </c>
      <c r="ES131" s="2" t="s">
        <v>36700</v>
      </c>
      <c r="ET131" s="2" t="s">
        <v>41830</v>
      </c>
      <c r="EU131" s="2" t="str">
        <f t="shared" si="288"/>
        <v>&lt;figure class="wp-block-image size-large"&gt;&lt;img src="https://images2.imgbox.com/02/20/gpPg2LCP_o.jpg" alt="HALESIBOCI"/&gt;&lt;/figure&gt;</v>
      </c>
      <c r="EV131" s="2" t="str">
        <f t="shared" si="289"/>
        <v>&lt;figure class="wp-block-image size-large"&gt;&lt;img src="https://images2.imgbox.com/02/20/gpPg2LCP_o.jpg" alt="Lilithcavaliere"/&gt;&lt;/figure&gt;</v>
      </c>
      <c r="EW131" s="2" t="s">
        <v>36701</v>
      </c>
      <c r="EY131" s="2" t="s">
        <v>12282</v>
      </c>
      <c r="EZ131" s="2" t="s">
        <v>36700</v>
      </c>
      <c r="FA131" s="2" t="s">
        <v>42028</v>
      </c>
      <c r="FB131" s="2" t="str">
        <f t="shared" si="290"/>
        <v>&lt;figure class="wp-block-image size-large"&gt;&lt;img src="https://images2.imgbox.com/92/24/TwXcYVFY_o.jpg" alt="HALESIBOCI"/&gt;&lt;/figure&gt;</v>
      </c>
      <c r="FC131" s="2" t="str">
        <f t="shared" si="291"/>
        <v>&lt;figure class="wp-block-image size-large"&gt;&lt;img src="https://images2.imgbox.com/92/24/TwXcYVFY_o.jpg" alt="Karen Paniagua"/&gt;&lt;/figure&gt;</v>
      </c>
      <c r="FD131" s="2" t="s">
        <v>36701</v>
      </c>
      <c r="FF131" s="2" t="s">
        <v>15485</v>
      </c>
      <c r="FG131" s="2" t="s">
        <v>36700</v>
      </c>
      <c r="FH131" s="2" t="s">
        <v>42191</v>
      </c>
      <c r="FI131" s="2" t="str">
        <f t="shared" si="292"/>
        <v>&lt;figure class="wp-block-image size-large"&gt;&lt;img src="https://images2.imgbox.com/25/37/JOozsLOd_o.jpg" alt="HALESIBOCI"/&gt;&lt;/figure&gt;</v>
      </c>
      <c r="FJ131" s="2" t="str">
        <f t="shared" si="293"/>
        <v>&lt;figure class="wp-block-image size-large"&gt;&lt;img src="https://images2.imgbox.com/25/37/JOozsLOd_o.jpg" alt="Me1adinha"/&gt;&lt;/figure&gt;</v>
      </c>
      <c r="FK131" s="2" t="s">
        <v>36701</v>
      </c>
      <c r="FM131" s="2" t="s">
        <v>42286</v>
      </c>
      <c r="FN131" s="2" t="s">
        <v>36700</v>
      </c>
      <c r="FO131" s="2" t="s">
        <v>42416</v>
      </c>
      <c r="FP131" s="2" t="str">
        <f t="shared" si="298"/>
        <v>&lt;figure class="wp-block-image size-large"&gt;&lt;img src="https://images2.imgbox.com/9a/c7/4pD35c0Z_o.jpg" alt="HALESIBOCI"/&gt;&lt;/figure&gt;</v>
      </c>
      <c r="FQ131" s="2" t="str">
        <f t="shared" si="299"/>
        <v>&lt;figure class="wp-block-image size-large"&gt;&lt;img src="https://images2.imgbox.com/9a/c7/4pD35c0Z_o.jpg" alt="mica"/&gt;&lt;/figure&gt;</v>
      </c>
      <c r="FR131" s="2" t="s">
        <v>36701</v>
      </c>
      <c r="GA131" s="2" t="s">
        <v>15538</v>
      </c>
      <c r="GB131" s="2" t="s">
        <v>36700</v>
      </c>
      <c r="GC131" s="2" t="s">
        <v>42773</v>
      </c>
      <c r="GD131" s="2" t="str">
        <f t="shared" si="302"/>
        <v>&lt;figure class="wp-block-image size-large"&gt;&lt;img src="https://images2.imgbox.com/48/f7/CnkCUdOi_o.jpg" alt="HALESIBOCI"/&gt;&lt;/figure&gt;</v>
      </c>
      <c r="GE131" s="2" t="str">
        <f t="shared" si="303"/>
        <v>&lt;figure class="wp-block-image size-large"&gt;&lt;img src="https://images2.imgbox.com/48/f7/CnkCUdOi_o.jpg" alt="mika Lafuente"/&gt;&lt;/figure&gt;</v>
      </c>
      <c r="GF131" s="2" t="s">
        <v>36701</v>
      </c>
      <c r="GH131" s="2" t="s">
        <v>19781</v>
      </c>
      <c r="GI131" s="2" t="s">
        <v>36700</v>
      </c>
      <c r="GJ131" s="2" t="s">
        <v>42949</v>
      </c>
      <c r="GK131" s="2" t="str">
        <f t="shared" si="306"/>
        <v>&lt;figure class="wp-block-image size-large"&gt;&lt;img src="https://images2.imgbox.com/3f/7f/k0WnfpvS_o.png" alt="HALESIBOCI"/&gt;&lt;/figure&gt;</v>
      </c>
      <c r="GL131" s="2" t="str">
        <f t="shared" si="307"/>
        <v>&lt;figure class="wp-block-image size-large"&gt;&lt;img src="https://images2.imgbox.com/3f/7f/k0WnfpvS_o.png" alt="Pauli Belen"/&gt;&lt;/figure&gt;</v>
      </c>
      <c r="GM131" s="2" t="s">
        <v>36701</v>
      </c>
      <c r="GO131" s="2" t="s">
        <v>19755</v>
      </c>
      <c r="GP131" s="2" t="s">
        <v>36700</v>
      </c>
      <c r="GQ131" s="2" t="s">
        <v>43106</v>
      </c>
      <c r="GR131" s="2" t="str">
        <f t="shared" si="304"/>
        <v>&lt;figure class="wp-block-image size-large"&gt;&lt;img src="https://images2.imgbox.com/5f/e5/3qvmu1ri_o.jpg" alt="HALESIBOCI"/&gt;&lt;/figure&gt;</v>
      </c>
      <c r="GS131" s="2" t="str">
        <f t="shared" si="305"/>
        <v>&lt;figure class="wp-block-image size-large"&gt;&lt;img src="https://images2.imgbox.com/5f/e5/3qvmu1ri_o.jpg" alt="nicki nicole"/&gt;&lt;/figure&gt;</v>
      </c>
      <c r="GT131" s="2" t="s">
        <v>36701</v>
      </c>
      <c r="HC131" s="2" t="s">
        <v>23709</v>
      </c>
      <c r="HD131" s="2" t="s">
        <v>36700</v>
      </c>
      <c r="HE131" s="2" t="s">
        <v>43651</v>
      </c>
      <c r="HF131" s="2" t="str">
        <f t="shared" si="294"/>
        <v>&lt;figure class="wp-block-image size-large"&gt;&lt;img src="https://images2.imgbox.com/9c/ae/jL3yEfpT_o.jpg" alt="HALESIBOCI"/&gt;&lt;/figure&gt;</v>
      </c>
      <c r="HG131" s="2" t="str">
        <f t="shared" si="295"/>
        <v>&lt;figure class="wp-block-image size-large"&gt;&lt;img src="https://images2.imgbox.com/9c/ae/jL3yEfpT_o.jpg" alt="soyneiva"/&gt;&lt;/figure&gt;</v>
      </c>
      <c r="HH131" s="2" t="s">
        <v>36701</v>
      </c>
      <c r="HX131" s="2" t="s">
        <v>23697</v>
      </c>
      <c r="HY131" s="2" t="s">
        <v>36700</v>
      </c>
      <c r="HZ131" s="2" t="s">
        <v>44180</v>
      </c>
      <c r="IA131" s="2" t="str">
        <f t="shared" si="296"/>
        <v>&lt;figure class="wp-block-image size-large"&gt;&lt;img src="https://images2.imgbox.com/d2/56/zgUaQ15z_o.jpg" alt="HALESIBOCI"/&gt;&lt;/figure&gt;</v>
      </c>
      <c r="IB131" s="2" t="str">
        <f t="shared" si="297"/>
        <v>&lt;figure class="wp-block-image size-large"&gt;&lt;img src="https://images2.imgbox.com/d2/56/zgUaQ15z_o.jpg" alt="Sol Aguilera"/&gt;&lt;/figure&gt;</v>
      </c>
      <c r="IC131" s="2" t="s">
        <v>36701</v>
      </c>
      <c r="IZ131" s="2" t="s">
        <v>28068</v>
      </c>
      <c r="JA131" s="2" t="s">
        <v>36700</v>
      </c>
      <c r="JB131" s="2" t="s">
        <v>44632</v>
      </c>
      <c r="JC131" s="2" t="str">
        <f t="shared" si="308"/>
        <v>&lt;figure class="wp-block-image size-large"&gt;&lt;img src="https://images2.imgbox.com/f9/2b/Kg6N7cu3_o.jpg" alt="HALESIBOCI"/&gt;&lt;/figure&gt;</v>
      </c>
      <c r="JD131" s="2" t="str">
        <f t="shared" si="309"/>
        <v>&lt;figure class="wp-block-image size-large"&gt;&lt;img src="https://images2.imgbox.com/f9/2b/Kg6N7cu3_o.jpg" alt="Tini Stoessel"/&gt;&lt;/figure&gt;</v>
      </c>
      <c r="JE131" s="2" t="s">
        <v>36701</v>
      </c>
    </row>
    <row r="132" spans="1:265" x14ac:dyDescent="0.25">
      <c r="A132" s="2" t="s">
        <v>1</v>
      </c>
      <c r="B132" s="2" t="s">
        <v>36700</v>
      </c>
      <c r="C132" s="2" t="s">
        <v>36832</v>
      </c>
      <c r="D132" s="2" t="str">
        <f t="shared" si="246"/>
        <v>&lt;figure class="wp-block-image size-large"&gt;&lt;img src="https://images2.imgbox.com/66/14/dqns2CQI_o.jpg" alt="HALESIBOCI"/&gt;&lt;/figure&gt;</v>
      </c>
      <c r="E132" s="2" t="str">
        <f t="shared" si="247"/>
        <v>&lt;figure class="wp-block-image size-large"&gt;&lt;img src="https://images2.imgbox.com/66/14/dqns2CQI_o.jpg" alt="Alejandra Otome"/&gt;&lt;/figure&gt;</v>
      </c>
      <c r="F132" s="2" t="s">
        <v>36701</v>
      </c>
      <c r="H132" s="2" t="s">
        <v>36</v>
      </c>
      <c r="I132" s="2" t="s">
        <v>36700</v>
      </c>
      <c r="J132" s="2" t="s">
        <v>37223</v>
      </c>
      <c r="K132" s="2" t="str">
        <f t="shared" si="248"/>
        <v>&lt;figure class="wp-block-image size-large"&gt;&lt;img src="https://images2.imgbox.com/3e/20/WuO7Kvew_o.jpg" alt="HALESIBOCI"/&gt;&lt;/figure&gt;</v>
      </c>
      <c r="L132" s="2" t="str">
        <f t="shared" si="249"/>
        <v>&lt;figure class="wp-block-image size-large"&gt;&lt;img src="https://images2.imgbox.com/3e/20/WuO7Kvew_o.jpg" alt="Andra Milla La compañere"/&gt;&lt;/figure&gt;</v>
      </c>
      <c r="M132" s="2" t="s">
        <v>36701</v>
      </c>
      <c r="O132" s="2" t="s">
        <v>37491</v>
      </c>
      <c r="P132" s="2" t="s">
        <v>36700</v>
      </c>
      <c r="Q132" s="2" t="s">
        <v>37622</v>
      </c>
      <c r="R132" s="2" t="str">
        <f t="shared" si="254"/>
        <v>&lt;figure class="wp-block-image size-large"&gt;&lt;img src="https://images2.imgbox.com/39/b3/jGvTTWwi_o.jpg" alt="HALESIBOCI"/&gt;&lt;/figure&gt;</v>
      </c>
      <c r="S132" s="2" t="str">
        <f t="shared" si="255"/>
        <v>&lt;figure class="wp-block-image size-large"&gt;&lt;img src="https://images2.imgbox.com/39/b3/jGvTTWwi_o.jpg" alt="Descuidos de tiktokeras"/&gt;&lt;/figure&gt;</v>
      </c>
      <c r="T132" s="2" t="s">
        <v>36701</v>
      </c>
      <c r="AC132" s="2" t="s">
        <v>38037</v>
      </c>
      <c r="AD132" s="2" t="s">
        <v>36700</v>
      </c>
      <c r="AE132" s="2" t="s">
        <v>38168</v>
      </c>
      <c r="AF132" s="2" t="str">
        <f t="shared" si="256"/>
        <v>&lt;figure class="wp-block-image size-large"&gt;&lt;img src="https://images2.imgbox.com/fb/6d/4xd7NXTd_o.jpg" alt="HALESIBOCI"/&gt;&lt;/figure&gt;</v>
      </c>
      <c r="AG132" s="2" t="str">
        <f t="shared" si="257"/>
        <v>&lt;figure class="wp-block-image size-large"&gt;&lt;img src="https://images2.imgbox.com/fb/6d/4xd7NXTd_o.jpg" alt="Dolly Kelly"/&gt;&lt;/figure&gt;</v>
      </c>
      <c r="AH132" s="2" t="s">
        <v>36701</v>
      </c>
      <c r="AJ132" s="2" t="s">
        <v>45285</v>
      </c>
      <c r="AK132" s="2" t="s">
        <v>36700</v>
      </c>
      <c r="AL132" s="2" t="s">
        <v>38421</v>
      </c>
      <c r="AM132" s="2" t="str">
        <f t="shared" si="258"/>
        <v>&lt;figure class="wp-block-image size-large"&gt;&lt;img src="https://images2.imgbox.com/a3/88/YNcbdFAO_o.jpg" alt="HALESIBOCI"/&gt;&lt;/figure&gt;</v>
      </c>
      <c r="AN132" s="2" t="str">
        <f t="shared" si="259"/>
        <v>&lt;figure class="wp-block-image size-large"&gt;&lt;img src="https://images2.imgbox.com/a3/88/YNcbdFAO_o.jpg" alt="coughlan123."/&gt;&lt;/figure&gt;</v>
      </c>
      <c r="AO132" s="2" t="s">
        <v>36701</v>
      </c>
      <c r="AX132" s="2" t="s">
        <v>4287</v>
      </c>
      <c r="AY132" s="2" t="s">
        <v>36700</v>
      </c>
      <c r="AZ132" s="2" t="s">
        <v>38720</v>
      </c>
      <c r="BA132" s="2" t="str">
        <f t="shared" si="260"/>
        <v>&lt;figure class="wp-block-image size-large"&gt;&lt;img src="https://images2.imgbox.com/d5/f5/z0bBP4K9_o.jpg" alt="HALESIBOCI"/&gt;&lt;/figure&gt;</v>
      </c>
      <c r="BB132" s="2" t="str">
        <f t="shared" si="261"/>
        <v>&lt;figure class="wp-block-image size-large"&gt;&lt;img src="https://images2.imgbox.com/d5/f5/z0bBP4K9_o.jpg" alt="darth_vader"/&gt;&lt;/figure&gt;</v>
      </c>
      <c r="BC132" s="2" t="s">
        <v>36701</v>
      </c>
      <c r="BE132" s="2" t="s">
        <v>4247</v>
      </c>
      <c r="BF132" s="2" t="s">
        <v>36700</v>
      </c>
      <c r="BG132" s="2" t="s">
        <v>38871</v>
      </c>
      <c r="BH132" s="2" t="str">
        <f t="shared" si="262"/>
        <v>&lt;figure class="wp-block-image size-large"&gt;&lt;img src="https://images2.imgbox.com/26/ab/WX1ep96J_o.jpg" alt="HALESIBOCI"/&gt;&lt;/figure&gt;</v>
      </c>
      <c r="BI132" s="2" t="str">
        <f t="shared" si="263"/>
        <v>&lt;figure class="wp-block-image size-large"&gt;&lt;img src="https://images2.imgbox.com/26/ab/WX1ep96J_o.jpg" alt="Didita fit"/&gt;&lt;/figure&gt;</v>
      </c>
      <c r="BJ132" s="2" t="s">
        <v>36701</v>
      </c>
      <c r="BS132" s="2" t="s">
        <v>39005</v>
      </c>
      <c r="BT132" s="2" t="s">
        <v>36700</v>
      </c>
      <c r="BU132" s="2" t="s">
        <v>39136</v>
      </c>
      <c r="BV132" s="2" t="str">
        <f t="shared" si="266"/>
        <v>&lt;figure class="wp-block-image size-large"&gt;&lt;img src="https://images2.imgbox.com/ac/b4/90FLQRMh_o.jpg" alt="HALESIBOCI"/&gt;&lt;/figure&gt;</v>
      </c>
      <c r="BW132" s="2" t="str">
        <f t="shared" si="267"/>
        <v>&lt;figure class="wp-block-image size-large"&gt;&lt;img src="https://images2.imgbox.com/ac/b4/90FLQRMh_o.jpg" alt="Fiammixs"/&gt;&lt;/figure&gt;</v>
      </c>
      <c r="BX132" s="2" t="s">
        <v>36701</v>
      </c>
      <c r="BZ132" s="2" t="s">
        <v>45416</v>
      </c>
      <c r="CA132" s="2" t="s">
        <v>36700</v>
      </c>
      <c r="CB132" s="2" t="s">
        <v>39539</v>
      </c>
      <c r="CC132" s="2" t="str">
        <f t="shared" si="280"/>
        <v>&lt;figure class="wp-block-image size-large"&gt;&lt;img src="https://images2.imgbox.com/21/ea/Y8Vu3mdW_o.jpg" alt="HALESIBOCI"/&gt;&lt;/figure&gt;</v>
      </c>
      <c r="CD132" s="2" t="str">
        <f t="shared" si="281"/>
        <v>&lt;figure class="wp-block-image size-large"&gt;&lt;img src="https://images2.imgbox.com/21/ea/Y8Vu3mdW_o.jpg" alt="emilia mernes132"/&gt;&lt;/figure&gt;</v>
      </c>
      <c r="CE132" s="2" t="s">
        <v>36701</v>
      </c>
      <c r="CU132" s="2" t="s">
        <v>7477</v>
      </c>
      <c r="CV132" s="2" t="s">
        <v>36700</v>
      </c>
      <c r="CW132" s="2" t="s">
        <v>40288</v>
      </c>
      <c r="CX132" s="2" t="str">
        <f t="shared" si="282"/>
        <v>&lt;figure class="wp-block-image size-large"&gt;&lt;img src="https://images2.imgbox.com/8d/a1/zumrv226_o.jpg" alt="HALESIBOCI"/&gt;&lt;/figure&gt;</v>
      </c>
      <c r="CY132" s="2" t="str">
        <f t="shared" si="283"/>
        <v>&lt;figure class="wp-block-image size-large"&gt;&lt;img src="https://images2.imgbox.com/8d/a1/zumrv226_o.jpg" alt="isabellavixenxo"/&gt;&lt;/figure&gt;</v>
      </c>
      <c r="CZ132" s="2" t="s">
        <v>36701</v>
      </c>
      <c r="DB132" s="2" t="s">
        <v>40380</v>
      </c>
      <c r="DC132" s="2" t="s">
        <v>36700</v>
      </c>
      <c r="DD132" s="2" t="s">
        <v>40511</v>
      </c>
      <c r="DE132" s="2" t="str">
        <f t="shared" si="270"/>
        <v>&lt;figure class="wp-block-image size-large"&gt;&lt;img src="https://images2.imgbox.com/b0/f1/0kaXxBw5_o.jpg" alt="HALESIBOCI"/&gt;&lt;/figure&gt;</v>
      </c>
      <c r="DF132" s="2" t="str">
        <f t="shared" si="271"/>
        <v>&lt;figure class="wp-block-image size-large"&gt;&lt;img src="https://images2.imgbox.com/b0/f1/0kaXxBw5_o.jpg" alt="LatinaLaBuenota"/&gt;&lt;/figure&gt;</v>
      </c>
      <c r="DG132" s="2" t="s">
        <v>36701</v>
      </c>
      <c r="DI132" s="2" t="s">
        <v>40601</v>
      </c>
      <c r="DJ132" s="2" t="s">
        <v>36700</v>
      </c>
      <c r="DK132" s="2" t="s">
        <v>40732</v>
      </c>
      <c r="DL132" s="2" t="str">
        <f t="shared" si="272"/>
        <v>&lt;figure class="wp-block-image size-large"&gt;&lt;img src="https://images2.imgbox.com/33/c0/8uNO4l5P_o.jpg" alt="HALESIBOCI"/&gt;&lt;/figure&gt;</v>
      </c>
      <c r="DM132" s="2" t="str">
        <f t="shared" si="273"/>
        <v>&lt;figure class="wp-block-image size-large"&gt;&lt;img src="https://images2.imgbox.com/33/c0/8uNO4l5P_o.jpg" alt="Lizbeth Rodríguez"/&gt;&lt;/figure&gt;</v>
      </c>
      <c r="DN132" s="2" t="s">
        <v>36701</v>
      </c>
      <c r="DP132" s="2" t="s">
        <v>40950</v>
      </c>
      <c r="DQ132" s="2" t="s">
        <v>36700</v>
      </c>
      <c r="DR132" s="2" t="s">
        <v>41081</v>
      </c>
      <c r="DS132" s="2" t="str">
        <f t="shared" si="274"/>
        <v>&lt;figure class="wp-block-image size-large"&gt;&lt;img src="https://images2.imgbox.com/6d/3e/1i39me3o_o.jpg" alt="HALESIBOCI"/&gt;&lt;/figure&gt;</v>
      </c>
      <c r="DT132" s="2" t="str">
        <f t="shared" si="275"/>
        <v>&lt;figure class="wp-block-image size-large"&gt;&lt;img src="https://images2.imgbox.com/6d/3e/1i39me3o_o.jpg" alt="Liliana hearts"/&gt;&lt;/figure&gt;</v>
      </c>
      <c r="DU132" s="2" t="s">
        <v>36701</v>
      </c>
      <c r="DW132" s="2" t="s">
        <v>12310</v>
      </c>
      <c r="DX132" s="2" t="s">
        <v>36700</v>
      </c>
      <c r="DY132" s="2" t="s">
        <v>41330</v>
      </c>
      <c r="DZ132" s="2" t="str">
        <f t="shared" si="284"/>
        <v>&lt;figure class="wp-block-image size-large"&gt;&lt;img src="https://images2.imgbox.com/5d/b1/Mer73MbL_o.jpg" alt="HALESIBOCI"/&gt;&lt;/figure&gt;</v>
      </c>
      <c r="EA132" s="2" t="str">
        <f t="shared" si="285"/>
        <v>&lt;figure class="wp-block-image size-large"&gt;&lt;img src="https://images2.imgbox.com/5d/b1/Mer73MbL_o.jpg" alt="Las chicas de Marvel al desnudo"/&gt;&lt;/figure&gt;</v>
      </c>
      <c r="EB132" s="2" t="s">
        <v>36701</v>
      </c>
      <c r="EK132" s="2" t="s">
        <v>40380</v>
      </c>
      <c r="EL132" s="2" t="s">
        <v>36700</v>
      </c>
      <c r="EM132" s="2" t="s">
        <v>41611</v>
      </c>
      <c r="EN132" s="2" t="str">
        <f t="shared" si="276"/>
        <v>&lt;figure class="wp-block-image size-large"&gt;&lt;img src="https://images2.imgbox.com/02/15/7Q68xp4q_o.jpg" alt="HALESIBOCI"/&gt;&lt;/figure&gt;</v>
      </c>
      <c r="EO132" s="2" t="str">
        <f t="shared" si="277"/>
        <v>&lt;figure class="wp-block-image size-large"&gt;&lt;img src="https://images2.imgbox.com/02/15/7Q68xp4q_o.jpg" alt="LatinaLaBuenota"/&gt;&lt;/figure&gt;</v>
      </c>
      <c r="EP132" s="2" t="s">
        <v>36701</v>
      </c>
      <c r="ER132" s="2" t="s">
        <v>12322</v>
      </c>
      <c r="ES132" s="2" t="s">
        <v>36700</v>
      </c>
      <c r="ET132" s="2" t="s">
        <v>41831</v>
      </c>
      <c r="EU132" s="2" t="str">
        <f t="shared" si="288"/>
        <v>&lt;figure class="wp-block-image size-large"&gt;&lt;img src="https://images2.imgbox.com/38/93/sJwWJzQp_o.jpg" alt="HALESIBOCI"/&gt;&lt;/figure&gt;</v>
      </c>
      <c r="EV132" s="2" t="str">
        <f t="shared" si="289"/>
        <v>&lt;figure class="wp-block-image size-large"&gt;&lt;img src="https://images2.imgbox.com/38/93/sJwWJzQp_o.jpg" alt="Lilithcavaliere"/&gt;&lt;/figure&gt;</v>
      </c>
      <c r="EW132" s="2" t="s">
        <v>36701</v>
      </c>
      <c r="EY132" s="2" t="s">
        <v>12282</v>
      </c>
      <c r="EZ132" s="2" t="s">
        <v>36700</v>
      </c>
      <c r="FA132" s="2" t="s">
        <v>42029</v>
      </c>
      <c r="FB132" s="2" t="str">
        <f t="shared" si="290"/>
        <v>&lt;figure class="wp-block-image size-large"&gt;&lt;img src="https://images2.imgbox.com/4c/43/Ar9MLEGe_o.jpg" alt="HALESIBOCI"/&gt;&lt;/figure&gt;</v>
      </c>
      <c r="FC132" s="2" t="str">
        <f t="shared" si="291"/>
        <v>&lt;figure class="wp-block-image size-large"&gt;&lt;img src="https://images2.imgbox.com/4c/43/Ar9MLEGe_o.jpg" alt="Karen Paniagua"/&gt;&lt;/figure&gt;</v>
      </c>
      <c r="FD132" s="2" t="s">
        <v>36701</v>
      </c>
      <c r="FF132" s="2" t="s">
        <v>15485</v>
      </c>
      <c r="FG132" s="2" t="s">
        <v>36700</v>
      </c>
      <c r="FH132" s="2" t="s">
        <v>42192</v>
      </c>
      <c r="FI132" s="2" t="str">
        <f t="shared" si="292"/>
        <v>&lt;figure class="wp-block-image size-large"&gt;&lt;img src="https://images2.imgbox.com/48/f8/rSsr5XSD_o.jpg" alt="HALESIBOCI"/&gt;&lt;/figure&gt;</v>
      </c>
      <c r="FJ132" s="2" t="str">
        <f t="shared" si="293"/>
        <v>&lt;figure class="wp-block-image size-large"&gt;&lt;img src="https://images2.imgbox.com/48/f8/rSsr5XSD_o.jpg" alt="Me1adinha"/&gt;&lt;/figure&gt;</v>
      </c>
      <c r="FK132" s="2" t="s">
        <v>36701</v>
      </c>
      <c r="FM132" s="2" t="s">
        <v>42286</v>
      </c>
      <c r="FN132" s="2" t="s">
        <v>36700</v>
      </c>
      <c r="FO132" s="2" t="s">
        <v>42417</v>
      </c>
      <c r="FP132" s="2" t="str">
        <f t="shared" si="298"/>
        <v>&lt;figure class="wp-block-image size-large"&gt;&lt;img src="https://images2.imgbox.com/7b/ce/rHNt4KEv_o.jpg" alt="HALESIBOCI"/&gt;&lt;/figure&gt;</v>
      </c>
      <c r="FQ132" s="2" t="str">
        <f t="shared" si="299"/>
        <v>&lt;figure class="wp-block-image size-large"&gt;&lt;img src="https://images2.imgbox.com/7b/ce/rHNt4KEv_o.jpg" alt="mica"/&gt;&lt;/figure&gt;</v>
      </c>
      <c r="FR132" s="2" t="s">
        <v>36701</v>
      </c>
      <c r="GA132" s="2" t="s">
        <v>15538</v>
      </c>
      <c r="GB132" s="2" t="s">
        <v>36700</v>
      </c>
      <c r="GC132" s="2" t="s">
        <v>42774</v>
      </c>
      <c r="GD132" s="2" t="str">
        <f t="shared" si="302"/>
        <v>&lt;figure class="wp-block-image size-large"&gt;&lt;img src="https://images2.imgbox.com/74/c5/xVyUhdLL_o.jpg" alt="HALESIBOCI"/&gt;&lt;/figure&gt;</v>
      </c>
      <c r="GE132" s="2" t="str">
        <f t="shared" si="303"/>
        <v>&lt;figure class="wp-block-image size-large"&gt;&lt;img src="https://images2.imgbox.com/74/c5/xVyUhdLL_o.jpg" alt="mika Lafuente"/&gt;&lt;/figure&gt;</v>
      </c>
      <c r="GF132" s="2" t="s">
        <v>36701</v>
      </c>
      <c r="GH132" s="2" t="s">
        <v>19781</v>
      </c>
      <c r="GI132" s="2" t="s">
        <v>36700</v>
      </c>
      <c r="GJ132" s="2" t="s">
        <v>42950</v>
      </c>
      <c r="GK132" s="2" t="str">
        <f t="shared" si="306"/>
        <v>&lt;figure class="wp-block-image size-large"&gt;&lt;img src="https://images2.imgbox.com/9b/08/4Qw2q6D5_o.png" alt="HALESIBOCI"/&gt;&lt;/figure&gt;</v>
      </c>
      <c r="GL132" s="2" t="str">
        <f t="shared" si="307"/>
        <v>&lt;figure class="wp-block-image size-large"&gt;&lt;img src="https://images2.imgbox.com/9b/08/4Qw2q6D5_o.png" alt="Pauli Belen"/&gt;&lt;/figure&gt;</v>
      </c>
      <c r="GM132" s="2" t="s">
        <v>36701</v>
      </c>
      <c r="GO132" s="2" t="s">
        <v>19755</v>
      </c>
      <c r="GP132" s="2" t="s">
        <v>36700</v>
      </c>
      <c r="GQ132" s="2" t="s">
        <v>43107</v>
      </c>
      <c r="GR132" s="2" t="str">
        <f t="shared" si="304"/>
        <v>&lt;figure class="wp-block-image size-large"&gt;&lt;img src="https://images2.imgbox.com/dc/90/Zj2GZ652_o.jpg" alt="HALESIBOCI"/&gt;&lt;/figure&gt;</v>
      </c>
      <c r="GS132" s="2" t="str">
        <f t="shared" si="305"/>
        <v>&lt;figure class="wp-block-image size-large"&gt;&lt;img src="https://images2.imgbox.com/dc/90/Zj2GZ652_o.jpg" alt="nicki nicole"/&gt;&lt;/figure&gt;</v>
      </c>
      <c r="GT132" s="2" t="s">
        <v>36701</v>
      </c>
      <c r="HC132" s="2" t="s">
        <v>23709</v>
      </c>
      <c r="HD132" s="2" t="s">
        <v>36700</v>
      </c>
      <c r="HE132" s="2" t="s">
        <v>43652</v>
      </c>
      <c r="HF132" s="2" t="str">
        <f t="shared" si="294"/>
        <v>&lt;figure class="wp-block-image size-large"&gt;&lt;img src="https://images2.imgbox.com/0c/aa/RKiqWUcA_o.jpg" alt="HALESIBOCI"/&gt;&lt;/figure&gt;</v>
      </c>
      <c r="HG132" s="2" t="str">
        <f t="shared" si="295"/>
        <v>&lt;figure class="wp-block-image size-large"&gt;&lt;img src="https://images2.imgbox.com/0c/aa/RKiqWUcA_o.jpg" alt="soyneiva"/&gt;&lt;/figure&gt;</v>
      </c>
      <c r="HH132" s="2" t="s">
        <v>36701</v>
      </c>
      <c r="HX132" s="2" t="s">
        <v>23697</v>
      </c>
      <c r="HY132" s="2" t="s">
        <v>36700</v>
      </c>
      <c r="HZ132" s="2" t="s">
        <v>44181</v>
      </c>
      <c r="IA132" s="2" t="str">
        <f t="shared" si="296"/>
        <v>&lt;figure class="wp-block-image size-large"&gt;&lt;img src="https://images2.imgbox.com/11/da/aat0jRjC_o.jpg" alt="HALESIBOCI"/&gt;&lt;/figure&gt;</v>
      </c>
      <c r="IB132" s="2" t="str">
        <f t="shared" si="297"/>
        <v>&lt;figure class="wp-block-image size-large"&gt;&lt;img src="https://images2.imgbox.com/11/da/aat0jRjC_o.jpg" alt="Sol Aguilera"/&gt;&lt;/figure&gt;</v>
      </c>
      <c r="IC132" s="2" t="s">
        <v>36701</v>
      </c>
      <c r="IZ132" s="2" t="s">
        <v>28068</v>
      </c>
      <c r="JA132" s="2" t="s">
        <v>36700</v>
      </c>
      <c r="JB132" s="2" t="s">
        <v>44633</v>
      </c>
      <c r="JC132" s="2" t="str">
        <f t="shared" si="308"/>
        <v>&lt;figure class="wp-block-image size-large"&gt;&lt;img src="https://images2.imgbox.com/be/09/M3hA6o2V_o.jpg" alt="HALESIBOCI"/&gt;&lt;/figure&gt;</v>
      </c>
      <c r="JD132" s="2" t="str">
        <f t="shared" si="309"/>
        <v>&lt;figure class="wp-block-image size-large"&gt;&lt;img src="https://images2.imgbox.com/be/09/M3hA6o2V_o.jpg" alt="Tini Stoessel"/&gt;&lt;/figure&gt;</v>
      </c>
      <c r="JE132" s="2" t="s">
        <v>36701</v>
      </c>
    </row>
    <row r="133" spans="1:265" x14ac:dyDescent="0.25">
      <c r="A133" s="2" t="s">
        <v>1</v>
      </c>
      <c r="B133" s="2" t="s">
        <v>36700</v>
      </c>
      <c r="C133" s="2" t="s">
        <v>36833</v>
      </c>
      <c r="D133" s="2" t="str">
        <f t="shared" si="246"/>
        <v>&lt;figure class="wp-block-image size-large"&gt;&lt;img src="https://images2.imgbox.com/fc/49/jHZuc970_o.jpg" alt="HALESIBOCI"/&gt;&lt;/figure&gt;</v>
      </c>
      <c r="E133" s="2" t="str">
        <f t="shared" si="247"/>
        <v>&lt;figure class="wp-block-image size-large"&gt;&lt;img src="https://images2.imgbox.com/fc/49/jHZuc970_o.jpg" alt="Alejandra Otome"/&gt;&lt;/figure&gt;</v>
      </c>
      <c r="F133" s="2" t="s">
        <v>36701</v>
      </c>
      <c r="H133" s="2" t="s">
        <v>36</v>
      </c>
      <c r="I133" s="2" t="s">
        <v>36700</v>
      </c>
      <c r="J133" s="2" t="s">
        <v>37224</v>
      </c>
      <c r="K133" s="2" t="str">
        <f t="shared" si="248"/>
        <v>&lt;figure class="wp-block-image size-large"&gt;&lt;img src="https://images2.imgbox.com/f2/38/slIKzl0H_o.jpg" alt="HALESIBOCI"/&gt;&lt;/figure&gt;</v>
      </c>
      <c r="L133" s="2" t="str">
        <f t="shared" si="249"/>
        <v>&lt;figure class="wp-block-image size-large"&gt;&lt;img src="https://images2.imgbox.com/f2/38/slIKzl0H_o.jpg" alt="Andra Milla La compañere"/&gt;&lt;/figure&gt;</v>
      </c>
      <c r="M133" s="2" t="s">
        <v>36701</v>
      </c>
      <c r="O133" s="2" t="s">
        <v>37491</v>
      </c>
      <c r="P133" s="2" t="s">
        <v>36700</v>
      </c>
      <c r="Q133" s="2" t="s">
        <v>37623</v>
      </c>
      <c r="R133" s="2" t="str">
        <f t="shared" si="254"/>
        <v>&lt;figure class="wp-block-image size-large"&gt;&lt;img src="https://images2.imgbox.com/2d/46/Yau1bnYw_o.jpg" alt="HALESIBOCI"/&gt;&lt;/figure&gt;</v>
      </c>
      <c r="S133" s="2" t="str">
        <f t="shared" si="255"/>
        <v>&lt;figure class="wp-block-image size-large"&gt;&lt;img src="https://images2.imgbox.com/2d/46/Yau1bnYw_o.jpg" alt="Descuidos de tiktokeras"/&gt;&lt;/figure&gt;</v>
      </c>
      <c r="T133" s="2" t="s">
        <v>36701</v>
      </c>
      <c r="AC133" s="2" t="s">
        <v>38037</v>
      </c>
      <c r="AD133" s="2" t="s">
        <v>36700</v>
      </c>
      <c r="AE133" s="2" t="s">
        <v>38169</v>
      </c>
      <c r="AF133" s="2" t="str">
        <f t="shared" si="256"/>
        <v>&lt;figure class="wp-block-image size-large"&gt;&lt;img src="https://images2.imgbox.com/9d/ed/8HPt7M3K_o.png" alt="HALESIBOCI"/&gt;&lt;/figure&gt;</v>
      </c>
      <c r="AG133" s="2" t="str">
        <f t="shared" si="257"/>
        <v>&lt;figure class="wp-block-image size-large"&gt;&lt;img src="https://images2.imgbox.com/9d/ed/8HPt7M3K_o.png" alt="Dolly Kelly"/&gt;&lt;/figure&gt;</v>
      </c>
      <c r="AH133" s="2" t="s">
        <v>36701</v>
      </c>
      <c r="AJ133" s="2" t="s">
        <v>45285</v>
      </c>
      <c r="AK133" s="2" t="s">
        <v>36700</v>
      </c>
      <c r="AL133" s="2" t="s">
        <v>38422</v>
      </c>
      <c r="AM133" s="2" t="str">
        <f t="shared" si="258"/>
        <v>&lt;figure class="wp-block-image size-large"&gt;&lt;img src="https://images2.imgbox.com/a3/63/6BA9507a_o.jpg" alt="HALESIBOCI"/&gt;&lt;/figure&gt;</v>
      </c>
      <c r="AN133" s="2" t="str">
        <f t="shared" si="259"/>
        <v>&lt;figure class="wp-block-image size-large"&gt;&lt;img src="https://images2.imgbox.com/a3/63/6BA9507a_o.jpg" alt="coughlan123."/&gt;&lt;/figure&gt;</v>
      </c>
      <c r="AO133" s="2" t="s">
        <v>36701</v>
      </c>
      <c r="AX133" s="2" t="s">
        <v>4287</v>
      </c>
      <c r="AY133" s="2" t="s">
        <v>36700</v>
      </c>
      <c r="AZ133" s="2" t="s">
        <v>38721</v>
      </c>
      <c r="BA133" s="2" t="str">
        <f t="shared" si="260"/>
        <v>&lt;figure class="wp-block-image size-large"&gt;&lt;img src="https://images2.imgbox.com/36/8c/IaHKVvwf_o.jpg" alt="HALESIBOCI"/&gt;&lt;/figure&gt;</v>
      </c>
      <c r="BB133" s="2" t="str">
        <f t="shared" si="261"/>
        <v>&lt;figure class="wp-block-image size-large"&gt;&lt;img src="https://images2.imgbox.com/36/8c/IaHKVvwf_o.jpg" alt="darth_vader"/&gt;&lt;/figure&gt;</v>
      </c>
      <c r="BC133" s="2" t="s">
        <v>36701</v>
      </c>
      <c r="BE133" s="2" t="s">
        <v>4247</v>
      </c>
      <c r="BF133" s="2" t="s">
        <v>36700</v>
      </c>
      <c r="BG133" s="2" t="s">
        <v>38872</v>
      </c>
      <c r="BH133" s="2" t="str">
        <f t="shared" si="262"/>
        <v>&lt;figure class="wp-block-image size-large"&gt;&lt;img src="https://images2.imgbox.com/4c/ca/Y57WX89u_o.jpg" alt="HALESIBOCI"/&gt;&lt;/figure&gt;</v>
      </c>
      <c r="BI133" s="2" t="str">
        <f t="shared" si="263"/>
        <v>&lt;figure class="wp-block-image size-large"&gt;&lt;img src="https://images2.imgbox.com/4c/ca/Y57WX89u_o.jpg" alt="Didita fit"/&gt;&lt;/figure&gt;</v>
      </c>
      <c r="BJ133" s="2" t="s">
        <v>36701</v>
      </c>
      <c r="BS133" s="2" t="s">
        <v>39005</v>
      </c>
      <c r="BT133" s="2" t="s">
        <v>36700</v>
      </c>
      <c r="BU133" s="2" t="s">
        <v>39137</v>
      </c>
      <c r="BV133" s="2" t="str">
        <f t="shared" si="266"/>
        <v>&lt;figure class="wp-block-image size-large"&gt;&lt;img src="https://images2.imgbox.com/17/a1/CbArBAtD_o.jpg" alt="HALESIBOCI"/&gt;&lt;/figure&gt;</v>
      </c>
      <c r="BW133" s="2" t="str">
        <f t="shared" si="267"/>
        <v>&lt;figure class="wp-block-image size-large"&gt;&lt;img src="https://images2.imgbox.com/17/a1/CbArBAtD_o.jpg" alt="Fiammixs"/&gt;&lt;/figure&gt;</v>
      </c>
      <c r="BX133" s="2" t="s">
        <v>36701</v>
      </c>
      <c r="BZ133" s="2" t="s">
        <v>45417</v>
      </c>
      <c r="CA133" s="2" t="s">
        <v>36700</v>
      </c>
      <c r="CB133" s="2" t="s">
        <v>39540</v>
      </c>
      <c r="CC133" s="2" t="str">
        <f t="shared" si="280"/>
        <v>&lt;figure class="wp-block-image size-large"&gt;&lt;img src="https://images2.imgbox.com/89/78/0xeyZUJF_o.jpg" alt="HALESIBOCI"/&gt;&lt;/figure&gt;</v>
      </c>
      <c r="CD133" s="2" t="str">
        <f t="shared" si="281"/>
        <v>&lt;figure class="wp-block-image size-large"&gt;&lt;img src="https://images2.imgbox.com/89/78/0xeyZUJF_o.jpg" alt="emilia mernes133"/&gt;&lt;/figure&gt;</v>
      </c>
      <c r="CE133" s="2" t="s">
        <v>36701</v>
      </c>
      <c r="CU133" s="2" t="s">
        <v>7477</v>
      </c>
      <c r="CV133" s="2" t="s">
        <v>36700</v>
      </c>
      <c r="CW133" s="2" t="s">
        <v>40289</v>
      </c>
      <c r="CX133" s="2" t="str">
        <f t="shared" si="282"/>
        <v>&lt;figure class="wp-block-image size-large"&gt;&lt;img src="https://images2.imgbox.com/3a/49/NWONeHAn_o.jpg" alt="HALESIBOCI"/&gt;&lt;/figure&gt;</v>
      </c>
      <c r="CY133" s="2" t="str">
        <f t="shared" si="283"/>
        <v>&lt;figure class="wp-block-image size-large"&gt;&lt;img src="https://images2.imgbox.com/3a/49/NWONeHAn_o.jpg" alt="isabellavixenxo"/&gt;&lt;/figure&gt;</v>
      </c>
      <c r="CZ133" s="2" t="s">
        <v>36701</v>
      </c>
      <c r="DB133" s="2" t="s">
        <v>40380</v>
      </c>
      <c r="DC133" s="2" t="s">
        <v>36700</v>
      </c>
      <c r="DD133" s="2" t="s">
        <v>40512</v>
      </c>
      <c r="DE133" s="2" t="str">
        <f t="shared" si="270"/>
        <v>&lt;figure class="wp-block-image size-large"&gt;&lt;img src="https://images2.imgbox.com/83/f6/Q2jCDvIW_o.jpg" alt="HALESIBOCI"/&gt;&lt;/figure&gt;</v>
      </c>
      <c r="DF133" s="2" t="str">
        <f t="shared" si="271"/>
        <v>&lt;figure class="wp-block-image size-large"&gt;&lt;img src="https://images2.imgbox.com/83/f6/Q2jCDvIW_o.jpg" alt="LatinaLaBuenota"/&gt;&lt;/figure&gt;</v>
      </c>
      <c r="DG133" s="2" t="s">
        <v>36701</v>
      </c>
      <c r="DI133" s="2" t="s">
        <v>40601</v>
      </c>
      <c r="DJ133" s="2" t="s">
        <v>36700</v>
      </c>
      <c r="DK133" s="2" t="s">
        <v>40733</v>
      </c>
      <c r="DL133" s="2" t="str">
        <f t="shared" si="272"/>
        <v>&lt;figure class="wp-block-image size-large"&gt;&lt;img src="https://images2.imgbox.com/c2/52/sCoGRk68_o.jpg" alt="HALESIBOCI"/&gt;&lt;/figure&gt;</v>
      </c>
      <c r="DM133" s="2" t="str">
        <f t="shared" si="273"/>
        <v>&lt;figure class="wp-block-image size-large"&gt;&lt;img src="https://images2.imgbox.com/c2/52/sCoGRk68_o.jpg" alt="Lizbeth Rodríguez"/&gt;&lt;/figure&gt;</v>
      </c>
      <c r="DN133" s="2" t="s">
        <v>36701</v>
      </c>
      <c r="DP133" s="2" t="s">
        <v>40950</v>
      </c>
      <c r="DQ133" s="2" t="s">
        <v>36700</v>
      </c>
      <c r="DR133" s="2" t="s">
        <v>41082</v>
      </c>
      <c r="DS133" s="2" t="str">
        <f t="shared" si="274"/>
        <v>&lt;figure class="wp-block-image size-large"&gt;&lt;img src="https://images2.imgbox.com/f6/17/4xKvGGxk_o.jpg" alt="HALESIBOCI"/&gt;&lt;/figure&gt;</v>
      </c>
      <c r="DT133" s="2" t="str">
        <f t="shared" si="275"/>
        <v>&lt;figure class="wp-block-image size-large"&gt;&lt;img src="https://images2.imgbox.com/f6/17/4xKvGGxk_o.jpg" alt="Liliana hearts"/&gt;&lt;/figure&gt;</v>
      </c>
      <c r="DU133" s="2" t="s">
        <v>36701</v>
      </c>
      <c r="DW133" s="2" t="s">
        <v>12310</v>
      </c>
      <c r="DX133" s="2" t="s">
        <v>36700</v>
      </c>
      <c r="DY133" s="2" t="s">
        <v>41331</v>
      </c>
      <c r="DZ133" s="2" t="str">
        <f t="shared" si="284"/>
        <v>&lt;figure class="wp-block-image size-large"&gt;&lt;img src="https://images2.imgbox.com/8f/9e/5jpSaIr7_o.jpg" alt="HALESIBOCI"/&gt;&lt;/figure&gt;</v>
      </c>
      <c r="EA133" s="2" t="str">
        <f t="shared" si="285"/>
        <v>&lt;figure class="wp-block-image size-large"&gt;&lt;img src="https://images2.imgbox.com/8f/9e/5jpSaIr7_o.jpg" alt="Las chicas de Marvel al desnudo"/&gt;&lt;/figure&gt;</v>
      </c>
      <c r="EB133" s="2" t="s">
        <v>36701</v>
      </c>
      <c r="EK133" s="2" t="s">
        <v>40380</v>
      </c>
      <c r="EL133" s="2" t="s">
        <v>36700</v>
      </c>
      <c r="EM133" s="2" t="s">
        <v>41612</v>
      </c>
      <c r="EN133" s="2" t="str">
        <f t="shared" si="276"/>
        <v>&lt;figure class="wp-block-image size-large"&gt;&lt;img src="https://images2.imgbox.com/f0/73/816zmidt_o.jpg" alt="HALESIBOCI"/&gt;&lt;/figure&gt;</v>
      </c>
      <c r="EO133" s="2" t="str">
        <f t="shared" si="277"/>
        <v>&lt;figure class="wp-block-image size-large"&gt;&lt;img src="https://images2.imgbox.com/f0/73/816zmidt_o.jpg" alt="LatinaLaBuenota"/&gt;&lt;/figure&gt;</v>
      </c>
      <c r="EP133" s="2" t="s">
        <v>36701</v>
      </c>
      <c r="ER133" s="2" t="s">
        <v>12322</v>
      </c>
      <c r="ES133" s="2" t="s">
        <v>36700</v>
      </c>
      <c r="ET133" s="2" t="s">
        <v>41832</v>
      </c>
      <c r="EU133" s="2" t="str">
        <f t="shared" si="288"/>
        <v>&lt;figure class="wp-block-image size-large"&gt;&lt;img src="https://images2.imgbox.com/70/c3/5AHI1Kq9_o.jpg" alt="HALESIBOCI"/&gt;&lt;/figure&gt;</v>
      </c>
      <c r="EV133" s="2" t="str">
        <f t="shared" si="289"/>
        <v>&lt;figure class="wp-block-image size-large"&gt;&lt;img src="https://images2.imgbox.com/70/c3/5AHI1Kq9_o.jpg" alt="Lilithcavaliere"/&gt;&lt;/figure&gt;</v>
      </c>
      <c r="EW133" s="2" t="s">
        <v>36701</v>
      </c>
      <c r="EY133" s="2" t="s">
        <v>12282</v>
      </c>
      <c r="EZ133" s="2" t="s">
        <v>36700</v>
      </c>
      <c r="FA133" s="2" t="s">
        <v>42030</v>
      </c>
      <c r="FB133" s="2" t="str">
        <f t="shared" si="290"/>
        <v>&lt;figure class="wp-block-image size-large"&gt;&lt;img src="https://images2.imgbox.com/58/88/SKbuNDRT_o.jpg" alt="HALESIBOCI"/&gt;&lt;/figure&gt;</v>
      </c>
      <c r="FC133" s="2" t="str">
        <f t="shared" si="291"/>
        <v>&lt;figure class="wp-block-image size-large"&gt;&lt;img src="https://images2.imgbox.com/58/88/SKbuNDRT_o.jpg" alt="Karen Paniagua"/&gt;&lt;/figure&gt;</v>
      </c>
      <c r="FD133" s="2" t="s">
        <v>36701</v>
      </c>
      <c r="FF133" s="2" t="s">
        <v>15485</v>
      </c>
      <c r="FG133" s="2" t="s">
        <v>36700</v>
      </c>
      <c r="FH133" s="2" t="s">
        <v>42193</v>
      </c>
      <c r="FI133" s="2" t="str">
        <f t="shared" si="292"/>
        <v>&lt;figure class="wp-block-image size-large"&gt;&lt;img src="https://images2.imgbox.com/a5/3d/ocqNDV8h_o.jpg" alt="HALESIBOCI"/&gt;&lt;/figure&gt;</v>
      </c>
      <c r="FJ133" s="2" t="str">
        <f t="shared" si="293"/>
        <v>&lt;figure class="wp-block-image size-large"&gt;&lt;img src="https://images2.imgbox.com/a5/3d/ocqNDV8h_o.jpg" alt="Me1adinha"/&gt;&lt;/figure&gt;</v>
      </c>
      <c r="FK133" s="2" t="s">
        <v>36701</v>
      </c>
      <c r="FM133" s="2" t="s">
        <v>42286</v>
      </c>
      <c r="FN133" s="2" t="s">
        <v>36700</v>
      </c>
      <c r="FO133" s="2" t="s">
        <v>42418</v>
      </c>
      <c r="FP133" s="2" t="str">
        <f t="shared" si="298"/>
        <v>&lt;figure class="wp-block-image size-large"&gt;&lt;img src="https://images2.imgbox.com/20/cf/ZFkJPcOc_o.jpg" alt="HALESIBOCI"/&gt;&lt;/figure&gt;</v>
      </c>
      <c r="FQ133" s="2" t="str">
        <f t="shared" si="299"/>
        <v>&lt;figure class="wp-block-image size-large"&gt;&lt;img src="https://images2.imgbox.com/20/cf/ZFkJPcOc_o.jpg" alt="mica"/&gt;&lt;/figure&gt;</v>
      </c>
      <c r="FR133" s="2" t="s">
        <v>36701</v>
      </c>
      <c r="GA133" s="2" t="s">
        <v>15538</v>
      </c>
      <c r="GB133" s="2" t="s">
        <v>36700</v>
      </c>
      <c r="GC133" s="2" t="s">
        <v>42775</v>
      </c>
      <c r="GD133" s="2" t="str">
        <f t="shared" si="302"/>
        <v>&lt;figure class="wp-block-image size-large"&gt;&lt;img src="https://images2.imgbox.com/a7/02/utEdBdAO_o.jpg" alt="HALESIBOCI"/&gt;&lt;/figure&gt;</v>
      </c>
      <c r="GE133" s="2" t="str">
        <f t="shared" si="303"/>
        <v>&lt;figure class="wp-block-image size-large"&gt;&lt;img src="https://images2.imgbox.com/a7/02/utEdBdAO_o.jpg" alt="mika Lafuente"/&gt;&lt;/figure&gt;</v>
      </c>
      <c r="GF133" s="2" t="s">
        <v>36701</v>
      </c>
      <c r="GH133" s="2" t="s">
        <v>19781</v>
      </c>
      <c r="GI133" s="2" t="s">
        <v>36700</v>
      </c>
      <c r="GJ133" s="2" t="s">
        <v>42951</v>
      </c>
      <c r="GK133" s="2" t="str">
        <f t="shared" si="306"/>
        <v>&lt;figure class="wp-block-image size-large"&gt;&lt;img src="https://images2.imgbox.com/b9/33/T5xJFYkJ_o.png" alt="HALESIBOCI"/&gt;&lt;/figure&gt;</v>
      </c>
      <c r="GL133" s="2" t="str">
        <f t="shared" si="307"/>
        <v>&lt;figure class="wp-block-image size-large"&gt;&lt;img src="https://images2.imgbox.com/b9/33/T5xJFYkJ_o.png" alt="Pauli Belen"/&gt;&lt;/figure&gt;</v>
      </c>
      <c r="GM133" s="2" t="s">
        <v>36701</v>
      </c>
      <c r="GO133" s="2" t="s">
        <v>19755</v>
      </c>
      <c r="GP133" s="2" t="s">
        <v>36700</v>
      </c>
      <c r="GQ133" s="2" t="s">
        <v>43108</v>
      </c>
      <c r="GR133" s="2" t="str">
        <f t="shared" si="304"/>
        <v>&lt;figure class="wp-block-image size-large"&gt;&lt;img src="https://images2.imgbox.com/10/7e/QB8dUi7M_o.jpg" alt="HALESIBOCI"/&gt;&lt;/figure&gt;</v>
      </c>
      <c r="GS133" s="2" t="str">
        <f t="shared" si="305"/>
        <v>&lt;figure class="wp-block-image size-large"&gt;&lt;img src="https://images2.imgbox.com/10/7e/QB8dUi7M_o.jpg" alt="nicki nicole"/&gt;&lt;/figure&gt;</v>
      </c>
      <c r="GT133" s="2" t="s">
        <v>36701</v>
      </c>
      <c r="HC133" s="2" t="s">
        <v>23709</v>
      </c>
      <c r="HD133" s="2" t="s">
        <v>36700</v>
      </c>
      <c r="HE133" s="2" t="s">
        <v>43653</v>
      </c>
      <c r="HF133" s="2" t="str">
        <f t="shared" si="294"/>
        <v>&lt;figure class="wp-block-image size-large"&gt;&lt;img src="https://images2.imgbox.com/b7/1d/QAtghN8c_o.jpg" alt="HALESIBOCI"/&gt;&lt;/figure&gt;</v>
      </c>
      <c r="HG133" s="2" t="str">
        <f t="shared" si="295"/>
        <v>&lt;figure class="wp-block-image size-large"&gt;&lt;img src="https://images2.imgbox.com/b7/1d/QAtghN8c_o.jpg" alt="soyneiva"/&gt;&lt;/figure&gt;</v>
      </c>
      <c r="HH133" s="2" t="s">
        <v>36701</v>
      </c>
      <c r="HX133" s="2" t="s">
        <v>23697</v>
      </c>
      <c r="HY133" s="2" t="s">
        <v>36700</v>
      </c>
      <c r="HZ133" s="2" t="s">
        <v>44182</v>
      </c>
      <c r="IA133" s="2" t="str">
        <f t="shared" si="296"/>
        <v>&lt;figure class="wp-block-image size-large"&gt;&lt;img src="https://images2.imgbox.com/ab/be/vIxvzprB_o.jpg" alt="HALESIBOCI"/&gt;&lt;/figure&gt;</v>
      </c>
      <c r="IB133" s="2" t="str">
        <f t="shared" si="297"/>
        <v>&lt;figure class="wp-block-image size-large"&gt;&lt;img src="https://images2.imgbox.com/ab/be/vIxvzprB_o.jpg" alt="Sol Aguilera"/&gt;&lt;/figure&gt;</v>
      </c>
      <c r="IC133" s="2" t="s">
        <v>36701</v>
      </c>
      <c r="IZ133" s="2" t="s">
        <v>28068</v>
      </c>
      <c r="JA133" s="2" t="s">
        <v>36700</v>
      </c>
      <c r="JB133" s="2" t="s">
        <v>44634</v>
      </c>
      <c r="JC133" s="2" t="str">
        <f t="shared" si="308"/>
        <v>&lt;figure class="wp-block-image size-large"&gt;&lt;img src="https://images2.imgbox.com/2f/0a/A2GhWtF6_o.jpg" alt="HALESIBOCI"/&gt;&lt;/figure&gt;</v>
      </c>
      <c r="JD133" s="2" t="str">
        <f t="shared" si="309"/>
        <v>&lt;figure class="wp-block-image size-large"&gt;&lt;img src="https://images2.imgbox.com/2f/0a/A2GhWtF6_o.jpg" alt="Tini Stoessel"/&gt;&lt;/figure&gt;</v>
      </c>
      <c r="JE133" s="2" t="s">
        <v>36701</v>
      </c>
    </row>
    <row r="134" spans="1:265" x14ac:dyDescent="0.25">
      <c r="A134" s="2" t="s">
        <v>1</v>
      </c>
      <c r="B134" s="2" t="s">
        <v>36700</v>
      </c>
      <c r="C134" s="2" t="s">
        <v>36834</v>
      </c>
      <c r="D134" s="2" t="str">
        <f t="shared" si="246"/>
        <v>&lt;figure class="wp-block-image size-large"&gt;&lt;img src="https://images2.imgbox.com/23/0d/2JlOoanX_o.jpg" alt="HALESIBOCI"/&gt;&lt;/figure&gt;</v>
      </c>
      <c r="E134" s="2" t="str">
        <f t="shared" si="247"/>
        <v>&lt;figure class="wp-block-image size-large"&gt;&lt;img src="https://images2.imgbox.com/23/0d/2JlOoanX_o.jpg" alt="Alejandra Otome"/&gt;&lt;/figure&gt;</v>
      </c>
      <c r="F134" s="2" t="s">
        <v>36701</v>
      </c>
      <c r="H134" s="2" t="s">
        <v>36</v>
      </c>
      <c r="I134" s="2" t="s">
        <v>36700</v>
      </c>
      <c r="J134" s="2" t="s">
        <v>37225</v>
      </c>
      <c r="K134" s="2" t="str">
        <f t="shared" si="248"/>
        <v>&lt;figure class="wp-block-image size-large"&gt;&lt;img src="https://images2.imgbox.com/4e/a9/jpLGuBso_o.jpg" alt="HALESIBOCI"/&gt;&lt;/figure&gt;</v>
      </c>
      <c r="L134" s="2" t="str">
        <f t="shared" si="249"/>
        <v>&lt;figure class="wp-block-image size-large"&gt;&lt;img src="https://images2.imgbox.com/4e/a9/jpLGuBso_o.jpg" alt="Andra Milla La compañere"/&gt;&lt;/figure&gt;</v>
      </c>
      <c r="M134" s="2" t="s">
        <v>36701</v>
      </c>
      <c r="O134" s="2" t="s">
        <v>37491</v>
      </c>
      <c r="P134" s="2" t="s">
        <v>36700</v>
      </c>
      <c r="Q134" s="2" t="s">
        <v>37624</v>
      </c>
      <c r="R134" s="2" t="str">
        <f t="shared" si="254"/>
        <v>&lt;figure class="wp-block-image size-large"&gt;&lt;img src="https://images2.imgbox.com/d6/a6/0rPiZKj4_o.jpg" alt="HALESIBOCI"/&gt;&lt;/figure&gt;</v>
      </c>
      <c r="S134" s="2" t="str">
        <f t="shared" si="255"/>
        <v>&lt;figure class="wp-block-image size-large"&gt;&lt;img src="https://images2.imgbox.com/d6/a6/0rPiZKj4_o.jpg" alt="Descuidos de tiktokeras"/&gt;&lt;/figure&gt;</v>
      </c>
      <c r="T134" s="2" t="s">
        <v>36701</v>
      </c>
      <c r="AC134" s="2" t="s">
        <v>38037</v>
      </c>
      <c r="AD134" s="2" t="s">
        <v>36700</v>
      </c>
      <c r="AE134" s="2" t="s">
        <v>38170</v>
      </c>
      <c r="AF134" s="2" t="str">
        <f t="shared" si="256"/>
        <v>&lt;figure class="wp-block-image size-large"&gt;&lt;img src="https://images2.imgbox.com/f3/c4/kncJOXSk_o.png" alt="HALESIBOCI"/&gt;&lt;/figure&gt;</v>
      </c>
      <c r="AG134" s="2" t="str">
        <f t="shared" si="257"/>
        <v>&lt;figure class="wp-block-image size-large"&gt;&lt;img src="https://images2.imgbox.com/f3/c4/kncJOXSk_o.png" alt="Dolly Kelly"/&gt;&lt;/figure&gt;</v>
      </c>
      <c r="AH134" s="2" t="s">
        <v>36701</v>
      </c>
      <c r="AJ134" s="2" t="s">
        <v>45285</v>
      </c>
      <c r="AK134" s="2" t="s">
        <v>36700</v>
      </c>
      <c r="AL134" s="2" t="s">
        <v>38423</v>
      </c>
      <c r="AM134" s="2" t="str">
        <f t="shared" si="258"/>
        <v>&lt;figure class="wp-block-image size-large"&gt;&lt;img src="https://images2.imgbox.com/6a/60/8ADd06JM_o.jpg" alt="HALESIBOCI"/&gt;&lt;/figure&gt;</v>
      </c>
      <c r="AN134" s="2" t="str">
        <f t="shared" si="259"/>
        <v>&lt;figure class="wp-block-image size-large"&gt;&lt;img src="https://images2.imgbox.com/6a/60/8ADd06JM_o.jpg" alt="coughlan123."/&gt;&lt;/figure&gt;</v>
      </c>
      <c r="AO134" s="2" t="s">
        <v>36701</v>
      </c>
      <c r="AX134" s="2" t="s">
        <v>4287</v>
      </c>
      <c r="AY134" s="2" t="s">
        <v>36700</v>
      </c>
      <c r="AZ134" s="2" t="s">
        <v>38722</v>
      </c>
      <c r="BA134" s="2" t="str">
        <f t="shared" si="260"/>
        <v>&lt;figure class="wp-block-image size-large"&gt;&lt;img src="https://images2.imgbox.com/9f/33/5FF4Ba45_o.jpg" alt="HALESIBOCI"/&gt;&lt;/figure&gt;</v>
      </c>
      <c r="BB134" s="2" t="str">
        <f t="shared" si="261"/>
        <v>&lt;figure class="wp-block-image size-large"&gt;&lt;img src="https://images2.imgbox.com/9f/33/5FF4Ba45_o.jpg" alt="darth_vader"/&gt;&lt;/figure&gt;</v>
      </c>
      <c r="BC134" s="2" t="s">
        <v>36701</v>
      </c>
      <c r="BE134" s="2" t="s">
        <v>4247</v>
      </c>
      <c r="BF134" s="2" t="s">
        <v>36700</v>
      </c>
      <c r="BG134" s="2" t="s">
        <v>38873</v>
      </c>
      <c r="BH134" s="2" t="str">
        <f t="shared" si="262"/>
        <v>&lt;figure class="wp-block-image size-large"&gt;&lt;img src="https://images2.imgbox.com/e0/0c/rJ1sjZL4_o.jpg" alt="HALESIBOCI"/&gt;&lt;/figure&gt;</v>
      </c>
      <c r="BI134" s="2" t="str">
        <f t="shared" si="263"/>
        <v>&lt;figure class="wp-block-image size-large"&gt;&lt;img src="https://images2.imgbox.com/e0/0c/rJ1sjZL4_o.jpg" alt="Didita fit"/&gt;&lt;/figure&gt;</v>
      </c>
      <c r="BJ134" s="2" t="s">
        <v>36701</v>
      </c>
      <c r="BS134" s="2" t="s">
        <v>39005</v>
      </c>
      <c r="BT134" s="2" t="s">
        <v>36700</v>
      </c>
      <c r="BU134" s="2" t="s">
        <v>39138</v>
      </c>
      <c r="BV134" s="2" t="str">
        <f t="shared" si="266"/>
        <v>&lt;figure class="wp-block-image size-large"&gt;&lt;img src="https://images2.imgbox.com/2f/4a/NjAY0AFx_o.jpg" alt="HALESIBOCI"/&gt;&lt;/figure&gt;</v>
      </c>
      <c r="BW134" s="2" t="str">
        <f t="shared" si="267"/>
        <v>&lt;figure class="wp-block-image size-large"&gt;&lt;img src="https://images2.imgbox.com/2f/4a/NjAY0AFx_o.jpg" alt="Fiammixs"/&gt;&lt;/figure&gt;</v>
      </c>
      <c r="BX134" s="2" t="s">
        <v>36701</v>
      </c>
      <c r="BZ134" s="2" t="s">
        <v>45418</v>
      </c>
      <c r="CA134" s="2" t="s">
        <v>36700</v>
      </c>
      <c r="CB134" s="2" t="s">
        <v>39541</v>
      </c>
      <c r="CC134" s="2" t="str">
        <f t="shared" si="280"/>
        <v>&lt;figure class="wp-block-image size-large"&gt;&lt;img src="https://images2.imgbox.com/c1/83/b0pnvG7E_o.jpg" alt="HALESIBOCI"/&gt;&lt;/figure&gt;</v>
      </c>
      <c r="CD134" s="2" t="str">
        <f t="shared" si="281"/>
        <v>&lt;figure class="wp-block-image size-large"&gt;&lt;img src="https://images2.imgbox.com/c1/83/b0pnvG7E_o.jpg" alt="emilia mernes134"/&gt;&lt;/figure&gt;</v>
      </c>
      <c r="CE134" s="2" t="s">
        <v>36701</v>
      </c>
      <c r="CU134" s="2" t="s">
        <v>7477</v>
      </c>
      <c r="CV134" s="2" t="s">
        <v>36700</v>
      </c>
      <c r="CW134" s="2" t="s">
        <v>40290</v>
      </c>
      <c r="CX134" s="2" t="str">
        <f t="shared" si="282"/>
        <v>&lt;figure class="wp-block-image size-large"&gt;&lt;img src="https://images2.imgbox.com/25/91/lA6b8fZM_o.jpg" alt="HALESIBOCI"/&gt;&lt;/figure&gt;</v>
      </c>
      <c r="CY134" s="2" t="str">
        <f t="shared" si="283"/>
        <v>&lt;figure class="wp-block-image size-large"&gt;&lt;img src="https://images2.imgbox.com/25/91/lA6b8fZM_o.jpg" alt="isabellavixenxo"/&gt;&lt;/figure&gt;</v>
      </c>
      <c r="CZ134" s="2" t="s">
        <v>36701</v>
      </c>
      <c r="DB134" s="2" t="s">
        <v>40380</v>
      </c>
      <c r="DC134" s="2" t="s">
        <v>36700</v>
      </c>
      <c r="DD134" s="2" t="s">
        <v>40513</v>
      </c>
      <c r="DE134" s="2" t="str">
        <f t="shared" si="270"/>
        <v>&lt;figure class="wp-block-image size-large"&gt;&lt;img src="https://images2.imgbox.com/fa/8b/DbQxWBaz_o.jpg" alt="HALESIBOCI"/&gt;&lt;/figure&gt;</v>
      </c>
      <c r="DF134" s="2" t="str">
        <f t="shared" si="271"/>
        <v>&lt;figure class="wp-block-image size-large"&gt;&lt;img src="https://images2.imgbox.com/fa/8b/DbQxWBaz_o.jpg" alt="LatinaLaBuenota"/&gt;&lt;/figure&gt;</v>
      </c>
      <c r="DG134" s="2" t="s">
        <v>36701</v>
      </c>
      <c r="DI134" s="2" t="s">
        <v>40601</v>
      </c>
      <c r="DJ134" s="2" t="s">
        <v>36700</v>
      </c>
      <c r="DK134" s="2" t="s">
        <v>40734</v>
      </c>
      <c r="DL134" s="2" t="str">
        <f t="shared" si="272"/>
        <v>&lt;figure class="wp-block-image size-large"&gt;&lt;img src="https://images2.imgbox.com/3a/b0/P1NjzaiO_o.jpg" alt="HALESIBOCI"/&gt;&lt;/figure&gt;</v>
      </c>
      <c r="DM134" s="2" t="str">
        <f t="shared" si="273"/>
        <v>&lt;figure class="wp-block-image size-large"&gt;&lt;img src="https://images2.imgbox.com/3a/b0/P1NjzaiO_o.jpg" alt="Lizbeth Rodríguez"/&gt;&lt;/figure&gt;</v>
      </c>
      <c r="DN134" s="2" t="s">
        <v>36701</v>
      </c>
      <c r="DP134" s="2" t="s">
        <v>40950</v>
      </c>
      <c r="DQ134" s="2" t="s">
        <v>36700</v>
      </c>
      <c r="DR134" s="2" t="s">
        <v>41083</v>
      </c>
      <c r="DS134" s="2" t="str">
        <f t="shared" si="274"/>
        <v>&lt;figure class="wp-block-image size-large"&gt;&lt;img src="https://images2.imgbox.com/72/ce/ZMdy0XDp_o.jpg" alt="HALESIBOCI"/&gt;&lt;/figure&gt;</v>
      </c>
      <c r="DT134" s="2" t="str">
        <f t="shared" si="275"/>
        <v>&lt;figure class="wp-block-image size-large"&gt;&lt;img src="https://images2.imgbox.com/72/ce/ZMdy0XDp_o.jpg" alt="Liliana hearts"/&gt;&lt;/figure&gt;</v>
      </c>
      <c r="DU134" s="2" t="s">
        <v>36701</v>
      </c>
      <c r="DW134" s="2" t="s">
        <v>12310</v>
      </c>
      <c r="DX134" s="2" t="s">
        <v>36700</v>
      </c>
      <c r="DY134" s="2" t="s">
        <v>41332</v>
      </c>
      <c r="DZ134" s="2" t="str">
        <f t="shared" si="284"/>
        <v>&lt;figure class="wp-block-image size-large"&gt;&lt;img src="https://images2.imgbox.com/cc/9c/ddBfYooe_o.jpg" alt="HALESIBOCI"/&gt;&lt;/figure&gt;</v>
      </c>
      <c r="EA134" s="2" t="str">
        <f t="shared" si="285"/>
        <v>&lt;figure class="wp-block-image size-large"&gt;&lt;img src="https://images2.imgbox.com/cc/9c/ddBfYooe_o.jpg" alt="Las chicas de Marvel al desnudo"/&gt;&lt;/figure&gt;</v>
      </c>
      <c r="EB134" s="2" t="s">
        <v>36701</v>
      </c>
      <c r="EK134" s="2" t="s">
        <v>40380</v>
      </c>
      <c r="EL134" s="2" t="s">
        <v>36700</v>
      </c>
      <c r="EM134" s="2" t="s">
        <v>41613</v>
      </c>
      <c r="EN134" s="2" t="str">
        <f t="shared" si="276"/>
        <v>&lt;figure class="wp-block-image size-large"&gt;&lt;img src="https://images2.imgbox.com/2b/3d/jOhcLsPP_o.jpg" alt="HALESIBOCI"/&gt;&lt;/figure&gt;</v>
      </c>
      <c r="EO134" s="2" t="str">
        <f t="shared" si="277"/>
        <v>&lt;figure class="wp-block-image size-large"&gt;&lt;img src="https://images2.imgbox.com/2b/3d/jOhcLsPP_o.jpg" alt="LatinaLaBuenota"/&gt;&lt;/figure&gt;</v>
      </c>
      <c r="EP134" s="2" t="s">
        <v>36701</v>
      </c>
      <c r="ER134" s="2" t="s">
        <v>12322</v>
      </c>
      <c r="ES134" s="2" t="s">
        <v>36700</v>
      </c>
      <c r="ET134" s="2" t="s">
        <v>41833</v>
      </c>
      <c r="EU134" s="2" t="str">
        <f t="shared" si="288"/>
        <v>&lt;figure class="wp-block-image size-large"&gt;&lt;img src="https://images2.imgbox.com/e2/37/son3CCwj_o.jpg" alt="HALESIBOCI"/&gt;&lt;/figure&gt;</v>
      </c>
      <c r="EV134" s="2" t="str">
        <f t="shared" si="289"/>
        <v>&lt;figure class="wp-block-image size-large"&gt;&lt;img src="https://images2.imgbox.com/e2/37/son3CCwj_o.jpg" alt="Lilithcavaliere"/&gt;&lt;/figure&gt;</v>
      </c>
      <c r="EW134" s="2" t="s">
        <v>36701</v>
      </c>
      <c r="EY134" s="2" t="s">
        <v>12282</v>
      </c>
      <c r="EZ134" s="2" t="s">
        <v>36700</v>
      </c>
      <c r="FA134" s="2" t="s">
        <v>42031</v>
      </c>
      <c r="FB134" s="2" t="str">
        <f t="shared" si="290"/>
        <v>&lt;figure class="wp-block-image size-large"&gt;&lt;img src="https://images2.imgbox.com/17/21/VpTSKZTG_o.jpg" alt="HALESIBOCI"/&gt;&lt;/figure&gt;</v>
      </c>
      <c r="FC134" s="2" t="str">
        <f t="shared" si="291"/>
        <v>&lt;figure class="wp-block-image size-large"&gt;&lt;img src="https://images2.imgbox.com/17/21/VpTSKZTG_o.jpg" alt="Karen Paniagua"/&gt;&lt;/figure&gt;</v>
      </c>
      <c r="FD134" s="2" t="s">
        <v>36701</v>
      </c>
      <c r="FF134" s="2" t="s">
        <v>15485</v>
      </c>
      <c r="FG134" s="2" t="s">
        <v>36700</v>
      </c>
      <c r="FH134" s="2" t="s">
        <v>42194</v>
      </c>
      <c r="FI134" s="2" t="str">
        <f t="shared" si="292"/>
        <v>&lt;figure class="wp-block-image size-large"&gt;&lt;img src="https://images2.imgbox.com/27/0f/7lpoHLMy_o.jpg" alt="HALESIBOCI"/&gt;&lt;/figure&gt;</v>
      </c>
      <c r="FJ134" s="2" t="str">
        <f t="shared" si="293"/>
        <v>&lt;figure class="wp-block-image size-large"&gt;&lt;img src="https://images2.imgbox.com/27/0f/7lpoHLMy_o.jpg" alt="Me1adinha"/&gt;&lt;/figure&gt;</v>
      </c>
      <c r="FK134" s="2" t="s">
        <v>36701</v>
      </c>
      <c r="FM134" s="2" t="s">
        <v>42286</v>
      </c>
      <c r="FN134" s="2" t="s">
        <v>36700</v>
      </c>
      <c r="FO134" s="2" t="s">
        <v>42419</v>
      </c>
      <c r="FP134" s="2" t="str">
        <f t="shared" si="298"/>
        <v>&lt;figure class="wp-block-image size-large"&gt;&lt;img src="https://images2.imgbox.com/b9/f0/zB306wdF_o.jpg" alt="HALESIBOCI"/&gt;&lt;/figure&gt;</v>
      </c>
      <c r="FQ134" s="2" t="str">
        <f t="shared" si="299"/>
        <v>&lt;figure class="wp-block-image size-large"&gt;&lt;img src="https://images2.imgbox.com/b9/f0/zB306wdF_o.jpg" alt="mica"/&gt;&lt;/figure&gt;</v>
      </c>
      <c r="FR134" s="2" t="s">
        <v>36701</v>
      </c>
      <c r="GA134" s="2" t="s">
        <v>15538</v>
      </c>
      <c r="GB134" s="2" t="s">
        <v>36700</v>
      </c>
      <c r="GC134" s="2" t="s">
        <v>42776</v>
      </c>
      <c r="GD134" s="2" t="str">
        <f t="shared" si="302"/>
        <v>&lt;figure class="wp-block-image size-large"&gt;&lt;img src="https://images2.imgbox.com/d0/19/saMUiGKi_o.jpg" alt="HALESIBOCI"/&gt;&lt;/figure&gt;</v>
      </c>
      <c r="GE134" s="2" t="str">
        <f t="shared" si="303"/>
        <v>&lt;figure class="wp-block-image size-large"&gt;&lt;img src="https://images2.imgbox.com/d0/19/saMUiGKi_o.jpg" alt="mika Lafuente"/&gt;&lt;/figure&gt;</v>
      </c>
      <c r="GF134" s="2" t="s">
        <v>36701</v>
      </c>
      <c r="GH134" s="2" t="s">
        <v>19781</v>
      </c>
      <c r="GI134" s="2" t="s">
        <v>36700</v>
      </c>
      <c r="GJ134" s="2" t="s">
        <v>42952</v>
      </c>
      <c r="GK134" s="2" t="str">
        <f t="shared" si="306"/>
        <v>&lt;figure class="wp-block-image size-large"&gt;&lt;img src="https://images2.imgbox.com/68/1a/1LGbaunO_o.png" alt="HALESIBOCI"/&gt;&lt;/figure&gt;</v>
      </c>
      <c r="GL134" s="2" t="str">
        <f t="shared" si="307"/>
        <v>&lt;figure class="wp-block-image size-large"&gt;&lt;img src="https://images2.imgbox.com/68/1a/1LGbaunO_o.png" alt="Pauli Belen"/&gt;&lt;/figure&gt;</v>
      </c>
      <c r="GM134" s="2" t="s">
        <v>36701</v>
      </c>
      <c r="GO134" s="2" t="s">
        <v>19755</v>
      </c>
      <c r="GP134" s="2" t="s">
        <v>36700</v>
      </c>
      <c r="GQ134" s="2" t="s">
        <v>43109</v>
      </c>
      <c r="GR134" s="2" t="str">
        <f t="shared" si="304"/>
        <v>&lt;figure class="wp-block-image size-large"&gt;&lt;img src="https://images2.imgbox.com/2b/de/IdqEIrUo_o.jpg" alt="HALESIBOCI"/&gt;&lt;/figure&gt;</v>
      </c>
      <c r="GS134" s="2" t="str">
        <f t="shared" si="305"/>
        <v>&lt;figure class="wp-block-image size-large"&gt;&lt;img src="https://images2.imgbox.com/2b/de/IdqEIrUo_o.jpg" alt="nicki nicole"/&gt;&lt;/figure&gt;</v>
      </c>
      <c r="GT134" s="2" t="s">
        <v>36701</v>
      </c>
      <c r="HC134" s="2" t="s">
        <v>23709</v>
      </c>
      <c r="HD134" s="2" t="s">
        <v>36700</v>
      </c>
      <c r="HE134" s="2" t="s">
        <v>43654</v>
      </c>
      <c r="HF134" s="2" t="str">
        <f t="shared" si="294"/>
        <v>&lt;figure class="wp-block-image size-large"&gt;&lt;img src="https://images2.imgbox.com/ba/e2/ucMVamvA_o.jpg" alt="HALESIBOCI"/&gt;&lt;/figure&gt;</v>
      </c>
      <c r="HG134" s="2" t="str">
        <f t="shared" si="295"/>
        <v>&lt;figure class="wp-block-image size-large"&gt;&lt;img src="https://images2.imgbox.com/ba/e2/ucMVamvA_o.jpg" alt="soyneiva"/&gt;&lt;/figure&gt;</v>
      </c>
      <c r="HH134" s="2" t="s">
        <v>36701</v>
      </c>
      <c r="HX134" s="2" t="s">
        <v>23697</v>
      </c>
      <c r="HY134" s="2" t="s">
        <v>36700</v>
      </c>
      <c r="HZ134" s="2" t="s">
        <v>44183</v>
      </c>
      <c r="IA134" s="2" t="str">
        <f t="shared" si="296"/>
        <v>&lt;figure class="wp-block-image size-large"&gt;&lt;img src="https://images2.imgbox.com/d5/7d/rJzPfBfE_o.jpg" alt="HALESIBOCI"/&gt;&lt;/figure&gt;</v>
      </c>
      <c r="IB134" s="2" t="str">
        <f t="shared" si="297"/>
        <v>&lt;figure class="wp-block-image size-large"&gt;&lt;img src="https://images2.imgbox.com/d5/7d/rJzPfBfE_o.jpg" alt="Sol Aguilera"/&gt;&lt;/figure&gt;</v>
      </c>
      <c r="IC134" s="2" t="s">
        <v>36701</v>
      </c>
      <c r="IZ134" s="2" t="s">
        <v>28068</v>
      </c>
      <c r="JA134" s="2" t="s">
        <v>36700</v>
      </c>
      <c r="JB134" s="2" t="s">
        <v>44635</v>
      </c>
      <c r="JC134" s="2" t="str">
        <f t="shared" si="308"/>
        <v>&lt;figure class="wp-block-image size-large"&gt;&lt;img src="https://images2.imgbox.com/08/d3/u8saPEpr_o.jpg" alt="HALESIBOCI"/&gt;&lt;/figure&gt;</v>
      </c>
      <c r="JD134" s="2" t="str">
        <f t="shared" si="309"/>
        <v>&lt;figure class="wp-block-image size-large"&gt;&lt;img src="https://images2.imgbox.com/08/d3/u8saPEpr_o.jpg" alt="Tini Stoessel"/&gt;&lt;/figure&gt;</v>
      </c>
      <c r="JE134" s="2" t="s">
        <v>36701</v>
      </c>
    </row>
    <row r="135" spans="1:265" x14ac:dyDescent="0.25">
      <c r="A135" s="2" t="s">
        <v>1</v>
      </c>
      <c r="B135" s="2" t="s">
        <v>36700</v>
      </c>
      <c r="C135" s="2" t="s">
        <v>36835</v>
      </c>
      <c r="D135" s="2" t="str">
        <f t="shared" si="246"/>
        <v>&lt;figure class="wp-block-image size-large"&gt;&lt;img src="https://images2.imgbox.com/0e/74/s3GA6557_o.jpg" alt="HALESIBOCI"/&gt;&lt;/figure&gt;</v>
      </c>
      <c r="E135" s="2" t="str">
        <f t="shared" si="247"/>
        <v>&lt;figure class="wp-block-image size-large"&gt;&lt;img src="https://images2.imgbox.com/0e/74/s3GA6557_o.jpg" alt="Alejandra Otome"/&gt;&lt;/figure&gt;</v>
      </c>
      <c r="F135" s="2" t="s">
        <v>36701</v>
      </c>
      <c r="H135" s="2" t="s">
        <v>36</v>
      </c>
      <c r="I135" s="2" t="s">
        <v>36700</v>
      </c>
      <c r="J135" s="2" t="s">
        <v>37226</v>
      </c>
      <c r="K135" s="2" t="str">
        <f t="shared" si="248"/>
        <v>&lt;figure class="wp-block-image size-large"&gt;&lt;img src="https://images2.imgbox.com/26/75/utxEDYyI_o.jpg" alt="HALESIBOCI"/&gt;&lt;/figure&gt;</v>
      </c>
      <c r="L135" s="2" t="str">
        <f t="shared" si="249"/>
        <v>&lt;figure class="wp-block-image size-large"&gt;&lt;img src="https://images2.imgbox.com/26/75/utxEDYyI_o.jpg" alt="Andra Milla La compañere"/&gt;&lt;/figure&gt;</v>
      </c>
      <c r="M135" s="2" t="s">
        <v>36701</v>
      </c>
      <c r="O135" s="2" t="s">
        <v>37491</v>
      </c>
      <c r="P135" s="2" t="s">
        <v>36700</v>
      </c>
      <c r="Q135" s="2" t="s">
        <v>37625</v>
      </c>
      <c r="R135" s="2" t="str">
        <f t="shared" si="254"/>
        <v>&lt;figure class="wp-block-image size-large"&gt;&lt;img src="https://images2.imgbox.com/53/4e/YwrxQQIs_o.jpg" alt="HALESIBOCI"/&gt;&lt;/figure&gt;</v>
      </c>
      <c r="S135" s="2" t="str">
        <f t="shared" si="255"/>
        <v>&lt;figure class="wp-block-image size-large"&gt;&lt;img src="https://images2.imgbox.com/53/4e/YwrxQQIs_o.jpg" alt="Descuidos de tiktokeras"/&gt;&lt;/figure&gt;</v>
      </c>
      <c r="T135" s="2" t="s">
        <v>36701</v>
      </c>
      <c r="AC135" s="2" t="s">
        <v>38037</v>
      </c>
      <c r="AD135" s="2" t="s">
        <v>36700</v>
      </c>
      <c r="AE135" s="2" t="s">
        <v>38171</v>
      </c>
      <c r="AF135" s="2" t="str">
        <f t="shared" si="256"/>
        <v>&lt;figure class="wp-block-image size-large"&gt;&lt;img src="https://images2.imgbox.com/bb/70/KN6IQEgx_o.png" alt="HALESIBOCI"/&gt;&lt;/figure&gt;</v>
      </c>
      <c r="AG135" s="2" t="str">
        <f t="shared" si="257"/>
        <v>&lt;figure class="wp-block-image size-large"&gt;&lt;img src="https://images2.imgbox.com/bb/70/KN6IQEgx_o.png" alt="Dolly Kelly"/&gt;&lt;/figure&gt;</v>
      </c>
      <c r="AH135" s="2" t="s">
        <v>36701</v>
      </c>
      <c r="AJ135" s="2" t="s">
        <v>45285</v>
      </c>
      <c r="AK135" s="2" t="s">
        <v>36700</v>
      </c>
      <c r="AL135" s="2" t="s">
        <v>38424</v>
      </c>
      <c r="AM135" s="2" t="str">
        <f t="shared" si="258"/>
        <v>&lt;figure class="wp-block-image size-large"&gt;&lt;img src="https://images2.imgbox.com/e7/eb/VLvc5WZT_o.jpg" alt="HALESIBOCI"/&gt;&lt;/figure&gt;</v>
      </c>
      <c r="AN135" s="2" t="str">
        <f t="shared" si="259"/>
        <v>&lt;figure class="wp-block-image size-large"&gt;&lt;img src="https://images2.imgbox.com/e7/eb/VLvc5WZT_o.jpg" alt="coughlan123."/&gt;&lt;/figure&gt;</v>
      </c>
      <c r="AO135" s="2" t="s">
        <v>36701</v>
      </c>
      <c r="AX135" s="2" t="s">
        <v>4287</v>
      </c>
      <c r="AY135" s="2" t="s">
        <v>36700</v>
      </c>
      <c r="AZ135" s="2" t="s">
        <v>38723</v>
      </c>
      <c r="BA135" s="2" t="str">
        <f t="shared" si="260"/>
        <v>&lt;figure class="wp-block-image size-large"&gt;&lt;img src="https://images2.imgbox.com/b2/da/WJnSFFoi_o.jpg" alt="HALESIBOCI"/&gt;&lt;/figure&gt;</v>
      </c>
      <c r="BB135" s="2" t="str">
        <f t="shared" si="261"/>
        <v>&lt;figure class="wp-block-image size-large"&gt;&lt;img src="https://images2.imgbox.com/b2/da/WJnSFFoi_o.jpg" alt="darth_vader"/&gt;&lt;/figure&gt;</v>
      </c>
      <c r="BC135" s="2" t="s">
        <v>36701</v>
      </c>
      <c r="BE135" s="2" t="s">
        <v>4247</v>
      </c>
      <c r="BF135" s="2" t="s">
        <v>36700</v>
      </c>
      <c r="BG135" s="2" t="s">
        <v>38874</v>
      </c>
      <c r="BH135" s="2" t="str">
        <f t="shared" si="262"/>
        <v>&lt;figure class="wp-block-image size-large"&gt;&lt;img src="https://images2.imgbox.com/aa/1b/GyhocUVi_o.jpg" alt="HALESIBOCI"/&gt;&lt;/figure&gt;</v>
      </c>
      <c r="BI135" s="2" t="str">
        <f t="shared" si="263"/>
        <v>&lt;figure class="wp-block-image size-large"&gt;&lt;img src="https://images2.imgbox.com/aa/1b/GyhocUVi_o.jpg" alt="Didita fit"/&gt;&lt;/figure&gt;</v>
      </c>
      <c r="BJ135" s="2" t="s">
        <v>36701</v>
      </c>
      <c r="BS135" s="2" t="s">
        <v>39005</v>
      </c>
      <c r="BT135" s="2" t="s">
        <v>36700</v>
      </c>
      <c r="BU135" s="2" t="s">
        <v>39139</v>
      </c>
      <c r="BV135" s="2" t="str">
        <f t="shared" si="266"/>
        <v>&lt;figure class="wp-block-image size-large"&gt;&lt;img src="https://images2.imgbox.com/ba/ba/V6ymG3To_o.jpg" alt="HALESIBOCI"/&gt;&lt;/figure&gt;</v>
      </c>
      <c r="BW135" s="2" t="str">
        <f t="shared" si="267"/>
        <v>&lt;figure class="wp-block-image size-large"&gt;&lt;img src="https://images2.imgbox.com/ba/ba/V6ymG3To_o.jpg" alt="Fiammixs"/&gt;&lt;/figure&gt;</v>
      </c>
      <c r="BX135" s="2" t="s">
        <v>36701</v>
      </c>
      <c r="BZ135" s="2" t="s">
        <v>45419</v>
      </c>
      <c r="CA135" s="2" t="s">
        <v>36700</v>
      </c>
      <c r="CB135" s="2" t="s">
        <v>39542</v>
      </c>
      <c r="CC135" s="2" t="str">
        <f t="shared" si="280"/>
        <v>&lt;figure class="wp-block-image size-large"&gt;&lt;img src="https://images2.imgbox.com/b6/fb/Ww0LgtG8_o.jpg" alt="HALESIBOCI"/&gt;&lt;/figure&gt;</v>
      </c>
      <c r="CD135" s="2" t="str">
        <f t="shared" si="281"/>
        <v>&lt;figure class="wp-block-image size-large"&gt;&lt;img src="https://images2.imgbox.com/b6/fb/Ww0LgtG8_o.jpg" alt="emilia mernes135"/&gt;&lt;/figure&gt;</v>
      </c>
      <c r="CE135" s="2" t="s">
        <v>36701</v>
      </c>
      <c r="CU135" s="2" t="s">
        <v>7477</v>
      </c>
      <c r="CV135" s="2" t="s">
        <v>36700</v>
      </c>
      <c r="CW135" s="2" t="s">
        <v>40291</v>
      </c>
      <c r="CX135" s="2" t="str">
        <f t="shared" si="282"/>
        <v>&lt;figure class="wp-block-image size-large"&gt;&lt;img src="https://images2.imgbox.com/8f/11/a5kT9QGF_o.jpg" alt="HALESIBOCI"/&gt;&lt;/figure&gt;</v>
      </c>
      <c r="CY135" s="2" t="str">
        <f t="shared" si="283"/>
        <v>&lt;figure class="wp-block-image size-large"&gt;&lt;img src="https://images2.imgbox.com/8f/11/a5kT9QGF_o.jpg" alt="isabellavixenxo"/&gt;&lt;/figure&gt;</v>
      </c>
      <c r="CZ135" s="2" t="s">
        <v>36701</v>
      </c>
      <c r="DB135" s="2" t="s">
        <v>40380</v>
      </c>
      <c r="DC135" s="2" t="s">
        <v>36700</v>
      </c>
      <c r="DD135" s="2" t="s">
        <v>40514</v>
      </c>
      <c r="DE135" s="2" t="str">
        <f t="shared" si="270"/>
        <v>&lt;figure class="wp-block-image size-large"&gt;&lt;img src="https://images2.imgbox.com/d9/e0/XMEjcfzR_o.jpg" alt="HALESIBOCI"/&gt;&lt;/figure&gt;</v>
      </c>
      <c r="DF135" s="2" t="str">
        <f t="shared" si="271"/>
        <v>&lt;figure class="wp-block-image size-large"&gt;&lt;img src="https://images2.imgbox.com/d9/e0/XMEjcfzR_o.jpg" alt="LatinaLaBuenota"/&gt;&lt;/figure&gt;</v>
      </c>
      <c r="DG135" s="2" t="s">
        <v>36701</v>
      </c>
      <c r="DI135" s="2" t="s">
        <v>40601</v>
      </c>
      <c r="DJ135" s="2" t="s">
        <v>36700</v>
      </c>
      <c r="DK135" s="2" t="s">
        <v>40735</v>
      </c>
      <c r="DL135" s="2" t="str">
        <f t="shared" si="272"/>
        <v>&lt;figure class="wp-block-image size-large"&gt;&lt;img src="https://images2.imgbox.com/e1/0b/GsucJjAy_o.jpg" alt="HALESIBOCI"/&gt;&lt;/figure&gt;</v>
      </c>
      <c r="DM135" s="2" t="str">
        <f t="shared" si="273"/>
        <v>&lt;figure class="wp-block-image size-large"&gt;&lt;img src="https://images2.imgbox.com/e1/0b/GsucJjAy_o.jpg" alt="Lizbeth Rodríguez"/&gt;&lt;/figure&gt;</v>
      </c>
      <c r="DN135" s="2" t="s">
        <v>36701</v>
      </c>
      <c r="DP135" s="2" t="s">
        <v>40950</v>
      </c>
      <c r="DQ135" s="2" t="s">
        <v>36700</v>
      </c>
      <c r="DR135" s="2" t="s">
        <v>41084</v>
      </c>
      <c r="DS135" s="2" t="str">
        <f t="shared" si="274"/>
        <v>&lt;figure class="wp-block-image size-large"&gt;&lt;img src="https://images2.imgbox.com/fc/a2/MmU1xVSg_o.jpg" alt="HALESIBOCI"/&gt;&lt;/figure&gt;</v>
      </c>
      <c r="DT135" s="2" t="str">
        <f t="shared" si="275"/>
        <v>&lt;figure class="wp-block-image size-large"&gt;&lt;img src="https://images2.imgbox.com/fc/a2/MmU1xVSg_o.jpg" alt="Liliana hearts"/&gt;&lt;/figure&gt;</v>
      </c>
      <c r="DU135" s="2" t="s">
        <v>36701</v>
      </c>
      <c r="DW135" s="2" t="s">
        <v>12310</v>
      </c>
      <c r="DX135" s="2" t="s">
        <v>36700</v>
      </c>
      <c r="DY135" s="2" t="s">
        <v>41333</v>
      </c>
      <c r="DZ135" s="2" t="str">
        <f t="shared" si="284"/>
        <v>&lt;figure class="wp-block-image size-large"&gt;&lt;img src="https://images2.imgbox.com/b7/ea/zjy003F0_o.jpg" alt="HALESIBOCI"/&gt;&lt;/figure&gt;</v>
      </c>
      <c r="EA135" s="2" t="str">
        <f t="shared" si="285"/>
        <v>&lt;figure class="wp-block-image size-large"&gt;&lt;img src="https://images2.imgbox.com/b7/ea/zjy003F0_o.jpg" alt="Las chicas de Marvel al desnudo"/&gt;&lt;/figure&gt;</v>
      </c>
      <c r="EB135" s="2" t="s">
        <v>36701</v>
      </c>
      <c r="EK135" s="2" t="s">
        <v>40380</v>
      </c>
      <c r="EL135" s="2" t="s">
        <v>36700</v>
      </c>
      <c r="EM135" s="2" t="s">
        <v>41614</v>
      </c>
      <c r="EN135" s="2" t="str">
        <f t="shared" si="276"/>
        <v>&lt;figure class="wp-block-image size-large"&gt;&lt;img src="https://images2.imgbox.com/17/e5/F9dIN7Xf_o.jpg" alt="HALESIBOCI"/&gt;&lt;/figure&gt;</v>
      </c>
      <c r="EO135" s="2" t="str">
        <f t="shared" si="277"/>
        <v>&lt;figure class="wp-block-image size-large"&gt;&lt;img src="https://images2.imgbox.com/17/e5/F9dIN7Xf_o.jpg" alt="LatinaLaBuenota"/&gt;&lt;/figure&gt;</v>
      </c>
      <c r="EP135" s="2" t="s">
        <v>36701</v>
      </c>
      <c r="ER135" s="2" t="s">
        <v>12322</v>
      </c>
      <c r="ES135" s="2" t="s">
        <v>36700</v>
      </c>
      <c r="ET135" s="2" t="s">
        <v>41834</v>
      </c>
      <c r="EU135" s="2" t="str">
        <f t="shared" si="288"/>
        <v>&lt;figure class="wp-block-image size-large"&gt;&lt;img src="https://images2.imgbox.com/71/19/LGg4m3Rn_o.jpg" alt="HALESIBOCI"/&gt;&lt;/figure&gt;</v>
      </c>
      <c r="EV135" s="2" t="str">
        <f t="shared" si="289"/>
        <v>&lt;figure class="wp-block-image size-large"&gt;&lt;img src="https://images2.imgbox.com/71/19/LGg4m3Rn_o.jpg" alt="Lilithcavaliere"/&gt;&lt;/figure&gt;</v>
      </c>
      <c r="EW135" s="2" t="s">
        <v>36701</v>
      </c>
      <c r="EY135" s="2" t="s">
        <v>12282</v>
      </c>
      <c r="EZ135" s="2" t="s">
        <v>36700</v>
      </c>
      <c r="FA135" s="2" t="s">
        <v>42032</v>
      </c>
      <c r="FB135" s="2" t="str">
        <f t="shared" si="290"/>
        <v>&lt;figure class="wp-block-image size-large"&gt;&lt;img src="https://images2.imgbox.com/96/7b/ehjSzhFf_o.jpg" alt="HALESIBOCI"/&gt;&lt;/figure&gt;</v>
      </c>
      <c r="FC135" s="2" t="str">
        <f t="shared" si="291"/>
        <v>&lt;figure class="wp-block-image size-large"&gt;&lt;img src="https://images2.imgbox.com/96/7b/ehjSzhFf_o.jpg" alt="Karen Paniagua"/&gt;&lt;/figure&gt;</v>
      </c>
      <c r="FD135" s="2" t="s">
        <v>36701</v>
      </c>
      <c r="FF135" s="2" t="s">
        <v>15485</v>
      </c>
      <c r="FG135" s="2" t="s">
        <v>36700</v>
      </c>
      <c r="FH135" s="2" t="s">
        <v>42195</v>
      </c>
      <c r="FI135" s="2" t="str">
        <f t="shared" si="292"/>
        <v>&lt;figure class="wp-block-image size-large"&gt;&lt;img src="https://images2.imgbox.com/b3/8e/CF2methF_o.jpg" alt="HALESIBOCI"/&gt;&lt;/figure&gt;</v>
      </c>
      <c r="FJ135" s="2" t="str">
        <f t="shared" si="293"/>
        <v>&lt;figure class="wp-block-image size-large"&gt;&lt;img src="https://images2.imgbox.com/b3/8e/CF2methF_o.jpg" alt="Me1adinha"/&gt;&lt;/figure&gt;</v>
      </c>
      <c r="FK135" s="2" t="s">
        <v>36701</v>
      </c>
      <c r="FM135" s="2" t="s">
        <v>42286</v>
      </c>
      <c r="FN135" s="2" t="s">
        <v>36700</v>
      </c>
      <c r="FO135" s="2" t="s">
        <v>42420</v>
      </c>
      <c r="FP135" s="2" t="str">
        <f t="shared" si="298"/>
        <v>&lt;figure class="wp-block-image size-large"&gt;&lt;img src="https://images2.imgbox.com/c5/71/DIQWTOCW_o.jpg" alt="HALESIBOCI"/&gt;&lt;/figure&gt;</v>
      </c>
      <c r="FQ135" s="2" t="str">
        <f t="shared" si="299"/>
        <v>&lt;figure class="wp-block-image size-large"&gt;&lt;img src="https://images2.imgbox.com/c5/71/DIQWTOCW_o.jpg" alt="mica"/&gt;&lt;/figure&gt;</v>
      </c>
      <c r="FR135" s="2" t="s">
        <v>36701</v>
      </c>
      <c r="GA135" s="2" t="s">
        <v>15538</v>
      </c>
      <c r="GB135" s="2" t="s">
        <v>36700</v>
      </c>
      <c r="GC135" s="2" t="s">
        <v>42777</v>
      </c>
      <c r="GD135" s="2" t="str">
        <f t="shared" si="302"/>
        <v>&lt;figure class="wp-block-image size-large"&gt;&lt;img src="https://images2.imgbox.com/3c/7c/Vq0A4Rn0_o.jpg" alt="HALESIBOCI"/&gt;&lt;/figure&gt;</v>
      </c>
      <c r="GE135" s="2" t="str">
        <f t="shared" si="303"/>
        <v>&lt;figure class="wp-block-image size-large"&gt;&lt;img src="https://images2.imgbox.com/3c/7c/Vq0A4Rn0_o.jpg" alt="mika Lafuente"/&gt;&lt;/figure&gt;</v>
      </c>
      <c r="GF135" s="2" t="s">
        <v>36701</v>
      </c>
      <c r="GH135" s="2" t="s">
        <v>19781</v>
      </c>
      <c r="GI135" s="2" t="s">
        <v>36700</v>
      </c>
      <c r="GJ135" s="2" t="s">
        <v>42953</v>
      </c>
      <c r="GK135" s="2" t="str">
        <f t="shared" si="306"/>
        <v>&lt;figure class="wp-block-image size-large"&gt;&lt;img src="https://images2.imgbox.com/2d/94/N9BGk6Ix_o.png" alt="HALESIBOCI"/&gt;&lt;/figure&gt;</v>
      </c>
      <c r="GL135" s="2" t="str">
        <f t="shared" si="307"/>
        <v>&lt;figure class="wp-block-image size-large"&gt;&lt;img src="https://images2.imgbox.com/2d/94/N9BGk6Ix_o.png" alt="Pauli Belen"/&gt;&lt;/figure&gt;</v>
      </c>
      <c r="GM135" s="2" t="s">
        <v>36701</v>
      </c>
      <c r="GO135" s="2" t="s">
        <v>19755</v>
      </c>
      <c r="GP135" s="2" t="s">
        <v>36700</v>
      </c>
      <c r="GQ135" s="2" t="s">
        <v>43110</v>
      </c>
      <c r="GR135" s="2" t="str">
        <f t="shared" si="304"/>
        <v>&lt;figure class="wp-block-image size-large"&gt;&lt;img src="https://images2.imgbox.com/95/0c/zpUcuMEc_o.jpg" alt="HALESIBOCI"/&gt;&lt;/figure&gt;</v>
      </c>
      <c r="GS135" s="2" t="str">
        <f t="shared" si="305"/>
        <v>&lt;figure class="wp-block-image size-large"&gt;&lt;img src="https://images2.imgbox.com/95/0c/zpUcuMEc_o.jpg" alt="nicki nicole"/&gt;&lt;/figure&gt;</v>
      </c>
      <c r="GT135" s="2" t="s">
        <v>36701</v>
      </c>
      <c r="HC135" s="2" t="s">
        <v>23709</v>
      </c>
      <c r="HD135" s="2" t="s">
        <v>36700</v>
      </c>
      <c r="HE135" s="2" t="s">
        <v>43655</v>
      </c>
      <c r="HF135" s="2" t="str">
        <f t="shared" si="294"/>
        <v>&lt;figure class="wp-block-image size-large"&gt;&lt;img src="https://images2.imgbox.com/40/20/fCrDEWUG_o.jpg" alt="HALESIBOCI"/&gt;&lt;/figure&gt;</v>
      </c>
      <c r="HG135" s="2" t="str">
        <f t="shared" si="295"/>
        <v>&lt;figure class="wp-block-image size-large"&gt;&lt;img src="https://images2.imgbox.com/40/20/fCrDEWUG_o.jpg" alt="soyneiva"/&gt;&lt;/figure&gt;</v>
      </c>
      <c r="HH135" s="2" t="s">
        <v>36701</v>
      </c>
      <c r="HX135" s="2" t="s">
        <v>23697</v>
      </c>
      <c r="HY135" s="2" t="s">
        <v>36700</v>
      </c>
      <c r="HZ135" s="2" t="s">
        <v>44184</v>
      </c>
      <c r="IA135" s="2" t="str">
        <f t="shared" si="296"/>
        <v>&lt;figure class="wp-block-image size-large"&gt;&lt;img src="https://images2.imgbox.com/a2/04/9HPZd7Kq_o.jpg" alt="HALESIBOCI"/&gt;&lt;/figure&gt;</v>
      </c>
      <c r="IB135" s="2" t="str">
        <f t="shared" si="297"/>
        <v>&lt;figure class="wp-block-image size-large"&gt;&lt;img src="https://images2.imgbox.com/a2/04/9HPZd7Kq_o.jpg" alt="Sol Aguilera"/&gt;&lt;/figure&gt;</v>
      </c>
      <c r="IC135" s="2" t="s">
        <v>36701</v>
      </c>
      <c r="IZ135" s="2" t="s">
        <v>28068</v>
      </c>
      <c r="JA135" s="2" t="s">
        <v>36700</v>
      </c>
      <c r="JB135" s="2" t="s">
        <v>44636</v>
      </c>
      <c r="JC135" s="2" t="str">
        <f t="shared" si="308"/>
        <v>&lt;figure class="wp-block-image size-large"&gt;&lt;img src="https://images2.imgbox.com/9d/97/J7yzxwwt_o.jpg" alt="HALESIBOCI"/&gt;&lt;/figure&gt;</v>
      </c>
      <c r="JD135" s="2" t="str">
        <f t="shared" si="309"/>
        <v>&lt;figure class="wp-block-image size-large"&gt;&lt;img src="https://images2.imgbox.com/9d/97/J7yzxwwt_o.jpg" alt="Tini Stoessel"/&gt;&lt;/figure&gt;</v>
      </c>
      <c r="JE135" s="2" t="s">
        <v>36701</v>
      </c>
    </row>
    <row r="136" spans="1:265" x14ac:dyDescent="0.25">
      <c r="A136" s="2" t="s">
        <v>1</v>
      </c>
      <c r="B136" s="2" t="s">
        <v>36700</v>
      </c>
      <c r="C136" s="2" t="s">
        <v>36836</v>
      </c>
      <c r="D136" s="2" t="str">
        <f t="shared" si="246"/>
        <v>&lt;figure class="wp-block-image size-large"&gt;&lt;img src="https://images2.imgbox.com/7a/fa/T1VHUBc8_o.jpg" alt="HALESIBOCI"/&gt;&lt;/figure&gt;</v>
      </c>
      <c r="E136" s="2" t="str">
        <f t="shared" si="247"/>
        <v>&lt;figure class="wp-block-image size-large"&gt;&lt;img src="https://images2.imgbox.com/7a/fa/T1VHUBc8_o.jpg" alt="Alejandra Otome"/&gt;&lt;/figure&gt;</v>
      </c>
      <c r="F136" s="2" t="s">
        <v>36701</v>
      </c>
      <c r="H136" s="2" t="s">
        <v>36</v>
      </c>
      <c r="I136" s="2" t="s">
        <v>36700</v>
      </c>
      <c r="J136" s="2" t="s">
        <v>37227</v>
      </c>
      <c r="K136" s="2" t="str">
        <f t="shared" si="248"/>
        <v>&lt;figure class="wp-block-image size-large"&gt;&lt;img src="https://images2.imgbox.com/4f/d2/A9eThc9S_o.jpg" alt="HALESIBOCI"/&gt;&lt;/figure&gt;</v>
      </c>
      <c r="L136" s="2" t="str">
        <f t="shared" si="249"/>
        <v>&lt;figure class="wp-block-image size-large"&gt;&lt;img src="https://images2.imgbox.com/4f/d2/A9eThc9S_o.jpg" alt="Andra Milla La compañere"/&gt;&lt;/figure&gt;</v>
      </c>
      <c r="M136" s="2" t="s">
        <v>36701</v>
      </c>
      <c r="O136" s="2" t="s">
        <v>37491</v>
      </c>
      <c r="P136" s="2" t="s">
        <v>36700</v>
      </c>
      <c r="Q136" s="2" t="s">
        <v>37626</v>
      </c>
      <c r="R136" s="2" t="str">
        <f t="shared" si="254"/>
        <v>&lt;figure class="wp-block-image size-large"&gt;&lt;img src="https://images2.imgbox.com/f2/9f/RqiD0bc2_o.jpg" alt="HALESIBOCI"/&gt;&lt;/figure&gt;</v>
      </c>
      <c r="S136" s="2" t="str">
        <f t="shared" si="255"/>
        <v>&lt;figure class="wp-block-image size-large"&gt;&lt;img src="https://images2.imgbox.com/f2/9f/RqiD0bc2_o.jpg" alt="Descuidos de tiktokeras"/&gt;&lt;/figure&gt;</v>
      </c>
      <c r="T136" s="2" t="s">
        <v>36701</v>
      </c>
      <c r="AC136" s="2" t="s">
        <v>38037</v>
      </c>
      <c r="AD136" s="2" t="s">
        <v>36700</v>
      </c>
      <c r="AE136" s="2" t="s">
        <v>38172</v>
      </c>
      <c r="AF136" s="2" t="str">
        <f t="shared" si="256"/>
        <v>&lt;figure class="wp-block-image size-large"&gt;&lt;img src="https://images2.imgbox.com/c3/20/0eKqi1QJ_o.jpg" alt="HALESIBOCI"/&gt;&lt;/figure&gt;</v>
      </c>
      <c r="AG136" s="2" t="str">
        <f t="shared" si="257"/>
        <v>&lt;figure class="wp-block-image size-large"&gt;&lt;img src="https://images2.imgbox.com/c3/20/0eKqi1QJ_o.jpg" alt="Dolly Kelly"/&gt;&lt;/figure&gt;</v>
      </c>
      <c r="AH136" s="2" t="s">
        <v>36701</v>
      </c>
      <c r="AJ136" s="2" t="s">
        <v>45285</v>
      </c>
      <c r="AK136" s="2" t="s">
        <v>36700</v>
      </c>
      <c r="AL136" s="2" t="s">
        <v>38425</v>
      </c>
      <c r="AM136" s="2" t="str">
        <f t="shared" si="258"/>
        <v>&lt;figure class="wp-block-image size-large"&gt;&lt;img src="https://images2.imgbox.com/56/01/qx7UyDjt_o.jpg" alt="HALESIBOCI"/&gt;&lt;/figure&gt;</v>
      </c>
      <c r="AN136" s="2" t="str">
        <f t="shared" si="259"/>
        <v>&lt;figure class="wp-block-image size-large"&gt;&lt;img src="https://images2.imgbox.com/56/01/qx7UyDjt_o.jpg" alt="coughlan123."/&gt;&lt;/figure&gt;</v>
      </c>
      <c r="AO136" s="2" t="s">
        <v>36701</v>
      </c>
      <c r="AX136" s="2" t="s">
        <v>4287</v>
      </c>
      <c r="AY136" s="2" t="s">
        <v>36700</v>
      </c>
      <c r="AZ136" s="2" t="s">
        <v>38724</v>
      </c>
      <c r="BA136" s="2" t="str">
        <f t="shared" si="260"/>
        <v>&lt;figure class="wp-block-image size-large"&gt;&lt;img src="https://images2.imgbox.com/b4/b8/QNAWMU1S_o.jpg" alt="HALESIBOCI"/&gt;&lt;/figure&gt;</v>
      </c>
      <c r="BB136" s="2" t="str">
        <f t="shared" si="261"/>
        <v>&lt;figure class="wp-block-image size-large"&gt;&lt;img src="https://images2.imgbox.com/b4/b8/QNAWMU1S_o.jpg" alt="darth_vader"/&gt;&lt;/figure&gt;</v>
      </c>
      <c r="BC136" s="2" t="s">
        <v>36701</v>
      </c>
      <c r="BE136" s="2" t="s">
        <v>4247</v>
      </c>
      <c r="BF136" s="2" t="s">
        <v>36700</v>
      </c>
      <c r="BG136" s="2" t="s">
        <v>38875</v>
      </c>
      <c r="BH136" s="2" t="str">
        <f t="shared" si="262"/>
        <v>&lt;figure class="wp-block-image size-large"&gt;&lt;img src="https://images2.imgbox.com/3b/c4/UUZdomxg_o.jpg" alt="HALESIBOCI"/&gt;&lt;/figure&gt;</v>
      </c>
      <c r="BI136" s="2" t="str">
        <f t="shared" si="263"/>
        <v>&lt;figure class="wp-block-image size-large"&gt;&lt;img src="https://images2.imgbox.com/3b/c4/UUZdomxg_o.jpg" alt="Didita fit"/&gt;&lt;/figure&gt;</v>
      </c>
      <c r="BJ136" s="2" t="s">
        <v>36701</v>
      </c>
      <c r="BS136" s="2" t="s">
        <v>39005</v>
      </c>
      <c r="BT136" s="2" t="s">
        <v>36700</v>
      </c>
      <c r="BU136" s="2" t="s">
        <v>39140</v>
      </c>
      <c r="BV136" s="2" t="str">
        <f t="shared" si="266"/>
        <v>&lt;figure class="wp-block-image size-large"&gt;&lt;img src="https://images2.imgbox.com/c8/b9/HihL5QFC_o.jpg" alt="HALESIBOCI"/&gt;&lt;/figure&gt;</v>
      </c>
      <c r="BW136" s="2" t="str">
        <f t="shared" si="267"/>
        <v>&lt;figure class="wp-block-image size-large"&gt;&lt;img src="https://images2.imgbox.com/c8/b9/HihL5QFC_o.jpg" alt="Fiammixs"/&gt;&lt;/figure&gt;</v>
      </c>
      <c r="BX136" s="2" t="s">
        <v>36701</v>
      </c>
      <c r="BZ136" s="2" t="s">
        <v>45420</v>
      </c>
      <c r="CA136" s="2" t="s">
        <v>36700</v>
      </c>
      <c r="CB136" s="2" t="s">
        <v>39543</v>
      </c>
      <c r="CC136" s="2" t="str">
        <f t="shared" si="280"/>
        <v>&lt;figure class="wp-block-image size-large"&gt;&lt;img src="https://images2.imgbox.com/5f/53/a2kGgIk1_o.jpg" alt="HALESIBOCI"/&gt;&lt;/figure&gt;</v>
      </c>
      <c r="CD136" s="2" t="str">
        <f t="shared" si="281"/>
        <v>&lt;figure class="wp-block-image size-large"&gt;&lt;img src="https://images2.imgbox.com/5f/53/a2kGgIk1_o.jpg" alt="emilia mernes136"/&gt;&lt;/figure&gt;</v>
      </c>
      <c r="CE136" s="2" t="s">
        <v>36701</v>
      </c>
      <c r="CU136" s="2" t="s">
        <v>7477</v>
      </c>
      <c r="CV136" s="2" t="s">
        <v>36700</v>
      </c>
      <c r="CW136" s="2" t="s">
        <v>40292</v>
      </c>
      <c r="CX136" s="2" t="str">
        <f t="shared" si="282"/>
        <v>&lt;figure class="wp-block-image size-large"&gt;&lt;img src="https://images2.imgbox.com/1c/22/CXtZ6gdM_o.jpg" alt="HALESIBOCI"/&gt;&lt;/figure&gt;</v>
      </c>
      <c r="CY136" s="2" t="str">
        <f t="shared" si="283"/>
        <v>&lt;figure class="wp-block-image size-large"&gt;&lt;img src="https://images2.imgbox.com/1c/22/CXtZ6gdM_o.jpg" alt="isabellavixenxo"/&gt;&lt;/figure&gt;</v>
      </c>
      <c r="CZ136" s="2" t="s">
        <v>36701</v>
      </c>
      <c r="DB136" s="2" t="s">
        <v>40380</v>
      </c>
      <c r="DC136" s="2" t="s">
        <v>36700</v>
      </c>
      <c r="DD136" s="2" t="s">
        <v>40515</v>
      </c>
      <c r="DE136" s="2" t="str">
        <f t="shared" si="270"/>
        <v>&lt;figure class="wp-block-image size-large"&gt;&lt;img src="https://images2.imgbox.com/31/90/KrirKhw9_o.jpg" alt="HALESIBOCI"/&gt;&lt;/figure&gt;</v>
      </c>
      <c r="DF136" s="2" t="str">
        <f t="shared" si="271"/>
        <v>&lt;figure class="wp-block-image size-large"&gt;&lt;img src="https://images2.imgbox.com/31/90/KrirKhw9_o.jpg" alt="LatinaLaBuenota"/&gt;&lt;/figure&gt;</v>
      </c>
      <c r="DG136" s="2" t="s">
        <v>36701</v>
      </c>
      <c r="DI136" s="2" t="s">
        <v>40601</v>
      </c>
      <c r="DJ136" s="2" t="s">
        <v>36700</v>
      </c>
      <c r="DK136" s="2" t="s">
        <v>40736</v>
      </c>
      <c r="DL136" s="2" t="str">
        <f t="shared" si="272"/>
        <v>&lt;figure class="wp-block-image size-large"&gt;&lt;img src="https://images2.imgbox.com/d4/25/lTODeshx_o.jpg" alt="HALESIBOCI"/&gt;&lt;/figure&gt;</v>
      </c>
      <c r="DM136" s="2" t="str">
        <f t="shared" si="273"/>
        <v>&lt;figure class="wp-block-image size-large"&gt;&lt;img src="https://images2.imgbox.com/d4/25/lTODeshx_o.jpg" alt="Lizbeth Rodríguez"/&gt;&lt;/figure&gt;</v>
      </c>
      <c r="DN136" s="2" t="s">
        <v>36701</v>
      </c>
      <c r="DP136" s="2" t="s">
        <v>40950</v>
      </c>
      <c r="DQ136" s="2" t="s">
        <v>36700</v>
      </c>
      <c r="DR136" s="2" t="s">
        <v>41085</v>
      </c>
      <c r="DS136" s="2" t="str">
        <f t="shared" si="274"/>
        <v>&lt;figure class="wp-block-image size-large"&gt;&lt;img src="https://images2.imgbox.com/f1/07/aYMWM3DE_o.jpg" alt="HALESIBOCI"/&gt;&lt;/figure&gt;</v>
      </c>
      <c r="DT136" s="2" t="str">
        <f t="shared" si="275"/>
        <v>&lt;figure class="wp-block-image size-large"&gt;&lt;img src="https://images2.imgbox.com/f1/07/aYMWM3DE_o.jpg" alt="Liliana hearts"/&gt;&lt;/figure&gt;</v>
      </c>
      <c r="DU136" s="2" t="s">
        <v>36701</v>
      </c>
      <c r="DW136" s="2" t="s">
        <v>12310</v>
      </c>
      <c r="DX136" s="2" t="s">
        <v>36700</v>
      </c>
      <c r="DY136" s="2" t="s">
        <v>41334</v>
      </c>
      <c r="DZ136" s="2" t="str">
        <f t="shared" si="284"/>
        <v>&lt;figure class="wp-block-image size-large"&gt;&lt;img src="https://images2.imgbox.com/77/db/PPekXIY1_o.jpg" alt="HALESIBOCI"/&gt;&lt;/figure&gt;</v>
      </c>
      <c r="EA136" s="2" t="str">
        <f t="shared" si="285"/>
        <v>&lt;figure class="wp-block-image size-large"&gt;&lt;img src="https://images2.imgbox.com/77/db/PPekXIY1_o.jpg" alt="Las chicas de Marvel al desnudo"/&gt;&lt;/figure&gt;</v>
      </c>
      <c r="EB136" s="2" t="s">
        <v>36701</v>
      </c>
      <c r="EK136" s="2" t="s">
        <v>40380</v>
      </c>
      <c r="EL136" s="2" t="s">
        <v>36700</v>
      </c>
      <c r="EM136" s="2" t="s">
        <v>41615</v>
      </c>
      <c r="EN136" s="2" t="str">
        <f t="shared" si="276"/>
        <v>&lt;figure class="wp-block-image size-large"&gt;&lt;img src="https://images2.imgbox.com/96/bc/LEe9EgDC_o.jpg" alt="HALESIBOCI"/&gt;&lt;/figure&gt;</v>
      </c>
      <c r="EO136" s="2" t="str">
        <f t="shared" si="277"/>
        <v>&lt;figure class="wp-block-image size-large"&gt;&lt;img src="https://images2.imgbox.com/96/bc/LEe9EgDC_o.jpg" alt="LatinaLaBuenota"/&gt;&lt;/figure&gt;</v>
      </c>
      <c r="EP136" s="2" t="s">
        <v>36701</v>
      </c>
      <c r="ER136" s="2" t="s">
        <v>12322</v>
      </c>
      <c r="ES136" s="2" t="s">
        <v>36700</v>
      </c>
      <c r="ET136" s="2" t="s">
        <v>41835</v>
      </c>
      <c r="EU136" s="2" t="str">
        <f t="shared" si="288"/>
        <v>&lt;figure class="wp-block-image size-large"&gt;&lt;img src="https://images2.imgbox.com/47/d7/xhUUeJjb_o.jpg" alt="HALESIBOCI"/&gt;&lt;/figure&gt;</v>
      </c>
      <c r="EV136" s="2" t="str">
        <f t="shared" si="289"/>
        <v>&lt;figure class="wp-block-image size-large"&gt;&lt;img src="https://images2.imgbox.com/47/d7/xhUUeJjb_o.jpg" alt="Lilithcavaliere"/&gt;&lt;/figure&gt;</v>
      </c>
      <c r="EW136" s="2" t="s">
        <v>36701</v>
      </c>
      <c r="EY136" s="2" t="s">
        <v>12282</v>
      </c>
      <c r="EZ136" s="2" t="s">
        <v>36700</v>
      </c>
      <c r="FA136" s="2" t="s">
        <v>42033</v>
      </c>
      <c r="FB136" s="2" t="str">
        <f t="shared" si="290"/>
        <v>&lt;figure class="wp-block-image size-large"&gt;&lt;img src="https://images2.imgbox.com/b1/01/vepTwyUz_o.jpg" alt="HALESIBOCI"/&gt;&lt;/figure&gt;</v>
      </c>
      <c r="FC136" s="2" t="str">
        <f t="shared" si="291"/>
        <v>&lt;figure class="wp-block-image size-large"&gt;&lt;img src="https://images2.imgbox.com/b1/01/vepTwyUz_o.jpg" alt="Karen Paniagua"/&gt;&lt;/figure&gt;</v>
      </c>
      <c r="FD136" s="2" t="s">
        <v>36701</v>
      </c>
      <c r="FF136" s="2" t="s">
        <v>15485</v>
      </c>
      <c r="FG136" s="2" t="s">
        <v>36700</v>
      </c>
      <c r="FH136" s="2" t="s">
        <v>42196</v>
      </c>
      <c r="FI136" s="2" t="str">
        <f t="shared" si="292"/>
        <v>&lt;figure class="wp-block-image size-large"&gt;&lt;img src="https://images2.imgbox.com/7e/57/0FfMvt0P_o.jpg" alt="HALESIBOCI"/&gt;&lt;/figure&gt;</v>
      </c>
      <c r="FJ136" s="2" t="str">
        <f t="shared" si="293"/>
        <v>&lt;figure class="wp-block-image size-large"&gt;&lt;img src="https://images2.imgbox.com/7e/57/0FfMvt0P_o.jpg" alt="Me1adinha"/&gt;&lt;/figure&gt;</v>
      </c>
      <c r="FK136" s="2" t="s">
        <v>36701</v>
      </c>
      <c r="FM136" s="2" t="s">
        <v>42286</v>
      </c>
      <c r="FN136" s="2" t="s">
        <v>36700</v>
      </c>
      <c r="FO136" s="2" t="s">
        <v>42421</v>
      </c>
      <c r="FP136" s="2" t="str">
        <f t="shared" si="298"/>
        <v>&lt;figure class="wp-block-image size-large"&gt;&lt;img src="https://images2.imgbox.com/4d/ad/YvR4JThi_o.jpg" alt="HALESIBOCI"/&gt;&lt;/figure&gt;</v>
      </c>
      <c r="FQ136" s="2" t="str">
        <f t="shared" si="299"/>
        <v>&lt;figure class="wp-block-image size-large"&gt;&lt;img src="https://images2.imgbox.com/4d/ad/YvR4JThi_o.jpg" alt="mica"/&gt;&lt;/figure&gt;</v>
      </c>
      <c r="FR136" s="2" t="s">
        <v>36701</v>
      </c>
      <c r="GA136" s="2" t="s">
        <v>15538</v>
      </c>
      <c r="GB136" s="2" t="s">
        <v>36700</v>
      </c>
      <c r="GC136" s="2" t="s">
        <v>42778</v>
      </c>
      <c r="GD136" s="2" t="str">
        <f t="shared" si="302"/>
        <v>&lt;figure class="wp-block-image size-large"&gt;&lt;img src="https://images2.imgbox.com/f4/9c/JVnJvTGL_o.jpg" alt="HALESIBOCI"/&gt;&lt;/figure&gt;</v>
      </c>
      <c r="GE136" s="2" t="str">
        <f t="shared" si="303"/>
        <v>&lt;figure class="wp-block-image size-large"&gt;&lt;img src="https://images2.imgbox.com/f4/9c/JVnJvTGL_o.jpg" alt="mika Lafuente"/&gt;&lt;/figure&gt;</v>
      </c>
      <c r="GF136" s="2" t="s">
        <v>36701</v>
      </c>
      <c r="GH136" s="2" t="s">
        <v>19781</v>
      </c>
      <c r="GI136" s="2" t="s">
        <v>36700</v>
      </c>
      <c r="GJ136" s="2" t="s">
        <v>42954</v>
      </c>
      <c r="GK136" s="2" t="str">
        <f t="shared" si="306"/>
        <v>&lt;figure class="wp-block-image size-large"&gt;&lt;img src="https://images2.imgbox.com/48/f3/o1iAETfK_o.png" alt="HALESIBOCI"/&gt;&lt;/figure&gt;</v>
      </c>
      <c r="GL136" s="2" t="str">
        <f t="shared" si="307"/>
        <v>&lt;figure class="wp-block-image size-large"&gt;&lt;img src="https://images2.imgbox.com/48/f3/o1iAETfK_o.png" alt="Pauli Belen"/&gt;&lt;/figure&gt;</v>
      </c>
      <c r="GM136" s="2" t="s">
        <v>36701</v>
      </c>
      <c r="GO136" s="2" t="s">
        <v>19755</v>
      </c>
      <c r="GP136" s="2" t="s">
        <v>36700</v>
      </c>
      <c r="GQ136" s="2" t="s">
        <v>43111</v>
      </c>
      <c r="GR136" s="2" t="str">
        <f t="shared" si="304"/>
        <v>&lt;figure class="wp-block-image size-large"&gt;&lt;img src="https://images2.imgbox.com/59/cb/KJSN3EZL_o.jpg" alt="HALESIBOCI"/&gt;&lt;/figure&gt;</v>
      </c>
      <c r="GS136" s="2" t="str">
        <f t="shared" si="305"/>
        <v>&lt;figure class="wp-block-image size-large"&gt;&lt;img src="https://images2.imgbox.com/59/cb/KJSN3EZL_o.jpg" alt="nicki nicole"/&gt;&lt;/figure&gt;</v>
      </c>
      <c r="GT136" s="2" t="s">
        <v>36701</v>
      </c>
      <c r="HC136" s="2" t="s">
        <v>23709</v>
      </c>
      <c r="HD136" s="2" t="s">
        <v>36700</v>
      </c>
      <c r="HE136" s="2" t="s">
        <v>43656</v>
      </c>
      <c r="HF136" s="2" t="str">
        <f t="shared" si="294"/>
        <v>&lt;figure class="wp-block-image size-large"&gt;&lt;img src="https://images2.imgbox.com/ab/d5/YHd8r7N3_o.jpg" alt="HALESIBOCI"/&gt;&lt;/figure&gt;</v>
      </c>
      <c r="HG136" s="2" t="str">
        <f t="shared" si="295"/>
        <v>&lt;figure class="wp-block-image size-large"&gt;&lt;img src="https://images2.imgbox.com/ab/d5/YHd8r7N3_o.jpg" alt="soyneiva"/&gt;&lt;/figure&gt;</v>
      </c>
      <c r="HH136" s="2" t="s">
        <v>36701</v>
      </c>
      <c r="HX136" s="2" t="s">
        <v>23697</v>
      </c>
      <c r="HY136" s="2" t="s">
        <v>36700</v>
      </c>
      <c r="HZ136" s="2" t="s">
        <v>44185</v>
      </c>
      <c r="IA136" s="2" t="str">
        <f t="shared" si="296"/>
        <v>&lt;figure class="wp-block-image size-large"&gt;&lt;img src="https://images2.imgbox.com/44/a6/IabvYoBL_o.jpg" alt="HALESIBOCI"/&gt;&lt;/figure&gt;</v>
      </c>
      <c r="IB136" s="2" t="str">
        <f t="shared" si="297"/>
        <v>&lt;figure class="wp-block-image size-large"&gt;&lt;img src="https://images2.imgbox.com/44/a6/IabvYoBL_o.jpg" alt="Sol Aguilera"/&gt;&lt;/figure&gt;</v>
      </c>
      <c r="IC136" s="2" t="s">
        <v>36701</v>
      </c>
      <c r="IZ136" s="2" t="s">
        <v>28068</v>
      </c>
      <c r="JA136" s="2" t="s">
        <v>36700</v>
      </c>
      <c r="JB136" s="2" t="s">
        <v>44637</v>
      </c>
      <c r="JC136" s="2" t="str">
        <f t="shared" si="308"/>
        <v>&lt;figure class="wp-block-image size-large"&gt;&lt;img src="https://images2.imgbox.com/0e/aa/mgc8hsj4_o.jpg" alt="HALESIBOCI"/&gt;&lt;/figure&gt;</v>
      </c>
      <c r="JD136" s="2" t="str">
        <f t="shared" si="309"/>
        <v>&lt;figure class="wp-block-image size-large"&gt;&lt;img src="https://images2.imgbox.com/0e/aa/mgc8hsj4_o.jpg" alt="Tini Stoessel"/&gt;&lt;/figure&gt;</v>
      </c>
      <c r="JE136" s="2" t="s">
        <v>36701</v>
      </c>
    </row>
    <row r="137" spans="1:265" x14ac:dyDescent="0.25">
      <c r="A137" s="2" t="s">
        <v>1</v>
      </c>
      <c r="B137" s="2" t="s">
        <v>36700</v>
      </c>
      <c r="C137" s="2" t="s">
        <v>36837</v>
      </c>
      <c r="D137" s="2" t="str">
        <f t="shared" si="246"/>
        <v>&lt;figure class="wp-block-image size-large"&gt;&lt;img src="https://images2.imgbox.com/07/4a/HUBlEpJ0_o.jpg" alt="HALESIBOCI"/&gt;&lt;/figure&gt;</v>
      </c>
      <c r="E137" s="2" t="str">
        <f t="shared" si="247"/>
        <v>&lt;figure class="wp-block-image size-large"&gt;&lt;img src="https://images2.imgbox.com/07/4a/HUBlEpJ0_o.jpg" alt="Alejandra Otome"/&gt;&lt;/figure&gt;</v>
      </c>
      <c r="F137" s="2" t="s">
        <v>36701</v>
      </c>
      <c r="H137" s="2" t="s">
        <v>36</v>
      </c>
      <c r="I137" s="2" t="s">
        <v>36700</v>
      </c>
      <c r="J137" s="2" t="s">
        <v>37228</v>
      </c>
      <c r="K137" s="2" t="str">
        <f t="shared" si="248"/>
        <v>&lt;figure class="wp-block-image size-large"&gt;&lt;img src="https://images2.imgbox.com/08/3d/kWdzi2Q8_o.jpg" alt="HALESIBOCI"/&gt;&lt;/figure&gt;</v>
      </c>
      <c r="L137" s="2" t="str">
        <f t="shared" si="249"/>
        <v>&lt;figure class="wp-block-image size-large"&gt;&lt;img src="https://images2.imgbox.com/08/3d/kWdzi2Q8_o.jpg" alt="Andra Milla La compañere"/&gt;&lt;/figure&gt;</v>
      </c>
      <c r="M137" s="2" t="s">
        <v>36701</v>
      </c>
      <c r="O137" s="2" t="s">
        <v>37491</v>
      </c>
      <c r="P137" s="2" t="s">
        <v>36700</v>
      </c>
      <c r="Q137" s="2" t="s">
        <v>37627</v>
      </c>
      <c r="R137" s="2" t="str">
        <f t="shared" si="254"/>
        <v>&lt;figure class="wp-block-image size-large"&gt;&lt;img src="https://images2.imgbox.com/01/d5/tQVfkQTp_o.jpg" alt="HALESIBOCI"/&gt;&lt;/figure&gt;</v>
      </c>
      <c r="S137" s="2" t="str">
        <f t="shared" si="255"/>
        <v>&lt;figure class="wp-block-image size-large"&gt;&lt;img src="https://images2.imgbox.com/01/d5/tQVfkQTp_o.jpg" alt="Descuidos de tiktokeras"/&gt;&lt;/figure&gt;</v>
      </c>
      <c r="T137" s="2" t="s">
        <v>36701</v>
      </c>
      <c r="AC137" s="2" t="s">
        <v>38037</v>
      </c>
      <c r="AD137" s="2" t="s">
        <v>36700</v>
      </c>
      <c r="AE137" s="2" t="s">
        <v>38173</v>
      </c>
      <c r="AF137" s="2" t="str">
        <f t="shared" si="256"/>
        <v>&lt;figure class="wp-block-image size-large"&gt;&lt;img src="https://images2.imgbox.com/bb/a4/9zKEv6PT_o.png" alt="HALESIBOCI"/&gt;&lt;/figure&gt;</v>
      </c>
      <c r="AG137" s="2" t="str">
        <f t="shared" si="257"/>
        <v>&lt;figure class="wp-block-image size-large"&gt;&lt;img src="https://images2.imgbox.com/bb/a4/9zKEv6PT_o.png" alt="Dolly Kelly"/&gt;&lt;/figure&gt;</v>
      </c>
      <c r="AH137" s="2" t="s">
        <v>36701</v>
      </c>
      <c r="AJ137" s="2" t="s">
        <v>45285</v>
      </c>
      <c r="AK137" s="2" t="s">
        <v>36700</v>
      </c>
      <c r="AL137" s="2" t="s">
        <v>38426</v>
      </c>
      <c r="AM137" s="2" t="str">
        <f t="shared" si="258"/>
        <v>&lt;figure class="wp-block-image size-large"&gt;&lt;img src="https://images2.imgbox.com/fc/41/klv8lLjF_o.jpg" alt="HALESIBOCI"/&gt;&lt;/figure&gt;</v>
      </c>
      <c r="AN137" s="2" t="str">
        <f t="shared" si="259"/>
        <v>&lt;figure class="wp-block-image size-large"&gt;&lt;img src="https://images2.imgbox.com/fc/41/klv8lLjF_o.jpg" alt="coughlan123."/&gt;&lt;/figure&gt;</v>
      </c>
      <c r="AO137" s="2" t="s">
        <v>36701</v>
      </c>
      <c r="AX137" s="2" t="s">
        <v>4287</v>
      </c>
      <c r="AY137" s="2" t="s">
        <v>36700</v>
      </c>
      <c r="AZ137" s="2" t="s">
        <v>38725</v>
      </c>
      <c r="BA137" s="2" t="str">
        <f t="shared" si="260"/>
        <v>&lt;figure class="wp-block-image size-large"&gt;&lt;img src="https://images2.imgbox.com/89/03/p0NOoLnE_o.jpg" alt="HALESIBOCI"/&gt;&lt;/figure&gt;</v>
      </c>
      <c r="BB137" s="2" t="str">
        <f t="shared" si="261"/>
        <v>&lt;figure class="wp-block-image size-large"&gt;&lt;img src="https://images2.imgbox.com/89/03/p0NOoLnE_o.jpg" alt="darth_vader"/&gt;&lt;/figure&gt;</v>
      </c>
      <c r="BC137" s="2" t="s">
        <v>36701</v>
      </c>
      <c r="BE137" s="2" t="s">
        <v>4247</v>
      </c>
      <c r="BF137" s="2" t="s">
        <v>36700</v>
      </c>
      <c r="BG137" s="2" t="s">
        <v>38876</v>
      </c>
      <c r="BH137" s="2" t="str">
        <f t="shared" si="262"/>
        <v>&lt;figure class="wp-block-image size-large"&gt;&lt;img src="https://images2.imgbox.com/e0/fd/303Lt7y3_o.jpg" alt="HALESIBOCI"/&gt;&lt;/figure&gt;</v>
      </c>
      <c r="BI137" s="2" t="str">
        <f t="shared" si="263"/>
        <v>&lt;figure class="wp-block-image size-large"&gt;&lt;img src="https://images2.imgbox.com/e0/fd/303Lt7y3_o.jpg" alt="Didita fit"/&gt;&lt;/figure&gt;</v>
      </c>
      <c r="BJ137" s="2" t="s">
        <v>36701</v>
      </c>
      <c r="BS137" s="2" t="s">
        <v>39005</v>
      </c>
      <c r="BT137" s="2" t="s">
        <v>36700</v>
      </c>
      <c r="BU137" s="2" t="s">
        <v>39141</v>
      </c>
      <c r="BV137" s="2" t="str">
        <f t="shared" si="266"/>
        <v>&lt;figure class="wp-block-image size-large"&gt;&lt;img src="https://images2.imgbox.com/78/a4/6RX8lWA2_o.jpg" alt="HALESIBOCI"/&gt;&lt;/figure&gt;</v>
      </c>
      <c r="BW137" s="2" t="str">
        <f t="shared" si="267"/>
        <v>&lt;figure class="wp-block-image size-large"&gt;&lt;img src="https://images2.imgbox.com/78/a4/6RX8lWA2_o.jpg" alt="Fiammixs"/&gt;&lt;/figure&gt;</v>
      </c>
      <c r="BX137" s="2" t="s">
        <v>36701</v>
      </c>
      <c r="BZ137" s="2" t="s">
        <v>45421</v>
      </c>
      <c r="CA137" s="2" t="s">
        <v>36700</v>
      </c>
      <c r="CB137" s="2" t="s">
        <v>39544</v>
      </c>
      <c r="CC137" s="2" t="str">
        <f t="shared" si="280"/>
        <v>&lt;figure class="wp-block-image size-large"&gt;&lt;img src="https://images2.imgbox.com/9b/e6/N73ZQV3N_o.jpg" alt="HALESIBOCI"/&gt;&lt;/figure&gt;</v>
      </c>
      <c r="CD137" s="2" t="str">
        <f t="shared" si="281"/>
        <v>&lt;figure class="wp-block-image size-large"&gt;&lt;img src="https://images2.imgbox.com/9b/e6/N73ZQV3N_o.jpg" alt="emilia mernes137"/&gt;&lt;/figure&gt;</v>
      </c>
      <c r="CE137" s="2" t="s">
        <v>36701</v>
      </c>
      <c r="CU137" s="2" t="s">
        <v>7477</v>
      </c>
      <c r="CV137" s="2" t="s">
        <v>36700</v>
      </c>
      <c r="CW137" s="2" t="s">
        <v>40293</v>
      </c>
      <c r="CX137" s="2" t="str">
        <f t="shared" si="282"/>
        <v>&lt;figure class="wp-block-image size-large"&gt;&lt;img src="https://images2.imgbox.com/96/a3/RooaS933_o.jpg" alt="HALESIBOCI"/&gt;&lt;/figure&gt;</v>
      </c>
      <c r="CY137" s="2" t="str">
        <f t="shared" si="283"/>
        <v>&lt;figure class="wp-block-image size-large"&gt;&lt;img src="https://images2.imgbox.com/96/a3/RooaS933_o.jpg" alt="isabellavixenxo"/&gt;&lt;/figure&gt;</v>
      </c>
      <c r="CZ137" s="2" t="s">
        <v>36701</v>
      </c>
      <c r="DB137" s="2" t="s">
        <v>40380</v>
      </c>
      <c r="DC137" s="2" t="s">
        <v>36700</v>
      </c>
      <c r="DD137" s="2" t="s">
        <v>40516</v>
      </c>
      <c r="DE137" s="2" t="str">
        <f t="shared" si="270"/>
        <v>&lt;figure class="wp-block-image size-large"&gt;&lt;img src="https://images2.imgbox.com/b1/41/EZX6C2Gx_o.jpg" alt="HALESIBOCI"/&gt;&lt;/figure&gt;</v>
      </c>
      <c r="DF137" s="2" t="str">
        <f t="shared" si="271"/>
        <v>&lt;figure class="wp-block-image size-large"&gt;&lt;img src="https://images2.imgbox.com/b1/41/EZX6C2Gx_o.jpg" alt="LatinaLaBuenota"/&gt;&lt;/figure&gt;</v>
      </c>
      <c r="DG137" s="2" t="s">
        <v>36701</v>
      </c>
      <c r="DI137" s="2" t="s">
        <v>40601</v>
      </c>
      <c r="DJ137" s="2" t="s">
        <v>36700</v>
      </c>
      <c r="DK137" s="2" t="s">
        <v>40737</v>
      </c>
      <c r="DL137" s="2" t="str">
        <f t="shared" si="272"/>
        <v>&lt;figure class="wp-block-image size-large"&gt;&lt;img src="https://images2.imgbox.com/fb/e9/37zax317_o.jpg" alt="HALESIBOCI"/&gt;&lt;/figure&gt;</v>
      </c>
      <c r="DM137" s="2" t="str">
        <f t="shared" si="273"/>
        <v>&lt;figure class="wp-block-image size-large"&gt;&lt;img src="https://images2.imgbox.com/fb/e9/37zax317_o.jpg" alt="Lizbeth Rodríguez"/&gt;&lt;/figure&gt;</v>
      </c>
      <c r="DN137" s="2" t="s">
        <v>36701</v>
      </c>
      <c r="DP137" s="2" t="s">
        <v>40950</v>
      </c>
      <c r="DQ137" s="2" t="s">
        <v>36700</v>
      </c>
      <c r="DR137" s="2" t="s">
        <v>41086</v>
      </c>
      <c r="DS137" s="2" t="str">
        <f t="shared" si="274"/>
        <v>&lt;figure class="wp-block-image size-large"&gt;&lt;img src="https://images2.imgbox.com/3a/20/bqw37xuc_o.jpg" alt="HALESIBOCI"/&gt;&lt;/figure&gt;</v>
      </c>
      <c r="DT137" s="2" t="str">
        <f t="shared" si="275"/>
        <v>&lt;figure class="wp-block-image size-large"&gt;&lt;img src="https://images2.imgbox.com/3a/20/bqw37xuc_o.jpg" alt="Liliana hearts"/&gt;&lt;/figure&gt;</v>
      </c>
      <c r="DU137" s="2" t="s">
        <v>36701</v>
      </c>
      <c r="DW137" s="2" t="s">
        <v>12310</v>
      </c>
      <c r="DX137" s="2" t="s">
        <v>36700</v>
      </c>
      <c r="DY137" s="2" t="s">
        <v>41335</v>
      </c>
      <c r="DZ137" s="2" t="str">
        <f t="shared" si="284"/>
        <v>&lt;figure class="wp-block-image size-large"&gt;&lt;img src="https://images2.imgbox.com/c4/06/yUSQPw1f_o.jpg" alt="HALESIBOCI"/&gt;&lt;/figure&gt;</v>
      </c>
      <c r="EA137" s="2" t="str">
        <f t="shared" si="285"/>
        <v>&lt;figure class="wp-block-image size-large"&gt;&lt;img src="https://images2.imgbox.com/c4/06/yUSQPw1f_o.jpg" alt="Las chicas de Marvel al desnudo"/&gt;&lt;/figure&gt;</v>
      </c>
      <c r="EB137" s="2" t="s">
        <v>36701</v>
      </c>
      <c r="EK137" s="2" t="s">
        <v>40380</v>
      </c>
      <c r="EL137" s="2" t="s">
        <v>36700</v>
      </c>
      <c r="EM137" s="2" t="s">
        <v>41616</v>
      </c>
      <c r="EN137" s="2" t="str">
        <f t="shared" si="276"/>
        <v>&lt;figure class="wp-block-image size-large"&gt;&lt;img src="https://images2.imgbox.com/e5/d7/hkGWz7O9_o.jpg" alt="HALESIBOCI"/&gt;&lt;/figure&gt;</v>
      </c>
      <c r="EO137" s="2" t="str">
        <f t="shared" si="277"/>
        <v>&lt;figure class="wp-block-image size-large"&gt;&lt;img src="https://images2.imgbox.com/e5/d7/hkGWz7O9_o.jpg" alt="LatinaLaBuenota"/&gt;&lt;/figure&gt;</v>
      </c>
      <c r="EP137" s="2" t="s">
        <v>36701</v>
      </c>
      <c r="ER137" s="2" t="s">
        <v>12322</v>
      </c>
      <c r="ES137" s="2" t="s">
        <v>36700</v>
      </c>
      <c r="ET137" s="2" t="s">
        <v>41836</v>
      </c>
      <c r="EU137" s="2" t="str">
        <f t="shared" si="288"/>
        <v>&lt;figure class="wp-block-image size-large"&gt;&lt;img src="https://images2.imgbox.com/00/23/K7z1P7jX_o.jpg" alt="HALESIBOCI"/&gt;&lt;/figure&gt;</v>
      </c>
      <c r="EV137" s="2" t="str">
        <f t="shared" si="289"/>
        <v>&lt;figure class="wp-block-image size-large"&gt;&lt;img src="https://images2.imgbox.com/00/23/K7z1P7jX_o.jpg" alt="Lilithcavaliere"/&gt;&lt;/figure&gt;</v>
      </c>
      <c r="EW137" s="2" t="s">
        <v>36701</v>
      </c>
      <c r="EY137" s="2" t="s">
        <v>12282</v>
      </c>
      <c r="EZ137" s="2" t="s">
        <v>36700</v>
      </c>
      <c r="FA137" s="2" t="s">
        <v>42034</v>
      </c>
      <c r="FB137" s="2" t="str">
        <f t="shared" si="290"/>
        <v>&lt;figure class="wp-block-image size-large"&gt;&lt;img src="https://images2.imgbox.com/2c/32/QTauUELb_o.jpg" alt="HALESIBOCI"/&gt;&lt;/figure&gt;</v>
      </c>
      <c r="FC137" s="2" t="str">
        <f t="shared" si="291"/>
        <v>&lt;figure class="wp-block-image size-large"&gt;&lt;img src="https://images2.imgbox.com/2c/32/QTauUELb_o.jpg" alt="Karen Paniagua"/&gt;&lt;/figure&gt;</v>
      </c>
      <c r="FD137" s="2" t="s">
        <v>36701</v>
      </c>
      <c r="FF137" s="2" t="s">
        <v>15485</v>
      </c>
      <c r="FG137" s="2" t="s">
        <v>36700</v>
      </c>
      <c r="FH137" s="2" t="s">
        <v>42197</v>
      </c>
      <c r="FI137" s="2" t="str">
        <f t="shared" si="292"/>
        <v>&lt;figure class="wp-block-image size-large"&gt;&lt;img src="https://images2.imgbox.com/3c/19/f0Ndauau_o.jpg" alt="HALESIBOCI"/&gt;&lt;/figure&gt;</v>
      </c>
      <c r="FJ137" s="2" t="str">
        <f t="shared" si="293"/>
        <v>&lt;figure class="wp-block-image size-large"&gt;&lt;img src="https://images2.imgbox.com/3c/19/f0Ndauau_o.jpg" alt="Me1adinha"/&gt;&lt;/figure&gt;</v>
      </c>
      <c r="FK137" s="2" t="s">
        <v>36701</v>
      </c>
      <c r="FM137" s="2" t="s">
        <v>42286</v>
      </c>
      <c r="FN137" s="2" t="s">
        <v>36700</v>
      </c>
      <c r="FO137" s="2" t="s">
        <v>42422</v>
      </c>
      <c r="FP137" s="2" t="str">
        <f t="shared" si="298"/>
        <v>&lt;figure class="wp-block-image size-large"&gt;&lt;img src="https://images2.imgbox.com/97/af/tlhGcbTf_o.jpg" alt="HALESIBOCI"/&gt;&lt;/figure&gt;</v>
      </c>
      <c r="FQ137" s="2" t="str">
        <f t="shared" si="299"/>
        <v>&lt;figure class="wp-block-image size-large"&gt;&lt;img src="https://images2.imgbox.com/97/af/tlhGcbTf_o.jpg" alt="mica"/&gt;&lt;/figure&gt;</v>
      </c>
      <c r="FR137" s="2" t="s">
        <v>36701</v>
      </c>
      <c r="GA137" s="2" t="s">
        <v>15538</v>
      </c>
      <c r="GB137" s="2" t="s">
        <v>36700</v>
      </c>
      <c r="GC137" s="2" t="s">
        <v>42779</v>
      </c>
      <c r="GD137" s="2" t="str">
        <f t="shared" si="302"/>
        <v>&lt;figure class="wp-block-image size-large"&gt;&lt;img src="https://images2.imgbox.com/74/1e/zRNFg6p4_o.jpg" alt="HALESIBOCI"/&gt;&lt;/figure&gt;</v>
      </c>
      <c r="GE137" s="2" t="str">
        <f t="shared" si="303"/>
        <v>&lt;figure class="wp-block-image size-large"&gt;&lt;img src="https://images2.imgbox.com/74/1e/zRNFg6p4_o.jpg" alt="mika Lafuente"/&gt;&lt;/figure&gt;</v>
      </c>
      <c r="GF137" s="2" t="s">
        <v>36701</v>
      </c>
      <c r="GH137" s="2" t="s">
        <v>19781</v>
      </c>
      <c r="GI137" s="2" t="s">
        <v>36700</v>
      </c>
      <c r="GJ137" s="2" t="s">
        <v>42955</v>
      </c>
      <c r="GK137" s="2" t="str">
        <f t="shared" si="306"/>
        <v>&lt;figure class="wp-block-image size-large"&gt;&lt;img src="https://images2.imgbox.com/cb/97/QdvRSRRB_o.png" alt="HALESIBOCI"/&gt;&lt;/figure&gt;</v>
      </c>
      <c r="GL137" s="2" t="str">
        <f t="shared" si="307"/>
        <v>&lt;figure class="wp-block-image size-large"&gt;&lt;img src="https://images2.imgbox.com/cb/97/QdvRSRRB_o.png" alt="Pauli Belen"/&gt;&lt;/figure&gt;</v>
      </c>
      <c r="GM137" s="2" t="s">
        <v>36701</v>
      </c>
      <c r="GO137" s="2" t="s">
        <v>19755</v>
      </c>
      <c r="GP137" s="2" t="s">
        <v>36700</v>
      </c>
      <c r="GQ137" s="2" t="s">
        <v>43112</v>
      </c>
      <c r="GR137" s="2" t="str">
        <f t="shared" si="304"/>
        <v>&lt;figure class="wp-block-image size-large"&gt;&lt;img src="https://images2.imgbox.com/5a/2a/gLr0M1xt_o.jpg" alt="HALESIBOCI"/&gt;&lt;/figure&gt;</v>
      </c>
      <c r="GS137" s="2" t="str">
        <f t="shared" si="305"/>
        <v>&lt;figure class="wp-block-image size-large"&gt;&lt;img src="https://images2.imgbox.com/5a/2a/gLr0M1xt_o.jpg" alt="nicki nicole"/&gt;&lt;/figure&gt;</v>
      </c>
      <c r="GT137" s="2" t="s">
        <v>36701</v>
      </c>
      <c r="HC137" s="2" t="s">
        <v>23709</v>
      </c>
      <c r="HD137" s="2" t="s">
        <v>36700</v>
      </c>
      <c r="HE137" s="2" t="s">
        <v>43657</v>
      </c>
      <c r="HF137" s="2" t="str">
        <f t="shared" si="294"/>
        <v>&lt;figure class="wp-block-image size-large"&gt;&lt;img src="https://images2.imgbox.com/72/58/hgKei2MN_o.jpg" alt="HALESIBOCI"/&gt;&lt;/figure&gt;</v>
      </c>
      <c r="HG137" s="2" t="str">
        <f t="shared" si="295"/>
        <v>&lt;figure class="wp-block-image size-large"&gt;&lt;img src="https://images2.imgbox.com/72/58/hgKei2MN_o.jpg" alt="soyneiva"/&gt;&lt;/figure&gt;</v>
      </c>
      <c r="HH137" s="2" t="s">
        <v>36701</v>
      </c>
      <c r="IZ137" s="2" t="s">
        <v>28068</v>
      </c>
      <c r="JA137" s="2" t="s">
        <v>36700</v>
      </c>
      <c r="JB137" s="2" t="s">
        <v>44638</v>
      </c>
      <c r="JC137" s="2" t="str">
        <f t="shared" si="308"/>
        <v>&lt;figure class="wp-block-image size-large"&gt;&lt;img src="https://images2.imgbox.com/a3/f2/lTp9Sxor_o.jpg" alt="HALESIBOCI"/&gt;&lt;/figure&gt;</v>
      </c>
      <c r="JD137" s="2" t="str">
        <f t="shared" si="309"/>
        <v>&lt;figure class="wp-block-image size-large"&gt;&lt;img src="https://images2.imgbox.com/a3/f2/lTp9Sxor_o.jpg" alt="Tini Stoessel"/&gt;&lt;/figure&gt;</v>
      </c>
      <c r="JE137" s="2" t="s">
        <v>36701</v>
      </c>
    </row>
    <row r="138" spans="1:265" x14ac:dyDescent="0.25">
      <c r="A138" s="2" t="s">
        <v>1</v>
      </c>
      <c r="B138" s="2" t="s">
        <v>36700</v>
      </c>
      <c r="C138" s="2" t="s">
        <v>36838</v>
      </c>
      <c r="D138" s="2" t="str">
        <f t="shared" si="246"/>
        <v>&lt;figure class="wp-block-image size-large"&gt;&lt;img src="https://images2.imgbox.com/ec/2c/B6L8OuUh_o.jpg" alt="HALESIBOCI"/&gt;&lt;/figure&gt;</v>
      </c>
      <c r="E138" s="2" t="str">
        <f t="shared" si="247"/>
        <v>&lt;figure class="wp-block-image size-large"&gt;&lt;img src="https://images2.imgbox.com/ec/2c/B6L8OuUh_o.jpg" alt="Alejandra Otome"/&gt;&lt;/figure&gt;</v>
      </c>
      <c r="F138" s="2" t="s">
        <v>36701</v>
      </c>
      <c r="H138" s="2" t="s">
        <v>36</v>
      </c>
      <c r="I138" s="2" t="s">
        <v>36700</v>
      </c>
      <c r="J138" s="2" t="s">
        <v>37229</v>
      </c>
      <c r="K138" s="2" t="str">
        <f t="shared" si="248"/>
        <v>&lt;figure class="wp-block-image size-large"&gt;&lt;img src="https://images2.imgbox.com/8e/fb/BPkirIu4_o.jpg" alt="HALESIBOCI"/&gt;&lt;/figure&gt;</v>
      </c>
      <c r="L138" s="2" t="str">
        <f t="shared" si="249"/>
        <v>&lt;figure class="wp-block-image size-large"&gt;&lt;img src="https://images2.imgbox.com/8e/fb/BPkirIu4_o.jpg" alt="Andra Milla La compañere"/&gt;&lt;/figure&gt;</v>
      </c>
      <c r="M138" s="2" t="s">
        <v>36701</v>
      </c>
      <c r="O138" s="2" t="s">
        <v>37491</v>
      </c>
      <c r="P138" s="2" t="s">
        <v>36700</v>
      </c>
      <c r="Q138" s="2" t="s">
        <v>37628</v>
      </c>
      <c r="R138" s="2" t="str">
        <f t="shared" si="254"/>
        <v>&lt;figure class="wp-block-image size-large"&gt;&lt;img src="https://images2.imgbox.com/ce/78/AfdCSbqu_o.jpg" alt="HALESIBOCI"/&gt;&lt;/figure&gt;</v>
      </c>
      <c r="S138" s="2" t="str">
        <f t="shared" si="255"/>
        <v>&lt;figure class="wp-block-image size-large"&gt;&lt;img src="https://images2.imgbox.com/ce/78/AfdCSbqu_o.jpg" alt="Descuidos de tiktokeras"/&gt;&lt;/figure&gt;</v>
      </c>
      <c r="T138" s="2" t="s">
        <v>36701</v>
      </c>
      <c r="AC138" s="2" t="s">
        <v>38037</v>
      </c>
      <c r="AD138" s="2" t="s">
        <v>36700</v>
      </c>
      <c r="AE138" s="2" t="s">
        <v>38174</v>
      </c>
      <c r="AF138" s="2" t="str">
        <f t="shared" si="256"/>
        <v>&lt;figure class="wp-block-image size-large"&gt;&lt;img src="https://images2.imgbox.com/7b/ae/itKvCV5c_o.png" alt="HALESIBOCI"/&gt;&lt;/figure&gt;</v>
      </c>
      <c r="AG138" s="2" t="str">
        <f t="shared" si="257"/>
        <v>&lt;figure class="wp-block-image size-large"&gt;&lt;img src="https://images2.imgbox.com/7b/ae/itKvCV5c_o.png" alt="Dolly Kelly"/&gt;&lt;/figure&gt;</v>
      </c>
      <c r="AH138" s="2" t="s">
        <v>36701</v>
      </c>
      <c r="AJ138" s="2" t="s">
        <v>45285</v>
      </c>
      <c r="AK138" s="2" t="s">
        <v>36700</v>
      </c>
      <c r="AL138" s="2" t="s">
        <v>38427</v>
      </c>
      <c r="AM138" s="2" t="str">
        <f t="shared" si="258"/>
        <v>&lt;figure class="wp-block-image size-large"&gt;&lt;img src="https://images2.imgbox.com/9a/c2/ONA5n5cI_o.jpg" alt="HALESIBOCI"/&gt;&lt;/figure&gt;</v>
      </c>
      <c r="AN138" s="2" t="str">
        <f t="shared" si="259"/>
        <v>&lt;figure class="wp-block-image size-large"&gt;&lt;img src="https://images2.imgbox.com/9a/c2/ONA5n5cI_o.jpg" alt="coughlan123."/&gt;&lt;/figure&gt;</v>
      </c>
      <c r="AO138" s="2" t="s">
        <v>36701</v>
      </c>
      <c r="AX138" s="2" t="s">
        <v>4287</v>
      </c>
      <c r="AY138" s="2" t="s">
        <v>36700</v>
      </c>
      <c r="AZ138" s="2" t="s">
        <v>38726</v>
      </c>
      <c r="BA138" s="2" t="str">
        <f t="shared" si="260"/>
        <v>&lt;figure class="wp-block-image size-large"&gt;&lt;img src="https://images2.imgbox.com/46/48/ST0PYGlw_o.jpg" alt="HALESIBOCI"/&gt;&lt;/figure&gt;</v>
      </c>
      <c r="BB138" s="2" t="str">
        <f t="shared" si="261"/>
        <v>&lt;figure class="wp-block-image size-large"&gt;&lt;img src="https://images2.imgbox.com/46/48/ST0PYGlw_o.jpg" alt="darth_vader"/&gt;&lt;/figure&gt;</v>
      </c>
      <c r="BC138" s="2" t="s">
        <v>36701</v>
      </c>
      <c r="BE138" s="2" t="s">
        <v>4247</v>
      </c>
      <c r="BF138" s="2" t="s">
        <v>36700</v>
      </c>
      <c r="BG138" s="2" t="s">
        <v>38877</v>
      </c>
      <c r="BH138" s="2" t="str">
        <f t="shared" si="262"/>
        <v>&lt;figure class="wp-block-image size-large"&gt;&lt;img src="https://images2.imgbox.com/ab/37/Grqxfh2s_o.jpg" alt="HALESIBOCI"/&gt;&lt;/figure&gt;</v>
      </c>
      <c r="BI138" s="2" t="str">
        <f t="shared" si="263"/>
        <v>&lt;figure class="wp-block-image size-large"&gt;&lt;img src="https://images2.imgbox.com/ab/37/Grqxfh2s_o.jpg" alt="Didita fit"/&gt;&lt;/figure&gt;</v>
      </c>
      <c r="BJ138" s="2" t="s">
        <v>36701</v>
      </c>
      <c r="BS138" s="2" t="s">
        <v>39005</v>
      </c>
      <c r="BT138" s="2" t="s">
        <v>36700</v>
      </c>
      <c r="BU138" s="2" t="s">
        <v>39142</v>
      </c>
      <c r="BV138" s="2" t="str">
        <f t="shared" si="266"/>
        <v>&lt;figure class="wp-block-image size-large"&gt;&lt;img src="https://images2.imgbox.com/ef/b6/8hc2YBjz_o.jpg" alt="HALESIBOCI"/&gt;&lt;/figure&gt;</v>
      </c>
      <c r="BW138" s="2" t="str">
        <f t="shared" si="267"/>
        <v>&lt;figure class="wp-block-image size-large"&gt;&lt;img src="https://images2.imgbox.com/ef/b6/8hc2YBjz_o.jpg" alt="Fiammixs"/&gt;&lt;/figure&gt;</v>
      </c>
      <c r="BX138" s="2" t="s">
        <v>36701</v>
      </c>
      <c r="BZ138" s="2" t="s">
        <v>45422</v>
      </c>
      <c r="CA138" s="2" t="s">
        <v>36700</v>
      </c>
      <c r="CB138" s="2" t="s">
        <v>39545</v>
      </c>
      <c r="CC138" s="2" t="str">
        <f t="shared" si="280"/>
        <v>&lt;figure class="wp-block-image size-large"&gt;&lt;img src="https://images2.imgbox.com/56/ee/MgMyGNi1_o.jpg" alt="HALESIBOCI"/&gt;&lt;/figure&gt;</v>
      </c>
      <c r="CD138" s="2" t="str">
        <f t="shared" si="281"/>
        <v>&lt;figure class="wp-block-image size-large"&gt;&lt;img src="https://images2.imgbox.com/56/ee/MgMyGNi1_o.jpg" alt="emilia mernes138"/&gt;&lt;/figure&gt;</v>
      </c>
      <c r="CE138" s="2" t="s">
        <v>36701</v>
      </c>
      <c r="CU138" s="2" t="s">
        <v>7477</v>
      </c>
      <c r="CV138" s="2" t="s">
        <v>36700</v>
      </c>
      <c r="CW138" s="2" t="s">
        <v>40294</v>
      </c>
      <c r="CX138" s="2" t="str">
        <f t="shared" si="282"/>
        <v>&lt;figure class="wp-block-image size-large"&gt;&lt;img src="https://images2.imgbox.com/c9/b8/QsiDxfgZ_o.jpg" alt="HALESIBOCI"/&gt;&lt;/figure&gt;</v>
      </c>
      <c r="CY138" s="2" t="str">
        <f t="shared" si="283"/>
        <v>&lt;figure class="wp-block-image size-large"&gt;&lt;img src="https://images2.imgbox.com/c9/b8/QsiDxfgZ_o.jpg" alt="isabellavixenxo"/&gt;&lt;/figure&gt;</v>
      </c>
      <c r="CZ138" s="2" t="s">
        <v>36701</v>
      </c>
      <c r="DB138" s="2" t="s">
        <v>40380</v>
      </c>
      <c r="DC138" s="2" t="s">
        <v>36700</v>
      </c>
      <c r="DD138" s="2" t="s">
        <v>40517</v>
      </c>
      <c r="DE138" s="2" t="str">
        <f t="shared" si="270"/>
        <v>&lt;figure class="wp-block-image size-large"&gt;&lt;img src="https://images2.imgbox.com/c9/3a/KEJfZpF5_o.jpg" alt="HALESIBOCI"/&gt;&lt;/figure&gt;</v>
      </c>
      <c r="DF138" s="2" t="str">
        <f t="shared" si="271"/>
        <v>&lt;figure class="wp-block-image size-large"&gt;&lt;img src="https://images2.imgbox.com/c9/3a/KEJfZpF5_o.jpg" alt="LatinaLaBuenota"/&gt;&lt;/figure&gt;</v>
      </c>
      <c r="DG138" s="2" t="s">
        <v>36701</v>
      </c>
      <c r="DI138" s="2" t="s">
        <v>40601</v>
      </c>
      <c r="DJ138" s="2" t="s">
        <v>36700</v>
      </c>
      <c r="DK138" s="2" t="s">
        <v>40738</v>
      </c>
      <c r="DL138" s="2" t="str">
        <f t="shared" si="272"/>
        <v>&lt;figure class="wp-block-image size-large"&gt;&lt;img src="https://images2.imgbox.com/0f/c9/1enapvqn_o.jpg" alt="HALESIBOCI"/&gt;&lt;/figure&gt;</v>
      </c>
      <c r="DM138" s="2" t="str">
        <f t="shared" si="273"/>
        <v>&lt;figure class="wp-block-image size-large"&gt;&lt;img src="https://images2.imgbox.com/0f/c9/1enapvqn_o.jpg" alt="Lizbeth Rodríguez"/&gt;&lt;/figure&gt;</v>
      </c>
      <c r="DN138" s="2" t="s">
        <v>36701</v>
      </c>
      <c r="DP138" s="2" t="s">
        <v>40950</v>
      </c>
      <c r="DQ138" s="2" t="s">
        <v>36700</v>
      </c>
      <c r="DR138" s="2" t="s">
        <v>41087</v>
      </c>
      <c r="DS138" s="2" t="str">
        <f t="shared" si="274"/>
        <v>&lt;figure class="wp-block-image size-large"&gt;&lt;img src="https://images2.imgbox.com/c9/ba/qrEqGzIu_o.jpg" alt="HALESIBOCI"/&gt;&lt;/figure&gt;</v>
      </c>
      <c r="DT138" s="2" t="str">
        <f t="shared" si="275"/>
        <v>&lt;figure class="wp-block-image size-large"&gt;&lt;img src="https://images2.imgbox.com/c9/ba/qrEqGzIu_o.jpg" alt="Liliana hearts"/&gt;&lt;/figure&gt;</v>
      </c>
      <c r="DU138" s="2" t="s">
        <v>36701</v>
      </c>
      <c r="DW138" s="2" t="s">
        <v>12310</v>
      </c>
      <c r="DX138" s="2" t="s">
        <v>36700</v>
      </c>
      <c r="DY138" s="2" t="s">
        <v>41336</v>
      </c>
      <c r="DZ138" s="2" t="str">
        <f t="shared" si="284"/>
        <v>&lt;figure class="wp-block-image size-large"&gt;&lt;img src="https://images2.imgbox.com/a4/7b/v6m5yOCN_o.gif" alt="HALESIBOCI"/&gt;&lt;/figure&gt;</v>
      </c>
      <c r="EA138" s="2" t="str">
        <f t="shared" si="285"/>
        <v>&lt;figure class="wp-block-image size-large"&gt;&lt;img src="https://images2.imgbox.com/a4/7b/v6m5yOCN_o.gif" alt="Las chicas de Marvel al desnudo"/&gt;&lt;/figure&gt;</v>
      </c>
      <c r="EB138" s="2" t="s">
        <v>36701</v>
      </c>
      <c r="EK138" s="2" t="s">
        <v>40380</v>
      </c>
      <c r="EL138" s="2" t="s">
        <v>36700</v>
      </c>
      <c r="EM138" s="2" t="s">
        <v>41617</v>
      </c>
      <c r="EN138" s="2" t="str">
        <f t="shared" si="276"/>
        <v>&lt;figure class="wp-block-image size-large"&gt;&lt;img src="https://images2.imgbox.com/0c/94/dhFZoGT3_o.jpg" alt="HALESIBOCI"/&gt;&lt;/figure&gt;</v>
      </c>
      <c r="EO138" s="2" t="str">
        <f t="shared" si="277"/>
        <v>&lt;figure class="wp-block-image size-large"&gt;&lt;img src="https://images2.imgbox.com/0c/94/dhFZoGT3_o.jpg" alt="LatinaLaBuenota"/&gt;&lt;/figure&gt;</v>
      </c>
      <c r="EP138" s="2" t="s">
        <v>36701</v>
      </c>
      <c r="ER138" s="2" t="s">
        <v>12322</v>
      </c>
      <c r="ES138" s="2" t="s">
        <v>36700</v>
      </c>
      <c r="ET138" s="2" t="s">
        <v>41837</v>
      </c>
      <c r="EU138" s="2" t="str">
        <f t="shared" si="288"/>
        <v>&lt;figure class="wp-block-image size-large"&gt;&lt;img src="https://images2.imgbox.com/ab/4d/1MCBU3uf_o.jpg" alt="HALESIBOCI"/&gt;&lt;/figure&gt;</v>
      </c>
      <c r="EV138" s="2" t="str">
        <f t="shared" si="289"/>
        <v>&lt;figure class="wp-block-image size-large"&gt;&lt;img src="https://images2.imgbox.com/ab/4d/1MCBU3uf_o.jpg" alt="Lilithcavaliere"/&gt;&lt;/figure&gt;</v>
      </c>
      <c r="EW138" s="2" t="s">
        <v>36701</v>
      </c>
      <c r="EY138" s="2" t="s">
        <v>12282</v>
      </c>
      <c r="EZ138" s="2" t="s">
        <v>36700</v>
      </c>
      <c r="FA138" s="2" t="s">
        <v>42035</v>
      </c>
      <c r="FB138" s="2" t="str">
        <f t="shared" si="290"/>
        <v>&lt;figure class="wp-block-image size-large"&gt;&lt;img src="https://images2.imgbox.com/a9/a7/AAcOl0nj_o.jpg" alt="HALESIBOCI"/&gt;&lt;/figure&gt;</v>
      </c>
      <c r="FC138" s="2" t="str">
        <f t="shared" si="291"/>
        <v>&lt;figure class="wp-block-image size-large"&gt;&lt;img src="https://images2.imgbox.com/a9/a7/AAcOl0nj_o.jpg" alt="Karen Paniagua"/&gt;&lt;/figure&gt;</v>
      </c>
      <c r="FD138" s="2" t="s">
        <v>36701</v>
      </c>
      <c r="FF138" s="2" t="s">
        <v>15485</v>
      </c>
      <c r="FG138" s="2" t="s">
        <v>36700</v>
      </c>
      <c r="FH138" s="2" t="s">
        <v>42198</v>
      </c>
      <c r="FI138" s="2" t="str">
        <f t="shared" si="292"/>
        <v>&lt;figure class="wp-block-image size-large"&gt;&lt;img src="https://images2.imgbox.com/1e/eb/6qcyz8Nv_o.jpg" alt="HALESIBOCI"/&gt;&lt;/figure&gt;</v>
      </c>
      <c r="FJ138" s="2" t="str">
        <f t="shared" si="293"/>
        <v>&lt;figure class="wp-block-image size-large"&gt;&lt;img src="https://images2.imgbox.com/1e/eb/6qcyz8Nv_o.jpg" alt="Me1adinha"/&gt;&lt;/figure&gt;</v>
      </c>
      <c r="FK138" s="2" t="s">
        <v>36701</v>
      </c>
      <c r="FM138" s="2" t="s">
        <v>42286</v>
      </c>
      <c r="FN138" s="2" t="s">
        <v>36700</v>
      </c>
      <c r="FO138" s="2" t="s">
        <v>42423</v>
      </c>
      <c r="FP138" s="2" t="str">
        <f t="shared" si="298"/>
        <v>&lt;figure class="wp-block-image size-large"&gt;&lt;img src="https://images2.imgbox.com/c8/94/pD3rKQdU_o.jpg" alt="HALESIBOCI"/&gt;&lt;/figure&gt;</v>
      </c>
      <c r="FQ138" s="2" t="str">
        <f t="shared" si="299"/>
        <v>&lt;figure class="wp-block-image size-large"&gt;&lt;img src="https://images2.imgbox.com/c8/94/pD3rKQdU_o.jpg" alt="mica"/&gt;&lt;/figure&gt;</v>
      </c>
      <c r="FR138" s="2" t="s">
        <v>36701</v>
      </c>
      <c r="GA138" s="2" t="s">
        <v>15538</v>
      </c>
      <c r="GB138" s="2" t="s">
        <v>36700</v>
      </c>
      <c r="GC138" s="2" t="s">
        <v>42780</v>
      </c>
      <c r="GD138" s="2" t="str">
        <f t="shared" si="302"/>
        <v>&lt;figure class="wp-block-image size-large"&gt;&lt;img src="https://images2.imgbox.com/1a/1e/tNOTsZE2_o.jpg" alt="HALESIBOCI"/&gt;&lt;/figure&gt;</v>
      </c>
      <c r="GE138" s="2" t="str">
        <f t="shared" si="303"/>
        <v>&lt;figure class="wp-block-image size-large"&gt;&lt;img src="https://images2.imgbox.com/1a/1e/tNOTsZE2_o.jpg" alt="mika Lafuente"/&gt;&lt;/figure&gt;</v>
      </c>
      <c r="GF138" s="2" t="s">
        <v>36701</v>
      </c>
      <c r="GH138" s="2" t="s">
        <v>19781</v>
      </c>
      <c r="GI138" s="2" t="s">
        <v>36700</v>
      </c>
      <c r="GJ138" s="2" t="s">
        <v>42956</v>
      </c>
      <c r="GK138" s="2" t="str">
        <f t="shared" si="306"/>
        <v>&lt;figure class="wp-block-image size-large"&gt;&lt;img src="https://images2.imgbox.com/48/d9/a7xTFBSi_o.png" alt="HALESIBOCI"/&gt;&lt;/figure&gt;</v>
      </c>
      <c r="GL138" s="2" t="str">
        <f t="shared" si="307"/>
        <v>&lt;figure class="wp-block-image size-large"&gt;&lt;img src="https://images2.imgbox.com/48/d9/a7xTFBSi_o.png" alt="Pauli Belen"/&gt;&lt;/figure&gt;</v>
      </c>
      <c r="GM138" s="2" t="s">
        <v>36701</v>
      </c>
      <c r="GO138" s="2" t="s">
        <v>19755</v>
      </c>
      <c r="GP138" s="2" t="s">
        <v>36700</v>
      </c>
      <c r="GQ138" s="2" t="s">
        <v>43113</v>
      </c>
      <c r="GR138" s="2" t="str">
        <f t="shared" si="304"/>
        <v>&lt;figure class="wp-block-image size-large"&gt;&lt;img src="https://images2.imgbox.com/73/0e/CRcrvf4m_o.jpg" alt="HALESIBOCI"/&gt;&lt;/figure&gt;</v>
      </c>
      <c r="GS138" s="2" t="str">
        <f t="shared" si="305"/>
        <v>&lt;figure class="wp-block-image size-large"&gt;&lt;img src="https://images2.imgbox.com/73/0e/CRcrvf4m_o.jpg" alt="nicki nicole"/&gt;&lt;/figure&gt;</v>
      </c>
      <c r="GT138" s="2" t="s">
        <v>36701</v>
      </c>
      <c r="HC138" s="2" t="s">
        <v>23709</v>
      </c>
      <c r="HD138" s="2" t="s">
        <v>36700</v>
      </c>
      <c r="HE138" s="2" t="s">
        <v>43658</v>
      </c>
      <c r="HF138" s="2" t="str">
        <f t="shared" si="294"/>
        <v>&lt;figure class="wp-block-image size-large"&gt;&lt;img src="https://images2.imgbox.com/92/3c/SffC485b_o.jpg" alt="HALESIBOCI"/&gt;&lt;/figure&gt;</v>
      </c>
      <c r="HG138" s="2" t="str">
        <f t="shared" si="295"/>
        <v>&lt;figure class="wp-block-image size-large"&gt;&lt;img src="https://images2.imgbox.com/92/3c/SffC485b_o.jpg" alt="soyneiva"/&gt;&lt;/figure&gt;</v>
      </c>
      <c r="HH138" s="2" t="s">
        <v>36701</v>
      </c>
      <c r="IZ138" s="2" t="s">
        <v>28068</v>
      </c>
      <c r="JA138" s="2" t="s">
        <v>36700</v>
      </c>
      <c r="JB138" s="2" t="s">
        <v>44639</v>
      </c>
      <c r="JC138" s="2" t="str">
        <f t="shared" si="308"/>
        <v>&lt;figure class="wp-block-image size-large"&gt;&lt;img src="https://images2.imgbox.com/e2/3b/RCzwejuz_o.jpg" alt="HALESIBOCI"/&gt;&lt;/figure&gt;</v>
      </c>
      <c r="JD138" s="2" t="str">
        <f t="shared" si="309"/>
        <v>&lt;figure class="wp-block-image size-large"&gt;&lt;img src="https://images2.imgbox.com/e2/3b/RCzwejuz_o.jpg" alt="Tini Stoessel"/&gt;&lt;/figure&gt;</v>
      </c>
      <c r="JE138" s="2" t="s">
        <v>36701</v>
      </c>
    </row>
    <row r="139" spans="1:265" x14ac:dyDescent="0.25">
      <c r="A139" s="2" t="s">
        <v>1</v>
      </c>
      <c r="B139" s="2" t="s">
        <v>36700</v>
      </c>
      <c r="C139" s="2" t="s">
        <v>36839</v>
      </c>
      <c r="D139" s="2" t="str">
        <f t="shared" si="246"/>
        <v>&lt;figure class="wp-block-image size-large"&gt;&lt;img src="https://images2.imgbox.com/28/3a/htO9SJaQ_o.jpg" alt="HALESIBOCI"/&gt;&lt;/figure&gt;</v>
      </c>
      <c r="E139" s="2" t="str">
        <f t="shared" si="247"/>
        <v>&lt;figure class="wp-block-image size-large"&gt;&lt;img src="https://images2.imgbox.com/28/3a/htO9SJaQ_o.jpg" alt="Alejandra Otome"/&gt;&lt;/figure&gt;</v>
      </c>
      <c r="F139" s="2" t="s">
        <v>36701</v>
      </c>
      <c r="H139" s="2" t="s">
        <v>36</v>
      </c>
      <c r="I139" s="2" t="s">
        <v>36700</v>
      </c>
      <c r="J139" s="2" t="s">
        <v>37230</v>
      </c>
      <c r="K139" s="2" t="str">
        <f t="shared" si="248"/>
        <v>&lt;figure class="wp-block-image size-large"&gt;&lt;img src="https://images2.imgbox.com/78/3a/xxaLiugn_o.jpg" alt="HALESIBOCI"/&gt;&lt;/figure&gt;</v>
      </c>
      <c r="L139" s="2" t="str">
        <f t="shared" si="249"/>
        <v>&lt;figure class="wp-block-image size-large"&gt;&lt;img src="https://images2.imgbox.com/78/3a/xxaLiugn_o.jpg" alt="Andra Milla La compañere"/&gt;&lt;/figure&gt;</v>
      </c>
      <c r="M139" s="2" t="s">
        <v>36701</v>
      </c>
      <c r="O139" s="2" t="s">
        <v>37491</v>
      </c>
      <c r="P139" s="2" t="s">
        <v>36700</v>
      </c>
      <c r="Q139" s="2" t="s">
        <v>37629</v>
      </c>
      <c r="R139" s="2" t="str">
        <f t="shared" si="254"/>
        <v>&lt;figure class="wp-block-image size-large"&gt;&lt;img src="https://images2.imgbox.com/87/23/U6mrRgQ6_o.jpg" alt="HALESIBOCI"/&gt;&lt;/figure&gt;</v>
      </c>
      <c r="S139" s="2" t="str">
        <f t="shared" si="255"/>
        <v>&lt;figure class="wp-block-image size-large"&gt;&lt;img src="https://images2.imgbox.com/87/23/U6mrRgQ6_o.jpg" alt="Descuidos de tiktokeras"/&gt;&lt;/figure&gt;</v>
      </c>
      <c r="T139" s="2" t="s">
        <v>36701</v>
      </c>
      <c r="AC139" s="2" t="s">
        <v>38037</v>
      </c>
      <c r="AD139" s="2" t="s">
        <v>36700</v>
      </c>
      <c r="AE139" s="2" t="s">
        <v>38175</v>
      </c>
      <c r="AF139" s="2" t="str">
        <f t="shared" si="256"/>
        <v>&lt;figure class="wp-block-image size-large"&gt;&lt;img src="https://images2.imgbox.com/49/0b/jrivNJRC_o.png" alt="HALESIBOCI"/&gt;&lt;/figure&gt;</v>
      </c>
      <c r="AG139" s="2" t="str">
        <f t="shared" si="257"/>
        <v>&lt;figure class="wp-block-image size-large"&gt;&lt;img src="https://images2.imgbox.com/49/0b/jrivNJRC_o.png" alt="Dolly Kelly"/&gt;&lt;/figure&gt;</v>
      </c>
      <c r="AH139" s="2" t="s">
        <v>36701</v>
      </c>
      <c r="AJ139" s="2" t="s">
        <v>45285</v>
      </c>
      <c r="AK139" s="2" t="s">
        <v>36700</v>
      </c>
      <c r="AL139" s="2" t="s">
        <v>38428</v>
      </c>
      <c r="AM139" s="2" t="str">
        <f t="shared" si="258"/>
        <v>&lt;figure class="wp-block-image size-large"&gt;&lt;img src="https://images2.imgbox.com/c4/43/IYTafeee_o.jpg" alt="HALESIBOCI"/&gt;&lt;/figure&gt;</v>
      </c>
      <c r="AN139" s="2" t="str">
        <f t="shared" si="259"/>
        <v>&lt;figure class="wp-block-image size-large"&gt;&lt;img src="https://images2.imgbox.com/c4/43/IYTafeee_o.jpg" alt="coughlan123."/&gt;&lt;/figure&gt;</v>
      </c>
      <c r="AO139" s="2" t="s">
        <v>36701</v>
      </c>
      <c r="AX139" s="2" t="s">
        <v>4287</v>
      </c>
      <c r="AY139" s="2" t="s">
        <v>36700</v>
      </c>
      <c r="AZ139" s="2" t="s">
        <v>38727</v>
      </c>
      <c r="BA139" s="2" t="str">
        <f t="shared" si="260"/>
        <v>&lt;figure class="wp-block-image size-large"&gt;&lt;img src="https://images2.imgbox.com/ac/3b/7l7uE04j_o.jpg" alt="HALESIBOCI"/&gt;&lt;/figure&gt;</v>
      </c>
      <c r="BB139" s="2" t="str">
        <f t="shared" si="261"/>
        <v>&lt;figure class="wp-block-image size-large"&gt;&lt;img src="https://images2.imgbox.com/ac/3b/7l7uE04j_o.jpg" alt="darth_vader"/&gt;&lt;/figure&gt;</v>
      </c>
      <c r="BC139" s="2" t="s">
        <v>36701</v>
      </c>
      <c r="BE139" s="2" t="s">
        <v>4247</v>
      </c>
      <c r="BF139" s="2" t="s">
        <v>36700</v>
      </c>
      <c r="BG139" s="2" t="s">
        <v>38878</v>
      </c>
      <c r="BH139" s="2" t="str">
        <f t="shared" si="262"/>
        <v>&lt;figure class="wp-block-image size-large"&gt;&lt;img src="https://images2.imgbox.com/6b/d6/XLDlTmSl_o.jpg" alt="HALESIBOCI"/&gt;&lt;/figure&gt;</v>
      </c>
      <c r="BI139" s="2" t="str">
        <f t="shared" si="263"/>
        <v>&lt;figure class="wp-block-image size-large"&gt;&lt;img src="https://images2.imgbox.com/6b/d6/XLDlTmSl_o.jpg" alt="Didita fit"/&gt;&lt;/figure&gt;</v>
      </c>
      <c r="BJ139" s="2" t="s">
        <v>36701</v>
      </c>
      <c r="BS139" s="2" t="s">
        <v>39005</v>
      </c>
      <c r="BT139" s="2" t="s">
        <v>36700</v>
      </c>
      <c r="BU139" s="2" t="s">
        <v>39143</v>
      </c>
      <c r="BV139" s="2" t="str">
        <f t="shared" si="266"/>
        <v>&lt;figure class="wp-block-image size-large"&gt;&lt;img src="https://images2.imgbox.com/48/42/tKo7xH39_o.jpg" alt="HALESIBOCI"/&gt;&lt;/figure&gt;</v>
      </c>
      <c r="BW139" s="2" t="str">
        <f t="shared" si="267"/>
        <v>&lt;figure class="wp-block-image size-large"&gt;&lt;img src="https://images2.imgbox.com/48/42/tKo7xH39_o.jpg" alt="Fiammixs"/&gt;&lt;/figure&gt;</v>
      </c>
      <c r="BX139" s="2" t="s">
        <v>36701</v>
      </c>
      <c r="BZ139" s="2" t="s">
        <v>45423</v>
      </c>
      <c r="CA139" s="2" t="s">
        <v>36700</v>
      </c>
      <c r="CB139" s="2" t="s">
        <v>39546</v>
      </c>
      <c r="CC139" s="2" t="str">
        <f t="shared" si="280"/>
        <v>&lt;figure class="wp-block-image size-large"&gt;&lt;img src="https://images2.imgbox.com/50/83/X64IHAHZ_o.jpg" alt="HALESIBOCI"/&gt;&lt;/figure&gt;</v>
      </c>
      <c r="CD139" s="2" t="str">
        <f t="shared" si="281"/>
        <v>&lt;figure class="wp-block-image size-large"&gt;&lt;img src="https://images2.imgbox.com/50/83/X64IHAHZ_o.jpg" alt="emilia mernes139"/&gt;&lt;/figure&gt;</v>
      </c>
      <c r="CE139" s="2" t="s">
        <v>36701</v>
      </c>
      <c r="CU139" s="2" t="s">
        <v>7477</v>
      </c>
      <c r="CV139" s="2" t="s">
        <v>36700</v>
      </c>
      <c r="CW139" s="2" t="s">
        <v>40295</v>
      </c>
      <c r="CX139" s="2" t="str">
        <f t="shared" si="282"/>
        <v>&lt;figure class="wp-block-image size-large"&gt;&lt;img src="https://images2.imgbox.com/e1/5f/SnlQuI3N_o.jpg" alt="HALESIBOCI"/&gt;&lt;/figure&gt;</v>
      </c>
      <c r="CY139" s="2" t="str">
        <f t="shared" si="283"/>
        <v>&lt;figure class="wp-block-image size-large"&gt;&lt;img src="https://images2.imgbox.com/e1/5f/SnlQuI3N_o.jpg" alt="isabellavixenxo"/&gt;&lt;/figure&gt;</v>
      </c>
      <c r="CZ139" s="2" t="s">
        <v>36701</v>
      </c>
      <c r="DB139" s="2" t="s">
        <v>40380</v>
      </c>
      <c r="DC139" s="2" t="s">
        <v>36700</v>
      </c>
      <c r="DD139" s="2" t="s">
        <v>40518</v>
      </c>
      <c r="DE139" s="2" t="str">
        <f t="shared" si="270"/>
        <v>&lt;figure class="wp-block-image size-large"&gt;&lt;img src="https://images2.imgbox.com/f4/78/5A3iBow8_o.jpg" alt="HALESIBOCI"/&gt;&lt;/figure&gt;</v>
      </c>
      <c r="DF139" s="2" t="str">
        <f t="shared" si="271"/>
        <v>&lt;figure class="wp-block-image size-large"&gt;&lt;img src="https://images2.imgbox.com/f4/78/5A3iBow8_o.jpg" alt="LatinaLaBuenota"/&gt;&lt;/figure&gt;</v>
      </c>
      <c r="DG139" s="2" t="s">
        <v>36701</v>
      </c>
      <c r="DI139" s="2" t="s">
        <v>40601</v>
      </c>
      <c r="DJ139" s="2" t="s">
        <v>36700</v>
      </c>
      <c r="DK139" s="2" t="s">
        <v>40739</v>
      </c>
      <c r="DL139" s="2" t="str">
        <f t="shared" si="272"/>
        <v>&lt;figure class="wp-block-image size-large"&gt;&lt;img src="https://images2.imgbox.com/de/95/pDoGze5O_o.jpg" alt="HALESIBOCI"/&gt;&lt;/figure&gt;</v>
      </c>
      <c r="DM139" s="2" t="str">
        <f t="shared" si="273"/>
        <v>&lt;figure class="wp-block-image size-large"&gt;&lt;img src="https://images2.imgbox.com/de/95/pDoGze5O_o.jpg" alt="Lizbeth Rodríguez"/&gt;&lt;/figure&gt;</v>
      </c>
      <c r="DN139" s="2" t="s">
        <v>36701</v>
      </c>
      <c r="DP139" s="2" t="s">
        <v>40950</v>
      </c>
      <c r="DQ139" s="2" t="s">
        <v>36700</v>
      </c>
      <c r="DR139" s="2" t="s">
        <v>41088</v>
      </c>
      <c r="DS139" s="2" t="str">
        <f t="shared" si="274"/>
        <v>&lt;figure class="wp-block-image size-large"&gt;&lt;img src="https://images2.imgbox.com/34/d3/UgwtVivE_o.jpg" alt="HALESIBOCI"/&gt;&lt;/figure&gt;</v>
      </c>
      <c r="DT139" s="2" t="str">
        <f t="shared" si="275"/>
        <v>&lt;figure class="wp-block-image size-large"&gt;&lt;img src="https://images2.imgbox.com/34/d3/UgwtVivE_o.jpg" alt="Liliana hearts"/&gt;&lt;/figure&gt;</v>
      </c>
      <c r="DU139" s="2" t="s">
        <v>36701</v>
      </c>
      <c r="DW139" s="2" t="s">
        <v>12310</v>
      </c>
      <c r="DX139" s="2" t="s">
        <v>36700</v>
      </c>
      <c r="DY139" s="2" t="s">
        <v>41337</v>
      </c>
      <c r="DZ139" s="2" t="str">
        <f t="shared" si="284"/>
        <v>&lt;figure class="wp-block-image size-large"&gt;&lt;img src="https://images2.imgbox.com/2b/9a/FO5KqV6B_o.jpg" alt="HALESIBOCI"/&gt;&lt;/figure&gt;</v>
      </c>
      <c r="EA139" s="2" t="str">
        <f t="shared" si="285"/>
        <v>&lt;figure class="wp-block-image size-large"&gt;&lt;img src="https://images2.imgbox.com/2b/9a/FO5KqV6B_o.jpg" alt="Las chicas de Marvel al desnudo"/&gt;&lt;/figure&gt;</v>
      </c>
      <c r="EB139" s="2" t="s">
        <v>36701</v>
      </c>
      <c r="EK139" s="2" t="s">
        <v>40380</v>
      </c>
      <c r="EL139" s="2" t="s">
        <v>36700</v>
      </c>
      <c r="EM139" s="2" t="s">
        <v>41618</v>
      </c>
      <c r="EN139" s="2" t="str">
        <f t="shared" si="276"/>
        <v>&lt;figure class="wp-block-image size-large"&gt;&lt;img src="https://images2.imgbox.com/59/21/wPdKsHUx_o.jpg" alt="HALESIBOCI"/&gt;&lt;/figure&gt;</v>
      </c>
      <c r="EO139" s="2" t="str">
        <f t="shared" si="277"/>
        <v>&lt;figure class="wp-block-image size-large"&gt;&lt;img src="https://images2.imgbox.com/59/21/wPdKsHUx_o.jpg" alt="LatinaLaBuenota"/&gt;&lt;/figure&gt;</v>
      </c>
      <c r="EP139" s="2" t="s">
        <v>36701</v>
      </c>
      <c r="ER139" s="2" t="s">
        <v>12322</v>
      </c>
      <c r="ES139" s="2" t="s">
        <v>36700</v>
      </c>
      <c r="ET139" s="2" t="s">
        <v>41838</v>
      </c>
      <c r="EU139" s="2" t="str">
        <f t="shared" si="288"/>
        <v>&lt;figure class="wp-block-image size-large"&gt;&lt;img src="https://images2.imgbox.com/fb/6e/AmYOf1gu_o.jpg" alt="HALESIBOCI"/&gt;&lt;/figure&gt;</v>
      </c>
      <c r="EV139" s="2" t="str">
        <f t="shared" si="289"/>
        <v>&lt;figure class="wp-block-image size-large"&gt;&lt;img src="https://images2.imgbox.com/fb/6e/AmYOf1gu_o.jpg" alt="Lilithcavaliere"/&gt;&lt;/figure&gt;</v>
      </c>
      <c r="EW139" s="2" t="s">
        <v>36701</v>
      </c>
      <c r="EY139" s="2" t="s">
        <v>12282</v>
      </c>
      <c r="EZ139" s="2" t="s">
        <v>36700</v>
      </c>
      <c r="FA139" s="2" t="s">
        <v>42036</v>
      </c>
      <c r="FB139" s="2" t="str">
        <f t="shared" si="290"/>
        <v>&lt;figure class="wp-block-image size-large"&gt;&lt;img src="https://images2.imgbox.com/3e/14/VeCJFMoz_o.jpg" alt="HALESIBOCI"/&gt;&lt;/figure&gt;</v>
      </c>
      <c r="FC139" s="2" t="str">
        <f t="shared" si="291"/>
        <v>&lt;figure class="wp-block-image size-large"&gt;&lt;img src="https://images2.imgbox.com/3e/14/VeCJFMoz_o.jpg" alt="Karen Paniagua"/&gt;&lt;/figure&gt;</v>
      </c>
      <c r="FD139" s="2" t="s">
        <v>36701</v>
      </c>
      <c r="FF139" s="2" t="s">
        <v>15485</v>
      </c>
      <c r="FG139" s="2" t="s">
        <v>36700</v>
      </c>
      <c r="FH139" s="2" t="s">
        <v>42199</v>
      </c>
      <c r="FI139" s="2" t="str">
        <f t="shared" si="292"/>
        <v>&lt;figure class="wp-block-image size-large"&gt;&lt;img src="https://images2.imgbox.com/68/00/uqfXfne9_o.jpg" alt="HALESIBOCI"/&gt;&lt;/figure&gt;</v>
      </c>
      <c r="FJ139" s="2" t="str">
        <f t="shared" si="293"/>
        <v>&lt;figure class="wp-block-image size-large"&gt;&lt;img src="https://images2.imgbox.com/68/00/uqfXfne9_o.jpg" alt="Me1adinha"/&gt;&lt;/figure&gt;</v>
      </c>
      <c r="FK139" s="2" t="s">
        <v>36701</v>
      </c>
      <c r="FM139" s="2" t="s">
        <v>42286</v>
      </c>
      <c r="FN139" s="2" t="s">
        <v>36700</v>
      </c>
      <c r="FO139" s="2" t="s">
        <v>42424</v>
      </c>
      <c r="FP139" s="2" t="str">
        <f t="shared" si="298"/>
        <v>&lt;figure class="wp-block-image size-large"&gt;&lt;img src="https://images2.imgbox.com/62/00/XDyBDxUg_o.jpg" alt="HALESIBOCI"/&gt;&lt;/figure&gt;</v>
      </c>
      <c r="FQ139" s="2" t="str">
        <f t="shared" si="299"/>
        <v>&lt;figure class="wp-block-image size-large"&gt;&lt;img src="https://images2.imgbox.com/62/00/XDyBDxUg_o.jpg" alt="mica"/&gt;&lt;/figure&gt;</v>
      </c>
      <c r="FR139" s="2" t="s">
        <v>36701</v>
      </c>
      <c r="GA139" s="2" t="s">
        <v>15538</v>
      </c>
      <c r="GB139" s="2" t="s">
        <v>36700</v>
      </c>
      <c r="GC139" s="2" t="s">
        <v>42781</v>
      </c>
      <c r="GD139" s="2" t="str">
        <f t="shared" si="302"/>
        <v>&lt;figure class="wp-block-image size-large"&gt;&lt;img src="https://images2.imgbox.com/75/43/44lNpdBB_o.jpg" alt="HALESIBOCI"/&gt;&lt;/figure&gt;</v>
      </c>
      <c r="GE139" s="2" t="str">
        <f t="shared" si="303"/>
        <v>&lt;figure class="wp-block-image size-large"&gt;&lt;img src="https://images2.imgbox.com/75/43/44lNpdBB_o.jpg" alt="mika Lafuente"/&gt;&lt;/figure&gt;</v>
      </c>
      <c r="GF139" s="2" t="s">
        <v>36701</v>
      </c>
      <c r="GH139" s="2" t="s">
        <v>19781</v>
      </c>
      <c r="GI139" s="2" t="s">
        <v>36700</v>
      </c>
      <c r="GJ139" s="2" t="s">
        <v>42957</v>
      </c>
      <c r="GK139" s="2" t="str">
        <f t="shared" si="306"/>
        <v>&lt;figure class="wp-block-image size-large"&gt;&lt;img src="https://images2.imgbox.com/96/32/6rTNnsv9_o.png" alt="HALESIBOCI"/&gt;&lt;/figure&gt;</v>
      </c>
      <c r="GL139" s="2" t="str">
        <f t="shared" si="307"/>
        <v>&lt;figure class="wp-block-image size-large"&gt;&lt;img src="https://images2.imgbox.com/96/32/6rTNnsv9_o.png" alt="Pauli Belen"/&gt;&lt;/figure&gt;</v>
      </c>
      <c r="GM139" s="2" t="s">
        <v>36701</v>
      </c>
      <c r="GO139" s="2" t="s">
        <v>19755</v>
      </c>
      <c r="GP139" s="2" t="s">
        <v>36700</v>
      </c>
      <c r="GQ139" s="2" t="s">
        <v>43114</v>
      </c>
      <c r="GR139" s="2" t="str">
        <f t="shared" si="304"/>
        <v>&lt;figure class="wp-block-image size-large"&gt;&lt;img src="https://images2.imgbox.com/e7/e3/kZVs92OW_o.jpg" alt="HALESIBOCI"/&gt;&lt;/figure&gt;</v>
      </c>
      <c r="GS139" s="2" t="str">
        <f t="shared" si="305"/>
        <v>&lt;figure class="wp-block-image size-large"&gt;&lt;img src="https://images2.imgbox.com/e7/e3/kZVs92OW_o.jpg" alt="nicki nicole"/&gt;&lt;/figure&gt;</v>
      </c>
      <c r="GT139" s="2" t="s">
        <v>36701</v>
      </c>
      <c r="HC139" s="2" t="s">
        <v>23709</v>
      </c>
      <c r="HD139" s="2" t="s">
        <v>36700</v>
      </c>
      <c r="HE139" s="2" t="s">
        <v>43659</v>
      </c>
      <c r="HF139" s="2" t="str">
        <f t="shared" si="294"/>
        <v>&lt;figure class="wp-block-image size-large"&gt;&lt;img src="https://images2.imgbox.com/70/9f/JMdByz7K_o.jpg" alt="HALESIBOCI"/&gt;&lt;/figure&gt;</v>
      </c>
      <c r="HG139" s="2" t="str">
        <f t="shared" si="295"/>
        <v>&lt;figure class="wp-block-image size-large"&gt;&lt;img src="https://images2.imgbox.com/70/9f/JMdByz7K_o.jpg" alt="soyneiva"/&gt;&lt;/figure&gt;</v>
      </c>
      <c r="HH139" s="2" t="s">
        <v>36701</v>
      </c>
      <c r="IZ139" s="2" t="s">
        <v>28068</v>
      </c>
      <c r="JA139" s="2" t="s">
        <v>36700</v>
      </c>
      <c r="JB139" s="2" t="s">
        <v>44640</v>
      </c>
      <c r="JC139" s="2" t="str">
        <f t="shared" si="308"/>
        <v>&lt;figure class="wp-block-image size-large"&gt;&lt;img src="https://images2.imgbox.com/19/37/CmY4pUi4_o.jpg" alt="HALESIBOCI"/&gt;&lt;/figure&gt;</v>
      </c>
      <c r="JD139" s="2" t="str">
        <f t="shared" si="309"/>
        <v>&lt;figure class="wp-block-image size-large"&gt;&lt;img src="https://images2.imgbox.com/19/37/CmY4pUi4_o.jpg" alt="Tini Stoessel"/&gt;&lt;/figure&gt;</v>
      </c>
      <c r="JE139" s="2" t="s">
        <v>36701</v>
      </c>
    </row>
    <row r="140" spans="1:265" x14ac:dyDescent="0.25">
      <c r="A140" s="2" t="s">
        <v>1</v>
      </c>
      <c r="B140" s="2" t="s">
        <v>36700</v>
      </c>
      <c r="C140" s="2" t="s">
        <v>36840</v>
      </c>
      <c r="D140" s="2" t="str">
        <f t="shared" si="246"/>
        <v>&lt;figure class="wp-block-image size-large"&gt;&lt;img src="https://images2.imgbox.com/75/44/yXP2h79u_o.jpg" alt="HALESIBOCI"/&gt;&lt;/figure&gt;</v>
      </c>
      <c r="E140" s="2" t="str">
        <f t="shared" si="247"/>
        <v>&lt;figure class="wp-block-image size-large"&gt;&lt;img src="https://images2.imgbox.com/75/44/yXP2h79u_o.jpg" alt="Alejandra Otome"/&gt;&lt;/figure&gt;</v>
      </c>
      <c r="F140" s="2" t="s">
        <v>36701</v>
      </c>
      <c r="H140" s="2" t="s">
        <v>36</v>
      </c>
      <c r="I140" s="2" t="s">
        <v>36700</v>
      </c>
      <c r="J140" s="2" t="s">
        <v>37231</v>
      </c>
      <c r="K140" s="2" t="str">
        <f t="shared" si="248"/>
        <v>&lt;figure class="wp-block-image size-large"&gt;&lt;img src="https://images2.imgbox.com/21/3e/kHzBrACm_o.jpg" alt="HALESIBOCI"/&gt;&lt;/figure&gt;</v>
      </c>
      <c r="L140" s="2" t="str">
        <f t="shared" si="249"/>
        <v>&lt;figure class="wp-block-image size-large"&gt;&lt;img src="https://images2.imgbox.com/21/3e/kHzBrACm_o.jpg" alt="Andra Milla La compañere"/&gt;&lt;/figure&gt;</v>
      </c>
      <c r="M140" s="2" t="s">
        <v>36701</v>
      </c>
      <c r="O140" s="2" t="s">
        <v>37491</v>
      </c>
      <c r="P140" s="2" t="s">
        <v>36700</v>
      </c>
      <c r="Q140" s="2" t="s">
        <v>37630</v>
      </c>
      <c r="R140" s="2" t="str">
        <f t="shared" si="254"/>
        <v>&lt;figure class="wp-block-image size-large"&gt;&lt;img src="https://images2.imgbox.com/dd/5e/gArTs92q_o.jpg" alt="HALESIBOCI"/&gt;&lt;/figure&gt;</v>
      </c>
      <c r="S140" s="2" t="str">
        <f t="shared" si="255"/>
        <v>&lt;figure class="wp-block-image size-large"&gt;&lt;img src="https://images2.imgbox.com/dd/5e/gArTs92q_o.jpg" alt="Descuidos de tiktokeras"/&gt;&lt;/figure&gt;</v>
      </c>
      <c r="T140" s="2" t="s">
        <v>36701</v>
      </c>
      <c r="AC140" s="2" t="s">
        <v>38037</v>
      </c>
      <c r="AD140" s="2" t="s">
        <v>36700</v>
      </c>
      <c r="AE140" s="2" t="s">
        <v>38176</v>
      </c>
      <c r="AF140" s="2" t="str">
        <f t="shared" si="256"/>
        <v>&lt;figure class="wp-block-image size-large"&gt;&lt;img src="https://images2.imgbox.com/f4/92/WoU8SPn5_o.png" alt="HALESIBOCI"/&gt;&lt;/figure&gt;</v>
      </c>
      <c r="AG140" s="2" t="str">
        <f t="shared" si="257"/>
        <v>&lt;figure class="wp-block-image size-large"&gt;&lt;img src="https://images2.imgbox.com/f4/92/WoU8SPn5_o.png" alt="Dolly Kelly"/&gt;&lt;/figure&gt;</v>
      </c>
      <c r="AH140" s="2" t="s">
        <v>36701</v>
      </c>
      <c r="AJ140" s="2" t="s">
        <v>45285</v>
      </c>
      <c r="AK140" s="2" t="s">
        <v>36700</v>
      </c>
      <c r="AL140" s="2" t="s">
        <v>38429</v>
      </c>
      <c r="AM140" s="2" t="str">
        <f t="shared" si="258"/>
        <v>&lt;figure class="wp-block-image size-large"&gt;&lt;img src="https://images2.imgbox.com/7e/65/O07fxa0G_o.jpg" alt="HALESIBOCI"/&gt;&lt;/figure&gt;</v>
      </c>
      <c r="AN140" s="2" t="str">
        <f t="shared" si="259"/>
        <v>&lt;figure class="wp-block-image size-large"&gt;&lt;img src="https://images2.imgbox.com/7e/65/O07fxa0G_o.jpg" alt="coughlan123."/&gt;&lt;/figure&gt;</v>
      </c>
      <c r="AO140" s="2" t="s">
        <v>36701</v>
      </c>
      <c r="AX140" s="2" t="s">
        <v>4287</v>
      </c>
      <c r="AY140" s="2" t="s">
        <v>36700</v>
      </c>
      <c r="AZ140" s="2" t="s">
        <v>38728</v>
      </c>
      <c r="BA140" s="2" t="str">
        <f t="shared" si="260"/>
        <v>&lt;figure class="wp-block-image size-large"&gt;&lt;img src="https://images2.imgbox.com/3e/d3/TJJ013WX_o.jpg" alt="HALESIBOCI"/&gt;&lt;/figure&gt;</v>
      </c>
      <c r="BB140" s="2" t="str">
        <f t="shared" si="261"/>
        <v>&lt;figure class="wp-block-image size-large"&gt;&lt;img src="https://images2.imgbox.com/3e/d3/TJJ013WX_o.jpg" alt="darth_vader"/&gt;&lt;/figure&gt;</v>
      </c>
      <c r="BC140" s="2" t="s">
        <v>36701</v>
      </c>
      <c r="BE140" s="2" t="s">
        <v>4247</v>
      </c>
      <c r="BF140" s="2" t="s">
        <v>36700</v>
      </c>
      <c r="BG140" s="2" t="s">
        <v>38879</v>
      </c>
      <c r="BH140" s="2" t="str">
        <f t="shared" si="262"/>
        <v>&lt;figure class="wp-block-image size-large"&gt;&lt;img src="https://images2.imgbox.com/c5/b6/Gt3rWPSB_o.jpg" alt="HALESIBOCI"/&gt;&lt;/figure&gt;</v>
      </c>
      <c r="BI140" s="2" t="str">
        <f t="shared" si="263"/>
        <v>&lt;figure class="wp-block-image size-large"&gt;&lt;img src="https://images2.imgbox.com/c5/b6/Gt3rWPSB_o.jpg" alt="Didita fit"/&gt;&lt;/figure&gt;</v>
      </c>
      <c r="BJ140" s="2" t="s">
        <v>36701</v>
      </c>
      <c r="BS140" s="2" t="s">
        <v>39005</v>
      </c>
      <c r="BT140" s="2" t="s">
        <v>36700</v>
      </c>
      <c r="BU140" s="2" t="s">
        <v>39144</v>
      </c>
      <c r="BV140" s="2" t="str">
        <f t="shared" si="266"/>
        <v>&lt;figure class="wp-block-image size-large"&gt;&lt;img src="https://images2.imgbox.com/83/38/DyT3DASP_o.jpg" alt="HALESIBOCI"/&gt;&lt;/figure&gt;</v>
      </c>
      <c r="BW140" s="2" t="str">
        <f t="shared" si="267"/>
        <v>&lt;figure class="wp-block-image size-large"&gt;&lt;img src="https://images2.imgbox.com/83/38/DyT3DASP_o.jpg" alt="Fiammixs"/&gt;&lt;/figure&gt;</v>
      </c>
      <c r="BX140" s="2" t="s">
        <v>36701</v>
      </c>
      <c r="BZ140" s="2" t="s">
        <v>45424</v>
      </c>
      <c r="CA140" s="2" t="s">
        <v>36700</v>
      </c>
      <c r="CB140" s="2" t="s">
        <v>39547</v>
      </c>
      <c r="CC140" s="2" t="str">
        <f t="shared" si="280"/>
        <v>&lt;figure class="wp-block-image size-large"&gt;&lt;img src="https://images2.imgbox.com/a5/79/ZIwoquJb_o.jpg" alt="HALESIBOCI"/&gt;&lt;/figure&gt;</v>
      </c>
      <c r="CD140" s="2" t="str">
        <f t="shared" si="281"/>
        <v>&lt;figure class="wp-block-image size-large"&gt;&lt;img src="https://images2.imgbox.com/a5/79/ZIwoquJb_o.jpg" alt="emilia mernes140"/&gt;&lt;/figure&gt;</v>
      </c>
      <c r="CE140" s="2" t="s">
        <v>36701</v>
      </c>
      <c r="CU140" s="2" t="s">
        <v>7477</v>
      </c>
      <c r="CV140" s="2" t="s">
        <v>36700</v>
      </c>
      <c r="CW140" s="2" t="s">
        <v>40296</v>
      </c>
      <c r="CX140" s="2" t="str">
        <f t="shared" si="282"/>
        <v>&lt;figure class="wp-block-image size-large"&gt;&lt;img src="https://images2.imgbox.com/6f/ff/vDsauxVZ_o.jpg" alt="HALESIBOCI"/&gt;&lt;/figure&gt;</v>
      </c>
      <c r="CY140" s="2" t="str">
        <f t="shared" si="283"/>
        <v>&lt;figure class="wp-block-image size-large"&gt;&lt;img src="https://images2.imgbox.com/6f/ff/vDsauxVZ_o.jpg" alt="isabellavixenxo"/&gt;&lt;/figure&gt;</v>
      </c>
      <c r="CZ140" s="2" t="s">
        <v>36701</v>
      </c>
      <c r="DB140" s="2" t="s">
        <v>40380</v>
      </c>
      <c r="DC140" s="2" t="s">
        <v>36700</v>
      </c>
      <c r="DD140" s="2" t="s">
        <v>40519</v>
      </c>
      <c r="DE140" s="2" t="str">
        <f t="shared" si="270"/>
        <v>&lt;figure class="wp-block-image size-large"&gt;&lt;img src="https://images2.imgbox.com/78/76/JrUebGnJ_o.jpg" alt="HALESIBOCI"/&gt;&lt;/figure&gt;</v>
      </c>
      <c r="DF140" s="2" t="str">
        <f t="shared" si="271"/>
        <v>&lt;figure class="wp-block-image size-large"&gt;&lt;img src="https://images2.imgbox.com/78/76/JrUebGnJ_o.jpg" alt="LatinaLaBuenota"/&gt;&lt;/figure&gt;</v>
      </c>
      <c r="DG140" s="2" t="s">
        <v>36701</v>
      </c>
      <c r="DI140" s="2" t="s">
        <v>40601</v>
      </c>
      <c r="DJ140" s="2" t="s">
        <v>36700</v>
      </c>
      <c r="DK140" s="2" t="s">
        <v>40740</v>
      </c>
      <c r="DL140" s="2" t="str">
        <f t="shared" si="272"/>
        <v>&lt;figure class="wp-block-image size-large"&gt;&lt;img src="https://images2.imgbox.com/99/d5/SFQMlEYP_o.jpg" alt="HALESIBOCI"/&gt;&lt;/figure&gt;</v>
      </c>
      <c r="DM140" s="2" t="str">
        <f t="shared" si="273"/>
        <v>&lt;figure class="wp-block-image size-large"&gt;&lt;img src="https://images2.imgbox.com/99/d5/SFQMlEYP_o.jpg" alt="Lizbeth Rodríguez"/&gt;&lt;/figure&gt;</v>
      </c>
      <c r="DN140" s="2" t="s">
        <v>36701</v>
      </c>
      <c r="DP140" s="2" t="s">
        <v>40950</v>
      </c>
      <c r="DQ140" s="2" t="s">
        <v>36700</v>
      </c>
      <c r="DR140" s="2" t="s">
        <v>41089</v>
      </c>
      <c r="DS140" s="2" t="str">
        <f t="shared" si="274"/>
        <v>&lt;figure class="wp-block-image size-large"&gt;&lt;img src="https://images2.imgbox.com/c8/e7/U9jPrY1u_o.jpg" alt="HALESIBOCI"/&gt;&lt;/figure&gt;</v>
      </c>
      <c r="DT140" s="2" t="str">
        <f t="shared" si="275"/>
        <v>&lt;figure class="wp-block-image size-large"&gt;&lt;img src="https://images2.imgbox.com/c8/e7/U9jPrY1u_o.jpg" alt="Liliana hearts"/&gt;&lt;/figure&gt;</v>
      </c>
      <c r="DU140" s="2" t="s">
        <v>36701</v>
      </c>
      <c r="DW140" s="2" t="s">
        <v>12310</v>
      </c>
      <c r="DX140" s="2" t="s">
        <v>36700</v>
      </c>
      <c r="DY140" s="2" t="s">
        <v>41338</v>
      </c>
      <c r="DZ140" s="2" t="str">
        <f t="shared" si="284"/>
        <v>&lt;figure class="wp-block-image size-large"&gt;&lt;img src="https://images2.imgbox.com/e8/3e/VAaS5FPs_o.jpg" alt="HALESIBOCI"/&gt;&lt;/figure&gt;</v>
      </c>
      <c r="EA140" s="2" t="str">
        <f t="shared" si="285"/>
        <v>&lt;figure class="wp-block-image size-large"&gt;&lt;img src="https://images2.imgbox.com/e8/3e/VAaS5FPs_o.jpg" alt="Las chicas de Marvel al desnudo"/&gt;&lt;/figure&gt;</v>
      </c>
      <c r="EB140" s="2" t="s">
        <v>36701</v>
      </c>
      <c r="EK140" s="2" t="s">
        <v>40380</v>
      </c>
      <c r="EL140" s="2" t="s">
        <v>36700</v>
      </c>
      <c r="EM140" s="2" t="s">
        <v>41619</v>
      </c>
      <c r="EN140" s="2" t="str">
        <f t="shared" si="276"/>
        <v>&lt;figure class="wp-block-image size-large"&gt;&lt;img src="https://images2.imgbox.com/08/85/yA1ZKmTs_o.jpg" alt="HALESIBOCI"/&gt;&lt;/figure&gt;</v>
      </c>
      <c r="EO140" s="2" t="str">
        <f t="shared" si="277"/>
        <v>&lt;figure class="wp-block-image size-large"&gt;&lt;img src="https://images2.imgbox.com/08/85/yA1ZKmTs_o.jpg" alt="LatinaLaBuenota"/&gt;&lt;/figure&gt;</v>
      </c>
      <c r="EP140" s="2" t="s">
        <v>36701</v>
      </c>
      <c r="ER140" s="2" t="s">
        <v>12322</v>
      </c>
      <c r="ES140" s="2" t="s">
        <v>36700</v>
      </c>
      <c r="ET140" s="2" t="s">
        <v>41839</v>
      </c>
      <c r="EU140" s="2" t="str">
        <f t="shared" si="288"/>
        <v>&lt;figure class="wp-block-image size-large"&gt;&lt;img src="https://images2.imgbox.com/dc/93/HaF7gNIy_o.jpg" alt="HALESIBOCI"/&gt;&lt;/figure&gt;</v>
      </c>
      <c r="EV140" s="2" t="str">
        <f t="shared" si="289"/>
        <v>&lt;figure class="wp-block-image size-large"&gt;&lt;img src="https://images2.imgbox.com/dc/93/HaF7gNIy_o.jpg" alt="Lilithcavaliere"/&gt;&lt;/figure&gt;</v>
      </c>
      <c r="EW140" s="2" t="s">
        <v>36701</v>
      </c>
      <c r="EY140" s="2" t="s">
        <v>12282</v>
      </c>
      <c r="EZ140" s="2" t="s">
        <v>36700</v>
      </c>
      <c r="FA140" s="2" t="s">
        <v>42037</v>
      </c>
      <c r="FB140" s="2" t="str">
        <f t="shared" si="290"/>
        <v>&lt;figure class="wp-block-image size-large"&gt;&lt;img src="https://images2.imgbox.com/4b/53/4U0SEIwf_o.jpg" alt="HALESIBOCI"/&gt;&lt;/figure&gt;</v>
      </c>
      <c r="FC140" s="2" t="str">
        <f t="shared" si="291"/>
        <v>&lt;figure class="wp-block-image size-large"&gt;&lt;img src="https://images2.imgbox.com/4b/53/4U0SEIwf_o.jpg" alt="Karen Paniagua"/&gt;&lt;/figure&gt;</v>
      </c>
      <c r="FD140" s="2" t="s">
        <v>36701</v>
      </c>
      <c r="FF140" s="2" t="s">
        <v>15485</v>
      </c>
      <c r="FG140" s="2" t="s">
        <v>36700</v>
      </c>
      <c r="FH140" s="2" t="s">
        <v>42200</v>
      </c>
      <c r="FI140" s="2" t="str">
        <f t="shared" si="292"/>
        <v>&lt;figure class="wp-block-image size-large"&gt;&lt;img src="https://images2.imgbox.com/0f/31/T4dhe9f6_o.jpg" alt="HALESIBOCI"/&gt;&lt;/figure&gt;</v>
      </c>
      <c r="FJ140" s="2" t="str">
        <f t="shared" si="293"/>
        <v>&lt;figure class="wp-block-image size-large"&gt;&lt;img src="https://images2.imgbox.com/0f/31/T4dhe9f6_o.jpg" alt="Me1adinha"/&gt;&lt;/figure&gt;</v>
      </c>
      <c r="FK140" s="2" t="s">
        <v>36701</v>
      </c>
      <c r="FM140" s="2" t="s">
        <v>42286</v>
      </c>
      <c r="FN140" s="2" t="s">
        <v>36700</v>
      </c>
      <c r="FO140" s="2" t="s">
        <v>42425</v>
      </c>
      <c r="FP140" s="2" t="str">
        <f t="shared" si="298"/>
        <v>&lt;figure class="wp-block-image size-large"&gt;&lt;img src="https://images2.imgbox.com/32/11/KDRexbUB_o.jpg" alt="HALESIBOCI"/&gt;&lt;/figure&gt;</v>
      </c>
      <c r="FQ140" s="2" t="str">
        <f t="shared" si="299"/>
        <v>&lt;figure class="wp-block-image size-large"&gt;&lt;img src="https://images2.imgbox.com/32/11/KDRexbUB_o.jpg" alt="mica"/&gt;&lt;/figure&gt;</v>
      </c>
      <c r="FR140" s="2" t="s">
        <v>36701</v>
      </c>
      <c r="GA140" s="2" t="s">
        <v>15538</v>
      </c>
      <c r="GB140" s="2" t="s">
        <v>36700</v>
      </c>
      <c r="GC140" s="2" t="s">
        <v>42782</v>
      </c>
      <c r="GD140" s="2" t="str">
        <f t="shared" si="302"/>
        <v>&lt;figure class="wp-block-image size-large"&gt;&lt;img src="https://images2.imgbox.com/5d/5d/e7PmB36s_o.jpg" alt="HALESIBOCI"/&gt;&lt;/figure&gt;</v>
      </c>
      <c r="GE140" s="2" t="str">
        <f t="shared" si="303"/>
        <v>&lt;figure class="wp-block-image size-large"&gt;&lt;img src="https://images2.imgbox.com/5d/5d/e7PmB36s_o.jpg" alt="mika Lafuente"/&gt;&lt;/figure&gt;</v>
      </c>
      <c r="GF140" s="2" t="s">
        <v>36701</v>
      </c>
      <c r="GH140" s="2" t="s">
        <v>19781</v>
      </c>
      <c r="GI140" s="2" t="s">
        <v>36700</v>
      </c>
      <c r="GJ140" s="2" t="s">
        <v>42958</v>
      </c>
      <c r="GK140" s="2" t="str">
        <f t="shared" si="306"/>
        <v>&lt;figure class="wp-block-image size-large"&gt;&lt;img src="https://images2.imgbox.com/f8/78/Ardg5tts_o.png" alt="HALESIBOCI"/&gt;&lt;/figure&gt;</v>
      </c>
      <c r="GL140" s="2" t="str">
        <f t="shared" si="307"/>
        <v>&lt;figure class="wp-block-image size-large"&gt;&lt;img src="https://images2.imgbox.com/f8/78/Ardg5tts_o.png" alt="Pauli Belen"/&gt;&lt;/figure&gt;</v>
      </c>
      <c r="GM140" s="2" t="s">
        <v>36701</v>
      </c>
      <c r="GO140" s="2" t="s">
        <v>19755</v>
      </c>
      <c r="GP140" s="2" t="s">
        <v>36700</v>
      </c>
      <c r="GQ140" s="2" t="s">
        <v>43115</v>
      </c>
      <c r="GR140" s="2" t="str">
        <f t="shared" si="304"/>
        <v>&lt;figure class="wp-block-image size-large"&gt;&lt;img src="https://images2.imgbox.com/b1/a6/awQVGGdw_o.jpg" alt="HALESIBOCI"/&gt;&lt;/figure&gt;</v>
      </c>
      <c r="GS140" s="2" t="str">
        <f t="shared" si="305"/>
        <v>&lt;figure class="wp-block-image size-large"&gt;&lt;img src="https://images2.imgbox.com/b1/a6/awQVGGdw_o.jpg" alt="nicki nicole"/&gt;&lt;/figure&gt;</v>
      </c>
      <c r="GT140" s="2" t="s">
        <v>36701</v>
      </c>
      <c r="HC140" s="2" t="s">
        <v>23709</v>
      </c>
      <c r="HD140" s="2" t="s">
        <v>36700</v>
      </c>
      <c r="HE140" s="2" t="s">
        <v>43660</v>
      </c>
      <c r="HF140" s="2" t="str">
        <f t="shared" si="294"/>
        <v>&lt;figure class="wp-block-image size-large"&gt;&lt;img src="https://images2.imgbox.com/c3/3c/neK0avrH_o.jpg" alt="HALESIBOCI"/&gt;&lt;/figure&gt;</v>
      </c>
      <c r="HG140" s="2" t="str">
        <f t="shared" si="295"/>
        <v>&lt;figure class="wp-block-image size-large"&gt;&lt;img src="https://images2.imgbox.com/c3/3c/neK0avrH_o.jpg" alt="soyneiva"/&gt;&lt;/figure&gt;</v>
      </c>
      <c r="HH140" s="2" t="s">
        <v>36701</v>
      </c>
      <c r="IZ140" s="2" t="s">
        <v>28068</v>
      </c>
      <c r="JA140" s="2" t="s">
        <v>36700</v>
      </c>
      <c r="JB140" s="2" t="s">
        <v>44641</v>
      </c>
      <c r="JC140" s="2" t="str">
        <f t="shared" si="308"/>
        <v>&lt;figure class="wp-block-image size-large"&gt;&lt;img src="https://images2.imgbox.com/13/e6/phUwFB4i_o.jpg" alt="HALESIBOCI"/&gt;&lt;/figure&gt;</v>
      </c>
      <c r="JD140" s="2" t="str">
        <f t="shared" si="309"/>
        <v>&lt;figure class="wp-block-image size-large"&gt;&lt;img src="https://images2.imgbox.com/13/e6/phUwFB4i_o.jpg" alt="Tini Stoessel"/&gt;&lt;/figure&gt;</v>
      </c>
      <c r="JE140" s="2" t="s">
        <v>36701</v>
      </c>
    </row>
    <row r="141" spans="1:265" x14ac:dyDescent="0.25">
      <c r="A141" s="2" t="s">
        <v>1</v>
      </c>
      <c r="B141" s="2" t="s">
        <v>36700</v>
      </c>
      <c r="C141" s="2" t="s">
        <v>36841</v>
      </c>
      <c r="D141" s="2" t="str">
        <f t="shared" si="246"/>
        <v>&lt;figure class="wp-block-image size-large"&gt;&lt;img src="https://images2.imgbox.com/ba/67/n00lJHXf_o.jpg" alt="HALESIBOCI"/&gt;&lt;/figure&gt;</v>
      </c>
      <c r="E141" s="2" t="str">
        <f t="shared" si="247"/>
        <v>&lt;figure class="wp-block-image size-large"&gt;&lt;img src="https://images2.imgbox.com/ba/67/n00lJHXf_o.jpg" alt="Alejandra Otome"/&gt;&lt;/figure&gt;</v>
      </c>
      <c r="F141" s="2" t="s">
        <v>36701</v>
      </c>
      <c r="H141" s="2" t="s">
        <v>36</v>
      </c>
      <c r="I141" s="2" t="s">
        <v>36700</v>
      </c>
      <c r="J141" s="2" t="s">
        <v>37232</v>
      </c>
      <c r="K141" s="2" t="str">
        <f t="shared" si="248"/>
        <v>&lt;figure class="wp-block-image size-large"&gt;&lt;img src="https://images2.imgbox.com/29/3b/liYzWH5G_o.jpg" alt="HALESIBOCI"/&gt;&lt;/figure&gt;</v>
      </c>
      <c r="L141" s="2" t="str">
        <f t="shared" si="249"/>
        <v>&lt;figure class="wp-block-image size-large"&gt;&lt;img src="https://images2.imgbox.com/29/3b/liYzWH5G_o.jpg" alt="Andra Milla La compañere"/&gt;&lt;/figure&gt;</v>
      </c>
      <c r="M141" s="2" t="s">
        <v>36701</v>
      </c>
      <c r="O141" s="2" t="s">
        <v>37491</v>
      </c>
      <c r="P141" s="2" t="s">
        <v>36700</v>
      </c>
      <c r="Q141" s="2" t="s">
        <v>37631</v>
      </c>
      <c r="R141" s="2" t="str">
        <f t="shared" si="254"/>
        <v>&lt;figure class="wp-block-image size-large"&gt;&lt;img src="https://images2.imgbox.com/74/35/LTUdWDPT_o.jpg" alt="HALESIBOCI"/&gt;&lt;/figure&gt;</v>
      </c>
      <c r="S141" s="2" t="str">
        <f t="shared" si="255"/>
        <v>&lt;figure class="wp-block-image size-large"&gt;&lt;img src="https://images2.imgbox.com/74/35/LTUdWDPT_o.jpg" alt="Descuidos de tiktokeras"/&gt;&lt;/figure&gt;</v>
      </c>
      <c r="T141" s="2" t="s">
        <v>36701</v>
      </c>
      <c r="AC141" s="2" t="s">
        <v>38037</v>
      </c>
      <c r="AD141" s="2" t="s">
        <v>36700</v>
      </c>
      <c r="AE141" s="2" t="s">
        <v>38177</v>
      </c>
      <c r="AF141" s="2" t="str">
        <f t="shared" si="256"/>
        <v>&lt;figure class="wp-block-image size-large"&gt;&lt;img src="https://images2.imgbox.com/2a/14/sULd5aDm_o.jpg" alt="HALESIBOCI"/&gt;&lt;/figure&gt;</v>
      </c>
      <c r="AG141" s="2" t="str">
        <f t="shared" si="257"/>
        <v>&lt;figure class="wp-block-image size-large"&gt;&lt;img src="https://images2.imgbox.com/2a/14/sULd5aDm_o.jpg" alt="Dolly Kelly"/&gt;&lt;/figure&gt;</v>
      </c>
      <c r="AH141" s="2" t="s">
        <v>36701</v>
      </c>
      <c r="AJ141" s="2" t="s">
        <v>45285</v>
      </c>
      <c r="AK141" s="2" t="s">
        <v>36700</v>
      </c>
      <c r="AL141" s="2" t="s">
        <v>38430</v>
      </c>
      <c r="AM141" s="2" t="str">
        <f t="shared" si="258"/>
        <v>&lt;figure class="wp-block-image size-large"&gt;&lt;img src="https://images2.imgbox.com/37/bb/XA6NvQzK_o.jpg" alt="HALESIBOCI"/&gt;&lt;/figure&gt;</v>
      </c>
      <c r="AN141" s="2" t="str">
        <f t="shared" si="259"/>
        <v>&lt;figure class="wp-block-image size-large"&gt;&lt;img src="https://images2.imgbox.com/37/bb/XA6NvQzK_o.jpg" alt="coughlan123."/&gt;&lt;/figure&gt;</v>
      </c>
      <c r="AO141" s="2" t="s">
        <v>36701</v>
      </c>
      <c r="AX141" s="2" t="s">
        <v>4287</v>
      </c>
      <c r="AY141" s="2" t="s">
        <v>36700</v>
      </c>
      <c r="AZ141" s="2" t="s">
        <v>38729</v>
      </c>
      <c r="BA141" s="2" t="str">
        <f t="shared" si="260"/>
        <v>&lt;figure class="wp-block-image size-large"&gt;&lt;img src="https://images2.imgbox.com/37/d5/IusOETCC_o.jpg" alt="HALESIBOCI"/&gt;&lt;/figure&gt;</v>
      </c>
      <c r="BB141" s="2" t="str">
        <f t="shared" si="261"/>
        <v>&lt;figure class="wp-block-image size-large"&gt;&lt;img src="https://images2.imgbox.com/37/d5/IusOETCC_o.jpg" alt="darth_vader"/&gt;&lt;/figure&gt;</v>
      </c>
      <c r="BC141" s="2" t="s">
        <v>36701</v>
      </c>
      <c r="BE141" s="2" t="s">
        <v>4247</v>
      </c>
      <c r="BF141" s="2" t="s">
        <v>36700</v>
      </c>
      <c r="BG141" s="2" t="s">
        <v>38880</v>
      </c>
      <c r="BH141" s="2" t="str">
        <f t="shared" si="262"/>
        <v>&lt;figure class="wp-block-image size-large"&gt;&lt;img src="https://images2.imgbox.com/60/8b/4omEzuDw_o.jpg" alt="HALESIBOCI"/&gt;&lt;/figure&gt;</v>
      </c>
      <c r="BI141" s="2" t="str">
        <f t="shared" si="263"/>
        <v>&lt;figure class="wp-block-image size-large"&gt;&lt;img src="https://images2.imgbox.com/60/8b/4omEzuDw_o.jpg" alt="Didita fit"/&gt;&lt;/figure&gt;</v>
      </c>
      <c r="BJ141" s="2" t="s">
        <v>36701</v>
      </c>
      <c r="BS141" s="2" t="s">
        <v>39005</v>
      </c>
      <c r="BT141" s="2" t="s">
        <v>36700</v>
      </c>
      <c r="BU141" s="2" t="s">
        <v>39145</v>
      </c>
      <c r="BV141" s="2" t="str">
        <f t="shared" si="266"/>
        <v>&lt;figure class="wp-block-image size-large"&gt;&lt;img src="https://images2.imgbox.com/0e/a1/qIbf2yqC_o.jpg" alt="HALESIBOCI"/&gt;&lt;/figure&gt;</v>
      </c>
      <c r="BW141" s="2" t="str">
        <f t="shared" si="267"/>
        <v>&lt;figure class="wp-block-image size-large"&gt;&lt;img src="https://images2.imgbox.com/0e/a1/qIbf2yqC_o.jpg" alt="Fiammixs"/&gt;&lt;/figure&gt;</v>
      </c>
      <c r="BX141" s="2" t="s">
        <v>36701</v>
      </c>
      <c r="BZ141" s="2" t="s">
        <v>45425</v>
      </c>
      <c r="CA141" s="2" t="s">
        <v>36700</v>
      </c>
      <c r="CB141" s="2" t="s">
        <v>39548</v>
      </c>
      <c r="CC141" s="2" t="str">
        <f t="shared" si="280"/>
        <v>&lt;figure class="wp-block-image size-large"&gt;&lt;img src="https://images2.imgbox.com/57/b4/EdIIh8gN_o.jpg" alt="HALESIBOCI"/&gt;&lt;/figure&gt;</v>
      </c>
      <c r="CD141" s="2" t="str">
        <f t="shared" si="281"/>
        <v>&lt;figure class="wp-block-image size-large"&gt;&lt;img src="https://images2.imgbox.com/57/b4/EdIIh8gN_o.jpg" alt="emilia mernes141"/&gt;&lt;/figure&gt;</v>
      </c>
      <c r="CE141" s="2" t="s">
        <v>36701</v>
      </c>
      <c r="CU141" s="2" t="s">
        <v>7477</v>
      </c>
      <c r="CV141" s="2" t="s">
        <v>36700</v>
      </c>
      <c r="CW141" s="2" t="s">
        <v>40297</v>
      </c>
      <c r="CX141" s="2" t="str">
        <f t="shared" si="282"/>
        <v>&lt;figure class="wp-block-image size-large"&gt;&lt;img src="https://images2.imgbox.com/5e/da/V29b1z32_o.jpg" alt="HALESIBOCI"/&gt;&lt;/figure&gt;</v>
      </c>
      <c r="CY141" s="2" t="str">
        <f t="shared" si="283"/>
        <v>&lt;figure class="wp-block-image size-large"&gt;&lt;img src="https://images2.imgbox.com/5e/da/V29b1z32_o.jpg" alt="isabellavixenxo"/&gt;&lt;/figure&gt;</v>
      </c>
      <c r="CZ141" s="2" t="s">
        <v>36701</v>
      </c>
      <c r="DB141" s="2" t="s">
        <v>40380</v>
      </c>
      <c r="DC141" s="2" t="s">
        <v>36700</v>
      </c>
      <c r="DD141" s="2" t="s">
        <v>40520</v>
      </c>
      <c r="DE141" s="2" t="str">
        <f t="shared" si="270"/>
        <v>&lt;figure class="wp-block-image size-large"&gt;&lt;img src="https://images2.imgbox.com/9a/1e/749EAoz4_o.jpg" alt="HALESIBOCI"/&gt;&lt;/figure&gt;</v>
      </c>
      <c r="DF141" s="2" t="str">
        <f t="shared" si="271"/>
        <v>&lt;figure class="wp-block-image size-large"&gt;&lt;img src="https://images2.imgbox.com/9a/1e/749EAoz4_o.jpg" alt="LatinaLaBuenota"/&gt;&lt;/figure&gt;</v>
      </c>
      <c r="DG141" s="2" t="s">
        <v>36701</v>
      </c>
      <c r="DI141" s="2" t="s">
        <v>40601</v>
      </c>
      <c r="DJ141" s="2" t="s">
        <v>36700</v>
      </c>
      <c r="DK141" s="2" t="s">
        <v>40741</v>
      </c>
      <c r="DL141" s="2" t="str">
        <f t="shared" si="272"/>
        <v>&lt;figure class="wp-block-image size-large"&gt;&lt;img src="https://images2.imgbox.com/69/43/mj7f0mpI_o.jpg" alt="HALESIBOCI"/&gt;&lt;/figure&gt;</v>
      </c>
      <c r="DM141" s="2" t="str">
        <f t="shared" si="273"/>
        <v>&lt;figure class="wp-block-image size-large"&gt;&lt;img src="https://images2.imgbox.com/69/43/mj7f0mpI_o.jpg" alt="Lizbeth Rodríguez"/&gt;&lt;/figure&gt;</v>
      </c>
      <c r="DN141" s="2" t="s">
        <v>36701</v>
      </c>
      <c r="DP141" s="2" t="s">
        <v>40950</v>
      </c>
      <c r="DQ141" s="2" t="s">
        <v>36700</v>
      </c>
      <c r="DR141" s="2" t="s">
        <v>41090</v>
      </c>
      <c r="DS141" s="2" t="str">
        <f t="shared" si="274"/>
        <v>&lt;figure class="wp-block-image size-large"&gt;&lt;img src="https://images2.imgbox.com/b6/9c/WIaGfC6c_o.jpg" alt="HALESIBOCI"/&gt;&lt;/figure&gt;</v>
      </c>
      <c r="DT141" s="2" t="str">
        <f t="shared" si="275"/>
        <v>&lt;figure class="wp-block-image size-large"&gt;&lt;img src="https://images2.imgbox.com/b6/9c/WIaGfC6c_o.jpg" alt="Liliana hearts"/&gt;&lt;/figure&gt;</v>
      </c>
      <c r="DU141" s="2" t="s">
        <v>36701</v>
      </c>
      <c r="DW141" s="2" t="s">
        <v>12310</v>
      </c>
      <c r="DX141" s="2" t="s">
        <v>36700</v>
      </c>
      <c r="DY141" s="2" t="s">
        <v>41339</v>
      </c>
      <c r="DZ141" s="2" t="str">
        <f t="shared" si="284"/>
        <v>&lt;figure class="wp-block-image size-large"&gt;&lt;img src="https://images2.imgbox.com/11/6d/65FcdHgz_o.jpg" alt="HALESIBOCI"/&gt;&lt;/figure&gt;</v>
      </c>
      <c r="EA141" s="2" t="str">
        <f t="shared" si="285"/>
        <v>&lt;figure class="wp-block-image size-large"&gt;&lt;img src="https://images2.imgbox.com/11/6d/65FcdHgz_o.jpg" alt="Las chicas de Marvel al desnudo"/&gt;&lt;/figure&gt;</v>
      </c>
      <c r="EB141" s="2" t="s">
        <v>36701</v>
      </c>
      <c r="EK141" s="2" t="s">
        <v>40380</v>
      </c>
      <c r="EL141" s="2" t="s">
        <v>36700</v>
      </c>
      <c r="EM141" s="2" t="s">
        <v>41620</v>
      </c>
      <c r="EN141" s="2" t="str">
        <f t="shared" si="276"/>
        <v>&lt;figure class="wp-block-image size-large"&gt;&lt;img src="https://images2.imgbox.com/b7/f1/6vDPyygh_o.jpg" alt="HALESIBOCI"/&gt;&lt;/figure&gt;</v>
      </c>
      <c r="EO141" s="2" t="str">
        <f t="shared" si="277"/>
        <v>&lt;figure class="wp-block-image size-large"&gt;&lt;img src="https://images2.imgbox.com/b7/f1/6vDPyygh_o.jpg" alt="LatinaLaBuenota"/&gt;&lt;/figure&gt;</v>
      </c>
      <c r="EP141" s="2" t="s">
        <v>36701</v>
      </c>
      <c r="ER141" s="2" t="s">
        <v>12322</v>
      </c>
      <c r="ES141" s="2" t="s">
        <v>36700</v>
      </c>
      <c r="ET141" s="2" t="s">
        <v>41840</v>
      </c>
      <c r="EU141" s="2" t="str">
        <f t="shared" si="288"/>
        <v>&lt;figure class="wp-block-image size-large"&gt;&lt;img src="https://images2.imgbox.com/92/b4/yij4lIl8_o.jpg" alt="HALESIBOCI"/&gt;&lt;/figure&gt;</v>
      </c>
      <c r="EV141" s="2" t="str">
        <f t="shared" si="289"/>
        <v>&lt;figure class="wp-block-image size-large"&gt;&lt;img src="https://images2.imgbox.com/92/b4/yij4lIl8_o.jpg" alt="Lilithcavaliere"/&gt;&lt;/figure&gt;</v>
      </c>
      <c r="EW141" s="2" t="s">
        <v>36701</v>
      </c>
      <c r="EY141" s="2" t="s">
        <v>12282</v>
      </c>
      <c r="EZ141" s="2" t="s">
        <v>36700</v>
      </c>
      <c r="FA141" s="2" t="s">
        <v>42038</v>
      </c>
      <c r="FB141" s="2" t="str">
        <f t="shared" si="290"/>
        <v>&lt;figure class="wp-block-image size-large"&gt;&lt;img src="https://images2.imgbox.com/30/b2/8K3ZaBMU_o.jpg" alt="HALESIBOCI"/&gt;&lt;/figure&gt;</v>
      </c>
      <c r="FC141" s="2" t="str">
        <f t="shared" si="291"/>
        <v>&lt;figure class="wp-block-image size-large"&gt;&lt;img src="https://images2.imgbox.com/30/b2/8K3ZaBMU_o.jpg" alt="Karen Paniagua"/&gt;&lt;/figure&gt;</v>
      </c>
      <c r="FD141" s="2" t="s">
        <v>36701</v>
      </c>
      <c r="FF141" s="2" t="s">
        <v>15485</v>
      </c>
      <c r="FG141" s="2" t="s">
        <v>36700</v>
      </c>
      <c r="FH141" s="2" t="s">
        <v>42201</v>
      </c>
      <c r="FI141" s="2" t="str">
        <f t="shared" si="292"/>
        <v>&lt;figure class="wp-block-image size-large"&gt;&lt;img src="https://images2.imgbox.com/86/19/CNt8c3jb_o.jpg" alt="HALESIBOCI"/&gt;&lt;/figure&gt;</v>
      </c>
      <c r="FJ141" s="2" t="str">
        <f t="shared" si="293"/>
        <v>&lt;figure class="wp-block-image size-large"&gt;&lt;img src="https://images2.imgbox.com/86/19/CNt8c3jb_o.jpg" alt="Me1adinha"/&gt;&lt;/figure&gt;</v>
      </c>
      <c r="FK141" s="2" t="s">
        <v>36701</v>
      </c>
      <c r="FM141" s="2" t="s">
        <v>42286</v>
      </c>
      <c r="FN141" s="2" t="s">
        <v>36700</v>
      </c>
      <c r="FO141" s="2" t="s">
        <v>42426</v>
      </c>
      <c r="FP141" s="2" t="str">
        <f t="shared" si="298"/>
        <v>&lt;figure class="wp-block-image size-large"&gt;&lt;img src="https://images2.imgbox.com/9b/49/L4l00qrA_o.jpg" alt="HALESIBOCI"/&gt;&lt;/figure&gt;</v>
      </c>
      <c r="FQ141" s="2" t="str">
        <f t="shared" si="299"/>
        <v>&lt;figure class="wp-block-image size-large"&gt;&lt;img src="https://images2.imgbox.com/9b/49/L4l00qrA_o.jpg" alt="mica"/&gt;&lt;/figure&gt;</v>
      </c>
      <c r="FR141" s="2" t="s">
        <v>36701</v>
      </c>
      <c r="GA141" s="2" t="s">
        <v>15538</v>
      </c>
      <c r="GB141" s="2" t="s">
        <v>36700</v>
      </c>
      <c r="GC141" s="2" t="s">
        <v>42783</v>
      </c>
      <c r="GD141" s="2" t="str">
        <f t="shared" si="302"/>
        <v>&lt;figure class="wp-block-image size-large"&gt;&lt;img src="https://images2.imgbox.com/99/14/dNN5T5ey_o.jpg" alt="HALESIBOCI"/&gt;&lt;/figure&gt;</v>
      </c>
      <c r="GE141" s="2" t="str">
        <f t="shared" si="303"/>
        <v>&lt;figure class="wp-block-image size-large"&gt;&lt;img src="https://images2.imgbox.com/99/14/dNN5T5ey_o.jpg" alt="mika Lafuente"/&gt;&lt;/figure&gt;</v>
      </c>
      <c r="GF141" s="2" t="s">
        <v>36701</v>
      </c>
      <c r="GH141" s="2" t="s">
        <v>19781</v>
      </c>
      <c r="GI141" s="2" t="s">
        <v>36700</v>
      </c>
      <c r="GJ141" s="2" t="s">
        <v>42959</v>
      </c>
      <c r="GK141" s="2" t="str">
        <f t="shared" si="306"/>
        <v>&lt;figure class="wp-block-image size-large"&gt;&lt;img src="https://images2.imgbox.com/f4/13/4uRoyrEm_o.png" alt="HALESIBOCI"/&gt;&lt;/figure&gt;</v>
      </c>
      <c r="GL141" s="2" t="str">
        <f t="shared" si="307"/>
        <v>&lt;figure class="wp-block-image size-large"&gt;&lt;img src="https://images2.imgbox.com/f4/13/4uRoyrEm_o.png" alt="Pauli Belen"/&gt;&lt;/figure&gt;</v>
      </c>
      <c r="GM141" s="2" t="s">
        <v>36701</v>
      </c>
      <c r="GO141" s="2" t="s">
        <v>19755</v>
      </c>
      <c r="GP141" s="2" t="s">
        <v>36700</v>
      </c>
      <c r="GQ141" s="2" t="s">
        <v>43116</v>
      </c>
      <c r="GR141" s="2" t="str">
        <f t="shared" si="304"/>
        <v>&lt;figure class="wp-block-image size-large"&gt;&lt;img src="https://images2.imgbox.com/15/2d/zYw2S8wr_o.jpg" alt="HALESIBOCI"/&gt;&lt;/figure&gt;</v>
      </c>
      <c r="GS141" s="2" t="str">
        <f t="shared" si="305"/>
        <v>&lt;figure class="wp-block-image size-large"&gt;&lt;img src="https://images2.imgbox.com/15/2d/zYw2S8wr_o.jpg" alt="nicki nicole"/&gt;&lt;/figure&gt;</v>
      </c>
      <c r="GT141" s="2" t="s">
        <v>36701</v>
      </c>
      <c r="HC141" s="2" t="s">
        <v>23709</v>
      </c>
      <c r="HD141" s="2" t="s">
        <v>36700</v>
      </c>
      <c r="HE141" s="2" t="s">
        <v>43661</v>
      </c>
      <c r="HF141" s="2" t="str">
        <f t="shared" si="294"/>
        <v>&lt;figure class="wp-block-image size-large"&gt;&lt;img src="https://images2.imgbox.com/e6/f1/OjoPZ0Gf_o.jpg" alt="HALESIBOCI"/&gt;&lt;/figure&gt;</v>
      </c>
      <c r="HG141" s="2" t="str">
        <f t="shared" si="295"/>
        <v>&lt;figure class="wp-block-image size-large"&gt;&lt;img src="https://images2.imgbox.com/e6/f1/OjoPZ0Gf_o.jpg" alt="soyneiva"/&gt;&lt;/figure&gt;</v>
      </c>
      <c r="HH141" s="2" t="s">
        <v>36701</v>
      </c>
      <c r="IZ141" s="2" t="s">
        <v>28068</v>
      </c>
      <c r="JA141" s="2" t="s">
        <v>36700</v>
      </c>
      <c r="JB141" s="2" t="s">
        <v>44642</v>
      </c>
      <c r="JC141" s="2" t="str">
        <f t="shared" si="308"/>
        <v>&lt;figure class="wp-block-image size-large"&gt;&lt;img src="https://images2.imgbox.com/0d/73/hcAfXSTx_o.jpg" alt="HALESIBOCI"/&gt;&lt;/figure&gt;</v>
      </c>
      <c r="JD141" s="2" t="str">
        <f t="shared" si="309"/>
        <v>&lt;figure class="wp-block-image size-large"&gt;&lt;img src="https://images2.imgbox.com/0d/73/hcAfXSTx_o.jpg" alt="Tini Stoessel"/&gt;&lt;/figure&gt;</v>
      </c>
      <c r="JE141" s="2" t="s">
        <v>36701</v>
      </c>
    </row>
    <row r="142" spans="1:265" x14ac:dyDescent="0.25">
      <c r="A142" s="2" t="s">
        <v>1</v>
      </c>
      <c r="B142" s="2" t="s">
        <v>36700</v>
      </c>
      <c r="C142" s="2" t="s">
        <v>36842</v>
      </c>
      <c r="D142" s="2" t="str">
        <f t="shared" si="246"/>
        <v>&lt;figure class="wp-block-image size-large"&gt;&lt;img src="https://images2.imgbox.com/18/ec/sWt6tLuh_o.jpg" alt="HALESIBOCI"/&gt;&lt;/figure&gt;</v>
      </c>
      <c r="E142" s="2" t="str">
        <f t="shared" si="247"/>
        <v>&lt;figure class="wp-block-image size-large"&gt;&lt;img src="https://images2.imgbox.com/18/ec/sWt6tLuh_o.jpg" alt="Alejandra Otome"/&gt;&lt;/figure&gt;</v>
      </c>
      <c r="F142" s="2" t="s">
        <v>36701</v>
      </c>
      <c r="H142" s="2" t="s">
        <v>36</v>
      </c>
      <c r="I142" s="2" t="s">
        <v>36700</v>
      </c>
      <c r="J142" s="2" t="s">
        <v>37233</v>
      </c>
      <c r="K142" s="2" t="str">
        <f t="shared" si="248"/>
        <v>&lt;figure class="wp-block-image size-large"&gt;&lt;img src="https://images2.imgbox.com/d5/e5/uDcyVxxL_o.jpg" alt="HALESIBOCI"/&gt;&lt;/figure&gt;</v>
      </c>
      <c r="L142" s="2" t="str">
        <f t="shared" si="249"/>
        <v>&lt;figure class="wp-block-image size-large"&gt;&lt;img src="https://images2.imgbox.com/d5/e5/uDcyVxxL_o.jpg" alt="Andra Milla La compañere"/&gt;&lt;/figure&gt;</v>
      </c>
      <c r="M142" s="2" t="s">
        <v>36701</v>
      </c>
      <c r="O142" s="2" t="s">
        <v>37491</v>
      </c>
      <c r="P142" s="2" t="s">
        <v>36700</v>
      </c>
      <c r="Q142" s="2" t="s">
        <v>37632</v>
      </c>
      <c r="R142" s="2" t="str">
        <f t="shared" si="254"/>
        <v>&lt;figure class="wp-block-image size-large"&gt;&lt;img src="https://images2.imgbox.com/32/53/oIUZFYyD_o.jpg" alt="HALESIBOCI"/&gt;&lt;/figure&gt;</v>
      </c>
      <c r="S142" s="2" t="str">
        <f t="shared" si="255"/>
        <v>&lt;figure class="wp-block-image size-large"&gt;&lt;img src="https://images2.imgbox.com/32/53/oIUZFYyD_o.jpg" alt="Descuidos de tiktokeras"/&gt;&lt;/figure&gt;</v>
      </c>
      <c r="T142" s="2" t="s">
        <v>36701</v>
      </c>
      <c r="AC142" s="2" t="s">
        <v>38037</v>
      </c>
      <c r="AD142" s="2" t="s">
        <v>36700</v>
      </c>
      <c r="AE142" s="2" t="s">
        <v>38178</v>
      </c>
      <c r="AF142" s="2" t="str">
        <f t="shared" si="256"/>
        <v>&lt;figure class="wp-block-image size-large"&gt;&lt;img src="https://images2.imgbox.com/d1/c5/eWM8La6r_o.png" alt="HALESIBOCI"/&gt;&lt;/figure&gt;</v>
      </c>
      <c r="AG142" s="2" t="str">
        <f t="shared" si="257"/>
        <v>&lt;figure class="wp-block-image size-large"&gt;&lt;img src="https://images2.imgbox.com/d1/c5/eWM8La6r_o.png" alt="Dolly Kelly"/&gt;&lt;/figure&gt;</v>
      </c>
      <c r="AH142" s="2" t="s">
        <v>36701</v>
      </c>
      <c r="AJ142" s="2" t="s">
        <v>45285</v>
      </c>
      <c r="AK142" s="2" t="s">
        <v>36700</v>
      </c>
      <c r="AL142" s="2" t="s">
        <v>38431</v>
      </c>
      <c r="AM142" s="2" t="str">
        <f t="shared" si="258"/>
        <v>&lt;figure class="wp-block-image size-large"&gt;&lt;img src="https://images2.imgbox.com/f4/7d/Sm1JONXd_o.jpg" alt="HALESIBOCI"/&gt;&lt;/figure&gt;</v>
      </c>
      <c r="AN142" s="2" t="str">
        <f t="shared" si="259"/>
        <v>&lt;figure class="wp-block-image size-large"&gt;&lt;img src="https://images2.imgbox.com/f4/7d/Sm1JONXd_o.jpg" alt="coughlan123."/&gt;&lt;/figure&gt;</v>
      </c>
      <c r="AO142" s="2" t="s">
        <v>36701</v>
      </c>
      <c r="AX142" s="2" t="s">
        <v>4287</v>
      </c>
      <c r="AY142" s="2" t="s">
        <v>36700</v>
      </c>
      <c r="AZ142" s="2" t="s">
        <v>38730</v>
      </c>
      <c r="BA142" s="2" t="str">
        <f t="shared" si="260"/>
        <v>&lt;figure class="wp-block-image size-large"&gt;&lt;img src="https://images2.imgbox.com/bd/97/zI0kqdok_o.jpg" alt="HALESIBOCI"/&gt;&lt;/figure&gt;</v>
      </c>
      <c r="BB142" s="2" t="str">
        <f t="shared" si="261"/>
        <v>&lt;figure class="wp-block-image size-large"&gt;&lt;img src="https://images2.imgbox.com/bd/97/zI0kqdok_o.jpg" alt="darth_vader"/&gt;&lt;/figure&gt;</v>
      </c>
      <c r="BC142" s="2" t="s">
        <v>36701</v>
      </c>
      <c r="BE142" s="2" t="s">
        <v>4247</v>
      </c>
      <c r="BF142" s="2" t="s">
        <v>36700</v>
      </c>
      <c r="BG142" s="2" t="s">
        <v>38881</v>
      </c>
      <c r="BH142" s="2" t="str">
        <f t="shared" si="262"/>
        <v>&lt;figure class="wp-block-image size-large"&gt;&lt;img src="https://images2.imgbox.com/fb/77/Ps3nExhB_o.jpg" alt="HALESIBOCI"/&gt;&lt;/figure&gt;</v>
      </c>
      <c r="BI142" s="2" t="str">
        <f t="shared" si="263"/>
        <v>&lt;figure class="wp-block-image size-large"&gt;&lt;img src="https://images2.imgbox.com/fb/77/Ps3nExhB_o.jpg" alt="Didita fit"/&gt;&lt;/figure&gt;</v>
      </c>
      <c r="BJ142" s="2" t="s">
        <v>36701</v>
      </c>
      <c r="BS142" s="2" t="s">
        <v>39005</v>
      </c>
      <c r="BT142" s="2" t="s">
        <v>36700</v>
      </c>
      <c r="BU142" s="2" t="s">
        <v>39146</v>
      </c>
      <c r="BV142" s="2" t="str">
        <f t="shared" si="266"/>
        <v>&lt;figure class="wp-block-image size-large"&gt;&lt;img src="https://images2.imgbox.com/1b/e4/r39iW6uJ_o.jpg" alt="HALESIBOCI"/&gt;&lt;/figure&gt;</v>
      </c>
      <c r="BW142" s="2" t="str">
        <f t="shared" si="267"/>
        <v>&lt;figure class="wp-block-image size-large"&gt;&lt;img src="https://images2.imgbox.com/1b/e4/r39iW6uJ_o.jpg" alt="Fiammixs"/&gt;&lt;/figure&gt;</v>
      </c>
      <c r="BX142" s="2" t="s">
        <v>36701</v>
      </c>
      <c r="BZ142" s="2" t="s">
        <v>45426</v>
      </c>
      <c r="CA142" s="2" t="s">
        <v>36700</v>
      </c>
      <c r="CB142" s="2" t="s">
        <v>39549</v>
      </c>
      <c r="CC142" s="2" t="str">
        <f t="shared" si="280"/>
        <v>&lt;figure class="wp-block-image size-large"&gt;&lt;img src="https://images2.imgbox.com/e1/1f/Zx80KuAL_o.jpg" alt="HALESIBOCI"/&gt;&lt;/figure&gt;</v>
      </c>
      <c r="CD142" s="2" t="str">
        <f t="shared" si="281"/>
        <v>&lt;figure class="wp-block-image size-large"&gt;&lt;img src="https://images2.imgbox.com/e1/1f/Zx80KuAL_o.jpg" alt="emilia mernes142"/&gt;&lt;/figure&gt;</v>
      </c>
      <c r="CE142" s="2" t="s">
        <v>36701</v>
      </c>
      <c r="CU142" s="2" t="s">
        <v>7477</v>
      </c>
      <c r="CV142" s="2" t="s">
        <v>36700</v>
      </c>
      <c r="CW142" s="2" t="s">
        <v>40298</v>
      </c>
      <c r="CX142" s="2" t="str">
        <f t="shared" si="282"/>
        <v>&lt;figure class="wp-block-image size-large"&gt;&lt;img src="https://images2.imgbox.com/32/12/ejDryuPz_o.jpg" alt="HALESIBOCI"/&gt;&lt;/figure&gt;</v>
      </c>
      <c r="CY142" s="2" t="str">
        <f t="shared" si="283"/>
        <v>&lt;figure class="wp-block-image size-large"&gt;&lt;img src="https://images2.imgbox.com/32/12/ejDryuPz_o.jpg" alt="isabellavixenxo"/&gt;&lt;/figure&gt;</v>
      </c>
      <c r="CZ142" s="2" t="s">
        <v>36701</v>
      </c>
      <c r="DB142" s="2" t="s">
        <v>40380</v>
      </c>
      <c r="DC142" s="2" t="s">
        <v>36700</v>
      </c>
      <c r="DD142" s="2" t="s">
        <v>40521</v>
      </c>
      <c r="DE142" s="2" t="str">
        <f t="shared" si="270"/>
        <v>&lt;figure class="wp-block-image size-large"&gt;&lt;img src="https://images2.imgbox.com/2f/81/YioLwHnf_o.jpg" alt="HALESIBOCI"/&gt;&lt;/figure&gt;</v>
      </c>
      <c r="DF142" s="2" t="str">
        <f t="shared" si="271"/>
        <v>&lt;figure class="wp-block-image size-large"&gt;&lt;img src="https://images2.imgbox.com/2f/81/YioLwHnf_o.jpg" alt="LatinaLaBuenota"/&gt;&lt;/figure&gt;</v>
      </c>
      <c r="DG142" s="2" t="s">
        <v>36701</v>
      </c>
      <c r="DI142" s="2" t="s">
        <v>40601</v>
      </c>
      <c r="DJ142" s="2" t="s">
        <v>36700</v>
      </c>
      <c r="DK142" s="2" t="s">
        <v>40742</v>
      </c>
      <c r="DL142" s="2" t="str">
        <f t="shared" si="272"/>
        <v>&lt;figure class="wp-block-image size-large"&gt;&lt;img src="https://images2.imgbox.com/d9/09/XQTBJiAh_o.jpg" alt="HALESIBOCI"/&gt;&lt;/figure&gt;</v>
      </c>
      <c r="DM142" s="2" t="str">
        <f t="shared" si="273"/>
        <v>&lt;figure class="wp-block-image size-large"&gt;&lt;img src="https://images2.imgbox.com/d9/09/XQTBJiAh_o.jpg" alt="Lizbeth Rodríguez"/&gt;&lt;/figure&gt;</v>
      </c>
      <c r="DN142" s="2" t="s">
        <v>36701</v>
      </c>
      <c r="DP142" s="2" t="s">
        <v>40950</v>
      </c>
      <c r="DQ142" s="2" t="s">
        <v>36700</v>
      </c>
      <c r="DR142" s="2" t="s">
        <v>41091</v>
      </c>
      <c r="DS142" s="2" t="str">
        <f t="shared" si="274"/>
        <v>&lt;figure class="wp-block-image size-large"&gt;&lt;img src="https://images2.imgbox.com/5f/23/TRuu5Lvg_o.jpg" alt="HALESIBOCI"/&gt;&lt;/figure&gt;</v>
      </c>
      <c r="DT142" s="2" t="str">
        <f t="shared" si="275"/>
        <v>&lt;figure class="wp-block-image size-large"&gt;&lt;img src="https://images2.imgbox.com/5f/23/TRuu5Lvg_o.jpg" alt="Liliana hearts"/&gt;&lt;/figure&gt;</v>
      </c>
      <c r="DU142" s="2" t="s">
        <v>36701</v>
      </c>
      <c r="DW142" s="2" t="s">
        <v>12310</v>
      </c>
      <c r="DX142" s="2" t="s">
        <v>36700</v>
      </c>
      <c r="DY142" s="2" t="s">
        <v>41340</v>
      </c>
      <c r="DZ142" s="2" t="str">
        <f t="shared" si="284"/>
        <v>&lt;figure class="wp-block-image size-large"&gt;&lt;img src="https://images2.imgbox.com/5b/ec/5a5tMSiC_o.jpg" alt="HALESIBOCI"/&gt;&lt;/figure&gt;</v>
      </c>
      <c r="EA142" s="2" t="str">
        <f t="shared" si="285"/>
        <v>&lt;figure class="wp-block-image size-large"&gt;&lt;img src="https://images2.imgbox.com/5b/ec/5a5tMSiC_o.jpg" alt="Las chicas de Marvel al desnudo"/&gt;&lt;/figure&gt;</v>
      </c>
      <c r="EB142" s="2" t="s">
        <v>36701</v>
      </c>
      <c r="EK142" s="2" t="s">
        <v>40380</v>
      </c>
      <c r="EL142" s="2" t="s">
        <v>36700</v>
      </c>
      <c r="EM142" s="2" t="s">
        <v>41621</v>
      </c>
      <c r="EN142" s="2" t="str">
        <f t="shared" si="276"/>
        <v>&lt;figure class="wp-block-image size-large"&gt;&lt;img src="https://images2.imgbox.com/82/80/qpRPaZb7_o.jpg" alt="HALESIBOCI"/&gt;&lt;/figure&gt;</v>
      </c>
      <c r="EO142" s="2" t="str">
        <f t="shared" si="277"/>
        <v>&lt;figure class="wp-block-image size-large"&gt;&lt;img src="https://images2.imgbox.com/82/80/qpRPaZb7_o.jpg" alt="LatinaLaBuenota"/&gt;&lt;/figure&gt;</v>
      </c>
      <c r="EP142" s="2" t="s">
        <v>36701</v>
      </c>
      <c r="ER142" s="2" t="s">
        <v>12322</v>
      </c>
      <c r="ES142" s="2" t="s">
        <v>36700</v>
      </c>
      <c r="ET142" s="2" t="s">
        <v>41841</v>
      </c>
      <c r="EU142" s="2" t="str">
        <f t="shared" si="288"/>
        <v>&lt;figure class="wp-block-image size-large"&gt;&lt;img src="https://images2.imgbox.com/59/4a/INKhY1LJ_o.jpg" alt="HALESIBOCI"/&gt;&lt;/figure&gt;</v>
      </c>
      <c r="EV142" s="2" t="str">
        <f t="shared" si="289"/>
        <v>&lt;figure class="wp-block-image size-large"&gt;&lt;img src="https://images2.imgbox.com/59/4a/INKhY1LJ_o.jpg" alt="Lilithcavaliere"/&gt;&lt;/figure&gt;</v>
      </c>
      <c r="EW142" s="2" t="s">
        <v>36701</v>
      </c>
      <c r="EY142" s="2" t="s">
        <v>12282</v>
      </c>
      <c r="EZ142" s="2" t="s">
        <v>36700</v>
      </c>
      <c r="FA142" s="2" t="s">
        <v>42039</v>
      </c>
      <c r="FB142" s="2" t="str">
        <f t="shared" si="290"/>
        <v>&lt;figure class="wp-block-image size-large"&gt;&lt;img src="https://images2.imgbox.com/9e/21/6WoPT0Fw_o.jpg" alt="HALESIBOCI"/&gt;&lt;/figure&gt;</v>
      </c>
      <c r="FC142" s="2" t="str">
        <f t="shared" si="291"/>
        <v>&lt;figure class="wp-block-image size-large"&gt;&lt;img src="https://images2.imgbox.com/9e/21/6WoPT0Fw_o.jpg" alt="Karen Paniagua"/&gt;&lt;/figure&gt;</v>
      </c>
      <c r="FD142" s="2" t="s">
        <v>36701</v>
      </c>
      <c r="FF142" s="2" t="s">
        <v>15485</v>
      </c>
      <c r="FG142" s="2" t="s">
        <v>36700</v>
      </c>
      <c r="FH142" s="2" t="s">
        <v>42202</v>
      </c>
      <c r="FI142" s="2" t="str">
        <f t="shared" si="292"/>
        <v>&lt;figure class="wp-block-image size-large"&gt;&lt;img src="https://images2.imgbox.com/b0/a3/QoyfinFb_o.jpg" alt="HALESIBOCI"/&gt;&lt;/figure&gt;</v>
      </c>
      <c r="FJ142" s="2" t="str">
        <f t="shared" si="293"/>
        <v>&lt;figure class="wp-block-image size-large"&gt;&lt;img src="https://images2.imgbox.com/b0/a3/QoyfinFb_o.jpg" alt="Me1adinha"/&gt;&lt;/figure&gt;</v>
      </c>
      <c r="FK142" s="2" t="s">
        <v>36701</v>
      </c>
      <c r="FM142" s="2" t="s">
        <v>42286</v>
      </c>
      <c r="FN142" s="2" t="s">
        <v>36700</v>
      </c>
      <c r="FO142" s="2" t="s">
        <v>42427</v>
      </c>
      <c r="FP142" s="2" t="str">
        <f t="shared" si="298"/>
        <v>&lt;figure class="wp-block-image size-large"&gt;&lt;img src="https://images2.imgbox.com/89/6d/ydqVgjW3_o.png" alt="HALESIBOCI"/&gt;&lt;/figure&gt;</v>
      </c>
      <c r="FQ142" s="2" t="str">
        <f t="shared" si="299"/>
        <v>&lt;figure class="wp-block-image size-large"&gt;&lt;img src="https://images2.imgbox.com/89/6d/ydqVgjW3_o.png" alt="mica"/&gt;&lt;/figure&gt;</v>
      </c>
      <c r="FR142" s="2" t="s">
        <v>36701</v>
      </c>
      <c r="GA142" s="2" t="s">
        <v>15538</v>
      </c>
      <c r="GB142" s="2" t="s">
        <v>36700</v>
      </c>
      <c r="GC142" s="2" t="s">
        <v>42784</v>
      </c>
      <c r="GD142" s="2" t="str">
        <f t="shared" si="302"/>
        <v>&lt;figure class="wp-block-image size-large"&gt;&lt;img src="https://images2.imgbox.com/d3/a1/vmxbSTYC_o.jpg" alt="HALESIBOCI"/&gt;&lt;/figure&gt;</v>
      </c>
      <c r="GE142" s="2" t="str">
        <f t="shared" si="303"/>
        <v>&lt;figure class="wp-block-image size-large"&gt;&lt;img src="https://images2.imgbox.com/d3/a1/vmxbSTYC_o.jpg" alt="mika Lafuente"/&gt;&lt;/figure&gt;</v>
      </c>
      <c r="GF142" s="2" t="s">
        <v>36701</v>
      </c>
      <c r="GH142" s="2" t="s">
        <v>19781</v>
      </c>
      <c r="GI142" s="2" t="s">
        <v>36700</v>
      </c>
      <c r="GJ142" s="2" t="s">
        <v>42960</v>
      </c>
      <c r="GK142" s="2" t="str">
        <f t="shared" si="306"/>
        <v>&lt;figure class="wp-block-image size-large"&gt;&lt;img src="https://images2.imgbox.com/f1/b2/M4p94MTq_o.png" alt="HALESIBOCI"/&gt;&lt;/figure&gt;</v>
      </c>
      <c r="GL142" s="2" t="str">
        <f t="shared" si="307"/>
        <v>&lt;figure class="wp-block-image size-large"&gt;&lt;img src="https://images2.imgbox.com/f1/b2/M4p94MTq_o.png" alt="Pauli Belen"/&gt;&lt;/figure&gt;</v>
      </c>
      <c r="GM142" s="2" t="s">
        <v>36701</v>
      </c>
      <c r="GO142" s="2" t="s">
        <v>19755</v>
      </c>
      <c r="GP142" s="2" t="s">
        <v>36700</v>
      </c>
      <c r="GQ142" s="2" t="s">
        <v>43117</v>
      </c>
      <c r="GR142" s="2" t="str">
        <f t="shared" si="304"/>
        <v>&lt;figure class="wp-block-image size-large"&gt;&lt;img src="https://images2.imgbox.com/69/dd/XH4cr543_o.jpg" alt="HALESIBOCI"/&gt;&lt;/figure&gt;</v>
      </c>
      <c r="GS142" s="2" t="str">
        <f t="shared" si="305"/>
        <v>&lt;figure class="wp-block-image size-large"&gt;&lt;img src="https://images2.imgbox.com/69/dd/XH4cr543_o.jpg" alt="nicki nicole"/&gt;&lt;/figure&gt;</v>
      </c>
      <c r="GT142" s="2" t="s">
        <v>36701</v>
      </c>
      <c r="HC142" s="2" t="s">
        <v>23709</v>
      </c>
      <c r="HD142" s="2" t="s">
        <v>36700</v>
      </c>
      <c r="HE142" s="2" t="s">
        <v>43662</v>
      </c>
      <c r="HF142" s="2" t="str">
        <f t="shared" si="294"/>
        <v>&lt;figure class="wp-block-image size-large"&gt;&lt;img src="https://images2.imgbox.com/71/e5/NVhYH9bs_o.jpg" alt="HALESIBOCI"/&gt;&lt;/figure&gt;</v>
      </c>
      <c r="HG142" s="2" t="str">
        <f t="shared" si="295"/>
        <v>&lt;figure class="wp-block-image size-large"&gt;&lt;img src="https://images2.imgbox.com/71/e5/NVhYH9bs_o.jpg" alt="soyneiva"/&gt;&lt;/figure&gt;</v>
      </c>
      <c r="HH142" s="2" t="s">
        <v>36701</v>
      </c>
      <c r="IZ142" s="2" t="s">
        <v>28068</v>
      </c>
      <c r="JA142" s="2" t="s">
        <v>36700</v>
      </c>
      <c r="JB142" s="2" t="s">
        <v>44643</v>
      </c>
      <c r="JC142" s="2" t="str">
        <f t="shared" si="308"/>
        <v>&lt;figure class="wp-block-image size-large"&gt;&lt;img src="https://images2.imgbox.com/17/5a/Mbkd4nqN_o.jpg" alt="HALESIBOCI"/&gt;&lt;/figure&gt;</v>
      </c>
      <c r="JD142" s="2" t="str">
        <f t="shared" si="309"/>
        <v>&lt;figure class="wp-block-image size-large"&gt;&lt;img src="https://images2.imgbox.com/17/5a/Mbkd4nqN_o.jpg" alt="Tini Stoessel"/&gt;&lt;/figure&gt;</v>
      </c>
      <c r="JE142" s="2" t="s">
        <v>36701</v>
      </c>
    </row>
    <row r="143" spans="1:265" x14ac:dyDescent="0.25">
      <c r="A143" s="2" t="s">
        <v>1</v>
      </c>
      <c r="B143" s="2" t="s">
        <v>36700</v>
      </c>
      <c r="C143" s="2" t="s">
        <v>36843</v>
      </c>
      <c r="D143" s="2" t="str">
        <f t="shared" si="246"/>
        <v>&lt;figure class="wp-block-image size-large"&gt;&lt;img src="https://images2.imgbox.com/2a/7c/5mStPuo7_o.jpg" alt="HALESIBOCI"/&gt;&lt;/figure&gt;</v>
      </c>
      <c r="E143" s="2" t="str">
        <f t="shared" si="247"/>
        <v>&lt;figure class="wp-block-image size-large"&gt;&lt;img src="https://images2.imgbox.com/2a/7c/5mStPuo7_o.jpg" alt="Alejandra Otome"/&gt;&lt;/figure&gt;</v>
      </c>
      <c r="F143" s="2" t="s">
        <v>36701</v>
      </c>
      <c r="H143" s="2" t="s">
        <v>36</v>
      </c>
      <c r="I143" s="2" t="s">
        <v>36700</v>
      </c>
      <c r="J143" s="2" t="s">
        <v>37234</v>
      </c>
      <c r="K143" s="2" t="str">
        <f t="shared" si="248"/>
        <v>&lt;figure class="wp-block-image size-large"&gt;&lt;img src="https://images2.imgbox.com/7d/05/xDc0gdkU_o.jpg" alt="HALESIBOCI"/&gt;&lt;/figure&gt;</v>
      </c>
      <c r="L143" s="2" t="str">
        <f t="shared" si="249"/>
        <v>&lt;figure class="wp-block-image size-large"&gt;&lt;img src="https://images2.imgbox.com/7d/05/xDc0gdkU_o.jpg" alt="Andra Milla La compañere"/&gt;&lt;/figure&gt;</v>
      </c>
      <c r="M143" s="2" t="s">
        <v>36701</v>
      </c>
      <c r="O143" s="2" t="s">
        <v>37491</v>
      </c>
      <c r="P143" s="2" t="s">
        <v>36700</v>
      </c>
      <c r="Q143" s="2" t="s">
        <v>37633</v>
      </c>
      <c r="R143" s="2" t="str">
        <f t="shared" si="254"/>
        <v>&lt;figure class="wp-block-image size-large"&gt;&lt;img src="https://images2.imgbox.com/5b/7d/hTwOaX8z_o.jpg" alt="HALESIBOCI"/&gt;&lt;/figure&gt;</v>
      </c>
      <c r="S143" s="2" t="str">
        <f t="shared" si="255"/>
        <v>&lt;figure class="wp-block-image size-large"&gt;&lt;img src="https://images2.imgbox.com/5b/7d/hTwOaX8z_o.jpg" alt="Descuidos de tiktokeras"/&gt;&lt;/figure&gt;</v>
      </c>
      <c r="T143" s="2" t="s">
        <v>36701</v>
      </c>
      <c r="AC143" s="2" t="s">
        <v>38037</v>
      </c>
      <c r="AD143" s="2" t="s">
        <v>36700</v>
      </c>
      <c r="AE143" s="2" t="s">
        <v>38179</v>
      </c>
      <c r="AF143" s="2" t="str">
        <f t="shared" si="256"/>
        <v>&lt;figure class="wp-block-image size-large"&gt;&lt;img src="https://images2.imgbox.com/7b/b2/26Jruo6A_o.png" alt="HALESIBOCI"/&gt;&lt;/figure&gt;</v>
      </c>
      <c r="AG143" s="2" t="str">
        <f t="shared" si="257"/>
        <v>&lt;figure class="wp-block-image size-large"&gt;&lt;img src="https://images2.imgbox.com/7b/b2/26Jruo6A_o.png" alt="Dolly Kelly"/&gt;&lt;/figure&gt;</v>
      </c>
      <c r="AH143" s="2" t="s">
        <v>36701</v>
      </c>
      <c r="AJ143" s="2" t="s">
        <v>45285</v>
      </c>
      <c r="AK143" s="2" t="s">
        <v>36700</v>
      </c>
      <c r="AL143" s="2" t="s">
        <v>38432</v>
      </c>
      <c r="AM143" s="2" t="str">
        <f t="shared" si="258"/>
        <v>&lt;figure class="wp-block-image size-large"&gt;&lt;img src="https://images2.imgbox.com/41/b1/YYIDoM2l_o.jpg" alt="HALESIBOCI"/&gt;&lt;/figure&gt;</v>
      </c>
      <c r="AN143" s="2" t="str">
        <f t="shared" si="259"/>
        <v>&lt;figure class="wp-block-image size-large"&gt;&lt;img src="https://images2.imgbox.com/41/b1/YYIDoM2l_o.jpg" alt="coughlan123."/&gt;&lt;/figure&gt;</v>
      </c>
      <c r="AO143" s="2" t="s">
        <v>36701</v>
      </c>
      <c r="AX143" s="2" t="s">
        <v>4287</v>
      </c>
      <c r="AY143" s="2" t="s">
        <v>36700</v>
      </c>
      <c r="AZ143" s="2" t="s">
        <v>38731</v>
      </c>
      <c r="BA143" s="2" t="str">
        <f t="shared" si="260"/>
        <v>&lt;figure class="wp-block-image size-large"&gt;&lt;img src="https://images2.imgbox.com/df/f7/Dv0kUylC_o.jpg" alt="HALESIBOCI"/&gt;&lt;/figure&gt;</v>
      </c>
      <c r="BB143" s="2" t="str">
        <f t="shared" si="261"/>
        <v>&lt;figure class="wp-block-image size-large"&gt;&lt;img src="https://images2.imgbox.com/df/f7/Dv0kUylC_o.jpg" alt="darth_vader"/&gt;&lt;/figure&gt;</v>
      </c>
      <c r="BC143" s="2" t="s">
        <v>36701</v>
      </c>
      <c r="BE143" s="2" t="s">
        <v>4247</v>
      </c>
      <c r="BF143" s="2" t="s">
        <v>36700</v>
      </c>
      <c r="BG143" s="2" t="s">
        <v>38882</v>
      </c>
      <c r="BH143" s="2" t="str">
        <f t="shared" si="262"/>
        <v>&lt;figure class="wp-block-image size-large"&gt;&lt;img src="https://images2.imgbox.com/f1/d8/mC6RvWeg_o.jpg" alt="HALESIBOCI"/&gt;&lt;/figure&gt;</v>
      </c>
      <c r="BI143" s="2" t="str">
        <f t="shared" si="263"/>
        <v>&lt;figure class="wp-block-image size-large"&gt;&lt;img src="https://images2.imgbox.com/f1/d8/mC6RvWeg_o.jpg" alt="Didita fit"/&gt;&lt;/figure&gt;</v>
      </c>
      <c r="BJ143" s="2" t="s">
        <v>36701</v>
      </c>
      <c r="BS143" s="2" t="s">
        <v>39005</v>
      </c>
      <c r="BT143" s="2" t="s">
        <v>36700</v>
      </c>
      <c r="BU143" s="2" t="s">
        <v>39147</v>
      </c>
      <c r="BV143" s="2" t="str">
        <f t="shared" si="266"/>
        <v>&lt;figure class="wp-block-image size-large"&gt;&lt;img src="https://images2.imgbox.com/ec/5d/mtRov2ub_o.jpg" alt="HALESIBOCI"/&gt;&lt;/figure&gt;</v>
      </c>
      <c r="BW143" s="2" t="str">
        <f t="shared" si="267"/>
        <v>&lt;figure class="wp-block-image size-large"&gt;&lt;img src="https://images2.imgbox.com/ec/5d/mtRov2ub_o.jpg" alt="Fiammixs"/&gt;&lt;/figure&gt;</v>
      </c>
      <c r="BX143" s="2" t="s">
        <v>36701</v>
      </c>
      <c r="BZ143" s="2" t="s">
        <v>45427</v>
      </c>
      <c r="CA143" s="2" t="s">
        <v>36700</v>
      </c>
      <c r="CB143" s="2" t="s">
        <v>39550</v>
      </c>
      <c r="CC143" s="2" t="str">
        <f t="shared" si="280"/>
        <v>&lt;figure class="wp-block-image size-large"&gt;&lt;img src="https://images2.imgbox.com/b0/aa/JqS9Uz5Z_o.jpg" alt="HALESIBOCI"/&gt;&lt;/figure&gt;</v>
      </c>
      <c r="CD143" s="2" t="str">
        <f t="shared" si="281"/>
        <v>&lt;figure class="wp-block-image size-large"&gt;&lt;img src="https://images2.imgbox.com/b0/aa/JqS9Uz5Z_o.jpg" alt="emilia mernes143"/&gt;&lt;/figure&gt;</v>
      </c>
      <c r="CE143" s="2" t="s">
        <v>36701</v>
      </c>
      <c r="CU143" s="2" t="s">
        <v>7477</v>
      </c>
      <c r="CV143" s="2" t="s">
        <v>36700</v>
      </c>
      <c r="CW143" s="2" t="s">
        <v>40299</v>
      </c>
      <c r="CX143" s="2" t="str">
        <f t="shared" si="282"/>
        <v>&lt;figure class="wp-block-image size-large"&gt;&lt;img src="https://images2.imgbox.com/6e/61/hPd2PaQe_o.jpg" alt="HALESIBOCI"/&gt;&lt;/figure&gt;</v>
      </c>
      <c r="CY143" s="2" t="str">
        <f t="shared" si="283"/>
        <v>&lt;figure class="wp-block-image size-large"&gt;&lt;img src="https://images2.imgbox.com/6e/61/hPd2PaQe_o.jpg" alt="isabellavixenxo"/&gt;&lt;/figure&gt;</v>
      </c>
      <c r="CZ143" s="2" t="s">
        <v>36701</v>
      </c>
      <c r="DB143" s="2" t="s">
        <v>40380</v>
      </c>
      <c r="DC143" s="2" t="s">
        <v>36700</v>
      </c>
      <c r="DD143" s="2" t="s">
        <v>40522</v>
      </c>
      <c r="DE143" s="2" t="str">
        <f t="shared" si="270"/>
        <v>&lt;figure class="wp-block-image size-large"&gt;&lt;img src="https://images2.imgbox.com/2f/7b/OsvRaYiS_o.jpg" alt="HALESIBOCI"/&gt;&lt;/figure&gt;</v>
      </c>
      <c r="DF143" s="2" t="str">
        <f t="shared" si="271"/>
        <v>&lt;figure class="wp-block-image size-large"&gt;&lt;img src="https://images2.imgbox.com/2f/7b/OsvRaYiS_o.jpg" alt="LatinaLaBuenota"/&gt;&lt;/figure&gt;</v>
      </c>
      <c r="DG143" s="2" t="s">
        <v>36701</v>
      </c>
      <c r="DI143" s="2" t="s">
        <v>40601</v>
      </c>
      <c r="DJ143" s="2" t="s">
        <v>36700</v>
      </c>
      <c r="DK143" s="2" t="s">
        <v>40743</v>
      </c>
      <c r="DL143" s="2" t="str">
        <f t="shared" si="272"/>
        <v>&lt;figure class="wp-block-image size-large"&gt;&lt;img src="https://images2.imgbox.com/9a/a8/3Gpn2tb5_o.jpg" alt="HALESIBOCI"/&gt;&lt;/figure&gt;</v>
      </c>
      <c r="DM143" s="2" t="str">
        <f t="shared" si="273"/>
        <v>&lt;figure class="wp-block-image size-large"&gt;&lt;img src="https://images2.imgbox.com/9a/a8/3Gpn2tb5_o.jpg" alt="Lizbeth Rodríguez"/&gt;&lt;/figure&gt;</v>
      </c>
      <c r="DN143" s="2" t="s">
        <v>36701</v>
      </c>
      <c r="DP143" s="2" t="s">
        <v>40950</v>
      </c>
      <c r="DQ143" s="2" t="s">
        <v>36700</v>
      </c>
      <c r="DR143" s="2" t="s">
        <v>41092</v>
      </c>
      <c r="DS143" s="2" t="str">
        <f t="shared" si="274"/>
        <v>&lt;figure class="wp-block-image size-large"&gt;&lt;img src="https://images2.imgbox.com/d1/07/rjsjeHS0_o.jpg" alt="HALESIBOCI"/&gt;&lt;/figure&gt;</v>
      </c>
      <c r="DT143" s="2" t="str">
        <f t="shared" si="275"/>
        <v>&lt;figure class="wp-block-image size-large"&gt;&lt;img src="https://images2.imgbox.com/d1/07/rjsjeHS0_o.jpg" alt="Liliana hearts"/&gt;&lt;/figure&gt;</v>
      </c>
      <c r="DU143" s="2" t="s">
        <v>36701</v>
      </c>
      <c r="DW143" s="2" t="s">
        <v>12310</v>
      </c>
      <c r="DX143" s="2" t="s">
        <v>36700</v>
      </c>
      <c r="DY143" s="2" t="s">
        <v>41341</v>
      </c>
      <c r="DZ143" s="2" t="str">
        <f t="shared" si="284"/>
        <v>&lt;figure class="wp-block-image size-large"&gt;&lt;img src="https://images2.imgbox.com/64/47/OuHdwIRR_o.jpg" alt="HALESIBOCI"/&gt;&lt;/figure&gt;</v>
      </c>
      <c r="EA143" s="2" t="str">
        <f t="shared" si="285"/>
        <v>&lt;figure class="wp-block-image size-large"&gt;&lt;img src="https://images2.imgbox.com/64/47/OuHdwIRR_o.jpg" alt="Las chicas de Marvel al desnudo"/&gt;&lt;/figure&gt;</v>
      </c>
      <c r="EB143" s="2" t="s">
        <v>36701</v>
      </c>
      <c r="EK143" s="2" t="s">
        <v>40380</v>
      </c>
      <c r="EL143" s="2" t="s">
        <v>36700</v>
      </c>
      <c r="EM143" s="2" t="s">
        <v>41622</v>
      </c>
      <c r="EN143" s="2" t="str">
        <f t="shared" si="276"/>
        <v>&lt;figure class="wp-block-image size-large"&gt;&lt;img src="https://images2.imgbox.com/3c/51/xFLKmXjY_o.jpg" alt="HALESIBOCI"/&gt;&lt;/figure&gt;</v>
      </c>
      <c r="EO143" s="2" t="str">
        <f t="shared" si="277"/>
        <v>&lt;figure class="wp-block-image size-large"&gt;&lt;img src="https://images2.imgbox.com/3c/51/xFLKmXjY_o.jpg" alt="LatinaLaBuenota"/&gt;&lt;/figure&gt;</v>
      </c>
      <c r="EP143" s="2" t="s">
        <v>36701</v>
      </c>
      <c r="ER143" s="2" t="s">
        <v>12322</v>
      </c>
      <c r="ES143" s="2" t="s">
        <v>36700</v>
      </c>
      <c r="ET143" s="2" t="s">
        <v>41842</v>
      </c>
      <c r="EU143" s="2" t="str">
        <f t="shared" si="288"/>
        <v>&lt;figure class="wp-block-image size-large"&gt;&lt;img src="https://images2.imgbox.com/b3/57/ySPmRGZe_o.jpg" alt="HALESIBOCI"/&gt;&lt;/figure&gt;</v>
      </c>
      <c r="EV143" s="2" t="str">
        <f t="shared" si="289"/>
        <v>&lt;figure class="wp-block-image size-large"&gt;&lt;img src="https://images2.imgbox.com/b3/57/ySPmRGZe_o.jpg" alt="Lilithcavaliere"/&gt;&lt;/figure&gt;</v>
      </c>
      <c r="EW143" s="2" t="s">
        <v>36701</v>
      </c>
      <c r="EY143" s="2" t="s">
        <v>12282</v>
      </c>
      <c r="EZ143" s="2" t="s">
        <v>36700</v>
      </c>
      <c r="FA143" s="2" t="s">
        <v>42040</v>
      </c>
      <c r="FB143" s="2" t="str">
        <f t="shared" si="290"/>
        <v>&lt;figure class="wp-block-image size-large"&gt;&lt;img src="https://images2.imgbox.com/53/d2/SbYSL2Vl_o.jpg" alt="HALESIBOCI"/&gt;&lt;/figure&gt;</v>
      </c>
      <c r="FC143" s="2" t="str">
        <f t="shared" si="291"/>
        <v>&lt;figure class="wp-block-image size-large"&gt;&lt;img src="https://images2.imgbox.com/53/d2/SbYSL2Vl_o.jpg" alt="Karen Paniagua"/&gt;&lt;/figure&gt;</v>
      </c>
      <c r="FD143" s="2" t="s">
        <v>36701</v>
      </c>
      <c r="FF143" s="2" t="s">
        <v>15485</v>
      </c>
      <c r="FG143" s="2" t="s">
        <v>36700</v>
      </c>
      <c r="FH143" s="2" t="s">
        <v>42203</v>
      </c>
      <c r="FI143" s="2" t="str">
        <f t="shared" si="292"/>
        <v>&lt;figure class="wp-block-image size-large"&gt;&lt;img src="https://images2.imgbox.com/3d/fa/c8px6kkZ_o.png" alt="HALESIBOCI"/&gt;&lt;/figure&gt;</v>
      </c>
      <c r="FJ143" s="2" t="str">
        <f t="shared" si="293"/>
        <v>&lt;figure class="wp-block-image size-large"&gt;&lt;img src="https://images2.imgbox.com/3d/fa/c8px6kkZ_o.png" alt="Me1adinha"/&gt;&lt;/figure&gt;</v>
      </c>
      <c r="FK143" s="2" t="s">
        <v>36701</v>
      </c>
      <c r="FM143" s="2" t="s">
        <v>42286</v>
      </c>
      <c r="FN143" s="2" t="s">
        <v>36700</v>
      </c>
      <c r="FO143" s="2" t="s">
        <v>42428</v>
      </c>
      <c r="FP143" s="2" t="str">
        <f t="shared" si="298"/>
        <v>&lt;figure class="wp-block-image size-large"&gt;&lt;img src="https://images2.imgbox.com/6a/ab/lrxLg3s3_o.jpg" alt="HALESIBOCI"/&gt;&lt;/figure&gt;</v>
      </c>
      <c r="FQ143" s="2" t="str">
        <f t="shared" si="299"/>
        <v>&lt;figure class="wp-block-image size-large"&gt;&lt;img src="https://images2.imgbox.com/6a/ab/lrxLg3s3_o.jpg" alt="mica"/&gt;&lt;/figure&gt;</v>
      </c>
      <c r="FR143" s="2" t="s">
        <v>36701</v>
      </c>
      <c r="GA143" s="2" t="s">
        <v>15538</v>
      </c>
      <c r="GB143" s="2" t="s">
        <v>36700</v>
      </c>
      <c r="GC143" s="2" t="s">
        <v>42785</v>
      </c>
      <c r="GD143" s="2" t="str">
        <f t="shared" si="302"/>
        <v>&lt;figure class="wp-block-image size-large"&gt;&lt;img src="https://images2.imgbox.com/fe/4a/JqjjyIHw_o.jpg" alt="HALESIBOCI"/&gt;&lt;/figure&gt;</v>
      </c>
      <c r="GE143" s="2" t="str">
        <f t="shared" si="303"/>
        <v>&lt;figure class="wp-block-image size-large"&gt;&lt;img src="https://images2.imgbox.com/fe/4a/JqjjyIHw_o.jpg" alt="mika Lafuente"/&gt;&lt;/figure&gt;</v>
      </c>
      <c r="GF143" s="2" t="s">
        <v>36701</v>
      </c>
      <c r="GH143" s="2" t="s">
        <v>19781</v>
      </c>
      <c r="GI143" s="2" t="s">
        <v>36700</v>
      </c>
      <c r="GJ143" s="2" t="s">
        <v>42961</v>
      </c>
      <c r="GK143" s="2" t="str">
        <f t="shared" si="306"/>
        <v>&lt;figure class="wp-block-image size-large"&gt;&lt;img src="https://images2.imgbox.com/76/de/70C7djOs_o.png" alt="HALESIBOCI"/&gt;&lt;/figure&gt;</v>
      </c>
      <c r="GL143" s="2" t="str">
        <f t="shared" si="307"/>
        <v>&lt;figure class="wp-block-image size-large"&gt;&lt;img src="https://images2.imgbox.com/76/de/70C7djOs_o.png" alt="Pauli Belen"/&gt;&lt;/figure&gt;</v>
      </c>
      <c r="GM143" s="2" t="s">
        <v>36701</v>
      </c>
      <c r="GO143" s="2" t="s">
        <v>19755</v>
      </c>
      <c r="GP143" s="2" t="s">
        <v>36700</v>
      </c>
      <c r="GQ143" s="2" t="s">
        <v>43118</v>
      </c>
      <c r="GR143" s="2" t="str">
        <f t="shared" si="304"/>
        <v>&lt;figure class="wp-block-image size-large"&gt;&lt;img src="https://images2.imgbox.com/bc/37/30w6EYy1_o.jpg" alt="HALESIBOCI"/&gt;&lt;/figure&gt;</v>
      </c>
      <c r="GS143" s="2" t="str">
        <f t="shared" si="305"/>
        <v>&lt;figure class="wp-block-image size-large"&gt;&lt;img src="https://images2.imgbox.com/bc/37/30w6EYy1_o.jpg" alt="nicki nicole"/&gt;&lt;/figure&gt;</v>
      </c>
      <c r="GT143" s="2" t="s">
        <v>36701</v>
      </c>
      <c r="HC143" s="2" t="s">
        <v>23709</v>
      </c>
      <c r="HD143" s="2" t="s">
        <v>36700</v>
      </c>
      <c r="HE143" s="2" t="s">
        <v>43663</v>
      </c>
      <c r="HF143" s="2" t="str">
        <f t="shared" si="294"/>
        <v>&lt;figure class="wp-block-image size-large"&gt;&lt;img src="https://images2.imgbox.com/0d/f2/rGejeFXo_o.jpg" alt="HALESIBOCI"/&gt;&lt;/figure&gt;</v>
      </c>
      <c r="HG143" s="2" t="str">
        <f t="shared" si="295"/>
        <v>&lt;figure class="wp-block-image size-large"&gt;&lt;img src="https://images2.imgbox.com/0d/f2/rGejeFXo_o.jpg" alt="soyneiva"/&gt;&lt;/figure&gt;</v>
      </c>
      <c r="HH143" s="2" t="s">
        <v>36701</v>
      </c>
      <c r="IZ143" s="2" t="s">
        <v>28068</v>
      </c>
      <c r="JA143" s="2" t="s">
        <v>36700</v>
      </c>
      <c r="JB143" s="2" t="s">
        <v>44644</v>
      </c>
      <c r="JC143" s="2" t="str">
        <f t="shared" si="308"/>
        <v>&lt;figure class="wp-block-image size-large"&gt;&lt;img src="https://images2.imgbox.com/6d/b5/ARKm8u3X_o.jpg" alt="HALESIBOCI"/&gt;&lt;/figure&gt;</v>
      </c>
      <c r="JD143" s="2" t="str">
        <f t="shared" si="309"/>
        <v>&lt;figure class="wp-block-image size-large"&gt;&lt;img src="https://images2.imgbox.com/6d/b5/ARKm8u3X_o.jpg" alt="Tini Stoessel"/&gt;&lt;/figure&gt;</v>
      </c>
      <c r="JE143" s="2" t="s">
        <v>36701</v>
      </c>
    </row>
    <row r="144" spans="1:265" x14ac:dyDescent="0.25">
      <c r="A144" s="2" t="s">
        <v>1</v>
      </c>
      <c r="B144" s="2" t="s">
        <v>36700</v>
      </c>
      <c r="C144" s="2" t="s">
        <v>36844</v>
      </c>
      <c r="D144" s="2" t="str">
        <f t="shared" si="246"/>
        <v>&lt;figure class="wp-block-image size-large"&gt;&lt;img src="https://images2.imgbox.com/ef/01/QmXWvne4_o.jpg" alt="HALESIBOCI"/&gt;&lt;/figure&gt;</v>
      </c>
      <c r="E144" s="2" t="str">
        <f t="shared" si="247"/>
        <v>&lt;figure class="wp-block-image size-large"&gt;&lt;img src="https://images2.imgbox.com/ef/01/QmXWvne4_o.jpg" alt="Alejandra Otome"/&gt;&lt;/figure&gt;</v>
      </c>
      <c r="F144" s="2" t="s">
        <v>36701</v>
      </c>
      <c r="H144" s="2" t="s">
        <v>36</v>
      </c>
      <c r="I144" s="2" t="s">
        <v>36700</v>
      </c>
      <c r="J144" s="2" t="s">
        <v>37235</v>
      </c>
      <c r="K144" s="2" t="str">
        <f t="shared" si="248"/>
        <v>&lt;figure class="wp-block-image size-large"&gt;&lt;img src="https://images2.imgbox.com/24/85/8cFHNOVe_o.jpg" alt="HALESIBOCI"/&gt;&lt;/figure&gt;</v>
      </c>
      <c r="L144" s="2" t="str">
        <f t="shared" si="249"/>
        <v>&lt;figure class="wp-block-image size-large"&gt;&lt;img src="https://images2.imgbox.com/24/85/8cFHNOVe_o.jpg" alt="Andra Milla La compañere"/&gt;&lt;/figure&gt;</v>
      </c>
      <c r="M144" s="2" t="s">
        <v>36701</v>
      </c>
      <c r="O144" s="2" t="s">
        <v>37491</v>
      </c>
      <c r="P144" s="2" t="s">
        <v>36700</v>
      </c>
      <c r="Q144" s="2" t="s">
        <v>37634</v>
      </c>
      <c r="R144" s="2" t="str">
        <f t="shared" si="254"/>
        <v>&lt;figure class="wp-block-image size-large"&gt;&lt;img src="https://images2.imgbox.com/b0/88/HU0LN3kt_o.jpg" alt="HALESIBOCI"/&gt;&lt;/figure&gt;</v>
      </c>
      <c r="S144" s="2" t="str">
        <f t="shared" si="255"/>
        <v>&lt;figure class="wp-block-image size-large"&gt;&lt;img src="https://images2.imgbox.com/b0/88/HU0LN3kt_o.jpg" alt="Descuidos de tiktokeras"/&gt;&lt;/figure&gt;</v>
      </c>
      <c r="T144" s="2" t="s">
        <v>36701</v>
      </c>
      <c r="AC144" s="2" t="s">
        <v>38037</v>
      </c>
      <c r="AD144" s="2" t="s">
        <v>36700</v>
      </c>
      <c r="AE144" s="2" t="s">
        <v>38180</v>
      </c>
      <c r="AF144" s="2" t="str">
        <f t="shared" si="256"/>
        <v>&lt;figure class="wp-block-image size-large"&gt;&lt;img src="https://images2.imgbox.com/f5/1c/2E8q1tZh_o.png" alt="HALESIBOCI"/&gt;&lt;/figure&gt;</v>
      </c>
      <c r="AG144" s="2" t="str">
        <f t="shared" si="257"/>
        <v>&lt;figure class="wp-block-image size-large"&gt;&lt;img src="https://images2.imgbox.com/f5/1c/2E8q1tZh_o.png" alt="Dolly Kelly"/&gt;&lt;/figure&gt;</v>
      </c>
      <c r="AH144" s="2" t="s">
        <v>36701</v>
      </c>
      <c r="AJ144" s="2" t="s">
        <v>45285</v>
      </c>
      <c r="AK144" s="2" t="s">
        <v>36700</v>
      </c>
      <c r="AL144" s="2" t="s">
        <v>38433</v>
      </c>
      <c r="AM144" s="2" t="str">
        <f t="shared" si="258"/>
        <v>&lt;figure class="wp-block-image size-large"&gt;&lt;img src="https://images2.imgbox.com/fc/02/0vp4wdo3_o.jpg" alt="HALESIBOCI"/&gt;&lt;/figure&gt;</v>
      </c>
      <c r="AN144" s="2" t="str">
        <f t="shared" si="259"/>
        <v>&lt;figure class="wp-block-image size-large"&gt;&lt;img src="https://images2.imgbox.com/fc/02/0vp4wdo3_o.jpg" alt="coughlan123."/&gt;&lt;/figure&gt;</v>
      </c>
      <c r="AO144" s="2" t="s">
        <v>36701</v>
      </c>
      <c r="AX144" s="2" t="s">
        <v>4287</v>
      </c>
      <c r="AY144" s="2" t="s">
        <v>36700</v>
      </c>
      <c r="AZ144" s="2" t="s">
        <v>38732</v>
      </c>
      <c r="BA144" s="2" t="str">
        <f t="shared" si="260"/>
        <v>&lt;figure class="wp-block-image size-large"&gt;&lt;img src="https://images2.imgbox.com/c5/d9/OdMiPDhE_o.jpg" alt="HALESIBOCI"/&gt;&lt;/figure&gt;</v>
      </c>
      <c r="BB144" s="2" t="str">
        <f t="shared" si="261"/>
        <v>&lt;figure class="wp-block-image size-large"&gt;&lt;img src="https://images2.imgbox.com/c5/d9/OdMiPDhE_o.jpg" alt="darth_vader"/&gt;&lt;/figure&gt;</v>
      </c>
      <c r="BC144" s="2" t="s">
        <v>36701</v>
      </c>
      <c r="BE144" s="2" t="s">
        <v>4247</v>
      </c>
      <c r="BF144" s="2" t="s">
        <v>36700</v>
      </c>
      <c r="BG144" s="2" t="s">
        <v>38883</v>
      </c>
      <c r="BH144" s="2" t="str">
        <f t="shared" si="262"/>
        <v>&lt;figure class="wp-block-image size-large"&gt;&lt;img src="https://images2.imgbox.com/ab/8a/t7mfWEFt_o.jpg" alt="HALESIBOCI"/&gt;&lt;/figure&gt;</v>
      </c>
      <c r="BI144" s="2" t="str">
        <f t="shared" si="263"/>
        <v>&lt;figure class="wp-block-image size-large"&gt;&lt;img src="https://images2.imgbox.com/ab/8a/t7mfWEFt_o.jpg" alt="Didita fit"/&gt;&lt;/figure&gt;</v>
      </c>
      <c r="BJ144" s="2" t="s">
        <v>36701</v>
      </c>
      <c r="BS144" s="2" t="s">
        <v>39005</v>
      </c>
      <c r="BT144" s="2" t="s">
        <v>36700</v>
      </c>
      <c r="BU144" s="2" t="s">
        <v>39148</v>
      </c>
      <c r="BV144" s="2" t="str">
        <f t="shared" si="266"/>
        <v>&lt;figure class="wp-block-image size-large"&gt;&lt;img src="https://images2.imgbox.com/9c/f4/RpWE2NXc_o.jpg" alt="HALESIBOCI"/&gt;&lt;/figure&gt;</v>
      </c>
      <c r="BW144" s="2" t="str">
        <f t="shared" si="267"/>
        <v>&lt;figure class="wp-block-image size-large"&gt;&lt;img src="https://images2.imgbox.com/9c/f4/RpWE2NXc_o.jpg" alt="Fiammixs"/&gt;&lt;/figure&gt;</v>
      </c>
      <c r="BX144" s="2" t="s">
        <v>36701</v>
      </c>
      <c r="BZ144" s="2" t="s">
        <v>45428</v>
      </c>
      <c r="CA144" s="2" t="s">
        <v>36700</v>
      </c>
      <c r="CB144" s="2" t="s">
        <v>39551</v>
      </c>
      <c r="CC144" s="2" t="str">
        <f t="shared" si="280"/>
        <v>&lt;figure class="wp-block-image size-large"&gt;&lt;img src="https://images2.imgbox.com/15/5b/LigXrtc3_o.jpg" alt="HALESIBOCI"/&gt;&lt;/figure&gt;</v>
      </c>
      <c r="CD144" s="2" t="str">
        <f t="shared" si="281"/>
        <v>&lt;figure class="wp-block-image size-large"&gt;&lt;img src="https://images2.imgbox.com/15/5b/LigXrtc3_o.jpg" alt="emilia mernes144"/&gt;&lt;/figure&gt;</v>
      </c>
      <c r="CE144" s="2" t="s">
        <v>36701</v>
      </c>
      <c r="CU144" s="2" t="s">
        <v>7477</v>
      </c>
      <c r="CV144" s="2" t="s">
        <v>36700</v>
      </c>
      <c r="CW144" s="2" t="s">
        <v>40300</v>
      </c>
      <c r="CX144" s="2" t="str">
        <f t="shared" si="282"/>
        <v>&lt;figure class="wp-block-image size-large"&gt;&lt;img src="https://images2.imgbox.com/ec/b8/h7EiSHw7_o.jpg" alt="HALESIBOCI"/&gt;&lt;/figure&gt;</v>
      </c>
      <c r="CY144" s="2" t="str">
        <f t="shared" si="283"/>
        <v>&lt;figure class="wp-block-image size-large"&gt;&lt;img src="https://images2.imgbox.com/ec/b8/h7EiSHw7_o.jpg" alt="isabellavixenxo"/&gt;&lt;/figure&gt;</v>
      </c>
      <c r="CZ144" s="2" t="s">
        <v>36701</v>
      </c>
      <c r="DB144" s="2" t="s">
        <v>40380</v>
      </c>
      <c r="DC144" s="2" t="s">
        <v>36700</v>
      </c>
      <c r="DD144" s="2" t="s">
        <v>40523</v>
      </c>
      <c r="DE144" s="2" t="str">
        <f t="shared" si="270"/>
        <v>&lt;figure class="wp-block-image size-large"&gt;&lt;img src="https://images2.imgbox.com/7c/5b/vrZLnqGA_o.jpg" alt="HALESIBOCI"/&gt;&lt;/figure&gt;</v>
      </c>
      <c r="DF144" s="2" t="str">
        <f t="shared" si="271"/>
        <v>&lt;figure class="wp-block-image size-large"&gt;&lt;img src="https://images2.imgbox.com/7c/5b/vrZLnqGA_o.jpg" alt="LatinaLaBuenota"/&gt;&lt;/figure&gt;</v>
      </c>
      <c r="DG144" s="2" t="s">
        <v>36701</v>
      </c>
      <c r="DI144" s="2" t="s">
        <v>40601</v>
      </c>
      <c r="DJ144" s="2" t="s">
        <v>36700</v>
      </c>
      <c r="DK144" s="2" t="s">
        <v>40744</v>
      </c>
      <c r="DL144" s="2" t="str">
        <f t="shared" si="272"/>
        <v>&lt;figure class="wp-block-image size-large"&gt;&lt;img src="https://images2.imgbox.com/1c/8d/4OnhlmPI_o.jpg" alt="HALESIBOCI"/&gt;&lt;/figure&gt;</v>
      </c>
      <c r="DM144" s="2" t="str">
        <f t="shared" si="273"/>
        <v>&lt;figure class="wp-block-image size-large"&gt;&lt;img src="https://images2.imgbox.com/1c/8d/4OnhlmPI_o.jpg" alt="Lizbeth Rodríguez"/&gt;&lt;/figure&gt;</v>
      </c>
      <c r="DN144" s="2" t="s">
        <v>36701</v>
      </c>
      <c r="DP144" s="2" t="s">
        <v>40950</v>
      </c>
      <c r="DQ144" s="2" t="s">
        <v>36700</v>
      </c>
      <c r="DR144" s="2" t="s">
        <v>41093</v>
      </c>
      <c r="DS144" s="2" t="str">
        <f t="shared" si="274"/>
        <v>&lt;figure class="wp-block-image size-large"&gt;&lt;img src="https://images2.imgbox.com/a7/a8/p995tgb1_o.jpg" alt="HALESIBOCI"/&gt;&lt;/figure&gt;</v>
      </c>
      <c r="DT144" s="2" t="str">
        <f t="shared" si="275"/>
        <v>&lt;figure class="wp-block-image size-large"&gt;&lt;img src="https://images2.imgbox.com/a7/a8/p995tgb1_o.jpg" alt="Liliana hearts"/&gt;&lt;/figure&gt;</v>
      </c>
      <c r="DU144" s="2" t="s">
        <v>36701</v>
      </c>
      <c r="DW144" s="2" t="s">
        <v>12310</v>
      </c>
      <c r="DX144" s="2" t="s">
        <v>36700</v>
      </c>
      <c r="DY144" s="2" t="s">
        <v>41342</v>
      </c>
      <c r="DZ144" s="2" t="str">
        <f t="shared" si="284"/>
        <v>&lt;figure class="wp-block-image size-large"&gt;&lt;img src="https://images2.imgbox.com/a8/cb/Q7ESC7Ju_o.jpg" alt="HALESIBOCI"/&gt;&lt;/figure&gt;</v>
      </c>
      <c r="EA144" s="2" t="str">
        <f t="shared" si="285"/>
        <v>&lt;figure class="wp-block-image size-large"&gt;&lt;img src="https://images2.imgbox.com/a8/cb/Q7ESC7Ju_o.jpg" alt="Las chicas de Marvel al desnudo"/&gt;&lt;/figure&gt;</v>
      </c>
      <c r="EB144" s="2" t="s">
        <v>36701</v>
      </c>
      <c r="EK144" s="2" t="s">
        <v>40380</v>
      </c>
      <c r="EL144" s="2" t="s">
        <v>36700</v>
      </c>
      <c r="EM144" s="2" t="s">
        <v>41623</v>
      </c>
      <c r="EN144" s="2" t="str">
        <f t="shared" si="276"/>
        <v>&lt;figure class="wp-block-image size-large"&gt;&lt;img src="https://images2.imgbox.com/c2/ca/qM6biTRu_o.jpg" alt="HALESIBOCI"/&gt;&lt;/figure&gt;</v>
      </c>
      <c r="EO144" s="2" t="str">
        <f t="shared" si="277"/>
        <v>&lt;figure class="wp-block-image size-large"&gt;&lt;img src="https://images2.imgbox.com/c2/ca/qM6biTRu_o.jpg" alt="LatinaLaBuenota"/&gt;&lt;/figure&gt;</v>
      </c>
      <c r="EP144" s="2" t="s">
        <v>36701</v>
      </c>
      <c r="ER144" s="2" t="s">
        <v>12322</v>
      </c>
      <c r="ES144" s="2" t="s">
        <v>36700</v>
      </c>
      <c r="ET144" s="2" t="s">
        <v>41843</v>
      </c>
      <c r="EU144" s="2" t="str">
        <f t="shared" si="288"/>
        <v>&lt;figure class="wp-block-image size-large"&gt;&lt;img src="https://images2.imgbox.com/05/97/XZOUmprj_o.jpg" alt="HALESIBOCI"/&gt;&lt;/figure&gt;</v>
      </c>
      <c r="EV144" s="2" t="str">
        <f t="shared" si="289"/>
        <v>&lt;figure class="wp-block-image size-large"&gt;&lt;img src="https://images2.imgbox.com/05/97/XZOUmprj_o.jpg" alt="Lilithcavaliere"/&gt;&lt;/figure&gt;</v>
      </c>
      <c r="EW144" s="2" t="s">
        <v>36701</v>
      </c>
      <c r="EY144" s="2" t="s">
        <v>12282</v>
      </c>
      <c r="EZ144" s="2" t="s">
        <v>36700</v>
      </c>
      <c r="FA144" s="2" t="s">
        <v>42041</v>
      </c>
      <c r="FB144" s="2" t="str">
        <f t="shared" si="290"/>
        <v>&lt;figure class="wp-block-image size-large"&gt;&lt;img src="https://images2.imgbox.com/a5/9b/V2oy1Gyu_o.jpg" alt="HALESIBOCI"/&gt;&lt;/figure&gt;</v>
      </c>
      <c r="FC144" s="2" t="str">
        <f t="shared" si="291"/>
        <v>&lt;figure class="wp-block-image size-large"&gt;&lt;img src="https://images2.imgbox.com/a5/9b/V2oy1Gyu_o.jpg" alt="Karen Paniagua"/&gt;&lt;/figure&gt;</v>
      </c>
      <c r="FD144" s="2" t="s">
        <v>36701</v>
      </c>
      <c r="FF144" s="2" t="s">
        <v>15485</v>
      </c>
      <c r="FG144" s="2" t="s">
        <v>36700</v>
      </c>
      <c r="FH144" s="2" t="s">
        <v>42204</v>
      </c>
      <c r="FI144" s="2" t="str">
        <f t="shared" si="292"/>
        <v>&lt;figure class="wp-block-image size-large"&gt;&lt;img src="https://images2.imgbox.com/65/9a/E1HxG05V_o.jpg" alt="HALESIBOCI"/&gt;&lt;/figure&gt;</v>
      </c>
      <c r="FJ144" s="2" t="str">
        <f t="shared" si="293"/>
        <v>&lt;figure class="wp-block-image size-large"&gt;&lt;img src="https://images2.imgbox.com/65/9a/E1HxG05V_o.jpg" alt="Me1adinha"/&gt;&lt;/figure&gt;</v>
      </c>
      <c r="FK144" s="2" t="s">
        <v>36701</v>
      </c>
      <c r="FM144" s="2" t="s">
        <v>42286</v>
      </c>
      <c r="FN144" s="2" t="s">
        <v>36700</v>
      </c>
      <c r="FO144" s="2" t="s">
        <v>42429</v>
      </c>
      <c r="FP144" s="2" t="str">
        <f t="shared" si="298"/>
        <v>&lt;figure class="wp-block-image size-large"&gt;&lt;img src="https://images2.imgbox.com/a8/88/W733ntK7_o.jpg" alt="HALESIBOCI"/&gt;&lt;/figure&gt;</v>
      </c>
      <c r="FQ144" s="2" t="str">
        <f t="shared" si="299"/>
        <v>&lt;figure class="wp-block-image size-large"&gt;&lt;img src="https://images2.imgbox.com/a8/88/W733ntK7_o.jpg" alt="mica"/&gt;&lt;/figure&gt;</v>
      </c>
      <c r="FR144" s="2" t="s">
        <v>36701</v>
      </c>
      <c r="GA144" s="2" t="s">
        <v>15538</v>
      </c>
      <c r="GB144" s="2" t="s">
        <v>36700</v>
      </c>
      <c r="GC144" s="2" t="s">
        <v>42786</v>
      </c>
      <c r="GD144" s="2" t="str">
        <f t="shared" si="302"/>
        <v>&lt;figure class="wp-block-image size-large"&gt;&lt;img src="https://images2.imgbox.com/59/e3/RxhrFtaw_o.jpg" alt="HALESIBOCI"/&gt;&lt;/figure&gt;</v>
      </c>
      <c r="GE144" s="2" t="str">
        <f t="shared" si="303"/>
        <v>&lt;figure class="wp-block-image size-large"&gt;&lt;img src="https://images2.imgbox.com/59/e3/RxhrFtaw_o.jpg" alt="mika Lafuente"/&gt;&lt;/figure&gt;</v>
      </c>
      <c r="GF144" s="2" t="s">
        <v>36701</v>
      </c>
      <c r="GH144" s="2" t="s">
        <v>19781</v>
      </c>
      <c r="GI144" s="2" t="s">
        <v>36700</v>
      </c>
      <c r="GJ144" s="2" t="s">
        <v>42962</v>
      </c>
      <c r="GK144" s="2" t="str">
        <f t="shared" si="306"/>
        <v>&lt;figure class="wp-block-image size-large"&gt;&lt;img src="https://images2.imgbox.com/e2/02/I1vcIZcs_o.png" alt="HALESIBOCI"/&gt;&lt;/figure&gt;</v>
      </c>
      <c r="GL144" s="2" t="str">
        <f t="shared" si="307"/>
        <v>&lt;figure class="wp-block-image size-large"&gt;&lt;img src="https://images2.imgbox.com/e2/02/I1vcIZcs_o.png" alt="Pauli Belen"/&gt;&lt;/figure&gt;</v>
      </c>
      <c r="GM144" s="2" t="s">
        <v>36701</v>
      </c>
      <c r="GO144" s="2" t="s">
        <v>19755</v>
      </c>
      <c r="GP144" s="2" t="s">
        <v>36700</v>
      </c>
      <c r="GQ144" s="2" t="s">
        <v>43119</v>
      </c>
      <c r="GR144" s="2" t="str">
        <f t="shared" si="304"/>
        <v>&lt;figure class="wp-block-image size-large"&gt;&lt;img src="https://images2.imgbox.com/e0/79/VDQxr9EA_o.jpg" alt="HALESIBOCI"/&gt;&lt;/figure&gt;</v>
      </c>
      <c r="GS144" s="2" t="str">
        <f t="shared" si="305"/>
        <v>&lt;figure class="wp-block-image size-large"&gt;&lt;img src="https://images2.imgbox.com/e0/79/VDQxr9EA_o.jpg" alt="nicki nicole"/&gt;&lt;/figure&gt;</v>
      </c>
      <c r="GT144" s="2" t="s">
        <v>36701</v>
      </c>
      <c r="HC144" s="2" t="s">
        <v>23709</v>
      </c>
      <c r="HD144" s="2" t="s">
        <v>36700</v>
      </c>
      <c r="HE144" s="2" t="s">
        <v>43664</v>
      </c>
      <c r="HF144" s="2" t="str">
        <f t="shared" si="294"/>
        <v>&lt;figure class="wp-block-image size-large"&gt;&lt;img src="https://images2.imgbox.com/36/fd/dXaaUhu0_o.jpg" alt="HALESIBOCI"/&gt;&lt;/figure&gt;</v>
      </c>
      <c r="HG144" s="2" t="str">
        <f t="shared" si="295"/>
        <v>&lt;figure class="wp-block-image size-large"&gt;&lt;img src="https://images2.imgbox.com/36/fd/dXaaUhu0_o.jpg" alt="soyneiva"/&gt;&lt;/figure&gt;</v>
      </c>
      <c r="HH144" s="2" t="s">
        <v>36701</v>
      </c>
      <c r="IZ144" s="2" t="s">
        <v>28068</v>
      </c>
      <c r="JA144" s="2" t="s">
        <v>36700</v>
      </c>
      <c r="JB144" s="2" t="s">
        <v>44645</v>
      </c>
      <c r="JC144" s="2" t="str">
        <f t="shared" si="308"/>
        <v>&lt;figure class="wp-block-image size-large"&gt;&lt;img src="https://images2.imgbox.com/9a/c2/Ae8SPVm7_o.jpg" alt="HALESIBOCI"/&gt;&lt;/figure&gt;</v>
      </c>
      <c r="JD144" s="2" t="str">
        <f t="shared" si="309"/>
        <v>&lt;figure class="wp-block-image size-large"&gt;&lt;img src="https://images2.imgbox.com/9a/c2/Ae8SPVm7_o.jpg" alt="Tini Stoessel"/&gt;&lt;/figure&gt;</v>
      </c>
      <c r="JE144" s="2" t="s">
        <v>36701</v>
      </c>
    </row>
    <row r="145" spans="1:289" x14ac:dyDescent="0.25">
      <c r="A145" s="2" t="s">
        <v>1</v>
      </c>
      <c r="B145" s="2" t="s">
        <v>36700</v>
      </c>
      <c r="C145" s="2" t="s">
        <v>36845</v>
      </c>
      <c r="D145" s="2" t="str">
        <f t="shared" si="246"/>
        <v>&lt;figure class="wp-block-image size-large"&gt;&lt;img src="https://images2.imgbox.com/f4/ba/ielab894_o.jpg" alt="HALESIBOCI"/&gt;&lt;/figure&gt;</v>
      </c>
      <c r="E145" s="2" t="str">
        <f t="shared" si="247"/>
        <v>&lt;figure class="wp-block-image size-large"&gt;&lt;img src="https://images2.imgbox.com/f4/ba/ielab894_o.jpg" alt="Alejandra Otome"/&gt;&lt;/figure&gt;</v>
      </c>
      <c r="F145" s="2" t="s">
        <v>36701</v>
      </c>
      <c r="H145" s="2" t="s">
        <v>36</v>
      </c>
      <c r="I145" s="2" t="s">
        <v>36700</v>
      </c>
      <c r="J145" s="2" t="s">
        <v>37236</v>
      </c>
      <c r="K145" s="2" t="str">
        <f t="shared" si="248"/>
        <v>&lt;figure class="wp-block-image size-large"&gt;&lt;img src="https://images2.imgbox.com/54/33/w6JLCBmw_o.jpg" alt="HALESIBOCI"/&gt;&lt;/figure&gt;</v>
      </c>
      <c r="L145" s="2" t="str">
        <f t="shared" si="249"/>
        <v>&lt;figure class="wp-block-image size-large"&gt;&lt;img src="https://images2.imgbox.com/54/33/w6JLCBmw_o.jpg" alt="Andra Milla La compañere"/&gt;&lt;/figure&gt;</v>
      </c>
      <c r="M145" s="2" t="s">
        <v>36701</v>
      </c>
      <c r="O145" s="2" t="s">
        <v>37491</v>
      </c>
      <c r="P145" s="2" t="s">
        <v>36700</v>
      </c>
      <c r="Q145" s="2" t="s">
        <v>37635</v>
      </c>
      <c r="R145" s="2" t="str">
        <f t="shared" si="254"/>
        <v>&lt;figure class="wp-block-image size-large"&gt;&lt;img src="https://images2.imgbox.com/7d/91/rhwUqrjG_o.jpg" alt="HALESIBOCI"/&gt;&lt;/figure&gt;</v>
      </c>
      <c r="S145" s="2" t="str">
        <f t="shared" si="255"/>
        <v>&lt;figure class="wp-block-image size-large"&gt;&lt;img src="https://images2.imgbox.com/7d/91/rhwUqrjG_o.jpg" alt="Descuidos de tiktokeras"/&gt;&lt;/figure&gt;</v>
      </c>
      <c r="T145" s="2" t="s">
        <v>36701</v>
      </c>
      <c r="AC145" s="2" t="s">
        <v>38037</v>
      </c>
      <c r="AD145" s="2" t="s">
        <v>36700</v>
      </c>
      <c r="AE145" s="2" t="s">
        <v>38181</v>
      </c>
      <c r="AF145" s="2" t="str">
        <f t="shared" si="256"/>
        <v>&lt;figure class="wp-block-image size-large"&gt;&lt;img src="https://images2.imgbox.com/37/53/2LCt8bT1_o.jpg" alt="HALESIBOCI"/&gt;&lt;/figure&gt;</v>
      </c>
      <c r="AG145" s="2" t="str">
        <f t="shared" si="257"/>
        <v>&lt;figure class="wp-block-image size-large"&gt;&lt;img src="https://images2.imgbox.com/37/53/2LCt8bT1_o.jpg" alt="Dolly Kelly"/&gt;&lt;/figure&gt;</v>
      </c>
      <c r="AH145" s="2" t="s">
        <v>36701</v>
      </c>
      <c r="AJ145" s="2" t="s">
        <v>45285</v>
      </c>
      <c r="AK145" s="2" t="s">
        <v>36700</v>
      </c>
      <c r="AL145" s="2" t="s">
        <v>38434</v>
      </c>
      <c r="AM145" s="2" t="str">
        <f t="shared" si="258"/>
        <v>&lt;figure class="wp-block-image size-large"&gt;&lt;img src="https://images2.imgbox.com/47/3f/1j7A0klP_o.jpg" alt="HALESIBOCI"/&gt;&lt;/figure&gt;</v>
      </c>
      <c r="AN145" s="2" t="str">
        <f t="shared" si="259"/>
        <v>&lt;figure class="wp-block-image size-large"&gt;&lt;img src="https://images2.imgbox.com/47/3f/1j7A0klP_o.jpg" alt="coughlan123."/&gt;&lt;/figure&gt;</v>
      </c>
      <c r="AO145" s="2" t="s">
        <v>36701</v>
      </c>
      <c r="AX145" s="2" t="s">
        <v>4287</v>
      </c>
      <c r="AY145" s="2" t="s">
        <v>36700</v>
      </c>
      <c r="AZ145" s="2" t="s">
        <v>38733</v>
      </c>
      <c r="BA145" s="2" t="str">
        <f t="shared" si="260"/>
        <v>&lt;figure class="wp-block-image size-large"&gt;&lt;img src="https://images2.imgbox.com/36/33/eisv7TZV_o.jpg" alt="HALESIBOCI"/&gt;&lt;/figure&gt;</v>
      </c>
      <c r="BB145" s="2" t="str">
        <f t="shared" si="261"/>
        <v>&lt;figure class="wp-block-image size-large"&gt;&lt;img src="https://images2.imgbox.com/36/33/eisv7TZV_o.jpg" alt="darth_vader"/&gt;&lt;/figure&gt;</v>
      </c>
      <c r="BC145" s="2" t="s">
        <v>36701</v>
      </c>
      <c r="BE145" s="2" t="s">
        <v>4247</v>
      </c>
      <c r="BF145" s="2" t="s">
        <v>36700</v>
      </c>
      <c r="BG145" s="2" t="s">
        <v>38884</v>
      </c>
      <c r="BH145" s="2" t="str">
        <f t="shared" si="262"/>
        <v>&lt;figure class="wp-block-image size-large"&gt;&lt;img src="https://images2.imgbox.com/bf/61/0EcPDG2d_o.jpg" alt="HALESIBOCI"/&gt;&lt;/figure&gt;</v>
      </c>
      <c r="BI145" s="2" t="str">
        <f t="shared" si="263"/>
        <v>&lt;figure class="wp-block-image size-large"&gt;&lt;img src="https://images2.imgbox.com/bf/61/0EcPDG2d_o.jpg" alt="Didita fit"/&gt;&lt;/figure&gt;</v>
      </c>
      <c r="BJ145" s="2" t="s">
        <v>36701</v>
      </c>
      <c r="BS145" s="2" t="s">
        <v>39005</v>
      </c>
      <c r="BT145" s="2" t="s">
        <v>36700</v>
      </c>
      <c r="BU145" s="2" t="s">
        <v>39149</v>
      </c>
      <c r="BV145" s="2" t="str">
        <f t="shared" si="266"/>
        <v>&lt;figure class="wp-block-image size-large"&gt;&lt;img src="https://images2.imgbox.com/b3/c8/g7WKW2pO_o.jpg" alt="HALESIBOCI"/&gt;&lt;/figure&gt;</v>
      </c>
      <c r="BW145" s="2" t="str">
        <f t="shared" si="267"/>
        <v>&lt;figure class="wp-block-image size-large"&gt;&lt;img src="https://images2.imgbox.com/b3/c8/g7WKW2pO_o.jpg" alt="Fiammixs"/&gt;&lt;/figure&gt;</v>
      </c>
      <c r="BX145" s="2" t="s">
        <v>36701</v>
      </c>
      <c r="BZ145" s="2" t="s">
        <v>45429</v>
      </c>
      <c r="CA145" s="2" t="s">
        <v>36700</v>
      </c>
      <c r="CB145" s="2" t="s">
        <v>39552</v>
      </c>
      <c r="CC145" s="2" t="str">
        <f t="shared" si="280"/>
        <v>&lt;figure class="wp-block-image size-large"&gt;&lt;img src="https://images2.imgbox.com/f5/c4/UIAm7Nfi_o.jpg" alt="HALESIBOCI"/&gt;&lt;/figure&gt;</v>
      </c>
      <c r="CD145" s="2" t="str">
        <f t="shared" si="281"/>
        <v>&lt;figure class="wp-block-image size-large"&gt;&lt;img src="https://images2.imgbox.com/f5/c4/UIAm7Nfi_o.jpg" alt="emilia mernes145"/&gt;&lt;/figure&gt;</v>
      </c>
      <c r="CE145" s="2" t="s">
        <v>36701</v>
      </c>
      <c r="CU145" s="2" t="s">
        <v>7477</v>
      </c>
      <c r="CV145" s="2" t="s">
        <v>36700</v>
      </c>
      <c r="CW145" s="2" t="s">
        <v>40301</v>
      </c>
      <c r="CX145" s="2" t="str">
        <f t="shared" si="282"/>
        <v>&lt;figure class="wp-block-image size-large"&gt;&lt;img src="https://images2.imgbox.com/8d/d0/ijTihSYl_o.jpg" alt="HALESIBOCI"/&gt;&lt;/figure&gt;</v>
      </c>
      <c r="CY145" s="2" t="str">
        <f t="shared" si="283"/>
        <v>&lt;figure class="wp-block-image size-large"&gt;&lt;img src="https://images2.imgbox.com/8d/d0/ijTihSYl_o.jpg" alt="isabellavixenxo"/&gt;&lt;/figure&gt;</v>
      </c>
      <c r="CZ145" s="2" t="s">
        <v>36701</v>
      </c>
      <c r="DB145" s="2" t="s">
        <v>40380</v>
      </c>
      <c r="DC145" s="2" t="s">
        <v>36700</v>
      </c>
      <c r="DD145" s="2" t="s">
        <v>40524</v>
      </c>
      <c r="DE145" s="2" t="str">
        <f t="shared" si="270"/>
        <v>&lt;figure class="wp-block-image size-large"&gt;&lt;img src="https://images2.imgbox.com/fc/19/IOwUkFOb_o.jpg" alt="HALESIBOCI"/&gt;&lt;/figure&gt;</v>
      </c>
      <c r="DF145" s="2" t="str">
        <f t="shared" si="271"/>
        <v>&lt;figure class="wp-block-image size-large"&gt;&lt;img src="https://images2.imgbox.com/fc/19/IOwUkFOb_o.jpg" alt="LatinaLaBuenota"/&gt;&lt;/figure&gt;</v>
      </c>
      <c r="DG145" s="2" t="s">
        <v>36701</v>
      </c>
      <c r="DI145" s="2" t="s">
        <v>40601</v>
      </c>
      <c r="DJ145" s="2" t="s">
        <v>36700</v>
      </c>
      <c r="DK145" s="2" t="s">
        <v>40745</v>
      </c>
      <c r="DL145" s="2" t="str">
        <f t="shared" si="272"/>
        <v>&lt;figure class="wp-block-image size-large"&gt;&lt;img src="https://images2.imgbox.com/d9/77/hCGYRjLp_o.jpg" alt="HALESIBOCI"/&gt;&lt;/figure&gt;</v>
      </c>
      <c r="DM145" s="2" t="str">
        <f t="shared" si="273"/>
        <v>&lt;figure class="wp-block-image size-large"&gt;&lt;img src="https://images2.imgbox.com/d9/77/hCGYRjLp_o.jpg" alt="Lizbeth Rodríguez"/&gt;&lt;/figure&gt;</v>
      </c>
      <c r="DN145" s="2" t="s">
        <v>36701</v>
      </c>
      <c r="DP145" s="2" t="s">
        <v>40950</v>
      </c>
      <c r="DQ145" s="2" t="s">
        <v>36700</v>
      </c>
      <c r="DR145" s="2" t="s">
        <v>41094</v>
      </c>
      <c r="DS145" s="2" t="str">
        <f t="shared" si="274"/>
        <v>&lt;figure class="wp-block-image size-large"&gt;&lt;img src="https://images2.imgbox.com/29/5a/N8QZm4C8_o.jpg" alt="HALESIBOCI"/&gt;&lt;/figure&gt;</v>
      </c>
      <c r="DT145" s="2" t="str">
        <f t="shared" si="275"/>
        <v>&lt;figure class="wp-block-image size-large"&gt;&lt;img src="https://images2.imgbox.com/29/5a/N8QZm4C8_o.jpg" alt="Liliana hearts"/&gt;&lt;/figure&gt;</v>
      </c>
      <c r="DU145" s="2" t="s">
        <v>36701</v>
      </c>
      <c r="DW145" s="2" t="s">
        <v>12310</v>
      </c>
      <c r="DX145" s="2" t="s">
        <v>36700</v>
      </c>
      <c r="DY145" s="2" t="s">
        <v>41343</v>
      </c>
      <c r="DZ145" s="2" t="str">
        <f t="shared" si="284"/>
        <v>&lt;figure class="wp-block-image size-large"&gt;&lt;img src="https://images2.imgbox.com/15/b9/6gP66apd_o.jpg" alt="HALESIBOCI"/&gt;&lt;/figure&gt;</v>
      </c>
      <c r="EA145" s="2" t="str">
        <f t="shared" si="285"/>
        <v>&lt;figure class="wp-block-image size-large"&gt;&lt;img src="https://images2.imgbox.com/15/b9/6gP66apd_o.jpg" alt="Las chicas de Marvel al desnudo"/&gt;&lt;/figure&gt;</v>
      </c>
      <c r="EB145" s="2" t="s">
        <v>36701</v>
      </c>
      <c r="EK145" s="2" t="s">
        <v>40380</v>
      </c>
      <c r="EL145" s="2" t="s">
        <v>36700</v>
      </c>
      <c r="EM145" s="2" t="s">
        <v>41624</v>
      </c>
      <c r="EN145" s="2" t="str">
        <f t="shared" si="276"/>
        <v>&lt;figure class="wp-block-image size-large"&gt;&lt;img src="https://images2.imgbox.com/6e/68/nBlRuHLV_o.jpg" alt="HALESIBOCI"/&gt;&lt;/figure&gt;</v>
      </c>
      <c r="EO145" s="2" t="str">
        <f t="shared" si="277"/>
        <v>&lt;figure class="wp-block-image size-large"&gt;&lt;img src="https://images2.imgbox.com/6e/68/nBlRuHLV_o.jpg" alt="LatinaLaBuenota"/&gt;&lt;/figure&gt;</v>
      </c>
      <c r="EP145" s="2" t="s">
        <v>36701</v>
      </c>
      <c r="ER145" s="2" t="s">
        <v>12322</v>
      </c>
      <c r="ES145" s="2" t="s">
        <v>36700</v>
      </c>
      <c r="ET145" s="2" t="s">
        <v>41844</v>
      </c>
      <c r="EU145" s="2" t="str">
        <f t="shared" si="288"/>
        <v>&lt;figure class="wp-block-image size-large"&gt;&lt;img src="https://images2.imgbox.com/de/dc/MBjIf4zM_o.jpg" alt="HALESIBOCI"/&gt;&lt;/figure&gt;</v>
      </c>
      <c r="EV145" s="2" t="str">
        <f t="shared" si="289"/>
        <v>&lt;figure class="wp-block-image size-large"&gt;&lt;img src="https://images2.imgbox.com/de/dc/MBjIf4zM_o.jpg" alt="Lilithcavaliere"/&gt;&lt;/figure&gt;</v>
      </c>
      <c r="EW145" s="2" t="s">
        <v>36701</v>
      </c>
      <c r="EY145" s="2" t="s">
        <v>12282</v>
      </c>
      <c r="EZ145" s="2" t="s">
        <v>36700</v>
      </c>
      <c r="FA145" s="2" t="s">
        <v>42042</v>
      </c>
      <c r="FB145" s="2" t="str">
        <f t="shared" si="290"/>
        <v>&lt;figure class="wp-block-image size-large"&gt;&lt;img src="https://images2.imgbox.com/27/dd/AHE3NDt7_o.jpg" alt="HALESIBOCI"/&gt;&lt;/figure&gt;</v>
      </c>
      <c r="FC145" s="2" t="str">
        <f t="shared" si="291"/>
        <v>&lt;figure class="wp-block-image size-large"&gt;&lt;img src="https://images2.imgbox.com/27/dd/AHE3NDt7_o.jpg" alt="Karen Paniagua"/&gt;&lt;/figure&gt;</v>
      </c>
      <c r="FD145" s="2" t="s">
        <v>36701</v>
      </c>
      <c r="FF145" s="2" t="s">
        <v>15485</v>
      </c>
      <c r="FG145" s="2" t="s">
        <v>36700</v>
      </c>
      <c r="FH145" s="2" t="s">
        <v>42205</v>
      </c>
      <c r="FI145" s="2" t="str">
        <f t="shared" si="292"/>
        <v>&lt;figure class="wp-block-image size-large"&gt;&lt;img src="https://images2.imgbox.com/e6/73/qvHeFd9Z_o.jpg" alt="HALESIBOCI"/&gt;&lt;/figure&gt;</v>
      </c>
      <c r="FJ145" s="2" t="str">
        <f t="shared" si="293"/>
        <v>&lt;figure class="wp-block-image size-large"&gt;&lt;img src="https://images2.imgbox.com/e6/73/qvHeFd9Z_o.jpg" alt="Me1adinha"/&gt;&lt;/figure&gt;</v>
      </c>
      <c r="FK145" s="2" t="s">
        <v>36701</v>
      </c>
      <c r="FM145" s="2" t="s">
        <v>42286</v>
      </c>
      <c r="FN145" s="2" t="s">
        <v>36700</v>
      </c>
      <c r="FO145" s="2" t="s">
        <v>42430</v>
      </c>
      <c r="FP145" s="2" t="str">
        <f t="shared" si="298"/>
        <v>&lt;figure class="wp-block-image size-large"&gt;&lt;img src="https://images2.imgbox.com/fd/50/2l3gCnSL_o.jpg" alt="HALESIBOCI"/&gt;&lt;/figure&gt;</v>
      </c>
      <c r="FQ145" s="2" t="str">
        <f t="shared" si="299"/>
        <v>&lt;figure class="wp-block-image size-large"&gt;&lt;img src="https://images2.imgbox.com/fd/50/2l3gCnSL_o.jpg" alt="mica"/&gt;&lt;/figure&gt;</v>
      </c>
      <c r="FR145" s="2" t="s">
        <v>36701</v>
      </c>
      <c r="GA145" s="2" t="s">
        <v>15538</v>
      </c>
      <c r="GB145" s="2" t="s">
        <v>36700</v>
      </c>
      <c r="GC145" s="2" t="s">
        <v>42787</v>
      </c>
      <c r="GD145" s="2" t="str">
        <f t="shared" si="302"/>
        <v>&lt;figure class="wp-block-image size-large"&gt;&lt;img src="https://images2.imgbox.com/dd/cc/BvgoPIV1_o.jpg" alt="HALESIBOCI"/&gt;&lt;/figure&gt;</v>
      </c>
      <c r="GE145" s="2" t="str">
        <f t="shared" si="303"/>
        <v>&lt;figure class="wp-block-image size-large"&gt;&lt;img src="https://images2.imgbox.com/dd/cc/BvgoPIV1_o.jpg" alt="mika Lafuente"/&gt;&lt;/figure&gt;</v>
      </c>
      <c r="GF145" s="2" t="s">
        <v>36701</v>
      </c>
      <c r="GH145" s="2" t="s">
        <v>19781</v>
      </c>
      <c r="GI145" s="2" t="s">
        <v>36700</v>
      </c>
      <c r="GJ145" s="2" t="s">
        <v>42963</v>
      </c>
      <c r="GK145" s="2" t="str">
        <f t="shared" si="306"/>
        <v>&lt;figure class="wp-block-image size-large"&gt;&lt;img src="https://images2.imgbox.com/63/67/El53mulq_o.png" alt="HALESIBOCI"/&gt;&lt;/figure&gt;</v>
      </c>
      <c r="GL145" s="2" t="str">
        <f t="shared" si="307"/>
        <v>&lt;figure class="wp-block-image size-large"&gt;&lt;img src="https://images2.imgbox.com/63/67/El53mulq_o.png" alt="Pauli Belen"/&gt;&lt;/figure&gt;</v>
      </c>
      <c r="GM145" s="2" t="s">
        <v>36701</v>
      </c>
      <c r="GO145" s="2" t="s">
        <v>19755</v>
      </c>
      <c r="GP145" s="2" t="s">
        <v>36700</v>
      </c>
      <c r="GQ145" s="2" t="s">
        <v>43120</v>
      </c>
      <c r="GR145" s="2" t="str">
        <f t="shared" si="304"/>
        <v>&lt;figure class="wp-block-image size-large"&gt;&lt;img src="https://images2.imgbox.com/71/89/881YsoMD_o.jpg" alt="HALESIBOCI"/&gt;&lt;/figure&gt;</v>
      </c>
      <c r="GS145" s="2" t="str">
        <f t="shared" si="305"/>
        <v>&lt;figure class="wp-block-image size-large"&gt;&lt;img src="https://images2.imgbox.com/71/89/881YsoMD_o.jpg" alt="nicki nicole"/&gt;&lt;/figure&gt;</v>
      </c>
      <c r="GT145" s="2" t="s">
        <v>36701</v>
      </c>
      <c r="HC145" s="2" t="s">
        <v>23709</v>
      </c>
      <c r="HD145" s="2" t="s">
        <v>36700</v>
      </c>
      <c r="HE145" s="2" t="s">
        <v>43665</v>
      </c>
      <c r="HF145" s="2" t="str">
        <f t="shared" si="294"/>
        <v>&lt;figure class="wp-block-image size-large"&gt;&lt;img src="https://images2.imgbox.com/10/bf/qkTCI1Jh_o.jpg" alt="HALESIBOCI"/&gt;&lt;/figure&gt;</v>
      </c>
      <c r="HG145" s="2" t="str">
        <f t="shared" si="295"/>
        <v>&lt;figure class="wp-block-image size-large"&gt;&lt;img src="https://images2.imgbox.com/10/bf/qkTCI1Jh_o.jpg" alt="soyneiva"/&gt;&lt;/figure&gt;</v>
      </c>
      <c r="HH145" s="2" t="s">
        <v>36701</v>
      </c>
      <c r="IZ145" s="2" t="s">
        <v>28068</v>
      </c>
      <c r="JA145" s="2" t="s">
        <v>36700</v>
      </c>
      <c r="JB145" s="2" t="s">
        <v>44646</v>
      </c>
      <c r="JC145" s="2" t="str">
        <f t="shared" si="308"/>
        <v>&lt;figure class="wp-block-image size-large"&gt;&lt;img src="https://images2.imgbox.com/2f/63/RhiUrd6I_o.jpg" alt="HALESIBOCI"/&gt;&lt;/figure&gt;</v>
      </c>
      <c r="JD145" s="2" t="str">
        <f t="shared" si="309"/>
        <v>&lt;figure class="wp-block-image size-large"&gt;&lt;img src="https://images2.imgbox.com/2f/63/RhiUrd6I_o.jpg" alt="Tini Stoessel"/&gt;&lt;/figure&gt;</v>
      </c>
      <c r="JE145" s="2" t="s">
        <v>36701</v>
      </c>
    </row>
    <row r="146" spans="1:289" x14ac:dyDescent="0.25">
      <c r="A146" s="2" t="s">
        <v>1</v>
      </c>
      <c r="B146" s="2" t="s">
        <v>36700</v>
      </c>
      <c r="C146" s="2" t="s">
        <v>36846</v>
      </c>
      <c r="D146" s="2" t="str">
        <f t="shared" si="246"/>
        <v>&lt;figure class="wp-block-image size-large"&gt;&lt;img src="https://images2.imgbox.com/d8/d3/bglcNFph_o.jpg" alt="HALESIBOCI"/&gt;&lt;/figure&gt;</v>
      </c>
      <c r="E146" s="2" t="str">
        <f t="shared" si="247"/>
        <v>&lt;figure class="wp-block-image size-large"&gt;&lt;img src="https://images2.imgbox.com/d8/d3/bglcNFph_o.jpg" alt="Alejandra Otome"/&gt;&lt;/figure&gt;</v>
      </c>
      <c r="F146" s="2" t="s">
        <v>36701</v>
      </c>
      <c r="H146" s="2" t="s">
        <v>36</v>
      </c>
      <c r="I146" s="2" t="s">
        <v>36700</v>
      </c>
      <c r="J146" s="2" t="s">
        <v>37237</v>
      </c>
      <c r="K146" s="2" t="str">
        <f t="shared" si="248"/>
        <v>&lt;figure class="wp-block-image size-large"&gt;&lt;img src="https://images2.imgbox.com/c1/f5/2jykwHMZ_o.jpg" alt="HALESIBOCI"/&gt;&lt;/figure&gt;</v>
      </c>
      <c r="L146" s="2" t="str">
        <f t="shared" si="249"/>
        <v>&lt;figure class="wp-block-image size-large"&gt;&lt;img src="https://images2.imgbox.com/c1/f5/2jykwHMZ_o.jpg" alt="Andra Milla La compañere"/&gt;&lt;/figure&gt;</v>
      </c>
      <c r="M146" s="2" t="s">
        <v>36701</v>
      </c>
      <c r="O146" s="2" t="s">
        <v>37491</v>
      </c>
      <c r="P146" s="2" t="s">
        <v>36700</v>
      </c>
      <c r="Q146" s="2" t="s">
        <v>37636</v>
      </c>
      <c r="R146" s="2" t="str">
        <f t="shared" si="254"/>
        <v>&lt;figure class="wp-block-image size-large"&gt;&lt;img src="https://images2.imgbox.com/60/a1/WQhWwan8_o.jpg" alt="HALESIBOCI"/&gt;&lt;/figure&gt;</v>
      </c>
      <c r="S146" s="2" t="str">
        <f t="shared" si="255"/>
        <v>&lt;figure class="wp-block-image size-large"&gt;&lt;img src="https://images2.imgbox.com/60/a1/WQhWwan8_o.jpg" alt="Descuidos de tiktokeras"/&gt;&lt;/figure&gt;</v>
      </c>
      <c r="T146" s="2" t="s">
        <v>36701</v>
      </c>
      <c r="AC146" s="2" t="s">
        <v>38037</v>
      </c>
      <c r="AD146" s="2" t="s">
        <v>36700</v>
      </c>
      <c r="AE146" s="2" t="s">
        <v>38182</v>
      </c>
      <c r="AF146" s="2" t="str">
        <f t="shared" si="256"/>
        <v>&lt;figure class="wp-block-image size-large"&gt;&lt;img src="https://images2.imgbox.com/20/f1/9mBC15N2_o.png" alt="HALESIBOCI"/&gt;&lt;/figure&gt;</v>
      </c>
      <c r="AG146" s="2" t="str">
        <f t="shared" si="257"/>
        <v>&lt;figure class="wp-block-image size-large"&gt;&lt;img src="https://images2.imgbox.com/20/f1/9mBC15N2_o.png" alt="Dolly Kelly"/&gt;&lt;/figure&gt;</v>
      </c>
      <c r="AH146" s="2" t="s">
        <v>36701</v>
      </c>
      <c r="AJ146" s="2" t="s">
        <v>45285</v>
      </c>
      <c r="AK146" s="2" t="s">
        <v>36700</v>
      </c>
      <c r="AL146" s="2" t="s">
        <v>38435</v>
      </c>
      <c r="AM146" s="2" t="str">
        <f t="shared" si="258"/>
        <v>&lt;figure class="wp-block-image size-large"&gt;&lt;img src="https://images2.imgbox.com/c4/8c/xt5JkEsk_o.jpg" alt="HALESIBOCI"/&gt;&lt;/figure&gt;</v>
      </c>
      <c r="AN146" s="2" t="str">
        <f t="shared" si="259"/>
        <v>&lt;figure class="wp-block-image size-large"&gt;&lt;img src="https://images2.imgbox.com/c4/8c/xt5JkEsk_o.jpg" alt="coughlan123."/&gt;&lt;/figure&gt;</v>
      </c>
      <c r="AO146" s="2" t="s">
        <v>36701</v>
      </c>
      <c r="AX146" s="2" t="s">
        <v>4287</v>
      </c>
      <c r="AY146" s="2" t="s">
        <v>36700</v>
      </c>
      <c r="AZ146" s="2" t="s">
        <v>38734</v>
      </c>
      <c r="BA146" s="2" t="str">
        <f t="shared" si="260"/>
        <v>&lt;figure class="wp-block-image size-large"&gt;&lt;img src="https://images2.imgbox.com/9a/d4/iaKKPLIY_o.jpg" alt="HALESIBOCI"/&gt;&lt;/figure&gt;</v>
      </c>
      <c r="BB146" s="2" t="str">
        <f t="shared" si="261"/>
        <v>&lt;figure class="wp-block-image size-large"&gt;&lt;img src="https://images2.imgbox.com/9a/d4/iaKKPLIY_o.jpg" alt="darth_vader"/&gt;&lt;/figure&gt;</v>
      </c>
      <c r="BC146" s="2" t="s">
        <v>36701</v>
      </c>
      <c r="BS146" s="2" t="s">
        <v>39005</v>
      </c>
      <c r="BT146" s="2" t="s">
        <v>36700</v>
      </c>
      <c r="BU146" s="2" t="s">
        <v>39150</v>
      </c>
      <c r="BV146" s="2" t="str">
        <f t="shared" si="266"/>
        <v>&lt;figure class="wp-block-image size-large"&gt;&lt;img src="https://images2.imgbox.com/3c/26/qATfZHbU_o.jpg" alt="HALESIBOCI"/&gt;&lt;/figure&gt;</v>
      </c>
      <c r="BW146" s="2" t="str">
        <f t="shared" si="267"/>
        <v>&lt;figure class="wp-block-image size-large"&gt;&lt;img src="https://images2.imgbox.com/3c/26/qATfZHbU_o.jpg" alt="Fiammixs"/&gt;&lt;/figure&gt;</v>
      </c>
      <c r="BX146" s="2" t="s">
        <v>36701</v>
      </c>
      <c r="BZ146" s="2" t="s">
        <v>45430</v>
      </c>
      <c r="CA146" s="2" t="s">
        <v>36700</v>
      </c>
      <c r="CB146" s="2" t="s">
        <v>39553</v>
      </c>
      <c r="CC146" s="2" t="str">
        <f t="shared" si="280"/>
        <v>&lt;figure class="wp-block-image size-large"&gt;&lt;img src="https://images2.imgbox.com/ff/3c/B6aIBIsn_o.jpg" alt="HALESIBOCI"/&gt;&lt;/figure&gt;</v>
      </c>
      <c r="CD146" s="2" t="str">
        <f t="shared" si="281"/>
        <v>&lt;figure class="wp-block-image size-large"&gt;&lt;img src="https://images2.imgbox.com/ff/3c/B6aIBIsn_o.jpg" alt="emilia mernes146"/&gt;&lt;/figure&gt;</v>
      </c>
      <c r="CE146" s="2" t="s">
        <v>36701</v>
      </c>
      <c r="CU146" s="2" t="s">
        <v>7477</v>
      </c>
      <c r="CV146" s="2" t="s">
        <v>36700</v>
      </c>
      <c r="CW146" s="2" t="s">
        <v>40302</v>
      </c>
      <c r="CX146" s="2" t="str">
        <f t="shared" si="282"/>
        <v>&lt;figure class="wp-block-image size-large"&gt;&lt;img src="https://images2.imgbox.com/82/56/G5kONsU0_o.jpg" alt="HALESIBOCI"/&gt;&lt;/figure&gt;</v>
      </c>
      <c r="CY146" s="2" t="str">
        <f t="shared" si="283"/>
        <v>&lt;figure class="wp-block-image size-large"&gt;&lt;img src="https://images2.imgbox.com/82/56/G5kONsU0_o.jpg" alt="isabellavixenxo"/&gt;&lt;/figure&gt;</v>
      </c>
      <c r="CZ146" s="2" t="s">
        <v>36701</v>
      </c>
      <c r="DB146" s="2" t="s">
        <v>40380</v>
      </c>
      <c r="DC146" s="2" t="s">
        <v>36700</v>
      </c>
      <c r="DD146" s="2" t="s">
        <v>40525</v>
      </c>
      <c r="DE146" s="2" t="str">
        <f t="shared" si="270"/>
        <v>&lt;figure class="wp-block-image size-large"&gt;&lt;img src="https://images2.imgbox.com/cc/87/uBhwh1kt_o.jpg" alt="HALESIBOCI"/&gt;&lt;/figure&gt;</v>
      </c>
      <c r="DF146" s="2" t="str">
        <f t="shared" si="271"/>
        <v>&lt;figure class="wp-block-image size-large"&gt;&lt;img src="https://images2.imgbox.com/cc/87/uBhwh1kt_o.jpg" alt="LatinaLaBuenota"/&gt;&lt;/figure&gt;</v>
      </c>
      <c r="DG146" s="2" t="s">
        <v>36701</v>
      </c>
      <c r="DI146" s="2" t="s">
        <v>40601</v>
      </c>
      <c r="DJ146" s="2" t="s">
        <v>36700</v>
      </c>
      <c r="DK146" s="2" t="s">
        <v>40746</v>
      </c>
      <c r="DL146" s="2" t="str">
        <f t="shared" si="272"/>
        <v>&lt;figure class="wp-block-image size-large"&gt;&lt;img src="https://images2.imgbox.com/1c/dd/uBSaWqkP_o.jpg" alt="HALESIBOCI"/&gt;&lt;/figure&gt;</v>
      </c>
      <c r="DM146" s="2" t="str">
        <f t="shared" si="273"/>
        <v>&lt;figure class="wp-block-image size-large"&gt;&lt;img src="https://images2.imgbox.com/1c/dd/uBSaWqkP_o.jpg" alt="Lizbeth Rodríguez"/&gt;&lt;/figure&gt;</v>
      </c>
      <c r="DN146" s="2" t="s">
        <v>36701</v>
      </c>
      <c r="DP146" s="2" t="s">
        <v>40950</v>
      </c>
      <c r="DQ146" s="2" t="s">
        <v>36700</v>
      </c>
      <c r="DR146" s="2" t="s">
        <v>41095</v>
      </c>
      <c r="DS146" s="2" t="str">
        <f t="shared" si="274"/>
        <v>&lt;figure class="wp-block-image size-large"&gt;&lt;img src="https://images2.imgbox.com/69/9c/rxnh36dV_o.jpg" alt="HALESIBOCI"/&gt;&lt;/figure&gt;</v>
      </c>
      <c r="DT146" s="2" t="str">
        <f t="shared" si="275"/>
        <v>&lt;figure class="wp-block-image size-large"&gt;&lt;img src="https://images2.imgbox.com/69/9c/rxnh36dV_o.jpg" alt="Liliana hearts"/&gt;&lt;/figure&gt;</v>
      </c>
      <c r="DU146" s="2" t="s">
        <v>36701</v>
      </c>
      <c r="DW146" s="2" t="s">
        <v>12310</v>
      </c>
      <c r="DX146" s="2" t="s">
        <v>36700</v>
      </c>
      <c r="DY146" s="2" t="s">
        <v>41344</v>
      </c>
      <c r="DZ146" s="2" t="str">
        <f t="shared" si="284"/>
        <v>&lt;figure class="wp-block-image size-large"&gt;&lt;img src="https://images2.imgbox.com/3a/a1/BJ2MqlPi_o.jpg" alt="HALESIBOCI"/&gt;&lt;/figure&gt;</v>
      </c>
      <c r="EA146" s="2" t="str">
        <f t="shared" si="285"/>
        <v>&lt;figure class="wp-block-image size-large"&gt;&lt;img src="https://images2.imgbox.com/3a/a1/BJ2MqlPi_o.jpg" alt="Las chicas de Marvel al desnudo"/&gt;&lt;/figure&gt;</v>
      </c>
      <c r="EB146" s="2" t="s">
        <v>36701</v>
      </c>
      <c r="EK146" s="2" t="s">
        <v>40380</v>
      </c>
      <c r="EL146" s="2" t="s">
        <v>36700</v>
      </c>
      <c r="EM146" s="2" t="s">
        <v>41625</v>
      </c>
      <c r="EN146" s="2" t="str">
        <f t="shared" si="276"/>
        <v>&lt;figure class="wp-block-image size-large"&gt;&lt;img src="https://images2.imgbox.com/c4/97/rKCA7oHz_o.jpg" alt="HALESIBOCI"/&gt;&lt;/figure&gt;</v>
      </c>
      <c r="EO146" s="2" t="str">
        <f t="shared" si="277"/>
        <v>&lt;figure class="wp-block-image size-large"&gt;&lt;img src="https://images2.imgbox.com/c4/97/rKCA7oHz_o.jpg" alt="LatinaLaBuenota"/&gt;&lt;/figure&gt;</v>
      </c>
      <c r="EP146" s="2" t="s">
        <v>36701</v>
      </c>
      <c r="ER146" s="2" t="s">
        <v>12322</v>
      </c>
      <c r="ES146" s="2" t="s">
        <v>36700</v>
      </c>
      <c r="ET146" s="2" t="s">
        <v>41845</v>
      </c>
      <c r="EU146" s="2" t="str">
        <f t="shared" si="288"/>
        <v>&lt;figure class="wp-block-image size-large"&gt;&lt;img src="https://images2.imgbox.com/7d/c4/pDBiKBME_o.jpg" alt="HALESIBOCI"/&gt;&lt;/figure&gt;</v>
      </c>
      <c r="EV146" s="2" t="str">
        <f t="shared" si="289"/>
        <v>&lt;figure class="wp-block-image size-large"&gt;&lt;img src="https://images2.imgbox.com/7d/c4/pDBiKBME_o.jpg" alt="Lilithcavaliere"/&gt;&lt;/figure&gt;</v>
      </c>
      <c r="EW146" s="2" t="s">
        <v>36701</v>
      </c>
      <c r="EY146" s="2" t="s">
        <v>12282</v>
      </c>
      <c r="EZ146" s="2" t="s">
        <v>36700</v>
      </c>
      <c r="FA146" s="2" t="s">
        <v>42043</v>
      </c>
      <c r="FB146" s="2" t="str">
        <f t="shared" si="290"/>
        <v>&lt;figure class="wp-block-image size-large"&gt;&lt;img src="https://images2.imgbox.com/4e/17/S1B82XtU_o.jpg" alt="HALESIBOCI"/&gt;&lt;/figure&gt;</v>
      </c>
      <c r="FC146" s="2" t="str">
        <f t="shared" si="291"/>
        <v>&lt;figure class="wp-block-image size-large"&gt;&lt;img src="https://images2.imgbox.com/4e/17/S1B82XtU_o.jpg" alt="Karen Paniagua"/&gt;&lt;/figure&gt;</v>
      </c>
      <c r="FD146" s="2" t="s">
        <v>36701</v>
      </c>
      <c r="FF146" s="2" t="s">
        <v>15485</v>
      </c>
      <c r="FG146" s="2" t="s">
        <v>36700</v>
      </c>
      <c r="FH146" s="2" t="s">
        <v>42206</v>
      </c>
      <c r="FI146" s="2" t="str">
        <f t="shared" si="292"/>
        <v>&lt;figure class="wp-block-image size-large"&gt;&lt;img src="https://images2.imgbox.com/6f/b8/L66dqhHT_o.jpg" alt="HALESIBOCI"/&gt;&lt;/figure&gt;</v>
      </c>
      <c r="FJ146" s="2" t="str">
        <f t="shared" si="293"/>
        <v>&lt;figure class="wp-block-image size-large"&gt;&lt;img src="https://images2.imgbox.com/6f/b8/L66dqhHT_o.jpg" alt="Me1adinha"/&gt;&lt;/figure&gt;</v>
      </c>
      <c r="FK146" s="2" t="s">
        <v>36701</v>
      </c>
      <c r="FM146" s="2" t="s">
        <v>42286</v>
      </c>
      <c r="FN146" s="2" t="s">
        <v>36700</v>
      </c>
      <c r="FO146" s="2" t="s">
        <v>42431</v>
      </c>
      <c r="FP146" s="2" t="str">
        <f t="shared" si="298"/>
        <v>&lt;figure class="wp-block-image size-large"&gt;&lt;img src="https://images2.imgbox.com/d5/8f/xBXsAVel_o.jpg" alt="HALESIBOCI"/&gt;&lt;/figure&gt;</v>
      </c>
      <c r="FQ146" s="2" t="str">
        <f t="shared" si="299"/>
        <v>&lt;figure class="wp-block-image size-large"&gt;&lt;img src="https://images2.imgbox.com/d5/8f/xBXsAVel_o.jpg" alt="mica"/&gt;&lt;/figure&gt;</v>
      </c>
      <c r="FR146" s="2" t="s">
        <v>36701</v>
      </c>
      <c r="GA146" s="2" t="s">
        <v>15538</v>
      </c>
      <c r="GB146" s="2" t="s">
        <v>36700</v>
      </c>
      <c r="GC146" s="2" t="s">
        <v>42788</v>
      </c>
      <c r="GD146" s="2" t="str">
        <f t="shared" si="302"/>
        <v>&lt;figure class="wp-block-image size-large"&gt;&lt;img src="https://images2.imgbox.com/77/d1/sgfhUUy6_o.jpg" alt="HALESIBOCI"/&gt;&lt;/figure&gt;</v>
      </c>
      <c r="GE146" s="2" t="str">
        <f t="shared" si="303"/>
        <v>&lt;figure class="wp-block-image size-large"&gt;&lt;img src="https://images2.imgbox.com/77/d1/sgfhUUy6_o.jpg" alt="mika Lafuente"/&gt;&lt;/figure&gt;</v>
      </c>
      <c r="GF146" s="2" t="s">
        <v>36701</v>
      </c>
      <c r="GH146" s="2" t="s">
        <v>19781</v>
      </c>
      <c r="GI146" s="2" t="s">
        <v>36700</v>
      </c>
      <c r="GJ146" s="2" t="s">
        <v>42964</v>
      </c>
      <c r="GK146" s="2" t="str">
        <f t="shared" si="306"/>
        <v>&lt;figure class="wp-block-image size-large"&gt;&lt;img src="https://images2.imgbox.com/3e/27/tYMcHPPZ_o.png" alt="HALESIBOCI"/&gt;&lt;/figure&gt;</v>
      </c>
      <c r="GL146" s="2" t="str">
        <f t="shared" si="307"/>
        <v>&lt;figure class="wp-block-image size-large"&gt;&lt;img src="https://images2.imgbox.com/3e/27/tYMcHPPZ_o.png" alt="Pauli Belen"/&gt;&lt;/figure&gt;</v>
      </c>
      <c r="GM146" s="2" t="s">
        <v>36701</v>
      </c>
      <c r="GO146" s="2" t="s">
        <v>19755</v>
      </c>
      <c r="GP146" s="2" t="s">
        <v>36700</v>
      </c>
      <c r="GQ146" s="2" t="s">
        <v>43121</v>
      </c>
      <c r="GR146" s="2" t="str">
        <f t="shared" si="304"/>
        <v>&lt;figure class="wp-block-image size-large"&gt;&lt;img src="https://images2.imgbox.com/3b/8a/c15UnSPM_o.jpg" alt="HALESIBOCI"/&gt;&lt;/figure&gt;</v>
      </c>
      <c r="GS146" s="2" t="str">
        <f t="shared" si="305"/>
        <v>&lt;figure class="wp-block-image size-large"&gt;&lt;img src="https://images2.imgbox.com/3b/8a/c15UnSPM_o.jpg" alt="nicki nicole"/&gt;&lt;/figure&gt;</v>
      </c>
      <c r="GT146" s="2" t="s">
        <v>36701</v>
      </c>
      <c r="HC146" s="2" t="s">
        <v>23709</v>
      </c>
      <c r="HD146" s="2" t="s">
        <v>36700</v>
      </c>
      <c r="HE146" s="2" t="s">
        <v>43666</v>
      </c>
      <c r="HF146" s="2" t="str">
        <f t="shared" si="294"/>
        <v>&lt;figure class="wp-block-image size-large"&gt;&lt;img src="https://images2.imgbox.com/1f/ca/LrLtCvJ0_o.jpg" alt="HALESIBOCI"/&gt;&lt;/figure&gt;</v>
      </c>
      <c r="HG146" s="2" t="str">
        <f t="shared" si="295"/>
        <v>&lt;figure class="wp-block-image size-large"&gt;&lt;img src="https://images2.imgbox.com/1f/ca/LrLtCvJ0_o.jpg" alt="soyneiva"/&gt;&lt;/figure&gt;</v>
      </c>
      <c r="HH146" s="2" t="s">
        <v>36701</v>
      </c>
      <c r="IZ146" s="2" t="s">
        <v>28068</v>
      </c>
      <c r="JA146" s="2" t="s">
        <v>36700</v>
      </c>
      <c r="JB146" s="2" t="s">
        <v>44647</v>
      </c>
      <c r="JC146" s="2" t="str">
        <f t="shared" si="308"/>
        <v>&lt;figure class="wp-block-image size-large"&gt;&lt;img src="https://images2.imgbox.com/34/8c/TjIYHmQ8_o.jpg" alt="HALESIBOCI"/&gt;&lt;/figure&gt;</v>
      </c>
      <c r="JD146" s="2" t="str">
        <f t="shared" si="309"/>
        <v>&lt;figure class="wp-block-image size-large"&gt;&lt;img src="https://images2.imgbox.com/34/8c/TjIYHmQ8_o.jpg" alt="Tini Stoessel"/&gt;&lt;/figure&gt;</v>
      </c>
      <c r="JE146" s="2" t="s">
        <v>36701</v>
      </c>
    </row>
    <row r="147" spans="1:289" s="1" customFormat="1" x14ac:dyDescent="0.25">
      <c r="A147" s="2" t="s">
        <v>1</v>
      </c>
      <c r="B147" s="2" t="s">
        <v>36700</v>
      </c>
      <c r="C147" s="2" t="s">
        <v>36847</v>
      </c>
      <c r="D147" s="2" t="str">
        <f t="shared" si="246"/>
        <v>&lt;figure class="wp-block-image size-large"&gt;&lt;img src="https://images2.imgbox.com/bc/9f/wc6Ud7wH_o.jpg" alt="HALESIBOCI"/&gt;&lt;/figure&gt;</v>
      </c>
      <c r="E147" s="2" t="str">
        <f t="shared" si="247"/>
        <v>&lt;figure class="wp-block-image size-large"&gt;&lt;img src="https://images2.imgbox.com/bc/9f/wc6Ud7wH_o.jpg" alt="Alejandra Otome"/&gt;&lt;/figure&gt;</v>
      </c>
      <c r="F147" s="2" t="s">
        <v>36701</v>
      </c>
      <c r="H147" s="2" t="s">
        <v>36</v>
      </c>
      <c r="I147" s="2" t="s">
        <v>36700</v>
      </c>
      <c r="J147" s="2" t="s">
        <v>37238</v>
      </c>
      <c r="K147" s="2" t="str">
        <f t="shared" si="248"/>
        <v>&lt;figure class="wp-block-image size-large"&gt;&lt;img src="https://images2.imgbox.com/af/c1/KUuV5HSw_o.jpg" alt="HALESIBOCI"/&gt;&lt;/figure&gt;</v>
      </c>
      <c r="L147" s="2" t="str">
        <f t="shared" si="249"/>
        <v>&lt;figure class="wp-block-image size-large"&gt;&lt;img src="https://images2.imgbox.com/af/c1/KUuV5HSw_o.jpg" alt="Andra Milla La compañere"/&gt;&lt;/figure&gt;</v>
      </c>
      <c r="M147" s="2" t="s">
        <v>36701</v>
      </c>
      <c r="O147" s="2" t="s">
        <v>37491</v>
      </c>
      <c r="P147" s="2" t="s">
        <v>36700</v>
      </c>
      <c r="Q147" s="2" t="s">
        <v>37637</v>
      </c>
      <c r="R147" s="2" t="str">
        <f t="shared" si="254"/>
        <v>&lt;figure class="wp-block-image size-large"&gt;&lt;img src="https://images2.imgbox.com/bf/b5/aM14rGXT_o.jpg" alt="HALESIBOCI"/&gt;&lt;/figure&gt;</v>
      </c>
      <c r="S147" s="2" t="str">
        <f t="shared" si="255"/>
        <v>&lt;figure class="wp-block-image size-large"&gt;&lt;img src="https://images2.imgbox.com/bf/b5/aM14rGXT_o.jpg" alt="Descuidos de tiktokeras"/&gt;&lt;/figure&gt;</v>
      </c>
      <c r="T147" s="2" t="s">
        <v>36701</v>
      </c>
      <c r="V147" s="2"/>
      <c r="W147" s="2"/>
      <c r="X147" s="2"/>
      <c r="Y147" s="2"/>
      <c r="Z147" s="2"/>
      <c r="AA147" s="2"/>
      <c r="AC147" s="2" t="s">
        <v>38037</v>
      </c>
      <c r="AD147" s="2" t="s">
        <v>36700</v>
      </c>
      <c r="AE147" s="2" t="s">
        <v>38183</v>
      </c>
      <c r="AF147" s="2" t="str">
        <f t="shared" si="256"/>
        <v>&lt;figure class="wp-block-image size-large"&gt;&lt;img src="https://images2.imgbox.com/52/9e/rBfBEy5t_o.png" alt="HALESIBOCI"/&gt;&lt;/figure&gt;</v>
      </c>
      <c r="AG147" s="2" t="str">
        <f t="shared" si="257"/>
        <v>&lt;figure class="wp-block-image size-large"&gt;&lt;img src="https://images2.imgbox.com/52/9e/rBfBEy5t_o.png" alt="Dolly Kelly"/&gt;&lt;/figure&gt;</v>
      </c>
      <c r="AH147" s="2" t="s">
        <v>36701</v>
      </c>
      <c r="AJ147" s="2" t="s">
        <v>45285</v>
      </c>
      <c r="AK147" s="2" t="s">
        <v>36700</v>
      </c>
      <c r="AL147" s="2" t="s">
        <v>38436</v>
      </c>
      <c r="AM147" s="2" t="str">
        <f t="shared" si="258"/>
        <v>&lt;figure class="wp-block-image size-large"&gt;&lt;img src="https://images2.imgbox.com/ed/7f/xwIfuiSR_o.jpg" alt="HALESIBOCI"/&gt;&lt;/figure&gt;</v>
      </c>
      <c r="AN147" s="2" t="str">
        <f t="shared" si="259"/>
        <v>&lt;figure class="wp-block-image size-large"&gt;&lt;img src="https://images2.imgbox.com/ed/7f/xwIfuiSR_o.jpg" alt="coughlan123."/&gt;&lt;/figure&gt;</v>
      </c>
      <c r="AO147" s="2" t="s">
        <v>36701</v>
      </c>
      <c r="AQ147" s="2"/>
      <c r="AR147" s="2"/>
      <c r="AS147" s="2"/>
      <c r="AT147" s="2"/>
      <c r="AU147" s="2"/>
      <c r="AV147" s="2"/>
      <c r="AX147" s="2" t="s">
        <v>4287</v>
      </c>
      <c r="AY147" s="2" t="s">
        <v>36700</v>
      </c>
      <c r="AZ147" s="2" t="s">
        <v>38735</v>
      </c>
      <c r="BA147" s="2" t="str">
        <f t="shared" si="260"/>
        <v>&lt;figure class="wp-block-image size-large"&gt;&lt;img src="https://images2.imgbox.com/b2/bd/lARnjq3C_o.jpg" alt="HALESIBOCI"/&gt;&lt;/figure&gt;</v>
      </c>
      <c r="BB147" s="2" t="str">
        <f t="shared" si="261"/>
        <v>&lt;figure class="wp-block-image size-large"&gt;&lt;img src="https://images2.imgbox.com/b2/bd/lARnjq3C_o.jpg" alt="darth_vader"/&gt;&lt;/figure&gt;</v>
      </c>
      <c r="BC147" s="2" t="s">
        <v>36701</v>
      </c>
      <c r="BE147" s="2"/>
      <c r="BF147" s="2"/>
      <c r="BG147" s="2"/>
      <c r="BH147" s="2"/>
      <c r="BI147" s="2"/>
      <c r="BJ147" s="2"/>
      <c r="BL147" s="2"/>
      <c r="BM147" s="2"/>
      <c r="BN147" s="2"/>
      <c r="BO147" s="2"/>
      <c r="BP147" s="2"/>
      <c r="BQ147" s="2"/>
      <c r="BS147" s="2" t="s">
        <v>39005</v>
      </c>
      <c r="BT147" s="2" t="s">
        <v>36700</v>
      </c>
      <c r="BU147" s="2" t="s">
        <v>39151</v>
      </c>
      <c r="BV147" s="2" t="str">
        <f t="shared" si="266"/>
        <v>&lt;figure class="wp-block-image size-large"&gt;&lt;img src="https://images2.imgbox.com/f5/11/O6HUwz8a_o.jpg" alt="HALESIBOCI"/&gt;&lt;/figure&gt;</v>
      </c>
      <c r="BW147" s="2" t="str">
        <f t="shared" si="267"/>
        <v>&lt;figure class="wp-block-image size-large"&gt;&lt;img src="https://images2.imgbox.com/f5/11/O6HUwz8a_o.jpg" alt="Fiammixs"/&gt;&lt;/figure&gt;</v>
      </c>
      <c r="BX147" s="2" t="s">
        <v>36701</v>
      </c>
      <c r="BZ147" s="2" t="s">
        <v>45431</v>
      </c>
      <c r="CA147" s="2" t="s">
        <v>36700</v>
      </c>
      <c r="CB147" s="2" t="s">
        <v>39554</v>
      </c>
      <c r="CC147" s="2" t="str">
        <f t="shared" si="280"/>
        <v>&lt;figure class="wp-block-image size-large"&gt;&lt;img src="https://images2.imgbox.com/e5/4a/O9Qr0z0V_o.jpg" alt="HALESIBOCI"/&gt;&lt;/figure&gt;</v>
      </c>
      <c r="CD147" s="2" t="str">
        <f t="shared" si="281"/>
        <v>&lt;figure class="wp-block-image size-large"&gt;&lt;img src="https://images2.imgbox.com/e5/4a/O9Qr0z0V_o.jpg" alt="emilia mernes147"/&gt;&lt;/figure&gt;</v>
      </c>
      <c r="CE147" s="2" t="s">
        <v>36701</v>
      </c>
      <c r="CG147" s="2"/>
      <c r="CH147" s="2"/>
      <c r="CI147" s="2"/>
      <c r="CJ147" s="2"/>
      <c r="CK147" s="2"/>
      <c r="CL147" s="2"/>
      <c r="CN147" s="2"/>
      <c r="CO147" s="2"/>
      <c r="CP147" s="2"/>
      <c r="CQ147" s="2"/>
      <c r="CR147" s="2"/>
      <c r="CS147" s="2"/>
      <c r="CU147" s="2" t="s">
        <v>7477</v>
      </c>
      <c r="CV147" s="2" t="s">
        <v>36700</v>
      </c>
      <c r="CW147" s="2" t="s">
        <v>40303</v>
      </c>
      <c r="CX147" s="2" t="str">
        <f t="shared" si="282"/>
        <v>&lt;figure class="wp-block-image size-large"&gt;&lt;img src="https://images2.imgbox.com/3f/56/tneQ8l1B_o.jpg" alt="HALESIBOCI"/&gt;&lt;/figure&gt;</v>
      </c>
      <c r="CY147" s="2" t="str">
        <f t="shared" si="283"/>
        <v>&lt;figure class="wp-block-image size-large"&gt;&lt;img src="https://images2.imgbox.com/3f/56/tneQ8l1B_o.jpg" alt="isabellavixenxo"/&gt;&lt;/figure&gt;</v>
      </c>
      <c r="CZ147" s="2" t="s">
        <v>36701</v>
      </c>
      <c r="DB147" s="2" t="s">
        <v>40380</v>
      </c>
      <c r="DC147" s="2" t="s">
        <v>36700</v>
      </c>
      <c r="DD147" s="2" t="s">
        <v>40526</v>
      </c>
      <c r="DE147" s="2" t="str">
        <f t="shared" si="270"/>
        <v>&lt;figure class="wp-block-image size-large"&gt;&lt;img src="https://images2.imgbox.com/f4/62/dFUtgF1f_o.jpg" alt="HALESIBOCI"/&gt;&lt;/figure&gt;</v>
      </c>
      <c r="DF147" s="2" t="str">
        <f t="shared" si="271"/>
        <v>&lt;figure class="wp-block-image size-large"&gt;&lt;img src="https://images2.imgbox.com/f4/62/dFUtgF1f_o.jpg" alt="LatinaLaBuenota"/&gt;&lt;/figure&gt;</v>
      </c>
      <c r="DG147" s="2" t="s">
        <v>36701</v>
      </c>
      <c r="DI147" s="2" t="s">
        <v>40601</v>
      </c>
      <c r="DJ147" s="2" t="s">
        <v>36700</v>
      </c>
      <c r="DK147" s="2" t="s">
        <v>40747</v>
      </c>
      <c r="DL147" s="2" t="str">
        <f t="shared" si="272"/>
        <v>&lt;figure class="wp-block-image size-large"&gt;&lt;img src="https://images2.imgbox.com/de/43/KRqhRlD0_o.jpg" alt="HALESIBOCI"/&gt;&lt;/figure&gt;</v>
      </c>
      <c r="DM147" s="2" t="str">
        <f t="shared" si="273"/>
        <v>&lt;figure class="wp-block-image size-large"&gt;&lt;img src="https://images2.imgbox.com/de/43/KRqhRlD0_o.jpg" alt="Lizbeth Rodríguez"/&gt;&lt;/figure&gt;</v>
      </c>
      <c r="DN147" s="2" t="s">
        <v>36701</v>
      </c>
      <c r="DP147" s="2" t="s">
        <v>40950</v>
      </c>
      <c r="DQ147" s="2" t="s">
        <v>36700</v>
      </c>
      <c r="DR147" s="2" t="s">
        <v>41096</v>
      </c>
      <c r="DS147" s="2" t="str">
        <f t="shared" si="274"/>
        <v>&lt;figure class="wp-block-image size-large"&gt;&lt;img src="https://images2.imgbox.com/ce/e3/oNG9DfX9_o.jpg" alt="HALESIBOCI"/&gt;&lt;/figure&gt;</v>
      </c>
      <c r="DT147" s="2" t="str">
        <f t="shared" si="275"/>
        <v>&lt;figure class="wp-block-image size-large"&gt;&lt;img src="https://images2.imgbox.com/ce/e3/oNG9DfX9_o.jpg" alt="Liliana hearts"/&gt;&lt;/figure&gt;</v>
      </c>
      <c r="DU147" s="2" t="s">
        <v>36701</v>
      </c>
      <c r="DW147" s="2" t="s">
        <v>12310</v>
      </c>
      <c r="DX147" s="2" t="s">
        <v>36700</v>
      </c>
      <c r="DY147" s="2" t="s">
        <v>41345</v>
      </c>
      <c r="DZ147" s="2" t="str">
        <f t="shared" si="284"/>
        <v>&lt;figure class="wp-block-image size-large"&gt;&lt;img src="https://images2.imgbox.com/32/e3/icuBMs7n_o.jpg" alt="HALESIBOCI"/&gt;&lt;/figure&gt;</v>
      </c>
      <c r="EA147" s="2" t="str">
        <f t="shared" si="285"/>
        <v>&lt;figure class="wp-block-image size-large"&gt;&lt;img src="https://images2.imgbox.com/32/e3/icuBMs7n_o.jpg" alt="Las chicas de Marvel al desnudo"/&gt;&lt;/figure&gt;</v>
      </c>
      <c r="EB147" s="2" t="s">
        <v>36701</v>
      </c>
      <c r="ED147" s="2"/>
      <c r="EE147" s="2"/>
      <c r="EF147" s="2"/>
      <c r="EG147" s="2"/>
      <c r="EH147" s="2"/>
      <c r="EI147" s="2"/>
      <c r="EK147" s="2" t="s">
        <v>40380</v>
      </c>
      <c r="EL147" s="2" t="s">
        <v>36700</v>
      </c>
      <c r="EM147" s="2" t="s">
        <v>41626</v>
      </c>
      <c r="EN147" s="2" t="str">
        <f t="shared" si="276"/>
        <v>&lt;figure class="wp-block-image size-large"&gt;&lt;img src="https://images2.imgbox.com/a0/a6/7Z6m6Cvm_o.jpg" alt="HALESIBOCI"/&gt;&lt;/figure&gt;</v>
      </c>
      <c r="EO147" s="2" t="str">
        <f t="shared" si="277"/>
        <v>&lt;figure class="wp-block-image size-large"&gt;&lt;img src="https://images2.imgbox.com/a0/a6/7Z6m6Cvm_o.jpg" alt="LatinaLaBuenota"/&gt;&lt;/figure&gt;</v>
      </c>
      <c r="EP147" s="2" t="s">
        <v>36701</v>
      </c>
      <c r="ER147" s="2" t="s">
        <v>12322</v>
      </c>
      <c r="ES147" s="2" t="s">
        <v>36700</v>
      </c>
      <c r="ET147" s="2" t="s">
        <v>41846</v>
      </c>
      <c r="EU147" s="2" t="str">
        <f t="shared" si="288"/>
        <v>&lt;figure class="wp-block-image size-large"&gt;&lt;img src="https://images2.imgbox.com/a3/55/SMxI3DyJ_o.jpg" alt="HALESIBOCI"/&gt;&lt;/figure&gt;</v>
      </c>
      <c r="EV147" s="2" t="str">
        <f t="shared" si="289"/>
        <v>&lt;figure class="wp-block-image size-large"&gt;&lt;img src="https://images2.imgbox.com/a3/55/SMxI3DyJ_o.jpg" alt="Lilithcavaliere"/&gt;&lt;/figure&gt;</v>
      </c>
      <c r="EW147" s="2" t="s">
        <v>36701</v>
      </c>
      <c r="EY147" s="2" t="s">
        <v>12282</v>
      </c>
      <c r="EZ147" s="2" t="s">
        <v>36700</v>
      </c>
      <c r="FA147" s="2" t="s">
        <v>42044</v>
      </c>
      <c r="FB147" s="2" t="str">
        <f t="shared" si="290"/>
        <v>&lt;figure class="wp-block-image size-large"&gt;&lt;img src="https://images2.imgbox.com/b1/3b/6pXFVZM2_o.jpg" alt="HALESIBOCI"/&gt;&lt;/figure&gt;</v>
      </c>
      <c r="FC147" s="2" t="str">
        <f t="shared" si="291"/>
        <v>&lt;figure class="wp-block-image size-large"&gt;&lt;img src="https://images2.imgbox.com/b1/3b/6pXFVZM2_o.jpg" alt="Karen Paniagua"/&gt;&lt;/figure&gt;</v>
      </c>
      <c r="FD147" s="2" t="s">
        <v>36701</v>
      </c>
      <c r="FF147" s="2" t="s">
        <v>15485</v>
      </c>
      <c r="FG147" s="2" t="s">
        <v>36700</v>
      </c>
      <c r="FH147" s="2" t="s">
        <v>42207</v>
      </c>
      <c r="FI147" s="2" t="str">
        <f t="shared" si="292"/>
        <v>&lt;figure class="wp-block-image size-large"&gt;&lt;img src="https://images2.imgbox.com/54/85/xjM0G3wq_o.jpg" alt="HALESIBOCI"/&gt;&lt;/figure&gt;</v>
      </c>
      <c r="FJ147" s="2" t="str">
        <f t="shared" si="293"/>
        <v>&lt;figure class="wp-block-image size-large"&gt;&lt;img src="https://images2.imgbox.com/54/85/xjM0G3wq_o.jpg" alt="Me1adinha"/&gt;&lt;/figure&gt;</v>
      </c>
      <c r="FK147" s="2" t="s">
        <v>36701</v>
      </c>
      <c r="FM147" s="2" t="s">
        <v>42286</v>
      </c>
      <c r="FN147" s="2" t="s">
        <v>36700</v>
      </c>
      <c r="FO147" s="2" t="s">
        <v>42432</v>
      </c>
      <c r="FP147" s="2" t="str">
        <f t="shared" si="298"/>
        <v>&lt;figure class="wp-block-image size-large"&gt;&lt;img src="https://images2.imgbox.com/d1/3e/JwQQiiLy_o.jpg" alt="HALESIBOCI"/&gt;&lt;/figure&gt;</v>
      </c>
      <c r="FQ147" s="2" t="str">
        <f t="shared" si="299"/>
        <v>&lt;figure class="wp-block-image size-large"&gt;&lt;img src="https://images2.imgbox.com/d1/3e/JwQQiiLy_o.jpg" alt="mica"/&gt;&lt;/figure&gt;</v>
      </c>
      <c r="FR147" s="2" t="s">
        <v>36701</v>
      </c>
      <c r="FT147" s="2"/>
      <c r="FU147" s="2"/>
      <c r="FV147" s="2"/>
      <c r="FW147" s="2"/>
      <c r="FX147" s="2"/>
      <c r="FY147" s="2"/>
      <c r="GA147" s="2" t="s">
        <v>15538</v>
      </c>
      <c r="GB147" s="2" t="s">
        <v>36700</v>
      </c>
      <c r="GC147" s="2" t="s">
        <v>42789</v>
      </c>
      <c r="GD147" s="2" t="str">
        <f t="shared" si="302"/>
        <v>&lt;figure class="wp-block-image size-large"&gt;&lt;img src="https://images2.imgbox.com/99/3d/HjVJMHDW_o.jpg" alt="HALESIBOCI"/&gt;&lt;/figure&gt;</v>
      </c>
      <c r="GE147" s="2" t="str">
        <f t="shared" si="303"/>
        <v>&lt;figure class="wp-block-image size-large"&gt;&lt;img src="https://images2.imgbox.com/99/3d/HjVJMHDW_o.jpg" alt="mika Lafuente"/&gt;&lt;/figure&gt;</v>
      </c>
      <c r="GF147" s="2" t="s">
        <v>36701</v>
      </c>
      <c r="GH147" s="2" t="s">
        <v>19781</v>
      </c>
      <c r="GI147" s="2" t="s">
        <v>36700</v>
      </c>
      <c r="GJ147" s="2" t="s">
        <v>42965</v>
      </c>
      <c r="GK147" s="2" t="str">
        <f t="shared" si="306"/>
        <v>&lt;figure class="wp-block-image size-large"&gt;&lt;img src="https://images2.imgbox.com/ab/71/7cxEohDg_o.png" alt="HALESIBOCI"/&gt;&lt;/figure&gt;</v>
      </c>
      <c r="GL147" s="2" t="str">
        <f t="shared" si="307"/>
        <v>&lt;figure class="wp-block-image size-large"&gt;&lt;img src="https://images2.imgbox.com/ab/71/7cxEohDg_o.png" alt="Pauli Belen"/&gt;&lt;/figure&gt;</v>
      </c>
      <c r="GM147" s="2" t="s">
        <v>36701</v>
      </c>
      <c r="GO147" s="2" t="s">
        <v>19755</v>
      </c>
      <c r="GP147" s="2" t="s">
        <v>36700</v>
      </c>
      <c r="GQ147" s="2" t="s">
        <v>43122</v>
      </c>
      <c r="GR147" s="2" t="str">
        <f t="shared" si="304"/>
        <v>&lt;figure class="wp-block-image size-large"&gt;&lt;img src="https://images2.imgbox.com/78/55/vhVHi4tS_o.jpg" alt="HALESIBOCI"/&gt;&lt;/figure&gt;</v>
      </c>
      <c r="GS147" s="2" t="str">
        <f t="shared" si="305"/>
        <v>&lt;figure class="wp-block-image size-large"&gt;&lt;img src="https://images2.imgbox.com/78/55/vhVHi4tS_o.jpg" alt="nicki nicole"/&gt;&lt;/figure&gt;</v>
      </c>
      <c r="GT147" s="2" t="s">
        <v>36701</v>
      </c>
      <c r="GV147" s="2"/>
      <c r="GW147" s="2"/>
      <c r="GX147" s="2"/>
      <c r="GY147" s="2"/>
      <c r="GZ147" s="2"/>
      <c r="HA147" s="2"/>
      <c r="HC147" s="2" t="s">
        <v>23709</v>
      </c>
      <c r="HD147" s="2" t="s">
        <v>36700</v>
      </c>
      <c r="HE147" s="2" t="s">
        <v>43667</v>
      </c>
      <c r="HF147" s="2" t="str">
        <f t="shared" si="294"/>
        <v>&lt;figure class="wp-block-image size-large"&gt;&lt;img src="https://images2.imgbox.com/78/02/K4ItoV53_o.jpg" alt="HALESIBOCI"/&gt;&lt;/figure&gt;</v>
      </c>
      <c r="HG147" s="2" t="str">
        <f t="shared" si="295"/>
        <v>&lt;figure class="wp-block-image size-large"&gt;&lt;img src="https://images2.imgbox.com/78/02/K4ItoV53_o.jpg" alt="soyneiva"/&gt;&lt;/figure&gt;</v>
      </c>
      <c r="HH147" s="2" t="s">
        <v>36701</v>
      </c>
      <c r="HJ147" s="2"/>
      <c r="HK147" s="2"/>
      <c r="HL147" s="2"/>
      <c r="HM147" s="2"/>
      <c r="HN147" s="2"/>
      <c r="HO147" s="2"/>
      <c r="HQ147" s="2"/>
      <c r="HR147" s="2"/>
      <c r="HS147" s="2"/>
      <c r="HT147" s="2"/>
      <c r="HU147" s="2"/>
      <c r="HV147" s="2"/>
      <c r="HX147" s="2"/>
      <c r="HY147" s="2"/>
      <c r="HZ147" s="2"/>
      <c r="IA147" s="2"/>
      <c r="IB147" s="2"/>
      <c r="IC147" s="2"/>
      <c r="IE147" s="2"/>
      <c r="IF147" s="2"/>
      <c r="IG147" s="2"/>
      <c r="IH147" s="2"/>
      <c r="II147" s="2"/>
      <c r="IJ147" s="2"/>
      <c r="IL147" s="2"/>
      <c r="IM147" s="2"/>
      <c r="IN147" s="2"/>
      <c r="IO147" s="2"/>
      <c r="IP147" s="2"/>
      <c r="IQ147" s="2"/>
      <c r="IS147" s="2"/>
      <c r="IT147" s="2"/>
      <c r="IU147" s="2"/>
      <c r="IV147" s="2"/>
      <c r="IW147" s="2"/>
      <c r="IX147" s="2"/>
      <c r="IZ147" s="2" t="s">
        <v>28068</v>
      </c>
      <c r="JA147" s="2" t="s">
        <v>36700</v>
      </c>
      <c r="JB147" s="2" t="s">
        <v>44648</v>
      </c>
      <c r="JC147" s="2" t="str">
        <f t="shared" si="308"/>
        <v>&lt;figure class="wp-block-image size-large"&gt;&lt;img src="https://images2.imgbox.com/db/32/mYym7urO_o.jpg" alt="HALESIBOCI"/&gt;&lt;/figure&gt;</v>
      </c>
      <c r="JD147" s="2" t="str">
        <f t="shared" si="309"/>
        <v>&lt;figure class="wp-block-image size-large"&gt;&lt;img src="https://images2.imgbox.com/db/32/mYym7urO_o.jpg" alt="Tini Stoessel"/&gt;&lt;/figure&gt;</v>
      </c>
      <c r="JE147" s="2" t="s">
        <v>36701</v>
      </c>
      <c r="JG147" s="2"/>
      <c r="JH147" s="2"/>
      <c r="JI147" s="2"/>
      <c r="JJ147" s="2"/>
      <c r="JK147" s="2"/>
      <c r="JL147" s="2"/>
      <c r="JN147" s="2"/>
      <c r="JO147" s="2"/>
      <c r="JP147" s="2"/>
      <c r="JQ147" s="2"/>
      <c r="JR147" s="2"/>
      <c r="JS147" s="2"/>
      <c r="JU147" s="2"/>
      <c r="JV147" s="2"/>
      <c r="JW147" s="2"/>
      <c r="JX147" s="2"/>
      <c r="JY147" s="2"/>
      <c r="JZ147" s="2"/>
      <c r="KC147"/>
    </row>
    <row r="148" spans="1:289" x14ac:dyDescent="0.25">
      <c r="A148" s="2" t="s">
        <v>1</v>
      </c>
      <c r="B148" s="2" t="s">
        <v>36700</v>
      </c>
      <c r="C148" s="2" t="s">
        <v>36848</v>
      </c>
      <c r="D148" s="2" t="str">
        <f t="shared" si="246"/>
        <v>&lt;figure class="wp-block-image size-large"&gt;&lt;img src="https://images2.imgbox.com/80/ce/WN2mfnfn_o.jpg" alt="HALESIBOCI"/&gt;&lt;/figure&gt;</v>
      </c>
      <c r="E148" s="2" t="str">
        <f t="shared" si="247"/>
        <v>&lt;figure class="wp-block-image size-large"&gt;&lt;img src="https://images2.imgbox.com/80/ce/WN2mfnfn_o.jpg" alt="Alejandra Otome"/&gt;&lt;/figure&gt;</v>
      </c>
      <c r="F148" s="2" t="s">
        <v>36701</v>
      </c>
      <c r="H148" s="2" t="s">
        <v>36</v>
      </c>
      <c r="I148" s="2" t="s">
        <v>36700</v>
      </c>
      <c r="J148" s="2" t="s">
        <v>37239</v>
      </c>
      <c r="K148" s="2" t="str">
        <f t="shared" si="248"/>
        <v>&lt;figure class="wp-block-image size-large"&gt;&lt;img src="https://images2.imgbox.com/6c/e3/7pHjSTiC_o.jpg" alt="HALESIBOCI"/&gt;&lt;/figure&gt;</v>
      </c>
      <c r="L148" s="2" t="str">
        <f t="shared" si="249"/>
        <v>&lt;figure class="wp-block-image size-large"&gt;&lt;img src="https://images2.imgbox.com/6c/e3/7pHjSTiC_o.jpg" alt="Andra Milla La compañere"/&gt;&lt;/figure&gt;</v>
      </c>
      <c r="M148" s="2" t="s">
        <v>36701</v>
      </c>
      <c r="O148" s="2" t="s">
        <v>37491</v>
      </c>
      <c r="P148" s="2" t="s">
        <v>36700</v>
      </c>
      <c r="Q148" s="2" t="s">
        <v>37638</v>
      </c>
      <c r="R148" s="2" t="str">
        <f t="shared" si="254"/>
        <v>&lt;figure class="wp-block-image size-large"&gt;&lt;img src="https://images2.imgbox.com/8d/56/iIXDAe5Q_o.jpg" alt="HALESIBOCI"/&gt;&lt;/figure&gt;</v>
      </c>
      <c r="S148" s="2" t="str">
        <f t="shared" si="255"/>
        <v>&lt;figure class="wp-block-image size-large"&gt;&lt;img src="https://images2.imgbox.com/8d/56/iIXDAe5Q_o.jpg" alt="Descuidos de tiktokeras"/&gt;&lt;/figure&gt;</v>
      </c>
      <c r="T148" s="2" t="s">
        <v>36701</v>
      </c>
      <c r="AC148" s="2" t="s">
        <v>38037</v>
      </c>
      <c r="AD148" s="2" t="s">
        <v>36700</v>
      </c>
      <c r="AE148" s="2" t="s">
        <v>38184</v>
      </c>
      <c r="AF148" s="2" t="str">
        <f t="shared" si="256"/>
        <v>&lt;figure class="wp-block-image size-large"&gt;&lt;img src="https://images2.imgbox.com/8b/6c/G90I44Cn_o.png" alt="HALESIBOCI"/&gt;&lt;/figure&gt;</v>
      </c>
      <c r="AG148" s="2" t="str">
        <f t="shared" si="257"/>
        <v>&lt;figure class="wp-block-image size-large"&gt;&lt;img src="https://images2.imgbox.com/8b/6c/G90I44Cn_o.png" alt="Dolly Kelly"/&gt;&lt;/figure&gt;</v>
      </c>
      <c r="AH148" s="2" t="s">
        <v>36701</v>
      </c>
      <c r="AJ148" s="2" t="s">
        <v>45285</v>
      </c>
      <c r="AK148" s="2" t="s">
        <v>36700</v>
      </c>
      <c r="AL148" s="2" t="s">
        <v>38437</v>
      </c>
      <c r="AM148" s="2" t="str">
        <f t="shared" si="258"/>
        <v>&lt;figure class="wp-block-image size-large"&gt;&lt;img src="https://images2.imgbox.com/c6/22/QTVWqbqy_o.jpg" alt="HALESIBOCI"/&gt;&lt;/figure&gt;</v>
      </c>
      <c r="AN148" s="2" t="str">
        <f t="shared" si="259"/>
        <v>&lt;figure class="wp-block-image size-large"&gt;&lt;img src="https://images2.imgbox.com/c6/22/QTVWqbqy_o.jpg" alt="coughlan123."/&gt;&lt;/figure&gt;</v>
      </c>
      <c r="AO148" s="2" t="s">
        <v>36701</v>
      </c>
      <c r="AX148" s="2" t="s">
        <v>4287</v>
      </c>
      <c r="AY148" s="2" t="s">
        <v>36700</v>
      </c>
      <c r="AZ148" s="2" t="s">
        <v>38736</v>
      </c>
      <c r="BA148" s="2" t="str">
        <f t="shared" si="260"/>
        <v>&lt;figure class="wp-block-image size-large"&gt;&lt;img src="https://images2.imgbox.com/e1/eb/4qPX2JYG_o.jpg" alt="HALESIBOCI"/&gt;&lt;/figure&gt;</v>
      </c>
      <c r="BB148" s="2" t="str">
        <f t="shared" si="261"/>
        <v>&lt;figure class="wp-block-image size-large"&gt;&lt;img src="https://images2.imgbox.com/e1/eb/4qPX2JYG_o.jpg" alt="darth_vader"/&gt;&lt;/figure&gt;</v>
      </c>
      <c r="BC148" s="2" t="s">
        <v>36701</v>
      </c>
      <c r="BS148" s="2" t="s">
        <v>39005</v>
      </c>
      <c r="BT148" s="2" t="s">
        <v>36700</v>
      </c>
      <c r="BU148" s="2" t="s">
        <v>39152</v>
      </c>
      <c r="BV148" s="2" t="str">
        <f t="shared" si="266"/>
        <v>&lt;figure class="wp-block-image size-large"&gt;&lt;img src="https://images2.imgbox.com/59/f6/EKhH4nwy_o.jpg" alt="HALESIBOCI"/&gt;&lt;/figure&gt;</v>
      </c>
      <c r="BW148" s="2" t="str">
        <f t="shared" si="267"/>
        <v>&lt;figure class="wp-block-image size-large"&gt;&lt;img src="https://images2.imgbox.com/59/f6/EKhH4nwy_o.jpg" alt="Fiammixs"/&gt;&lt;/figure&gt;</v>
      </c>
      <c r="BX148" s="2" t="s">
        <v>36701</v>
      </c>
      <c r="BZ148" s="2" t="s">
        <v>45432</v>
      </c>
      <c r="CA148" s="2" t="s">
        <v>36700</v>
      </c>
      <c r="CB148" s="2" t="s">
        <v>39555</v>
      </c>
      <c r="CC148" s="2" t="str">
        <f t="shared" si="280"/>
        <v>&lt;figure class="wp-block-image size-large"&gt;&lt;img src="https://images2.imgbox.com/e9/ad/Ki8ea2FQ_o.jpg" alt="HALESIBOCI"/&gt;&lt;/figure&gt;</v>
      </c>
      <c r="CD148" s="2" t="str">
        <f t="shared" si="281"/>
        <v>&lt;figure class="wp-block-image size-large"&gt;&lt;img src="https://images2.imgbox.com/e9/ad/Ki8ea2FQ_o.jpg" alt="emilia mernes148"/&gt;&lt;/figure&gt;</v>
      </c>
      <c r="CE148" s="2" t="s">
        <v>36701</v>
      </c>
      <c r="CU148" s="2" t="s">
        <v>7477</v>
      </c>
      <c r="CV148" s="2" t="s">
        <v>36700</v>
      </c>
      <c r="CW148" s="2" t="s">
        <v>40304</v>
      </c>
      <c r="CX148" s="2" t="str">
        <f t="shared" si="282"/>
        <v>&lt;figure class="wp-block-image size-large"&gt;&lt;img src="https://images2.imgbox.com/d5/25/dzDvm5Cx_o.jpg" alt="HALESIBOCI"/&gt;&lt;/figure&gt;</v>
      </c>
      <c r="CY148" s="2" t="str">
        <f t="shared" si="283"/>
        <v>&lt;figure class="wp-block-image size-large"&gt;&lt;img src="https://images2.imgbox.com/d5/25/dzDvm5Cx_o.jpg" alt="isabellavixenxo"/&gt;&lt;/figure&gt;</v>
      </c>
      <c r="CZ148" s="2" t="s">
        <v>36701</v>
      </c>
      <c r="DB148" s="2" t="s">
        <v>40380</v>
      </c>
      <c r="DC148" s="2" t="s">
        <v>36700</v>
      </c>
      <c r="DD148" s="2" t="s">
        <v>40527</v>
      </c>
      <c r="DE148" s="2" t="str">
        <f t="shared" si="270"/>
        <v>&lt;figure class="wp-block-image size-large"&gt;&lt;img src="https://images2.imgbox.com/a2/99/xeiu1IEU_o.jpg" alt="HALESIBOCI"/&gt;&lt;/figure&gt;</v>
      </c>
      <c r="DF148" s="2" t="str">
        <f t="shared" si="271"/>
        <v>&lt;figure class="wp-block-image size-large"&gt;&lt;img src="https://images2.imgbox.com/a2/99/xeiu1IEU_o.jpg" alt="LatinaLaBuenota"/&gt;&lt;/figure&gt;</v>
      </c>
      <c r="DG148" s="2" t="s">
        <v>36701</v>
      </c>
      <c r="DI148" s="2" t="s">
        <v>40601</v>
      </c>
      <c r="DJ148" s="2" t="s">
        <v>36700</v>
      </c>
      <c r="DK148" s="2" t="s">
        <v>40748</v>
      </c>
      <c r="DL148" s="2" t="str">
        <f t="shared" si="272"/>
        <v>&lt;figure class="wp-block-image size-large"&gt;&lt;img src="https://images2.imgbox.com/b4/38/egcaW1Rb_o.jpg" alt="HALESIBOCI"/&gt;&lt;/figure&gt;</v>
      </c>
      <c r="DM148" s="2" t="str">
        <f t="shared" si="273"/>
        <v>&lt;figure class="wp-block-image size-large"&gt;&lt;img src="https://images2.imgbox.com/b4/38/egcaW1Rb_o.jpg" alt="Lizbeth Rodríguez"/&gt;&lt;/figure&gt;</v>
      </c>
      <c r="DN148" s="2" t="s">
        <v>36701</v>
      </c>
      <c r="DP148" s="2" t="s">
        <v>40950</v>
      </c>
      <c r="DQ148" s="2" t="s">
        <v>36700</v>
      </c>
      <c r="DR148" s="2" t="s">
        <v>41097</v>
      </c>
      <c r="DS148" s="2" t="str">
        <f t="shared" si="274"/>
        <v>&lt;figure class="wp-block-image size-large"&gt;&lt;img src="https://images2.imgbox.com/db/66/XOtYrqGs_o.jpg" alt="HALESIBOCI"/&gt;&lt;/figure&gt;</v>
      </c>
      <c r="DT148" s="2" t="str">
        <f t="shared" si="275"/>
        <v>&lt;figure class="wp-block-image size-large"&gt;&lt;img src="https://images2.imgbox.com/db/66/XOtYrqGs_o.jpg" alt="Liliana hearts"/&gt;&lt;/figure&gt;</v>
      </c>
      <c r="DU148" s="2" t="s">
        <v>36701</v>
      </c>
      <c r="DW148" s="2" t="s">
        <v>12310</v>
      </c>
      <c r="DX148" s="2" t="s">
        <v>36700</v>
      </c>
      <c r="DY148" s="2" t="s">
        <v>41346</v>
      </c>
      <c r="DZ148" s="2" t="str">
        <f t="shared" si="284"/>
        <v>&lt;figure class="wp-block-image size-large"&gt;&lt;img src="https://images2.imgbox.com/f9/62/1t1ob4h0_o.jpg" alt="HALESIBOCI"/&gt;&lt;/figure&gt;</v>
      </c>
      <c r="EA148" s="2" t="str">
        <f t="shared" si="285"/>
        <v>&lt;figure class="wp-block-image size-large"&gt;&lt;img src="https://images2.imgbox.com/f9/62/1t1ob4h0_o.jpg" alt="Las chicas de Marvel al desnudo"/&gt;&lt;/figure&gt;</v>
      </c>
      <c r="EB148" s="2" t="s">
        <v>36701</v>
      </c>
      <c r="EK148" s="2" t="s">
        <v>40380</v>
      </c>
      <c r="EL148" s="2" t="s">
        <v>36700</v>
      </c>
      <c r="EM148" s="2" t="s">
        <v>41627</v>
      </c>
      <c r="EN148" s="2" t="str">
        <f t="shared" si="276"/>
        <v>&lt;figure class="wp-block-image size-large"&gt;&lt;img src="https://images2.imgbox.com/ed/88/DhNsDvit_o.jpg" alt="HALESIBOCI"/&gt;&lt;/figure&gt;</v>
      </c>
      <c r="EO148" s="2" t="str">
        <f t="shared" si="277"/>
        <v>&lt;figure class="wp-block-image size-large"&gt;&lt;img src="https://images2.imgbox.com/ed/88/DhNsDvit_o.jpg" alt="LatinaLaBuenota"/&gt;&lt;/figure&gt;</v>
      </c>
      <c r="EP148" s="2" t="s">
        <v>36701</v>
      </c>
      <c r="ER148" s="2" t="s">
        <v>12322</v>
      </c>
      <c r="ES148" s="2" t="s">
        <v>36700</v>
      </c>
      <c r="ET148" s="2" t="s">
        <v>41847</v>
      </c>
      <c r="EU148" s="2" t="str">
        <f t="shared" si="288"/>
        <v>&lt;figure class="wp-block-image size-large"&gt;&lt;img src="https://images2.imgbox.com/7c/6f/fGjGg2qI_o.jpg" alt="HALESIBOCI"/&gt;&lt;/figure&gt;</v>
      </c>
      <c r="EV148" s="2" t="str">
        <f t="shared" si="289"/>
        <v>&lt;figure class="wp-block-image size-large"&gt;&lt;img src="https://images2.imgbox.com/7c/6f/fGjGg2qI_o.jpg" alt="Lilithcavaliere"/&gt;&lt;/figure&gt;</v>
      </c>
      <c r="EW148" s="2" t="s">
        <v>36701</v>
      </c>
      <c r="EY148" s="2" t="s">
        <v>12282</v>
      </c>
      <c r="EZ148" s="2" t="s">
        <v>36700</v>
      </c>
      <c r="FA148" s="2" t="s">
        <v>42045</v>
      </c>
      <c r="FB148" s="2" t="str">
        <f t="shared" si="290"/>
        <v>&lt;figure class="wp-block-image size-large"&gt;&lt;img src="https://images2.imgbox.com/03/46/7Igy0wfG_o.jpg" alt="HALESIBOCI"/&gt;&lt;/figure&gt;</v>
      </c>
      <c r="FC148" s="2" t="str">
        <f t="shared" si="291"/>
        <v>&lt;figure class="wp-block-image size-large"&gt;&lt;img src="https://images2.imgbox.com/03/46/7Igy0wfG_o.jpg" alt="Karen Paniagua"/&gt;&lt;/figure&gt;</v>
      </c>
      <c r="FD148" s="2" t="s">
        <v>36701</v>
      </c>
      <c r="FF148" s="2" t="s">
        <v>15485</v>
      </c>
      <c r="FG148" s="2" t="s">
        <v>36700</v>
      </c>
      <c r="FH148" s="2" t="s">
        <v>42208</v>
      </c>
      <c r="FI148" s="2" t="str">
        <f t="shared" si="292"/>
        <v>&lt;figure class="wp-block-image size-large"&gt;&lt;img src="https://images2.imgbox.com/22/9c/PfjSEJfh_o.jpg" alt="HALESIBOCI"/&gt;&lt;/figure&gt;</v>
      </c>
      <c r="FJ148" s="2" t="str">
        <f t="shared" si="293"/>
        <v>&lt;figure class="wp-block-image size-large"&gt;&lt;img src="https://images2.imgbox.com/22/9c/PfjSEJfh_o.jpg" alt="Me1adinha"/&gt;&lt;/figure&gt;</v>
      </c>
      <c r="FK148" s="2" t="s">
        <v>36701</v>
      </c>
      <c r="FM148" s="2" t="s">
        <v>42286</v>
      </c>
      <c r="FN148" s="2" t="s">
        <v>36700</v>
      </c>
      <c r="FO148" s="2" t="s">
        <v>42433</v>
      </c>
      <c r="FP148" s="2" t="str">
        <f t="shared" si="298"/>
        <v>&lt;figure class="wp-block-image size-large"&gt;&lt;img src="https://images2.imgbox.com/1e/5f/jT9lbU38_o.jpg" alt="HALESIBOCI"/&gt;&lt;/figure&gt;</v>
      </c>
      <c r="FQ148" s="2" t="str">
        <f t="shared" si="299"/>
        <v>&lt;figure class="wp-block-image size-large"&gt;&lt;img src="https://images2.imgbox.com/1e/5f/jT9lbU38_o.jpg" alt="mica"/&gt;&lt;/figure&gt;</v>
      </c>
      <c r="FR148" s="2" t="s">
        <v>36701</v>
      </c>
      <c r="GA148" s="2" t="s">
        <v>15538</v>
      </c>
      <c r="GB148" s="2" t="s">
        <v>36700</v>
      </c>
      <c r="GC148" s="2" t="s">
        <v>42790</v>
      </c>
      <c r="GD148" s="2" t="str">
        <f t="shared" si="302"/>
        <v>&lt;figure class="wp-block-image size-large"&gt;&lt;img src="https://images2.imgbox.com/63/99/cUC6WOFa_o.jpg" alt="HALESIBOCI"/&gt;&lt;/figure&gt;</v>
      </c>
      <c r="GE148" s="2" t="str">
        <f t="shared" si="303"/>
        <v>&lt;figure class="wp-block-image size-large"&gt;&lt;img src="https://images2.imgbox.com/63/99/cUC6WOFa_o.jpg" alt="mika Lafuente"/&gt;&lt;/figure&gt;</v>
      </c>
      <c r="GF148" s="2" t="s">
        <v>36701</v>
      </c>
      <c r="GH148" s="2" t="s">
        <v>19781</v>
      </c>
      <c r="GI148" s="2" t="s">
        <v>36700</v>
      </c>
      <c r="GJ148" s="2" t="s">
        <v>42966</v>
      </c>
      <c r="GK148" s="2" t="str">
        <f t="shared" si="306"/>
        <v>&lt;figure class="wp-block-image size-large"&gt;&lt;img src="https://images2.imgbox.com/e1/a3/6ARBtlP3_o.png" alt="HALESIBOCI"/&gt;&lt;/figure&gt;</v>
      </c>
      <c r="GL148" s="2" t="str">
        <f t="shared" si="307"/>
        <v>&lt;figure class="wp-block-image size-large"&gt;&lt;img src="https://images2.imgbox.com/e1/a3/6ARBtlP3_o.png" alt="Pauli Belen"/&gt;&lt;/figure&gt;</v>
      </c>
      <c r="GM148" s="2" t="s">
        <v>36701</v>
      </c>
      <c r="GO148" s="2" t="s">
        <v>19755</v>
      </c>
      <c r="GP148" s="2" t="s">
        <v>36700</v>
      </c>
      <c r="GQ148" s="2" t="s">
        <v>43123</v>
      </c>
      <c r="GR148" s="2" t="str">
        <f t="shared" si="304"/>
        <v>&lt;figure class="wp-block-image size-large"&gt;&lt;img src="https://images2.imgbox.com/d8/d4/nEK6aQWc_o.jpg" alt="HALESIBOCI"/&gt;&lt;/figure&gt;</v>
      </c>
      <c r="GS148" s="2" t="str">
        <f t="shared" si="305"/>
        <v>&lt;figure class="wp-block-image size-large"&gt;&lt;img src="https://images2.imgbox.com/d8/d4/nEK6aQWc_o.jpg" alt="nicki nicole"/&gt;&lt;/figure&gt;</v>
      </c>
      <c r="GT148" s="2" t="s">
        <v>36701</v>
      </c>
      <c r="HC148" s="2" t="s">
        <v>23709</v>
      </c>
      <c r="HD148" s="2" t="s">
        <v>36700</v>
      </c>
      <c r="HE148" s="2" t="s">
        <v>43668</v>
      </c>
      <c r="HF148" s="2" t="str">
        <f t="shared" si="294"/>
        <v>&lt;figure class="wp-block-image size-large"&gt;&lt;img src="https://images2.imgbox.com/37/db/1s6kaVmw_o.jpg" alt="HALESIBOCI"/&gt;&lt;/figure&gt;</v>
      </c>
      <c r="HG148" s="2" t="str">
        <f t="shared" si="295"/>
        <v>&lt;figure class="wp-block-image size-large"&gt;&lt;img src="https://images2.imgbox.com/37/db/1s6kaVmw_o.jpg" alt="soyneiva"/&gt;&lt;/figure&gt;</v>
      </c>
      <c r="HH148" s="2" t="s">
        <v>36701</v>
      </c>
      <c r="IZ148" s="2" t="s">
        <v>28068</v>
      </c>
      <c r="JA148" s="2" t="s">
        <v>36700</v>
      </c>
      <c r="JB148" s="2" t="s">
        <v>44649</v>
      </c>
      <c r="JC148" s="2" t="str">
        <f t="shared" si="308"/>
        <v>&lt;figure class="wp-block-image size-large"&gt;&lt;img src="https://images2.imgbox.com/d5/e0/FriPwp9s_o.jpg" alt="HALESIBOCI"/&gt;&lt;/figure&gt;</v>
      </c>
      <c r="JD148" s="2" t="str">
        <f t="shared" si="309"/>
        <v>&lt;figure class="wp-block-image size-large"&gt;&lt;img src="https://images2.imgbox.com/d5/e0/FriPwp9s_o.jpg" alt="Tini Stoessel"/&gt;&lt;/figure&gt;</v>
      </c>
      <c r="JE148" s="2" t="s">
        <v>36701</v>
      </c>
    </row>
    <row r="149" spans="1:289" x14ac:dyDescent="0.25">
      <c r="A149" s="2" t="s">
        <v>1</v>
      </c>
      <c r="B149" s="2" t="s">
        <v>36700</v>
      </c>
      <c r="C149" s="2" t="s">
        <v>36849</v>
      </c>
      <c r="D149" s="2" t="str">
        <f t="shared" si="246"/>
        <v>&lt;figure class="wp-block-image size-large"&gt;&lt;img src="https://images2.imgbox.com/1b/7d/uvS2mabY_o.jpg" alt="HALESIBOCI"/&gt;&lt;/figure&gt;</v>
      </c>
      <c r="E149" s="2" t="str">
        <f t="shared" si="247"/>
        <v>&lt;figure class="wp-block-image size-large"&gt;&lt;img src="https://images2.imgbox.com/1b/7d/uvS2mabY_o.jpg" alt="Alejandra Otome"/&gt;&lt;/figure&gt;</v>
      </c>
      <c r="F149" s="2" t="s">
        <v>36701</v>
      </c>
      <c r="H149" s="2" t="s">
        <v>36</v>
      </c>
      <c r="I149" s="2" t="s">
        <v>36700</v>
      </c>
      <c r="J149" s="2" t="s">
        <v>37240</v>
      </c>
      <c r="K149" s="2" t="str">
        <f t="shared" si="248"/>
        <v>&lt;figure class="wp-block-image size-large"&gt;&lt;img src="https://images2.imgbox.com/de/6c/yLdXKTnq_o.jpg" alt="HALESIBOCI"/&gt;&lt;/figure&gt;</v>
      </c>
      <c r="L149" s="2" t="str">
        <f t="shared" si="249"/>
        <v>&lt;figure class="wp-block-image size-large"&gt;&lt;img src="https://images2.imgbox.com/de/6c/yLdXKTnq_o.jpg" alt="Andra Milla La compañere"/&gt;&lt;/figure&gt;</v>
      </c>
      <c r="M149" s="2" t="s">
        <v>36701</v>
      </c>
      <c r="O149" s="2" t="s">
        <v>37491</v>
      </c>
      <c r="P149" s="2" t="s">
        <v>36700</v>
      </c>
      <c r="Q149" s="2" t="s">
        <v>37639</v>
      </c>
      <c r="R149" s="2" t="str">
        <f t="shared" si="254"/>
        <v>&lt;figure class="wp-block-image size-large"&gt;&lt;img src="https://images2.imgbox.com/e9/f8/0MsxL1ao_o.jpg" alt="HALESIBOCI"/&gt;&lt;/figure&gt;</v>
      </c>
      <c r="S149" s="2" t="str">
        <f t="shared" si="255"/>
        <v>&lt;figure class="wp-block-image size-large"&gt;&lt;img src="https://images2.imgbox.com/e9/f8/0MsxL1ao_o.jpg" alt="Descuidos de tiktokeras"/&gt;&lt;/figure&gt;</v>
      </c>
      <c r="T149" s="2" t="s">
        <v>36701</v>
      </c>
      <c r="AC149" s="2" t="s">
        <v>38037</v>
      </c>
      <c r="AD149" s="2" t="s">
        <v>36700</v>
      </c>
      <c r="AE149" s="2" t="s">
        <v>38185</v>
      </c>
      <c r="AF149" s="2" t="str">
        <f t="shared" si="256"/>
        <v>&lt;figure class="wp-block-image size-large"&gt;&lt;img src="https://images2.imgbox.com/e3/10/1lvx4O1l_o.jpg" alt="HALESIBOCI"/&gt;&lt;/figure&gt;</v>
      </c>
      <c r="AG149" s="2" t="str">
        <f t="shared" si="257"/>
        <v>&lt;figure class="wp-block-image size-large"&gt;&lt;img src="https://images2.imgbox.com/e3/10/1lvx4O1l_o.jpg" alt="Dolly Kelly"/&gt;&lt;/figure&gt;</v>
      </c>
      <c r="AH149" s="2" t="s">
        <v>36701</v>
      </c>
      <c r="AJ149" s="2" t="s">
        <v>45285</v>
      </c>
      <c r="AK149" s="2" t="s">
        <v>36700</v>
      </c>
      <c r="AL149" s="2" t="s">
        <v>38438</v>
      </c>
      <c r="AM149" s="2" t="str">
        <f t="shared" si="258"/>
        <v>&lt;figure class="wp-block-image size-large"&gt;&lt;img src="https://images2.imgbox.com/5c/ca/TDzOLvYW_o.jpg" alt="HALESIBOCI"/&gt;&lt;/figure&gt;</v>
      </c>
      <c r="AN149" s="2" t="str">
        <f t="shared" si="259"/>
        <v>&lt;figure class="wp-block-image size-large"&gt;&lt;img src="https://images2.imgbox.com/5c/ca/TDzOLvYW_o.jpg" alt="coughlan123."/&gt;&lt;/figure&gt;</v>
      </c>
      <c r="AO149" s="2" t="s">
        <v>36701</v>
      </c>
      <c r="AX149" s="2" t="s">
        <v>4287</v>
      </c>
      <c r="AY149" s="2" t="s">
        <v>36700</v>
      </c>
      <c r="AZ149" s="2" t="s">
        <v>38737</v>
      </c>
      <c r="BA149" s="2" t="str">
        <f t="shared" si="260"/>
        <v>&lt;figure class="wp-block-image size-large"&gt;&lt;img src="https://images2.imgbox.com/f6/54/l9V0lk3R_o.jpg" alt="HALESIBOCI"/&gt;&lt;/figure&gt;</v>
      </c>
      <c r="BB149" s="2" t="str">
        <f t="shared" si="261"/>
        <v>&lt;figure class="wp-block-image size-large"&gt;&lt;img src="https://images2.imgbox.com/f6/54/l9V0lk3R_o.jpg" alt="darth_vader"/&gt;&lt;/figure&gt;</v>
      </c>
      <c r="BC149" s="2" t="s">
        <v>36701</v>
      </c>
      <c r="BS149" s="2" t="s">
        <v>39005</v>
      </c>
      <c r="BT149" s="2" t="s">
        <v>36700</v>
      </c>
      <c r="BU149" s="2" t="s">
        <v>39153</v>
      </c>
      <c r="BV149" s="2" t="str">
        <f t="shared" si="266"/>
        <v>&lt;figure class="wp-block-image size-large"&gt;&lt;img src="https://images2.imgbox.com/89/1b/PaGgxYth_o.jpg" alt="HALESIBOCI"/&gt;&lt;/figure&gt;</v>
      </c>
      <c r="BW149" s="2" t="str">
        <f t="shared" si="267"/>
        <v>&lt;figure class="wp-block-image size-large"&gt;&lt;img src="https://images2.imgbox.com/89/1b/PaGgxYth_o.jpg" alt="Fiammixs"/&gt;&lt;/figure&gt;</v>
      </c>
      <c r="BX149" s="2" t="s">
        <v>36701</v>
      </c>
      <c r="BZ149" s="2" t="s">
        <v>45433</v>
      </c>
      <c r="CA149" s="2" t="s">
        <v>36700</v>
      </c>
      <c r="CB149" s="2" t="s">
        <v>39556</v>
      </c>
      <c r="CC149" s="2" t="str">
        <f t="shared" si="280"/>
        <v>&lt;figure class="wp-block-image size-large"&gt;&lt;img src="https://images2.imgbox.com/e5/0f/PXuqQ2Bh_o.jpg" alt="HALESIBOCI"/&gt;&lt;/figure&gt;</v>
      </c>
      <c r="CD149" s="2" t="str">
        <f t="shared" si="281"/>
        <v>&lt;figure class="wp-block-image size-large"&gt;&lt;img src="https://images2.imgbox.com/e5/0f/PXuqQ2Bh_o.jpg" alt="emilia mernes149"/&gt;&lt;/figure&gt;</v>
      </c>
      <c r="CE149" s="2" t="s">
        <v>36701</v>
      </c>
      <c r="CU149" s="2" t="s">
        <v>7477</v>
      </c>
      <c r="CV149" s="2" t="s">
        <v>36700</v>
      </c>
      <c r="CW149" s="2" t="s">
        <v>40305</v>
      </c>
      <c r="CX149" s="2" t="str">
        <f t="shared" si="282"/>
        <v>&lt;figure class="wp-block-image size-large"&gt;&lt;img src="https://images2.imgbox.com/d5/15/BOzrJb9a_o.jpg" alt="HALESIBOCI"/&gt;&lt;/figure&gt;</v>
      </c>
      <c r="CY149" s="2" t="str">
        <f t="shared" si="283"/>
        <v>&lt;figure class="wp-block-image size-large"&gt;&lt;img src="https://images2.imgbox.com/d5/15/BOzrJb9a_o.jpg" alt="isabellavixenxo"/&gt;&lt;/figure&gt;</v>
      </c>
      <c r="CZ149" s="2" t="s">
        <v>36701</v>
      </c>
      <c r="DB149" s="2" t="s">
        <v>40380</v>
      </c>
      <c r="DC149" s="2" t="s">
        <v>36700</v>
      </c>
      <c r="DD149" s="2" t="s">
        <v>40528</v>
      </c>
      <c r="DE149" s="2" t="str">
        <f t="shared" si="270"/>
        <v>&lt;figure class="wp-block-image size-large"&gt;&lt;img src="https://images2.imgbox.com/c7/8d/BzNjFVlE_o.jpg" alt="HALESIBOCI"/&gt;&lt;/figure&gt;</v>
      </c>
      <c r="DF149" s="2" t="str">
        <f t="shared" si="271"/>
        <v>&lt;figure class="wp-block-image size-large"&gt;&lt;img src="https://images2.imgbox.com/c7/8d/BzNjFVlE_o.jpg" alt="LatinaLaBuenota"/&gt;&lt;/figure&gt;</v>
      </c>
      <c r="DG149" s="2" t="s">
        <v>36701</v>
      </c>
      <c r="DI149" s="2" t="s">
        <v>40601</v>
      </c>
      <c r="DJ149" s="2" t="s">
        <v>36700</v>
      </c>
      <c r="DK149" s="2" t="s">
        <v>40749</v>
      </c>
      <c r="DL149" s="2" t="str">
        <f t="shared" si="272"/>
        <v>&lt;figure class="wp-block-image size-large"&gt;&lt;img src="https://images2.imgbox.com/dc/a9/O1teea3v_o.jpg" alt="HALESIBOCI"/&gt;&lt;/figure&gt;</v>
      </c>
      <c r="DM149" s="2" t="str">
        <f t="shared" si="273"/>
        <v>&lt;figure class="wp-block-image size-large"&gt;&lt;img src="https://images2.imgbox.com/dc/a9/O1teea3v_o.jpg" alt="Lizbeth Rodríguez"/&gt;&lt;/figure&gt;</v>
      </c>
      <c r="DN149" s="2" t="s">
        <v>36701</v>
      </c>
      <c r="DP149" s="2" t="s">
        <v>40950</v>
      </c>
      <c r="DQ149" s="2" t="s">
        <v>36700</v>
      </c>
      <c r="DR149" s="2" t="s">
        <v>41098</v>
      </c>
      <c r="DS149" s="2" t="str">
        <f t="shared" si="274"/>
        <v>&lt;figure class="wp-block-image size-large"&gt;&lt;img src="https://images2.imgbox.com/dd/65/tx0eDvLa_o.jpg" alt="HALESIBOCI"/&gt;&lt;/figure&gt;</v>
      </c>
      <c r="DT149" s="2" t="str">
        <f t="shared" si="275"/>
        <v>&lt;figure class="wp-block-image size-large"&gt;&lt;img src="https://images2.imgbox.com/dd/65/tx0eDvLa_o.jpg" alt="Liliana hearts"/&gt;&lt;/figure&gt;</v>
      </c>
      <c r="DU149" s="2" t="s">
        <v>36701</v>
      </c>
      <c r="DW149" s="2" t="s">
        <v>12310</v>
      </c>
      <c r="DX149" s="2" t="s">
        <v>36700</v>
      </c>
      <c r="DY149" s="2" t="s">
        <v>41347</v>
      </c>
      <c r="DZ149" s="2" t="str">
        <f t="shared" si="284"/>
        <v>&lt;figure class="wp-block-image size-large"&gt;&lt;img src="https://images2.imgbox.com/e7/b0/iMIbVXZn_o.jpg" alt="HALESIBOCI"/&gt;&lt;/figure&gt;</v>
      </c>
      <c r="EA149" s="2" t="str">
        <f t="shared" si="285"/>
        <v>&lt;figure class="wp-block-image size-large"&gt;&lt;img src="https://images2.imgbox.com/e7/b0/iMIbVXZn_o.jpg" alt="Las chicas de Marvel al desnudo"/&gt;&lt;/figure&gt;</v>
      </c>
      <c r="EB149" s="2" t="s">
        <v>36701</v>
      </c>
      <c r="EK149" s="2" t="s">
        <v>40380</v>
      </c>
      <c r="EL149" s="2" t="s">
        <v>36700</v>
      </c>
      <c r="EM149" s="2" t="s">
        <v>41628</v>
      </c>
      <c r="EN149" s="2" t="str">
        <f t="shared" si="276"/>
        <v>&lt;figure class="wp-block-image size-large"&gt;&lt;img src="https://images2.imgbox.com/2b/34/AQPxpLaS_o.jpg" alt="HALESIBOCI"/&gt;&lt;/figure&gt;</v>
      </c>
      <c r="EO149" s="2" t="str">
        <f t="shared" si="277"/>
        <v>&lt;figure class="wp-block-image size-large"&gt;&lt;img src="https://images2.imgbox.com/2b/34/AQPxpLaS_o.jpg" alt="LatinaLaBuenota"/&gt;&lt;/figure&gt;</v>
      </c>
      <c r="EP149" s="2" t="s">
        <v>36701</v>
      </c>
      <c r="ER149" s="2" t="s">
        <v>12322</v>
      </c>
      <c r="ES149" s="2" t="s">
        <v>36700</v>
      </c>
      <c r="ET149" s="2" t="s">
        <v>41848</v>
      </c>
      <c r="EU149" s="2" t="str">
        <f t="shared" si="288"/>
        <v>&lt;figure class="wp-block-image size-large"&gt;&lt;img src="https://images2.imgbox.com/05/72/qQqWkUR4_o.jpg" alt="HALESIBOCI"/&gt;&lt;/figure&gt;</v>
      </c>
      <c r="EV149" s="2" t="str">
        <f t="shared" si="289"/>
        <v>&lt;figure class="wp-block-image size-large"&gt;&lt;img src="https://images2.imgbox.com/05/72/qQqWkUR4_o.jpg" alt="Lilithcavaliere"/&gt;&lt;/figure&gt;</v>
      </c>
      <c r="EW149" s="2" t="s">
        <v>36701</v>
      </c>
      <c r="EY149" s="2" t="s">
        <v>12282</v>
      </c>
      <c r="EZ149" s="2" t="s">
        <v>36700</v>
      </c>
      <c r="FA149" s="2" t="s">
        <v>42046</v>
      </c>
      <c r="FB149" s="2" t="str">
        <f t="shared" si="290"/>
        <v>&lt;figure class="wp-block-image size-large"&gt;&lt;img src="https://images2.imgbox.com/c2/4a/CQtupRfW_o.jpg" alt="HALESIBOCI"/&gt;&lt;/figure&gt;</v>
      </c>
      <c r="FC149" s="2" t="str">
        <f t="shared" si="291"/>
        <v>&lt;figure class="wp-block-image size-large"&gt;&lt;img src="https://images2.imgbox.com/c2/4a/CQtupRfW_o.jpg" alt="Karen Paniagua"/&gt;&lt;/figure&gt;</v>
      </c>
      <c r="FD149" s="2" t="s">
        <v>36701</v>
      </c>
      <c r="FF149" s="2" t="s">
        <v>15485</v>
      </c>
      <c r="FG149" s="2" t="s">
        <v>36700</v>
      </c>
      <c r="FH149" s="2" t="s">
        <v>42209</v>
      </c>
      <c r="FI149" s="2" t="str">
        <f t="shared" si="292"/>
        <v>&lt;figure class="wp-block-image size-large"&gt;&lt;img src="https://images2.imgbox.com/8b/13/fiZW46bi_o.jpg" alt="HALESIBOCI"/&gt;&lt;/figure&gt;</v>
      </c>
      <c r="FJ149" s="2" t="str">
        <f t="shared" si="293"/>
        <v>&lt;figure class="wp-block-image size-large"&gt;&lt;img src="https://images2.imgbox.com/8b/13/fiZW46bi_o.jpg" alt="Me1adinha"/&gt;&lt;/figure&gt;</v>
      </c>
      <c r="FK149" s="2" t="s">
        <v>36701</v>
      </c>
      <c r="FM149" s="2" t="s">
        <v>42286</v>
      </c>
      <c r="FN149" s="2" t="s">
        <v>36700</v>
      </c>
      <c r="FO149" s="2" t="s">
        <v>42434</v>
      </c>
      <c r="FP149" s="2" t="str">
        <f t="shared" si="298"/>
        <v>&lt;figure class="wp-block-image size-large"&gt;&lt;img src="https://images2.imgbox.com/62/bf/wl4D25Bi_o.jpg" alt="HALESIBOCI"/&gt;&lt;/figure&gt;</v>
      </c>
      <c r="FQ149" s="2" t="str">
        <f t="shared" si="299"/>
        <v>&lt;figure class="wp-block-image size-large"&gt;&lt;img src="https://images2.imgbox.com/62/bf/wl4D25Bi_o.jpg" alt="mica"/&gt;&lt;/figure&gt;</v>
      </c>
      <c r="FR149" s="2" t="s">
        <v>36701</v>
      </c>
      <c r="GA149" s="2" t="s">
        <v>15538</v>
      </c>
      <c r="GB149" s="2" t="s">
        <v>36700</v>
      </c>
      <c r="GC149" s="2" t="s">
        <v>42791</v>
      </c>
      <c r="GD149" s="2" t="str">
        <f t="shared" si="302"/>
        <v>&lt;figure class="wp-block-image size-large"&gt;&lt;img src="https://images2.imgbox.com/e3/b5/aQ2NdsmP_o.jpg" alt="HALESIBOCI"/&gt;&lt;/figure&gt;</v>
      </c>
      <c r="GE149" s="2" t="str">
        <f t="shared" si="303"/>
        <v>&lt;figure class="wp-block-image size-large"&gt;&lt;img src="https://images2.imgbox.com/e3/b5/aQ2NdsmP_o.jpg" alt="mika Lafuente"/&gt;&lt;/figure&gt;</v>
      </c>
      <c r="GF149" s="2" t="s">
        <v>36701</v>
      </c>
      <c r="GH149" s="2" t="s">
        <v>19781</v>
      </c>
      <c r="GI149" s="2" t="s">
        <v>36700</v>
      </c>
      <c r="GJ149" s="2" t="s">
        <v>42967</v>
      </c>
      <c r="GK149" s="2" t="str">
        <f t="shared" si="306"/>
        <v>&lt;figure class="wp-block-image size-large"&gt;&lt;img src="https://images2.imgbox.com/a8/d4/g6B1Q61s_o.png" alt="HALESIBOCI"/&gt;&lt;/figure&gt;</v>
      </c>
      <c r="GL149" s="2" t="str">
        <f t="shared" si="307"/>
        <v>&lt;figure class="wp-block-image size-large"&gt;&lt;img src="https://images2.imgbox.com/a8/d4/g6B1Q61s_o.png" alt="Pauli Belen"/&gt;&lt;/figure&gt;</v>
      </c>
      <c r="GM149" s="2" t="s">
        <v>36701</v>
      </c>
      <c r="GO149" s="2" t="s">
        <v>19755</v>
      </c>
      <c r="GP149" s="2" t="s">
        <v>36700</v>
      </c>
      <c r="GQ149" s="2" t="s">
        <v>43124</v>
      </c>
      <c r="GR149" s="2" t="str">
        <f t="shared" si="304"/>
        <v>&lt;figure class="wp-block-image size-large"&gt;&lt;img src="https://images2.imgbox.com/12/c8/TAGzalrY_o.jpg" alt="HALESIBOCI"/&gt;&lt;/figure&gt;</v>
      </c>
      <c r="GS149" s="2" t="str">
        <f t="shared" si="305"/>
        <v>&lt;figure class="wp-block-image size-large"&gt;&lt;img src="https://images2.imgbox.com/12/c8/TAGzalrY_o.jpg" alt="nicki nicole"/&gt;&lt;/figure&gt;</v>
      </c>
      <c r="GT149" s="2" t="s">
        <v>36701</v>
      </c>
      <c r="HC149" s="2" t="s">
        <v>23709</v>
      </c>
      <c r="HD149" s="2" t="s">
        <v>36700</v>
      </c>
      <c r="HE149" s="2" t="s">
        <v>43669</v>
      </c>
      <c r="HF149" s="2" t="str">
        <f t="shared" si="294"/>
        <v>&lt;figure class="wp-block-image size-large"&gt;&lt;img src="https://images2.imgbox.com/dc/df/hc4bp429_o.jpg" alt="HALESIBOCI"/&gt;&lt;/figure&gt;</v>
      </c>
      <c r="HG149" s="2" t="str">
        <f t="shared" si="295"/>
        <v>&lt;figure class="wp-block-image size-large"&gt;&lt;img src="https://images2.imgbox.com/dc/df/hc4bp429_o.jpg" alt="soyneiva"/&gt;&lt;/figure&gt;</v>
      </c>
      <c r="HH149" s="2" t="s">
        <v>36701</v>
      </c>
      <c r="IZ149" s="2" t="s">
        <v>28068</v>
      </c>
      <c r="JA149" s="2" t="s">
        <v>36700</v>
      </c>
      <c r="JB149" s="2" t="s">
        <v>44650</v>
      </c>
      <c r="JC149" s="2" t="str">
        <f t="shared" si="308"/>
        <v>&lt;figure class="wp-block-image size-large"&gt;&lt;img src="https://images2.imgbox.com/97/d4/qSKLGNTi_o.jpg" alt="HALESIBOCI"/&gt;&lt;/figure&gt;</v>
      </c>
      <c r="JD149" s="2" t="str">
        <f t="shared" si="309"/>
        <v>&lt;figure class="wp-block-image size-large"&gt;&lt;img src="https://images2.imgbox.com/97/d4/qSKLGNTi_o.jpg" alt="Tini Stoessel"/&gt;&lt;/figure&gt;</v>
      </c>
      <c r="JE149" s="2" t="s">
        <v>36701</v>
      </c>
    </row>
    <row r="150" spans="1:289" x14ac:dyDescent="0.25">
      <c r="A150" s="2" t="s">
        <v>1</v>
      </c>
      <c r="B150" s="2" t="s">
        <v>36700</v>
      </c>
      <c r="C150" s="2" t="s">
        <v>36850</v>
      </c>
      <c r="D150" s="2" t="str">
        <f t="shared" si="246"/>
        <v>&lt;figure class="wp-block-image size-large"&gt;&lt;img src="https://images2.imgbox.com/01/33/2ksjkNnO_o.jpg" alt="HALESIBOCI"/&gt;&lt;/figure&gt;</v>
      </c>
      <c r="E150" s="2" t="str">
        <f t="shared" si="247"/>
        <v>&lt;figure class="wp-block-image size-large"&gt;&lt;img src="https://images2.imgbox.com/01/33/2ksjkNnO_o.jpg" alt="Alejandra Otome"/&gt;&lt;/figure&gt;</v>
      </c>
      <c r="F150" s="2" t="s">
        <v>36701</v>
      </c>
      <c r="H150" s="2" t="s">
        <v>36</v>
      </c>
      <c r="I150" s="2" t="s">
        <v>36700</v>
      </c>
      <c r="J150" s="2" t="s">
        <v>37241</v>
      </c>
      <c r="K150" s="2" t="str">
        <f t="shared" si="248"/>
        <v>&lt;figure class="wp-block-image size-large"&gt;&lt;img src="https://images2.imgbox.com/1a/37/L5AcTNf8_o.jpg" alt="HALESIBOCI"/&gt;&lt;/figure&gt;</v>
      </c>
      <c r="L150" s="2" t="str">
        <f t="shared" si="249"/>
        <v>&lt;figure class="wp-block-image size-large"&gt;&lt;img src="https://images2.imgbox.com/1a/37/L5AcTNf8_o.jpg" alt="Andra Milla La compañere"/&gt;&lt;/figure&gt;</v>
      </c>
      <c r="M150" s="2" t="s">
        <v>36701</v>
      </c>
      <c r="O150" s="2" t="s">
        <v>37491</v>
      </c>
      <c r="P150" s="2" t="s">
        <v>36700</v>
      </c>
      <c r="Q150" s="2" t="s">
        <v>37640</v>
      </c>
      <c r="R150" s="2" t="str">
        <f t="shared" si="254"/>
        <v>&lt;figure class="wp-block-image size-large"&gt;&lt;img src="https://images2.imgbox.com/2d/28/zCYugusQ_o.jpg" alt="HALESIBOCI"/&gt;&lt;/figure&gt;</v>
      </c>
      <c r="S150" s="2" t="str">
        <f t="shared" si="255"/>
        <v>&lt;figure class="wp-block-image size-large"&gt;&lt;img src="https://images2.imgbox.com/2d/28/zCYugusQ_o.jpg" alt="Descuidos de tiktokeras"/&gt;&lt;/figure&gt;</v>
      </c>
      <c r="T150" s="2" t="s">
        <v>36701</v>
      </c>
      <c r="AC150" s="2" t="s">
        <v>38037</v>
      </c>
      <c r="AD150" s="2" t="s">
        <v>36700</v>
      </c>
      <c r="AE150" s="2" t="s">
        <v>38186</v>
      </c>
      <c r="AF150" s="2" t="str">
        <f t="shared" si="256"/>
        <v>&lt;figure class="wp-block-image size-large"&gt;&lt;img src="https://images2.imgbox.com/68/5f/joJFIYXr_o.jpg" alt="HALESIBOCI"/&gt;&lt;/figure&gt;</v>
      </c>
      <c r="AG150" s="2" t="str">
        <f t="shared" si="257"/>
        <v>&lt;figure class="wp-block-image size-large"&gt;&lt;img src="https://images2.imgbox.com/68/5f/joJFIYXr_o.jpg" alt="Dolly Kelly"/&gt;&lt;/figure&gt;</v>
      </c>
      <c r="AH150" s="2" t="s">
        <v>36701</v>
      </c>
      <c r="AJ150" s="2" t="s">
        <v>45285</v>
      </c>
      <c r="AK150" s="2" t="s">
        <v>36700</v>
      </c>
      <c r="AL150" s="2" t="s">
        <v>38439</v>
      </c>
      <c r="AM150" s="2" t="str">
        <f t="shared" si="258"/>
        <v>&lt;figure class="wp-block-image size-large"&gt;&lt;img src="https://images2.imgbox.com/c5/dd/xWg1NEoo_o.jpg" alt="HALESIBOCI"/&gt;&lt;/figure&gt;</v>
      </c>
      <c r="AN150" s="2" t="str">
        <f t="shared" si="259"/>
        <v>&lt;figure class="wp-block-image size-large"&gt;&lt;img src="https://images2.imgbox.com/c5/dd/xWg1NEoo_o.jpg" alt="coughlan123."/&gt;&lt;/figure&gt;</v>
      </c>
      <c r="AO150" s="2" t="s">
        <v>36701</v>
      </c>
      <c r="AX150" s="2" t="s">
        <v>4287</v>
      </c>
      <c r="AY150" s="2" t="s">
        <v>36700</v>
      </c>
      <c r="AZ150" s="2" t="s">
        <v>38738</v>
      </c>
      <c r="BA150" s="2" t="str">
        <f t="shared" si="260"/>
        <v>&lt;figure class="wp-block-image size-large"&gt;&lt;img src="https://images2.imgbox.com/f6/8e/TCH1bgJa_o.jpg" alt="HALESIBOCI"/&gt;&lt;/figure&gt;</v>
      </c>
      <c r="BB150" s="2" t="str">
        <f t="shared" si="261"/>
        <v>&lt;figure class="wp-block-image size-large"&gt;&lt;img src="https://images2.imgbox.com/f6/8e/TCH1bgJa_o.jpg" alt="darth_vader"/&gt;&lt;/figure&gt;</v>
      </c>
      <c r="BC150" s="2" t="s">
        <v>36701</v>
      </c>
      <c r="BS150" s="2" t="s">
        <v>39005</v>
      </c>
      <c r="BT150" s="2" t="s">
        <v>36700</v>
      </c>
      <c r="BU150" s="2" t="s">
        <v>39154</v>
      </c>
      <c r="BV150" s="2" t="str">
        <f t="shared" si="266"/>
        <v>&lt;figure class="wp-block-image size-large"&gt;&lt;img src="https://images2.imgbox.com/4f/cb/qJZrcJQK_o.jpg" alt="HALESIBOCI"/&gt;&lt;/figure&gt;</v>
      </c>
      <c r="BW150" s="2" t="str">
        <f t="shared" si="267"/>
        <v>&lt;figure class="wp-block-image size-large"&gt;&lt;img src="https://images2.imgbox.com/4f/cb/qJZrcJQK_o.jpg" alt="Fiammixs"/&gt;&lt;/figure&gt;</v>
      </c>
      <c r="BX150" s="2" t="s">
        <v>36701</v>
      </c>
      <c r="BZ150" s="2" t="s">
        <v>45434</v>
      </c>
      <c r="CA150" s="2" t="s">
        <v>36700</v>
      </c>
      <c r="CB150" s="2" t="s">
        <v>39557</v>
      </c>
      <c r="CC150" s="2" t="str">
        <f t="shared" si="280"/>
        <v>&lt;figure class="wp-block-image size-large"&gt;&lt;img src="https://images2.imgbox.com/b0/33/IruZfVmL_o.jpg" alt="HALESIBOCI"/&gt;&lt;/figure&gt;</v>
      </c>
      <c r="CD150" s="2" t="str">
        <f t="shared" si="281"/>
        <v>&lt;figure class="wp-block-image size-large"&gt;&lt;img src="https://images2.imgbox.com/b0/33/IruZfVmL_o.jpg" alt="emilia mernes150"/&gt;&lt;/figure&gt;</v>
      </c>
      <c r="CE150" s="2" t="s">
        <v>36701</v>
      </c>
      <c r="CU150" s="2" t="s">
        <v>7477</v>
      </c>
      <c r="CV150" s="2" t="s">
        <v>36700</v>
      </c>
      <c r="CW150" s="2" t="s">
        <v>40306</v>
      </c>
      <c r="CX150" s="2" t="str">
        <f t="shared" si="282"/>
        <v>&lt;figure class="wp-block-image size-large"&gt;&lt;img src="https://images2.imgbox.com/8b/31/9KQ5UMXn_o.jpg" alt="HALESIBOCI"/&gt;&lt;/figure&gt;</v>
      </c>
      <c r="CY150" s="2" t="str">
        <f t="shared" si="283"/>
        <v>&lt;figure class="wp-block-image size-large"&gt;&lt;img src="https://images2.imgbox.com/8b/31/9KQ5UMXn_o.jpg" alt="isabellavixenxo"/&gt;&lt;/figure&gt;</v>
      </c>
      <c r="CZ150" s="2" t="s">
        <v>36701</v>
      </c>
      <c r="DB150" s="2" t="s">
        <v>40380</v>
      </c>
      <c r="DC150" s="2" t="s">
        <v>36700</v>
      </c>
      <c r="DD150" s="2" t="s">
        <v>40529</v>
      </c>
      <c r="DE150" s="2" t="str">
        <f t="shared" si="270"/>
        <v>&lt;figure class="wp-block-image size-large"&gt;&lt;img src="https://images2.imgbox.com/d6/78/NC16gaN2_o.jpg" alt="HALESIBOCI"/&gt;&lt;/figure&gt;</v>
      </c>
      <c r="DF150" s="2" t="str">
        <f t="shared" si="271"/>
        <v>&lt;figure class="wp-block-image size-large"&gt;&lt;img src="https://images2.imgbox.com/d6/78/NC16gaN2_o.jpg" alt="LatinaLaBuenota"/&gt;&lt;/figure&gt;</v>
      </c>
      <c r="DG150" s="2" t="s">
        <v>36701</v>
      </c>
      <c r="DI150" s="2" t="s">
        <v>40601</v>
      </c>
      <c r="DJ150" s="2" t="s">
        <v>36700</v>
      </c>
      <c r="DK150" s="2" t="s">
        <v>40750</v>
      </c>
      <c r="DL150" s="2" t="str">
        <f t="shared" si="272"/>
        <v>&lt;figure class="wp-block-image size-large"&gt;&lt;img src="https://images2.imgbox.com/2d/6e/uCQj7Ama_o.jpg" alt="HALESIBOCI"/&gt;&lt;/figure&gt;</v>
      </c>
      <c r="DM150" s="2" t="str">
        <f t="shared" si="273"/>
        <v>&lt;figure class="wp-block-image size-large"&gt;&lt;img src="https://images2.imgbox.com/2d/6e/uCQj7Ama_o.jpg" alt="Lizbeth Rodríguez"/&gt;&lt;/figure&gt;</v>
      </c>
      <c r="DN150" s="2" t="s">
        <v>36701</v>
      </c>
      <c r="DP150" s="2" t="s">
        <v>40950</v>
      </c>
      <c r="DQ150" s="2" t="s">
        <v>36700</v>
      </c>
      <c r="DR150" s="2" t="s">
        <v>41099</v>
      </c>
      <c r="DS150" s="2" t="str">
        <f t="shared" si="274"/>
        <v>&lt;figure class="wp-block-image size-large"&gt;&lt;img src="https://images2.imgbox.com/68/52/1TmUtMD7_o.jpg" alt="HALESIBOCI"/&gt;&lt;/figure&gt;</v>
      </c>
      <c r="DT150" s="2" t="str">
        <f t="shared" si="275"/>
        <v>&lt;figure class="wp-block-image size-large"&gt;&lt;img src="https://images2.imgbox.com/68/52/1TmUtMD7_o.jpg" alt="Liliana hearts"/&gt;&lt;/figure&gt;</v>
      </c>
      <c r="DU150" s="2" t="s">
        <v>36701</v>
      </c>
      <c r="DW150" s="2" t="s">
        <v>12310</v>
      </c>
      <c r="DX150" s="2" t="s">
        <v>36700</v>
      </c>
      <c r="DY150" s="2" t="s">
        <v>41348</v>
      </c>
      <c r="DZ150" s="2" t="str">
        <f t="shared" si="284"/>
        <v>&lt;figure class="wp-block-image size-large"&gt;&lt;img src="https://images2.imgbox.com/a4/06/djbW2Qbf_o.jpg" alt="HALESIBOCI"/&gt;&lt;/figure&gt;</v>
      </c>
      <c r="EA150" s="2" t="str">
        <f t="shared" si="285"/>
        <v>&lt;figure class="wp-block-image size-large"&gt;&lt;img src="https://images2.imgbox.com/a4/06/djbW2Qbf_o.jpg" alt="Las chicas de Marvel al desnudo"/&gt;&lt;/figure&gt;</v>
      </c>
      <c r="EB150" s="2" t="s">
        <v>36701</v>
      </c>
      <c r="EK150" s="2" t="s">
        <v>40380</v>
      </c>
      <c r="EL150" s="2" t="s">
        <v>36700</v>
      </c>
      <c r="EM150" s="2" t="s">
        <v>41629</v>
      </c>
      <c r="EN150" s="2" t="str">
        <f t="shared" si="276"/>
        <v>&lt;figure class="wp-block-image size-large"&gt;&lt;img src="https://images2.imgbox.com/7a/28/BMeAYqgL_o.jpg" alt="HALESIBOCI"/&gt;&lt;/figure&gt;</v>
      </c>
      <c r="EO150" s="2" t="str">
        <f t="shared" si="277"/>
        <v>&lt;figure class="wp-block-image size-large"&gt;&lt;img src="https://images2.imgbox.com/7a/28/BMeAYqgL_o.jpg" alt="LatinaLaBuenota"/&gt;&lt;/figure&gt;</v>
      </c>
      <c r="EP150" s="2" t="s">
        <v>36701</v>
      </c>
      <c r="ER150" s="2" t="s">
        <v>12322</v>
      </c>
      <c r="ES150" s="2" t="s">
        <v>36700</v>
      </c>
      <c r="ET150" s="2" t="s">
        <v>41849</v>
      </c>
      <c r="EU150" s="2" t="str">
        <f t="shared" si="288"/>
        <v>&lt;figure class="wp-block-image size-large"&gt;&lt;img src="https://images2.imgbox.com/73/9e/c9iK7fWm_o.jpg" alt="HALESIBOCI"/&gt;&lt;/figure&gt;</v>
      </c>
      <c r="EV150" s="2" t="str">
        <f t="shared" si="289"/>
        <v>&lt;figure class="wp-block-image size-large"&gt;&lt;img src="https://images2.imgbox.com/73/9e/c9iK7fWm_o.jpg" alt="Lilithcavaliere"/&gt;&lt;/figure&gt;</v>
      </c>
      <c r="EW150" s="2" t="s">
        <v>36701</v>
      </c>
      <c r="EY150" s="2" t="s">
        <v>12282</v>
      </c>
      <c r="EZ150" s="2" t="s">
        <v>36700</v>
      </c>
      <c r="FA150" s="2" t="s">
        <v>42047</v>
      </c>
      <c r="FB150" s="2" t="str">
        <f t="shared" si="290"/>
        <v>&lt;figure class="wp-block-image size-large"&gt;&lt;img src="https://images2.imgbox.com/0b/85/28ZwXFih_o.jpg" alt="HALESIBOCI"/&gt;&lt;/figure&gt;</v>
      </c>
      <c r="FC150" s="2" t="str">
        <f t="shared" si="291"/>
        <v>&lt;figure class="wp-block-image size-large"&gt;&lt;img src="https://images2.imgbox.com/0b/85/28ZwXFih_o.jpg" alt="Karen Paniagua"/&gt;&lt;/figure&gt;</v>
      </c>
      <c r="FD150" s="2" t="s">
        <v>36701</v>
      </c>
      <c r="FF150" s="2" t="s">
        <v>15485</v>
      </c>
      <c r="FG150" s="2" t="s">
        <v>36700</v>
      </c>
      <c r="FH150" s="2" t="s">
        <v>42210</v>
      </c>
      <c r="FI150" s="2" t="str">
        <f t="shared" si="292"/>
        <v>&lt;figure class="wp-block-image size-large"&gt;&lt;img src="https://images2.imgbox.com/87/23/WYqln1zr_o.jpg" alt="HALESIBOCI"/&gt;&lt;/figure&gt;</v>
      </c>
      <c r="FJ150" s="2" t="str">
        <f t="shared" si="293"/>
        <v>&lt;figure class="wp-block-image size-large"&gt;&lt;img src="https://images2.imgbox.com/87/23/WYqln1zr_o.jpg" alt="Me1adinha"/&gt;&lt;/figure&gt;</v>
      </c>
      <c r="FK150" s="2" t="s">
        <v>36701</v>
      </c>
      <c r="FM150" s="2" t="s">
        <v>42286</v>
      </c>
      <c r="FN150" s="2" t="s">
        <v>36700</v>
      </c>
      <c r="FO150" s="2" t="s">
        <v>42435</v>
      </c>
      <c r="FP150" s="2" t="str">
        <f t="shared" si="298"/>
        <v>&lt;figure class="wp-block-image size-large"&gt;&lt;img src="https://images2.imgbox.com/ff/6f/1WyoLIJZ_o.jpg" alt="HALESIBOCI"/&gt;&lt;/figure&gt;</v>
      </c>
      <c r="FQ150" s="2" t="str">
        <f t="shared" si="299"/>
        <v>&lt;figure class="wp-block-image size-large"&gt;&lt;img src="https://images2.imgbox.com/ff/6f/1WyoLIJZ_o.jpg" alt="mica"/&gt;&lt;/figure&gt;</v>
      </c>
      <c r="FR150" s="2" t="s">
        <v>36701</v>
      </c>
      <c r="GA150" s="2" t="s">
        <v>15538</v>
      </c>
      <c r="GB150" s="2" t="s">
        <v>36700</v>
      </c>
      <c r="GC150" s="2" t="s">
        <v>42792</v>
      </c>
      <c r="GD150" s="2" t="str">
        <f t="shared" si="302"/>
        <v>&lt;figure class="wp-block-image size-large"&gt;&lt;img src="https://images2.imgbox.com/f4/56/ipNTPBmQ_o.jpg" alt="HALESIBOCI"/&gt;&lt;/figure&gt;</v>
      </c>
      <c r="GE150" s="2" t="str">
        <f t="shared" si="303"/>
        <v>&lt;figure class="wp-block-image size-large"&gt;&lt;img src="https://images2.imgbox.com/f4/56/ipNTPBmQ_o.jpg" alt="mika Lafuente"/&gt;&lt;/figure&gt;</v>
      </c>
      <c r="GF150" s="2" t="s">
        <v>36701</v>
      </c>
      <c r="GH150" s="2" t="s">
        <v>19781</v>
      </c>
      <c r="GI150" s="2" t="s">
        <v>36700</v>
      </c>
      <c r="GJ150" s="2" t="s">
        <v>42968</v>
      </c>
      <c r="GK150" s="2" t="str">
        <f t="shared" si="306"/>
        <v>&lt;figure class="wp-block-image size-large"&gt;&lt;img src="https://images2.imgbox.com/4c/9f/ff9Q5jYb_o.png" alt="HALESIBOCI"/&gt;&lt;/figure&gt;</v>
      </c>
      <c r="GL150" s="2" t="str">
        <f t="shared" si="307"/>
        <v>&lt;figure class="wp-block-image size-large"&gt;&lt;img src="https://images2.imgbox.com/4c/9f/ff9Q5jYb_o.png" alt="Pauli Belen"/&gt;&lt;/figure&gt;</v>
      </c>
      <c r="GM150" s="2" t="s">
        <v>36701</v>
      </c>
      <c r="GO150" s="2" t="s">
        <v>19755</v>
      </c>
      <c r="GP150" s="2" t="s">
        <v>36700</v>
      </c>
      <c r="GQ150" s="2" t="s">
        <v>43125</v>
      </c>
      <c r="GR150" s="2" t="str">
        <f t="shared" si="304"/>
        <v>&lt;figure class="wp-block-image size-large"&gt;&lt;img src="https://images2.imgbox.com/b1/16/pWFoPilX_o.jpg" alt="HALESIBOCI"/&gt;&lt;/figure&gt;</v>
      </c>
      <c r="GS150" s="2" t="str">
        <f t="shared" si="305"/>
        <v>&lt;figure class="wp-block-image size-large"&gt;&lt;img src="https://images2.imgbox.com/b1/16/pWFoPilX_o.jpg" alt="nicki nicole"/&gt;&lt;/figure&gt;</v>
      </c>
      <c r="GT150" s="2" t="s">
        <v>36701</v>
      </c>
      <c r="HC150" s="2" t="s">
        <v>23709</v>
      </c>
      <c r="HD150" s="2" t="s">
        <v>36700</v>
      </c>
      <c r="HE150" s="2" t="s">
        <v>43670</v>
      </c>
      <c r="HF150" s="2" t="str">
        <f t="shared" si="294"/>
        <v>&lt;figure class="wp-block-image size-large"&gt;&lt;img src="https://images2.imgbox.com/27/3d/pnNIj696_o.jpg" alt="HALESIBOCI"/&gt;&lt;/figure&gt;</v>
      </c>
      <c r="HG150" s="2" t="str">
        <f t="shared" si="295"/>
        <v>&lt;figure class="wp-block-image size-large"&gt;&lt;img src="https://images2.imgbox.com/27/3d/pnNIj696_o.jpg" alt="soyneiva"/&gt;&lt;/figure&gt;</v>
      </c>
      <c r="HH150" s="2" t="s">
        <v>36701</v>
      </c>
      <c r="IZ150" s="2" t="s">
        <v>28068</v>
      </c>
      <c r="JA150" s="2" t="s">
        <v>36700</v>
      </c>
      <c r="JB150" s="2" t="s">
        <v>44651</v>
      </c>
      <c r="JC150" s="2" t="str">
        <f t="shared" si="308"/>
        <v>&lt;figure class="wp-block-image size-large"&gt;&lt;img src="https://images2.imgbox.com/24/27/qIqjSrb6_o.jpg" alt="HALESIBOCI"/&gt;&lt;/figure&gt;</v>
      </c>
      <c r="JD150" s="2" t="str">
        <f t="shared" si="309"/>
        <v>&lt;figure class="wp-block-image size-large"&gt;&lt;img src="https://images2.imgbox.com/24/27/qIqjSrb6_o.jpg" alt="Tini Stoessel"/&gt;&lt;/figure&gt;</v>
      </c>
      <c r="JE150" s="2" t="s">
        <v>36701</v>
      </c>
    </row>
    <row r="151" spans="1:289" x14ac:dyDescent="0.25">
      <c r="A151" s="2" t="s">
        <v>1</v>
      </c>
      <c r="B151" s="2" t="s">
        <v>36700</v>
      </c>
      <c r="C151" s="2" t="s">
        <v>36851</v>
      </c>
      <c r="D151" s="2" t="str">
        <f t="shared" si="246"/>
        <v>&lt;figure class="wp-block-image size-large"&gt;&lt;img src="https://images2.imgbox.com/34/6c/nJrqlYXv_o.jpg" alt="HALESIBOCI"/&gt;&lt;/figure&gt;</v>
      </c>
      <c r="E151" s="2" t="str">
        <f t="shared" si="247"/>
        <v>&lt;figure class="wp-block-image size-large"&gt;&lt;img src="https://images2.imgbox.com/34/6c/nJrqlYXv_o.jpg" alt="Alejandra Otome"/&gt;&lt;/figure&gt;</v>
      </c>
      <c r="F151" s="2" t="s">
        <v>36701</v>
      </c>
      <c r="H151" s="2" t="s">
        <v>36</v>
      </c>
      <c r="I151" s="2" t="s">
        <v>36700</v>
      </c>
      <c r="J151" s="2" t="s">
        <v>37242</v>
      </c>
      <c r="K151" s="2" t="str">
        <f t="shared" si="248"/>
        <v>&lt;figure class="wp-block-image size-large"&gt;&lt;img src="https://images2.imgbox.com/e3/60/UINu8fAw_o.jpg" alt="HALESIBOCI"/&gt;&lt;/figure&gt;</v>
      </c>
      <c r="L151" s="2" t="str">
        <f t="shared" si="249"/>
        <v>&lt;figure class="wp-block-image size-large"&gt;&lt;img src="https://images2.imgbox.com/e3/60/UINu8fAw_o.jpg" alt="Andra Milla La compañere"/&gt;&lt;/figure&gt;</v>
      </c>
      <c r="M151" s="2" t="s">
        <v>36701</v>
      </c>
      <c r="O151" s="2" t="s">
        <v>37491</v>
      </c>
      <c r="P151" s="2" t="s">
        <v>36700</v>
      </c>
      <c r="Q151" s="2" t="s">
        <v>37641</v>
      </c>
      <c r="R151" s="2" t="str">
        <f t="shared" si="254"/>
        <v>&lt;figure class="wp-block-image size-large"&gt;&lt;img src="https://images2.imgbox.com/6c/bf/abCuutP5_o.jpg" alt="HALESIBOCI"/&gt;&lt;/figure&gt;</v>
      </c>
      <c r="S151" s="2" t="str">
        <f t="shared" si="255"/>
        <v>&lt;figure class="wp-block-image size-large"&gt;&lt;img src="https://images2.imgbox.com/6c/bf/abCuutP5_o.jpg" alt="Descuidos de tiktokeras"/&gt;&lt;/figure&gt;</v>
      </c>
      <c r="T151" s="2" t="s">
        <v>36701</v>
      </c>
      <c r="AC151" s="2" t="s">
        <v>38037</v>
      </c>
      <c r="AD151" s="2" t="s">
        <v>36700</v>
      </c>
      <c r="AE151" s="2" t="s">
        <v>38187</v>
      </c>
      <c r="AF151" s="2" t="str">
        <f t="shared" si="256"/>
        <v>&lt;figure class="wp-block-image size-large"&gt;&lt;img src="https://images2.imgbox.com/2f/26/BEI18qSt_o.png" alt="HALESIBOCI"/&gt;&lt;/figure&gt;</v>
      </c>
      <c r="AG151" s="2" t="str">
        <f t="shared" si="257"/>
        <v>&lt;figure class="wp-block-image size-large"&gt;&lt;img src="https://images2.imgbox.com/2f/26/BEI18qSt_o.png" alt="Dolly Kelly"/&gt;&lt;/figure&gt;</v>
      </c>
      <c r="AH151" s="2" t="s">
        <v>36701</v>
      </c>
      <c r="AJ151" s="2" t="s">
        <v>45285</v>
      </c>
      <c r="AK151" s="2" t="s">
        <v>36700</v>
      </c>
      <c r="AL151" s="2" t="s">
        <v>38440</v>
      </c>
      <c r="AM151" s="2" t="str">
        <f t="shared" si="258"/>
        <v>&lt;figure class="wp-block-image size-large"&gt;&lt;img src="https://images2.imgbox.com/93/9a/VeIg56oL_o.jpg" alt="HALESIBOCI"/&gt;&lt;/figure&gt;</v>
      </c>
      <c r="AN151" s="2" t="str">
        <f t="shared" si="259"/>
        <v>&lt;figure class="wp-block-image size-large"&gt;&lt;img src="https://images2.imgbox.com/93/9a/VeIg56oL_o.jpg" alt="coughlan123."/&gt;&lt;/figure&gt;</v>
      </c>
      <c r="AO151" s="2" t="s">
        <v>36701</v>
      </c>
      <c r="AX151" s="2" t="s">
        <v>4287</v>
      </c>
      <c r="AY151" s="2" t="s">
        <v>36700</v>
      </c>
      <c r="AZ151" s="2" t="s">
        <v>38739</v>
      </c>
      <c r="BA151" s="2" t="str">
        <f t="shared" si="260"/>
        <v>&lt;figure class="wp-block-image size-large"&gt;&lt;img src="https://images2.imgbox.com/64/3b/lURkGXU3_o.jpg" alt="HALESIBOCI"/&gt;&lt;/figure&gt;</v>
      </c>
      <c r="BB151" s="2" t="str">
        <f t="shared" si="261"/>
        <v>&lt;figure class="wp-block-image size-large"&gt;&lt;img src="https://images2.imgbox.com/64/3b/lURkGXU3_o.jpg" alt="darth_vader"/&gt;&lt;/figure&gt;</v>
      </c>
      <c r="BC151" s="2" t="s">
        <v>36701</v>
      </c>
      <c r="BS151" s="2" t="s">
        <v>39005</v>
      </c>
      <c r="BT151" s="2" t="s">
        <v>36700</v>
      </c>
      <c r="BU151" s="2" t="s">
        <v>39155</v>
      </c>
      <c r="BV151" s="2" t="str">
        <f t="shared" si="266"/>
        <v>&lt;figure class="wp-block-image size-large"&gt;&lt;img src="https://images2.imgbox.com/0e/79/SjVPHcmh_o.jpg" alt="HALESIBOCI"/&gt;&lt;/figure&gt;</v>
      </c>
      <c r="BW151" s="2" t="str">
        <f t="shared" si="267"/>
        <v>&lt;figure class="wp-block-image size-large"&gt;&lt;img src="https://images2.imgbox.com/0e/79/SjVPHcmh_o.jpg" alt="Fiammixs"/&gt;&lt;/figure&gt;</v>
      </c>
      <c r="BX151" s="2" t="s">
        <v>36701</v>
      </c>
      <c r="BZ151" s="2" t="s">
        <v>45435</v>
      </c>
      <c r="CA151" s="2" t="s">
        <v>36700</v>
      </c>
      <c r="CB151" s="2" t="s">
        <v>39558</v>
      </c>
      <c r="CC151" s="2" t="str">
        <f t="shared" si="280"/>
        <v>&lt;figure class="wp-block-image size-large"&gt;&lt;img src="https://images2.imgbox.com/76/32/v6ohTj25_o.jpg" alt="HALESIBOCI"/&gt;&lt;/figure&gt;</v>
      </c>
      <c r="CD151" s="2" t="str">
        <f t="shared" si="281"/>
        <v>&lt;figure class="wp-block-image size-large"&gt;&lt;img src="https://images2.imgbox.com/76/32/v6ohTj25_o.jpg" alt="emilia mernes151"/&gt;&lt;/figure&gt;</v>
      </c>
      <c r="CE151" s="2" t="s">
        <v>36701</v>
      </c>
      <c r="CU151" s="2" t="s">
        <v>7477</v>
      </c>
      <c r="CV151" s="2" t="s">
        <v>36700</v>
      </c>
      <c r="CW151" s="2" t="s">
        <v>40307</v>
      </c>
      <c r="CX151" s="2" t="str">
        <f t="shared" si="282"/>
        <v>&lt;figure class="wp-block-image size-large"&gt;&lt;img src="https://images2.imgbox.com/67/1e/lvLnvarI_o.jpg" alt="HALESIBOCI"/&gt;&lt;/figure&gt;</v>
      </c>
      <c r="CY151" s="2" t="str">
        <f t="shared" si="283"/>
        <v>&lt;figure class="wp-block-image size-large"&gt;&lt;img src="https://images2.imgbox.com/67/1e/lvLnvarI_o.jpg" alt="isabellavixenxo"/&gt;&lt;/figure&gt;</v>
      </c>
      <c r="CZ151" s="2" t="s">
        <v>36701</v>
      </c>
      <c r="DB151" s="2" t="s">
        <v>40380</v>
      </c>
      <c r="DC151" s="2" t="s">
        <v>36700</v>
      </c>
      <c r="DD151" s="2" t="s">
        <v>40530</v>
      </c>
      <c r="DE151" s="2" t="str">
        <f t="shared" si="270"/>
        <v>&lt;figure class="wp-block-image size-large"&gt;&lt;img src="https://images2.imgbox.com/89/0e/n6LeUdVn_o.jpg" alt="HALESIBOCI"/&gt;&lt;/figure&gt;</v>
      </c>
      <c r="DF151" s="2" t="str">
        <f t="shared" si="271"/>
        <v>&lt;figure class="wp-block-image size-large"&gt;&lt;img src="https://images2.imgbox.com/89/0e/n6LeUdVn_o.jpg" alt="LatinaLaBuenota"/&gt;&lt;/figure&gt;</v>
      </c>
      <c r="DG151" s="2" t="s">
        <v>36701</v>
      </c>
      <c r="DI151" s="2" t="s">
        <v>40601</v>
      </c>
      <c r="DJ151" s="2" t="s">
        <v>36700</v>
      </c>
      <c r="DK151" s="2" t="s">
        <v>40751</v>
      </c>
      <c r="DL151" s="2" t="str">
        <f t="shared" si="272"/>
        <v>&lt;figure class="wp-block-image size-large"&gt;&lt;img src="https://images2.imgbox.com/64/df/LoBlDK6s_o.jpg" alt="HALESIBOCI"/&gt;&lt;/figure&gt;</v>
      </c>
      <c r="DM151" s="2" t="str">
        <f t="shared" si="273"/>
        <v>&lt;figure class="wp-block-image size-large"&gt;&lt;img src="https://images2.imgbox.com/64/df/LoBlDK6s_o.jpg" alt="Lizbeth Rodríguez"/&gt;&lt;/figure&gt;</v>
      </c>
      <c r="DN151" s="2" t="s">
        <v>36701</v>
      </c>
      <c r="DP151" s="2" t="s">
        <v>40950</v>
      </c>
      <c r="DQ151" s="2" t="s">
        <v>36700</v>
      </c>
      <c r="DR151" s="2" t="s">
        <v>41100</v>
      </c>
      <c r="DS151" s="2" t="str">
        <f t="shared" si="274"/>
        <v>&lt;figure class="wp-block-image size-large"&gt;&lt;img src="https://images2.imgbox.com/35/18/rJ4B8akL_o.jpg" alt="HALESIBOCI"/&gt;&lt;/figure&gt;</v>
      </c>
      <c r="DT151" s="2" t="str">
        <f t="shared" si="275"/>
        <v>&lt;figure class="wp-block-image size-large"&gt;&lt;img src="https://images2.imgbox.com/35/18/rJ4B8akL_o.jpg" alt="Liliana hearts"/&gt;&lt;/figure&gt;</v>
      </c>
      <c r="DU151" s="2" t="s">
        <v>36701</v>
      </c>
      <c r="DW151" s="2" t="s">
        <v>12310</v>
      </c>
      <c r="DX151" s="2" t="s">
        <v>36700</v>
      </c>
      <c r="DY151" s="2" t="s">
        <v>41349</v>
      </c>
      <c r="DZ151" s="2" t="str">
        <f t="shared" si="284"/>
        <v>&lt;figure class="wp-block-image size-large"&gt;&lt;img src="https://images2.imgbox.com/a5/bc/INCXi0xt_o.jpg" alt="HALESIBOCI"/&gt;&lt;/figure&gt;</v>
      </c>
      <c r="EA151" s="2" t="str">
        <f t="shared" si="285"/>
        <v>&lt;figure class="wp-block-image size-large"&gt;&lt;img src="https://images2.imgbox.com/a5/bc/INCXi0xt_o.jpg" alt="Las chicas de Marvel al desnudo"/&gt;&lt;/figure&gt;</v>
      </c>
      <c r="EB151" s="2" t="s">
        <v>36701</v>
      </c>
      <c r="EK151" s="2" t="s">
        <v>40380</v>
      </c>
      <c r="EL151" s="2" t="s">
        <v>36700</v>
      </c>
      <c r="EM151" s="2" t="s">
        <v>41630</v>
      </c>
      <c r="EN151" s="2" t="str">
        <f t="shared" si="276"/>
        <v>&lt;figure class="wp-block-image size-large"&gt;&lt;img src="https://images2.imgbox.com/78/84/oJhluFbN_o.jpg" alt="HALESIBOCI"/&gt;&lt;/figure&gt;</v>
      </c>
      <c r="EO151" s="2" t="str">
        <f t="shared" si="277"/>
        <v>&lt;figure class="wp-block-image size-large"&gt;&lt;img src="https://images2.imgbox.com/78/84/oJhluFbN_o.jpg" alt="LatinaLaBuenota"/&gt;&lt;/figure&gt;</v>
      </c>
      <c r="EP151" s="2" t="s">
        <v>36701</v>
      </c>
      <c r="ER151" s="2" t="s">
        <v>12322</v>
      </c>
      <c r="ES151" s="2" t="s">
        <v>36700</v>
      </c>
      <c r="ET151" s="2" t="s">
        <v>41850</v>
      </c>
      <c r="EU151" s="2" t="str">
        <f t="shared" si="288"/>
        <v>&lt;figure class="wp-block-image size-large"&gt;&lt;img src="https://images2.imgbox.com/a6/45/uC1rhGfP_o.jpg" alt="HALESIBOCI"/&gt;&lt;/figure&gt;</v>
      </c>
      <c r="EV151" s="2" t="str">
        <f t="shared" si="289"/>
        <v>&lt;figure class="wp-block-image size-large"&gt;&lt;img src="https://images2.imgbox.com/a6/45/uC1rhGfP_o.jpg" alt="Lilithcavaliere"/&gt;&lt;/figure&gt;</v>
      </c>
      <c r="EW151" s="2" t="s">
        <v>36701</v>
      </c>
      <c r="EY151" s="2" t="s">
        <v>12282</v>
      </c>
      <c r="EZ151" s="2" t="s">
        <v>36700</v>
      </c>
      <c r="FA151" s="2" t="s">
        <v>42048</v>
      </c>
      <c r="FB151" s="2" t="str">
        <f t="shared" si="290"/>
        <v>&lt;figure class="wp-block-image size-large"&gt;&lt;img src="https://images2.imgbox.com/6f/d7/8RTxpTDt_o.jpg" alt="HALESIBOCI"/&gt;&lt;/figure&gt;</v>
      </c>
      <c r="FC151" s="2" t="str">
        <f t="shared" si="291"/>
        <v>&lt;figure class="wp-block-image size-large"&gt;&lt;img src="https://images2.imgbox.com/6f/d7/8RTxpTDt_o.jpg" alt="Karen Paniagua"/&gt;&lt;/figure&gt;</v>
      </c>
      <c r="FD151" s="2" t="s">
        <v>36701</v>
      </c>
      <c r="FF151" s="2" t="s">
        <v>15485</v>
      </c>
      <c r="FG151" s="2" t="s">
        <v>36700</v>
      </c>
      <c r="FH151" s="2" t="s">
        <v>42211</v>
      </c>
      <c r="FI151" s="2" t="str">
        <f t="shared" si="292"/>
        <v>&lt;figure class="wp-block-image size-large"&gt;&lt;img src="https://images2.imgbox.com/62/cc/HcdfZGag_o.jpg" alt="HALESIBOCI"/&gt;&lt;/figure&gt;</v>
      </c>
      <c r="FJ151" s="2" t="str">
        <f t="shared" si="293"/>
        <v>&lt;figure class="wp-block-image size-large"&gt;&lt;img src="https://images2.imgbox.com/62/cc/HcdfZGag_o.jpg" alt="Me1adinha"/&gt;&lt;/figure&gt;</v>
      </c>
      <c r="FK151" s="2" t="s">
        <v>36701</v>
      </c>
      <c r="FM151" s="2" t="s">
        <v>42286</v>
      </c>
      <c r="FN151" s="2" t="s">
        <v>36700</v>
      </c>
      <c r="FO151" s="2" t="s">
        <v>42436</v>
      </c>
      <c r="FP151" s="2" t="str">
        <f t="shared" si="298"/>
        <v>&lt;figure class="wp-block-image size-large"&gt;&lt;img src="https://images2.imgbox.com/ed/91/64eedyuv_o.jpg" alt="HALESIBOCI"/&gt;&lt;/figure&gt;</v>
      </c>
      <c r="FQ151" s="2" t="str">
        <f t="shared" si="299"/>
        <v>&lt;figure class="wp-block-image size-large"&gt;&lt;img src="https://images2.imgbox.com/ed/91/64eedyuv_o.jpg" alt="mica"/&gt;&lt;/figure&gt;</v>
      </c>
      <c r="FR151" s="2" t="s">
        <v>36701</v>
      </c>
      <c r="GA151" s="2" t="s">
        <v>15538</v>
      </c>
      <c r="GB151" s="2" t="s">
        <v>36700</v>
      </c>
      <c r="GC151" s="2" t="s">
        <v>42793</v>
      </c>
      <c r="GD151" s="2" t="str">
        <f t="shared" si="302"/>
        <v>&lt;figure class="wp-block-image size-large"&gt;&lt;img src="https://images2.imgbox.com/c7/55/LAwInk80_o.jpg" alt="HALESIBOCI"/&gt;&lt;/figure&gt;</v>
      </c>
      <c r="GE151" s="2" t="str">
        <f t="shared" si="303"/>
        <v>&lt;figure class="wp-block-image size-large"&gt;&lt;img src="https://images2.imgbox.com/c7/55/LAwInk80_o.jpg" alt="mika Lafuente"/&gt;&lt;/figure&gt;</v>
      </c>
      <c r="GF151" s="2" t="s">
        <v>36701</v>
      </c>
      <c r="GH151" s="2" t="s">
        <v>19781</v>
      </c>
      <c r="GI151" s="2" t="s">
        <v>36700</v>
      </c>
      <c r="GJ151" s="2" t="s">
        <v>42969</v>
      </c>
      <c r="GK151" s="2" t="str">
        <f t="shared" si="306"/>
        <v>&lt;figure class="wp-block-image size-large"&gt;&lt;img src="https://images2.imgbox.com/7f/42/lt8JeGOW_o.png" alt="HALESIBOCI"/&gt;&lt;/figure&gt;</v>
      </c>
      <c r="GL151" s="2" t="str">
        <f t="shared" si="307"/>
        <v>&lt;figure class="wp-block-image size-large"&gt;&lt;img src="https://images2.imgbox.com/7f/42/lt8JeGOW_o.png" alt="Pauli Belen"/&gt;&lt;/figure&gt;</v>
      </c>
      <c r="GM151" s="2" t="s">
        <v>36701</v>
      </c>
      <c r="GO151" s="2" t="s">
        <v>19755</v>
      </c>
      <c r="GP151" s="2" t="s">
        <v>36700</v>
      </c>
      <c r="GQ151" s="2" t="s">
        <v>43126</v>
      </c>
      <c r="GR151" s="2" t="str">
        <f t="shared" si="304"/>
        <v>&lt;figure class="wp-block-image size-large"&gt;&lt;img src="https://images2.imgbox.com/41/4d/b2SmZZVH_o.jpg" alt="HALESIBOCI"/&gt;&lt;/figure&gt;</v>
      </c>
      <c r="GS151" s="2" t="str">
        <f t="shared" si="305"/>
        <v>&lt;figure class="wp-block-image size-large"&gt;&lt;img src="https://images2.imgbox.com/41/4d/b2SmZZVH_o.jpg" alt="nicki nicole"/&gt;&lt;/figure&gt;</v>
      </c>
      <c r="GT151" s="2" t="s">
        <v>36701</v>
      </c>
      <c r="HC151" s="2" t="s">
        <v>23709</v>
      </c>
      <c r="HD151" s="2" t="s">
        <v>36700</v>
      </c>
      <c r="HE151" s="2" t="s">
        <v>43671</v>
      </c>
      <c r="HF151" s="2" t="str">
        <f t="shared" si="294"/>
        <v>&lt;figure class="wp-block-image size-large"&gt;&lt;img src="https://images2.imgbox.com/e9/2b/TSPI5RE3_o.jpg" alt="HALESIBOCI"/&gt;&lt;/figure&gt;</v>
      </c>
      <c r="HG151" s="2" t="str">
        <f t="shared" si="295"/>
        <v>&lt;figure class="wp-block-image size-large"&gt;&lt;img src="https://images2.imgbox.com/e9/2b/TSPI5RE3_o.jpg" alt="soyneiva"/&gt;&lt;/figure&gt;</v>
      </c>
      <c r="HH151" s="2" t="s">
        <v>36701</v>
      </c>
      <c r="IZ151" s="2" t="s">
        <v>28068</v>
      </c>
      <c r="JA151" s="2" t="s">
        <v>36700</v>
      </c>
      <c r="JB151" s="2" t="s">
        <v>44652</v>
      </c>
      <c r="JC151" s="2" t="str">
        <f t="shared" si="308"/>
        <v>&lt;figure class="wp-block-image size-large"&gt;&lt;img src="https://images2.imgbox.com/c4/f5/65jgu1IX_o.jpg" alt="HALESIBOCI"/&gt;&lt;/figure&gt;</v>
      </c>
      <c r="JD151" s="2" t="str">
        <f t="shared" si="309"/>
        <v>&lt;figure class="wp-block-image size-large"&gt;&lt;img src="https://images2.imgbox.com/c4/f5/65jgu1IX_o.jpg" alt="Tini Stoessel"/&gt;&lt;/figure&gt;</v>
      </c>
      <c r="JE151" s="2" t="s">
        <v>36701</v>
      </c>
    </row>
    <row r="152" spans="1:289" x14ac:dyDescent="0.25">
      <c r="A152" s="2" t="s">
        <v>1</v>
      </c>
      <c r="B152" s="2" t="s">
        <v>36700</v>
      </c>
      <c r="C152" s="2" t="s">
        <v>36852</v>
      </c>
      <c r="D152" s="2" t="str">
        <f t="shared" si="246"/>
        <v>&lt;figure class="wp-block-image size-large"&gt;&lt;img src="https://images2.imgbox.com/2c/60/5rRUtnC9_o.jpg" alt="HALESIBOCI"/&gt;&lt;/figure&gt;</v>
      </c>
      <c r="E152" s="2" t="str">
        <f t="shared" si="247"/>
        <v>&lt;figure class="wp-block-image size-large"&gt;&lt;img src="https://images2.imgbox.com/2c/60/5rRUtnC9_o.jpg" alt="Alejandra Otome"/&gt;&lt;/figure&gt;</v>
      </c>
      <c r="F152" s="2" t="s">
        <v>36701</v>
      </c>
      <c r="H152" s="2" t="s">
        <v>36</v>
      </c>
      <c r="I152" s="2" t="s">
        <v>36700</v>
      </c>
      <c r="J152" s="2" t="s">
        <v>37243</v>
      </c>
      <c r="K152" s="2" t="str">
        <f t="shared" si="248"/>
        <v>&lt;figure class="wp-block-image size-large"&gt;&lt;img src="https://images2.imgbox.com/7b/c0/7ElHzBd2_o.jpg" alt="HALESIBOCI"/&gt;&lt;/figure&gt;</v>
      </c>
      <c r="L152" s="2" t="str">
        <f t="shared" si="249"/>
        <v>&lt;figure class="wp-block-image size-large"&gt;&lt;img src="https://images2.imgbox.com/7b/c0/7ElHzBd2_o.jpg" alt="Andra Milla La compañere"/&gt;&lt;/figure&gt;</v>
      </c>
      <c r="M152" s="2" t="s">
        <v>36701</v>
      </c>
      <c r="O152" s="2" t="s">
        <v>37491</v>
      </c>
      <c r="P152" s="2" t="s">
        <v>36700</v>
      </c>
      <c r="Q152" s="2" t="s">
        <v>37642</v>
      </c>
      <c r="R152" s="2" t="str">
        <f t="shared" si="254"/>
        <v>&lt;figure class="wp-block-image size-large"&gt;&lt;img src="https://images2.imgbox.com/87/f7/P4bKO75f_o.jpg" alt="HALESIBOCI"/&gt;&lt;/figure&gt;</v>
      </c>
      <c r="S152" s="2" t="str">
        <f t="shared" si="255"/>
        <v>&lt;figure class="wp-block-image size-large"&gt;&lt;img src="https://images2.imgbox.com/87/f7/P4bKO75f_o.jpg" alt="Descuidos de tiktokeras"/&gt;&lt;/figure&gt;</v>
      </c>
      <c r="T152" s="2" t="s">
        <v>36701</v>
      </c>
      <c r="AC152" s="2" t="s">
        <v>38037</v>
      </c>
      <c r="AD152" s="2" t="s">
        <v>36700</v>
      </c>
      <c r="AE152" s="2" t="s">
        <v>38188</v>
      </c>
      <c r="AF152" s="2" t="str">
        <f t="shared" si="256"/>
        <v>&lt;figure class="wp-block-image size-large"&gt;&lt;img src="https://images2.imgbox.com/c0/1c/5xTiETgV_o.jpg" alt="HALESIBOCI"/&gt;&lt;/figure&gt;</v>
      </c>
      <c r="AG152" s="2" t="str">
        <f t="shared" si="257"/>
        <v>&lt;figure class="wp-block-image size-large"&gt;&lt;img src="https://images2.imgbox.com/c0/1c/5xTiETgV_o.jpg" alt="Dolly Kelly"/&gt;&lt;/figure&gt;</v>
      </c>
      <c r="AH152" s="2" t="s">
        <v>36701</v>
      </c>
      <c r="AJ152" s="2" t="s">
        <v>45285</v>
      </c>
      <c r="AK152" s="2" t="s">
        <v>36700</v>
      </c>
      <c r="AL152" s="2" t="s">
        <v>38441</v>
      </c>
      <c r="AM152" s="2" t="str">
        <f t="shared" si="258"/>
        <v>&lt;figure class="wp-block-image size-large"&gt;&lt;img src="https://images2.imgbox.com/be/a9/5TewnRCP_o.jpg" alt="HALESIBOCI"/&gt;&lt;/figure&gt;</v>
      </c>
      <c r="AN152" s="2" t="str">
        <f t="shared" si="259"/>
        <v>&lt;figure class="wp-block-image size-large"&gt;&lt;img src="https://images2.imgbox.com/be/a9/5TewnRCP_o.jpg" alt="coughlan123."/&gt;&lt;/figure&gt;</v>
      </c>
      <c r="AO152" s="2" t="s">
        <v>36701</v>
      </c>
      <c r="AX152" s="2" t="s">
        <v>4287</v>
      </c>
      <c r="AY152" s="2" t="s">
        <v>36700</v>
      </c>
      <c r="AZ152" s="2" t="s">
        <v>38740</v>
      </c>
      <c r="BA152" s="2" t="str">
        <f t="shared" si="260"/>
        <v>&lt;figure class="wp-block-image size-large"&gt;&lt;img src="https://images2.imgbox.com/f4/dd/km989ns1_o.jpg" alt="HALESIBOCI"/&gt;&lt;/figure&gt;</v>
      </c>
      <c r="BB152" s="2" t="str">
        <f t="shared" si="261"/>
        <v>&lt;figure class="wp-block-image size-large"&gt;&lt;img src="https://images2.imgbox.com/f4/dd/km989ns1_o.jpg" alt="darth_vader"/&gt;&lt;/figure&gt;</v>
      </c>
      <c r="BC152" s="2" t="s">
        <v>36701</v>
      </c>
      <c r="BS152" s="2" t="s">
        <v>39005</v>
      </c>
      <c r="BT152" s="2" t="s">
        <v>36700</v>
      </c>
      <c r="BU152" s="2" t="s">
        <v>39156</v>
      </c>
      <c r="BV152" s="2" t="str">
        <f t="shared" si="266"/>
        <v>&lt;figure class="wp-block-image size-large"&gt;&lt;img src="https://images2.imgbox.com/52/63/bQvWP4Oj_o.jpg" alt="HALESIBOCI"/&gt;&lt;/figure&gt;</v>
      </c>
      <c r="BW152" s="2" t="str">
        <f t="shared" si="267"/>
        <v>&lt;figure class="wp-block-image size-large"&gt;&lt;img src="https://images2.imgbox.com/52/63/bQvWP4Oj_o.jpg" alt="Fiammixs"/&gt;&lt;/figure&gt;</v>
      </c>
      <c r="BX152" s="2" t="s">
        <v>36701</v>
      </c>
      <c r="BZ152" s="2" t="s">
        <v>45436</v>
      </c>
      <c r="CA152" s="2" t="s">
        <v>36700</v>
      </c>
      <c r="CB152" s="2" t="s">
        <v>39559</v>
      </c>
      <c r="CC152" s="2" t="str">
        <f t="shared" si="280"/>
        <v>&lt;figure class="wp-block-image size-large"&gt;&lt;img src="https://images2.imgbox.com/ec/9f/sMXYmmiD_o.jpg" alt="HALESIBOCI"/&gt;&lt;/figure&gt;</v>
      </c>
      <c r="CD152" s="2" t="str">
        <f t="shared" si="281"/>
        <v>&lt;figure class="wp-block-image size-large"&gt;&lt;img src="https://images2.imgbox.com/ec/9f/sMXYmmiD_o.jpg" alt="emilia mernes152"/&gt;&lt;/figure&gt;</v>
      </c>
      <c r="CE152" s="2" t="s">
        <v>36701</v>
      </c>
      <c r="CU152" s="2" t="s">
        <v>7477</v>
      </c>
      <c r="CV152" s="2" t="s">
        <v>36700</v>
      </c>
      <c r="CW152" s="2" t="s">
        <v>40308</v>
      </c>
      <c r="CX152" s="2" t="str">
        <f t="shared" si="282"/>
        <v>&lt;figure class="wp-block-image size-large"&gt;&lt;img src="https://images2.imgbox.com/7d/93/1B5lqIuc_o.jpg" alt="HALESIBOCI"/&gt;&lt;/figure&gt;</v>
      </c>
      <c r="CY152" s="2" t="str">
        <f t="shared" si="283"/>
        <v>&lt;figure class="wp-block-image size-large"&gt;&lt;img src="https://images2.imgbox.com/7d/93/1B5lqIuc_o.jpg" alt="isabellavixenxo"/&gt;&lt;/figure&gt;</v>
      </c>
      <c r="CZ152" s="2" t="s">
        <v>36701</v>
      </c>
      <c r="DB152" s="2" t="s">
        <v>40380</v>
      </c>
      <c r="DC152" s="2" t="s">
        <v>36700</v>
      </c>
      <c r="DD152" s="2" t="s">
        <v>40531</v>
      </c>
      <c r="DE152" s="2" t="str">
        <f t="shared" si="270"/>
        <v>&lt;figure class="wp-block-image size-large"&gt;&lt;img src="https://images2.imgbox.com/6c/fd/D2EoiBx6_o.jpg" alt="HALESIBOCI"/&gt;&lt;/figure&gt;</v>
      </c>
      <c r="DF152" s="2" t="str">
        <f t="shared" si="271"/>
        <v>&lt;figure class="wp-block-image size-large"&gt;&lt;img src="https://images2.imgbox.com/6c/fd/D2EoiBx6_o.jpg" alt="LatinaLaBuenota"/&gt;&lt;/figure&gt;</v>
      </c>
      <c r="DG152" s="2" t="s">
        <v>36701</v>
      </c>
      <c r="DI152" s="2" t="s">
        <v>40601</v>
      </c>
      <c r="DJ152" s="2" t="s">
        <v>36700</v>
      </c>
      <c r="DK152" s="2" t="s">
        <v>40752</v>
      </c>
      <c r="DL152" s="2" t="str">
        <f t="shared" si="272"/>
        <v>&lt;figure class="wp-block-image size-large"&gt;&lt;img src="https://images2.imgbox.com/1c/cc/7vS69dVb_o.jpg" alt="HALESIBOCI"/&gt;&lt;/figure&gt;</v>
      </c>
      <c r="DM152" s="2" t="str">
        <f t="shared" si="273"/>
        <v>&lt;figure class="wp-block-image size-large"&gt;&lt;img src="https://images2.imgbox.com/1c/cc/7vS69dVb_o.jpg" alt="Lizbeth Rodríguez"/&gt;&lt;/figure&gt;</v>
      </c>
      <c r="DN152" s="2" t="s">
        <v>36701</v>
      </c>
      <c r="DP152" s="2" t="s">
        <v>40950</v>
      </c>
      <c r="DQ152" s="2" t="s">
        <v>36700</v>
      </c>
      <c r="DR152" s="2" t="s">
        <v>41101</v>
      </c>
      <c r="DS152" s="2" t="str">
        <f t="shared" si="274"/>
        <v>&lt;figure class="wp-block-image size-large"&gt;&lt;img src="https://images2.imgbox.com/ce/5b/RXrPDEAI_o.jpg" alt="HALESIBOCI"/&gt;&lt;/figure&gt;</v>
      </c>
      <c r="DT152" s="2" t="str">
        <f t="shared" si="275"/>
        <v>&lt;figure class="wp-block-image size-large"&gt;&lt;img src="https://images2.imgbox.com/ce/5b/RXrPDEAI_o.jpg" alt="Liliana hearts"/&gt;&lt;/figure&gt;</v>
      </c>
      <c r="DU152" s="2" t="s">
        <v>36701</v>
      </c>
      <c r="DW152" s="2" t="s">
        <v>12310</v>
      </c>
      <c r="DX152" s="2" t="s">
        <v>36700</v>
      </c>
      <c r="DY152" s="2" t="s">
        <v>41350</v>
      </c>
      <c r="DZ152" s="2" t="str">
        <f t="shared" si="284"/>
        <v>&lt;figure class="wp-block-image size-large"&gt;&lt;img src="https://images2.imgbox.com/b0/62/84kkkHWH_o.jpg" alt="HALESIBOCI"/&gt;&lt;/figure&gt;</v>
      </c>
      <c r="EA152" s="2" t="str">
        <f t="shared" si="285"/>
        <v>&lt;figure class="wp-block-image size-large"&gt;&lt;img src="https://images2.imgbox.com/b0/62/84kkkHWH_o.jpg" alt="Las chicas de Marvel al desnudo"/&gt;&lt;/figure&gt;</v>
      </c>
      <c r="EB152" s="2" t="s">
        <v>36701</v>
      </c>
      <c r="EK152" s="2" t="s">
        <v>40380</v>
      </c>
      <c r="EL152" s="2" t="s">
        <v>36700</v>
      </c>
      <c r="EM152" s="2" t="s">
        <v>41631</v>
      </c>
      <c r="EN152" s="2" t="str">
        <f t="shared" si="276"/>
        <v>&lt;figure class="wp-block-image size-large"&gt;&lt;img src="https://images2.imgbox.com/64/6d/opNFaLtB_o.jpg" alt="HALESIBOCI"/&gt;&lt;/figure&gt;</v>
      </c>
      <c r="EO152" s="2" t="str">
        <f t="shared" si="277"/>
        <v>&lt;figure class="wp-block-image size-large"&gt;&lt;img src="https://images2.imgbox.com/64/6d/opNFaLtB_o.jpg" alt="LatinaLaBuenota"/&gt;&lt;/figure&gt;</v>
      </c>
      <c r="EP152" s="2" t="s">
        <v>36701</v>
      </c>
      <c r="ER152" s="2" t="s">
        <v>12322</v>
      </c>
      <c r="ES152" s="2" t="s">
        <v>36700</v>
      </c>
      <c r="ET152" s="2" t="s">
        <v>41851</v>
      </c>
      <c r="EU152" s="2" t="str">
        <f t="shared" si="288"/>
        <v>&lt;figure class="wp-block-image size-large"&gt;&lt;img src="https://images2.imgbox.com/72/82/H089kqHU_o.jpg" alt="HALESIBOCI"/&gt;&lt;/figure&gt;</v>
      </c>
      <c r="EV152" s="2" t="str">
        <f t="shared" si="289"/>
        <v>&lt;figure class="wp-block-image size-large"&gt;&lt;img src="https://images2.imgbox.com/72/82/H089kqHU_o.jpg" alt="Lilithcavaliere"/&gt;&lt;/figure&gt;</v>
      </c>
      <c r="EW152" s="2" t="s">
        <v>36701</v>
      </c>
      <c r="EY152" s="2" t="s">
        <v>12282</v>
      </c>
      <c r="EZ152" s="2" t="s">
        <v>36700</v>
      </c>
      <c r="FA152" s="2" t="s">
        <v>42049</v>
      </c>
      <c r="FB152" s="2" t="str">
        <f t="shared" si="290"/>
        <v>&lt;figure class="wp-block-image size-large"&gt;&lt;img src="https://images2.imgbox.com/66/b0/ndIwI6DY_o.jpg" alt="HALESIBOCI"/&gt;&lt;/figure&gt;</v>
      </c>
      <c r="FC152" s="2" t="str">
        <f t="shared" si="291"/>
        <v>&lt;figure class="wp-block-image size-large"&gt;&lt;img src="https://images2.imgbox.com/66/b0/ndIwI6DY_o.jpg" alt="Karen Paniagua"/&gt;&lt;/figure&gt;</v>
      </c>
      <c r="FD152" s="2" t="s">
        <v>36701</v>
      </c>
      <c r="FF152" s="2" t="s">
        <v>15485</v>
      </c>
      <c r="FG152" s="2" t="s">
        <v>36700</v>
      </c>
      <c r="FH152" s="2" t="s">
        <v>42212</v>
      </c>
      <c r="FI152" s="2" t="str">
        <f t="shared" si="292"/>
        <v>&lt;figure class="wp-block-image size-large"&gt;&lt;img src="https://images2.imgbox.com/c9/2f/4S4rBKDz_o.jpg" alt="HALESIBOCI"/&gt;&lt;/figure&gt;</v>
      </c>
      <c r="FJ152" s="2" t="str">
        <f t="shared" si="293"/>
        <v>&lt;figure class="wp-block-image size-large"&gt;&lt;img src="https://images2.imgbox.com/c9/2f/4S4rBKDz_o.jpg" alt="Me1adinha"/&gt;&lt;/figure&gt;</v>
      </c>
      <c r="FK152" s="2" t="s">
        <v>36701</v>
      </c>
      <c r="FM152" s="2" t="s">
        <v>42286</v>
      </c>
      <c r="FN152" s="2" t="s">
        <v>36700</v>
      </c>
      <c r="FO152" s="2" t="s">
        <v>42437</v>
      </c>
      <c r="FP152" s="2" t="str">
        <f t="shared" si="298"/>
        <v>&lt;figure class="wp-block-image size-large"&gt;&lt;img src="https://images2.imgbox.com/87/df/4gfuWFXX_o.jpg" alt="HALESIBOCI"/&gt;&lt;/figure&gt;</v>
      </c>
      <c r="FQ152" s="2" t="str">
        <f t="shared" si="299"/>
        <v>&lt;figure class="wp-block-image size-large"&gt;&lt;img src="https://images2.imgbox.com/87/df/4gfuWFXX_o.jpg" alt="mica"/&gt;&lt;/figure&gt;</v>
      </c>
      <c r="FR152" s="2" t="s">
        <v>36701</v>
      </c>
      <c r="GA152" s="2" t="s">
        <v>15538</v>
      </c>
      <c r="GB152" s="2" t="s">
        <v>36700</v>
      </c>
      <c r="GC152" s="2" t="s">
        <v>42794</v>
      </c>
      <c r="GD152" s="2" t="str">
        <f t="shared" si="302"/>
        <v>&lt;figure class="wp-block-image size-large"&gt;&lt;img src="https://images2.imgbox.com/46/65/3uMIAiAw_o.jpg" alt="HALESIBOCI"/&gt;&lt;/figure&gt;</v>
      </c>
      <c r="GE152" s="2" t="str">
        <f t="shared" si="303"/>
        <v>&lt;figure class="wp-block-image size-large"&gt;&lt;img src="https://images2.imgbox.com/46/65/3uMIAiAw_o.jpg" alt="mika Lafuente"/&gt;&lt;/figure&gt;</v>
      </c>
      <c r="GF152" s="2" t="s">
        <v>36701</v>
      </c>
      <c r="GH152" s="2" t="s">
        <v>19781</v>
      </c>
      <c r="GI152" s="2" t="s">
        <v>36700</v>
      </c>
      <c r="GJ152" s="2" t="s">
        <v>42970</v>
      </c>
      <c r="GK152" s="2" t="str">
        <f t="shared" si="306"/>
        <v>&lt;figure class="wp-block-image size-large"&gt;&lt;img src="https://images2.imgbox.com/44/ce/akdaKWB5_o.png" alt="HALESIBOCI"/&gt;&lt;/figure&gt;</v>
      </c>
      <c r="GL152" s="2" t="str">
        <f t="shared" si="307"/>
        <v>&lt;figure class="wp-block-image size-large"&gt;&lt;img src="https://images2.imgbox.com/44/ce/akdaKWB5_o.png" alt="Pauli Belen"/&gt;&lt;/figure&gt;</v>
      </c>
      <c r="GM152" s="2" t="s">
        <v>36701</v>
      </c>
      <c r="GO152" s="2" t="s">
        <v>19755</v>
      </c>
      <c r="GP152" s="2" t="s">
        <v>36700</v>
      </c>
      <c r="GQ152" s="2" t="s">
        <v>43127</v>
      </c>
      <c r="GR152" s="2" t="str">
        <f t="shared" si="304"/>
        <v>&lt;figure class="wp-block-image size-large"&gt;&lt;img src="https://images2.imgbox.com/3a/7a/U2wLkIJB_o.jpg" alt="HALESIBOCI"/&gt;&lt;/figure&gt;</v>
      </c>
      <c r="GS152" s="2" t="str">
        <f t="shared" si="305"/>
        <v>&lt;figure class="wp-block-image size-large"&gt;&lt;img src="https://images2.imgbox.com/3a/7a/U2wLkIJB_o.jpg" alt="nicki nicole"/&gt;&lt;/figure&gt;</v>
      </c>
      <c r="GT152" s="2" t="s">
        <v>36701</v>
      </c>
      <c r="HC152" s="2" t="s">
        <v>23709</v>
      </c>
      <c r="HD152" s="2" t="s">
        <v>36700</v>
      </c>
      <c r="HE152" s="2" t="s">
        <v>43672</v>
      </c>
      <c r="HF152" s="2" t="str">
        <f t="shared" si="294"/>
        <v>&lt;figure class="wp-block-image size-large"&gt;&lt;img src="https://images2.imgbox.com/cb/81/qkNKI1CE_o.jpg" alt="HALESIBOCI"/&gt;&lt;/figure&gt;</v>
      </c>
      <c r="HG152" s="2" t="str">
        <f t="shared" si="295"/>
        <v>&lt;figure class="wp-block-image size-large"&gt;&lt;img src="https://images2.imgbox.com/cb/81/qkNKI1CE_o.jpg" alt="soyneiva"/&gt;&lt;/figure&gt;</v>
      </c>
      <c r="HH152" s="2" t="s">
        <v>36701</v>
      </c>
      <c r="IZ152" s="2" t="s">
        <v>28068</v>
      </c>
      <c r="JA152" s="2" t="s">
        <v>36700</v>
      </c>
      <c r="JB152" s="2" t="s">
        <v>44653</v>
      </c>
      <c r="JC152" s="2" t="str">
        <f t="shared" si="308"/>
        <v>&lt;figure class="wp-block-image size-large"&gt;&lt;img src="https://images2.imgbox.com/7e/d9/e3dtHRaq_o.jpg" alt="HALESIBOCI"/&gt;&lt;/figure&gt;</v>
      </c>
      <c r="JD152" s="2" t="str">
        <f t="shared" si="309"/>
        <v>&lt;figure class="wp-block-image size-large"&gt;&lt;img src="https://images2.imgbox.com/7e/d9/e3dtHRaq_o.jpg" alt="Tini Stoessel"/&gt;&lt;/figure&gt;</v>
      </c>
      <c r="JE152" s="2" t="s">
        <v>36701</v>
      </c>
    </row>
    <row r="153" spans="1:289" x14ac:dyDescent="0.25">
      <c r="A153" s="2" t="s">
        <v>1</v>
      </c>
      <c r="B153" s="2" t="s">
        <v>36700</v>
      </c>
      <c r="C153" s="2" t="s">
        <v>36853</v>
      </c>
      <c r="D153" s="2" t="str">
        <f t="shared" si="246"/>
        <v>&lt;figure class="wp-block-image size-large"&gt;&lt;img src="https://images2.imgbox.com/71/ff/tXICWGPX_o.jpg" alt="HALESIBOCI"/&gt;&lt;/figure&gt;</v>
      </c>
      <c r="E153" s="2" t="str">
        <f t="shared" si="247"/>
        <v>&lt;figure class="wp-block-image size-large"&gt;&lt;img src="https://images2.imgbox.com/71/ff/tXICWGPX_o.jpg" alt="Alejandra Otome"/&gt;&lt;/figure&gt;</v>
      </c>
      <c r="F153" s="2" t="s">
        <v>36701</v>
      </c>
      <c r="H153" s="2" t="s">
        <v>36</v>
      </c>
      <c r="I153" s="2" t="s">
        <v>36700</v>
      </c>
      <c r="J153" s="2" t="s">
        <v>37244</v>
      </c>
      <c r="K153" s="2" t="str">
        <f t="shared" si="248"/>
        <v>&lt;figure class="wp-block-image size-large"&gt;&lt;img src="https://images2.imgbox.com/e2/e2/xte0sweA_o.jpg" alt="HALESIBOCI"/&gt;&lt;/figure&gt;</v>
      </c>
      <c r="L153" s="2" t="str">
        <f t="shared" si="249"/>
        <v>&lt;figure class="wp-block-image size-large"&gt;&lt;img src="https://images2.imgbox.com/e2/e2/xte0sweA_o.jpg" alt="Andra Milla La compañere"/&gt;&lt;/figure&gt;</v>
      </c>
      <c r="M153" s="2" t="s">
        <v>36701</v>
      </c>
      <c r="O153" s="2" t="s">
        <v>37491</v>
      </c>
      <c r="P153" s="2" t="s">
        <v>36700</v>
      </c>
      <c r="Q153" s="2" t="s">
        <v>37643</v>
      </c>
      <c r="R153" s="2" t="str">
        <f t="shared" si="254"/>
        <v>&lt;figure class="wp-block-image size-large"&gt;&lt;img src="https://images2.imgbox.com/ba/de/ui6J3kRQ_o.jpg" alt="HALESIBOCI"/&gt;&lt;/figure&gt;</v>
      </c>
      <c r="S153" s="2" t="str">
        <f t="shared" si="255"/>
        <v>&lt;figure class="wp-block-image size-large"&gt;&lt;img src="https://images2.imgbox.com/ba/de/ui6J3kRQ_o.jpg" alt="Descuidos de tiktokeras"/&gt;&lt;/figure&gt;</v>
      </c>
      <c r="T153" s="2" t="s">
        <v>36701</v>
      </c>
      <c r="AC153" s="2" t="s">
        <v>38037</v>
      </c>
      <c r="AD153" s="2" t="s">
        <v>36700</v>
      </c>
      <c r="AE153" s="2" t="s">
        <v>38189</v>
      </c>
      <c r="AF153" s="2" t="str">
        <f t="shared" si="256"/>
        <v>&lt;figure class="wp-block-image size-large"&gt;&lt;img src="https://images2.imgbox.com/b5/3f/u0QejP75_o.png" alt="HALESIBOCI"/&gt;&lt;/figure&gt;</v>
      </c>
      <c r="AG153" s="2" t="str">
        <f t="shared" si="257"/>
        <v>&lt;figure class="wp-block-image size-large"&gt;&lt;img src="https://images2.imgbox.com/b5/3f/u0QejP75_o.png" alt="Dolly Kelly"/&gt;&lt;/figure&gt;</v>
      </c>
      <c r="AH153" s="2" t="s">
        <v>36701</v>
      </c>
      <c r="AJ153" s="2" t="s">
        <v>45285</v>
      </c>
      <c r="AK153" s="2" t="s">
        <v>36700</v>
      </c>
      <c r="AL153" s="2" t="s">
        <v>38442</v>
      </c>
      <c r="AM153" s="2" t="str">
        <f t="shared" si="258"/>
        <v>&lt;figure class="wp-block-image size-large"&gt;&lt;img src="https://images2.imgbox.com/85/91/g9mBEvCs_o.jpg" alt="HALESIBOCI"/&gt;&lt;/figure&gt;</v>
      </c>
      <c r="AN153" s="2" t="str">
        <f t="shared" si="259"/>
        <v>&lt;figure class="wp-block-image size-large"&gt;&lt;img src="https://images2.imgbox.com/85/91/g9mBEvCs_o.jpg" alt="coughlan123."/&gt;&lt;/figure&gt;</v>
      </c>
      <c r="AO153" s="2" t="s">
        <v>36701</v>
      </c>
      <c r="BS153" s="2" t="s">
        <v>39005</v>
      </c>
      <c r="BT153" s="2" t="s">
        <v>36700</v>
      </c>
      <c r="BU153" s="2" t="s">
        <v>39157</v>
      </c>
      <c r="BV153" s="2" t="str">
        <f t="shared" si="266"/>
        <v>&lt;figure class="wp-block-image size-large"&gt;&lt;img src="https://images2.imgbox.com/dd/ee/6IxzSzTz_o.jpg" alt="HALESIBOCI"/&gt;&lt;/figure&gt;</v>
      </c>
      <c r="BW153" s="2" t="str">
        <f t="shared" si="267"/>
        <v>&lt;figure class="wp-block-image size-large"&gt;&lt;img src="https://images2.imgbox.com/dd/ee/6IxzSzTz_o.jpg" alt="Fiammixs"/&gt;&lt;/figure&gt;</v>
      </c>
      <c r="BX153" s="2" t="s">
        <v>36701</v>
      </c>
      <c r="BZ153" s="2" t="s">
        <v>45437</v>
      </c>
      <c r="CA153" s="2" t="s">
        <v>36700</v>
      </c>
      <c r="CB153" s="2" t="s">
        <v>39560</v>
      </c>
      <c r="CC153" s="2" t="str">
        <f t="shared" si="280"/>
        <v>&lt;figure class="wp-block-image size-large"&gt;&lt;img src="https://images2.imgbox.com/a8/aa/sxlY5dkl_o.jpg" alt="HALESIBOCI"/&gt;&lt;/figure&gt;</v>
      </c>
      <c r="CD153" s="2" t="str">
        <f t="shared" si="281"/>
        <v>&lt;figure class="wp-block-image size-large"&gt;&lt;img src="https://images2.imgbox.com/a8/aa/sxlY5dkl_o.jpg" alt="emilia mernes153"/&gt;&lt;/figure&gt;</v>
      </c>
      <c r="CE153" s="2" t="s">
        <v>36701</v>
      </c>
      <c r="CU153" s="2" t="s">
        <v>7477</v>
      </c>
      <c r="CV153" s="2" t="s">
        <v>36700</v>
      </c>
      <c r="CW153" s="2" t="s">
        <v>40309</v>
      </c>
      <c r="CX153" s="2" t="str">
        <f t="shared" si="282"/>
        <v>&lt;figure class="wp-block-image size-large"&gt;&lt;img src="https://images2.imgbox.com/fd/9f/4hE0BBBW_o.jpg" alt="HALESIBOCI"/&gt;&lt;/figure&gt;</v>
      </c>
      <c r="CY153" s="2" t="str">
        <f t="shared" si="283"/>
        <v>&lt;figure class="wp-block-image size-large"&gt;&lt;img src="https://images2.imgbox.com/fd/9f/4hE0BBBW_o.jpg" alt="isabellavixenxo"/&gt;&lt;/figure&gt;</v>
      </c>
      <c r="CZ153" s="2" t="s">
        <v>36701</v>
      </c>
      <c r="DB153" s="2" t="s">
        <v>40380</v>
      </c>
      <c r="DC153" s="2" t="s">
        <v>36700</v>
      </c>
      <c r="DD153" s="2" t="s">
        <v>40532</v>
      </c>
      <c r="DE153" s="2" t="str">
        <f t="shared" si="270"/>
        <v>&lt;figure class="wp-block-image size-large"&gt;&lt;img src="https://images2.imgbox.com/8c/ef/ixg0fHg5_o.jpg" alt="HALESIBOCI"/&gt;&lt;/figure&gt;</v>
      </c>
      <c r="DF153" s="2" t="str">
        <f t="shared" si="271"/>
        <v>&lt;figure class="wp-block-image size-large"&gt;&lt;img src="https://images2.imgbox.com/8c/ef/ixg0fHg5_o.jpg" alt="LatinaLaBuenota"/&gt;&lt;/figure&gt;</v>
      </c>
      <c r="DG153" s="2" t="s">
        <v>36701</v>
      </c>
      <c r="DI153" s="2" t="s">
        <v>40601</v>
      </c>
      <c r="DJ153" s="2" t="s">
        <v>36700</v>
      </c>
      <c r="DK153" s="2" t="s">
        <v>40753</v>
      </c>
      <c r="DL153" s="2" t="str">
        <f t="shared" si="272"/>
        <v>&lt;figure class="wp-block-image size-large"&gt;&lt;img src="https://images2.imgbox.com/f5/22/e0uCD1Qq_o.jpg" alt="HALESIBOCI"/&gt;&lt;/figure&gt;</v>
      </c>
      <c r="DM153" s="2" t="str">
        <f t="shared" si="273"/>
        <v>&lt;figure class="wp-block-image size-large"&gt;&lt;img src="https://images2.imgbox.com/f5/22/e0uCD1Qq_o.jpg" alt="Lizbeth Rodríguez"/&gt;&lt;/figure&gt;</v>
      </c>
      <c r="DN153" s="2" t="s">
        <v>36701</v>
      </c>
      <c r="DP153" s="2" t="s">
        <v>40950</v>
      </c>
      <c r="DQ153" s="2" t="s">
        <v>36700</v>
      </c>
      <c r="DR153" s="2" t="s">
        <v>41102</v>
      </c>
      <c r="DS153" s="2" t="str">
        <f t="shared" si="274"/>
        <v>&lt;figure class="wp-block-image size-large"&gt;&lt;img src="https://images2.imgbox.com/15/81/rsytUbCc_o.jpg" alt="HALESIBOCI"/&gt;&lt;/figure&gt;</v>
      </c>
      <c r="DT153" s="2" t="str">
        <f t="shared" si="275"/>
        <v>&lt;figure class="wp-block-image size-large"&gt;&lt;img src="https://images2.imgbox.com/15/81/rsytUbCc_o.jpg" alt="Liliana hearts"/&gt;&lt;/figure&gt;</v>
      </c>
      <c r="DU153" s="2" t="s">
        <v>36701</v>
      </c>
      <c r="DW153" s="2" t="s">
        <v>12310</v>
      </c>
      <c r="DX153" s="2" t="s">
        <v>36700</v>
      </c>
      <c r="DY153" s="2" t="s">
        <v>41351</v>
      </c>
      <c r="DZ153" s="2" t="str">
        <f t="shared" si="284"/>
        <v>&lt;figure class="wp-block-image size-large"&gt;&lt;img src="https://images2.imgbox.com/2c/30/hhbTheBc_o.jpg" alt="HALESIBOCI"/&gt;&lt;/figure&gt;</v>
      </c>
      <c r="EA153" s="2" t="str">
        <f t="shared" si="285"/>
        <v>&lt;figure class="wp-block-image size-large"&gt;&lt;img src="https://images2.imgbox.com/2c/30/hhbTheBc_o.jpg" alt="Las chicas de Marvel al desnudo"/&gt;&lt;/figure&gt;</v>
      </c>
      <c r="EB153" s="2" t="s">
        <v>36701</v>
      </c>
      <c r="EK153" s="2" t="s">
        <v>40380</v>
      </c>
      <c r="EL153" s="2" t="s">
        <v>36700</v>
      </c>
      <c r="EM153" s="2" t="s">
        <v>41632</v>
      </c>
      <c r="EN153" s="2" t="str">
        <f t="shared" si="276"/>
        <v>&lt;figure class="wp-block-image size-large"&gt;&lt;img src="https://images2.imgbox.com/45/cb/t09ytpbH_o.jpg" alt="HALESIBOCI"/&gt;&lt;/figure&gt;</v>
      </c>
      <c r="EO153" s="2" t="str">
        <f t="shared" si="277"/>
        <v>&lt;figure class="wp-block-image size-large"&gt;&lt;img src="https://images2.imgbox.com/45/cb/t09ytpbH_o.jpg" alt="LatinaLaBuenota"/&gt;&lt;/figure&gt;</v>
      </c>
      <c r="EP153" s="2" t="s">
        <v>36701</v>
      </c>
      <c r="ER153" s="2" t="s">
        <v>12322</v>
      </c>
      <c r="ES153" s="2" t="s">
        <v>36700</v>
      </c>
      <c r="ET153" s="2" t="s">
        <v>41852</v>
      </c>
      <c r="EU153" s="2" t="str">
        <f t="shared" si="288"/>
        <v>&lt;figure class="wp-block-image size-large"&gt;&lt;img src="https://images2.imgbox.com/fd/c9/iniSZGVT_o.jpg" alt="HALESIBOCI"/&gt;&lt;/figure&gt;</v>
      </c>
      <c r="EV153" s="2" t="str">
        <f t="shared" si="289"/>
        <v>&lt;figure class="wp-block-image size-large"&gt;&lt;img src="https://images2.imgbox.com/fd/c9/iniSZGVT_o.jpg" alt="Lilithcavaliere"/&gt;&lt;/figure&gt;</v>
      </c>
      <c r="EW153" s="2" t="s">
        <v>36701</v>
      </c>
      <c r="EY153" s="2" t="s">
        <v>12282</v>
      </c>
      <c r="EZ153" s="2" t="s">
        <v>36700</v>
      </c>
      <c r="FA153" s="2" t="s">
        <v>42050</v>
      </c>
      <c r="FB153" s="2" t="str">
        <f t="shared" si="290"/>
        <v>&lt;figure class="wp-block-image size-large"&gt;&lt;img src="https://images2.imgbox.com/92/21/XMGgKz2j_o.jpg" alt="HALESIBOCI"/&gt;&lt;/figure&gt;</v>
      </c>
      <c r="FC153" s="2" t="str">
        <f t="shared" si="291"/>
        <v>&lt;figure class="wp-block-image size-large"&gt;&lt;img src="https://images2.imgbox.com/92/21/XMGgKz2j_o.jpg" alt="Karen Paniagua"/&gt;&lt;/figure&gt;</v>
      </c>
      <c r="FD153" s="2" t="s">
        <v>36701</v>
      </c>
      <c r="FF153" s="2" t="s">
        <v>15485</v>
      </c>
      <c r="FG153" s="2" t="s">
        <v>36700</v>
      </c>
      <c r="FH153" s="2" t="s">
        <v>42213</v>
      </c>
      <c r="FI153" s="2" t="str">
        <f t="shared" si="292"/>
        <v>&lt;figure class="wp-block-image size-large"&gt;&lt;img src="https://images2.imgbox.com/dc/c8/cKkERcYd_o.jpg" alt="HALESIBOCI"/&gt;&lt;/figure&gt;</v>
      </c>
      <c r="FJ153" s="2" t="str">
        <f t="shared" si="293"/>
        <v>&lt;figure class="wp-block-image size-large"&gt;&lt;img src="https://images2.imgbox.com/dc/c8/cKkERcYd_o.jpg" alt="Me1adinha"/&gt;&lt;/figure&gt;</v>
      </c>
      <c r="FK153" s="2" t="s">
        <v>36701</v>
      </c>
      <c r="FM153" s="2" t="s">
        <v>42286</v>
      </c>
      <c r="FN153" s="2" t="s">
        <v>36700</v>
      </c>
      <c r="FO153" s="2" t="s">
        <v>42438</v>
      </c>
      <c r="FP153" s="2" t="str">
        <f t="shared" si="298"/>
        <v>&lt;figure class="wp-block-image size-large"&gt;&lt;img src="https://images2.imgbox.com/82/3b/sTvxtd8R_o.jpg" alt="HALESIBOCI"/&gt;&lt;/figure&gt;</v>
      </c>
      <c r="FQ153" s="2" t="str">
        <f t="shared" si="299"/>
        <v>&lt;figure class="wp-block-image size-large"&gt;&lt;img src="https://images2.imgbox.com/82/3b/sTvxtd8R_o.jpg" alt="mica"/&gt;&lt;/figure&gt;</v>
      </c>
      <c r="FR153" s="2" t="s">
        <v>36701</v>
      </c>
      <c r="GA153" s="2" t="s">
        <v>15538</v>
      </c>
      <c r="GB153" s="2" t="s">
        <v>36700</v>
      </c>
      <c r="GC153" s="2" t="s">
        <v>42795</v>
      </c>
      <c r="GD153" s="2" t="str">
        <f t="shared" si="302"/>
        <v>&lt;figure class="wp-block-image size-large"&gt;&lt;img src="https://images2.imgbox.com/09/68/T2lSjNiP_o.jpg" alt="HALESIBOCI"/&gt;&lt;/figure&gt;</v>
      </c>
      <c r="GE153" s="2" t="str">
        <f t="shared" si="303"/>
        <v>&lt;figure class="wp-block-image size-large"&gt;&lt;img src="https://images2.imgbox.com/09/68/T2lSjNiP_o.jpg" alt="mika Lafuente"/&gt;&lt;/figure&gt;</v>
      </c>
      <c r="GF153" s="2" t="s">
        <v>36701</v>
      </c>
      <c r="GH153" s="2" t="s">
        <v>19781</v>
      </c>
      <c r="GI153" s="2" t="s">
        <v>36700</v>
      </c>
      <c r="GJ153" s="2" t="s">
        <v>42971</v>
      </c>
      <c r="GK153" s="2" t="str">
        <f t="shared" si="306"/>
        <v>&lt;figure class="wp-block-image size-large"&gt;&lt;img src="https://images2.imgbox.com/e0/3c/3Rf6T04E_o.png" alt="HALESIBOCI"/&gt;&lt;/figure&gt;</v>
      </c>
      <c r="GL153" s="2" t="str">
        <f t="shared" si="307"/>
        <v>&lt;figure class="wp-block-image size-large"&gt;&lt;img src="https://images2.imgbox.com/e0/3c/3Rf6T04E_o.png" alt="Pauli Belen"/&gt;&lt;/figure&gt;</v>
      </c>
      <c r="GM153" s="2" t="s">
        <v>36701</v>
      </c>
      <c r="GO153" s="2" t="s">
        <v>19755</v>
      </c>
      <c r="GP153" s="2" t="s">
        <v>36700</v>
      </c>
      <c r="GQ153" s="2" t="s">
        <v>43128</v>
      </c>
      <c r="GR153" s="2" t="str">
        <f t="shared" si="304"/>
        <v>&lt;figure class="wp-block-image size-large"&gt;&lt;img src="https://images2.imgbox.com/f0/9f/hhKWxvEQ_o.jpg" alt="HALESIBOCI"/&gt;&lt;/figure&gt;</v>
      </c>
      <c r="GS153" s="2" t="str">
        <f t="shared" si="305"/>
        <v>&lt;figure class="wp-block-image size-large"&gt;&lt;img src="https://images2.imgbox.com/f0/9f/hhKWxvEQ_o.jpg" alt="nicki nicole"/&gt;&lt;/figure&gt;</v>
      </c>
      <c r="GT153" s="2" t="s">
        <v>36701</v>
      </c>
      <c r="HC153" s="2" t="s">
        <v>23709</v>
      </c>
      <c r="HD153" s="2" t="s">
        <v>36700</v>
      </c>
      <c r="HE153" s="2" t="s">
        <v>43673</v>
      </c>
      <c r="HF153" s="2" t="str">
        <f t="shared" si="294"/>
        <v>&lt;figure class="wp-block-image size-large"&gt;&lt;img src="https://images2.imgbox.com/bf/54/Ay7ujUtc_o.jpg" alt="HALESIBOCI"/&gt;&lt;/figure&gt;</v>
      </c>
      <c r="HG153" s="2" t="str">
        <f t="shared" si="295"/>
        <v>&lt;figure class="wp-block-image size-large"&gt;&lt;img src="https://images2.imgbox.com/bf/54/Ay7ujUtc_o.jpg" alt="soyneiva"/&gt;&lt;/figure&gt;</v>
      </c>
      <c r="HH153" s="2" t="s">
        <v>36701</v>
      </c>
      <c r="IZ153" s="2" t="s">
        <v>28068</v>
      </c>
      <c r="JA153" s="2" t="s">
        <v>36700</v>
      </c>
      <c r="JB153" s="2" t="s">
        <v>44654</v>
      </c>
      <c r="JC153" s="2" t="str">
        <f t="shared" si="308"/>
        <v>&lt;figure class="wp-block-image size-large"&gt;&lt;img src="https://images2.imgbox.com/c8/1e/e8X62DUQ_o.jpg" alt="HALESIBOCI"/&gt;&lt;/figure&gt;</v>
      </c>
      <c r="JD153" s="2" t="str">
        <f t="shared" si="309"/>
        <v>&lt;figure class="wp-block-image size-large"&gt;&lt;img src="https://images2.imgbox.com/c8/1e/e8X62DUQ_o.jpg" alt="Tini Stoessel"/&gt;&lt;/figure&gt;</v>
      </c>
      <c r="JE153" s="2" t="s">
        <v>36701</v>
      </c>
    </row>
    <row r="154" spans="1:289" x14ac:dyDescent="0.25">
      <c r="A154" s="2" t="s">
        <v>1</v>
      </c>
      <c r="B154" s="2" t="s">
        <v>36700</v>
      </c>
      <c r="C154" s="2" t="s">
        <v>36854</v>
      </c>
      <c r="D154" s="2" t="str">
        <f t="shared" si="246"/>
        <v>&lt;figure class="wp-block-image size-large"&gt;&lt;img src="https://images2.imgbox.com/a6/6f/5M86CqXi_o.jpg" alt="HALESIBOCI"/&gt;&lt;/figure&gt;</v>
      </c>
      <c r="E154" s="2" t="str">
        <f t="shared" si="247"/>
        <v>&lt;figure class="wp-block-image size-large"&gt;&lt;img src="https://images2.imgbox.com/a6/6f/5M86CqXi_o.jpg" alt="Alejandra Otome"/&gt;&lt;/figure&gt;</v>
      </c>
      <c r="F154" s="2" t="s">
        <v>36701</v>
      </c>
      <c r="H154" s="2" t="s">
        <v>36</v>
      </c>
      <c r="I154" s="2" t="s">
        <v>36700</v>
      </c>
      <c r="J154" s="2" t="s">
        <v>37245</v>
      </c>
      <c r="K154" s="2" t="str">
        <f t="shared" si="248"/>
        <v>&lt;figure class="wp-block-image size-large"&gt;&lt;img src="https://images2.imgbox.com/1f/50/5jmxzXtO_o.jpg" alt="HALESIBOCI"/&gt;&lt;/figure&gt;</v>
      </c>
      <c r="L154" s="2" t="str">
        <f t="shared" si="249"/>
        <v>&lt;figure class="wp-block-image size-large"&gt;&lt;img src="https://images2.imgbox.com/1f/50/5jmxzXtO_o.jpg" alt="Andra Milla La compañere"/&gt;&lt;/figure&gt;</v>
      </c>
      <c r="M154" s="2" t="s">
        <v>36701</v>
      </c>
      <c r="O154" s="2" t="s">
        <v>37491</v>
      </c>
      <c r="P154" s="2" t="s">
        <v>36700</v>
      </c>
      <c r="Q154" s="2" t="s">
        <v>37644</v>
      </c>
      <c r="R154" s="2" t="str">
        <f t="shared" si="254"/>
        <v>&lt;figure class="wp-block-image size-large"&gt;&lt;img src="https://images2.imgbox.com/3f/5a/9DmBRWeY_o.jpg" alt="HALESIBOCI"/&gt;&lt;/figure&gt;</v>
      </c>
      <c r="S154" s="2" t="str">
        <f t="shared" si="255"/>
        <v>&lt;figure class="wp-block-image size-large"&gt;&lt;img src="https://images2.imgbox.com/3f/5a/9DmBRWeY_o.jpg" alt="Descuidos de tiktokeras"/&gt;&lt;/figure&gt;</v>
      </c>
      <c r="T154" s="2" t="s">
        <v>36701</v>
      </c>
      <c r="AC154" s="2" t="s">
        <v>38037</v>
      </c>
      <c r="AD154" s="2" t="s">
        <v>36700</v>
      </c>
      <c r="AE154" s="2" t="s">
        <v>38190</v>
      </c>
      <c r="AF154" s="2" t="str">
        <f t="shared" si="256"/>
        <v>&lt;figure class="wp-block-image size-large"&gt;&lt;img src="https://images2.imgbox.com/7c/5b/ZyayxUp8_o.jpg" alt="HALESIBOCI"/&gt;&lt;/figure&gt;</v>
      </c>
      <c r="AG154" s="2" t="str">
        <f t="shared" si="257"/>
        <v>&lt;figure class="wp-block-image size-large"&gt;&lt;img src="https://images2.imgbox.com/7c/5b/ZyayxUp8_o.jpg" alt="Dolly Kelly"/&gt;&lt;/figure&gt;</v>
      </c>
      <c r="AH154" s="2" t="s">
        <v>36701</v>
      </c>
      <c r="AJ154" s="2" t="s">
        <v>45285</v>
      </c>
      <c r="AK154" s="2" t="s">
        <v>36700</v>
      </c>
      <c r="AL154" s="2" t="s">
        <v>38443</v>
      </c>
      <c r="AM154" s="2" t="str">
        <f t="shared" si="258"/>
        <v>&lt;figure class="wp-block-image size-large"&gt;&lt;img src="https://images2.imgbox.com/d4/90/L7es2cNb_o.jpg" alt="HALESIBOCI"/&gt;&lt;/figure&gt;</v>
      </c>
      <c r="AN154" s="2" t="str">
        <f t="shared" si="259"/>
        <v>&lt;figure class="wp-block-image size-large"&gt;&lt;img src="https://images2.imgbox.com/d4/90/L7es2cNb_o.jpg" alt="coughlan123."/&gt;&lt;/figure&gt;</v>
      </c>
      <c r="AO154" s="2" t="s">
        <v>36701</v>
      </c>
      <c r="BS154" s="2" t="s">
        <v>39005</v>
      </c>
      <c r="BT154" s="2" t="s">
        <v>36700</v>
      </c>
      <c r="BU154" s="2" t="s">
        <v>39158</v>
      </c>
      <c r="BV154" s="2" t="str">
        <f t="shared" si="266"/>
        <v>&lt;figure class="wp-block-image size-large"&gt;&lt;img src="https://images2.imgbox.com/bc/c8/628ZHIWE_o.jpg" alt="HALESIBOCI"/&gt;&lt;/figure&gt;</v>
      </c>
      <c r="BW154" s="2" t="str">
        <f t="shared" si="267"/>
        <v>&lt;figure class="wp-block-image size-large"&gt;&lt;img src="https://images2.imgbox.com/bc/c8/628ZHIWE_o.jpg" alt="Fiammixs"/&gt;&lt;/figure&gt;</v>
      </c>
      <c r="BX154" s="2" t="s">
        <v>36701</v>
      </c>
      <c r="BZ154" s="2" t="s">
        <v>45438</v>
      </c>
      <c r="CA154" s="2" t="s">
        <v>36700</v>
      </c>
      <c r="CB154" s="2" t="s">
        <v>39561</v>
      </c>
      <c r="CC154" s="2" t="str">
        <f t="shared" si="280"/>
        <v>&lt;figure class="wp-block-image size-large"&gt;&lt;img src="https://images2.imgbox.com/73/3e/7Dn2p1am_o.png" alt="HALESIBOCI"/&gt;&lt;/figure&gt;</v>
      </c>
      <c r="CD154" s="2" t="str">
        <f t="shared" si="281"/>
        <v>&lt;figure class="wp-block-image size-large"&gt;&lt;img src="https://images2.imgbox.com/73/3e/7Dn2p1am_o.png" alt="emilia mernes154"/&gt;&lt;/figure&gt;</v>
      </c>
      <c r="CE154" s="2" t="s">
        <v>36701</v>
      </c>
      <c r="CU154" s="2" t="s">
        <v>7477</v>
      </c>
      <c r="CV154" s="2" t="s">
        <v>36700</v>
      </c>
      <c r="CW154" s="2" t="s">
        <v>40310</v>
      </c>
      <c r="CX154" s="2" t="str">
        <f t="shared" si="282"/>
        <v>&lt;figure class="wp-block-image size-large"&gt;&lt;img src="https://images2.imgbox.com/b7/46/h0q1O1NA_o.jpg" alt="HALESIBOCI"/&gt;&lt;/figure&gt;</v>
      </c>
      <c r="CY154" s="2" t="str">
        <f t="shared" si="283"/>
        <v>&lt;figure class="wp-block-image size-large"&gt;&lt;img src="https://images2.imgbox.com/b7/46/h0q1O1NA_o.jpg" alt="isabellavixenxo"/&gt;&lt;/figure&gt;</v>
      </c>
      <c r="CZ154" s="2" t="s">
        <v>36701</v>
      </c>
      <c r="DB154" s="2" t="s">
        <v>40380</v>
      </c>
      <c r="DC154" s="2" t="s">
        <v>36700</v>
      </c>
      <c r="DD154" s="2" t="s">
        <v>40533</v>
      </c>
      <c r="DE154" s="2" t="str">
        <f t="shared" si="270"/>
        <v>&lt;figure class="wp-block-image size-large"&gt;&lt;img src="https://images2.imgbox.com/a3/51/697POF8w_o.jpg" alt="HALESIBOCI"/&gt;&lt;/figure&gt;</v>
      </c>
      <c r="DF154" s="2" t="str">
        <f t="shared" si="271"/>
        <v>&lt;figure class="wp-block-image size-large"&gt;&lt;img src="https://images2.imgbox.com/a3/51/697POF8w_o.jpg" alt="LatinaLaBuenota"/&gt;&lt;/figure&gt;</v>
      </c>
      <c r="DG154" s="2" t="s">
        <v>36701</v>
      </c>
      <c r="DI154" s="2" t="s">
        <v>40601</v>
      </c>
      <c r="DJ154" s="2" t="s">
        <v>36700</v>
      </c>
      <c r="DK154" s="2" t="s">
        <v>40754</v>
      </c>
      <c r="DL154" s="2" t="str">
        <f t="shared" si="272"/>
        <v>&lt;figure class="wp-block-image size-large"&gt;&lt;img src="https://images2.imgbox.com/44/e5/5zDvTsD7_o.jpg" alt="HALESIBOCI"/&gt;&lt;/figure&gt;</v>
      </c>
      <c r="DM154" s="2" t="str">
        <f t="shared" si="273"/>
        <v>&lt;figure class="wp-block-image size-large"&gt;&lt;img src="https://images2.imgbox.com/44/e5/5zDvTsD7_o.jpg" alt="Lizbeth Rodríguez"/&gt;&lt;/figure&gt;</v>
      </c>
      <c r="DN154" s="2" t="s">
        <v>36701</v>
      </c>
      <c r="DP154" s="2" t="s">
        <v>40950</v>
      </c>
      <c r="DQ154" s="2" t="s">
        <v>36700</v>
      </c>
      <c r="DR154" s="2" t="s">
        <v>41103</v>
      </c>
      <c r="DS154" s="2" t="str">
        <f t="shared" si="274"/>
        <v>&lt;figure class="wp-block-image size-large"&gt;&lt;img src="https://images2.imgbox.com/95/2b/ZPHXeqNo_o.jpg" alt="HALESIBOCI"/&gt;&lt;/figure&gt;</v>
      </c>
      <c r="DT154" s="2" t="str">
        <f t="shared" si="275"/>
        <v>&lt;figure class="wp-block-image size-large"&gt;&lt;img src="https://images2.imgbox.com/95/2b/ZPHXeqNo_o.jpg" alt="Liliana hearts"/&gt;&lt;/figure&gt;</v>
      </c>
      <c r="DU154" s="2" t="s">
        <v>36701</v>
      </c>
      <c r="DW154" s="2" t="s">
        <v>12310</v>
      </c>
      <c r="DX154" s="2" t="s">
        <v>36700</v>
      </c>
      <c r="DY154" s="2" t="s">
        <v>41352</v>
      </c>
      <c r="DZ154" s="2" t="str">
        <f t="shared" si="284"/>
        <v>&lt;figure class="wp-block-image size-large"&gt;&lt;img src="https://images2.imgbox.com/c5/e5/vpzwonIK_o.jpg" alt="HALESIBOCI"/&gt;&lt;/figure&gt;</v>
      </c>
      <c r="EA154" s="2" t="str">
        <f t="shared" si="285"/>
        <v>&lt;figure class="wp-block-image size-large"&gt;&lt;img src="https://images2.imgbox.com/c5/e5/vpzwonIK_o.jpg" alt="Las chicas de Marvel al desnudo"/&gt;&lt;/figure&gt;</v>
      </c>
      <c r="EB154" s="2" t="s">
        <v>36701</v>
      </c>
      <c r="EK154" s="2" t="s">
        <v>40380</v>
      </c>
      <c r="EL154" s="2" t="s">
        <v>36700</v>
      </c>
      <c r="EM154" s="2" t="s">
        <v>41633</v>
      </c>
      <c r="EN154" s="2" t="str">
        <f t="shared" si="276"/>
        <v>&lt;figure class="wp-block-image size-large"&gt;&lt;img src="https://images2.imgbox.com/0b/67/Y7Ucy9Gj_o.jpg" alt="HALESIBOCI"/&gt;&lt;/figure&gt;</v>
      </c>
      <c r="EO154" s="2" t="str">
        <f t="shared" si="277"/>
        <v>&lt;figure class="wp-block-image size-large"&gt;&lt;img src="https://images2.imgbox.com/0b/67/Y7Ucy9Gj_o.jpg" alt="LatinaLaBuenota"/&gt;&lt;/figure&gt;</v>
      </c>
      <c r="EP154" s="2" t="s">
        <v>36701</v>
      </c>
      <c r="ER154" s="2" t="s">
        <v>12322</v>
      </c>
      <c r="ES154" s="2" t="s">
        <v>36700</v>
      </c>
      <c r="ET154" s="2" t="s">
        <v>41853</v>
      </c>
      <c r="EU154" s="2" t="str">
        <f t="shared" si="288"/>
        <v>&lt;figure class="wp-block-image size-large"&gt;&lt;img src="https://images2.imgbox.com/eb/da/YjGG7Jbk_o.jpg" alt="HALESIBOCI"/&gt;&lt;/figure&gt;</v>
      </c>
      <c r="EV154" s="2" t="str">
        <f t="shared" si="289"/>
        <v>&lt;figure class="wp-block-image size-large"&gt;&lt;img src="https://images2.imgbox.com/eb/da/YjGG7Jbk_o.jpg" alt="Lilithcavaliere"/&gt;&lt;/figure&gt;</v>
      </c>
      <c r="EW154" s="2" t="s">
        <v>36701</v>
      </c>
      <c r="EY154" s="2" t="s">
        <v>12282</v>
      </c>
      <c r="EZ154" s="2" t="s">
        <v>36700</v>
      </c>
      <c r="FA154" s="2" t="s">
        <v>42051</v>
      </c>
      <c r="FB154" s="2" t="str">
        <f t="shared" si="290"/>
        <v>&lt;figure class="wp-block-image size-large"&gt;&lt;img src="https://images2.imgbox.com/8c/3d/8s0AHhqu_o.jpg" alt="HALESIBOCI"/&gt;&lt;/figure&gt;</v>
      </c>
      <c r="FC154" s="2" t="str">
        <f t="shared" si="291"/>
        <v>&lt;figure class="wp-block-image size-large"&gt;&lt;img src="https://images2.imgbox.com/8c/3d/8s0AHhqu_o.jpg" alt="Karen Paniagua"/&gt;&lt;/figure&gt;</v>
      </c>
      <c r="FD154" s="2" t="s">
        <v>36701</v>
      </c>
      <c r="FF154" s="2" t="s">
        <v>15485</v>
      </c>
      <c r="FG154" s="2" t="s">
        <v>36700</v>
      </c>
      <c r="FH154" s="2" t="s">
        <v>42214</v>
      </c>
      <c r="FI154" s="2" t="str">
        <f t="shared" si="292"/>
        <v>&lt;figure class="wp-block-image size-large"&gt;&lt;img src="https://images2.imgbox.com/cc/9e/J9pBsl9m_o.jpg" alt="HALESIBOCI"/&gt;&lt;/figure&gt;</v>
      </c>
      <c r="FJ154" s="2" t="str">
        <f t="shared" si="293"/>
        <v>&lt;figure class="wp-block-image size-large"&gt;&lt;img src="https://images2.imgbox.com/cc/9e/J9pBsl9m_o.jpg" alt="Me1adinha"/&gt;&lt;/figure&gt;</v>
      </c>
      <c r="FK154" s="2" t="s">
        <v>36701</v>
      </c>
      <c r="FM154" s="2" t="s">
        <v>42286</v>
      </c>
      <c r="FN154" s="2" t="s">
        <v>36700</v>
      </c>
      <c r="FO154" s="2" t="s">
        <v>42439</v>
      </c>
      <c r="FP154" s="2" t="str">
        <f t="shared" si="298"/>
        <v>&lt;figure class="wp-block-image size-large"&gt;&lt;img src="https://images2.imgbox.com/d5/7f/zbgoRhAv_o.jpg" alt="HALESIBOCI"/&gt;&lt;/figure&gt;</v>
      </c>
      <c r="FQ154" s="2" t="str">
        <f t="shared" si="299"/>
        <v>&lt;figure class="wp-block-image size-large"&gt;&lt;img src="https://images2.imgbox.com/d5/7f/zbgoRhAv_o.jpg" alt="mica"/&gt;&lt;/figure&gt;</v>
      </c>
      <c r="FR154" s="2" t="s">
        <v>36701</v>
      </c>
      <c r="GA154" s="2" t="s">
        <v>15538</v>
      </c>
      <c r="GB154" s="2" t="s">
        <v>36700</v>
      </c>
      <c r="GC154" s="2" t="s">
        <v>42796</v>
      </c>
      <c r="GD154" s="2" t="str">
        <f t="shared" si="302"/>
        <v>&lt;figure class="wp-block-image size-large"&gt;&lt;img src="https://images2.imgbox.com/77/04/l7nZc7JM_o.jpg" alt="HALESIBOCI"/&gt;&lt;/figure&gt;</v>
      </c>
      <c r="GE154" s="2" t="str">
        <f t="shared" si="303"/>
        <v>&lt;figure class="wp-block-image size-large"&gt;&lt;img src="https://images2.imgbox.com/77/04/l7nZc7JM_o.jpg" alt="mika Lafuente"/&gt;&lt;/figure&gt;</v>
      </c>
      <c r="GF154" s="2" t="s">
        <v>36701</v>
      </c>
      <c r="GH154" s="2" t="s">
        <v>19781</v>
      </c>
      <c r="GI154" s="2" t="s">
        <v>36700</v>
      </c>
      <c r="GJ154" s="2" t="s">
        <v>42972</v>
      </c>
      <c r="GK154" s="2" t="str">
        <f t="shared" si="306"/>
        <v>&lt;figure class="wp-block-image size-large"&gt;&lt;img src="https://images2.imgbox.com/aa/9d/QcX3lGwp_o.png" alt="HALESIBOCI"/&gt;&lt;/figure&gt;</v>
      </c>
      <c r="GL154" s="2" t="str">
        <f t="shared" si="307"/>
        <v>&lt;figure class="wp-block-image size-large"&gt;&lt;img src="https://images2.imgbox.com/aa/9d/QcX3lGwp_o.png" alt="Pauli Belen"/&gt;&lt;/figure&gt;</v>
      </c>
      <c r="GM154" s="2" t="s">
        <v>36701</v>
      </c>
      <c r="GO154" s="2" t="s">
        <v>19755</v>
      </c>
      <c r="GP154" s="2" t="s">
        <v>36700</v>
      </c>
      <c r="GQ154" s="2" t="s">
        <v>43129</v>
      </c>
      <c r="GR154" s="2" t="str">
        <f t="shared" si="304"/>
        <v>&lt;figure class="wp-block-image size-large"&gt;&lt;img src="https://images2.imgbox.com/40/95/P5LejejP_o.jpg" alt="HALESIBOCI"/&gt;&lt;/figure&gt;</v>
      </c>
      <c r="GS154" s="2" t="str">
        <f t="shared" si="305"/>
        <v>&lt;figure class="wp-block-image size-large"&gt;&lt;img src="https://images2.imgbox.com/40/95/P5LejejP_o.jpg" alt="nicki nicole"/&gt;&lt;/figure&gt;</v>
      </c>
      <c r="GT154" s="2" t="s">
        <v>36701</v>
      </c>
      <c r="HC154" s="2" t="s">
        <v>23709</v>
      </c>
      <c r="HD154" s="2" t="s">
        <v>36700</v>
      </c>
      <c r="HE154" s="2" t="s">
        <v>43674</v>
      </c>
      <c r="HF154" s="2" t="str">
        <f t="shared" si="294"/>
        <v>&lt;figure class="wp-block-image size-large"&gt;&lt;img src="https://images2.imgbox.com/fd/0d/YkuAxRKG_o.jpg" alt="HALESIBOCI"/&gt;&lt;/figure&gt;</v>
      </c>
      <c r="HG154" s="2" t="str">
        <f t="shared" si="295"/>
        <v>&lt;figure class="wp-block-image size-large"&gt;&lt;img src="https://images2.imgbox.com/fd/0d/YkuAxRKG_o.jpg" alt="soyneiva"/&gt;&lt;/figure&gt;</v>
      </c>
      <c r="HH154" s="2" t="s">
        <v>36701</v>
      </c>
      <c r="IZ154" s="2" t="s">
        <v>28068</v>
      </c>
      <c r="JA154" s="2" t="s">
        <v>36700</v>
      </c>
      <c r="JB154" s="2" t="s">
        <v>44655</v>
      </c>
      <c r="JC154" s="2" t="str">
        <f t="shared" si="308"/>
        <v>&lt;figure class="wp-block-image size-large"&gt;&lt;img src="https://images2.imgbox.com/1a/9b/vMBthHWJ_o.jpg" alt="HALESIBOCI"/&gt;&lt;/figure&gt;</v>
      </c>
      <c r="JD154" s="2" t="str">
        <f t="shared" si="309"/>
        <v>&lt;figure class="wp-block-image size-large"&gt;&lt;img src="https://images2.imgbox.com/1a/9b/vMBthHWJ_o.jpg" alt="Tini Stoessel"/&gt;&lt;/figure&gt;</v>
      </c>
      <c r="JE154" s="2" t="s">
        <v>36701</v>
      </c>
    </row>
    <row r="155" spans="1:289" x14ac:dyDescent="0.25">
      <c r="A155" s="2" t="s">
        <v>1</v>
      </c>
      <c r="B155" s="2" t="s">
        <v>36700</v>
      </c>
      <c r="C155" s="2" t="s">
        <v>36855</v>
      </c>
      <c r="D155" s="2" t="str">
        <f t="shared" si="246"/>
        <v>&lt;figure class="wp-block-image size-large"&gt;&lt;img src="https://images2.imgbox.com/a0/16/Y6t0lIIx_o.jpg" alt="HALESIBOCI"/&gt;&lt;/figure&gt;</v>
      </c>
      <c r="E155" s="2" t="str">
        <f t="shared" si="247"/>
        <v>&lt;figure class="wp-block-image size-large"&gt;&lt;img src="https://images2.imgbox.com/a0/16/Y6t0lIIx_o.jpg" alt="Alejandra Otome"/&gt;&lt;/figure&gt;</v>
      </c>
      <c r="F155" s="2" t="s">
        <v>36701</v>
      </c>
      <c r="H155" s="2" t="s">
        <v>36</v>
      </c>
      <c r="I155" s="2" t="s">
        <v>36700</v>
      </c>
      <c r="J155" s="2" t="s">
        <v>37246</v>
      </c>
      <c r="K155" s="2" t="str">
        <f t="shared" si="248"/>
        <v>&lt;figure class="wp-block-image size-large"&gt;&lt;img src="https://images2.imgbox.com/37/ec/T6e2fNIg_o.jpg" alt="HALESIBOCI"/&gt;&lt;/figure&gt;</v>
      </c>
      <c r="L155" s="2" t="str">
        <f t="shared" si="249"/>
        <v>&lt;figure class="wp-block-image size-large"&gt;&lt;img src="https://images2.imgbox.com/37/ec/T6e2fNIg_o.jpg" alt="Andra Milla La compañere"/&gt;&lt;/figure&gt;</v>
      </c>
      <c r="M155" s="2" t="s">
        <v>36701</v>
      </c>
      <c r="O155" s="2" t="s">
        <v>37491</v>
      </c>
      <c r="P155" s="2" t="s">
        <v>36700</v>
      </c>
      <c r="Q155" s="2" t="s">
        <v>37645</v>
      </c>
      <c r="R155" s="2" t="str">
        <f t="shared" si="254"/>
        <v>&lt;figure class="wp-block-image size-large"&gt;&lt;img src="https://images2.imgbox.com/b5/76/N0ZGbd8R_o.jpg" alt="HALESIBOCI"/&gt;&lt;/figure&gt;</v>
      </c>
      <c r="S155" s="2" t="str">
        <f t="shared" si="255"/>
        <v>&lt;figure class="wp-block-image size-large"&gt;&lt;img src="https://images2.imgbox.com/b5/76/N0ZGbd8R_o.jpg" alt="Descuidos de tiktokeras"/&gt;&lt;/figure&gt;</v>
      </c>
      <c r="T155" s="2" t="s">
        <v>36701</v>
      </c>
      <c r="AC155" s="2" t="s">
        <v>38037</v>
      </c>
      <c r="AD155" s="2" t="s">
        <v>36700</v>
      </c>
      <c r="AE155" s="2" t="s">
        <v>38191</v>
      </c>
      <c r="AF155" s="2" t="str">
        <f t="shared" si="256"/>
        <v>&lt;figure class="wp-block-image size-large"&gt;&lt;img src="https://images2.imgbox.com/fe/65/vfg3VqXj_o.jpg" alt="HALESIBOCI"/&gt;&lt;/figure&gt;</v>
      </c>
      <c r="AG155" s="2" t="str">
        <f t="shared" si="257"/>
        <v>&lt;figure class="wp-block-image size-large"&gt;&lt;img src="https://images2.imgbox.com/fe/65/vfg3VqXj_o.jpg" alt="Dolly Kelly"/&gt;&lt;/figure&gt;</v>
      </c>
      <c r="AH155" s="2" t="s">
        <v>36701</v>
      </c>
      <c r="AJ155" s="2" t="s">
        <v>45285</v>
      </c>
      <c r="AK155" s="2" t="s">
        <v>36700</v>
      </c>
      <c r="AL155" s="2" t="s">
        <v>38444</v>
      </c>
      <c r="AM155" s="2" t="str">
        <f t="shared" si="258"/>
        <v>&lt;figure class="wp-block-image size-large"&gt;&lt;img src="https://images2.imgbox.com/a4/83/x6RAGxrp_o.jpg" alt="HALESIBOCI"/&gt;&lt;/figure&gt;</v>
      </c>
      <c r="AN155" s="2" t="str">
        <f t="shared" si="259"/>
        <v>&lt;figure class="wp-block-image size-large"&gt;&lt;img src="https://images2.imgbox.com/a4/83/x6RAGxrp_o.jpg" alt="coughlan123."/&gt;&lt;/figure&gt;</v>
      </c>
      <c r="AO155" s="2" t="s">
        <v>36701</v>
      </c>
      <c r="BS155" s="2" t="s">
        <v>39005</v>
      </c>
      <c r="BT155" s="2" t="s">
        <v>36700</v>
      </c>
      <c r="BU155" s="2" t="s">
        <v>39159</v>
      </c>
      <c r="BV155" s="2" t="str">
        <f t="shared" si="266"/>
        <v>&lt;figure class="wp-block-image size-large"&gt;&lt;img src="https://images2.imgbox.com/1e/e6/dDSF9pxL_o.jpg" alt="HALESIBOCI"/&gt;&lt;/figure&gt;</v>
      </c>
      <c r="BW155" s="2" t="str">
        <f t="shared" si="267"/>
        <v>&lt;figure class="wp-block-image size-large"&gt;&lt;img src="https://images2.imgbox.com/1e/e6/dDSF9pxL_o.jpg" alt="Fiammixs"/&gt;&lt;/figure&gt;</v>
      </c>
      <c r="BX155" s="2" t="s">
        <v>36701</v>
      </c>
      <c r="BZ155" s="2" t="s">
        <v>45439</v>
      </c>
      <c r="CA155" s="2" t="s">
        <v>36700</v>
      </c>
      <c r="CB155" s="2" t="s">
        <v>39562</v>
      </c>
      <c r="CC155" s="2" t="str">
        <f t="shared" si="280"/>
        <v>&lt;figure class="wp-block-image size-large"&gt;&lt;img src="https://images2.imgbox.com/63/ed/l80d7g7q_o.jpg" alt="HALESIBOCI"/&gt;&lt;/figure&gt;</v>
      </c>
      <c r="CD155" s="2" t="str">
        <f t="shared" si="281"/>
        <v>&lt;figure class="wp-block-image size-large"&gt;&lt;img src="https://images2.imgbox.com/63/ed/l80d7g7q_o.jpg" alt="emilia mernes155"/&gt;&lt;/figure&gt;</v>
      </c>
      <c r="CE155" s="2" t="s">
        <v>36701</v>
      </c>
      <c r="CU155" s="2" t="s">
        <v>7477</v>
      </c>
      <c r="CV155" s="2" t="s">
        <v>36700</v>
      </c>
      <c r="CW155" s="2" t="s">
        <v>40311</v>
      </c>
      <c r="CX155" s="2" t="str">
        <f t="shared" si="282"/>
        <v>&lt;figure class="wp-block-image size-large"&gt;&lt;img src="https://images2.imgbox.com/d3/bb/rqL0mOBd_o.jpg" alt="HALESIBOCI"/&gt;&lt;/figure&gt;</v>
      </c>
      <c r="CY155" s="2" t="str">
        <f t="shared" si="283"/>
        <v>&lt;figure class="wp-block-image size-large"&gt;&lt;img src="https://images2.imgbox.com/d3/bb/rqL0mOBd_o.jpg" alt="isabellavixenxo"/&gt;&lt;/figure&gt;</v>
      </c>
      <c r="CZ155" s="2" t="s">
        <v>36701</v>
      </c>
      <c r="DB155" s="2" t="s">
        <v>40380</v>
      </c>
      <c r="DC155" s="2" t="s">
        <v>36700</v>
      </c>
      <c r="DD155" s="2" t="s">
        <v>40534</v>
      </c>
      <c r="DE155" s="2" t="str">
        <f t="shared" si="270"/>
        <v>&lt;figure class="wp-block-image size-large"&gt;&lt;img src="https://images2.imgbox.com/2d/aa/etorTal6_o.jpg" alt="HALESIBOCI"/&gt;&lt;/figure&gt;</v>
      </c>
      <c r="DF155" s="2" t="str">
        <f t="shared" si="271"/>
        <v>&lt;figure class="wp-block-image size-large"&gt;&lt;img src="https://images2.imgbox.com/2d/aa/etorTal6_o.jpg" alt="LatinaLaBuenota"/&gt;&lt;/figure&gt;</v>
      </c>
      <c r="DG155" s="2" t="s">
        <v>36701</v>
      </c>
      <c r="DI155" s="2" t="s">
        <v>40601</v>
      </c>
      <c r="DJ155" s="2" t="s">
        <v>36700</v>
      </c>
      <c r="DK155" s="2" t="s">
        <v>40755</v>
      </c>
      <c r="DL155" s="2" t="str">
        <f t="shared" si="272"/>
        <v>&lt;figure class="wp-block-image size-large"&gt;&lt;img src="https://images2.imgbox.com/33/f3/XtxouZcD_o.jpg" alt="HALESIBOCI"/&gt;&lt;/figure&gt;</v>
      </c>
      <c r="DM155" s="2" t="str">
        <f t="shared" si="273"/>
        <v>&lt;figure class="wp-block-image size-large"&gt;&lt;img src="https://images2.imgbox.com/33/f3/XtxouZcD_o.jpg" alt="Lizbeth Rodríguez"/&gt;&lt;/figure&gt;</v>
      </c>
      <c r="DN155" s="2" t="s">
        <v>36701</v>
      </c>
      <c r="DP155" s="2" t="s">
        <v>40950</v>
      </c>
      <c r="DQ155" s="2" t="s">
        <v>36700</v>
      </c>
      <c r="DR155" s="2" t="s">
        <v>41104</v>
      </c>
      <c r="DS155" s="2" t="str">
        <f t="shared" si="274"/>
        <v>&lt;figure class="wp-block-image size-large"&gt;&lt;img src="https://images2.imgbox.com/8b/12/lVC20EmV_o.jpg" alt="HALESIBOCI"/&gt;&lt;/figure&gt;</v>
      </c>
      <c r="DT155" s="2" t="str">
        <f t="shared" si="275"/>
        <v>&lt;figure class="wp-block-image size-large"&gt;&lt;img src="https://images2.imgbox.com/8b/12/lVC20EmV_o.jpg" alt="Liliana hearts"/&gt;&lt;/figure&gt;</v>
      </c>
      <c r="DU155" s="2" t="s">
        <v>36701</v>
      </c>
      <c r="DW155" s="2" t="s">
        <v>12310</v>
      </c>
      <c r="DX155" s="2" t="s">
        <v>36700</v>
      </c>
      <c r="DY155" s="2" t="s">
        <v>41353</v>
      </c>
      <c r="DZ155" s="2" t="str">
        <f t="shared" si="284"/>
        <v>&lt;figure class="wp-block-image size-large"&gt;&lt;img src="https://images2.imgbox.com/09/37/0LyrV5dP_o.jpg" alt="HALESIBOCI"/&gt;&lt;/figure&gt;</v>
      </c>
      <c r="EA155" s="2" t="str">
        <f t="shared" si="285"/>
        <v>&lt;figure class="wp-block-image size-large"&gt;&lt;img src="https://images2.imgbox.com/09/37/0LyrV5dP_o.jpg" alt="Las chicas de Marvel al desnudo"/&gt;&lt;/figure&gt;</v>
      </c>
      <c r="EB155" s="2" t="s">
        <v>36701</v>
      </c>
      <c r="EK155" s="2" t="s">
        <v>40380</v>
      </c>
      <c r="EL155" s="2" t="s">
        <v>36700</v>
      </c>
      <c r="EM155" s="2" t="s">
        <v>41634</v>
      </c>
      <c r="EN155" s="2" t="str">
        <f t="shared" si="276"/>
        <v>&lt;figure class="wp-block-image size-large"&gt;&lt;img src="https://images2.imgbox.com/55/be/QcCIdDEM_o.jpg" alt="HALESIBOCI"/&gt;&lt;/figure&gt;</v>
      </c>
      <c r="EO155" s="2" t="str">
        <f t="shared" si="277"/>
        <v>&lt;figure class="wp-block-image size-large"&gt;&lt;img src="https://images2.imgbox.com/55/be/QcCIdDEM_o.jpg" alt="LatinaLaBuenota"/&gt;&lt;/figure&gt;</v>
      </c>
      <c r="EP155" s="2" t="s">
        <v>36701</v>
      </c>
      <c r="ER155" s="2" t="s">
        <v>12322</v>
      </c>
      <c r="ES155" s="2" t="s">
        <v>36700</v>
      </c>
      <c r="ET155" s="2" t="s">
        <v>41854</v>
      </c>
      <c r="EU155" s="2" t="str">
        <f t="shared" si="288"/>
        <v>&lt;figure class="wp-block-image size-large"&gt;&lt;img src="https://images2.imgbox.com/a1/84/4SmRF63Y_o.jpg" alt="HALESIBOCI"/&gt;&lt;/figure&gt;</v>
      </c>
      <c r="EV155" s="2" t="str">
        <f t="shared" si="289"/>
        <v>&lt;figure class="wp-block-image size-large"&gt;&lt;img src="https://images2.imgbox.com/a1/84/4SmRF63Y_o.jpg" alt="Lilithcavaliere"/&gt;&lt;/figure&gt;</v>
      </c>
      <c r="EW155" s="2" t="s">
        <v>36701</v>
      </c>
      <c r="EY155" s="2" t="s">
        <v>12282</v>
      </c>
      <c r="EZ155" s="2" t="s">
        <v>36700</v>
      </c>
      <c r="FA155" s="2" t="s">
        <v>42052</v>
      </c>
      <c r="FB155" s="2" t="str">
        <f t="shared" si="290"/>
        <v>&lt;figure class="wp-block-image size-large"&gt;&lt;img src="https://images2.imgbox.com/c5/7d/szmbXaqN_o.jpg" alt="HALESIBOCI"/&gt;&lt;/figure&gt;</v>
      </c>
      <c r="FC155" s="2" t="str">
        <f t="shared" si="291"/>
        <v>&lt;figure class="wp-block-image size-large"&gt;&lt;img src="https://images2.imgbox.com/c5/7d/szmbXaqN_o.jpg" alt="Karen Paniagua"/&gt;&lt;/figure&gt;</v>
      </c>
      <c r="FD155" s="2" t="s">
        <v>36701</v>
      </c>
      <c r="FF155" s="2" t="s">
        <v>15485</v>
      </c>
      <c r="FG155" s="2" t="s">
        <v>36700</v>
      </c>
      <c r="FH155" s="2" t="s">
        <v>42215</v>
      </c>
      <c r="FI155" s="2" t="str">
        <f t="shared" si="292"/>
        <v>&lt;figure class="wp-block-image size-large"&gt;&lt;img src="https://images2.imgbox.com/6a/9d/317PAZFC_o.jpg" alt="HALESIBOCI"/&gt;&lt;/figure&gt;</v>
      </c>
      <c r="FJ155" s="2" t="str">
        <f t="shared" si="293"/>
        <v>&lt;figure class="wp-block-image size-large"&gt;&lt;img src="https://images2.imgbox.com/6a/9d/317PAZFC_o.jpg" alt="Me1adinha"/&gt;&lt;/figure&gt;</v>
      </c>
      <c r="FK155" s="2" t="s">
        <v>36701</v>
      </c>
      <c r="FM155" s="2" t="s">
        <v>42286</v>
      </c>
      <c r="FN155" s="2" t="s">
        <v>36700</v>
      </c>
      <c r="FO155" s="2" t="s">
        <v>42440</v>
      </c>
      <c r="FP155" s="2" t="str">
        <f t="shared" si="298"/>
        <v>&lt;figure class="wp-block-image size-large"&gt;&lt;img src="https://images2.imgbox.com/d6/ae/VfI3Y8jP_o.jpg" alt="HALESIBOCI"/&gt;&lt;/figure&gt;</v>
      </c>
      <c r="FQ155" s="2" t="str">
        <f t="shared" si="299"/>
        <v>&lt;figure class="wp-block-image size-large"&gt;&lt;img src="https://images2.imgbox.com/d6/ae/VfI3Y8jP_o.jpg" alt="mica"/&gt;&lt;/figure&gt;</v>
      </c>
      <c r="FR155" s="2" t="s">
        <v>36701</v>
      </c>
      <c r="GA155" s="2" t="s">
        <v>15538</v>
      </c>
      <c r="GB155" s="2" t="s">
        <v>36700</v>
      </c>
      <c r="GC155" s="2" t="s">
        <v>42797</v>
      </c>
      <c r="GD155" s="2" t="str">
        <f t="shared" si="302"/>
        <v>&lt;figure class="wp-block-image size-large"&gt;&lt;img src="https://images2.imgbox.com/0c/7c/XYzWRaku_o.jpg" alt="HALESIBOCI"/&gt;&lt;/figure&gt;</v>
      </c>
      <c r="GE155" s="2" t="str">
        <f t="shared" si="303"/>
        <v>&lt;figure class="wp-block-image size-large"&gt;&lt;img src="https://images2.imgbox.com/0c/7c/XYzWRaku_o.jpg" alt="mika Lafuente"/&gt;&lt;/figure&gt;</v>
      </c>
      <c r="GF155" s="2" t="s">
        <v>36701</v>
      </c>
      <c r="GH155" s="2" t="s">
        <v>19781</v>
      </c>
      <c r="GI155" s="2" t="s">
        <v>36700</v>
      </c>
      <c r="GJ155" s="2" t="s">
        <v>42973</v>
      </c>
      <c r="GK155" s="2" t="str">
        <f t="shared" si="306"/>
        <v>&lt;figure class="wp-block-image size-large"&gt;&lt;img src="https://images2.imgbox.com/2f/9a/sGh7D1P1_o.png" alt="HALESIBOCI"/&gt;&lt;/figure&gt;</v>
      </c>
      <c r="GL155" s="2" t="str">
        <f t="shared" si="307"/>
        <v>&lt;figure class="wp-block-image size-large"&gt;&lt;img src="https://images2.imgbox.com/2f/9a/sGh7D1P1_o.png" alt="Pauli Belen"/&gt;&lt;/figure&gt;</v>
      </c>
      <c r="GM155" s="2" t="s">
        <v>36701</v>
      </c>
      <c r="GO155" s="2" t="s">
        <v>19755</v>
      </c>
      <c r="GP155" s="2" t="s">
        <v>36700</v>
      </c>
      <c r="GQ155" s="2" t="s">
        <v>43130</v>
      </c>
      <c r="GR155" s="2" t="str">
        <f t="shared" si="304"/>
        <v>&lt;figure class="wp-block-image size-large"&gt;&lt;img src="https://images2.imgbox.com/74/64/sTksSL8W_o.jpg" alt="HALESIBOCI"/&gt;&lt;/figure&gt;</v>
      </c>
      <c r="GS155" s="2" t="str">
        <f t="shared" si="305"/>
        <v>&lt;figure class="wp-block-image size-large"&gt;&lt;img src="https://images2.imgbox.com/74/64/sTksSL8W_o.jpg" alt="nicki nicole"/&gt;&lt;/figure&gt;</v>
      </c>
      <c r="GT155" s="2" t="s">
        <v>36701</v>
      </c>
      <c r="HC155" s="2" t="s">
        <v>23709</v>
      </c>
      <c r="HD155" s="2" t="s">
        <v>36700</v>
      </c>
      <c r="HE155" s="2" t="s">
        <v>43675</v>
      </c>
      <c r="HF155" s="2" t="str">
        <f t="shared" si="294"/>
        <v>&lt;figure class="wp-block-image size-large"&gt;&lt;img src="https://images2.imgbox.com/23/75/IPkvoKD7_o.jpg" alt="HALESIBOCI"/&gt;&lt;/figure&gt;</v>
      </c>
      <c r="HG155" s="2" t="str">
        <f t="shared" si="295"/>
        <v>&lt;figure class="wp-block-image size-large"&gt;&lt;img src="https://images2.imgbox.com/23/75/IPkvoKD7_o.jpg" alt="soyneiva"/&gt;&lt;/figure&gt;</v>
      </c>
      <c r="HH155" s="2" t="s">
        <v>36701</v>
      </c>
      <c r="IZ155" s="2" t="s">
        <v>28068</v>
      </c>
      <c r="JA155" s="2" t="s">
        <v>36700</v>
      </c>
      <c r="JB155" s="2" t="s">
        <v>44656</v>
      </c>
      <c r="JC155" s="2" t="str">
        <f t="shared" si="308"/>
        <v>&lt;figure class="wp-block-image size-large"&gt;&lt;img src="https://images2.imgbox.com/bc/02/pIuKrjKG_o.jpg" alt="HALESIBOCI"/&gt;&lt;/figure&gt;</v>
      </c>
      <c r="JD155" s="2" t="str">
        <f t="shared" si="309"/>
        <v>&lt;figure class="wp-block-image size-large"&gt;&lt;img src="https://images2.imgbox.com/bc/02/pIuKrjKG_o.jpg" alt="Tini Stoessel"/&gt;&lt;/figure&gt;</v>
      </c>
      <c r="JE155" s="2" t="s">
        <v>36701</v>
      </c>
    </row>
    <row r="156" spans="1:289" x14ac:dyDescent="0.25">
      <c r="A156" s="2" t="s">
        <v>1</v>
      </c>
      <c r="B156" s="2" t="s">
        <v>36700</v>
      </c>
      <c r="C156" s="2" t="s">
        <v>36856</v>
      </c>
      <c r="D156" s="2" t="str">
        <f t="shared" si="246"/>
        <v>&lt;figure class="wp-block-image size-large"&gt;&lt;img src="https://images2.imgbox.com/3f/bf/VBXtfhJI_o.jpg" alt="HALESIBOCI"/&gt;&lt;/figure&gt;</v>
      </c>
      <c r="E156" s="2" t="str">
        <f t="shared" si="247"/>
        <v>&lt;figure class="wp-block-image size-large"&gt;&lt;img src="https://images2.imgbox.com/3f/bf/VBXtfhJI_o.jpg" alt="Alejandra Otome"/&gt;&lt;/figure&gt;</v>
      </c>
      <c r="F156" s="2" t="s">
        <v>36701</v>
      </c>
      <c r="H156" s="2" t="s">
        <v>36</v>
      </c>
      <c r="I156" s="2" t="s">
        <v>36700</v>
      </c>
      <c r="J156" s="2" t="s">
        <v>37247</v>
      </c>
      <c r="K156" s="2" t="str">
        <f t="shared" si="248"/>
        <v>&lt;figure class="wp-block-image size-large"&gt;&lt;img src="https://images2.imgbox.com/aa/d5/Idiif59b_o.jpg" alt="HALESIBOCI"/&gt;&lt;/figure&gt;</v>
      </c>
      <c r="L156" s="2" t="str">
        <f t="shared" si="249"/>
        <v>&lt;figure class="wp-block-image size-large"&gt;&lt;img src="https://images2.imgbox.com/aa/d5/Idiif59b_o.jpg" alt="Andra Milla La compañere"/&gt;&lt;/figure&gt;</v>
      </c>
      <c r="M156" s="2" t="s">
        <v>36701</v>
      </c>
      <c r="O156" s="2" t="s">
        <v>37491</v>
      </c>
      <c r="P156" s="2" t="s">
        <v>36700</v>
      </c>
      <c r="Q156" s="2" t="s">
        <v>37646</v>
      </c>
      <c r="R156" s="2" t="str">
        <f t="shared" si="254"/>
        <v>&lt;figure class="wp-block-image size-large"&gt;&lt;img src="https://images2.imgbox.com/4b/0d/ZjgpRrff_o.jpg" alt="HALESIBOCI"/&gt;&lt;/figure&gt;</v>
      </c>
      <c r="S156" s="2" t="str">
        <f t="shared" si="255"/>
        <v>&lt;figure class="wp-block-image size-large"&gt;&lt;img src="https://images2.imgbox.com/4b/0d/ZjgpRrff_o.jpg" alt="Descuidos de tiktokeras"/&gt;&lt;/figure&gt;</v>
      </c>
      <c r="T156" s="2" t="s">
        <v>36701</v>
      </c>
      <c r="AC156" s="2" t="s">
        <v>38037</v>
      </c>
      <c r="AD156" s="2" t="s">
        <v>36700</v>
      </c>
      <c r="AE156" s="2" t="s">
        <v>38192</v>
      </c>
      <c r="AF156" s="2" t="str">
        <f t="shared" si="256"/>
        <v>&lt;figure class="wp-block-image size-large"&gt;&lt;img src="https://images2.imgbox.com/d2/eb/1EjWYpVe_o.png" alt="HALESIBOCI"/&gt;&lt;/figure&gt;</v>
      </c>
      <c r="AG156" s="2" t="str">
        <f t="shared" si="257"/>
        <v>&lt;figure class="wp-block-image size-large"&gt;&lt;img src="https://images2.imgbox.com/d2/eb/1EjWYpVe_o.png" alt="Dolly Kelly"/&gt;&lt;/figure&gt;</v>
      </c>
      <c r="AH156" s="2" t="s">
        <v>36701</v>
      </c>
      <c r="AJ156" s="2" t="s">
        <v>45285</v>
      </c>
      <c r="AK156" s="2" t="s">
        <v>36700</v>
      </c>
      <c r="AL156" s="2" t="s">
        <v>38445</v>
      </c>
      <c r="AM156" s="2" t="str">
        <f t="shared" si="258"/>
        <v>&lt;figure class="wp-block-image size-large"&gt;&lt;img src="https://images2.imgbox.com/39/e1/acej5QTi_o.jpg" alt="HALESIBOCI"/&gt;&lt;/figure&gt;</v>
      </c>
      <c r="AN156" s="2" t="str">
        <f t="shared" si="259"/>
        <v>&lt;figure class="wp-block-image size-large"&gt;&lt;img src="https://images2.imgbox.com/39/e1/acej5QTi_o.jpg" alt="coughlan123."/&gt;&lt;/figure&gt;</v>
      </c>
      <c r="AO156" s="2" t="s">
        <v>36701</v>
      </c>
      <c r="BS156" s="2" t="s">
        <v>39005</v>
      </c>
      <c r="BT156" s="2" t="s">
        <v>36700</v>
      </c>
      <c r="BU156" s="2" t="s">
        <v>39160</v>
      </c>
      <c r="BV156" s="2" t="str">
        <f t="shared" si="266"/>
        <v>&lt;figure class="wp-block-image size-large"&gt;&lt;img src="https://images2.imgbox.com/62/46/nzSWI2r5_o.jpg" alt="HALESIBOCI"/&gt;&lt;/figure&gt;</v>
      </c>
      <c r="BW156" s="2" t="str">
        <f t="shared" si="267"/>
        <v>&lt;figure class="wp-block-image size-large"&gt;&lt;img src="https://images2.imgbox.com/62/46/nzSWI2r5_o.jpg" alt="Fiammixs"/&gt;&lt;/figure&gt;</v>
      </c>
      <c r="BX156" s="2" t="s">
        <v>36701</v>
      </c>
      <c r="BZ156" s="2" t="s">
        <v>45440</v>
      </c>
      <c r="CA156" s="2" t="s">
        <v>36700</v>
      </c>
      <c r="CB156" s="2" t="s">
        <v>39563</v>
      </c>
      <c r="CC156" s="2" t="str">
        <f t="shared" si="280"/>
        <v>&lt;figure class="wp-block-image size-large"&gt;&lt;img src="https://images2.imgbox.com/f5/64/9UuqYlVB_o.jpg" alt="HALESIBOCI"/&gt;&lt;/figure&gt;</v>
      </c>
      <c r="CD156" s="2" t="str">
        <f t="shared" si="281"/>
        <v>&lt;figure class="wp-block-image size-large"&gt;&lt;img src="https://images2.imgbox.com/f5/64/9UuqYlVB_o.jpg" alt="emilia mernes156"/&gt;&lt;/figure&gt;</v>
      </c>
      <c r="CE156" s="2" t="s">
        <v>36701</v>
      </c>
      <c r="CU156" s="2" t="s">
        <v>7477</v>
      </c>
      <c r="CV156" s="2" t="s">
        <v>36700</v>
      </c>
      <c r="CW156" s="2" t="s">
        <v>40312</v>
      </c>
      <c r="CX156" s="2" t="str">
        <f t="shared" si="282"/>
        <v>&lt;figure class="wp-block-image size-large"&gt;&lt;img src="https://images2.imgbox.com/d3/cd/1ciPg7n2_o.jpg" alt="HALESIBOCI"/&gt;&lt;/figure&gt;</v>
      </c>
      <c r="CY156" s="2" t="str">
        <f t="shared" si="283"/>
        <v>&lt;figure class="wp-block-image size-large"&gt;&lt;img src="https://images2.imgbox.com/d3/cd/1ciPg7n2_o.jpg" alt="isabellavixenxo"/&gt;&lt;/figure&gt;</v>
      </c>
      <c r="CZ156" s="2" t="s">
        <v>36701</v>
      </c>
      <c r="DB156" s="2" t="s">
        <v>40380</v>
      </c>
      <c r="DC156" s="2" t="s">
        <v>36700</v>
      </c>
      <c r="DD156" s="2" t="s">
        <v>40535</v>
      </c>
      <c r="DE156" s="2" t="str">
        <f t="shared" si="270"/>
        <v>&lt;figure class="wp-block-image size-large"&gt;&lt;img src="https://images2.imgbox.com/3d/94/6iVIVdSI_o.jpg" alt="HALESIBOCI"/&gt;&lt;/figure&gt;</v>
      </c>
      <c r="DF156" s="2" t="str">
        <f t="shared" si="271"/>
        <v>&lt;figure class="wp-block-image size-large"&gt;&lt;img src="https://images2.imgbox.com/3d/94/6iVIVdSI_o.jpg" alt="LatinaLaBuenota"/&gt;&lt;/figure&gt;</v>
      </c>
      <c r="DG156" s="2" t="s">
        <v>36701</v>
      </c>
      <c r="DI156" s="2" t="s">
        <v>40601</v>
      </c>
      <c r="DJ156" s="2" t="s">
        <v>36700</v>
      </c>
      <c r="DK156" s="2" t="s">
        <v>40756</v>
      </c>
      <c r="DL156" s="2" t="str">
        <f t="shared" si="272"/>
        <v>&lt;figure class="wp-block-image size-large"&gt;&lt;img src="https://images2.imgbox.com/55/a2/qxuYNvjP_o.jpg" alt="HALESIBOCI"/&gt;&lt;/figure&gt;</v>
      </c>
      <c r="DM156" s="2" t="str">
        <f t="shared" si="273"/>
        <v>&lt;figure class="wp-block-image size-large"&gt;&lt;img src="https://images2.imgbox.com/55/a2/qxuYNvjP_o.jpg" alt="Lizbeth Rodríguez"/&gt;&lt;/figure&gt;</v>
      </c>
      <c r="DN156" s="2" t="s">
        <v>36701</v>
      </c>
      <c r="DP156" s="2" t="s">
        <v>40950</v>
      </c>
      <c r="DQ156" s="2" t="s">
        <v>36700</v>
      </c>
      <c r="DR156" s="2" t="s">
        <v>41105</v>
      </c>
      <c r="DS156" s="2" t="str">
        <f t="shared" si="274"/>
        <v>&lt;figure class="wp-block-image size-large"&gt;&lt;img src="https://images2.imgbox.com/04/96/pSRVUBFE_o.jpg" alt="HALESIBOCI"/&gt;&lt;/figure&gt;</v>
      </c>
      <c r="DT156" s="2" t="str">
        <f t="shared" si="275"/>
        <v>&lt;figure class="wp-block-image size-large"&gt;&lt;img src="https://images2.imgbox.com/04/96/pSRVUBFE_o.jpg" alt="Liliana hearts"/&gt;&lt;/figure&gt;</v>
      </c>
      <c r="DU156" s="2" t="s">
        <v>36701</v>
      </c>
      <c r="DW156" s="2" t="s">
        <v>12310</v>
      </c>
      <c r="DX156" s="2" t="s">
        <v>36700</v>
      </c>
      <c r="DY156" s="2" t="s">
        <v>41354</v>
      </c>
      <c r="DZ156" s="2" t="str">
        <f t="shared" si="284"/>
        <v>&lt;figure class="wp-block-image size-large"&gt;&lt;img src="https://images2.imgbox.com/6c/78/tSze1hen_o.jpg" alt="HALESIBOCI"/&gt;&lt;/figure&gt;</v>
      </c>
      <c r="EA156" s="2" t="str">
        <f t="shared" si="285"/>
        <v>&lt;figure class="wp-block-image size-large"&gt;&lt;img src="https://images2.imgbox.com/6c/78/tSze1hen_o.jpg" alt="Las chicas de Marvel al desnudo"/&gt;&lt;/figure&gt;</v>
      </c>
      <c r="EB156" s="2" t="s">
        <v>36701</v>
      </c>
      <c r="EK156" s="2" t="s">
        <v>40380</v>
      </c>
      <c r="EL156" s="2" t="s">
        <v>36700</v>
      </c>
      <c r="EM156" s="2" t="s">
        <v>41635</v>
      </c>
      <c r="EN156" s="2" t="str">
        <f t="shared" si="276"/>
        <v>&lt;figure class="wp-block-image size-large"&gt;&lt;img src="https://images2.imgbox.com/fa/4e/7WAKu84X_o.jpg" alt="HALESIBOCI"/&gt;&lt;/figure&gt;</v>
      </c>
      <c r="EO156" s="2" t="str">
        <f t="shared" si="277"/>
        <v>&lt;figure class="wp-block-image size-large"&gt;&lt;img src="https://images2.imgbox.com/fa/4e/7WAKu84X_o.jpg" alt="LatinaLaBuenota"/&gt;&lt;/figure&gt;</v>
      </c>
      <c r="EP156" s="2" t="s">
        <v>36701</v>
      </c>
      <c r="ER156" s="2" t="s">
        <v>12322</v>
      </c>
      <c r="ES156" s="2" t="s">
        <v>36700</v>
      </c>
      <c r="ET156" s="2" t="s">
        <v>41855</v>
      </c>
      <c r="EU156" s="2" t="str">
        <f t="shared" si="288"/>
        <v>&lt;figure class="wp-block-image size-large"&gt;&lt;img src="https://images2.imgbox.com/3e/08/qDGTx7ee_o.jpg" alt="HALESIBOCI"/&gt;&lt;/figure&gt;</v>
      </c>
      <c r="EV156" s="2" t="str">
        <f t="shared" si="289"/>
        <v>&lt;figure class="wp-block-image size-large"&gt;&lt;img src="https://images2.imgbox.com/3e/08/qDGTx7ee_o.jpg" alt="Lilithcavaliere"/&gt;&lt;/figure&gt;</v>
      </c>
      <c r="EW156" s="2" t="s">
        <v>36701</v>
      </c>
      <c r="EY156" s="2" t="s">
        <v>12282</v>
      </c>
      <c r="EZ156" s="2" t="s">
        <v>36700</v>
      </c>
      <c r="FA156" s="2" t="s">
        <v>42053</v>
      </c>
      <c r="FB156" s="2" t="str">
        <f t="shared" si="290"/>
        <v>&lt;figure class="wp-block-image size-large"&gt;&lt;img src="https://images2.imgbox.com/84/ff/brXmude9_o.jpg" alt="HALESIBOCI"/&gt;&lt;/figure&gt;</v>
      </c>
      <c r="FC156" s="2" t="str">
        <f t="shared" si="291"/>
        <v>&lt;figure class="wp-block-image size-large"&gt;&lt;img src="https://images2.imgbox.com/84/ff/brXmude9_o.jpg" alt="Karen Paniagua"/&gt;&lt;/figure&gt;</v>
      </c>
      <c r="FD156" s="2" t="s">
        <v>36701</v>
      </c>
      <c r="FF156" s="2" t="s">
        <v>15485</v>
      </c>
      <c r="FG156" s="2" t="s">
        <v>36700</v>
      </c>
      <c r="FH156" s="2" t="s">
        <v>42216</v>
      </c>
      <c r="FI156" s="2" t="str">
        <f t="shared" si="292"/>
        <v>&lt;figure class="wp-block-image size-large"&gt;&lt;img src="https://images2.imgbox.com/60/d9/PSShQL79_o.jpg" alt="HALESIBOCI"/&gt;&lt;/figure&gt;</v>
      </c>
      <c r="FJ156" s="2" t="str">
        <f t="shared" si="293"/>
        <v>&lt;figure class="wp-block-image size-large"&gt;&lt;img src="https://images2.imgbox.com/60/d9/PSShQL79_o.jpg" alt="Me1adinha"/&gt;&lt;/figure&gt;</v>
      </c>
      <c r="FK156" s="2" t="s">
        <v>36701</v>
      </c>
      <c r="FM156" s="2" t="s">
        <v>42286</v>
      </c>
      <c r="FN156" s="2" t="s">
        <v>36700</v>
      </c>
      <c r="FO156" s="2" t="s">
        <v>42441</v>
      </c>
      <c r="FP156" s="2" t="str">
        <f t="shared" si="298"/>
        <v>&lt;figure class="wp-block-image size-large"&gt;&lt;img src="https://images2.imgbox.com/0b/2c/GL7dVRD8_o.jpg" alt="HALESIBOCI"/&gt;&lt;/figure&gt;</v>
      </c>
      <c r="FQ156" s="2" t="str">
        <f t="shared" si="299"/>
        <v>&lt;figure class="wp-block-image size-large"&gt;&lt;img src="https://images2.imgbox.com/0b/2c/GL7dVRD8_o.jpg" alt="mica"/&gt;&lt;/figure&gt;</v>
      </c>
      <c r="FR156" s="2" t="s">
        <v>36701</v>
      </c>
      <c r="GA156" s="2" t="s">
        <v>15538</v>
      </c>
      <c r="GB156" s="2" t="s">
        <v>36700</v>
      </c>
      <c r="GC156" s="2" t="s">
        <v>42798</v>
      </c>
      <c r="GD156" s="2" t="str">
        <f t="shared" si="302"/>
        <v>&lt;figure class="wp-block-image size-large"&gt;&lt;img src="https://images2.imgbox.com/e9/b4/JKktErJD_o.jpg" alt="HALESIBOCI"/&gt;&lt;/figure&gt;</v>
      </c>
      <c r="GE156" s="2" t="str">
        <f t="shared" si="303"/>
        <v>&lt;figure class="wp-block-image size-large"&gt;&lt;img src="https://images2.imgbox.com/e9/b4/JKktErJD_o.jpg" alt="mika Lafuente"/&gt;&lt;/figure&gt;</v>
      </c>
      <c r="GF156" s="2" t="s">
        <v>36701</v>
      </c>
      <c r="GH156" s="2" t="s">
        <v>19781</v>
      </c>
      <c r="GI156" s="2" t="s">
        <v>36700</v>
      </c>
      <c r="GJ156" s="2" t="s">
        <v>42974</v>
      </c>
      <c r="GK156" s="2" t="str">
        <f t="shared" si="306"/>
        <v>&lt;figure class="wp-block-image size-large"&gt;&lt;img src="https://images2.imgbox.com/25/9d/1iJNYVVC_o.png" alt="HALESIBOCI"/&gt;&lt;/figure&gt;</v>
      </c>
      <c r="GL156" s="2" t="str">
        <f t="shared" si="307"/>
        <v>&lt;figure class="wp-block-image size-large"&gt;&lt;img src="https://images2.imgbox.com/25/9d/1iJNYVVC_o.png" alt="Pauli Belen"/&gt;&lt;/figure&gt;</v>
      </c>
      <c r="GM156" s="2" t="s">
        <v>36701</v>
      </c>
      <c r="GO156" s="2" t="s">
        <v>19755</v>
      </c>
      <c r="GP156" s="2" t="s">
        <v>36700</v>
      </c>
      <c r="GQ156" s="2" t="s">
        <v>43131</v>
      </c>
      <c r="GR156" s="2" t="str">
        <f t="shared" si="304"/>
        <v>&lt;figure class="wp-block-image size-large"&gt;&lt;img src="https://images2.imgbox.com/84/34/3qPcD8BJ_o.jpg" alt="HALESIBOCI"/&gt;&lt;/figure&gt;</v>
      </c>
      <c r="GS156" s="2" t="str">
        <f t="shared" si="305"/>
        <v>&lt;figure class="wp-block-image size-large"&gt;&lt;img src="https://images2.imgbox.com/84/34/3qPcD8BJ_o.jpg" alt="nicki nicole"/&gt;&lt;/figure&gt;</v>
      </c>
      <c r="GT156" s="2" t="s">
        <v>36701</v>
      </c>
      <c r="HC156" s="2" t="s">
        <v>23709</v>
      </c>
      <c r="HD156" s="2" t="s">
        <v>36700</v>
      </c>
      <c r="HE156" s="2" t="s">
        <v>43676</v>
      </c>
      <c r="HF156" s="2" t="str">
        <f t="shared" si="294"/>
        <v>&lt;figure class="wp-block-image size-large"&gt;&lt;img src="https://images2.imgbox.com/54/5e/yEOp6fa7_o.jpg" alt="HALESIBOCI"/&gt;&lt;/figure&gt;</v>
      </c>
      <c r="HG156" s="2" t="str">
        <f t="shared" si="295"/>
        <v>&lt;figure class="wp-block-image size-large"&gt;&lt;img src="https://images2.imgbox.com/54/5e/yEOp6fa7_o.jpg" alt="soyneiva"/&gt;&lt;/figure&gt;</v>
      </c>
      <c r="HH156" s="2" t="s">
        <v>36701</v>
      </c>
      <c r="IZ156" s="2" t="s">
        <v>28068</v>
      </c>
      <c r="JA156" s="2" t="s">
        <v>36700</v>
      </c>
      <c r="JB156" s="2" t="s">
        <v>44657</v>
      </c>
      <c r="JC156" s="2" t="str">
        <f t="shared" si="308"/>
        <v>&lt;figure class="wp-block-image size-large"&gt;&lt;img src="https://images2.imgbox.com/04/6c/nbmTc80S_o.jpg" alt="HALESIBOCI"/&gt;&lt;/figure&gt;</v>
      </c>
      <c r="JD156" s="2" t="str">
        <f t="shared" si="309"/>
        <v>&lt;figure class="wp-block-image size-large"&gt;&lt;img src="https://images2.imgbox.com/04/6c/nbmTc80S_o.jpg" alt="Tini Stoessel"/&gt;&lt;/figure&gt;</v>
      </c>
      <c r="JE156" s="2" t="s">
        <v>36701</v>
      </c>
    </row>
    <row r="157" spans="1:289" x14ac:dyDescent="0.25">
      <c r="A157" s="2" t="s">
        <v>1</v>
      </c>
      <c r="B157" s="2" t="s">
        <v>36700</v>
      </c>
      <c r="C157" s="2" t="s">
        <v>36857</v>
      </c>
      <c r="D157" s="2" t="str">
        <f t="shared" si="246"/>
        <v>&lt;figure class="wp-block-image size-large"&gt;&lt;img src="https://images2.imgbox.com/fb/6e/1miOGvY2_o.jpg" alt="HALESIBOCI"/&gt;&lt;/figure&gt;</v>
      </c>
      <c r="E157" s="2" t="str">
        <f t="shared" si="247"/>
        <v>&lt;figure class="wp-block-image size-large"&gt;&lt;img src="https://images2.imgbox.com/fb/6e/1miOGvY2_o.jpg" alt="Alejandra Otome"/&gt;&lt;/figure&gt;</v>
      </c>
      <c r="F157" s="2" t="s">
        <v>36701</v>
      </c>
      <c r="H157" s="2" t="s">
        <v>36</v>
      </c>
      <c r="I157" s="2" t="s">
        <v>36700</v>
      </c>
      <c r="J157" s="2" t="s">
        <v>37248</v>
      </c>
      <c r="K157" s="2" t="str">
        <f t="shared" si="248"/>
        <v>&lt;figure class="wp-block-image size-large"&gt;&lt;img src="https://images2.imgbox.com/02/e3/KxCd7cr2_o.jpg" alt="HALESIBOCI"/&gt;&lt;/figure&gt;</v>
      </c>
      <c r="L157" s="2" t="str">
        <f t="shared" si="249"/>
        <v>&lt;figure class="wp-block-image size-large"&gt;&lt;img src="https://images2.imgbox.com/02/e3/KxCd7cr2_o.jpg" alt="Andra Milla La compañere"/&gt;&lt;/figure&gt;</v>
      </c>
      <c r="M157" s="2" t="s">
        <v>36701</v>
      </c>
      <c r="O157" s="2" t="s">
        <v>37491</v>
      </c>
      <c r="P157" s="2" t="s">
        <v>36700</v>
      </c>
      <c r="Q157" s="2" t="s">
        <v>37647</v>
      </c>
      <c r="R157" s="2" t="str">
        <f t="shared" si="254"/>
        <v>&lt;figure class="wp-block-image size-large"&gt;&lt;img src="https://images2.imgbox.com/48/5f/P3vSRt2r_o.jpg" alt="HALESIBOCI"/&gt;&lt;/figure&gt;</v>
      </c>
      <c r="S157" s="2" t="str">
        <f t="shared" si="255"/>
        <v>&lt;figure class="wp-block-image size-large"&gt;&lt;img src="https://images2.imgbox.com/48/5f/P3vSRt2r_o.jpg" alt="Descuidos de tiktokeras"/&gt;&lt;/figure&gt;</v>
      </c>
      <c r="T157" s="2" t="s">
        <v>36701</v>
      </c>
      <c r="AC157" s="2" t="s">
        <v>38037</v>
      </c>
      <c r="AD157" s="2" t="s">
        <v>36700</v>
      </c>
      <c r="AE157" s="2" t="s">
        <v>38193</v>
      </c>
      <c r="AF157" s="2" t="str">
        <f t="shared" si="256"/>
        <v>&lt;figure class="wp-block-image size-large"&gt;&lt;img src="https://images2.imgbox.com/2a/02/Hq9ZCWMz_o.jpg" alt="HALESIBOCI"/&gt;&lt;/figure&gt;</v>
      </c>
      <c r="AG157" s="2" t="str">
        <f t="shared" si="257"/>
        <v>&lt;figure class="wp-block-image size-large"&gt;&lt;img src="https://images2.imgbox.com/2a/02/Hq9ZCWMz_o.jpg" alt="Dolly Kelly"/&gt;&lt;/figure&gt;</v>
      </c>
      <c r="AH157" s="2" t="s">
        <v>36701</v>
      </c>
      <c r="AJ157" s="2" t="s">
        <v>45285</v>
      </c>
      <c r="AK157" s="2" t="s">
        <v>36700</v>
      </c>
      <c r="AL157" s="2" t="s">
        <v>38446</v>
      </c>
      <c r="AM157" s="2" t="str">
        <f t="shared" si="258"/>
        <v>&lt;figure class="wp-block-image size-large"&gt;&lt;img src="https://images2.imgbox.com/9b/0a/3OJZETle_o.jpg" alt="HALESIBOCI"/&gt;&lt;/figure&gt;</v>
      </c>
      <c r="AN157" s="2" t="str">
        <f t="shared" si="259"/>
        <v>&lt;figure class="wp-block-image size-large"&gt;&lt;img src="https://images2.imgbox.com/9b/0a/3OJZETle_o.jpg" alt="coughlan123."/&gt;&lt;/figure&gt;</v>
      </c>
      <c r="AO157" s="2" t="s">
        <v>36701</v>
      </c>
      <c r="BS157" s="2" t="s">
        <v>39005</v>
      </c>
      <c r="BT157" s="2" t="s">
        <v>36700</v>
      </c>
      <c r="BU157" s="2" t="s">
        <v>39161</v>
      </c>
      <c r="BV157" s="2" t="str">
        <f t="shared" si="266"/>
        <v>&lt;figure class="wp-block-image size-large"&gt;&lt;img src="https://images2.imgbox.com/bc/2e/pMxGLrmA_o.jpg" alt="HALESIBOCI"/&gt;&lt;/figure&gt;</v>
      </c>
      <c r="BW157" s="2" t="str">
        <f t="shared" si="267"/>
        <v>&lt;figure class="wp-block-image size-large"&gt;&lt;img src="https://images2.imgbox.com/bc/2e/pMxGLrmA_o.jpg" alt="Fiammixs"/&gt;&lt;/figure&gt;</v>
      </c>
      <c r="BX157" s="2" t="s">
        <v>36701</v>
      </c>
      <c r="BZ157" s="2" t="s">
        <v>45441</v>
      </c>
      <c r="CA157" s="2" t="s">
        <v>36700</v>
      </c>
      <c r="CB157" s="2" t="s">
        <v>39564</v>
      </c>
      <c r="CC157" s="2" t="str">
        <f t="shared" si="280"/>
        <v>&lt;figure class="wp-block-image size-large"&gt;&lt;img src="https://images2.imgbox.com/33/2a/Qnr6Pnjj_o.jpg" alt="HALESIBOCI"/&gt;&lt;/figure&gt;</v>
      </c>
      <c r="CD157" s="2" t="str">
        <f t="shared" si="281"/>
        <v>&lt;figure class="wp-block-image size-large"&gt;&lt;img src="https://images2.imgbox.com/33/2a/Qnr6Pnjj_o.jpg" alt="emilia mernes157"/&gt;&lt;/figure&gt;</v>
      </c>
      <c r="CE157" s="2" t="s">
        <v>36701</v>
      </c>
      <c r="CU157" s="2" t="s">
        <v>7477</v>
      </c>
      <c r="CV157" s="2" t="s">
        <v>36700</v>
      </c>
      <c r="CW157" s="2" t="s">
        <v>40313</v>
      </c>
      <c r="CX157" s="2" t="str">
        <f t="shared" si="282"/>
        <v>&lt;figure class="wp-block-image size-large"&gt;&lt;img src="https://images2.imgbox.com/71/71/tDa7RbQI_o.jpg" alt="HALESIBOCI"/&gt;&lt;/figure&gt;</v>
      </c>
      <c r="CY157" s="2" t="str">
        <f t="shared" si="283"/>
        <v>&lt;figure class="wp-block-image size-large"&gt;&lt;img src="https://images2.imgbox.com/71/71/tDa7RbQI_o.jpg" alt="isabellavixenxo"/&gt;&lt;/figure&gt;</v>
      </c>
      <c r="CZ157" s="2" t="s">
        <v>36701</v>
      </c>
      <c r="DB157" s="2" t="s">
        <v>40380</v>
      </c>
      <c r="DC157" s="2" t="s">
        <v>36700</v>
      </c>
      <c r="DD157" s="2" t="s">
        <v>40536</v>
      </c>
      <c r="DE157" s="2" t="str">
        <f t="shared" si="270"/>
        <v>&lt;figure class="wp-block-image size-large"&gt;&lt;img src="https://images2.imgbox.com/fd/b9/dXRaAthq_o.jpg" alt="HALESIBOCI"/&gt;&lt;/figure&gt;</v>
      </c>
      <c r="DF157" s="2" t="str">
        <f t="shared" si="271"/>
        <v>&lt;figure class="wp-block-image size-large"&gt;&lt;img src="https://images2.imgbox.com/fd/b9/dXRaAthq_o.jpg" alt="LatinaLaBuenota"/&gt;&lt;/figure&gt;</v>
      </c>
      <c r="DG157" s="2" t="s">
        <v>36701</v>
      </c>
      <c r="DI157" s="2" t="s">
        <v>40601</v>
      </c>
      <c r="DJ157" s="2" t="s">
        <v>36700</v>
      </c>
      <c r="DK157" s="2" t="s">
        <v>40757</v>
      </c>
      <c r="DL157" s="2" t="str">
        <f t="shared" si="272"/>
        <v>&lt;figure class="wp-block-image size-large"&gt;&lt;img src="https://images2.imgbox.com/5a/10/UGvDfdrj_o.jpg" alt="HALESIBOCI"/&gt;&lt;/figure&gt;</v>
      </c>
      <c r="DM157" s="2" t="str">
        <f t="shared" si="273"/>
        <v>&lt;figure class="wp-block-image size-large"&gt;&lt;img src="https://images2.imgbox.com/5a/10/UGvDfdrj_o.jpg" alt="Lizbeth Rodríguez"/&gt;&lt;/figure&gt;</v>
      </c>
      <c r="DN157" s="2" t="s">
        <v>36701</v>
      </c>
      <c r="DP157" s="2" t="s">
        <v>40950</v>
      </c>
      <c r="DQ157" s="2" t="s">
        <v>36700</v>
      </c>
      <c r="DR157" s="2" t="s">
        <v>41106</v>
      </c>
      <c r="DS157" s="2" t="str">
        <f t="shared" si="274"/>
        <v>&lt;figure class="wp-block-image size-large"&gt;&lt;img src="https://images2.imgbox.com/1c/0d/2DpHFL7H_o.jpg" alt="HALESIBOCI"/&gt;&lt;/figure&gt;</v>
      </c>
      <c r="DT157" s="2" t="str">
        <f t="shared" si="275"/>
        <v>&lt;figure class="wp-block-image size-large"&gt;&lt;img src="https://images2.imgbox.com/1c/0d/2DpHFL7H_o.jpg" alt="Liliana hearts"/&gt;&lt;/figure&gt;</v>
      </c>
      <c r="DU157" s="2" t="s">
        <v>36701</v>
      </c>
      <c r="DW157" s="2" t="s">
        <v>12310</v>
      </c>
      <c r="DX157" s="2" t="s">
        <v>36700</v>
      </c>
      <c r="DY157" s="2" t="s">
        <v>41355</v>
      </c>
      <c r="DZ157" s="2" t="str">
        <f t="shared" si="284"/>
        <v>&lt;figure class="wp-block-image size-large"&gt;&lt;img src="https://images2.imgbox.com/66/db/I8ex9YzI_o.jpg" alt="HALESIBOCI"/&gt;&lt;/figure&gt;</v>
      </c>
      <c r="EA157" s="2" t="str">
        <f t="shared" si="285"/>
        <v>&lt;figure class="wp-block-image size-large"&gt;&lt;img src="https://images2.imgbox.com/66/db/I8ex9YzI_o.jpg" alt="Las chicas de Marvel al desnudo"/&gt;&lt;/figure&gt;</v>
      </c>
      <c r="EB157" s="2" t="s">
        <v>36701</v>
      </c>
      <c r="EK157" s="2" t="s">
        <v>40380</v>
      </c>
      <c r="EL157" s="2" t="s">
        <v>36700</v>
      </c>
      <c r="EM157" s="2" t="s">
        <v>41636</v>
      </c>
      <c r="EN157" s="2" t="str">
        <f t="shared" si="276"/>
        <v>&lt;figure class="wp-block-image size-large"&gt;&lt;img src="https://images2.imgbox.com/50/6e/UeUFQgkA_o.jpg" alt="HALESIBOCI"/&gt;&lt;/figure&gt;</v>
      </c>
      <c r="EO157" s="2" t="str">
        <f t="shared" si="277"/>
        <v>&lt;figure class="wp-block-image size-large"&gt;&lt;img src="https://images2.imgbox.com/50/6e/UeUFQgkA_o.jpg" alt="LatinaLaBuenota"/&gt;&lt;/figure&gt;</v>
      </c>
      <c r="EP157" s="2" t="s">
        <v>36701</v>
      </c>
      <c r="ER157" s="2" t="s">
        <v>12322</v>
      </c>
      <c r="ES157" s="2" t="s">
        <v>36700</v>
      </c>
      <c r="ET157" s="2" t="s">
        <v>41856</v>
      </c>
      <c r="EU157" s="2" t="str">
        <f t="shared" si="288"/>
        <v>&lt;figure class="wp-block-image size-large"&gt;&lt;img src="https://images2.imgbox.com/ab/ec/Omu21vPJ_o.jpg" alt="HALESIBOCI"/&gt;&lt;/figure&gt;</v>
      </c>
      <c r="EV157" s="2" t="str">
        <f t="shared" si="289"/>
        <v>&lt;figure class="wp-block-image size-large"&gt;&lt;img src="https://images2.imgbox.com/ab/ec/Omu21vPJ_o.jpg" alt="Lilithcavaliere"/&gt;&lt;/figure&gt;</v>
      </c>
      <c r="EW157" s="2" t="s">
        <v>36701</v>
      </c>
      <c r="EY157" s="2" t="s">
        <v>12282</v>
      </c>
      <c r="EZ157" s="2" t="s">
        <v>36700</v>
      </c>
      <c r="FA157" s="2" t="s">
        <v>42054</v>
      </c>
      <c r="FB157" s="2" t="str">
        <f t="shared" si="290"/>
        <v>&lt;figure class="wp-block-image size-large"&gt;&lt;img src="https://images2.imgbox.com/0d/bd/QCsUlKLU_o.jpg" alt="HALESIBOCI"/&gt;&lt;/figure&gt;</v>
      </c>
      <c r="FC157" s="2" t="str">
        <f t="shared" si="291"/>
        <v>&lt;figure class="wp-block-image size-large"&gt;&lt;img src="https://images2.imgbox.com/0d/bd/QCsUlKLU_o.jpg" alt="Karen Paniagua"/&gt;&lt;/figure&gt;</v>
      </c>
      <c r="FD157" s="2" t="s">
        <v>36701</v>
      </c>
      <c r="FF157" s="2" t="s">
        <v>15485</v>
      </c>
      <c r="FG157" s="2" t="s">
        <v>36700</v>
      </c>
      <c r="FH157" s="2" t="s">
        <v>42217</v>
      </c>
      <c r="FI157" s="2" t="str">
        <f t="shared" si="292"/>
        <v>&lt;figure class="wp-block-image size-large"&gt;&lt;img src="https://images2.imgbox.com/08/84/JJsq5mNY_o.jpg" alt="HALESIBOCI"/&gt;&lt;/figure&gt;</v>
      </c>
      <c r="FJ157" s="2" t="str">
        <f t="shared" si="293"/>
        <v>&lt;figure class="wp-block-image size-large"&gt;&lt;img src="https://images2.imgbox.com/08/84/JJsq5mNY_o.jpg" alt="Me1adinha"/&gt;&lt;/figure&gt;</v>
      </c>
      <c r="FK157" s="2" t="s">
        <v>36701</v>
      </c>
      <c r="FM157" s="2" t="s">
        <v>42286</v>
      </c>
      <c r="FN157" s="2" t="s">
        <v>36700</v>
      </c>
      <c r="FO157" s="2" t="s">
        <v>42442</v>
      </c>
      <c r="FP157" s="2" t="str">
        <f t="shared" si="298"/>
        <v>&lt;figure class="wp-block-image size-large"&gt;&lt;img src="https://images2.imgbox.com/77/d8/zeHKjlM4_o.gif" alt="HALESIBOCI"/&gt;&lt;/figure&gt;</v>
      </c>
      <c r="FQ157" s="2" t="str">
        <f t="shared" si="299"/>
        <v>&lt;figure class="wp-block-image size-large"&gt;&lt;img src="https://images2.imgbox.com/77/d8/zeHKjlM4_o.gif" alt="mica"/&gt;&lt;/figure&gt;</v>
      </c>
      <c r="FR157" s="2" t="s">
        <v>36701</v>
      </c>
      <c r="GA157" s="2" t="s">
        <v>15538</v>
      </c>
      <c r="GB157" s="2" t="s">
        <v>36700</v>
      </c>
      <c r="GC157" s="2" t="s">
        <v>42799</v>
      </c>
      <c r="GD157" s="2" t="str">
        <f t="shared" si="302"/>
        <v>&lt;figure class="wp-block-image size-large"&gt;&lt;img src="https://images2.imgbox.com/d4/8d/TM1ff4AR_o.jpg" alt="HALESIBOCI"/&gt;&lt;/figure&gt;</v>
      </c>
      <c r="GE157" s="2" t="str">
        <f t="shared" si="303"/>
        <v>&lt;figure class="wp-block-image size-large"&gt;&lt;img src="https://images2.imgbox.com/d4/8d/TM1ff4AR_o.jpg" alt="mika Lafuente"/&gt;&lt;/figure&gt;</v>
      </c>
      <c r="GF157" s="2" t="s">
        <v>36701</v>
      </c>
      <c r="GH157" s="2" t="s">
        <v>19781</v>
      </c>
      <c r="GI157" s="2" t="s">
        <v>36700</v>
      </c>
      <c r="GJ157" s="2" t="s">
        <v>42975</v>
      </c>
      <c r="GK157" s="2" t="str">
        <f t="shared" si="306"/>
        <v>&lt;figure class="wp-block-image size-large"&gt;&lt;img src="https://images2.imgbox.com/78/3d/x2bWsaO6_o.png" alt="HALESIBOCI"/&gt;&lt;/figure&gt;</v>
      </c>
      <c r="GL157" s="2" t="str">
        <f t="shared" si="307"/>
        <v>&lt;figure class="wp-block-image size-large"&gt;&lt;img src="https://images2.imgbox.com/78/3d/x2bWsaO6_o.png" alt="Pauli Belen"/&gt;&lt;/figure&gt;</v>
      </c>
      <c r="GM157" s="2" t="s">
        <v>36701</v>
      </c>
      <c r="GO157" s="2" t="s">
        <v>19755</v>
      </c>
      <c r="GP157" s="2" t="s">
        <v>36700</v>
      </c>
      <c r="GQ157" s="2" t="s">
        <v>43132</v>
      </c>
      <c r="GR157" s="2" t="str">
        <f t="shared" si="304"/>
        <v>&lt;figure class="wp-block-image size-large"&gt;&lt;img src="https://images2.imgbox.com/9d/23/AifV05AU_o.jpg" alt="HALESIBOCI"/&gt;&lt;/figure&gt;</v>
      </c>
      <c r="GS157" s="2" t="str">
        <f t="shared" si="305"/>
        <v>&lt;figure class="wp-block-image size-large"&gt;&lt;img src="https://images2.imgbox.com/9d/23/AifV05AU_o.jpg" alt="nicki nicole"/&gt;&lt;/figure&gt;</v>
      </c>
      <c r="GT157" s="2" t="s">
        <v>36701</v>
      </c>
      <c r="HC157" s="2" t="s">
        <v>23709</v>
      </c>
      <c r="HD157" s="2" t="s">
        <v>36700</v>
      </c>
      <c r="HE157" s="2" t="s">
        <v>43677</v>
      </c>
      <c r="HF157" s="2" t="str">
        <f t="shared" si="294"/>
        <v>&lt;figure class="wp-block-image size-large"&gt;&lt;img src="https://images2.imgbox.com/1f/e2/lz5R4ABT_o.jpg" alt="HALESIBOCI"/&gt;&lt;/figure&gt;</v>
      </c>
      <c r="HG157" s="2" t="str">
        <f t="shared" si="295"/>
        <v>&lt;figure class="wp-block-image size-large"&gt;&lt;img src="https://images2.imgbox.com/1f/e2/lz5R4ABT_o.jpg" alt="soyneiva"/&gt;&lt;/figure&gt;</v>
      </c>
      <c r="HH157" s="2" t="s">
        <v>36701</v>
      </c>
      <c r="IZ157" s="2" t="s">
        <v>28068</v>
      </c>
      <c r="JA157" s="2" t="s">
        <v>36700</v>
      </c>
      <c r="JB157" s="2" t="s">
        <v>44658</v>
      </c>
      <c r="JC157" s="2" t="str">
        <f t="shared" si="308"/>
        <v>&lt;figure class="wp-block-image size-large"&gt;&lt;img src="https://images2.imgbox.com/a0/50/Xlb1JxHu_o.jpg" alt="HALESIBOCI"/&gt;&lt;/figure&gt;</v>
      </c>
      <c r="JD157" s="2" t="str">
        <f t="shared" si="309"/>
        <v>&lt;figure class="wp-block-image size-large"&gt;&lt;img src="https://images2.imgbox.com/a0/50/Xlb1JxHu_o.jpg" alt="Tini Stoessel"/&gt;&lt;/figure&gt;</v>
      </c>
      <c r="JE157" s="2" t="s">
        <v>36701</v>
      </c>
    </row>
    <row r="158" spans="1:289" x14ac:dyDescent="0.25">
      <c r="A158" s="2" t="s">
        <v>1</v>
      </c>
      <c r="B158" s="2" t="s">
        <v>36700</v>
      </c>
      <c r="C158" s="2" t="s">
        <v>36858</v>
      </c>
      <c r="D158" s="2" t="str">
        <f t="shared" si="246"/>
        <v>&lt;figure class="wp-block-image size-large"&gt;&lt;img src="https://images2.imgbox.com/e5/29/EB72oIXf_o.jpg" alt="HALESIBOCI"/&gt;&lt;/figure&gt;</v>
      </c>
      <c r="E158" s="2" t="str">
        <f t="shared" si="247"/>
        <v>&lt;figure class="wp-block-image size-large"&gt;&lt;img src="https://images2.imgbox.com/e5/29/EB72oIXf_o.jpg" alt="Alejandra Otome"/&gt;&lt;/figure&gt;</v>
      </c>
      <c r="F158" s="2" t="s">
        <v>36701</v>
      </c>
      <c r="H158" s="2" t="s">
        <v>36</v>
      </c>
      <c r="I158" s="2" t="s">
        <v>36700</v>
      </c>
      <c r="J158" s="2" t="s">
        <v>37249</v>
      </c>
      <c r="K158" s="2" t="str">
        <f t="shared" si="248"/>
        <v>&lt;figure class="wp-block-image size-large"&gt;&lt;img src="https://images2.imgbox.com/1a/b1/eqcPggga_o.jpg" alt="HALESIBOCI"/&gt;&lt;/figure&gt;</v>
      </c>
      <c r="L158" s="2" t="str">
        <f t="shared" si="249"/>
        <v>&lt;figure class="wp-block-image size-large"&gt;&lt;img src="https://images2.imgbox.com/1a/b1/eqcPggga_o.jpg" alt="Andra Milla La compañere"/&gt;&lt;/figure&gt;</v>
      </c>
      <c r="M158" s="2" t="s">
        <v>36701</v>
      </c>
      <c r="O158" s="2" t="s">
        <v>37491</v>
      </c>
      <c r="P158" s="2" t="s">
        <v>36700</v>
      </c>
      <c r="Q158" s="2" t="s">
        <v>37648</v>
      </c>
      <c r="R158" s="2" t="str">
        <f t="shared" si="254"/>
        <v>&lt;figure class="wp-block-image size-large"&gt;&lt;img src="https://images2.imgbox.com/36/a8/dArBKYE6_o.jpg" alt="HALESIBOCI"/&gt;&lt;/figure&gt;</v>
      </c>
      <c r="S158" s="2" t="str">
        <f t="shared" si="255"/>
        <v>&lt;figure class="wp-block-image size-large"&gt;&lt;img src="https://images2.imgbox.com/36/a8/dArBKYE6_o.jpg" alt="Descuidos de tiktokeras"/&gt;&lt;/figure&gt;</v>
      </c>
      <c r="T158" s="2" t="s">
        <v>36701</v>
      </c>
      <c r="AC158" s="2" t="s">
        <v>38037</v>
      </c>
      <c r="AD158" s="2" t="s">
        <v>36700</v>
      </c>
      <c r="AE158" s="2" t="s">
        <v>38194</v>
      </c>
      <c r="AF158" s="2" t="str">
        <f t="shared" si="256"/>
        <v>&lt;figure class="wp-block-image size-large"&gt;&lt;img src="https://images2.imgbox.com/a6/b2/2AwdCkih_o.jpg" alt="HALESIBOCI"/&gt;&lt;/figure&gt;</v>
      </c>
      <c r="AG158" s="2" t="str">
        <f t="shared" si="257"/>
        <v>&lt;figure class="wp-block-image size-large"&gt;&lt;img src="https://images2.imgbox.com/a6/b2/2AwdCkih_o.jpg" alt="Dolly Kelly"/&gt;&lt;/figure&gt;</v>
      </c>
      <c r="AH158" s="2" t="s">
        <v>36701</v>
      </c>
      <c r="AJ158" s="2" t="s">
        <v>45285</v>
      </c>
      <c r="AK158" s="2" t="s">
        <v>36700</v>
      </c>
      <c r="AL158" s="2" t="s">
        <v>38447</v>
      </c>
      <c r="AM158" s="2" t="str">
        <f t="shared" si="258"/>
        <v>&lt;figure class="wp-block-image size-large"&gt;&lt;img src="https://images2.imgbox.com/45/76/nwZCWdVO_o.jpg" alt="HALESIBOCI"/&gt;&lt;/figure&gt;</v>
      </c>
      <c r="AN158" s="2" t="str">
        <f t="shared" si="259"/>
        <v>&lt;figure class="wp-block-image size-large"&gt;&lt;img src="https://images2.imgbox.com/45/76/nwZCWdVO_o.jpg" alt="coughlan123."/&gt;&lt;/figure&gt;</v>
      </c>
      <c r="AO158" s="2" t="s">
        <v>36701</v>
      </c>
      <c r="BS158" s="2" t="s">
        <v>39005</v>
      </c>
      <c r="BT158" s="2" t="s">
        <v>36700</v>
      </c>
      <c r="BU158" s="2" t="s">
        <v>39162</v>
      </c>
      <c r="BV158" s="2" t="str">
        <f t="shared" si="266"/>
        <v>&lt;figure class="wp-block-image size-large"&gt;&lt;img src="https://images2.imgbox.com/c7/ac/E6nmBmej_o.jpg" alt="HALESIBOCI"/&gt;&lt;/figure&gt;</v>
      </c>
      <c r="BW158" s="2" t="str">
        <f t="shared" si="267"/>
        <v>&lt;figure class="wp-block-image size-large"&gt;&lt;img src="https://images2.imgbox.com/c7/ac/E6nmBmej_o.jpg" alt="Fiammixs"/&gt;&lt;/figure&gt;</v>
      </c>
      <c r="BX158" s="2" t="s">
        <v>36701</v>
      </c>
      <c r="BZ158" s="2" t="s">
        <v>45442</v>
      </c>
      <c r="CA158" s="2" t="s">
        <v>36700</v>
      </c>
      <c r="CB158" s="2" t="s">
        <v>39565</v>
      </c>
      <c r="CC158" s="2" t="str">
        <f t="shared" si="280"/>
        <v>&lt;figure class="wp-block-image size-large"&gt;&lt;img src="https://images2.imgbox.com/d2/71/9VncR7f7_o.jpg" alt="HALESIBOCI"/&gt;&lt;/figure&gt;</v>
      </c>
      <c r="CD158" s="2" t="str">
        <f t="shared" si="281"/>
        <v>&lt;figure class="wp-block-image size-large"&gt;&lt;img src="https://images2.imgbox.com/d2/71/9VncR7f7_o.jpg" alt="emilia mernes158"/&gt;&lt;/figure&gt;</v>
      </c>
      <c r="CE158" s="2" t="s">
        <v>36701</v>
      </c>
      <c r="CU158" s="2" t="s">
        <v>7477</v>
      </c>
      <c r="CV158" s="2" t="s">
        <v>36700</v>
      </c>
      <c r="CW158" s="2" t="s">
        <v>40314</v>
      </c>
      <c r="CX158" s="2" t="str">
        <f t="shared" si="282"/>
        <v>&lt;figure class="wp-block-image size-large"&gt;&lt;img src="https://images2.imgbox.com/98/c0/BbHUw8eg_o.jpg" alt="HALESIBOCI"/&gt;&lt;/figure&gt;</v>
      </c>
      <c r="CY158" s="2" t="str">
        <f t="shared" si="283"/>
        <v>&lt;figure class="wp-block-image size-large"&gt;&lt;img src="https://images2.imgbox.com/98/c0/BbHUw8eg_o.jpg" alt="isabellavixenxo"/&gt;&lt;/figure&gt;</v>
      </c>
      <c r="CZ158" s="2" t="s">
        <v>36701</v>
      </c>
      <c r="DB158" s="2" t="s">
        <v>40380</v>
      </c>
      <c r="DC158" s="2" t="s">
        <v>36700</v>
      </c>
      <c r="DD158" s="2" t="s">
        <v>40537</v>
      </c>
      <c r="DE158" s="2" t="str">
        <f t="shared" si="270"/>
        <v>&lt;figure class="wp-block-image size-large"&gt;&lt;img src="https://images2.imgbox.com/6d/97/r1OCcbBa_o.jpg" alt="HALESIBOCI"/&gt;&lt;/figure&gt;</v>
      </c>
      <c r="DF158" s="2" t="str">
        <f t="shared" si="271"/>
        <v>&lt;figure class="wp-block-image size-large"&gt;&lt;img src="https://images2.imgbox.com/6d/97/r1OCcbBa_o.jpg" alt="LatinaLaBuenota"/&gt;&lt;/figure&gt;</v>
      </c>
      <c r="DG158" s="2" t="s">
        <v>36701</v>
      </c>
      <c r="DI158" s="2" t="s">
        <v>40601</v>
      </c>
      <c r="DJ158" s="2" t="s">
        <v>36700</v>
      </c>
      <c r="DK158" s="2" t="s">
        <v>40758</v>
      </c>
      <c r="DL158" s="2" t="str">
        <f t="shared" si="272"/>
        <v>&lt;figure class="wp-block-image size-large"&gt;&lt;img src="https://images2.imgbox.com/a6/05/rPZS9NQE_o.jpg" alt="HALESIBOCI"/&gt;&lt;/figure&gt;</v>
      </c>
      <c r="DM158" s="2" t="str">
        <f t="shared" si="273"/>
        <v>&lt;figure class="wp-block-image size-large"&gt;&lt;img src="https://images2.imgbox.com/a6/05/rPZS9NQE_o.jpg" alt="Lizbeth Rodríguez"/&gt;&lt;/figure&gt;</v>
      </c>
      <c r="DN158" s="2" t="s">
        <v>36701</v>
      </c>
      <c r="DP158" s="2" t="s">
        <v>40950</v>
      </c>
      <c r="DQ158" s="2" t="s">
        <v>36700</v>
      </c>
      <c r="DR158" s="2" t="s">
        <v>41107</v>
      </c>
      <c r="DS158" s="2" t="str">
        <f t="shared" si="274"/>
        <v>&lt;figure class="wp-block-image size-large"&gt;&lt;img src="https://images2.imgbox.com/fb/7c/flps79Zw_o.jpg" alt="HALESIBOCI"/&gt;&lt;/figure&gt;</v>
      </c>
      <c r="DT158" s="2" t="str">
        <f t="shared" si="275"/>
        <v>&lt;figure class="wp-block-image size-large"&gt;&lt;img src="https://images2.imgbox.com/fb/7c/flps79Zw_o.jpg" alt="Liliana hearts"/&gt;&lt;/figure&gt;</v>
      </c>
      <c r="DU158" s="2" t="s">
        <v>36701</v>
      </c>
      <c r="DW158" s="2" t="s">
        <v>12310</v>
      </c>
      <c r="DX158" s="2" t="s">
        <v>36700</v>
      </c>
      <c r="DY158" s="2" t="s">
        <v>41356</v>
      </c>
      <c r="DZ158" s="2" t="str">
        <f t="shared" si="284"/>
        <v>&lt;figure class="wp-block-image size-large"&gt;&lt;img src="https://images2.imgbox.com/d9/42/yOdukPra_o.jpg" alt="HALESIBOCI"/&gt;&lt;/figure&gt;</v>
      </c>
      <c r="EA158" s="2" t="str">
        <f t="shared" si="285"/>
        <v>&lt;figure class="wp-block-image size-large"&gt;&lt;img src="https://images2.imgbox.com/d9/42/yOdukPra_o.jpg" alt="Las chicas de Marvel al desnudo"/&gt;&lt;/figure&gt;</v>
      </c>
      <c r="EB158" s="2" t="s">
        <v>36701</v>
      </c>
      <c r="EK158" s="2" t="s">
        <v>40380</v>
      </c>
      <c r="EL158" s="2" t="s">
        <v>36700</v>
      </c>
      <c r="EM158" s="2" t="s">
        <v>41637</v>
      </c>
      <c r="EN158" s="2" t="str">
        <f t="shared" si="276"/>
        <v>&lt;figure class="wp-block-image size-large"&gt;&lt;img src="https://images2.imgbox.com/c1/2e/w59o6A7C_o.jpg" alt="HALESIBOCI"/&gt;&lt;/figure&gt;</v>
      </c>
      <c r="EO158" s="2" t="str">
        <f t="shared" si="277"/>
        <v>&lt;figure class="wp-block-image size-large"&gt;&lt;img src="https://images2.imgbox.com/c1/2e/w59o6A7C_o.jpg" alt="LatinaLaBuenota"/&gt;&lt;/figure&gt;</v>
      </c>
      <c r="EP158" s="2" t="s">
        <v>36701</v>
      </c>
      <c r="ER158" s="2" t="s">
        <v>12322</v>
      </c>
      <c r="ES158" s="2" t="s">
        <v>36700</v>
      </c>
      <c r="ET158" s="2" t="s">
        <v>41857</v>
      </c>
      <c r="EU158" s="2" t="str">
        <f t="shared" si="288"/>
        <v>&lt;figure class="wp-block-image size-large"&gt;&lt;img src="https://images2.imgbox.com/ee/0a/xYypNpcq_o.jpg" alt="HALESIBOCI"/&gt;&lt;/figure&gt;</v>
      </c>
      <c r="EV158" s="2" t="str">
        <f t="shared" si="289"/>
        <v>&lt;figure class="wp-block-image size-large"&gt;&lt;img src="https://images2.imgbox.com/ee/0a/xYypNpcq_o.jpg" alt="Lilithcavaliere"/&gt;&lt;/figure&gt;</v>
      </c>
      <c r="EW158" s="2" t="s">
        <v>36701</v>
      </c>
      <c r="EY158" s="2" t="s">
        <v>12282</v>
      </c>
      <c r="EZ158" s="2" t="s">
        <v>36700</v>
      </c>
      <c r="FA158" s="2" t="s">
        <v>42055</v>
      </c>
      <c r="FB158" s="2" t="str">
        <f t="shared" si="290"/>
        <v>&lt;figure class="wp-block-image size-large"&gt;&lt;img src="https://images2.imgbox.com/8e/59/8sTVzhI6_o.jpg" alt="HALESIBOCI"/&gt;&lt;/figure&gt;</v>
      </c>
      <c r="FC158" s="2" t="str">
        <f t="shared" si="291"/>
        <v>&lt;figure class="wp-block-image size-large"&gt;&lt;img src="https://images2.imgbox.com/8e/59/8sTVzhI6_o.jpg" alt="Karen Paniagua"/&gt;&lt;/figure&gt;</v>
      </c>
      <c r="FD158" s="2" t="s">
        <v>36701</v>
      </c>
      <c r="FF158" s="2" t="s">
        <v>15485</v>
      </c>
      <c r="FG158" s="2" t="s">
        <v>36700</v>
      </c>
      <c r="FH158" s="2" t="s">
        <v>42218</v>
      </c>
      <c r="FI158" s="2" t="str">
        <f t="shared" si="292"/>
        <v>&lt;figure class="wp-block-image size-large"&gt;&lt;img src="https://images2.imgbox.com/de/e3/MBimLDV9_o.jpg" alt="HALESIBOCI"/&gt;&lt;/figure&gt;</v>
      </c>
      <c r="FJ158" s="2" t="str">
        <f t="shared" si="293"/>
        <v>&lt;figure class="wp-block-image size-large"&gt;&lt;img src="https://images2.imgbox.com/de/e3/MBimLDV9_o.jpg" alt="Me1adinha"/&gt;&lt;/figure&gt;</v>
      </c>
      <c r="FK158" s="2" t="s">
        <v>36701</v>
      </c>
      <c r="FM158" s="2" t="s">
        <v>42286</v>
      </c>
      <c r="FN158" s="2" t="s">
        <v>36700</v>
      </c>
      <c r="FO158" s="2" t="s">
        <v>42443</v>
      </c>
      <c r="FP158" s="2" t="str">
        <f t="shared" si="298"/>
        <v>&lt;figure class="wp-block-image size-large"&gt;&lt;img src="https://images2.imgbox.com/98/64/G0p9OepC_o.jpg" alt="HALESIBOCI"/&gt;&lt;/figure&gt;</v>
      </c>
      <c r="FQ158" s="2" t="str">
        <f t="shared" si="299"/>
        <v>&lt;figure class="wp-block-image size-large"&gt;&lt;img src="https://images2.imgbox.com/98/64/G0p9OepC_o.jpg" alt="mica"/&gt;&lt;/figure&gt;</v>
      </c>
      <c r="FR158" s="2" t="s">
        <v>36701</v>
      </c>
      <c r="GA158" s="2" t="s">
        <v>15538</v>
      </c>
      <c r="GB158" s="2" t="s">
        <v>36700</v>
      </c>
      <c r="GC158" s="2" t="s">
        <v>42800</v>
      </c>
      <c r="GD158" s="2" t="str">
        <f t="shared" si="302"/>
        <v>&lt;figure class="wp-block-image size-large"&gt;&lt;img src="https://images2.imgbox.com/51/bd/JdyLZmju_o.jpg" alt="HALESIBOCI"/&gt;&lt;/figure&gt;</v>
      </c>
      <c r="GE158" s="2" t="str">
        <f t="shared" si="303"/>
        <v>&lt;figure class="wp-block-image size-large"&gt;&lt;img src="https://images2.imgbox.com/51/bd/JdyLZmju_o.jpg" alt="mika Lafuente"/&gt;&lt;/figure&gt;</v>
      </c>
      <c r="GF158" s="2" t="s">
        <v>36701</v>
      </c>
      <c r="GH158" s="2" t="s">
        <v>19781</v>
      </c>
      <c r="GI158" s="2" t="s">
        <v>36700</v>
      </c>
      <c r="GJ158" s="2" t="s">
        <v>42976</v>
      </c>
      <c r="GK158" s="2" t="str">
        <f t="shared" si="306"/>
        <v>&lt;figure class="wp-block-image size-large"&gt;&lt;img src="https://images2.imgbox.com/87/9d/I24Lb9Ln_o.png" alt="HALESIBOCI"/&gt;&lt;/figure&gt;</v>
      </c>
      <c r="GL158" s="2" t="str">
        <f t="shared" si="307"/>
        <v>&lt;figure class="wp-block-image size-large"&gt;&lt;img src="https://images2.imgbox.com/87/9d/I24Lb9Ln_o.png" alt="Pauli Belen"/&gt;&lt;/figure&gt;</v>
      </c>
      <c r="GM158" s="2" t="s">
        <v>36701</v>
      </c>
      <c r="GO158" s="2" t="s">
        <v>19755</v>
      </c>
      <c r="GP158" s="2" t="s">
        <v>36700</v>
      </c>
      <c r="GQ158" s="2" t="s">
        <v>43133</v>
      </c>
      <c r="GR158" s="2" t="str">
        <f t="shared" si="304"/>
        <v>&lt;figure class="wp-block-image size-large"&gt;&lt;img src="https://images2.imgbox.com/4f/c9/elQNIMQW_o.jpg" alt="HALESIBOCI"/&gt;&lt;/figure&gt;</v>
      </c>
      <c r="GS158" s="2" t="str">
        <f t="shared" si="305"/>
        <v>&lt;figure class="wp-block-image size-large"&gt;&lt;img src="https://images2.imgbox.com/4f/c9/elQNIMQW_o.jpg" alt="nicki nicole"/&gt;&lt;/figure&gt;</v>
      </c>
      <c r="GT158" s="2" t="s">
        <v>36701</v>
      </c>
      <c r="HC158" s="2" t="s">
        <v>23709</v>
      </c>
      <c r="HD158" s="2" t="s">
        <v>36700</v>
      </c>
      <c r="HE158" s="2" t="s">
        <v>43678</v>
      </c>
      <c r="HF158" s="2" t="str">
        <f t="shared" si="294"/>
        <v>&lt;figure class="wp-block-image size-large"&gt;&lt;img src="https://images2.imgbox.com/cb/d5/K3QhDzWg_o.jpg" alt="HALESIBOCI"/&gt;&lt;/figure&gt;</v>
      </c>
      <c r="HG158" s="2" t="str">
        <f t="shared" si="295"/>
        <v>&lt;figure class="wp-block-image size-large"&gt;&lt;img src="https://images2.imgbox.com/cb/d5/K3QhDzWg_o.jpg" alt="soyneiva"/&gt;&lt;/figure&gt;</v>
      </c>
      <c r="HH158" s="2" t="s">
        <v>36701</v>
      </c>
      <c r="IZ158" s="2" t="s">
        <v>28068</v>
      </c>
      <c r="JA158" s="2" t="s">
        <v>36700</v>
      </c>
      <c r="JB158" s="2" t="s">
        <v>44659</v>
      </c>
      <c r="JC158" s="2" t="str">
        <f t="shared" si="308"/>
        <v>&lt;figure class="wp-block-image size-large"&gt;&lt;img src="https://images2.imgbox.com/71/32/PNqNBBmt_o.jpg" alt="HALESIBOCI"/&gt;&lt;/figure&gt;</v>
      </c>
      <c r="JD158" s="2" t="str">
        <f t="shared" si="309"/>
        <v>&lt;figure class="wp-block-image size-large"&gt;&lt;img src="https://images2.imgbox.com/71/32/PNqNBBmt_o.jpg" alt="Tini Stoessel"/&gt;&lt;/figure&gt;</v>
      </c>
      <c r="JE158" s="2" t="s">
        <v>36701</v>
      </c>
    </row>
    <row r="159" spans="1:289" x14ac:dyDescent="0.25">
      <c r="A159" s="2" t="s">
        <v>1</v>
      </c>
      <c r="B159" s="2" t="s">
        <v>36700</v>
      </c>
      <c r="C159" s="2" t="s">
        <v>36859</v>
      </c>
      <c r="D159" s="2" t="str">
        <f t="shared" si="246"/>
        <v>&lt;figure class="wp-block-image size-large"&gt;&lt;img src="https://images2.imgbox.com/14/93/51IuoxIW_o.jpg" alt="HALESIBOCI"/&gt;&lt;/figure&gt;</v>
      </c>
      <c r="E159" s="2" t="str">
        <f t="shared" si="247"/>
        <v>&lt;figure class="wp-block-image size-large"&gt;&lt;img src="https://images2.imgbox.com/14/93/51IuoxIW_o.jpg" alt="Alejandra Otome"/&gt;&lt;/figure&gt;</v>
      </c>
      <c r="F159" s="2" t="s">
        <v>36701</v>
      </c>
      <c r="H159" s="2" t="s">
        <v>36</v>
      </c>
      <c r="I159" s="2" t="s">
        <v>36700</v>
      </c>
      <c r="J159" s="2" t="s">
        <v>37250</v>
      </c>
      <c r="K159" s="2" t="str">
        <f t="shared" si="248"/>
        <v>&lt;figure class="wp-block-image size-large"&gt;&lt;img src="https://images2.imgbox.com/e2/88/CtxUIUwb_o.jpg" alt="HALESIBOCI"/&gt;&lt;/figure&gt;</v>
      </c>
      <c r="L159" s="2" t="str">
        <f t="shared" si="249"/>
        <v>&lt;figure class="wp-block-image size-large"&gt;&lt;img src="https://images2.imgbox.com/e2/88/CtxUIUwb_o.jpg" alt="Andra Milla La compañere"/&gt;&lt;/figure&gt;</v>
      </c>
      <c r="M159" s="2" t="s">
        <v>36701</v>
      </c>
      <c r="O159" s="2" t="s">
        <v>37491</v>
      </c>
      <c r="P159" s="2" t="s">
        <v>36700</v>
      </c>
      <c r="Q159" s="2" t="s">
        <v>37649</v>
      </c>
      <c r="R159" s="2" t="str">
        <f t="shared" si="254"/>
        <v>&lt;figure class="wp-block-image size-large"&gt;&lt;img src="https://images2.imgbox.com/ec/85/xbKIWBlM_o.jpg" alt="HALESIBOCI"/&gt;&lt;/figure&gt;</v>
      </c>
      <c r="S159" s="2" t="str">
        <f t="shared" si="255"/>
        <v>&lt;figure class="wp-block-image size-large"&gt;&lt;img src="https://images2.imgbox.com/ec/85/xbKIWBlM_o.jpg" alt="Descuidos de tiktokeras"/&gt;&lt;/figure&gt;</v>
      </c>
      <c r="T159" s="2" t="s">
        <v>36701</v>
      </c>
      <c r="AC159" s="2" t="s">
        <v>38037</v>
      </c>
      <c r="AD159" s="2" t="s">
        <v>36700</v>
      </c>
      <c r="AE159" s="2" t="s">
        <v>38195</v>
      </c>
      <c r="AF159" s="2" t="str">
        <f t="shared" si="256"/>
        <v>&lt;figure class="wp-block-image size-large"&gt;&lt;img src="https://images2.imgbox.com/10/46/Vz3TLRVj_o.jpg" alt="HALESIBOCI"/&gt;&lt;/figure&gt;</v>
      </c>
      <c r="AG159" s="2" t="str">
        <f t="shared" si="257"/>
        <v>&lt;figure class="wp-block-image size-large"&gt;&lt;img src="https://images2.imgbox.com/10/46/Vz3TLRVj_o.jpg" alt="Dolly Kelly"/&gt;&lt;/figure&gt;</v>
      </c>
      <c r="AH159" s="2" t="s">
        <v>36701</v>
      </c>
      <c r="AJ159" s="2" t="s">
        <v>45285</v>
      </c>
      <c r="AK159" s="2" t="s">
        <v>36700</v>
      </c>
      <c r="AL159" s="2" t="s">
        <v>38448</v>
      </c>
      <c r="AM159" s="2" t="str">
        <f t="shared" si="258"/>
        <v>&lt;figure class="wp-block-image size-large"&gt;&lt;img src="https://images2.imgbox.com/1e/41/wKZM3if6_o.jpg" alt="HALESIBOCI"/&gt;&lt;/figure&gt;</v>
      </c>
      <c r="AN159" s="2" t="str">
        <f t="shared" si="259"/>
        <v>&lt;figure class="wp-block-image size-large"&gt;&lt;img src="https://images2.imgbox.com/1e/41/wKZM3if6_o.jpg" alt="coughlan123."/&gt;&lt;/figure&gt;</v>
      </c>
      <c r="AO159" s="2" t="s">
        <v>36701</v>
      </c>
      <c r="BS159" s="2" t="s">
        <v>39005</v>
      </c>
      <c r="BT159" s="2" t="s">
        <v>36700</v>
      </c>
      <c r="BU159" s="2" t="s">
        <v>39163</v>
      </c>
      <c r="BV159" s="2" t="str">
        <f t="shared" si="266"/>
        <v>&lt;figure class="wp-block-image size-large"&gt;&lt;img src="https://images2.imgbox.com/08/6a/Ng6m66Ki_o.jpg" alt="HALESIBOCI"/&gt;&lt;/figure&gt;</v>
      </c>
      <c r="BW159" s="2" t="str">
        <f t="shared" si="267"/>
        <v>&lt;figure class="wp-block-image size-large"&gt;&lt;img src="https://images2.imgbox.com/08/6a/Ng6m66Ki_o.jpg" alt="Fiammixs"/&gt;&lt;/figure&gt;</v>
      </c>
      <c r="BX159" s="2" t="s">
        <v>36701</v>
      </c>
      <c r="BZ159" s="2" t="s">
        <v>45443</v>
      </c>
      <c r="CA159" s="2" t="s">
        <v>36700</v>
      </c>
      <c r="CB159" s="2" t="s">
        <v>39566</v>
      </c>
      <c r="CC159" s="2" t="str">
        <f t="shared" si="280"/>
        <v>&lt;figure class="wp-block-image size-large"&gt;&lt;img src="https://images2.imgbox.com/f5/e3/aHpsgHlj_o.jpg" alt="HALESIBOCI"/&gt;&lt;/figure&gt;</v>
      </c>
      <c r="CD159" s="2" t="str">
        <f t="shared" si="281"/>
        <v>&lt;figure class="wp-block-image size-large"&gt;&lt;img src="https://images2.imgbox.com/f5/e3/aHpsgHlj_o.jpg" alt="emilia mernes159"/&gt;&lt;/figure&gt;</v>
      </c>
      <c r="CE159" s="2" t="s">
        <v>36701</v>
      </c>
      <c r="CU159" s="2" t="s">
        <v>7477</v>
      </c>
      <c r="CV159" s="2" t="s">
        <v>36700</v>
      </c>
      <c r="CW159" s="2" t="s">
        <v>40315</v>
      </c>
      <c r="CX159" s="2" t="str">
        <f t="shared" si="282"/>
        <v>&lt;figure class="wp-block-image size-large"&gt;&lt;img src="https://images2.imgbox.com/22/15/BmW71IfO_o.jpg" alt="HALESIBOCI"/&gt;&lt;/figure&gt;</v>
      </c>
      <c r="CY159" s="2" t="str">
        <f t="shared" si="283"/>
        <v>&lt;figure class="wp-block-image size-large"&gt;&lt;img src="https://images2.imgbox.com/22/15/BmW71IfO_o.jpg" alt="isabellavixenxo"/&gt;&lt;/figure&gt;</v>
      </c>
      <c r="CZ159" s="2" t="s">
        <v>36701</v>
      </c>
      <c r="DB159" s="2" t="s">
        <v>40380</v>
      </c>
      <c r="DC159" s="2" t="s">
        <v>36700</v>
      </c>
      <c r="DD159" s="2" t="s">
        <v>40538</v>
      </c>
      <c r="DE159" s="2" t="str">
        <f t="shared" si="270"/>
        <v>&lt;figure class="wp-block-image size-large"&gt;&lt;img src="https://images2.imgbox.com/d0/35/UQESowZt_o.jpg" alt="HALESIBOCI"/&gt;&lt;/figure&gt;</v>
      </c>
      <c r="DF159" s="2" t="str">
        <f t="shared" si="271"/>
        <v>&lt;figure class="wp-block-image size-large"&gt;&lt;img src="https://images2.imgbox.com/d0/35/UQESowZt_o.jpg" alt="LatinaLaBuenota"/&gt;&lt;/figure&gt;</v>
      </c>
      <c r="DG159" s="2" t="s">
        <v>36701</v>
      </c>
      <c r="DI159" s="2" t="s">
        <v>40601</v>
      </c>
      <c r="DJ159" s="2" t="s">
        <v>36700</v>
      </c>
      <c r="DK159" s="2" t="s">
        <v>40759</v>
      </c>
      <c r="DL159" s="2" t="str">
        <f t="shared" si="272"/>
        <v>&lt;figure class="wp-block-image size-large"&gt;&lt;img src="https://images2.imgbox.com/ae/68/b84aZgyW_o.jpg" alt="HALESIBOCI"/&gt;&lt;/figure&gt;</v>
      </c>
      <c r="DM159" s="2" t="str">
        <f t="shared" si="273"/>
        <v>&lt;figure class="wp-block-image size-large"&gt;&lt;img src="https://images2.imgbox.com/ae/68/b84aZgyW_o.jpg" alt="Lizbeth Rodríguez"/&gt;&lt;/figure&gt;</v>
      </c>
      <c r="DN159" s="2" t="s">
        <v>36701</v>
      </c>
      <c r="DP159" s="2" t="s">
        <v>40950</v>
      </c>
      <c r="DQ159" s="2" t="s">
        <v>36700</v>
      </c>
      <c r="DR159" s="2" t="s">
        <v>41108</v>
      </c>
      <c r="DS159" s="2" t="str">
        <f t="shared" si="274"/>
        <v>&lt;figure class="wp-block-image size-large"&gt;&lt;img src="https://images2.imgbox.com/e2/0e/nsUIvJHN_o.jpg" alt="HALESIBOCI"/&gt;&lt;/figure&gt;</v>
      </c>
      <c r="DT159" s="2" t="str">
        <f t="shared" si="275"/>
        <v>&lt;figure class="wp-block-image size-large"&gt;&lt;img src="https://images2.imgbox.com/e2/0e/nsUIvJHN_o.jpg" alt="Liliana hearts"/&gt;&lt;/figure&gt;</v>
      </c>
      <c r="DU159" s="2" t="s">
        <v>36701</v>
      </c>
      <c r="DW159" s="2" t="s">
        <v>12310</v>
      </c>
      <c r="DX159" s="2" t="s">
        <v>36700</v>
      </c>
      <c r="DY159" s="2" t="s">
        <v>41357</v>
      </c>
      <c r="DZ159" s="2" t="str">
        <f t="shared" si="284"/>
        <v>&lt;figure class="wp-block-image size-large"&gt;&lt;img src="https://images2.imgbox.com/3e/0d/9kJTCDPz_o.jpg" alt="HALESIBOCI"/&gt;&lt;/figure&gt;</v>
      </c>
      <c r="EA159" s="2" t="str">
        <f t="shared" si="285"/>
        <v>&lt;figure class="wp-block-image size-large"&gt;&lt;img src="https://images2.imgbox.com/3e/0d/9kJTCDPz_o.jpg" alt="Las chicas de Marvel al desnudo"/&gt;&lt;/figure&gt;</v>
      </c>
      <c r="EB159" s="2" t="s">
        <v>36701</v>
      </c>
      <c r="EK159" s="2" t="s">
        <v>40380</v>
      </c>
      <c r="EL159" s="2" t="s">
        <v>36700</v>
      </c>
      <c r="EM159" s="2" t="s">
        <v>41638</v>
      </c>
      <c r="EN159" s="2" t="str">
        <f t="shared" si="276"/>
        <v>&lt;figure class="wp-block-image size-large"&gt;&lt;img src="https://images2.imgbox.com/d5/6d/04rhXwPH_o.jpg" alt="HALESIBOCI"/&gt;&lt;/figure&gt;</v>
      </c>
      <c r="EO159" s="2" t="str">
        <f t="shared" si="277"/>
        <v>&lt;figure class="wp-block-image size-large"&gt;&lt;img src="https://images2.imgbox.com/d5/6d/04rhXwPH_o.jpg" alt="LatinaLaBuenota"/&gt;&lt;/figure&gt;</v>
      </c>
      <c r="EP159" s="2" t="s">
        <v>36701</v>
      </c>
      <c r="ER159" s="2" t="s">
        <v>12322</v>
      </c>
      <c r="ES159" s="2" t="s">
        <v>36700</v>
      </c>
      <c r="ET159" s="2" t="s">
        <v>41858</v>
      </c>
      <c r="EU159" s="2" t="str">
        <f t="shared" si="288"/>
        <v>&lt;figure class="wp-block-image size-large"&gt;&lt;img src="https://images2.imgbox.com/12/59/unNkWsLE_o.jpg" alt="HALESIBOCI"/&gt;&lt;/figure&gt;</v>
      </c>
      <c r="EV159" s="2" t="str">
        <f t="shared" si="289"/>
        <v>&lt;figure class="wp-block-image size-large"&gt;&lt;img src="https://images2.imgbox.com/12/59/unNkWsLE_o.jpg" alt="Lilithcavaliere"/&gt;&lt;/figure&gt;</v>
      </c>
      <c r="EW159" s="2" t="s">
        <v>36701</v>
      </c>
      <c r="EY159" s="2" t="s">
        <v>12282</v>
      </c>
      <c r="EZ159" s="2" t="s">
        <v>36700</v>
      </c>
      <c r="FA159" s="2" t="s">
        <v>42056</v>
      </c>
      <c r="FB159" s="2" t="str">
        <f t="shared" si="290"/>
        <v>&lt;figure class="wp-block-image size-large"&gt;&lt;img src="https://images2.imgbox.com/7b/15/neYKIH80_o.jpg" alt="HALESIBOCI"/&gt;&lt;/figure&gt;</v>
      </c>
      <c r="FC159" s="2" t="str">
        <f t="shared" si="291"/>
        <v>&lt;figure class="wp-block-image size-large"&gt;&lt;img src="https://images2.imgbox.com/7b/15/neYKIH80_o.jpg" alt="Karen Paniagua"/&gt;&lt;/figure&gt;</v>
      </c>
      <c r="FD159" s="2" t="s">
        <v>36701</v>
      </c>
      <c r="FF159" s="2" t="s">
        <v>15485</v>
      </c>
      <c r="FG159" s="2" t="s">
        <v>36700</v>
      </c>
      <c r="FH159" s="2" t="s">
        <v>42219</v>
      </c>
      <c r="FI159" s="2" t="str">
        <f t="shared" si="292"/>
        <v>&lt;figure class="wp-block-image size-large"&gt;&lt;img src="https://images2.imgbox.com/10/13/fnmL3AMX_o.jpg" alt="HALESIBOCI"/&gt;&lt;/figure&gt;</v>
      </c>
      <c r="FJ159" s="2" t="str">
        <f t="shared" si="293"/>
        <v>&lt;figure class="wp-block-image size-large"&gt;&lt;img src="https://images2.imgbox.com/10/13/fnmL3AMX_o.jpg" alt="Me1adinha"/&gt;&lt;/figure&gt;</v>
      </c>
      <c r="FK159" s="2" t="s">
        <v>36701</v>
      </c>
      <c r="FM159" s="2" t="s">
        <v>42286</v>
      </c>
      <c r="FN159" s="2" t="s">
        <v>36700</v>
      </c>
      <c r="FO159" s="2" t="s">
        <v>42444</v>
      </c>
      <c r="FP159" s="2" t="str">
        <f t="shared" si="298"/>
        <v>&lt;figure class="wp-block-image size-large"&gt;&lt;img src="https://images2.imgbox.com/fd/65/1xdMfI7H_o.jpg" alt="HALESIBOCI"/&gt;&lt;/figure&gt;</v>
      </c>
      <c r="FQ159" s="2" t="str">
        <f t="shared" si="299"/>
        <v>&lt;figure class="wp-block-image size-large"&gt;&lt;img src="https://images2.imgbox.com/fd/65/1xdMfI7H_o.jpg" alt="mica"/&gt;&lt;/figure&gt;</v>
      </c>
      <c r="FR159" s="2" t="s">
        <v>36701</v>
      </c>
      <c r="GA159" s="2" t="s">
        <v>15538</v>
      </c>
      <c r="GB159" s="2" t="s">
        <v>36700</v>
      </c>
      <c r="GC159" s="2" t="s">
        <v>42801</v>
      </c>
      <c r="GD159" s="2" t="str">
        <f t="shared" si="302"/>
        <v>&lt;figure class="wp-block-image size-large"&gt;&lt;img src="https://images2.imgbox.com/43/ac/GwE5lvjq_o.jpg" alt="HALESIBOCI"/&gt;&lt;/figure&gt;</v>
      </c>
      <c r="GE159" s="2" t="str">
        <f t="shared" si="303"/>
        <v>&lt;figure class="wp-block-image size-large"&gt;&lt;img src="https://images2.imgbox.com/43/ac/GwE5lvjq_o.jpg" alt="mika Lafuente"/&gt;&lt;/figure&gt;</v>
      </c>
      <c r="GF159" s="2" t="s">
        <v>36701</v>
      </c>
      <c r="GO159" s="2" t="s">
        <v>19755</v>
      </c>
      <c r="GP159" s="2" t="s">
        <v>36700</v>
      </c>
      <c r="GQ159" s="2" t="s">
        <v>43134</v>
      </c>
      <c r="GR159" s="2" t="str">
        <f t="shared" si="304"/>
        <v>&lt;figure class="wp-block-image size-large"&gt;&lt;img src="https://images2.imgbox.com/a1/7b/Qmn4cjnV_o.jpg" alt="HALESIBOCI"/&gt;&lt;/figure&gt;</v>
      </c>
      <c r="GS159" s="2" t="str">
        <f t="shared" si="305"/>
        <v>&lt;figure class="wp-block-image size-large"&gt;&lt;img src="https://images2.imgbox.com/a1/7b/Qmn4cjnV_o.jpg" alt="nicki nicole"/&gt;&lt;/figure&gt;</v>
      </c>
      <c r="GT159" s="2" t="s">
        <v>36701</v>
      </c>
      <c r="HC159" s="2" t="s">
        <v>23709</v>
      </c>
      <c r="HD159" s="2" t="s">
        <v>36700</v>
      </c>
      <c r="HE159" s="2" t="s">
        <v>43679</v>
      </c>
      <c r="HF159" s="2" t="str">
        <f t="shared" si="294"/>
        <v>&lt;figure class="wp-block-image size-large"&gt;&lt;img src="https://images2.imgbox.com/64/c4/fH8xr8Kl_o.jpg" alt="HALESIBOCI"/&gt;&lt;/figure&gt;</v>
      </c>
      <c r="HG159" s="2" t="str">
        <f t="shared" si="295"/>
        <v>&lt;figure class="wp-block-image size-large"&gt;&lt;img src="https://images2.imgbox.com/64/c4/fH8xr8Kl_o.jpg" alt="soyneiva"/&gt;&lt;/figure&gt;</v>
      </c>
      <c r="HH159" s="2" t="s">
        <v>36701</v>
      </c>
      <c r="IZ159" s="2" t="s">
        <v>28068</v>
      </c>
      <c r="JA159" s="2" t="s">
        <v>36700</v>
      </c>
      <c r="JB159" s="2" t="s">
        <v>44660</v>
      </c>
      <c r="JC159" s="2" t="str">
        <f t="shared" si="308"/>
        <v>&lt;figure class="wp-block-image size-large"&gt;&lt;img src="https://images2.imgbox.com/71/9a/uZF2PEmO_o.jpg" alt="HALESIBOCI"/&gt;&lt;/figure&gt;</v>
      </c>
      <c r="JD159" s="2" t="str">
        <f t="shared" si="309"/>
        <v>&lt;figure class="wp-block-image size-large"&gt;&lt;img src="https://images2.imgbox.com/71/9a/uZF2PEmO_o.jpg" alt="Tini Stoessel"/&gt;&lt;/figure&gt;</v>
      </c>
      <c r="JE159" s="2" t="s">
        <v>36701</v>
      </c>
    </row>
    <row r="160" spans="1:289" x14ac:dyDescent="0.25">
      <c r="A160" s="2" t="s">
        <v>1</v>
      </c>
      <c r="B160" s="2" t="s">
        <v>36700</v>
      </c>
      <c r="C160" s="2" t="s">
        <v>36860</v>
      </c>
      <c r="D160" s="2" t="str">
        <f t="shared" si="246"/>
        <v>&lt;figure class="wp-block-image size-large"&gt;&lt;img src="https://images2.imgbox.com/02/a8/9AjUqk8e_o.jpg" alt="HALESIBOCI"/&gt;&lt;/figure&gt;</v>
      </c>
      <c r="E160" s="2" t="str">
        <f t="shared" si="247"/>
        <v>&lt;figure class="wp-block-image size-large"&gt;&lt;img src="https://images2.imgbox.com/02/a8/9AjUqk8e_o.jpg" alt="Alejandra Otome"/&gt;&lt;/figure&gt;</v>
      </c>
      <c r="F160" s="2" t="s">
        <v>36701</v>
      </c>
      <c r="H160" s="2" t="s">
        <v>36</v>
      </c>
      <c r="I160" s="2" t="s">
        <v>36700</v>
      </c>
      <c r="J160" s="2" t="s">
        <v>37251</v>
      </c>
      <c r="K160" s="2" t="str">
        <f t="shared" si="248"/>
        <v>&lt;figure class="wp-block-image size-large"&gt;&lt;img src="https://images2.imgbox.com/7b/64/M8D52OD7_o.jpg" alt="HALESIBOCI"/&gt;&lt;/figure&gt;</v>
      </c>
      <c r="L160" s="2" t="str">
        <f t="shared" si="249"/>
        <v>&lt;figure class="wp-block-image size-large"&gt;&lt;img src="https://images2.imgbox.com/7b/64/M8D52OD7_o.jpg" alt="Andra Milla La compañere"/&gt;&lt;/figure&gt;</v>
      </c>
      <c r="M160" s="2" t="s">
        <v>36701</v>
      </c>
      <c r="O160" s="2" t="s">
        <v>37491</v>
      </c>
      <c r="P160" s="2" t="s">
        <v>36700</v>
      </c>
      <c r="Q160" s="2" t="s">
        <v>37650</v>
      </c>
      <c r="R160" s="2" t="str">
        <f t="shared" si="254"/>
        <v>&lt;figure class="wp-block-image size-large"&gt;&lt;img src="https://images2.imgbox.com/16/99/QUzaOnnI_o.jpg" alt="HALESIBOCI"/&gt;&lt;/figure&gt;</v>
      </c>
      <c r="S160" s="2" t="str">
        <f t="shared" si="255"/>
        <v>&lt;figure class="wp-block-image size-large"&gt;&lt;img src="https://images2.imgbox.com/16/99/QUzaOnnI_o.jpg" alt="Descuidos de tiktokeras"/&gt;&lt;/figure&gt;</v>
      </c>
      <c r="T160" s="2" t="s">
        <v>36701</v>
      </c>
      <c r="AC160" s="2" t="s">
        <v>38037</v>
      </c>
      <c r="AD160" s="2" t="s">
        <v>36700</v>
      </c>
      <c r="AE160" s="2" t="s">
        <v>38196</v>
      </c>
      <c r="AF160" s="2" t="str">
        <f t="shared" si="256"/>
        <v>&lt;figure class="wp-block-image size-large"&gt;&lt;img src="https://images2.imgbox.com/0a/ca/gkiRftbR_o.png" alt="HALESIBOCI"/&gt;&lt;/figure&gt;</v>
      </c>
      <c r="AG160" s="2" t="str">
        <f t="shared" si="257"/>
        <v>&lt;figure class="wp-block-image size-large"&gt;&lt;img src="https://images2.imgbox.com/0a/ca/gkiRftbR_o.png" alt="Dolly Kelly"/&gt;&lt;/figure&gt;</v>
      </c>
      <c r="AH160" s="2" t="s">
        <v>36701</v>
      </c>
      <c r="AJ160" s="2" t="s">
        <v>45285</v>
      </c>
      <c r="AK160" s="2" t="s">
        <v>36700</v>
      </c>
      <c r="AL160" s="2" t="s">
        <v>38449</v>
      </c>
      <c r="AM160" s="2" t="str">
        <f t="shared" si="258"/>
        <v>&lt;figure class="wp-block-image size-large"&gt;&lt;img src="https://images2.imgbox.com/b1/f9/Poev5W8P_o.jpg" alt="HALESIBOCI"/&gt;&lt;/figure&gt;</v>
      </c>
      <c r="AN160" s="2" t="str">
        <f t="shared" si="259"/>
        <v>&lt;figure class="wp-block-image size-large"&gt;&lt;img src="https://images2.imgbox.com/b1/f9/Poev5W8P_o.jpg" alt="coughlan123."/&gt;&lt;/figure&gt;</v>
      </c>
      <c r="AO160" s="2" t="s">
        <v>36701</v>
      </c>
      <c r="BS160" s="2" t="s">
        <v>39005</v>
      </c>
      <c r="BT160" s="2" t="s">
        <v>36700</v>
      </c>
      <c r="BU160" s="2" t="s">
        <v>39164</v>
      </c>
      <c r="BV160" s="2" t="str">
        <f t="shared" si="266"/>
        <v>&lt;figure class="wp-block-image size-large"&gt;&lt;img src="https://images2.imgbox.com/6a/a0/mtvoKeq5_o.jpg" alt="HALESIBOCI"/&gt;&lt;/figure&gt;</v>
      </c>
      <c r="BW160" s="2" t="str">
        <f t="shared" si="267"/>
        <v>&lt;figure class="wp-block-image size-large"&gt;&lt;img src="https://images2.imgbox.com/6a/a0/mtvoKeq5_o.jpg" alt="Fiammixs"/&gt;&lt;/figure&gt;</v>
      </c>
      <c r="BX160" s="2" t="s">
        <v>36701</v>
      </c>
      <c r="BZ160" s="2" t="s">
        <v>45444</v>
      </c>
      <c r="CA160" s="2" t="s">
        <v>36700</v>
      </c>
      <c r="CB160" s="2" t="s">
        <v>39567</v>
      </c>
      <c r="CC160" s="2" t="str">
        <f t="shared" si="280"/>
        <v>&lt;figure class="wp-block-image size-large"&gt;&lt;img src="https://images2.imgbox.com/4b/08/FEw6JbEB_o.jpg" alt="HALESIBOCI"/&gt;&lt;/figure&gt;</v>
      </c>
      <c r="CD160" s="2" t="str">
        <f t="shared" si="281"/>
        <v>&lt;figure class="wp-block-image size-large"&gt;&lt;img src="https://images2.imgbox.com/4b/08/FEw6JbEB_o.jpg" alt="emilia mernes160"/&gt;&lt;/figure&gt;</v>
      </c>
      <c r="CE160" s="2" t="s">
        <v>36701</v>
      </c>
      <c r="CU160" s="2" t="s">
        <v>7477</v>
      </c>
      <c r="CV160" s="2" t="s">
        <v>36700</v>
      </c>
      <c r="CW160" s="2" t="s">
        <v>40316</v>
      </c>
      <c r="CX160" s="2" t="str">
        <f t="shared" si="282"/>
        <v>&lt;figure class="wp-block-image size-large"&gt;&lt;img src="https://images2.imgbox.com/d0/e4/rHdWNygP_o.jpg" alt="HALESIBOCI"/&gt;&lt;/figure&gt;</v>
      </c>
      <c r="CY160" s="2" t="str">
        <f t="shared" si="283"/>
        <v>&lt;figure class="wp-block-image size-large"&gt;&lt;img src="https://images2.imgbox.com/d0/e4/rHdWNygP_o.jpg" alt="isabellavixenxo"/&gt;&lt;/figure&gt;</v>
      </c>
      <c r="CZ160" s="2" t="s">
        <v>36701</v>
      </c>
      <c r="DB160" s="2" t="s">
        <v>40380</v>
      </c>
      <c r="DC160" s="2" t="s">
        <v>36700</v>
      </c>
      <c r="DD160" s="2" t="s">
        <v>40539</v>
      </c>
      <c r="DE160" s="2" t="str">
        <f t="shared" si="270"/>
        <v>&lt;figure class="wp-block-image size-large"&gt;&lt;img src="https://images2.imgbox.com/d8/71/4fsmGJzr_o.jpg" alt="HALESIBOCI"/&gt;&lt;/figure&gt;</v>
      </c>
      <c r="DF160" s="2" t="str">
        <f t="shared" si="271"/>
        <v>&lt;figure class="wp-block-image size-large"&gt;&lt;img src="https://images2.imgbox.com/d8/71/4fsmGJzr_o.jpg" alt="LatinaLaBuenota"/&gt;&lt;/figure&gt;</v>
      </c>
      <c r="DG160" s="2" t="s">
        <v>36701</v>
      </c>
      <c r="DI160" s="2" t="s">
        <v>40601</v>
      </c>
      <c r="DJ160" s="2" t="s">
        <v>36700</v>
      </c>
      <c r="DK160" s="2" t="s">
        <v>40760</v>
      </c>
      <c r="DL160" s="2" t="str">
        <f t="shared" si="272"/>
        <v>&lt;figure class="wp-block-image size-large"&gt;&lt;img src="https://images2.imgbox.com/09/d6/jVo5Vl2T_o.jpg" alt="HALESIBOCI"/&gt;&lt;/figure&gt;</v>
      </c>
      <c r="DM160" s="2" t="str">
        <f t="shared" si="273"/>
        <v>&lt;figure class="wp-block-image size-large"&gt;&lt;img src="https://images2.imgbox.com/09/d6/jVo5Vl2T_o.jpg" alt="Lizbeth Rodríguez"/&gt;&lt;/figure&gt;</v>
      </c>
      <c r="DN160" s="2" t="s">
        <v>36701</v>
      </c>
      <c r="DP160" s="2" t="s">
        <v>40950</v>
      </c>
      <c r="DQ160" s="2" t="s">
        <v>36700</v>
      </c>
      <c r="DR160" s="2" t="s">
        <v>41109</v>
      </c>
      <c r="DS160" s="2" t="str">
        <f t="shared" si="274"/>
        <v>&lt;figure class="wp-block-image size-large"&gt;&lt;img src="https://images2.imgbox.com/5e/73/1ctA83fV_o.jpg" alt="HALESIBOCI"/&gt;&lt;/figure&gt;</v>
      </c>
      <c r="DT160" s="2" t="str">
        <f t="shared" si="275"/>
        <v>&lt;figure class="wp-block-image size-large"&gt;&lt;img src="https://images2.imgbox.com/5e/73/1ctA83fV_o.jpg" alt="Liliana hearts"/&gt;&lt;/figure&gt;</v>
      </c>
      <c r="DU160" s="2" t="s">
        <v>36701</v>
      </c>
      <c r="DW160" s="2" t="s">
        <v>12310</v>
      </c>
      <c r="DX160" s="2" t="s">
        <v>36700</v>
      </c>
      <c r="DY160" s="2" t="s">
        <v>41358</v>
      </c>
      <c r="DZ160" s="2" t="str">
        <f t="shared" si="284"/>
        <v>&lt;figure class="wp-block-image size-large"&gt;&lt;img src="https://images2.imgbox.com/b5/27/kJFgDI3L_o.gif" alt="HALESIBOCI"/&gt;&lt;/figure&gt;</v>
      </c>
      <c r="EA160" s="2" t="str">
        <f t="shared" si="285"/>
        <v>&lt;figure class="wp-block-image size-large"&gt;&lt;img src="https://images2.imgbox.com/b5/27/kJFgDI3L_o.gif" alt="Las chicas de Marvel al desnudo"/&gt;&lt;/figure&gt;</v>
      </c>
      <c r="EB160" s="2" t="s">
        <v>36701</v>
      </c>
      <c r="EK160" s="2" t="s">
        <v>40380</v>
      </c>
      <c r="EL160" s="2" t="s">
        <v>36700</v>
      </c>
      <c r="EM160" s="2" t="s">
        <v>41639</v>
      </c>
      <c r="EN160" s="2" t="str">
        <f t="shared" si="276"/>
        <v>&lt;figure class="wp-block-image size-large"&gt;&lt;img src="https://images2.imgbox.com/41/ef/LpSsmlnR_o.jpg" alt="HALESIBOCI"/&gt;&lt;/figure&gt;</v>
      </c>
      <c r="EO160" s="2" t="str">
        <f t="shared" si="277"/>
        <v>&lt;figure class="wp-block-image size-large"&gt;&lt;img src="https://images2.imgbox.com/41/ef/LpSsmlnR_o.jpg" alt="LatinaLaBuenota"/&gt;&lt;/figure&gt;</v>
      </c>
      <c r="EP160" s="2" t="s">
        <v>36701</v>
      </c>
      <c r="ER160" s="2" t="s">
        <v>12322</v>
      </c>
      <c r="ES160" s="2" t="s">
        <v>36700</v>
      </c>
      <c r="ET160" s="2" t="s">
        <v>41859</v>
      </c>
      <c r="EU160" s="2" t="str">
        <f t="shared" si="288"/>
        <v>&lt;figure class="wp-block-image size-large"&gt;&lt;img src="https://images2.imgbox.com/43/a3/ggUtijEr_o.jpg" alt="HALESIBOCI"/&gt;&lt;/figure&gt;</v>
      </c>
      <c r="EV160" s="2" t="str">
        <f t="shared" si="289"/>
        <v>&lt;figure class="wp-block-image size-large"&gt;&lt;img src="https://images2.imgbox.com/43/a3/ggUtijEr_o.jpg" alt="Lilithcavaliere"/&gt;&lt;/figure&gt;</v>
      </c>
      <c r="EW160" s="2" t="s">
        <v>36701</v>
      </c>
      <c r="EY160" s="2" t="s">
        <v>12282</v>
      </c>
      <c r="EZ160" s="2" t="s">
        <v>36700</v>
      </c>
      <c r="FA160" s="2" t="s">
        <v>42057</v>
      </c>
      <c r="FB160" s="2" t="str">
        <f t="shared" si="290"/>
        <v>&lt;figure class="wp-block-image size-large"&gt;&lt;img src="https://images2.imgbox.com/d3/ba/RfGJHGD0_o.jpg" alt="HALESIBOCI"/&gt;&lt;/figure&gt;</v>
      </c>
      <c r="FC160" s="2" t="str">
        <f t="shared" si="291"/>
        <v>&lt;figure class="wp-block-image size-large"&gt;&lt;img src="https://images2.imgbox.com/d3/ba/RfGJHGD0_o.jpg" alt="Karen Paniagua"/&gt;&lt;/figure&gt;</v>
      </c>
      <c r="FD160" s="2" t="s">
        <v>36701</v>
      </c>
      <c r="FF160" s="2" t="s">
        <v>15485</v>
      </c>
      <c r="FG160" s="2" t="s">
        <v>36700</v>
      </c>
      <c r="FH160" s="2" t="s">
        <v>42220</v>
      </c>
      <c r="FI160" s="2" t="str">
        <f t="shared" si="292"/>
        <v>&lt;figure class="wp-block-image size-large"&gt;&lt;img src="https://images2.imgbox.com/e9/58/gdEQf0D6_o.jpg" alt="HALESIBOCI"/&gt;&lt;/figure&gt;</v>
      </c>
      <c r="FJ160" s="2" t="str">
        <f t="shared" si="293"/>
        <v>&lt;figure class="wp-block-image size-large"&gt;&lt;img src="https://images2.imgbox.com/e9/58/gdEQf0D6_o.jpg" alt="Me1adinha"/&gt;&lt;/figure&gt;</v>
      </c>
      <c r="FK160" s="2" t="s">
        <v>36701</v>
      </c>
      <c r="FM160" s="2" t="s">
        <v>42286</v>
      </c>
      <c r="FN160" s="2" t="s">
        <v>36700</v>
      </c>
      <c r="FO160" s="2" t="s">
        <v>42445</v>
      </c>
      <c r="FP160" s="2" t="str">
        <f t="shared" si="298"/>
        <v>&lt;figure class="wp-block-image size-large"&gt;&lt;img src="https://images2.imgbox.com/fe/e6/fJzsOKzB_o.jpg" alt="HALESIBOCI"/&gt;&lt;/figure&gt;</v>
      </c>
      <c r="FQ160" s="2" t="str">
        <f t="shared" si="299"/>
        <v>&lt;figure class="wp-block-image size-large"&gt;&lt;img src="https://images2.imgbox.com/fe/e6/fJzsOKzB_o.jpg" alt="mica"/&gt;&lt;/figure&gt;</v>
      </c>
      <c r="FR160" s="2" t="s">
        <v>36701</v>
      </c>
      <c r="GA160" s="2" t="s">
        <v>15538</v>
      </c>
      <c r="GB160" s="2" t="s">
        <v>36700</v>
      </c>
      <c r="GC160" s="2" t="s">
        <v>42802</v>
      </c>
      <c r="GD160" s="2" t="str">
        <f t="shared" si="302"/>
        <v>&lt;figure class="wp-block-image size-large"&gt;&lt;img src="https://images2.imgbox.com/3f/16/icXfXwl2_o.jpg" alt="HALESIBOCI"/&gt;&lt;/figure&gt;</v>
      </c>
      <c r="GE160" s="2" t="str">
        <f t="shared" si="303"/>
        <v>&lt;figure class="wp-block-image size-large"&gt;&lt;img src="https://images2.imgbox.com/3f/16/icXfXwl2_o.jpg" alt="mika Lafuente"/&gt;&lt;/figure&gt;</v>
      </c>
      <c r="GF160" s="2" t="s">
        <v>36701</v>
      </c>
      <c r="GO160" s="2" t="s">
        <v>19755</v>
      </c>
      <c r="GP160" s="2" t="s">
        <v>36700</v>
      </c>
      <c r="GQ160" s="2" t="s">
        <v>43135</v>
      </c>
      <c r="GR160" s="2" t="str">
        <f t="shared" si="304"/>
        <v>&lt;figure class="wp-block-image size-large"&gt;&lt;img src="https://images2.imgbox.com/5a/da/5RXQX577_o.jpg" alt="HALESIBOCI"/&gt;&lt;/figure&gt;</v>
      </c>
      <c r="GS160" s="2" t="str">
        <f t="shared" si="305"/>
        <v>&lt;figure class="wp-block-image size-large"&gt;&lt;img src="https://images2.imgbox.com/5a/da/5RXQX577_o.jpg" alt="nicki nicole"/&gt;&lt;/figure&gt;</v>
      </c>
      <c r="GT160" s="2" t="s">
        <v>36701</v>
      </c>
      <c r="HC160" s="2" t="s">
        <v>23709</v>
      </c>
      <c r="HD160" s="2" t="s">
        <v>36700</v>
      </c>
      <c r="HE160" s="2" t="s">
        <v>43680</v>
      </c>
      <c r="HF160" s="2" t="str">
        <f t="shared" si="294"/>
        <v>&lt;figure class="wp-block-image size-large"&gt;&lt;img src="https://images2.imgbox.com/86/10/IIByh7w3_o.jpg" alt="HALESIBOCI"/&gt;&lt;/figure&gt;</v>
      </c>
      <c r="HG160" s="2" t="str">
        <f t="shared" si="295"/>
        <v>&lt;figure class="wp-block-image size-large"&gt;&lt;img src="https://images2.imgbox.com/86/10/IIByh7w3_o.jpg" alt="soyneiva"/&gt;&lt;/figure&gt;</v>
      </c>
      <c r="HH160" s="2" t="s">
        <v>36701</v>
      </c>
      <c r="IZ160" s="2" t="s">
        <v>28068</v>
      </c>
      <c r="JA160" s="2" t="s">
        <v>36700</v>
      </c>
      <c r="JB160" s="2" t="s">
        <v>44661</v>
      </c>
      <c r="JC160" s="2" t="str">
        <f t="shared" si="308"/>
        <v>&lt;figure class="wp-block-image size-large"&gt;&lt;img src="https://images2.imgbox.com/a8/23/X0BSO8Uw_o.jpg" alt="HALESIBOCI"/&gt;&lt;/figure&gt;</v>
      </c>
      <c r="JD160" s="2" t="str">
        <f t="shared" si="309"/>
        <v>&lt;figure class="wp-block-image size-large"&gt;&lt;img src="https://images2.imgbox.com/a8/23/X0BSO8Uw_o.jpg" alt="Tini Stoessel"/&gt;&lt;/figure&gt;</v>
      </c>
      <c r="JE160" s="2" t="s">
        <v>36701</v>
      </c>
    </row>
    <row r="161" spans="1:265" x14ac:dyDescent="0.25">
      <c r="A161" s="2" t="s">
        <v>1</v>
      </c>
      <c r="B161" s="2" t="s">
        <v>36700</v>
      </c>
      <c r="C161" s="2" t="s">
        <v>36861</v>
      </c>
      <c r="D161" s="2" t="str">
        <f t="shared" si="246"/>
        <v>&lt;figure class="wp-block-image size-large"&gt;&lt;img src="https://images2.imgbox.com/b9/bb/HCvRSNuB_o.jpg" alt="HALESIBOCI"/&gt;&lt;/figure&gt;</v>
      </c>
      <c r="E161" s="2" t="str">
        <f t="shared" si="247"/>
        <v>&lt;figure class="wp-block-image size-large"&gt;&lt;img src="https://images2.imgbox.com/b9/bb/HCvRSNuB_o.jpg" alt="Alejandra Otome"/&gt;&lt;/figure&gt;</v>
      </c>
      <c r="F161" s="2" t="s">
        <v>36701</v>
      </c>
      <c r="H161" s="2" t="s">
        <v>36</v>
      </c>
      <c r="I161" s="2" t="s">
        <v>36700</v>
      </c>
      <c r="J161" s="2" t="s">
        <v>37252</v>
      </c>
      <c r="K161" s="2" t="str">
        <f t="shared" si="248"/>
        <v>&lt;figure class="wp-block-image size-large"&gt;&lt;img src="https://images2.imgbox.com/ae/8d/sHQTK2gL_o.png" alt="HALESIBOCI"/&gt;&lt;/figure&gt;</v>
      </c>
      <c r="L161" s="2" t="str">
        <f t="shared" si="249"/>
        <v>&lt;figure class="wp-block-image size-large"&gt;&lt;img src="https://images2.imgbox.com/ae/8d/sHQTK2gL_o.png" alt="Andra Milla La compañere"/&gt;&lt;/figure&gt;</v>
      </c>
      <c r="M161" s="2" t="s">
        <v>36701</v>
      </c>
      <c r="O161" s="2" t="s">
        <v>37491</v>
      </c>
      <c r="P161" s="2" t="s">
        <v>36700</v>
      </c>
      <c r="Q161" s="2" t="s">
        <v>37651</v>
      </c>
      <c r="R161" s="2" t="str">
        <f t="shared" si="254"/>
        <v>&lt;figure class="wp-block-image size-large"&gt;&lt;img src="https://images2.imgbox.com/c4/7d/QbnSUKT6_o.jpg" alt="HALESIBOCI"/&gt;&lt;/figure&gt;</v>
      </c>
      <c r="S161" s="2" t="str">
        <f t="shared" si="255"/>
        <v>&lt;figure class="wp-block-image size-large"&gt;&lt;img src="https://images2.imgbox.com/c4/7d/QbnSUKT6_o.jpg" alt="Descuidos de tiktokeras"/&gt;&lt;/figure&gt;</v>
      </c>
      <c r="T161" s="2" t="s">
        <v>36701</v>
      </c>
      <c r="AC161" s="2" t="s">
        <v>38037</v>
      </c>
      <c r="AD161" s="2" t="s">
        <v>36700</v>
      </c>
      <c r="AE161" s="2" t="s">
        <v>38197</v>
      </c>
      <c r="AF161" s="2" t="str">
        <f t="shared" si="256"/>
        <v>&lt;figure class="wp-block-image size-large"&gt;&lt;img src="https://images2.imgbox.com/00/2e/b10mqrmR_o.jpg" alt="HALESIBOCI"/&gt;&lt;/figure&gt;</v>
      </c>
      <c r="AG161" s="2" t="str">
        <f t="shared" si="257"/>
        <v>&lt;figure class="wp-block-image size-large"&gt;&lt;img src="https://images2.imgbox.com/00/2e/b10mqrmR_o.jpg" alt="Dolly Kelly"/&gt;&lt;/figure&gt;</v>
      </c>
      <c r="AH161" s="2" t="s">
        <v>36701</v>
      </c>
      <c r="AJ161" s="2" t="s">
        <v>45285</v>
      </c>
      <c r="AK161" s="2" t="s">
        <v>36700</v>
      </c>
      <c r="AL161" s="2" t="s">
        <v>38450</v>
      </c>
      <c r="AM161" s="2" t="str">
        <f t="shared" si="258"/>
        <v>&lt;figure class="wp-block-image size-large"&gt;&lt;img src="https://images2.imgbox.com/29/14/BGKtmEMD_o.jpg" alt="HALESIBOCI"/&gt;&lt;/figure&gt;</v>
      </c>
      <c r="AN161" s="2" t="str">
        <f t="shared" si="259"/>
        <v>&lt;figure class="wp-block-image size-large"&gt;&lt;img src="https://images2.imgbox.com/29/14/BGKtmEMD_o.jpg" alt="coughlan123."/&gt;&lt;/figure&gt;</v>
      </c>
      <c r="AO161" s="2" t="s">
        <v>36701</v>
      </c>
      <c r="BS161" s="2" t="s">
        <v>39005</v>
      </c>
      <c r="BT161" s="2" t="s">
        <v>36700</v>
      </c>
      <c r="BU161" s="2" t="s">
        <v>39165</v>
      </c>
      <c r="BV161" s="2" t="str">
        <f t="shared" si="266"/>
        <v>&lt;figure class="wp-block-image size-large"&gt;&lt;img src="https://images2.imgbox.com/d0/3b/8IlZLzoO_o.jpg" alt="HALESIBOCI"/&gt;&lt;/figure&gt;</v>
      </c>
      <c r="BW161" s="2" t="str">
        <f t="shared" si="267"/>
        <v>&lt;figure class="wp-block-image size-large"&gt;&lt;img src="https://images2.imgbox.com/d0/3b/8IlZLzoO_o.jpg" alt="Fiammixs"/&gt;&lt;/figure&gt;</v>
      </c>
      <c r="BX161" s="2" t="s">
        <v>36701</v>
      </c>
      <c r="BZ161" s="2" t="s">
        <v>45445</v>
      </c>
      <c r="CA161" s="2" t="s">
        <v>36700</v>
      </c>
      <c r="CB161" s="2" t="s">
        <v>39568</v>
      </c>
      <c r="CC161" s="2" t="str">
        <f t="shared" si="280"/>
        <v>&lt;figure class="wp-block-image size-large"&gt;&lt;img src="https://images2.imgbox.com/b4/66/46RsAduw_o.jpg" alt="HALESIBOCI"/&gt;&lt;/figure&gt;</v>
      </c>
      <c r="CD161" s="2" t="str">
        <f t="shared" si="281"/>
        <v>&lt;figure class="wp-block-image size-large"&gt;&lt;img src="https://images2.imgbox.com/b4/66/46RsAduw_o.jpg" alt="emilia mernes161"/&gt;&lt;/figure&gt;</v>
      </c>
      <c r="CE161" s="2" t="s">
        <v>36701</v>
      </c>
      <c r="CU161" s="2" t="s">
        <v>7477</v>
      </c>
      <c r="CV161" s="2" t="s">
        <v>36700</v>
      </c>
      <c r="CW161" s="2" t="s">
        <v>40317</v>
      </c>
      <c r="CX161" s="2" t="str">
        <f t="shared" si="282"/>
        <v>&lt;figure class="wp-block-image size-large"&gt;&lt;img src="https://images2.imgbox.com/d9/fa/67Cmj7PL_o.jpg" alt="HALESIBOCI"/&gt;&lt;/figure&gt;</v>
      </c>
      <c r="CY161" s="2" t="str">
        <f t="shared" si="283"/>
        <v>&lt;figure class="wp-block-image size-large"&gt;&lt;img src="https://images2.imgbox.com/d9/fa/67Cmj7PL_o.jpg" alt="isabellavixenxo"/&gt;&lt;/figure&gt;</v>
      </c>
      <c r="CZ161" s="2" t="s">
        <v>36701</v>
      </c>
      <c r="DB161" s="2" t="s">
        <v>40380</v>
      </c>
      <c r="DC161" s="2" t="s">
        <v>36700</v>
      </c>
      <c r="DD161" s="2" t="s">
        <v>40540</v>
      </c>
      <c r="DE161" s="2" t="str">
        <f t="shared" si="270"/>
        <v>&lt;figure class="wp-block-image size-large"&gt;&lt;img src="https://images2.imgbox.com/47/b5/dvTx22ZK_o.jpg" alt="HALESIBOCI"/&gt;&lt;/figure&gt;</v>
      </c>
      <c r="DF161" s="2" t="str">
        <f t="shared" si="271"/>
        <v>&lt;figure class="wp-block-image size-large"&gt;&lt;img src="https://images2.imgbox.com/47/b5/dvTx22ZK_o.jpg" alt="LatinaLaBuenota"/&gt;&lt;/figure&gt;</v>
      </c>
      <c r="DG161" s="2" t="s">
        <v>36701</v>
      </c>
      <c r="DI161" s="2" t="s">
        <v>40601</v>
      </c>
      <c r="DJ161" s="2" t="s">
        <v>36700</v>
      </c>
      <c r="DK161" s="2" t="s">
        <v>40761</v>
      </c>
      <c r="DL161" s="2" t="str">
        <f t="shared" si="272"/>
        <v>&lt;figure class="wp-block-image size-large"&gt;&lt;img src="https://images2.imgbox.com/e1/bd/7edtynuu_o.jpg" alt="HALESIBOCI"/&gt;&lt;/figure&gt;</v>
      </c>
      <c r="DM161" s="2" t="str">
        <f t="shared" si="273"/>
        <v>&lt;figure class="wp-block-image size-large"&gt;&lt;img src="https://images2.imgbox.com/e1/bd/7edtynuu_o.jpg" alt="Lizbeth Rodríguez"/&gt;&lt;/figure&gt;</v>
      </c>
      <c r="DN161" s="2" t="s">
        <v>36701</v>
      </c>
      <c r="DP161" s="2" t="s">
        <v>40950</v>
      </c>
      <c r="DQ161" s="2" t="s">
        <v>36700</v>
      </c>
      <c r="DR161" s="2" t="s">
        <v>41110</v>
      </c>
      <c r="DS161" s="2" t="str">
        <f t="shared" si="274"/>
        <v>&lt;figure class="wp-block-image size-large"&gt;&lt;img src="https://images2.imgbox.com/79/76/KG84CdF4_o.jpg" alt="HALESIBOCI"/&gt;&lt;/figure&gt;</v>
      </c>
      <c r="DT161" s="2" t="str">
        <f t="shared" si="275"/>
        <v>&lt;figure class="wp-block-image size-large"&gt;&lt;img src="https://images2.imgbox.com/79/76/KG84CdF4_o.jpg" alt="Liliana hearts"/&gt;&lt;/figure&gt;</v>
      </c>
      <c r="DU161" s="2" t="s">
        <v>36701</v>
      </c>
      <c r="DW161" s="2" t="s">
        <v>12310</v>
      </c>
      <c r="DX161" s="2" t="s">
        <v>36700</v>
      </c>
      <c r="DY161" s="2" t="s">
        <v>41359</v>
      </c>
      <c r="DZ161" s="2" t="str">
        <f t="shared" si="284"/>
        <v>&lt;figure class="wp-block-image size-large"&gt;&lt;img src="https://images2.imgbox.com/9f/71/RFqQVf8T_o.jpg" alt="HALESIBOCI"/&gt;&lt;/figure&gt;</v>
      </c>
      <c r="EA161" s="2" t="str">
        <f t="shared" si="285"/>
        <v>&lt;figure class="wp-block-image size-large"&gt;&lt;img src="https://images2.imgbox.com/9f/71/RFqQVf8T_o.jpg" alt="Las chicas de Marvel al desnudo"/&gt;&lt;/figure&gt;</v>
      </c>
      <c r="EB161" s="2" t="s">
        <v>36701</v>
      </c>
      <c r="EK161" s="2" t="s">
        <v>40380</v>
      </c>
      <c r="EL161" s="2" t="s">
        <v>36700</v>
      </c>
      <c r="EM161" s="2" t="s">
        <v>41640</v>
      </c>
      <c r="EN161" s="2" t="str">
        <f t="shared" si="276"/>
        <v>&lt;figure class="wp-block-image size-large"&gt;&lt;img src="https://images2.imgbox.com/57/ab/UMprD7gv_o.jpg" alt="HALESIBOCI"/&gt;&lt;/figure&gt;</v>
      </c>
      <c r="EO161" s="2" t="str">
        <f t="shared" si="277"/>
        <v>&lt;figure class="wp-block-image size-large"&gt;&lt;img src="https://images2.imgbox.com/57/ab/UMprD7gv_o.jpg" alt="LatinaLaBuenota"/&gt;&lt;/figure&gt;</v>
      </c>
      <c r="EP161" s="2" t="s">
        <v>36701</v>
      </c>
      <c r="ER161" s="2" t="s">
        <v>12322</v>
      </c>
      <c r="ES161" s="2" t="s">
        <v>36700</v>
      </c>
      <c r="ET161" s="2" t="s">
        <v>41860</v>
      </c>
      <c r="EU161" s="2" t="str">
        <f t="shared" si="288"/>
        <v>&lt;figure class="wp-block-image size-large"&gt;&lt;img src="https://images2.imgbox.com/05/a2/wgKbxoKx_o.jpg" alt="HALESIBOCI"/&gt;&lt;/figure&gt;</v>
      </c>
      <c r="EV161" s="2" t="str">
        <f t="shared" si="289"/>
        <v>&lt;figure class="wp-block-image size-large"&gt;&lt;img src="https://images2.imgbox.com/05/a2/wgKbxoKx_o.jpg" alt="Lilithcavaliere"/&gt;&lt;/figure&gt;</v>
      </c>
      <c r="EW161" s="2" t="s">
        <v>36701</v>
      </c>
      <c r="EY161" s="2" t="s">
        <v>12282</v>
      </c>
      <c r="EZ161" s="2" t="s">
        <v>36700</v>
      </c>
      <c r="FA161" s="2" t="s">
        <v>42058</v>
      </c>
      <c r="FB161" s="2" t="str">
        <f t="shared" si="290"/>
        <v>&lt;figure class="wp-block-image size-large"&gt;&lt;img src="https://images2.imgbox.com/bb/a4/cybhSohe_o.jpg" alt="HALESIBOCI"/&gt;&lt;/figure&gt;</v>
      </c>
      <c r="FC161" s="2" t="str">
        <f t="shared" si="291"/>
        <v>&lt;figure class="wp-block-image size-large"&gt;&lt;img src="https://images2.imgbox.com/bb/a4/cybhSohe_o.jpg" alt="Karen Paniagua"/&gt;&lt;/figure&gt;</v>
      </c>
      <c r="FD161" s="2" t="s">
        <v>36701</v>
      </c>
      <c r="FF161" s="2" t="s">
        <v>15485</v>
      </c>
      <c r="FG161" s="2" t="s">
        <v>36700</v>
      </c>
      <c r="FH161" s="2" t="s">
        <v>42221</v>
      </c>
      <c r="FI161" s="2" t="str">
        <f t="shared" si="292"/>
        <v>&lt;figure class="wp-block-image size-large"&gt;&lt;img src="https://images2.imgbox.com/54/16/Ooj5vdVX_o.png" alt="HALESIBOCI"/&gt;&lt;/figure&gt;</v>
      </c>
      <c r="FJ161" s="2" t="str">
        <f t="shared" si="293"/>
        <v>&lt;figure class="wp-block-image size-large"&gt;&lt;img src="https://images2.imgbox.com/54/16/Ooj5vdVX_o.png" alt="Me1adinha"/&gt;&lt;/figure&gt;</v>
      </c>
      <c r="FK161" s="2" t="s">
        <v>36701</v>
      </c>
      <c r="FM161" s="2" t="s">
        <v>42286</v>
      </c>
      <c r="FN161" s="2" t="s">
        <v>36700</v>
      </c>
      <c r="FO161" s="2" t="s">
        <v>42446</v>
      </c>
      <c r="FP161" s="2" t="str">
        <f t="shared" si="298"/>
        <v>&lt;figure class="wp-block-image size-large"&gt;&lt;img src="https://images2.imgbox.com/22/03/S3LrCrpC_o.jpg" alt="HALESIBOCI"/&gt;&lt;/figure&gt;</v>
      </c>
      <c r="FQ161" s="2" t="str">
        <f t="shared" si="299"/>
        <v>&lt;figure class="wp-block-image size-large"&gt;&lt;img src="https://images2.imgbox.com/22/03/S3LrCrpC_o.jpg" alt="mica"/&gt;&lt;/figure&gt;</v>
      </c>
      <c r="FR161" s="2" t="s">
        <v>36701</v>
      </c>
      <c r="GA161" s="2" t="s">
        <v>15538</v>
      </c>
      <c r="GB161" s="2" t="s">
        <v>36700</v>
      </c>
      <c r="GC161" s="2" t="s">
        <v>42803</v>
      </c>
      <c r="GD161" s="2" t="str">
        <f t="shared" si="302"/>
        <v>&lt;figure class="wp-block-image size-large"&gt;&lt;img src="https://images2.imgbox.com/0e/9a/4vy3JMrz_o.jpg" alt="HALESIBOCI"/&gt;&lt;/figure&gt;</v>
      </c>
      <c r="GE161" s="2" t="str">
        <f t="shared" si="303"/>
        <v>&lt;figure class="wp-block-image size-large"&gt;&lt;img src="https://images2.imgbox.com/0e/9a/4vy3JMrz_o.jpg" alt="mika Lafuente"/&gt;&lt;/figure&gt;</v>
      </c>
      <c r="GF161" s="2" t="s">
        <v>36701</v>
      </c>
      <c r="GO161" s="2" t="s">
        <v>19755</v>
      </c>
      <c r="GP161" s="2" t="s">
        <v>36700</v>
      </c>
      <c r="GQ161" s="2" t="s">
        <v>43136</v>
      </c>
      <c r="GR161" s="2" t="str">
        <f t="shared" si="304"/>
        <v>&lt;figure class="wp-block-image size-large"&gt;&lt;img src="https://images2.imgbox.com/87/ae/J2fFg3Vy_o.jpg" alt="HALESIBOCI"/&gt;&lt;/figure&gt;</v>
      </c>
      <c r="GS161" s="2" t="str">
        <f t="shared" si="305"/>
        <v>&lt;figure class="wp-block-image size-large"&gt;&lt;img src="https://images2.imgbox.com/87/ae/J2fFg3Vy_o.jpg" alt="nicki nicole"/&gt;&lt;/figure&gt;</v>
      </c>
      <c r="GT161" s="2" t="s">
        <v>36701</v>
      </c>
      <c r="HC161" s="2" t="s">
        <v>23709</v>
      </c>
      <c r="HD161" s="2" t="s">
        <v>36700</v>
      </c>
      <c r="HE161" s="2" t="s">
        <v>43681</v>
      </c>
      <c r="HF161" s="2" t="str">
        <f t="shared" si="294"/>
        <v>&lt;figure class="wp-block-image size-large"&gt;&lt;img src="https://images2.imgbox.com/55/3a/Ey3pkv3d_o.jpg" alt="HALESIBOCI"/&gt;&lt;/figure&gt;</v>
      </c>
      <c r="HG161" s="2" t="str">
        <f t="shared" si="295"/>
        <v>&lt;figure class="wp-block-image size-large"&gt;&lt;img src="https://images2.imgbox.com/55/3a/Ey3pkv3d_o.jpg" alt="soyneiva"/&gt;&lt;/figure&gt;</v>
      </c>
      <c r="HH161" s="2" t="s">
        <v>36701</v>
      </c>
      <c r="IZ161" s="2" t="s">
        <v>28068</v>
      </c>
      <c r="JA161" s="2" t="s">
        <v>36700</v>
      </c>
      <c r="JB161" s="2" t="s">
        <v>44662</v>
      </c>
      <c r="JC161" s="2" t="str">
        <f t="shared" si="308"/>
        <v>&lt;figure class="wp-block-image size-large"&gt;&lt;img src="https://images2.imgbox.com/4b/a3/nM65uINd_o.png" alt="HALESIBOCI"/&gt;&lt;/figure&gt;</v>
      </c>
      <c r="JD161" s="2" t="str">
        <f t="shared" si="309"/>
        <v>&lt;figure class="wp-block-image size-large"&gt;&lt;img src="https://images2.imgbox.com/4b/a3/nM65uINd_o.png" alt="Tini Stoessel"/&gt;&lt;/figure&gt;</v>
      </c>
      <c r="JE161" s="2" t="s">
        <v>36701</v>
      </c>
    </row>
    <row r="162" spans="1:265" x14ac:dyDescent="0.25">
      <c r="A162" s="2" t="s">
        <v>1</v>
      </c>
      <c r="B162" s="2" t="s">
        <v>36700</v>
      </c>
      <c r="C162" s="2" t="s">
        <v>36862</v>
      </c>
      <c r="D162" s="2" t="str">
        <f t="shared" si="246"/>
        <v>&lt;figure class="wp-block-image size-large"&gt;&lt;img src="https://images2.imgbox.com/db/94/NHHh0Hac_o.jpg" alt="HALESIBOCI"/&gt;&lt;/figure&gt;</v>
      </c>
      <c r="E162" s="2" t="str">
        <f t="shared" si="247"/>
        <v>&lt;figure class="wp-block-image size-large"&gt;&lt;img src="https://images2.imgbox.com/db/94/NHHh0Hac_o.jpg" alt="Alejandra Otome"/&gt;&lt;/figure&gt;</v>
      </c>
      <c r="F162" s="2" t="s">
        <v>36701</v>
      </c>
      <c r="H162" s="2" t="s">
        <v>36</v>
      </c>
      <c r="I162" s="2" t="s">
        <v>36700</v>
      </c>
      <c r="J162" s="2" t="s">
        <v>37253</v>
      </c>
      <c r="K162" s="2" t="str">
        <f t="shared" si="248"/>
        <v>&lt;figure class="wp-block-image size-large"&gt;&lt;img src="https://images2.imgbox.com/fd/b4/IaVhbyyd_o.jpg" alt="HALESIBOCI"/&gt;&lt;/figure&gt;</v>
      </c>
      <c r="L162" s="2" t="str">
        <f t="shared" si="249"/>
        <v>&lt;figure class="wp-block-image size-large"&gt;&lt;img src="https://images2.imgbox.com/fd/b4/IaVhbyyd_o.jpg" alt="Andra Milla La compañere"/&gt;&lt;/figure&gt;</v>
      </c>
      <c r="M162" s="2" t="s">
        <v>36701</v>
      </c>
      <c r="O162" s="2" t="s">
        <v>37491</v>
      </c>
      <c r="P162" s="2" t="s">
        <v>36700</v>
      </c>
      <c r="Q162" s="2" t="s">
        <v>37652</v>
      </c>
      <c r="R162" s="2" t="str">
        <f t="shared" si="254"/>
        <v>&lt;figure class="wp-block-image size-large"&gt;&lt;img src="https://images2.imgbox.com/57/42/Qx0Z1xDr_o.jpg" alt="HALESIBOCI"/&gt;&lt;/figure&gt;</v>
      </c>
      <c r="S162" s="2" t="str">
        <f t="shared" si="255"/>
        <v>&lt;figure class="wp-block-image size-large"&gt;&lt;img src="https://images2.imgbox.com/57/42/Qx0Z1xDr_o.jpg" alt="Descuidos de tiktokeras"/&gt;&lt;/figure&gt;</v>
      </c>
      <c r="T162" s="2" t="s">
        <v>36701</v>
      </c>
      <c r="AC162" s="2" t="s">
        <v>38037</v>
      </c>
      <c r="AD162" s="2" t="s">
        <v>36700</v>
      </c>
      <c r="AE162" s="2" t="s">
        <v>38198</v>
      </c>
      <c r="AF162" s="2" t="str">
        <f t="shared" si="256"/>
        <v>&lt;figure class="wp-block-image size-large"&gt;&lt;img src="https://images2.imgbox.com/3e/6d/SbljXIBS_o.jpg" alt="HALESIBOCI"/&gt;&lt;/figure&gt;</v>
      </c>
      <c r="AG162" s="2" t="str">
        <f t="shared" si="257"/>
        <v>&lt;figure class="wp-block-image size-large"&gt;&lt;img src="https://images2.imgbox.com/3e/6d/SbljXIBS_o.jpg" alt="Dolly Kelly"/&gt;&lt;/figure&gt;</v>
      </c>
      <c r="AH162" s="2" t="s">
        <v>36701</v>
      </c>
      <c r="AJ162" s="2" t="s">
        <v>45285</v>
      </c>
      <c r="AK162" s="2" t="s">
        <v>36700</v>
      </c>
      <c r="AL162" s="2" t="s">
        <v>38451</v>
      </c>
      <c r="AM162" s="2" t="str">
        <f t="shared" si="258"/>
        <v>&lt;figure class="wp-block-image size-large"&gt;&lt;img src="https://images2.imgbox.com/34/2d/evGhUXck_o.jpg" alt="HALESIBOCI"/&gt;&lt;/figure&gt;</v>
      </c>
      <c r="AN162" s="2" t="str">
        <f t="shared" si="259"/>
        <v>&lt;figure class="wp-block-image size-large"&gt;&lt;img src="https://images2.imgbox.com/34/2d/evGhUXck_o.jpg" alt="coughlan123."/&gt;&lt;/figure&gt;</v>
      </c>
      <c r="AO162" s="2" t="s">
        <v>36701</v>
      </c>
      <c r="BS162" s="2" t="s">
        <v>39005</v>
      </c>
      <c r="BT162" s="2" t="s">
        <v>36700</v>
      </c>
      <c r="BU162" s="2" t="s">
        <v>39166</v>
      </c>
      <c r="BV162" s="2" t="str">
        <f t="shared" si="266"/>
        <v>&lt;figure class="wp-block-image size-large"&gt;&lt;img src="https://images2.imgbox.com/96/48/6Kf0ciWz_o.jpg" alt="HALESIBOCI"/&gt;&lt;/figure&gt;</v>
      </c>
      <c r="BW162" s="2" t="str">
        <f t="shared" si="267"/>
        <v>&lt;figure class="wp-block-image size-large"&gt;&lt;img src="https://images2.imgbox.com/96/48/6Kf0ciWz_o.jpg" alt="Fiammixs"/&gt;&lt;/figure&gt;</v>
      </c>
      <c r="BX162" s="2" t="s">
        <v>36701</v>
      </c>
      <c r="BZ162" s="2" t="s">
        <v>45446</v>
      </c>
      <c r="CA162" s="2" t="s">
        <v>36700</v>
      </c>
      <c r="CB162" s="2" t="s">
        <v>39569</v>
      </c>
      <c r="CC162" s="2" t="str">
        <f t="shared" si="280"/>
        <v>&lt;figure class="wp-block-image size-large"&gt;&lt;img src="https://images2.imgbox.com/7b/3c/2Bo5PJuJ_o.jpg" alt="HALESIBOCI"/&gt;&lt;/figure&gt;</v>
      </c>
      <c r="CD162" s="2" t="str">
        <f t="shared" si="281"/>
        <v>&lt;figure class="wp-block-image size-large"&gt;&lt;img src="https://images2.imgbox.com/7b/3c/2Bo5PJuJ_o.jpg" alt="emilia mernes162"/&gt;&lt;/figure&gt;</v>
      </c>
      <c r="CE162" s="2" t="s">
        <v>36701</v>
      </c>
      <c r="CU162" s="2" t="s">
        <v>7477</v>
      </c>
      <c r="CV162" s="2" t="s">
        <v>36700</v>
      </c>
      <c r="CW162" s="2" t="s">
        <v>40318</v>
      </c>
      <c r="CX162" s="2" t="str">
        <f t="shared" si="282"/>
        <v>&lt;figure class="wp-block-image size-large"&gt;&lt;img src="https://images2.imgbox.com/a5/22/lH2q7Ede_o.jpg" alt="HALESIBOCI"/&gt;&lt;/figure&gt;</v>
      </c>
      <c r="CY162" s="2" t="str">
        <f t="shared" si="283"/>
        <v>&lt;figure class="wp-block-image size-large"&gt;&lt;img src="https://images2.imgbox.com/a5/22/lH2q7Ede_o.jpg" alt="isabellavixenxo"/&gt;&lt;/figure&gt;</v>
      </c>
      <c r="CZ162" s="2" t="s">
        <v>36701</v>
      </c>
      <c r="DB162" s="2" t="s">
        <v>40380</v>
      </c>
      <c r="DC162" s="2" t="s">
        <v>36700</v>
      </c>
      <c r="DD162" s="2" t="s">
        <v>40541</v>
      </c>
      <c r="DE162" s="2" t="str">
        <f t="shared" si="270"/>
        <v>&lt;figure class="wp-block-image size-large"&gt;&lt;img src="https://images2.imgbox.com/8f/9a/iSZoEt8p_o.jpg" alt="HALESIBOCI"/&gt;&lt;/figure&gt;</v>
      </c>
      <c r="DF162" s="2" t="str">
        <f t="shared" si="271"/>
        <v>&lt;figure class="wp-block-image size-large"&gt;&lt;img src="https://images2.imgbox.com/8f/9a/iSZoEt8p_o.jpg" alt="LatinaLaBuenota"/&gt;&lt;/figure&gt;</v>
      </c>
      <c r="DG162" s="2" t="s">
        <v>36701</v>
      </c>
      <c r="DI162" s="2" t="s">
        <v>40601</v>
      </c>
      <c r="DJ162" s="2" t="s">
        <v>36700</v>
      </c>
      <c r="DK162" s="2" t="s">
        <v>40762</v>
      </c>
      <c r="DL162" s="2" t="str">
        <f t="shared" si="272"/>
        <v>&lt;figure class="wp-block-image size-large"&gt;&lt;img src="https://images2.imgbox.com/d6/00/jXzbwAxg_o.jpg" alt="HALESIBOCI"/&gt;&lt;/figure&gt;</v>
      </c>
      <c r="DM162" s="2" t="str">
        <f t="shared" si="273"/>
        <v>&lt;figure class="wp-block-image size-large"&gt;&lt;img src="https://images2.imgbox.com/d6/00/jXzbwAxg_o.jpg" alt="Lizbeth Rodríguez"/&gt;&lt;/figure&gt;</v>
      </c>
      <c r="DN162" s="2" t="s">
        <v>36701</v>
      </c>
      <c r="DP162" s="2" t="s">
        <v>40950</v>
      </c>
      <c r="DQ162" s="2" t="s">
        <v>36700</v>
      </c>
      <c r="DR162" s="2" t="s">
        <v>41111</v>
      </c>
      <c r="DS162" s="2" t="str">
        <f t="shared" si="274"/>
        <v>&lt;figure class="wp-block-image size-large"&gt;&lt;img src="https://images2.imgbox.com/fe/a8/OvE9C4lc_o.jpg" alt="HALESIBOCI"/&gt;&lt;/figure&gt;</v>
      </c>
      <c r="DT162" s="2" t="str">
        <f t="shared" si="275"/>
        <v>&lt;figure class="wp-block-image size-large"&gt;&lt;img src="https://images2.imgbox.com/fe/a8/OvE9C4lc_o.jpg" alt="Liliana hearts"/&gt;&lt;/figure&gt;</v>
      </c>
      <c r="DU162" s="2" t="s">
        <v>36701</v>
      </c>
      <c r="DW162" s="2" t="s">
        <v>12310</v>
      </c>
      <c r="DX162" s="2" t="s">
        <v>36700</v>
      </c>
      <c r="DY162" s="2" t="s">
        <v>41360</v>
      </c>
      <c r="DZ162" s="2" t="str">
        <f t="shared" si="284"/>
        <v>&lt;figure class="wp-block-image size-large"&gt;&lt;img src="https://images2.imgbox.com/2c/9d/heZPtzPq_o.jpg" alt="HALESIBOCI"/&gt;&lt;/figure&gt;</v>
      </c>
      <c r="EA162" s="2" t="str">
        <f t="shared" si="285"/>
        <v>&lt;figure class="wp-block-image size-large"&gt;&lt;img src="https://images2.imgbox.com/2c/9d/heZPtzPq_o.jpg" alt="Las chicas de Marvel al desnudo"/&gt;&lt;/figure&gt;</v>
      </c>
      <c r="EB162" s="2" t="s">
        <v>36701</v>
      </c>
      <c r="EK162" s="2" t="s">
        <v>40380</v>
      </c>
      <c r="EL162" s="2" t="s">
        <v>36700</v>
      </c>
      <c r="EM162" s="2" t="s">
        <v>41641</v>
      </c>
      <c r="EN162" s="2" t="str">
        <f t="shared" si="276"/>
        <v>&lt;figure class="wp-block-image size-large"&gt;&lt;img src="https://images2.imgbox.com/75/d5/cRVtj4md_o.jpg" alt="HALESIBOCI"/&gt;&lt;/figure&gt;</v>
      </c>
      <c r="EO162" s="2" t="str">
        <f t="shared" si="277"/>
        <v>&lt;figure class="wp-block-image size-large"&gt;&lt;img src="https://images2.imgbox.com/75/d5/cRVtj4md_o.jpg" alt="LatinaLaBuenota"/&gt;&lt;/figure&gt;</v>
      </c>
      <c r="EP162" s="2" t="s">
        <v>36701</v>
      </c>
      <c r="ER162" s="2" t="s">
        <v>12322</v>
      </c>
      <c r="ES162" s="2" t="s">
        <v>36700</v>
      </c>
      <c r="ET162" s="2" t="s">
        <v>41861</v>
      </c>
      <c r="EU162" s="2" t="str">
        <f t="shared" si="288"/>
        <v>&lt;figure class="wp-block-image size-large"&gt;&lt;img src="https://images2.imgbox.com/7d/1d/rEm4wmGd_o.jpg" alt="HALESIBOCI"/&gt;&lt;/figure&gt;</v>
      </c>
      <c r="EV162" s="2" t="str">
        <f t="shared" si="289"/>
        <v>&lt;figure class="wp-block-image size-large"&gt;&lt;img src="https://images2.imgbox.com/7d/1d/rEm4wmGd_o.jpg" alt="Lilithcavaliere"/&gt;&lt;/figure&gt;</v>
      </c>
      <c r="EW162" s="2" t="s">
        <v>36701</v>
      </c>
      <c r="EY162" s="2" t="s">
        <v>12282</v>
      </c>
      <c r="EZ162" s="2" t="s">
        <v>36700</v>
      </c>
      <c r="FA162" s="2" t="s">
        <v>42059</v>
      </c>
      <c r="FB162" s="2" t="str">
        <f t="shared" si="290"/>
        <v>&lt;figure class="wp-block-image size-large"&gt;&lt;img src="https://images2.imgbox.com/35/91/UKYkNvij_o.jpg" alt="HALESIBOCI"/&gt;&lt;/figure&gt;</v>
      </c>
      <c r="FC162" s="2" t="str">
        <f t="shared" si="291"/>
        <v>&lt;figure class="wp-block-image size-large"&gt;&lt;img src="https://images2.imgbox.com/35/91/UKYkNvij_o.jpg" alt="Karen Paniagua"/&gt;&lt;/figure&gt;</v>
      </c>
      <c r="FD162" s="2" t="s">
        <v>36701</v>
      </c>
      <c r="FF162" s="2" t="s">
        <v>15485</v>
      </c>
      <c r="FG162" s="2" t="s">
        <v>36700</v>
      </c>
      <c r="FH162" s="2" t="s">
        <v>42222</v>
      </c>
      <c r="FI162" s="2" t="str">
        <f t="shared" si="292"/>
        <v>&lt;figure class="wp-block-image size-large"&gt;&lt;img src="https://images2.imgbox.com/df/13/Hof9b5uP_o.jpg" alt="HALESIBOCI"/&gt;&lt;/figure&gt;</v>
      </c>
      <c r="FJ162" s="2" t="str">
        <f t="shared" si="293"/>
        <v>&lt;figure class="wp-block-image size-large"&gt;&lt;img src="https://images2.imgbox.com/df/13/Hof9b5uP_o.jpg" alt="Me1adinha"/&gt;&lt;/figure&gt;</v>
      </c>
      <c r="FK162" s="2" t="s">
        <v>36701</v>
      </c>
      <c r="FM162" s="2" t="s">
        <v>42286</v>
      </c>
      <c r="FN162" s="2" t="s">
        <v>36700</v>
      </c>
      <c r="FO162" s="2" t="s">
        <v>42447</v>
      </c>
      <c r="FP162" s="2" t="str">
        <f t="shared" si="298"/>
        <v>&lt;figure class="wp-block-image size-large"&gt;&lt;img src="https://images2.imgbox.com/4c/b9/h5CARgGk_o.jpg" alt="HALESIBOCI"/&gt;&lt;/figure&gt;</v>
      </c>
      <c r="FQ162" s="2" t="str">
        <f t="shared" si="299"/>
        <v>&lt;figure class="wp-block-image size-large"&gt;&lt;img src="https://images2.imgbox.com/4c/b9/h5CARgGk_o.jpg" alt="mica"/&gt;&lt;/figure&gt;</v>
      </c>
      <c r="FR162" s="2" t="s">
        <v>36701</v>
      </c>
      <c r="GA162" s="2" t="s">
        <v>15538</v>
      </c>
      <c r="GB162" s="2" t="s">
        <v>36700</v>
      </c>
      <c r="GC162" s="2" t="s">
        <v>42804</v>
      </c>
      <c r="GD162" s="2" t="str">
        <f t="shared" si="302"/>
        <v>&lt;figure class="wp-block-image size-large"&gt;&lt;img src="https://images2.imgbox.com/b6/38/ClQmizaO_o.jpg" alt="HALESIBOCI"/&gt;&lt;/figure&gt;</v>
      </c>
      <c r="GE162" s="2" t="str">
        <f t="shared" si="303"/>
        <v>&lt;figure class="wp-block-image size-large"&gt;&lt;img src="https://images2.imgbox.com/b6/38/ClQmizaO_o.jpg" alt="mika Lafuente"/&gt;&lt;/figure&gt;</v>
      </c>
      <c r="GF162" s="2" t="s">
        <v>36701</v>
      </c>
      <c r="GO162" s="2" t="s">
        <v>19755</v>
      </c>
      <c r="GP162" s="2" t="s">
        <v>36700</v>
      </c>
      <c r="GQ162" s="2" t="s">
        <v>43137</v>
      </c>
      <c r="GR162" s="2" t="str">
        <f t="shared" si="304"/>
        <v>&lt;figure class="wp-block-image size-large"&gt;&lt;img src="https://images2.imgbox.com/98/fc/DuFdIE5u_o.jpg" alt="HALESIBOCI"/&gt;&lt;/figure&gt;</v>
      </c>
      <c r="GS162" s="2" t="str">
        <f t="shared" si="305"/>
        <v>&lt;figure class="wp-block-image size-large"&gt;&lt;img src="https://images2.imgbox.com/98/fc/DuFdIE5u_o.jpg" alt="nicki nicole"/&gt;&lt;/figure&gt;</v>
      </c>
      <c r="GT162" s="2" t="s">
        <v>36701</v>
      </c>
      <c r="HC162" s="2" t="s">
        <v>23709</v>
      </c>
      <c r="HD162" s="2" t="s">
        <v>36700</v>
      </c>
      <c r="HE162" s="2" t="s">
        <v>43682</v>
      </c>
      <c r="HF162" s="2" t="str">
        <f t="shared" si="294"/>
        <v>&lt;figure class="wp-block-image size-large"&gt;&lt;img src="https://images2.imgbox.com/b5/4f/0yvbMFEp_o.jpg" alt="HALESIBOCI"/&gt;&lt;/figure&gt;</v>
      </c>
      <c r="HG162" s="2" t="str">
        <f t="shared" si="295"/>
        <v>&lt;figure class="wp-block-image size-large"&gt;&lt;img src="https://images2.imgbox.com/b5/4f/0yvbMFEp_o.jpg" alt="soyneiva"/&gt;&lt;/figure&gt;</v>
      </c>
      <c r="HH162" s="2" t="s">
        <v>36701</v>
      </c>
      <c r="IZ162" s="2" t="s">
        <v>28068</v>
      </c>
      <c r="JA162" s="2" t="s">
        <v>36700</v>
      </c>
      <c r="JB162" s="2" t="s">
        <v>44663</v>
      </c>
      <c r="JC162" s="2" t="str">
        <f t="shared" si="308"/>
        <v>&lt;figure class="wp-block-image size-large"&gt;&lt;img src="https://images2.imgbox.com/fe/fe/5TlqVXD1_o.jpg" alt="HALESIBOCI"/&gt;&lt;/figure&gt;</v>
      </c>
      <c r="JD162" s="2" t="str">
        <f t="shared" si="309"/>
        <v>&lt;figure class="wp-block-image size-large"&gt;&lt;img src="https://images2.imgbox.com/fe/fe/5TlqVXD1_o.jpg" alt="Tini Stoessel"/&gt;&lt;/figure&gt;</v>
      </c>
      <c r="JE162" s="2" t="s">
        <v>36701</v>
      </c>
    </row>
    <row r="163" spans="1:265" x14ac:dyDescent="0.25">
      <c r="A163" s="2" t="s">
        <v>1</v>
      </c>
      <c r="B163" s="2" t="s">
        <v>36700</v>
      </c>
      <c r="C163" s="2" t="s">
        <v>36863</v>
      </c>
      <c r="D163" s="2" t="str">
        <f t="shared" si="246"/>
        <v>&lt;figure class="wp-block-image size-large"&gt;&lt;img src="https://images2.imgbox.com/d5/b6/eDWZH2dy_o.jpg" alt="HALESIBOCI"/&gt;&lt;/figure&gt;</v>
      </c>
      <c r="E163" s="2" t="str">
        <f t="shared" si="247"/>
        <v>&lt;figure class="wp-block-image size-large"&gt;&lt;img src="https://images2.imgbox.com/d5/b6/eDWZH2dy_o.jpg" alt="Alejandra Otome"/&gt;&lt;/figure&gt;</v>
      </c>
      <c r="F163" s="2" t="s">
        <v>36701</v>
      </c>
      <c r="H163" s="2" t="s">
        <v>36</v>
      </c>
      <c r="I163" s="2" t="s">
        <v>36700</v>
      </c>
      <c r="J163" s="2" t="s">
        <v>37254</v>
      </c>
      <c r="K163" s="2" t="str">
        <f t="shared" si="248"/>
        <v>&lt;figure class="wp-block-image size-large"&gt;&lt;img src="https://images2.imgbox.com/e3/fb/9UKt1hkU_o.jpg" alt="HALESIBOCI"/&gt;&lt;/figure&gt;</v>
      </c>
      <c r="L163" s="2" t="str">
        <f t="shared" si="249"/>
        <v>&lt;figure class="wp-block-image size-large"&gt;&lt;img src="https://images2.imgbox.com/e3/fb/9UKt1hkU_o.jpg" alt="Andra Milla La compañere"/&gt;&lt;/figure&gt;</v>
      </c>
      <c r="M163" s="2" t="s">
        <v>36701</v>
      </c>
      <c r="O163" s="2" t="s">
        <v>37491</v>
      </c>
      <c r="P163" s="2" t="s">
        <v>36700</v>
      </c>
      <c r="Q163" s="2" t="s">
        <v>37653</v>
      </c>
      <c r="R163" s="2" t="str">
        <f t="shared" si="254"/>
        <v>&lt;figure class="wp-block-image size-large"&gt;&lt;img src="https://images2.imgbox.com/5a/00/gSt2ZvFM_o.jpg" alt="HALESIBOCI"/&gt;&lt;/figure&gt;</v>
      </c>
      <c r="S163" s="2" t="str">
        <f t="shared" si="255"/>
        <v>&lt;figure class="wp-block-image size-large"&gt;&lt;img src="https://images2.imgbox.com/5a/00/gSt2ZvFM_o.jpg" alt="Descuidos de tiktokeras"/&gt;&lt;/figure&gt;</v>
      </c>
      <c r="T163" s="2" t="s">
        <v>36701</v>
      </c>
      <c r="AC163" s="2" t="s">
        <v>38037</v>
      </c>
      <c r="AD163" s="2" t="s">
        <v>36700</v>
      </c>
      <c r="AE163" s="2" t="s">
        <v>38199</v>
      </c>
      <c r="AF163" s="2" t="str">
        <f t="shared" si="256"/>
        <v>&lt;figure class="wp-block-image size-large"&gt;&lt;img src="https://images2.imgbox.com/2d/0a/qoCxNbxF_o.png" alt="HALESIBOCI"/&gt;&lt;/figure&gt;</v>
      </c>
      <c r="AG163" s="2" t="str">
        <f t="shared" si="257"/>
        <v>&lt;figure class="wp-block-image size-large"&gt;&lt;img src="https://images2.imgbox.com/2d/0a/qoCxNbxF_o.png" alt="Dolly Kelly"/&gt;&lt;/figure&gt;</v>
      </c>
      <c r="AH163" s="2" t="s">
        <v>36701</v>
      </c>
      <c r="AJ163" s="2" t="s">
        <v>45285</v>
      </c>
      <c r="AK163" s="2" t="s">
        <v>36700</v>
      </c>
      <c r="AL163" s="2" t="s">
        <v>38452</v>
      </c>
      <c r="AM163" s="2" t="str">
        <f t="shared" si="258"/>
        <v>&lt;figure class="wp-block-image size-large"&gt;&lt;img src="https://images2.imgbox.com/08/ff/OMa3aIOu_o.jpg" alt="HALESIBOCI"/&gt;&lt;/figure&gt;</v>
      </c>
      <c r="AN163" s="2" t="str">
        <f t="shared" si="259"/>
        <v>&lt;figure class="wp-block-image size-large"&gt;&lt;img src="https://images2.imgbox.com/08/ff/OMa3aIOu_o.jpg" alt="coughlan123."/&gt;&lt;/figure&gt;</v>
      </c>
      <c r="AO163" s="2" t="s">
        <v>36701</v>
      </c>
      <c r="BS163" s="2" t="s">
        <v>39005</v>
      </c>
      <c r="BT163" s="2" t="s">
        <v>36700</v>
      </c>
      <c r="BU163" s="2" t="s">
        <v>39167</v>
      </c>
      <c r="BV163" s="2" t="str">
        <f t="shared" si="266"/>
        <v>&lt;figure class="wp-block-image size-large"&gt;&lt;img src="https://images2.imgbox.com/57/b5/UZZTEHNP_o.jpg" alt="HALESIBOCI"/&gt;&lt;/figure&gt;</v>
      </c>
      <c r="BW163" s="2" t="str">
        <f t="shared" si="267"/>
        <v>&lt;figure class="wp-block-image size-large"&gt;&lt;img src="https://images2.imgbox.com/57/b5/UZZTEHNP_o.jpg" alt="Fiammixs"/&gt;&lt;/figure&gt;</v>
      </c>
      <c r="BX163" s="2" t="s">
        <v>36701</v>
      </c>
      <c r="BZ163" s="2" t="s">
        <v>45447</v>
      </c>
      <c r="CA163" s="2" t="s">
        <v>36700</v>
      </c>
      <c r="CB163" s="2" t="s">
        <v>39570</v>
      </c>
      <c r="CC163" s="2" t="str">
        <f t="shared" si="280"/>
        <v>&lt;figure class="wp-block-image size-large"&gt;&lt;img src="https://images2.imgbox.com/5d/f4/aT5VckSD_o.jpg" alt="HALESIBOCI"/&gt;&lt;/figure&gt;</v>
      </c>
      <c r="CD163" s="2" t="str">
        <f t="shared" si="281"/>
        <v>&lt;figure class="wp-block-image size-large"&gt;&lt;img src="https://images2.imgbox.com/5d/f4/aT5VckSD_o.jpg" alt="emilia mernes163"/&gt;&lt;/figure&gt;</v>
      </c>
      <c r="CE163" s="2" t="s">
        <v>36701</v>
      </c>
      <c r="CU163" s="2" t="s">
        <v>7477</v>
      </c>
      <c r="CV163" s="2" t="s">
        <v>36700</v>
      </c>
      <c r="CW163" s="2" t="s">
        <v>40319</v>
      </c>
      <c r="CX163" s="2" t="str">
        <f t="shared" si="282"/>
        <v>&lt;figure class="wp-block-image size-large"&gt;&lt;img src="https://images2.imgbox.com/96/2d/tYTj9Wse_o.jpg" alt="HALESIBOCI"/&gt;&lt;/figure&gt;</v>
      </c>
      <c r="CY163" s="2" t="str">
        <f t="shared" si="283"/>
        <v>&lt;figure class="wp-block-image size-large"&gt;&lt;img src="https://images2.imgbox.com/96/2d/tYTj9Wse_o.jpg" alt="isabellavixenxo"/&gt;&lt;/figure&gt;</v>
      </c>
      <c r="CZ163" s="2" t="s">
        <v>36701</v>
      </c>
      <c r="DB163" s="2" t="s">
        <v>40380</v>
      </c>
      <c r="DC163" s="2" t="s">
        <v>36700</v>
      </c>
      <c r="DD163" s="2" t="s">
        <v>40542</v>
      </c>
      <c r="DE163" s="2" t="str">
        <f t="shared" si="270"/>
        <v>&lt;figure class="wp-block-image size-large"&gt;&lt;img src="https://images2.imgbox.com/f2/04/3qX6H6mN_o.jpg" alt="HALESIBOCI"/&gt;&lt;/figure&gt;</v>
      </c>
      <c r="DF163" s="2" t="str">
        <f t="shared" si="271"/>
        <v>&lt;figure class="wp-block-image size-large"&gt;&lt;img src="https://images2.imgbox.com/f2/04/3qX6H6mN_o.jpg" alt="LatinaLaBuenota"/&gt;&lt;/figure&gt;</v>
      </c>
      <c r="DG163" s="2" t="s">
        <v>36701</v>
      </c>
      <c r="DI163" s="2" t="s">
        <v>40601</v>
      </c>
      <c r="DJ163" s="2" t="s">
        <v>36700</v>
      </c>
      <c r="DK163" s="2" t="s">
        <v>40763</v>
      </c>
      <c r="DL163" s="2" t="str">
        <f t="shared" si="272"/>
        <v>&lt;figure class="wp-block-image size-large"&gt;&lt;img src="https://images2.imgbox.com/d7/c9/hDhNSpWI_o.jpg" alt="HALESIBOCI"/&gt;&lt;/figure&gt;</v>
      </c>
      <c r="DM163" s="2" t="str">
        <f t="shared" si="273"/>
        <v>&lt;figure class="wp-block-image size-large"&gt;&lt;img src="https://images2.imgbox.com/d7/c9/hDhNSpWI_o.jpg" alt="Lizbeth Rodríguez"/&gt;&lt;/figure&gt;</v>
      </c>
      <c r="DN163" s="2" t="s">
        <v>36701</v>
      </c>
      <c r="DP163" s="2" t="s">
        <v>40950</v>
      </c>
      <c r="DQ163" s="2" t="s">
        <v>36700</v>
      </c>
      <c r="DR163" s="2" t="s">
        <v>41112</v>
      </c>
      <c r="DS163" s="2" t="str">
        <f t="shared" si="274"/>
        <v>&lt;figure class="wp-block-image size-large"&gt;&lt;img src="https://images2.imgbox.com/34/cc/Fn1K4zG1_o.jpg" alt="HALESIBOCI"/&gt;&lt;/figure&gt;</v>
      </c>
      <c r="DT163" s="2" t="str">
        <f t="shared" si="275"/>
        <v>&lt;figure class="wp-block-image size-large"&gt;&lt;img src="https://images2.imgbox.com/34/cc/Fn1K4zG1_o.jpg" alt="Liliana hearts"/&gt;&lt;/figure&gt;</v>
      </c>
      <c r="DU163" s="2" t="s">
        <v>36701</v>
      </c>
      <c r="DW163" s="2" t="s">
        <v>12310</v>
      </c>
      <c r="DX163" s="2" t="s">
        <v>36700</v>
      </c>
      <c r="DY163" s="2" t="s">
        <v>41361</v>
      </c>
      <c r="DZ163" s="2" t="str">
        <f t="shared" si="284"/>
        <v>&lt;figure class="wp-block-image size-large"&gt;&lt;img src="https://images2.imgbox.com/1a/2e/4F0z8WmV_o.gif" alt="HALESIBOCI"/&gt;&lt;/figure&gt;</v>
      </c>
      <c r="EA163" s="2" t="str">
        <f t="shared" si="285"/>
        <v>&lt;figure class="wp-block-image size-large"&gt;&lt;img src="https://images2.imgbox.com/1a/2e/4F0z8WmV_o.gif" alt="Las chicas de Marvel al desnudo"/&gt;&lt;/figure&gt;</v>
      </c>
      <c r="EB163" s="2" t="s">
        <v>36701</v>
      </c>
      <c r="EK163" s="2" t="s">
        <v>40380</v>
      </c>
      <c r="EL163" s="2" t="s">
        <v>36700</v>
      </c>
      <c r="EM163" s="2" t="s">
        <v>41642</v>
      </c>
      <c r="EN163" s="2" t="str">
        <f t="shared" si="276"/>
        <v>&lt;figure class="wp-block-image size-large"&gt;&lt;img src="https://images2.imgbox.com/16/c1/5RtQgmDQ_o.jpg" alt="HALESIBOCI"/&gt;&lt;/figure&gt;</v>
      </c>
      <c r="EO163" s="2" t="str">
        <f t="shared" si="277"/>
        <v>&lt;figure class="wp-block-image size-large"&gt;&lt;img src="https://images2.imgbox.com/16/c1/5RtQgmDQ_o.jpg" alt="LatinaLaBuenota"/&gt;&lt;/figure&gt;</v>
      </c>
      <c r="EP163" s="2" t="s">
        <v>36701</v>
      </c>
      <c r="ER163" s="2" t="s">
        <v>12322</v>
      </c>
      <c r="ES163" s="2" t="s">
        <v>36700</v>
      </c>
      <c r="ET163" s="2" t="s">
        <v>41862</v>
      </c>
      <c r="EU163" s="2" t="str">
        <f t="shared" si="288"/>
        <v>&lt;figure class="wp-block-image size-large"&gt;&lt;img src="https://images2.imgbox.com/ba/96/pnbanPW5_o.jpg" alt="HALESIBOCI"/&gt;&lt;/figure&gt;</v>
      </c>
      <c r="EV163" s="2" t="str">
        <f t="shared" si="289"/>
        <v>&lt;figure class="wp-block-image size-large"&gt;&lt;img src="https://images2.imgbox.com/ba/96/pnbanPW5_o.jpg" alt="Lilithcavaliere"/&gt;&lt;/figure&gt;</v>
      </c>
      <c r="EW163" s="2" t="s">
        <v>36701</v>
      </c>
      <c r="EY163" s="2" t="s">
        <v>12282</v>
      </c>
      <c r="EZ163" s="2" t="s">
        <v>36700</v>
      </c>
      <c r="FA163" s="2" t="s">
        <v>42060</v>
      </c>
      <c r="FB163" s="2" t="str">
        <f t="shared" si="290"/>
        <v>&lt;figure class="wp-block-image size-large"&gt;&lt;img src="https://images2.imgbox.com/2b/41/TYxZXK4l_o.jpg" alt="HALESIBOCI"/&gt;&lt;/figure&gt;</v>
      </c>
      <c r="FC163" s="2" t="str">
        <f t="shared" si="291"/>
        <v>&lt;figure class="wp-block-image size-large"&gt;&lt;img src="https://images2.imgbox.com/2b/41/TYxZXK4l_o.jpg" alt="Karen Paniagua"/&gt;&lt;/figure&gt;</v>
      </c>
      <c r="FD163" s="2" t="s">
        <v>36701</v>
      </c>
      <c r="FF163" s="2" t="s">
        <v>15485</v>
      </c>
      <c r="FG163" s="2" t="s">
        <v>36700</v>
      </c>
      <c r="FH163" s="2" t="s">
        <v>42223</v>
      </c>
      <c r="FI163" s="2" t="str">
        <f t="shared" si="292"/>
        <v>&lt;figure class="wp-block-image size-large"&gt;&lt;img src="https://images2.imgbox.com/63/4b/NjCbEmmL_o.jpg" alt="HALESIBOCI"/&gt;&lt;/figure&gt;</v>
      </c>
      <c r="FJ163" s="2" t="str">
        <f t="shared" si="293"/>
        <v>&lt;figure class="wp-block-image size-large"&gt;&lt;img src="https://images2.imgbox.com/63/4b/NjCbEmmL_o.jpg" alt="Me1adinha"/&gt;&lt;/figure&gt;</v>
      </c>
      <c r="FK163" s="2" t="s">
        <v>36701</v>
      </c>
      <c r="FM163" s="2" t="s">
        <v>42286</v>
      </c>
      <c r="FN163" s="2" t="s">
        <v>36700</v>
      </c>
      <c r="FO163" s="2" t="s">
        <v>42448</v>
      </c>
      <c r="FP163" s="2" t="str">
        <f t="shared" si="298"/>
        <v>&lt;figure class="wp-block-image size-large"&gt;&lt;img src="https://images2.imgbox.com/76/c3/OgmkCyCV_o.jpg" alt="HALESIBOCI"/&gt;&lt;/figure&gt;</v>
      </c>
      <c r="FQ163" s="2" t="str">
        <f t="shared" si="299"/>
        <v>&lt;figure class="wp-block-image size-large"&gt;&lt;img src="https://images2.imgbox.com/76/c3/OgmkCyCV_o.jpg" alt="mica"/&gt;&lt;/figure&gt;</v>
      </c>
      <c r="FR163" s="2" t="s">
        <v>36701</v>
      </c>
      <c r="GA163" s="2" t="s">
        <v>15538</v>
      </c>
      <c r="GB163" s="2" t="s">
        <v>36700</v>
      </c>
      <c r="GC163" s="2" t="s">
        <v>42805</v>
      </c>
      <c r="GD163" s="2" t="str">
        <f t="shared" si="302"/>
        <v>&lt;figure class="wp-block-image size-large"&gt;&lt;img src="https://images2.imgbox.com/ba/36/wD5pLolR_o.jpg" alt="HALESIBOCI"/&gt;&lt;/figure&gt;</v>
      </c>
      <c r="GE163" s="2" t="str">
        <f t="shared" si="303"/>
        <v>&lt;figure class="wp-block-image size-large"&gt;&lt;img src="https://images2.imgbox.com/ba/36/wD5pLolR_o.jpg" alt="mika Lafuente"/&gt;&lt;/figure&gt;</v>
      </c>
      <c r="GF163" s="2" t="s">
        <v>36701</v>
      </c>
      <c r="GO163" s="2" t="s">
        <v>19755</v>
      </c>
      <c r="GP163" s="2" t="s">
        <v>36700</v>
      </c>
      <c r="GQ163" s="2" t="s">
        <v>43138</v>
      </c>
      <c r="GR163" s="2" t="str">
        <f t="shared" si="304"/>
        <v>&lt;figure class="wp-block-image size-large"&gt;&lt;img src="https://images2.imgbox.com/9a/3e/8kgHUWbq_o.jpg" alt="HALESIBOCI"/&gt;&lt;/figure&gt;</v>
      </c>
      <c r="GS163" s="2" t="str">
        <f t="shared" si="305"/>
        <v>&lt;figure class="wp-block-image size-large"&gt;&lt;img src="https://images2.imgbox.com/9a/3e/8kgHUWbq_o.jpg" alt="nicki nicole"/&gt;&lt;/figure&gt;</v>
      </c>
      <c r="GT163" s="2" t="s">
        <v>36701</v>
      </c>
      <c r="HC163" s="2" t="s">
        <v>23709</v>
      </c>
      <c r="HD163" s="2" t="s">
        <v>36700</v>
      </c>
      <c r="HE163" s="2" t="s">
        <v>43683</v>
      </c>
      <c r="HF163" s="2" t="str">
        <f t="shared" si="294"/>
        <v>&lt;figure class="wp-block-image size-large"&gt;&lt;img src="https://images2.imgbox.com/bf/2d/sUxERzfw_o.jpg" alt="HALESIBOCI"/&gt;&lt;/figure&gt;</v>
      </c>
      <c r="HG163" s="2" t="str">
        <f t="shared" si="295"/>
        <v>&lt;figure class="wp-block-image size-large"&gt;&lt;img src="https://images2.imgbox.com/bf/2d/sUxERzfw_o.jpg" alt="soyneiva"/&gt;&lt;/figure&gt;</v>
      </c>
      <c r="HH163" s="2" t="s">
        <v>36701</v>
      </c>
      <c r="IZ163" s="2" t="s">
        <v>28068</v>
      </c>
      <c r="JA163" s="2" t="s">
        <v>36700</v>
      </c>
      <c r="JB163" s="2" t="s">
        <v>44664</v>
      </c>
      <c r="JC163" s="2" t="str">
        <f t="shared" si="308"/>
        <v>&lt;figure class="wp-block-image size-large"&gt;&lt;img src="https://images2.imgbox.com/ec/4b/JMwltdzO_o.jpg" alt="HALESIBOCI"/&gt;&lt;/figure&gt;</v>
      </c>
      <c r="JD163" s="2" t="str">
        <f t="shared" si="309"/>
        <v>&lt;figure class="wp-block-image size-large"&gt;&lt;img src="https://images2.imgbox.com/ec/4b/JMwltdzO_o.jpg" alt="Tini Stoessel"/&gt;&lt;/figure&gt;</v>
      </c>
      <c r="JE163" s="2" t="s">
        <v>36701</v>
      </c>
    </row>
    <row r="164" spans="1:265" x14ac:dyDescent="0.25">
      <c r="A164" s="2" t="s">
        <v>1</v>
      </c>
      <c r="B164" s="2" t="s">
        <v>36700</v>
      </c>
      <c r="C164" s="2" t="s">
        <v>36864</v>
      </c>
      <c r="D164" s="2" t="str">
        <f t="shared" si="246"/>
        <v>&lt;figure class="wp-block-image size-large"&gt;&lt;img src="https://images2.imgbox.com/2f/a7/JGgoDvzX_o.jpg" alt="HALESIBOCI"/&gt;&lt;/figure&gt;</v>
      </c>
      <c r="E164" s="2" t="str">
        <f t="shared" si="247"/>
        <v>&lt;figure class="wp-block-image size-large"&gt;&lt;img src="https://images2.imgbox.com/2f/a7/JGgoDvzX_o.jpg" alt="Alejandra Otome"/&gt;&lt;/figure&gt;</v>
      </c>
      <c r="F164" s="2" t="s">
        <v>36701</v>
      </c>
      <c r="H164" s="2" t="s">
        <v>36</v>
      </c>
      <c r="I164" s="2" t="s">
        <v>36700</v>
      </c>
      <c r="J164" s="2" t="s">
        <v>37255</v>
      </c>
      <c r="K164" s="2" t="str">
        <f t="shared" si="248"/>
        <v>&lt;figure class="wp-block-image size-large"&gt;&lt;img src="https://images2.imgbox.com/55/96/zJWbkKZM_o.jpg" alt="HALESIBOCI"/&gt;&lt;/figure&gt;</v>
      </c>
      <c r="L164" s="2" t="str">
        <f t="shared" si="249"/>
        <v>&lt;figure class="wp-block-image size-large"&gt;&lt;img src="https://images2.imgbox.com/55/96/zJWbkKZM_o.jpg" alt="Andra Milla La compañere"/&gt;&lt;/figure&gt;</v>
      </c>
      <c r="M164" s="2" t="s">
        <v>36701</v>
      </c>
      <c r="O164" s="2" t="s">
        <v>37491</v>
      </c>
      <c r="P164" s="2" t="s">
        <v>36700</v>
      </c>
      <c r="Q164" s="2" t="s">
        <v>37654</v>
      </c>
      <c r="R164" s="2" t="str">
        <f t="shared" si="254"/>
        <v>&lt;figure class="wp-block-image size-large"&gt;&lt;img src="https://images2.imgbox.com/73/7e/MGkPb1va_o.jpg" alt="HALESIBOCI"/&gt;&lt;/figure&gt;</v>
      </c>
      <c r="S164" s="2" t="str">
        <f t="shared" si="255"/>
        <v>&lt;figure class="wp-block-image size-large"&gt;&lt;img src="https://images2.imgbox.com/73/7e/MGkPb1va_o.jpg" alt="Descuidos de tiktokeras"/&gt;&lt;/figure&gt;</v>
      </c>
      <c r="T164" s="2" t="s">
        <v>36701</v>
      </c>
      <c r="AC164" s="2" t="s">
        <v>38037</v>
      </c>
      <c r="AD164" s="2" t="s">
        <v>36700</v>
      </c>
      <c r="AE164" s="2" t="s">
        <v>38200</v>
      </c>
      <c r="AF164" s="2" t="str">
        <f t="shared" si="256"/>
        <v>&lt;figure class="wp-block-image size-large"&gt;&lt;img src="https://images2.imgbox.com/e3/18/JCFMwOiD_o.jpg" alt="HALESIBOCI"/&gt;&lt;/figure&gt;</v>
      </c>
      <c r="AG164" s="2" t="str">
        <f t="shared" si="257"/>
        <v>&lt;figure class="wp-block-image size-large"&gt;&lt;img src="https://images2.imgbox.com/e3/18/JCFMwOiD_o.jpg" alt="Dolly Kelly"/&gt;&lt;/figure&gt;</v>
      </c>
      <c r="AH164" s="2" t="s">
        <v>36701</v>
      </c>
      <c r="AJ164" s="2" t="s">
        <v>45285</v>
      </c>
      <c r="AK164" s="2" t="s">
        <v>36700</v>
      </c>
      <c r="AL164" s="2" t="s">
        <v>38453</v>
      </c>
      <c r="AM164" s="2" t="str">
        <f t="shared" si="258"/>
        <v>&lt;figure class="wp-block-image size-large"&gt;&lt;img src="https://images2.imgbox.com/52/98/QJJvcVB9_o.jpg" alt="HALESIBOCI"/&gt;&lt;/figure&gt;</v>
      </c>
      <c r="AN164" s="2" t="str">
        <f t="shared" si="259"/>
        <v>&lt;figure class="wp-block-image size-large"&gt;&lt;img src="https://images2.imgbox.com/52/98/QJJvcVB9_o.jpg" alt="coughlan123."/&gt;&lt;/figure&gt;</v>
      </c>
      <c r="AO164" s="2" t="s">
        <v>36701</v>
      </c>
      <c r="BS164" s="2" t="s">
        <v>39005</v>
      </c>
      <c r="BT164" s="2" t="s">
        <v>36700</v>
      </c>
      <c r="BU164" s="2" t="s">
        <v>39168</v>
      </c>
      <c r="BV164" s="2" t="str">
        <f t="shared" si="266"/>
        <v>&lt;figure class="wp-block-image size-large"&gt;&lt;img src="https://images2.imgbox.com/7b/b8/ed0fp4Uh_o.jpg" alt="HALESIBOCI"/&gt;&lt;/figure&gt;</v>
      </c>
      <c r="BW164" s="2" t="str">
        <f t="shared" si="267"/>
        <v>&lt;figure class="wp-block-image size-large"&gt;&lt;img src="https://images2.imgbox.com/7b/b8/ed0fp4Uh_o.jpg" alt="Fiammixs"/&gt;&lt;/figure&gt;</v>
      </c>
      <c r="BX164" s="2" t="s">
        <v>36701</v>
      </c>
      <c r="BZ164" s="2" t="s">
        <v>45448</v>
      </c>
      <c r="CA164" s="2" t="s">
        <v>36700</v>
      </c>
      <c r="CB164" s="2" t="s">
        <v>39571</v>
      </c>
      <c r="CC164" s="2" t="str">
        <f t="shared" si="280"/>
        <v>&lt;figure class="wp-block-image size-large"&gt;&lt;img src="https://images2.imgbox.com/5b/50/iXAtRuGz_o.jpg" alt="HALESIBOCI"/&gt;&lt;/figure&gt;</v>
      </c>
      <c r="CD164" s="2" t="str">
        <f t="shared" si="281"/>
        <v>&lt;figure class="wp-block-image size-large"&gt;&lt;img src="https://images2.imgbox.com/5b/50/iXAtRuGz_o.jpg" alt="emilia mernes164"/&gt;&lt;/figure&gt;</v>
      </c>
      <c r="CE164" s="2" t="s">
        <v>36701</v>
      </c>
      <c r="CU164" s="2" t="s">
        <v>7477</v>
      </c>
      <c r="CV164" s="2" t="s">
        <v>36700</v>
      </c>
      <c r="CW164" s="2" t="s">
        <v>40320</v>
      </c>
      <c r="CX164" s="2" t="str">
        <f t="shared" si="282"/>
        <v>&lt;figure class="wp-block-image size-large"&gt;&lt;img src="https://images2.imgbox.com/72/4f/ZKAsk5Sb_o.jpg" alt="HALESIBOCI"/&gt;&lt;/figure&gt;</v>
      </c>
      <c r="CY164" s="2" t="str">
        <f t="shared" si="283"/>
        <v>&lt;figure class="wp-block-image size-large"&gt;&lt;img src="https://images2.imgbox.com/72/4f/ZKAsk5Sb_o.jpg" alt="isabellavixenxo"/&gt;&lt;/figure&gt;</v>
      </c>
      <c r="CZ164" s="2" t="s">
        <v>36701</v>
      </c>
      <c r="DB164" s="2" t="s">
        <v>40380</v>
      </c>
      <c r="DC164" s="2" t="s">
        <v>36700</v>
      </c>
      <c r="DD164" s="2" t="s">
        <v>40543</v>
      </c>
      <c r="DE164" s="2" t="str">
        <f t="shared" si="270"/>
        <v>&lt;figure class="wp-block-image size-large"&gt;&lt;img src="https://images2.imgbox.com/e9/de/ebv0uXo3_o.jpg" alt="HALESIBOCI"/&gt;&lt;/figure&gt;</v>
      </c>
      <c r="DF164" s="2" t="str">
        <f t="shared" si="271"/>
        <v>&lt;figure class="wp-block-image size-large"&gt;&lt;img src="https://images2.imgbox.com/e9/de/ebv0uXo3_o.jpg" alt="LatinaLaBuenota"/&gt;&lt;/figure&gt;</v>
      </c>
      <c r="DG164" s="2" t="s">
        <v>36701</v>
      </c>
      <c r="DI164" s="2" t="s">
        <v>40601</v>
      </c>
      <c r="DJ164" s="2" t="s">
        <v>36700</v>
      </c>
      <c r="DK164" s="2" t="s">
        <v>40764</v>
      </c>
      <c r="DL164" s="2" t="str">
        <f t="shared" si="272"/>
        <v>&lt;figure class="wp-block-image size-large"&gt;&lt;img src="https://images2.imgbox.com/8e/bb/5InGaMtK_o.jpg" alt="HALESIBOCI"/&gt;&lt;/figure&gt;</v>
      </c>
      <c r="DM164" s="2" t="str">
        <f t="shared" si="273"/>
        <v>&lt;figure class="wp-block-image size-large"&gt;&lt;img src="https://images2.imgbox.com/8e/bb/5InGaMtK_o.jpg" alt="Lizbeth Rodríguez"/&gt;&lt;/figure&gt;</v>
      </c>
      <c r="DN164" s="2" t="s">
        <v>36701</v>
      </c>
      <c r="DP164" s="2" t="s">
        <v>40950</v>
      </c>
      <c r="DQ164" s="2" t="s">
        <v>36700</v>
      </c>
      <c r="DR164" s="2" t="s">
        <v>41113</v>
      </c>
      <c r="DS164" s="2" t="str">
        <f t="shared" si="274"/>
        <v>&lt;figure class="wp-block-image size-large"&gt;&lt;img src="https://images2.imgbox.com/8d/28/c9yrKKhX_o.jpg" alt="HALESIBOCI"/&gt;&lt;/figure&gt;</v>
      </c>
      <c r="DT164" s="2" t="str">
        <f t="shared" si="275"/>
        <v>&lt;figure class="wp-block-image size-large"&gt;&lt;img src="https://images2.imgbox.com/8d/28/c9yrKKhX_o.jpg" alt="Liliana hearts"/&gt;&lt;/figure&gt;</v>
      </c>
      <c r="DU164" s="2" t="s">
        <v>36701</v>
      </c>
      <c r="DW164" s="2" t="s">
        <v>12310</v>
      </c>
      <c r="DX164" s="2" t="s">
        <v>36700</v>
      </c>
      <c r="DY164" s="2" t="s">
        <v>41362</v>
      </c>
      <c r="DZ164" s="2" t="str">
        <f t="shared" si="284"/>
        <v>&lt;figure class="wp-block-image size-large"&gt;&lt;img src="https://images2.imgbox.com/71/38/ycXVa5d6_o.jpg" alt="HALESIBOCI"/&gt;&lt;/figure&gt;</v>
      </c>
      <c r="EA164" s="2" t="str">
        <f t="shared" si="285"/>
        <v>&lt;figure class="wp-block-image size-large"&gt;&lt;img src="https://images2.imgbox.com/71/38/ycXVa5d6_o.jpg" alt="Las chicas de Marvel al desnudo"/&gt;&lt;/figure&gt;</v>
      </c>
      <c r="EB164" s="2" t="s">
        <v>36701</v>
      </c>
      <c r="EK164" s="2" t="s">
        <v>40380</v>
      </c>
      <c r="EL164" s="2" t="s">
        <v>36700</v>
      </c>
      <c r="EM164" s="2" t="s">
        <v>41643</v>
      </c>
      <c r="EN164" s="2" t="str">
        <f t="shared" si="276"/>
        <v>&lt;figure class="wp-block-image size-large"&gt;&lt;img src="https://images2.imgbox.com/5c/c0/LVIBwzEz_o.jpg" alt="HALESIBOCI"/&gt;&lt;/figure&gt;</v>
      </c>
      <c r="EO164" s="2" t="str">
        <f t="shared" si="277"/>
        <v>&lt;figure class="wp-block-image size-large"&gt;&lt;img src="https://images2.imgbox.com/5c/c0/LVIBwzEz_o.jpg" alt="LatinaLaBuenota"/&gt;&lt;/figure&gt;</v>
      </c>
      <c r="EP164" s="2" t="s">
        <v>36701</v>
      </c>
      <c r="ER164" s="2" t="s">
        <v>12322</v>
      </c>
      <c r="ES164" s="2" t="s">
        <v>36700</v>
      </c>
      <c r="ET164" s="2" t="s">
        <v>41863</v>
      </c>
      <c r="EU164" s="2" t="str">
        <f t="shared" si="288"/>
        <v>&lt;figure class="wp-block-image size-large"&gt;&lt;img src="https://images2.imgbox.com/d6/54/62xW0nt7_o.jpg" alt="HALESIBOCI"/&gt;&lt;/figure&gt;</v>
      </c>
      <c r="EV164" s="2" t="str">
        <f t="shared" si="289"/>
        <v>&lt;figure class="wp-block-image size-large"&gt;&lt;img src="https://images2.imgbox.com/d6/54/62xW0nt7_o.jpg" alt="Lilithcavaliere"/&gt;&lt;/figure&gt;</v>
      </c>
      <c r="EW164" s="2" t="s">
        <v>36701</v>
      </c>
      <c r="EY164" s="2" t="s">
        <v>12282</v>
      </c>
      <c r="EZ164" s="2" t="s">
        <v>36700</v>
      </c>
      <c r="FA164" s="2" t="s">
        <v>42061</v>
      </c>
      <c r="FB164" s="2" t="str">
        <f t="shared" si="290"/>
        <v>&lt;figure class="wp-block-image size-large"&gt;&lt;img src="https://images2.imgbox.com/d1/97/pIsoSSYI_o.jpg" alt="HALESIBOCI"/&gt;&lt;/figure&gt;</v>
      </c>
      <c r="FC164" s="2" t="str">
        <f t="shared" si="291"/>
        <v>&lt;figure class="wp-block-image size-large"&gt;&lt;img src="https://images2.imgbox.com/d1/97/pIsoSSYI_o.jpg" alt="Karen Paniagua"/&gt;&lt;/figure&gt;</v>
      </c>
      <c r="FD164" s="2" t="s">
        <v>36701</v>
      </c>
      <c r="FF164" s="2" t="s">
        <v>15485</v>
      </c>
      <c r="FG164" s="2" t="s">
        <v>36700</v>
      </c>
      <c r="FH164" s="2" t="s">
        <v>42224</v>
      </c>
      <c r="FI164" s="2" t="str">
        <f t="shared" si="292"/>
        <v>&lt;figure class="wp-block-image size-large"&gt;&lt;img src="https://images2.imgbox.com/03/95/Bi89cemR_o.jpg" alt="HALESIBOCI"/&gt;&lt;/figure&gt;</v>
      </c>
      <c r="FJ164" s="2" t="str">
        <f t="shared" si="293"/>
        <v>&lt;figure class="wp-block-image size-large"&gt;&lt;img src="https://images2.imgbox.com/03/95/Bi89cemR_o.jpg" alt="Me1adinha"/&gt;&lt;/figure&gt;</v>
      </c>
      <c r="FK164" s="2" t="s">
        <v>36701</v>
      </c>
      <c r="FM164" s="2" t="s">
        <v>42286</v>
      </c>
      <c r="FN164" s="2" t="s">
        <v>36700</v>
      </c>
      <c r="FO164" s="2" t="s">
        <v>42449</v>
      </c>
      <c r="FP164" s="2" t="str">
        <f t="shared" si="298"/>
        <v>&lt;figure class="wp-block-image size-large"&gt;&lt;img src="https://images2.imgbox.com/d8/29/vPWSrqQG_o.jpg" alt="HALESIBOCI"/&gt;&lt;/figure&gt;</v>
      </c>
      <c r="FQ164" s="2" t="str">
        <f t="shared" si="299"/>
        <v>&lt;figure class="wp-block-image size-large"&gt;&lt;img src="https://images2.imgbox.com/d8/29/vPWSrqQG_o.jpg" alt="mica"/&gt;&lt;/figure&gt;</v>
      </c>
      <c r="FR164" s="2" t="s">
        <v>36701</v>
      </c>
      <c r="GA164" s="2" t="s">
        <v>15538</v>
      </c>
      <c r="GB164" s="2" t="s">
        <v>36700</v>
      </c>
      <c r="GC164" s="2" t="s">
        <v>42806</v>
      </c>
      <c r="GD164" s="2" t="str">
        <f t="shared" si="302"/>
        <v>&lt;figure class="wp-block-image size-large"&gt;&lt;img src="https://images2.imgbox.com/64/c6/m56zsa1T_o.jpg" alt="HALESIBOCI"/&gt;&lt;/figure&gt;</v>
      </c>
      <c r="GE164" s="2" t="str">
        <f t="shared" si="303"/>
        <v>&lt;figure class="wp-block-image size-large"&gt;&lt;img src="https://images2.imgbox.com/64/c6/m56zsa1T_o.jpg" alt="mika Lafuente"/&gt;&lt;/figure&gt;</v>
      </c>
      <c r="GF164" s="2" t="s">
        <v>36701</v>
      </c>
      <c r="GO164" s="2" t="s">
        <v>19755</v>
      </c>
      <c r="GP164" s="2" t="s">
        <v>36700</v>
      </c>
      <c r="GQ164" s="2" t="s">
        <v>43139</v>
      </c>
      <c r="GR164" s="2" t="str">
        <f t="shared" si="304"/>
        <v>&lt;figure class="wp-block-image size-large"&gt;&lt;img src="https://images2.imgbox.com/9a/a4/LasIEsPD_o.png" alt="HALESIBOCI"/&gt;&lt;/figure&gt;</v>
      </c>
      <c r="GS164" s="2" t="str">
        <f t="shared" si="305"/>
        <v>&lt;figure class="wp-block-image size-large"&gt;&lt;img src="https://images2.imgbox.com/9a/a4/LasIEsPD_o.png" alt="nicki nicole"/&gt;&lt;/figure&gt;</v>
      </c>
      <c r="GT164" s="2" t="s">
        <v>36701</v>
      </c>
      <c r="HC164" s="2" t="s">
        <v>23709</v>
      </c>
      <c r="HD164" s="2" t="s">
        <v>36700</v>
      </c>
      <c r="HE164" s="2" t="s">
        <v>43684</v>
      </c>
      <c r="HF164" s="2" t="str">
        <f t="shared" si="294"/>
        <v>&lt;figure class="wp-block-image size-large"&gt;&lt;img src="https://images2.imgbox.com/8b/da/5A33cIFT_o.jpg" alt="HALESIBOCI"/&gt;&lt;/figure&gt;</v>
      </c>
      <c r="HG164" s="2" t="str">
        <f t="shared" si="295"/>
        <v>&lt;figure class="wp-block-image size-large"&gt;&lt;img src="https://images2.imgbox.com/8b/da/5A33cIFT_o.jpg" alt="soyneiva"/&gt;&lt;/figure&gt;</v>
      </c>
      <c r="HH164" s="2" t="s">
        <v>36701</v>
      </c>
      <c r="IZ164" s="2" t="s">
        <v>28068</v>
      </c>
      <c r="JA164" s="2" t="s">
        <v>36700</v>
      </c>
      <c r="JB164" s="2" t="s">
        <v>44665</v>
      </c>
      <c r="JC164" s="2" t="str">
        <f t="shared" si="308"/>
        <v>&lt;figure class="wp-block-image size-large"&gt;&lt;img src="https://images2.imgbox.com/fa/27/Nv5sLZtx_o.jpg" alt="HALESIBOCI"/&gt;&lt;/figure&gt;</v>
      </c>
      <c r="JD164" s="2" t="str">
        <f t="shared" si="309"/>
        <v>&lt;figure class="wp-block-image size-large"&gt;&lt;img src="https://images2.imgbox.com/fa/27/Nv5sLZtx_o.jpg" alt="Tini Stoessel"/&gt;&lt;/figure&gt;</v>
      </c>
      <c r="JE164" s="2" t="s">
        <v>36701</v>
      </c>
    </row>
    <row r="165" spans="1:265" x14ac:dyDescent="0.25">
      <c r="A165" s="2" t="s">
        <v>1</v>
      </c>
      <c r="B165" s="2" t="s">
        <v>36700</v>
      </c>
      <c r="C165" s="2" t="s">
        <v>36865</v>
      </c>
      <c r="D165" s="2" t="str">
        <f t="shared" ref="D165:D228" si="310">SUBSTITUTE(B165,"ANALCREAMPIED",C165)</f>
        <v>&lt;figure class="wp-block-image size-large"&gt;&lt;img src="https://images2.imgbox.com/8b/33/yLZ9lgmD_o.jpg" alt="HALESIBOCI"/&gt;&lt;/figure&gt;</v>
      </c>
      <c r="E165" s="2" t="str">
        <f t="shared" ref="E165:E228" si="311">SUBSTITUTE(D165,"HALESIBOCI",A165)</f>
        <v>&lt;figure class="wp-block-image size-large"&gt;&lt;img src="https://images2.imgbox.com/8b/33/yLZ9lgmD_o.jpg" alt="Alejandra Otome"/&gt;&lt;/figure&gt;</v>
      </c>
      <c r="F165" s="2" t="s">
        <v>36701</v>
      </c>
      <c r="H165" s="2" t="s">
        <v>36</v>
      </c>
      <c r="I165" s="2" t="s">
        <v>36700</v>
      </c>
      <c r="J165" s="2" t="s">
        <v>37256</v>
      </c>
      <c r="K165" s="2" t="str">
        <f t="shared" ref="K165:K228" si="312">SUBSTITUTE(I165,"ANALCREAMPIED",J165)</f>
        <v>&lt;figure class="wp-block-image size-large"&gt;&lt;img src="https://images2.imgbox.com/75/55/X88nGRMp_o.jpg" alt="HALESIBOCI"/&gt;&lt;/figure&gt;</v>
      </c>
      <c r="L165" s="2" t="str">
        <f t="shared" ref="L165:L228" si="313">SUBSTITUTE(K165,"HALESIBOCI",H165)</f>
        <v>&lt;figure class="wp-block-image size-large"&gt;&lt;img src="https://images2.imgbox.com/75/55/X88nGRMp_o.jpg" alt="Andra Milla La compañere"/&gt;&lt;/figure&gt;</v>
      </c>
      <c r="M165" s="2" t="s">
        <v>36701</v>
      </c>
      <c r="O165" s="2" t="s">
        <v>37491</v>
      </c>
      <c r="P165" s="2" t="s">
        <v>36700</v>
      </c>
      <c r="Q165" s="2" t="s">
        <v>37655</v>
      </c>
      <c r="R165" s="2" t="str">
        <f t="shared" si="254"/>
        <v>&lt;figure class="wp-block-image size-large"&gt;&lt;img src="https://images2.imgbox.com/2c/d2/D9CCfU4g_o.jpg" alt="HALESIBOCI"/&gt;&lt;/figure&gt;</v>
      </c>
      <c r="S165" s="2" t="str">
        <f t="shared" si="255"/>
        <v>&lt;figure class="wp-block-image size-large"&gt;&lt;img src="https://images2.imgbox.com/2c/d2/D9CCfU4g_o.jpg" alt="Descuidos de tiktokeras"/&gt;&lt;/figure&gt;</v>
      </c>
      <c r="T165" s="2" t="s">
        <v>36701</v>
      </c>
      <c r="AC165" s="2" t="s">
        <v>38037</v>
      </c>
      <c r="AD165" s="2" t="s">
        <v>36700</v>
      </c>
      <c r="AE165" s="2" t="s">
        <v>38201</v>
      </c>
      <c r="AF165" s="2" t="str">
        <f t="shared" si="256"/>
        <v>&lt;figure class="wp-block-image size-large"&gt;&lt;img src="https://images2.imgbox.com/2e/6d/UsQZde73_o.png" alt="HALESIBOCI"/&gt;&lt;/figure&gt;</v>
      </c>
      <c r="AG165" s="2" t="str">
        <f t="shared" si="257"/>
        <v>&lt;figure class="wp-block-image size-large"&gt;&lt;img src="https://images2.imgbox.com/2e/6d/UsQZde73_o.png" alt="Dolly Kelly"/&gt;&lt;/figure&gt;</v>
      </c>
      <c r="AH165" s="2" t="s">
        <v>36701</v>
      </c>
      <c r="AJ165" s="2" t="s">
        <v>45285</v>
      </c>
      <c r="AK165" s="2" t="s">
        <v>36700</v>
      </c>
      <c r="AL165" s="2" t="s">
        <v>38454</v>
      </c>
      <c r="AM165" s="2" t="str">
        <f t="shared" si="258"/>
        <v>&lt;figure class="wp-block-image size-large"&gt;&lt;img src="https://images2.imgbox.com/f8/d5/jTU2tqwf_o.jpg" alt="HALESIBOCI"/&gt;&lt;/figure&gt;</v>
      </c>
      <c r="AN165" s="2" t="str">
        <f t="shared" si="259"/>
        <v>&lt;figure class="wp-block-image size-large"&gt;&lt;img src="https://images2.imgbox.com/f8/d5/jTU2tqwf_o.jpg" alt="coughlan123."/&gt;&lt;/figure&gt;</v>
      </c>
      <c r="AO165" s="2" t="s">
        <v>36701</v>
      </c>
      <c r="BS165" s="2" t="s">
        <v>39005</v>
      </c>
      <c r="BT165" s="2" t="s">
        <v>36700</v>
      </c>
      <c r="BU165" s="2" t="s">
        <v>39169</v>
      </c>
      <c r="BV165" s="2" t="str">
        <f t="shared" si="266"/>
        <v>&lt;figure class="wp-block-image size-large"&gt;&lt;img src="https://images2.imgbox.com/af/1f/7VANaIyM_o.jpg" alt="HALESIBOCI"/&gt;&lt;/figure&gt;</v>
      </c>
      <c r="BW165" s="2" t="str">
        <f t="shared" si="267"/>
        <v>&lt;figure class="wp-block-image size-large"&gt;&lt;img src="https://images2.imgbox.com/af/1f/7VANaIyM_o.jpg" alt="Fiammixs"/&gt;&lt;/figure&gt;</v>
      </c>
      <c r="BX165" s="2" t="s">
        <v>36701</v>
      </c>
      <c r="BZ165" s="2" t="s">
        <v>45449</v>
      </c>
      <c r="CA165" s="2" t="s">
        <v>36700</v>
      </c>
      <c r="CB165" s="2" t="s">
        <v>39572</v>
      </c>
      <c r="CC165" s="2" t="str">
        <f t="shared" si="280"/>
        <v>&lt;figure class="wp-block-image size-large"&gt;&lt;img src="https://images2.imgbox.com/bb/3e/xNt203Em_o.jpg" alt="HALESIBOCI"/&gt;&lt;/figure&gt;</v>
      </c>
      <c r="CD165" s="2" t="str">
        <f t="shared" si="281"/>
        <v>&lt;figure class="wp-block-image size-large"&gt;&lt;img src="https://images2.imgbox.com/bb/3e/xNt203Em_o.jpg" alt="emilia mernes165"/&gt;&lt;/figure&gt;</v>
      </c>
      <c r="CE165" s="2" t="s">
        <v>36701</v>
      </c>
      <c r="CU165" s="2" t="s">
        <v>7477</v>
      </c>
      <c r="CV165" s="2" t="s">
        <v>36700</v>
      </c>
      <c r="CW165" s="2" t="s">
        <v>40321</v>
      </c>
      <c r="CX165" s="2" t="str">
        <f t="shared" si="282"/>
        <v>&lt;figure class="wp-block-image size-large"&gt;&lt;img src="https://images2.imgbox.com/93/e8/ElL6mNYs_o.jpg" alt="HALESIBOCI"/&gt;&lt;/figure&gt;</v>
      </c>
      <c r="CY165" s="2" t="str">
        <f t="shared" si="283"/>
        <v>&lt;figure class="wp-block-image size-large"&gt;&lt;img src="https://images2.imgbox.com/93/e8/ElL6mNYs_o.jpg" alt="isabellavixenxo"/&gt;&lt;/figure&gt;</v>
      </c>
      <c r="CZ165" s="2" t="s">
        <v>36701</v>
      </c>
      <c r="DB165" s="2" t="s">
        <v>40380</v>
      </c>
      <c r="DC165" s="2" t="s">
        <v>36700</v>
      </c>
      <c r="DD165" s="2" t="s">
        <v>40544</v>
      </c>
      <c r="DE165" s="2" t="str">
        <f t="shared" si="270"/>
        <v>&lt;figure class="wp-block-image size-large"&gt;&lt;img src="https://images2.imgbox.com/a0/c3/Wp9Q0U1i_o.jpg" alt="HALESIBOCI"/&gt;&lt;/figure&gt;</v>
      </c>
      <c r="DF165" s="2" t="str">
        <f t="shared" si="271"/>
        <v>&lt;figure class="wp-block-image size-large"&gt;&lt;img src="https://images2.imgbox.com/a0/c3/Wp9Q0U1i_o.jpg" alt="LatinaLaBuenota"/&gt;&lt;/figure&gt;</v>
      </c>
      <c r="DG165" s="2" t="s">
        <v>36701</v>
      </c>
      <c r="DI165" s="2" t="s">
        <v>40601</v>
      </c>
      <c r="DJ165" s="2" t="s">
        <v>36700</v>
      </c>
      <c r="DK165" s="2" t="s">
        <v>40765</v>
      </c>
      <c r="DL165" s="2" t="str">
        <f t="shared" si="272"/>
        <v>&lt;figure class="wp-block-image size-large"&gt;&lt;img src="https://images2.imgbox.com/00/40/dIdP3pCk_o.jpg" alt="HALESIBOCI"/&gt;&lt;/figure&gt;</v>
      </c>
      <c r="DM165" s="2" t="str">
        <f t="shared" si="273"/>
        <v>&lt;figure class="wp-block-image size-large"&gt;&lt;img src="https://images2.imgbox.com/00/40/dIdP3pCk_o.jpg" alt="Lizbeth Rodríguez"/&gt;&lt;/figure&gt;</v>
      </c>
      <c r="DN165" s="2" t="s">
        <v>36701</v>
      </c>
      <c r="DP165" s="2" t="s">
        <v>40950</v>
      </c>
      <c r="DQ165" s="2" t="s">
        <v>36700</v>
      </c>
      <c r="DR165" s="2" t="s">
        <v>41114</v>
      </c>
      <c r="DS165" s="2" t="str">
        <f t="shared" si="274"/>
        <v>&lt;figure class="wp-block-image size-large"&gt;&lt;img src="https://images2.imgbox.com/f7/6b/UDcy7b7F_o.jpg" alt="HALESIBOCI"/&gt;&lt;/figure&gt;</v>
      </c>
      <c r="DT165" s="2" t="str">
        <f t="shared" si="275"/>
        <v>&lt;figure class="wp-block-image size-large"&gt;&lt;img src="https://images2.imgbox.com/f7/6b/UDcy7b7F_o.jpg" alt="Liliana hearts"/&gt;&lt;/figure&gt;</v>
      </c>
      <c r="DU165" s="2" t="s">
        <v>36701</v>
      </c>
      <c r="EK165" s="2" t="s">
        <v>40380</v>
      </c>
      <c r="EL165" s="2" t="s">
        <v>36700</v>
      </c>
      <c r="EM165" s="2" t="s">
        <v>41644</v>
      </c>
      <c r="EN165" s="2" t="str">
        <f t="shared" si="276"/>
        <v>&lt;figure class="wp-block-image size-large"&gt;&lt;img src="https://images2.imgbox.com/f2/1c/xgvyug35_o.jpg" alt="HALESIBOCI"/&gt;&lt;/figure&gt;</v>
      </c>
      <c r="EO165" s="2" t="str">
        <f t="shared" si="277"/>
        <v>&lt;figure class="wp-block-image size-large"&gt;&lt;img src="https://images2.imgbox.com/f2/1c/xgvyug35_o.jpg" alt="LatinaLaBuenota"/&gt;&lt;/figure&gt;</v>
      </c>
      <c r="EP165" s="2" t="s">
        <v>36701</v>
      </c>
      <c r="ER165" s="2" t="s">
        <v>12322</v>
      </c>
      <c r="ES165" s="2" t="s">
        <v>36700</v>
      </c>
      <c r="ET165" s="2" t="s">
        <v>41864</v>
      </c>
      <c r="EU165" s="2" t="str">
        <f t="shared" si="288"/>
        <v>&lt;figure class="wp-block-image size-large"&gt;&lt;img src="https://images2.imgbox.com/d7/5c/15I0XWzA_o.jpg" alt="HALESIBOCI"/&gt;&lt;/figure&gt;</v>
      </c>
      <c r="EV165" s="2" t="str">
        <f t="shared" si="289"/>
        <v>&lt;figure class="wp-block-image size-large"&gt;&lt;img src="https://images2.imgbox.com/d7/5c/15I0XWzA_o.jpg" alt="Lilithcavaliere"/&gt;&lt;/figure&gt;</v>
      </c>
      <c r="EW165" s="2" t="s">
        <v>36701</v>
      </c>
      <c r="FF165" s="2" t="s">
        <v>15485</v>
      </c>
      <c r="FG165" s="2" t="s">
        <v>36700</v>
      </c>
      <c r="FH165" s="2" t="s">
        <v>42225</v>
      </c>
      <c r="FI165" s="2" t="str">
        <f t="shared" si="292"/>
        <v>&lt;figure class="wp-block-image size-large"&gt;&lt;img src="https://images2.imgbox.com/c8/38/JhXtUmw3_o.jpg" alt="HALESIBOCI"/&gt;&lt;/figure&gt;</v>
      </c>
      <c r="FJ165" s="2" t="str">
        <f t="shared" si="293"/>
        <v>&lt;figure class="wp-block-image size-large"&gt;&lt;img src="https://images2.imgbox.com/c8/38/JhXtUmw3_o.jpg" alt="Me1adinha"/&gt;&lt;/figure&gt;</v>
      </c>
      <c r="FK165" s="2" t="s">
        <v>36701</v>
      </c>
      <c r="FM165" s="2" t="s">
        <v>42286</v>
      </c>
      <c r="FN165" s="2" t="s">
        <v>36700</v>
      </c>
      <c r="FO165" s="2" t="s">
        <v>42450</v>
      </c>
      <c r="FP165" s="2" t="str">
        <f t="shared" si="298"/>
        <v>&lt;figure class="wp-block-image size-large"&gt;&lt;img src="https://images2.imgbox.com/9a/1a/lkwmaKsC_o.jpg" alt="HALESIBOCI"/&gt;&lt;/figure&gt;</v>
      </c>
      <c r="FQ165" s="2" t="str">
        <f t="shared" si="299"/>
        <v>&lt;figure class="wp-block-image size-large"&gt;&lt;img src="https://images2.imgbox.com/9a/1a/lkwmaKsC_o.jpg" alt="mica"/&gt;&lt;/figure&gt;</v>
      </c>
      <c r="FR165" s="2" t="s">
        <v>36701</v>
      </c>
      <c r="GA165" s="2" t="s">
        <v>15538</v>
      </c>
      <c r="GB165" s="2" t="s">
        <v>36700</v>
      </c>
      <c r="GC165" s="2" t="s">
        <v>42807</v>
      </c>
      <c r="GD165" s="2" t="str">
        <f t="shared" si="302"/>
        <v>&lt;figure class="wp-block-image size-large"&gt;&lt;img src="https://images2.imgbox.com/68/c5/wOALjQVM_o.jpg" alt="HALESIBOCI"/&gt;&lt;/figure&gt;</v>
      </c>
      <c r="GE165" s="2" t="str">
        <f t="shared" si="303"/>
        <v>&lt;figure class="wp-block-image size-large"&gt;&lt;img src="https://images2.imgbox.com/68/c5/wOALjQVM_o.jpg" alt="mika Lafuente"/&gt;&lt;/figure&gt;</v>
      </c>
      <c r="GF165" s="2" t="s">
        <v>36701</v>
      </c>
      <c r="GO165" s="2" t="s">
        <v>19755</v>
      </c>
      <c r="GP165" s="2" t="s">
        <v>36700</v>
      </c>
      <c r="GQ165" s="2" t="s">
        <v>43140</v>
      </c>
      <c r="GR165" s="2" t="str">
        <f t="shared" si="304"/>
        <v>&lt;figure class="wp-block-image size-large"&gt;&lt;img src="https://images2.imgbox.com/01/e2/tZ3Nkki1_o.jpg" alt="HALESIBOCI"/&gt;&lt;/figure&gt;</v>
      </c>
      <c r="GS165" s="2" t="str">
        <f t="shared" si="305"/>
        <v>&lt;figure class="wp-block-image size-large"&gt;&lt;img src="https://images2.imgbox.com/01/e2/tZ3Nkki1_o.jpg" alt="nicki nicole"/&gt;&lt;/figure&gt;</v>
      </c>
      <c r="GT165" s="2" t="s">
        <v>36701</v>
      </c>
      <c r="HC165" s="2" t="s">
        <v>23709</v>
      </c>
      <c r="HD165" s="2" t="s">
        <v>36700</v>
      </c>
      <c r="HE165" s="2" t="s">
        <v>43685</v>
      </c>
      <c r="HF165" s="2" t="str">
        <f t="shared" si="294"/>
        <v>&lt;figure class="wp-block-image size-large"&gt;&lt;img src="https://images2.imgbox.com/37/fd/71l7xtfX_o.jpg" alt="HALESIBOCI"/&gt;&lt;/figure&gt;</v>
      </c>
      <c r="HG165" s="2" t="str">
        <f t="shared" si="295"/>
        <v>&lt;figure class="wp-block-image size-large"&gt;&lt;img src="https://images2.imgbox.com/37/fd/71l7xtfX_o.jpg" alt="soyneiva"/&gt;&lt;/figure&gt;</v>
      </c>
      <c r="HH165" s="2" t="s">
        <v>36701</v>
      </c>
      <c r="IZ165" s="2" t="s">
        <v>28068</v>
      </c>
      <c r="JA165" s="2" t="s">
        <v>36700</v>
      </c>
      <c r="JB165" s="2" t="s">
        <v>44666</v>
      </c>
      <c r="JC165" s="2" t="str">
        <f t="shared" si="308"/>
        <v>&lt;figure class="wp-block-image size-large"&gt;&lt;img src="https://images2.imgbox.com/d9/74/4vJKu4Sp_o.jpg" alt="HALESIBOCI"/&gt;&lt;/figure&gt;</v>
      </c>
      <c r="JD165" s="2" t="str">
        <f t="shared" si="309"/>
        <v>&lt;figure class="wp-block-image size-large"&gt;&lt;img src="https://images2.imgbox.com/d9/74/4vJKu4Sp_o.jpg" alt="Tini Stoessel"/&gt;&lt;/figure&gt;</v>
      </c>
      <c r="JE165" s="2" t="s">
        <v>36701</v>
      </c>
    </row>
    <row r="166" spans="1:265" x14ac:dyDescent="0.25">
      <c r="A166" s="2" t="s">
        <v>1</v>
      </c>
      <c r="B166" s="2" t="s">
        <v>36700</v>
      </c>
      <c r="C166" s="2" t="s">
        <v>36866</v>
      </c>
      <c r="D166" s="2" t="str">
        <f t="shared" si="310"/>
        <v>&lt;figure class="wp-block-image size-large"&gt;&lt;img src="https://images2.imgbox.com/5a/3f/zvUTlN7X_o.jpg" alt="HALESIBOCI"/&gt;&lt;/figure&gt;</v>
      </c>
      <c r="E166" s="2" t="str">
        <f t="shared" si="311"/>
        <v>&lt;figure class="wp-block-image size-large"&gt;&lt;img src="https://images2.imgbox.com/5a/3f/zvUTlN7X_o.jpg" alt="Alejandra Otome"/&gt;&lt;/figure&gt;</v>
      </c>
      <c r="F166" s="2" t="s">
        <v>36701</v>
      </c>
      <c r="H166" s="2" t="s">
        <v>36</v>
      </c>
      <c r="I166" s="2" t="s">
        <v>36700</v>
      </c>
      <c r="J166" s="2" t="s">
        <v>37257</v>
      </c>
      <c r="K166" s="2" t="str">
        <f t="shared" si="312"/>
        <v>&lt;figure class="wp-block-image size-large"&gt;&lt;img src="https://images2.imgbox.com/8a/59/NTF6wrwO_o.jpg" alt="HALESIBOCI"/&gt;&lt;/figure&gt;</v>
      </c>
      <c r="L166" s="2" t="str">
        <f t="shared" si="313"/>
        <v>&lt;figure class="wp-block-image size-large"&gt;&lt;img src="https://images2.imgbox.com/8a/59/NTF6wrwO_o.jpg" alt="Andra Milla La compañere"/&gt;&lt;/figure&gt;</v>
      </c>
      <c r="M166" s="2" t="s">
        <v>36701</v>
      </c>
      <c r="O166" s="2" t="s">
        <v>37491</v>
      </c>
      <c r="P166" s="2" t="s">
        <v>36700</v>
      </c>
      <c r="Q166" s="2" t="s">
        <v>37656</v>
      </c>
      <c r="R166" s="2" t="str">
        <f t="shared" ref="R166:R229" si="314">SUBSTITUTE(P166,"ANALCREAMPIED",Q166)</f>
        <v>&lt;figure class="wp-block-image size-large"&gt;&lt;img src="https://images2.imgbox.com/30/fb/YrI1Nf5h_o.jpg" alt="HALESIBOCI"/&gt;&lt;/figure&gt;</v>
      </c>
      <c r="S166" s="2" t="str">
        <f t="shared" ref="S166:S229" si="315">SUBSTITUTE(R166,"HALESIBOCI",O166)</f>
        <v>&lt;figure class="wp-block-image size-large"&gt;&lt;img src="https://images2.imgbox.com/30/fb/YrI1Nf5h_o.jpg" alt="Descuidos de tiktokeras"/&gt;&lt;/figure&gt;</v>
      </c>
      <c r="T166" s="2" t="s">
        <v>36701</v>
      </c>
      <c r="AC166" s="2" t="s">
        <v>38037</v>
      </c>
      <c r="AD166" s="2" t="s">
        <v>36700</v>
      </c>
      <c r="AE166" s="2" t="s">
        <v>38202</v>
      </c>
      <c r="AF166" s="2" t="str">
        <f t="shared" ref="AF166:AF229" si="316">SUBSTITUTE(AD166,"ANALCREAMPIED",AE166)</f>
        <v>&lt;figure class="wp-block-image size-large"&gt;&lt;img src="https://images2.imgbox.com/25/f9/WTaSMtR4_o.jpg" alt="HALESIBOCI"/&gt;&lt;/figure&gt;</v>
      </c>
      <c r="AG166" s="2" t="str">
        <f t="shared" ref="AG166:AG229" si="317">SUBSTITUTE(AF166,"HALESIBOCI",AC166)</f>
        <v>&lt;figure class="wp-block-image size-large"&gt;&lt;img src="https://images2.imgbox.com/25/f9/WTaSMtR4_o.jpg" alt="Dolly Kelly"/&gt;&lt;/figure&gt;</v>
      </c>
      <c r="AH166" s="2" t="s">
        <v>36701</v>
      </c>
      <c r="AJ166" s="2" t="s">
        <v>45285</v>
      </c>
      <c r="AK166" s="2" t="s">
        <v>36700</v>
      </c>
      <c r="AL166" s="2" t="s">
        <v>38455</v>
      </c>
      <c r="AM166" s="2" t="str">
        <f t="shared" ref="AM166:AM196" si="318">SUBSTITUTE(AK166,"ANALCREAMPIED",AL166)</f>
        <v>&lt;figure class="wp-block-image size-large"&gt;&lt;img src="https://images2.imgbox.com/c7/fa/PX6469RF_o.jpg" alt="HALESIBOCI"/&gt;&lt;/figure&gt;</v>
      </c>
      <c r="AN166" s="2" t="str">
        <f t="shared" ref="AN166:AN196" si="319">SUBSTITUTE(AM166,"HALESIBOCI",AJ166)</f>
        <v>&lt;figure class="wp-block-image size-large"&gt;&lt;img src="https://images2.imgbox.com/c7/fa/PX6469RF_o.jpg" alt="coughlan123."/&gt;&lt;/figure&gt;</v>
      </c>
      <c r="AO166" s="2" t="s">
        <v>36701</v>
      </c>
      <c r="BS166" s="2" t="s">
        <v>39005</v>
      </c>
      <c r="BT166" s="2" t="s">
        <v>36700</v>
      </c>
      <c r="BU166" s="2" t="s">
        <v>39170</v>
      </c>
      <c r="BV166" s="2" t="str">
        <f t="shared" ref="BV166:BV229" si="320">SUBSTITUTE(BT166,"ANALCREAMPIED",BU166)</f>
        <v>&lt;figure class="wp-block-image size-large"&gt;&lt;img src="https://images2.imgbox.com/63/76/gX2RVjkz_o.jpg" alt="HALESIBOCI"/&gt;&lt;/figure&gt;</v>
      </c>
      <c r="BW166" s="2" t="str">
        <f t="shared" ref="BW166:BW229" si="321">SUBSTITUTE(BV166,"HALESIBOCI",BS166)</f>
        <v>&lt;figure class="wp-block-image size-large"&gt;&lt;img src="https://images2.imgbox.com/63/76/gX2RVjkz_o.jpg" alt="Fiammixs"/&gt;&lt;/figure&gt;</v>
      </c>
      <c r="BX166" s="2" t="s">
        <v>36701</v>
      </c>
      <c r="BZ166" s="2" t="s">
        <v>45450</v>
      </c>
      <c r="CA166" s="2" t="s">
        <v>36700</v>
      </c>
      <c r="CB166" s="2" t="s">
        <v>39573</v>
      </c>
      <c r="CC166" s="2" t="str">
        <f t="shared" si="280"/>
        <v>&lt;figure class="wp-block-image size-large"&gt;&lt;img src="https://images2.imgbox.com/05/6e/iWCqlfdG_o.jpg" alt="HALESIBOCI"/&gt;&lt;/figure&gt;</v>
      </c>
      <c r="CD166" s="2" t="str">
        <f t="shared" si="281"/>
        <v>&lt;figure class="wp-block-image size-large"&gt;&lt;img src="https://images2.imgbox.com/05/6e/iWCqlfdG_o.jpg" alt="emilia mernes166"/&gt;&lt;/figure&gt;</v>
      </c>
      <c r="CE166" s="2" t="s">
        <v>36701</v>
      </c>
      <c r="CU166" s="2" t="s">
        <v>7477</v>
      </c>
      <c r="CV166" s="2" t="s">
        <v>36700</v>
      </c>
      <c r="CW166" s="2" t="s">
        <v>40322</v>
      </c>
      <c r="CX166" s="2" t="str">
        <f t="shared" si="282"/>
        <v>&lt;figure class="wp-block-image size-large"&gt;&lt;img src="https://images2.imgbox.com/bf/62/3caERqDa_o.jpg" alt="HALESIBOCI"/&gt;&lt;/figure&gt;</v>
      </c>
      <c r="CY166" s="2" t="str">
        <f t="shared" si="283"/>
        <v>&lt;figure class="wp-block-image size-large"&gt;&lt;img src="https://images2.imgbox.com/bf/62/3caERqDa_o.jpg" alt="isabellavixenxo"/&gt;&lt;/figure&gt;</v>
      </c>
      <c r="CZ166" s="2" t="s">
        <v>36701</v>
      </c>
      <c r="DB166" s="2" t="s">
        <v>40380</v>
      </c>
      <c r="DC166" s="2" t="s">
        <v>36700</v>
      </c>
      <c r="DD166" s="2" t="s">
        <v>40545</v>
      </c>
      <c r="DE166" s="2" t="str">
        <f t="shared" ref="DE166:DE221" si="322">SUBSTITUTE(DC166,"ANALCREAMPIED",DD166)</f>
        <v>&lt;figure class="wp-block-image size-large"&gt;&lt;img src="https://images2.imgbox.com/b7/67/dNyA5t44_o.jpg" alt="HALESIBOCI"/&gt;&lt;/figure&gt;</v>
      </c>
      <c r="DF166" s="2" t="str">
        <f t="shared" ref="DF166:DF221" si="323">SUBSTITUTE(DE166,"HALESIBOCI",DB166)</f>
        <v>&lt;figure class="wp-block-image size-large"&gt;&lt;img src="https://images2.imgbox.com/b7/67/dNyA5t44_o.jpg" alt="LatinaLaBuenota"/&gt;&lt;/figure&gt;</v>
      </c>
      <c r="DG166" s="2" t="s">
        <v>36701</v>
      </c>
      <c r="DI166" s="2" t="s">
        <v>40601</v>
      </c>
      <c r="DJ166" s="2" t="s">
        <v>36700</v>
      </c>
      <c r="DK166" s="2" t="s">
        <v>40766</v>
      </c>
      <c r="DL166" s="2" t="str">
        <f t="shared" ref="DL166:DL229" si="324">SUBSTITUTE(DJ166,"ANALCREAMPIED",DK166)</f>
        <v>&lt;figure class="wp-block-image size-large"&gt;&lt;img src="https://images2.imgbox.com/9a/fb/CAtNhu34_o.jpg" alt="HALESIBOCI"/&gt;&lt;/figure&gt;</v>
      </c>
      <c r="DM166" s="2" t="str">
        <f t="shared" ref="DM166:DM229" si="325">SUBSTITUTE(DL166,"HALESIBOCI",DI166)</f>
        <v>&lt;figure class="wp-block-image size-large"&gt;&lt;img src="https://images2.imgbox.com/9a/fb/CAtNhu34_o.jpg" alt="Lizbeth Rodríguez"/&gt;&lt;/figure&gt;</v>
      </c>
      <c r="DN166" s="2" t="s">
        <v>36701</v>
      </c>
      <c r="DP166" s="2" t="s">
        <v>40950</v>
      </c>
      <c r="DQ166" s="2" t="s">
        <v>36700</v>
      </c>
      <c r="DR166" s="2" t="s">
        <v>41115</v>
      </c>
      <c r="DS166" s="2" t="str">
        <f t="shared" ref="DS166:DS229" si="326">SUBSTITUTE(DQ166,"ANALCREAMPIED",DR166)</f>
        <v>&lt;figure class="wp-block-image size-large"&gt;&lt;img src="https://images2.imgbox.com/6e/9a/3vqiCdMA_o.jpg" alt="HALESIBOCI"/&gt;&lt;/figure&gt;</v>
      </c>
      <c r="DT166" s="2" t="str">
        <f t="shared" ref="DT166:DT229" si="327">SUBSTITUTE(DS166,"HALESIBOCI",DP166)</f>
        <v>&lt;figure class="wp-block-image size-large"&gt;&lt;img src="https://images2.imgbox.com/6e/9a/3vqiCdMA_o.jpg" alt="Liliana hearts"/&gt;&lt;/figure&gt;</v>
      </c>
      <c r="DU166" s="2" t="s">
        <v>36701</v>
      </c>
      <c r="EK166" s="2" t="s">
        <v>40380</v>
      </c>
      <c r="EL166" s="2" t="s">
        <v>36700</v>
      </c>
      <c r="EM166" s="2" t="s">
        <v>41645</v>
      </c>
      <c r="EN166" s="2" t="str">
        <f t="shared" ref="EN166:EN221" si="328">SUBSTITUTE(EL166,"ANALCREAMPIED",EM166)</f>
        <v>&lt;figure class="wp-block-image size-large"&gt;&lt;img src="https://images2.imgbox.com/a8/00/2ZH0bWi0_o.jpg" alt="HALESIBOCI"/&gt;&lt;/figure&gt;</v>
      </c>
      <c r="EO166" s="2" t="str">
        <f t="shared" ref="EO166:EO221" si="329">SUBSTITUTE(EN166,"HALESIBOCI",EK166)</f>
        <v>&lt;figure class="wp-block-image size-large"&gt;&lt;img src="https://images2.imgbox.com/a8/00/2ZH0bWi0_o.jpg" alt="LatinaLaBuenota"/&gt;&lt;/figure&gt;</v>
      </c>
      <c r="EP166" s="2" t="s">
        <v>36701</v>
      </c>
      <c r="ER166" s="2" t="s">
        <v>12322</v>
      </c>
      <c r="ES166" s="2" t="s">
        <v>36700</v>
      </c>
      <c r="ET166" s="2" t="s">
        <v>41865</v>
      </c>
      <c r="EU166" s="2" t="str">
        <f t="shared" si="288"/>
        <v>&lt;figure class="wp-block-image size-large"&gt;&lt;img src="https://images2.imgbox.com/84/57/HYfYHBGm_o.jpg" alt="HALESIBOCI"/&gt;&lt;/figure&gt;</v>
      </c>
      <c r="EV166" s="2" t="str">
        <f t="shared" si="289"/>
        <v>&lt;figure class="wp-block-image size-large"&gt;&lt;img src="https://images2.imgbox.com/84/57/HYfYHBGm_o.jpg" alt="Lilithcavaliere"/&gt;&lt;/figure&gt;</v>
      </c>
      <c r="EW166" s="2" t="s">
        <v>36701</v>
      </c>
      <c r="FF166" s="2" t="s">
        <v>15485</v>
      </c>
      <c r="FG166" s="2" t="s">
        <v>36700</v>
      </c>
      <c r="FH166" s="2" t="s">
        <v>42226</v>
      </c>
      <c r="FI166" s="2" t="str">
        <f t="shared" si="292"/>
        <v>&lt;figure class="wp-block-image size-large"&gt;&lt;img src="https://images2.imgbox.com/37/df/kBkokjo6_o.png" alt="HALESIBOCI"/&gt;&lt;/figure&gt;</v>
      </c>
      <c r="FJ166" s="2" t="str">
        <f t="shared" si="293"/>
        <v>&lt;figure class="wp-block-image size-large"&gt;&lt;img src="https://images2.imgbox.com/37/df/kBkokjo6_o.png" alt="Me1adinha"/&gt;&lt;/figure&gt;</v>
      </c>
      <c r="FK166" s="2" t="s">
        <v>36701</v>
      </c>
      <c r="FM166" s="2" t="s">
        <v>42286</v>
      </c>
      <c r="FN166" s="2" t="s">
        <v>36700</v>
      </c>
      <c r="FO166" s="2" t="s">
        <v>42451</v>
      </c>
      <c r="FP166" s="2" t="str">
        <f t="shared" si="298"/>
        <v>&lt;figure class="wp-block-image size-large"&gt;&lt;img src="https://images2.imgbox.com/0d/3d/e5uw8wiX_o.jpg" alt="HALESIBOCI"/&gt;&lt;/figure&gt;</v>
      </c>
      <c r="FQ166" s="2" t="str">
        <f t="shared" si="299"/>
        <v>&lt;figure class="wp-block-image size-large"&gt;&lt;img src="https://images2.imgbox.com/0d/3d/e5uw8wiX_o.jpg" alt="mica"/&gt;&lt;/figure&gt;</v>
      </c>
      <c r="FR166" s="2" t="s">
        <v>36701</v>
      </c>
      <c r="GA166" s="2" t="s">
        <v>15538</v>
      </c>
      <c r="GB166" s="2" t="s">
        <v>36700</v>
      </c>
      <c r="GC166" s="2" t="s">
        <v>42808</v>
      </c>
      <c r="GD166" s="2" t="str">
        <f t="shared" si="302"/>
        <v>&lt;figure class="wp-block-image size-large"&gt;&lt;img src="https://images2.imgbox.com/db/9c/s38HH8zZ_o.jpg" alt="HALESIBOCI"/&gt;&lt;/figure&gt;</v>
      </c>
      <c r="GE166" s="2" t="str">
        <f t="shared" si="303"/>
        <v>&lt;figure class="wp-block-image size-large"&gt;&lt;img src="https://images2.imgbox.com/db/9c/s38HH8zZ_o.jpg" alt="mika Lafuente"/&gt;&lt;/figure&gt;</v>
      </c>
      <c r="GF166" s="2" t="s">
        <v>36701</v>
      </c>
      <c r="GO166" s="2" t="s">
        <v>19755</v>
      </c>
      <c r="GP166" s="2" t="s">
        <v>36700</v>
      </c>
      <c r="GQ166" s="2" t="s">
        <v>43141</v>
      </c>
      <c r="GR166" s="2" t="str">
        <f t="shared" si="304"/>
        <v>&lt;figure class="wp-block-image size-large"&gt;&lt;img src="https://images2.imgbox.com/c3/56/mY5YfQHO_o.jpg" alt="HALESIBOCI"/&gt;&lt;/figure&gt;</v>
      </c>
      <c r="GS166" s="2" t="str">
        <f t="shared" si="305"/>
        <v>&lt;figure class="wp-block-image size-large"&gt;&lt;img src="https://images2.imgbox.com/c3/56/mY5YfQHO_o.jpg" alt="nicki nicole"/&gt;&lt;/figure&gt;</v>
      </c>
      <c r="GT166" s="2" t="s">
        <v>36701</v>
      </c>
      <c r="HC166" s="2" t="s">
        <v>23709</v>
      </c>
      <c r="HD166" s="2" t="s">
        <v>36700</v>
      </c>
      <c r="HE166" s="2" t="s">
        <v>43686</v>
      </c>
      <c r="HF166" s="2" t="str">
        <f t="shared" si="294"/>
        <v>&lt;figure class="wp-block-image size-large"&gt;&lt;img src="https://images2.imgbox.com/c3/43/6y7aSQSs_o.jpg" alt="HALESIBOCI"/&gt;&lt;/figure&gt;</v>
      </c>
      <c r="HG166" s="2" t="str">
        <f t="shared" si="295"/>
        <v>&lt;figure class="wp-block-image size-large"&gt;&lt;img src="https://images2.imgbox.com/c3/43/6y7aSQSs_o.jpg" alt="soyneiva"/&gt;&lt;/figure&gt;</v>
      </c>
      <c r="HH166" s="2" t="s">
        <v>36701</v>
      </c>
      <c r="IZ166" s="2" t="s">
        <v>28068</v>
      </c>
      <c r="JA166" s="2" t="s">
        <v>36700</v>
      </c>
      <c r="JB166" s="2" t="s">
        <v>44667</v>
      </c>
      <c r="JC166" s="2" t="str">
        <f t="shared" si="308"/>
        <v>&lt;figure class="wp-block-image size-large"&gt;&lt;img src="https://images2.imgbox.com/71/a1/XC1P3FAi_o.jpg" alt="HALESIBOCI"/&gt;&lt;/figure&gt;</v>
      </c>
      <c r="JD166" s="2" t="str">
        <f t="shared" si="309"/>
        <v>&lt;figure class="wp-block-image size-large"&gt;&lt;img src="https://images2.imgbox.com/71/a1/XC1P3FAi_o.jpg" alt="Tini Stoessel"/&gt;&lt;/figure&gt;</v>
      </c>
      <c r="JE166" s="2" t="s">
        <v>36701</v>
      </c>
    </row>
    <row r="167" spans="1:265" x14ac:dyDescent="0.25">
      <c r="A167" s="2" t="s">
        <v>1</v>
      </c>
      <c r="B167" s="2" t="s">
        <v>36700</v>
      </c>
      <c r="C167" s="2" t="s">
        <v>36867</v>
      </c>
      <c r="D167" s="2" t="str">
        <f t="shared" si="310"/>
        <v>&lt;figure class="wp-block-image size-large"&gt;&lt;img src="https://images2.imgbox.com/ee/89/aIuaqnwd_o.jpg" alt="HALESIBOCI"/&gt;&lt;/figure&gt;</v>
      </c>
      <c r="E167" s="2" t="str">
        <f t="shared" si="311"/>
        <v>&lt;figure class="wp-block-image size-large"&gt;&lt;img src="https://images2.imgbox.com/ee/89/aIuaqnwd_o.jpg" alt="Alejandra Otome"/&gt;&lt;/figure&gt;</v>
      </c>
      <c r="F167" s="2" t="s">
        <v>36701</v>
      </c>
      <c r="H167" s="2" t="s">
        <v>36</v>
      </c>
      <c r="I167" s="2" t="s">
        <v>36700</v>
      </c>
      <c r="J167" s="2" t="s">
        <v>37258</v>
      </c>
      <c r="K167" s="2" t="str">
        <f t="shared" si="312"/>
        <v>&lt;figure class="wp-block-image size-large"&gt;&lt;img src="https://images2.imgbox.com/71/97/UBG3kkI3_o.jpg" alt="HALESIBOCI"/&gt;&lt;/figure&gt;</v>
      </c>
      <c r="L167" s="2" t="str">
        <f t="shared" si="313"/>
        <v>&lt;figure class="wp-block-image size-large"&gt;&lt;img src="https://images2.imgbox.com/71/97/UBG3kkI3_o.jpg" alt="Andra Milla La compañere"/&gt;&lt;/figure&gt;</v>
      </c>
      <c r="M167" s="2" t="s">
        <v>36701</v>
      </c>
      <c r="O167" s="2" t="s">
        <v>37491</v>
      </c>
      <c r="P167" s="2" t="s">
        <v>36700</v>
      </c>
      <c r="Q167" s="2" t="s">
        <v>37657</v>
      </c>
      <c r="R167" s="2" t="str">
        <f t="shared" si="314"/>
        <v>&lt;figure class="wp-block-image size-large"&gt;&lt;img src="https://images2.imgbox.com/3f/37/LdC3Md7s_o.jpg" alt="HALESIBOCI"/&gt;&lt;/figure&gt;</v>
      </c>
      <c r="S167" s="2" t="str">
        <f t="shared" si="315"/>
        <v>&lt;figure class="wp-block-image size-large"&gt;&lt;img src="https://images2.imgbox.com/3f/37/LdC3Md7s_o.jpg" alt="Descuidos de tiktokeras"/&gt;&lt;/figure&gt;</v>
      </c>
      <c r="T167" s="2" t="s">
        <v>36701</v>
      </c>
      <c r="AC167" s="2" t="s">
        <v>38037</v>
      </c>
      <c r="AD167" s="2" t="s">
        <v>36700</v>
      </c>
      <c r="AE167" s="2" t="s">
        <v>38203</v>
      </c>
      <c r="AF167" s="2" t="str">
        <f t="shared" si="316"/>
        <v>&lt;figure class="wp-block-image size-large"&gt;&lt;img src="https://images2.imgbox.com/8d/33/HU24bLIw_o.jpg" alt="HALESIBOCI"/&gt;&lt;/figure&gt;</v>
      </c>
      <c r="AG167" s="2" t="str">
        <f t="shared" si="317"/>
        <v>&lt;figure class="wp-block-image size-large"&gt;&lt;img src="https://images2.imgbox.com/8d/33/HU24bLIw_o.jpg" alt="Dolly Kelly"/&gt;&lt;/figure&gt;</v>
      </c>
      <c r="AH167" s="2" t="s">
        <v>36701</v>
      </c>
      <c r="AJ167" s="2" t="s">
        <v>45285</v>
      </c>
      <c r="AK167" s="2" t="s">
        <v>36700</v>
      </c>
      <c r="AL167" s="2" t="s">
        <v>38456</v>
      </c>
      <c r="AM167" s="2" t="str">
        <f t="shared" si="318"/>
        <v>&lt;figure class="wp-block-image size-large"&gt;&lt;img src="https://images2.imgbox.com/89/f0/HMXTdMfg_o.jpg" alt="HALESIBOCI"/&gt;&lt;/figure&gt;</v>
      </c>
      <c r="AN167" s="2" t="str">
        <f t="shared" si="319"/>
        <v>&lt;figure class="wp-block-image size-large"&gt;&lt;img src="https://images2.imgbox.com/89/f0/HMXTdMfg_o.jpg" alt="coughlan123."/&gt;&lt;/figure&gt;</v>
      </c>
      <c r="AO167" s="2" t="s">
        <v>36701</v>
      </c>
      <c r="BS167" s="2" t="s">
        <v>39005</v>
      </c>
      <c r="BT167" s="2" t="s">
        <v>36700</v>
      </c>
      <c r="BU167" s="2" t="s">
        <v>39171</v>
      </c>
      <c r="BV167" s="2" t="str">
        <f t="shared" si="320"/>
        <v>&lt;figure class="wp-block-image size-large"&gt;&lt;img src="https://images2.imgbox.com/f5/67/WYeMQp6E_o.jpg" alt="HALESIBOCI"/&gt;&lt;/figure&gt;</v>
      </c>
      <c r="BW167" s="2" t="str">
        <f t="shared" si="321"/>
        <v>&lt;figure class="wp-block-image size-large"&gt;&lt;img src="https://images2.imgbox.com/f5/67/WYeMQp6E_o.jpg" alt="Fiammixs"/&gt;&lt;/figure&gt;</v>
      </c>
      <c r="BX167" s="2" t="s">
        <v>36701</v>
      </c>
      <c r="BZ167" s="2" t="s">
        <v>45451</v>
      </c>
      <c r="CA167" s="2" t="s">
        <v>36700</v>
      </c>
      <c r="CB167" s="2" t="s">
        <v>39574</v>
      </c>
      <c r="CC167" s="2" t="str">
        <f t="shared" ref="CC167:CC230" si="330">SUBSTITUTE(CA167,"ANALCREAMPIED",CB167)</f>
        <v>&lt;figure class="wp-block-image size-large"&gt;&lt;img src="https://images2.imgbox.com/37/45/YtPYaPXh_o.jpg" alt="HALESIBOCI"/&gt;&lt;/figure&gt;</v>
      </c>
      <c r="CD167" s="2" t="str">
        <f t="shared" ref="CD167:CD230" si="331">SUBSTITUTE(CC167,"HALESIBOCI",BZ167)</f>
        <v>&lt;figure class="wp-block-image size-large"&gt;&lt;img src="https://images2.imgbox.com/37/45/YtPYaPXh_o.jpg" alt="emilia mernes167"/&gt;&lt;/figure&gt;</v>
      </c>
      <c r="CE167" s="2" t="s">
        <v>36701</v>
      </c>
      <c r="CU167" s="2" t="s">
        <v>7477</v>
      </c>
      <c r="CV167" s="2" t="s">
        <v>36700</v>
      </c>
      <c r="CW167" s="2" t="s">
        <v>40323</v>
      </c>
      <c r="CX167" s="2" t="str">
        <f t="shared" ref="CX167:CX223" si="332">SUBSTITUTE(CV167,"ANALCREAMPIED",CW167)</f>
        <v>&lt;figure class="wp-block-image size-large"&gt;&lt;img src="https://images2.imgbox.com/96/1b/Te58fIeh_o.jpg" alt="HALESIBOCI"/&gt;&lt;/figure&gt;</v>
      </c>
      <c r="CY167" s="2" t="str">
        <f t="shared" ref="CY167:CY223" si="333">SUBSTITUTE(CX167,"HALESIBOCI",CU167)</f>
        <v>&lt;figure class="wp-block-image size-large"&gt;&lt;img src="https://images2.imgbox.com/96/1b/Te58fIeh_o.jpg" alt="isabellavixenxo"/&gt;&lt;/figure&gt;</v>
      </c>
      <c r="CZ167" s="2" t="s">
        <v>36701</v>
      </c>
      <c r="DB167" s="2" t="s">
        <v>40380</v>
      </c>
      <c r="DC167" s="2" t="s">
        <v>36700</v>
      </c>
      <c r="DD167" s="2" t="s">
        <v>40546</v>
      </c>
      <c r="DE167" s="2" t="str">
        <f t="shared" si="322"/>
        <v>&lt;figure class="wp-block-image size-large"&gt;&lt;img src="https://images2.imgbox.com/24/e1/9HHlrmbF_o.jpg" alt="HALESIBOCI"/&gt;&lt;/figure&gt;</v>
      </c>
      <c r="DF167" s="2" t="str">
        <f t="shared" si="323"/>
        <v>&lt;figure class="wp-block-image size-large"&gt;&lt;img src="https://images2.imgbox.com/24/e1/9HHlrmbF_o.jpg" alt="LatinaLaBuenota"/&gt;&lt;/figure&gt;</v>
      </c>
      <c r="DG167" s="2" t="s">
        <v>36701</v>
      </c>
      <c r="DI167" s="2" t="s">
        <v>40601</v>
      </c>
      <c r="DJ167" s="2" t="s">
        <v>36700</v>
      </c>
      <c r="DK167" s="2" t="s">
        <v>40767</v>
      </c>
      <c r="DL167" s="2" t="str">
        <f t="shared" si="324"/>
        <v>&lt;figure class="wp-block-image size-large"&gt;&lt;img src="https://images2.imgbox.com/33/fa/NPYqWWNm_o.jpg" alt="HALESIBOCI"/&gt;&lt;/figure&gt;</v>
      </c>
      <c r="DM167" s="2" t="str">
        <f t="shared" si="325"/>
        <v>&lt;figure class="wp-block-image size-large"&gt;&lt;img src="https://images2.imgbox.com/33/fa/NPYqWWNm_o.jpg" alt="Lizbeth Rodríguez"/&gt;&lt;/figure&gt;</v>
      </c>
      <c r="DN167" s="2" t="s">
        <v>36701</v>
      </c>
      <c r="DP167" s="2" t="s">
        <v>40950</v>
      </c>
      <c r="DQ167" s="2" t="s">
        <v>36700</v>
      </c>
      <c r="DR167" s="2" t="s">
        <v>41116</v>
      </c>
      <c r="DS167" s="2" t="str">
        <f t="shared" si="326"/>
        <v>&lt;figure class="wp-block-image size-large"&gt;&lt;img src="https://images2.imgbox.com/56/17/MoqIY6zM_o.jpg" alt="HALESIBOCI"/&gt;&lt;/figure&gt;</v>
      </c>
      <c r="DT167" s="2" t="str">
        <f t="shared" si="327"/>
        <v>&lt;figure class="wp-block-image size-large"&gt;&lt;img src="https://images2.imgbox.com/56/17/MoqIY6zM_o.jpg" alt="Liliana hearts"/&gt;&lt;/figure&gt;</v>
      </c>
      <c r="DU167" s="2" t="s">
        <v>36701</v>
      </c>
      <c r="EK167" s="2" t="s">
        <v>40380</v>
      </c>
      <c r="EL167" s="2" t="s">
        <v>36700</v>
      </c>
      <c r="EM167" s="2" t="s">
        <v>41646</v>
      </c>
      <c r="EN167" s="2" t="str">
        <f t="shared" si="328"/>
        <v>&lt;figure class="wp-block-image size-large"&gt;&lt;img src="https://images2.imgbox.com/45/b0/seiTDhId_o.jpg" alt="HALESIBOCI"/&gt;&lt;/figure&gt;</v>
      </c>
      <c r="EO167" s="2" t="str">
        <f t="shared" si="329"/>
        <v>&lt;figure class="wp-block-image size-large"&gt;&lt;img src="https://images2.imgbox.com/45/b0/seiTDhId_o.jpg" alt="LatinaLaBuenota"/&gt;&lt;/figure&gt;</v>
      </c>
      <c r="EP167" s="2" t="s">
        <v>36701</v>
      </c>
      <c r="ER167" s="2" t="s">
        <v>12322</v>
      </c>
      <c r="ES167" s="2" t="s">
        <v>36700</v>
      </c>
      <c r="ET167" s="2" t="s">
        <v>41866</v>
      </c>
      <c r="EU167" s="2" t="str">
        <f t="shared" ref="EU167:EU199" si="334">SUBSTITUTE(ES167,"ANALCREAMPIED",ET167)</f>
        <v>&lt;figure class="wp-block-image size-large"&gt;&lt;img src="https://images2.imgbox.com/6a/0e/MjXnp8L7_o.jpg" alt="HALESIBOCI"/&gt;&lt;/figure&gt;</v>
      </c>
      <c r="EV167" s="2" t="str">
        <f t="shared" ref="EV167:EV199" si="335">SUBSTITUTE(EU167,"HALESIBOCI",ER167)</f>
        <v>&lt;figure class="wp-block-image size-large"&gt;&lt;img src="https://images2.imgbox.com/6a/0e/MjXnp8L7_o.jpg" alt="Lilithcavaliere"/&gt;&lt;/figure&gt;</v>
      </c>
      <c r="EW167" s="2" t="s">
        <v>36701</v>
      </c>
      <c r="FF167" s="2" t="s">
        <v>15485</v>
      </c>
      <c r="FG167" s="2" t="s">
        <v>36700</v>
      </c>
      <c r="FH167" s="2" t="s">
        <v>42227</v>
      </c>
      <c r="FI167" s="2" t="str">
        <f t="shared" ref="FI167:FI225" si="336">SUBSTITUTE(FG167,"ANALCREAMPIED",FH167)</f>
        <v>&lt;figure class="wp-block-image size-large"&gt;&lt;img src="https://images2.imgbox.com/fe/f4/kNR7u4GE_o.jpg" alt="HALESIBOCI"/&gt;&lt;/figure&gt;</v>
      </c>
      <c r="FJ167" s="2" t="str">
        <f t="shared" ref="FJ167:FJ225" si="337">SUBSTITUTE(FI167,"HALESIBOCI",FF167)</f>
        <v>&lt;figure class="wp-block-image size-large"&gt;&lt;img src="https://images2.imgbox.com/fe/f4/kNR7u4GE_o.jpg" alt="Me1adinha"/&gt;&lt;/figure&gt;</v>
      </c>
      <c r="FK167" s="2" t="s">
        <v>36701</v>
      </c>
      <c r="FM167" s="2" t="s">
        <v>42286</v>
      </c>
      <c r="FN167" s="2" t="s">
        <v>36700</v>
      </c>
      <c r="FO167" s="2" t="s">
        <v>42452</v>
      </c>
      <c r="FP167" s="2" t="str">
        <f t="shared" si="298"/>
        <v>&lt;figure class="wp-block-image size-large"&gt;&lt;img src="https://images2.imgbox.com/6d/a8/gQEoOjIa_o.jpg" alt="HALESIBOCI"/&gt;&lt;/figure&gt;</v>
      </c>
      <c r="FQ167" s="2" t="str">
        <f t="shared" si="299"/>
        <v>&lt;figure class="wp-block-image size-large"&gt;&lt;img src="https://images2.imgbox.com/6d/a8/gQEoOjIa_o.jpg" alt="mica"/&gt;&lt;/figure&gt;</v>
      </c>
      <c r="FR167" s="2" t="s">
        <v>36701</v>
      </c>
      <c r="GA167" s="2" t="s">
        <v>15538</v>
      </c>
      <c r="GB167" s="2" t="s">
        <v>36700</v>
      </c>
      <c r="GC167" s="2" t="s">
        <v>42809</v>
      </c>
      <c r="GD167" s="2" t="str">
        <f t="shared" si="302"/>
        <v>&lt;figure class="wp-block-image size-large"&gt;&lt;img src="https://images2.imgbox.com/b4/64/wWm6toEd_o.jpg" alt="HALESIBOCI"/&gt;&lt;/figure&gt;</v>
      </c>
      <c r="GE167" s="2" t="str">
        <f t="shared" si="303"/>
        <v>&lt;figure class="wp-block-image size-large"&gt;&lt;img src="https://images2.imgbox.com/b4/64/wWm6toEd_o.jpg" alt="mika Lafuente"/&gt;&lt;/figure&gt;</v>
      </c>
      <c r="GF167" s="2" t="s">
        <v>36701</v>
      </c>
      <c r="GO167" s="2" t="s">
        <v>19755</v>
      </c>
      <c r="GP167" s="2" t="s">
        <v>36700</v>
      </c>
      <c r="GQ167" s="2" t="s">
        <v>43142</v>
      </c>
      <c r="GR167" s="2" t="str">
        <f t="shared" si="304"/>
        <v>&lt;figure class="wp-block-image size-large"&gt;&lt;img src="https://images2.imgbox.com/ab/27/YGDyk6I5_o.jpg" alt="HALESIBOCI"/&gt;&lt;/figure&gt;</v>
      </c>
      <c r="GS167" s="2" t="str">
        <f t="shared" si="305"/>
        <v>&lt;figure class="wp-block-image size-large"&gt;&lt;img src="https://images2.imgbox.com/ab/27/YGDyk6I5_o.jpg" alt="nicki nicole"/&gt;&lt;/figure&gt;</v>
      </c>
      <c r="GT167" s="2" t="s">
        <v>36701</v>
      </c>
      <c r="HC167" s="2" t="s">
        <v>23709</v>
      </c>
      <c r="HD167" s="2" t="s">
        <v>36700</v>
      </c>
      <c r="HE167" s="2" t="s">
        <v>43687</v>
      </c>
      <c r="HF167" s="2" t="str">
        <f t="shared" ref="HF167:HF230" si="338">SUBSTITUTE(HD167,"ANALCREAMPIED",HE167)</f>
        <v>&lt;figure class="wp-block-image size-large"&gt;&lt;img src="https://images2.imgbox.com/58/fd/a3XpMBjh_o.jpg" alt="HALESIBOCI"/&gt;&lt;/figure&gt;</v>
      </c>
      <c r="HG167" s="2" t="str">
        <f t="shared" ref="HG167:HG230" si="339">SUBSTITUTE(HF167,"HALESIBOCI",HC167)</f>
        <v>&lt;figure class="wp-block-image size-large"&gt;&lt;img src="https://images2.imgbox.com/58/fd/a3XpMBjh_o.jpg" alt="soyneiva"/&gt;&lt;/figure&gt;</v>
      </c>
      <c r="HH167" s="2" t="s">
        <v>36701</v>
      </c>
      <c r="IZ167" s="2" t="s">
        <v>28068</v>
      </c>
      <c r="JA167" s="2" t="s">
        <v>36700</v>
      </c>
      <c r="JB167" s="2" t="s">
        <v>44668</v>
      </c>
      <c r="JC167" s="2" t="str">
        <f t="shared" si="308"/>
        <v>&lt;figure class="wp-block-image size-large"&gt;&lt;img src="https://images2.imgbox.com/ea/ee/p7boeTih_o.jpg" alt="HALESIBOCI"/&gt;&lt;/figure&gt;</v>
      </c>
      <c r="JD167" s="2" t="str">
        <f t="shared" si="309"/>
        <v>&lt;figure class="wp-block-image size-large"&gt;&lt;img src="https://images2.imgbox.com/ea/ee/p7boeTih_o.jpg" alt="Tini Stoessel"/&gt;&lt;/figure&gt;</v>
      </c>
      <c r="JE167" s="2" t="s">
        <v>36701</v>
      </c>
    </row>
    <row r="168" spans="1:265" x14ac:dyDescent="0.25">
      <c r="A168" s="2" t="s">
        <v>1</v>
      </c>
      <c r="B168" s="2" t="s">
        <v>36700</v>
      </c>
      <c r="C168" s="2" t="s">
        <v>36868</v>
      </c>
      <c r="D168" s="2" t="str">
        <f t="shared" si="310"/>
        <v>&lt;figure class="wp-block-image size-large"&gt;&lt;img src="https://images2.imgbox.com/34/f2/WKnkCWou_o.jpg" alt="HALESIBOCI"/&gt;&lt;/figure&gt;</v>
      </c>
      <c r="E168" s="2" t="str">
        <f t="shared" si="311"/>
        <v>&lt;figure class="wp-block-image size-large"&gt;&lt;img src="https://images2.imgbox.com/34/f2/WKnkCWou_o.jpg" alt="Alejandra Otome"/&gt;&lt;/figure&gt;</v>
      </c>
      <c r="F168" s="2" t="s">
        <v>36701</v>
      </c>
      <c r="H168" s="2" t="s">
        <v>36</v>
      </c>
      <c r="I168" s="2" t="s">
        <v>36700</v>
      </c>
      <c r="J168" s="2" t="s">
        <v>37259</v>
      </c>
      <c r="K168" s="2" t="str">
        <f t="shared" si="312"/>
        <v>&lt;figure class="wp-block-image size-large"&gt;&lt;img src="https://images2.imgbox.com/0b/77/Iq8mPeIE_o.jpg" alt="HALESIBOCI"/&gt;&lt;/figure&gt;</v>
      </c>
      <c r="L168" s="2" t="str">
        <f t="shared" si="313"/>
        <v>&lt;figure class="wp-block-image size-large"&gt;&lt;img src="https://images2.imgbox.com/0b/77/Iq8mPeIE_o.jpg" alt="Andra Milla La compañere"/&gt;&lt;/figure&gt;</v>
      </c>
      <c r="M168" s="2" t="s">
        <v>36701</v>
      </c>
      <c r="O168" s="2" t="s">
        <v>37491</v>
      </c>
      <c r="P168" s="2" t="s">
        <v>36700</v>
      </c>
      <c r="Q168" s="2" t="s">
        <v>37658</v>
      </c>
      <c r="R168" s="2" t="str">
        <f t="shared" si="314"/>
        <v>&lt;figure class="wp-block-image size-large"&gt;&lt;img src="https://images2.imgbox.com/59/a7/UMt92kqs_o.jpg" alt="HALESIBOCI"/&gt;&lt;/figure&gt;</v>
      </c>
      <c r="S168" s="2" t="str">
        <f t="shared" si="315"/>
        <v>&lt;figure class="wp-block-image size-large"&gt;&lt;img src="https://images2.imgbox.com/59/a7/UMt92kqs_o.jpg" alt="Descuidos de tiktokeras"/&gt;&lt;/figure&gt;</v>
      </c>
      <c r="T168" s="2" t="s">
        <v>36701</v>
      </c>
      <c r="AC168" s="2" t="s">
        <v>38037</v>
      </c>
      <c r="AD168" s="2" t="s">
        <v>36700</v>
      </c>
      <c r="AE168" s="2" t="s">
        <v>38204</v>
      </c>
      <c r="AF168" s="2" t="str">
        <f t="shared" si="316"/>
        <v>&lt;figure class="wp-block-image size-large"&gt;&lt;img src="https://images2.imgbox.com/0e/91/0tMwe6gj_o.png" alt="HALESIBOCI"/&gt;&lt;/figure&gt;</v>
      </c>
      <c r="AG168" s="2" t="str">
        <f t="shared" si="317"/>
        <v>&lt;figure class="wp-block-image size-large"&gt;&lt;img src="https://images2.imgbox.com/0e/91/0tMwe6gj_o.png" alt="Dolly Kelly"/&gt;&lt;/figure&gt;</v>
      </c>
      <c r="AH168" s="2" t="s">
        <v>36701</v>
      </c>
      <c r="AJ168" s="2" t="s">
        <v>45285</v>
      </c>
      <c r="AK168" s="2" t="s">
        <v>36700</v>
      </c>
      <c r="AL168" s="2" t="s">
        <v>38457</v>
      </c>
      <c r="AM168" s="2" t="str">
        <f t="shared" si="318"/>
        <v>&lt;figure class="wp-block-image size-large"&gt;&lt;img src="https://images2.imgbox.com/1a/82/x4lBxn9n_o.jpg" alt="HALESIBOCI"/&gt;&lt;/figure&gt;</v>
      </c>
      <c r="AN168" s="2" t="str">
        <f t="shared" si="319"/>
        <v>&lt;figure class="wp-block-image size-large"&gt;&lt;img src="https://images2.imgbox.com/1a/82/x4lBxn9n_o.jpg" alt="coughlan123."/&gt;&lt;/figure&gt;</v>
      </c>
      <c r="AO168" s="2" t="s">
        <v>36701</v>
      </c>
      <c r="BS168" s="2" t="s">
        <v>39005</v>
      </c>
      <c r="BT168" s="2" t="s">
        <v>36700</v>
      </c>
      <c r="BU168" s="2" t="s">
        <v>39172</v>
      </c>
      <c r="BV168" s="2" t="str">
        <f t="shared" si="320"/>
        <v>&lt;figure class="wp-block-image size-large"&gt;&lt;img src="https://images2.imgbox.com/5e/18/2mys3nVe_o.jpg" alt="HALESIBOCI"/&gt;&lt;/figure&gt;</v>
      </c>
      <c r="BW168" s="2" t="str">
        <f t="shared" si="321"/>
        <v>&lt;figure class="wp-block-image size-large"&gt;&lt;img src="https://images2.imgbox.com/5e/18/2mys3nVe_o.jpg" alt="Fiammixs"/&gt;&lt;/figure&gt;</v>
      </c>
      <c r="BX168" s="2" t="s">
        <v>36701</v>
      </c>
      <c r="BZ168" s="2" t="s">
        <v>45452</v>
      </c>
      <c r="CA168" s="2" t="s">
        <v>36700</v>
      </c>
      <c r="CB168" s="2" t="s">
        <v>39575</v>
      </c>
      <c r="CC168" s="2" t="str">
        <f t="shared" si="330"/>
        <v>&lt;figure class="wp-block-image size-large"&gt;&lt;img src="https://images2.imgbox.com/0d/f2/6KKIlu2S_o.jpg" alt="HALESIBOCI"/&gt;&lt;/figure&gt;</v>
      </c>
      <c r="CD168" s="2" t="str">
        <f t="shared" si="331"/>
        <v>&lt;figure class="wp-block-image size-large"&gt;&lt;img src="https://images2.imgbox.com/0d/f2/6KKIlu2S_o.jpg" alt="emilia mernes168"/&gt;&lt;/figure&gt;</v>
      </c>
      <c r="CE168" s="2" t="s">
        <v>36701</v>
      </c>
      <c r="CU168" s="2" t="s">
        <v>7477</v>
      </c>
      <c r="CV168" s="2" t="s">
        <v>36700</v>
      </c>
      <c r="CW168" s="2" t="s">
        <v>40324</v>
      </c>
      <c r="CX168" s="2" t="str">
        <f t="shared" si="332"/>
        <v>&lt;figure class="wp-block-image size-large"&gt;&lt;img src="https://images2.imgbox.com/0b/9b/2Mb6gcOZ_o.jpg" alt="HALESIBOCI"/&gt;&lt;/figure&gt;</v>
      </c>
      <c r="CY168" s="2" t="str">
        <f t="shared" si="333"/>
        <v>&lt;figure class="wp-block-image size-large"&gt;&lt;img src="https://images2.imgbox.com/0b/9b/2Mb6gcOZ_o.jpg" alt="isabellavixenxo"/&gt;&lt;/figure&gt;</v>
      </c>
      <c r="CZ168" s="2" t="s">
        <v>36701</v>
      </c>
      <c r="DB168" s="2" t="s">
        <v>40380</v>
      </c>
      <c r="DC168" s="2" t="s">
        <v>36700</v>
      </c>
      <c r="DD168" s="2" t="s">
        <v>40547</v>
      </c>
      <c r="DE168" s="2" t="str">
        <f t="shared" si="322"/>
        <v>&lt;figure class="wp-block-image size-large"&gt;&lt;img src="https://images2.imgbox.com/75/28/5ksdd4Ms_o.jpg" alt="HALESIBOCI"/&gt;&lt;/figure&gt;</v>
      </c>
      <c r="DF168" s="2" t="str">
        <f t="shared" si="323"/>
        <v>&lt;figure class="wp-block-image size-large"&gt;&lt;img src="https://images2.imgbox.com/75/28/5ksdd4Ms_o.jpg" alt="LatinaLaBuenota"/&gt;&lt;/figure&gt;</v>
      </c>
      <c r="DG168" s="2" t="s">
        <v>36701</v>
      </c>
      <c r="DI168" s="2" t="s">
        <v>40601</v>
      </c>
      <c r="DJ168" s="2" t="s">
        <v>36700</v>
      </c>
      <c r="DK168" s="2" t="s">
        <v>40768</v>
      </c>
      <c r="DL168" s="2" t="str">
        <f t="shared" si="324"/>
        <v>&lt;figure class="wp-block-image size-large"&gt;&lt;img src="https://images2.imgbox.com/84/87/AiXvNREZ_o.jpg" alt="HALESIBOCI"/&gt;&lt;/figure&gt;</v>
      </c>
      <c r="DM168" s="2" t="str">
        <f t="shared" si="325"/>
        <v>&lt;figure class="wp-block-image size-large"&gt;&lt;img src="https://images2.imgbox.com/84/87/AiXvNREZ_o.jpg" alt="Lizbeth Rodríguez"/&gt;&lt;/figure&gt;</v>
      </c>
      <c r="DN168" s="2" t="s">
        <v>36701</v>
      </c>
      <c r="DP168" s="2" t="s">
        <v>40950</v>
      </c>
      <c r="DQ168" s="2" t="s">
        <v>36700</v>
      </c>
      <c r="DR168" s="2" t="s">
        <v>41117</v>
      </c>
      <c r="DS168" s="2" t="str">
        <f t="shared" si="326"/>
        <v>&lt;figure class="wp-block-image size-large"&gt;&lt;img src="https://images2.imgbox.com/c3/e2/V7Q3nh4o_o.jpg" alt="HALESIBOCI"/&gt;&lt;/figure&gt;</v>
      </c>
      <c r="DT168" s="2" t="str">
        <f t="shared" si="327"/>
        <v>&lt;figure class="wp-block-image size-large"&gt;&lt;img src="https://images2.imgbox.com/c3/e2/V7Q3nh4o_o.jpg" alt="Liliana hearts"/&gt;&lt;/figure&gt;</v>
      </c>
      <c r="DU168" s="2" t="s">
        <v>36701</v>
      </c>
      <c r="EK168" s="2" t="s">
        <v>40380</v>
      </c>
      <c r="EL168" s="2" t="s">
        <v>36700</v>
      </c>
      <c r="EM168" s="2" t="s">
        <v>41647</v>
      </c>
      <c r="EN168" s="2" t="str">
        <f t="shared" si="328"/>
        <v>&lt;figure class="wp-block-image size-large"&gt;&lt;img src="https://images2.imgbox.com/7c/8b/PcUTrqbC_o.jpg" alt="HALESIBOCI"/&gt;&lt;/figure&gt;</v>
      </c>
      <c r="EO168" s="2" t="str">
        <f t="shared" si="329"/>
        <v>&lt;figure class="wp-block-image size-large"&gt;&lt;img src="https://images2.imgbox.com/7c/8b/PcUTrqbC_o.jpg" alt="LatinaLaBuenota"/&gt;&lt;/figure&gt;</v>
      </c>
      <c r="EP168" s="2" t="s">
        <v>36701</v>
      </c>
      <c r="ER168" s="2" t="s">
        <v>12322</v>
      </c>
      <c r="ES168" s="2" t="s">
        <v>36700</v>
      </c>
      <c r="ET168" s="2" t="s">
        <v>41867</v>
      </c>
      <c r="EU168" s="2" t="str">
        <f t="shared" si="334"/>
        <v>&lt;figure class="wp-block-image size-large"&gt;&lt;img src="https://images2.imgbox.com/4d/0e/6BPtq46J_o.jpg" alt="HALESIBOCI"/&gt;&lt;/figure&gt;</v>
      </c>
      <c r="EV168" s="2" t="str">
        <f t="shared" si="335"/>
        <v>&lt;figure class="wp-block-image size-large"&gt;&lt;img src="https://images2.imgbox.com/4d/0e/6BPtq46J_o.jpg" alt="Lilithcavaliere"/&gt;&lt;/figure&gt;</v>
      </c>
      <c r="EW168" s="2" t="s">
        <v>36701</v>
      </c>
      <c r="FF168" s="2" t="s">
        <v>15485</v>
      </c>
      <c r="FG168" s="2" t="s">
        <v>36700</v>
      </c>
      <c r="FH168" s="2" t="s">
        <v>42228</v>
      </c>
      <c r="FI168" s="2" t="str">
        <f t="shared" si="336"/>
        <v>&lt;figure class="wp-block-image size-large"&gt;&lt;img src="https://images2.imgbox.com/40/d0/C2Wju5Zk_o.jpg" alt="HALESIBOCI"/&gt;&lt;/figure&gt;</v>
      </c>
      <c r="FJ168" s="2" t="str">
        <f t="shared" si="337"/>
        <v>&lt;figure class="wp-block-image size-large"&gt;&lt;img src="https://images2.imgbox.com/40/d0/C2Wju5Zk_o.jpg" alt="Me1adinha"/&gt;&lt;/figure&gt;</v>
      </c>
      <c r="FK168" s="2" t="s">
        <v>36701</v>
      </c>
      <c r="FM168" s="2" t="s">
        <v>42286</v>
      </c>
      <c r="FN168" s="2" t="s">
        <v>36700</v>
      </c>
      <c r="FO168" s="2" t="s">
        <v>42453</v>
      </c>
      <c r="FP168" s="2" t="str">
        <f t="shared" ref="FP168:FP231" si="340">SUBSTITUTE(FN168,"ANALCREAMPIED",FO168)</f>
        <v>&lt;figure class="wp-block-image size-large"&gt;&lt;img src="https://images2.imgbox.com/53/8b/qD05e98x_o.jpg" alt="HALESIBOCI"/&gt;&lt;/figure&gt;</v>
      </c>
      <c r="FQ168" s="2" t="str">
        <f t="shared" ref="FQ168:FQ231" si="341">SUBSTITUTE(FP168,"HALESIBOCI",FM168)</f>
        <v>&lt;figure class="wp-block-image size-large"&gt;&lt;img src="https://images2.imgbox.com/53/8b/qD05e98x_o.jpg" alt="mica"/&gt;&lt;/figure&gt;</v>
      </c>
      <c r="FR168" s="2" t="s">
        <v>36701</v>
      </c>
      <c r="GA168" s="2" t="s">
        <v>15538</v>
      </c>
      <c r="GB168" s="2" t="s">
        <v>36700</v>
      </c>
      <c r="GC168" s="2" t="s">
        <v>42810</v>
      </c>
      <c r="GD168" s="2" t="str">
        <f t="shared" ref="GD168:GD177" si="342">SUBSTITUTE(GB168,"ANALCREAMPIED",GC168)</f>
        <v>&lt;figure class="wp-block-image size-large"&gt;&lt;img src="https://images2.imgbox.com/86/ea/rRjbDkc1_o.jpg" alt="HALESIBOCI"/&gt;&lt;/figure&gt;</v>
      </c>
      <c r="GE168" s="2" t="str">
        <f t="shared" ref="GE168:GE177" si="343">SUBSTITUTE(GD168,"HALESIBOCI",GA168)</f>
        <v>&lt;figure class="wp-block-image size-large"&gt;&lt;img src="https://images2.imgbox.com/86/ea/rRjbDkc1_o.jpg" alt="mika Lafuente"/&gt;&lt;/figure&gt;</v>
      </c>
      <c r="GF168" s="2" t="s">
        <v>36701</v>
      </c>
      <c r="GO168" s="2" t="s">
        <v>19755</v>
      </c>
      <c r="GP168" s="2" t="s">
        <v>36700</v>
      </c>
      <c r="GQ168" s="2" t="s">
        <v>43143</v>
      </c>
      <c r="GR168" s="2" t="str">
        <f t="shared" ref="GR168:GR231" si="344">SUBSTITUTE(GP168,"ANALCREAMPIED",GQ168)</f>
        <v>&lt;figure class="wp-block-image size-large"&gt;&lt;img src="https://images2.imgbox.com/85/17/WMGwDObk_o.jpg" alt="HALESIBOCI"/&gt;&lt;/figure&gt;</v>
      </c>
      <c r="GS168" s="2" t="str">
        <f t="shared" ref="GS168:GS231" si="345">SUBSTITUTE(GR168,"HALESIBOCI",GO168)</f>
        <v>&lt;figure class="wp-block-image size-large"&gt;&lt;img src="https://images2.imgbox.com/85/17/WMGwDObk_o.jpg" alt="nicki nicole"/&gt;&lt;/figure&gt;</v>
      </c>
      <c r="GT168" s="2" t="s">
        <v>36701</v>
      </c>
      <c r="HC168" s="2" t="s">
        <v>23709</v>
      </c>
      <c r="HD168" s="2" t="s">
        <v>36700</v>
      </c>
      <c r="HE168" s="2" t="s">
        <v>43688</v>
      </c>
      <c r="HF168" s="2" t="str">
        <f t="shared" si="338"/>
        <v>&lt;figure class="wp-block-image size-large"&gt;&lt;img src="https://images2.imgbox.com/9b/e0/dBQtqgg7_o.jpg" alt="HALESIBOCI"/&gt;&lt;/figure&gt;</v>
      </c>
      <c r="HG168" s="2" t="str">
        <f t="shared" si="339"/>
        <v>&lt;figure class="wp-block-image size-large"&gt;&lt;img src="https://images2.imgbox.com/9b/e0/dBQtqgg7_o.jpg" alt="soyneiva"/&gt;&lt;/figure&gt;</v>
      </c>
      <c r="HH168" s="2" t="s">
        <v>36701</v>
      </c>
      <c r="IZ168" s="2" t="s">
        <v>28068</v>
      </c>
      <c r="JA168" s="2" t="s">
        <v>36700</v>
      </c>
      <c r="JB168" s="2" t="s">
        <v>44669</v>
      </c>
      <c r="JC168" s="2" t="str">
        <f t="shared" si="308"/>
        <v>&lt;figure class="wp-block-image size-large"&gt;&lt;img src="https://images2.imgbox.com/82/7b/GYDZau1f_o.jpg" alt="HALESIBOCI"/&gt;&lt;/figure&gt;</v>
      </c>
      <c r="JD168" s="2" t="str">
        <f t="shared" si="309"/>
        <v>&lt;figure class="wp-block-image size-large"&gt;&lt;img src="https://images2.imgbox.com/82/7b/GYDZau1f_o.jpg" alt="Tini Stoessel"/&gt;&lt;/figure&gt;</v>
      </c>
      <c r="JE168" s="2" t="s">
        <v>36701</v>
      </c>
    </row>
    <row r="169" spans="1:265" x14ac:dyDescent="0.25">
      <c r="A169" s="2" t="s">
        <v>1</v>
      </c>
      <c r="B169" s="2" t="s">
        <v>36700</v>
      </c>
      <c r="C169" s="2" t="s">
        <v>36869</v>
      </c>
      <c r="D169" s="2" t="str">
        <f t="shared" si="310"/>
        <v>&lt;figure class="wp-block-image size-large"&gt;&lt;img src="https://images2.imgbox.com/71/16/atbXg5yW_o.jpg" alt="HALESIBOCI"/&gt;&lt;/figure&gt;</v>
      </c>
      <c r="E169" s="2" t="str">
        <f t="shared" si="311"/>
        <v>&lt;figure class="wp-block-image size-large"&gt;&lt;img src="https://images2.imgbox.com/71/16/atbXg5yW_o.jpg" alt="Alejandra Otome"/&gt;&lt;/figure&gt;</v>
      </c>
      <c r="F169" s="2" t="s">
        <v>36701</v>
      </c>
      <c r="H169" s="2" t="s">
        <v>36</v>
      </c>
      <c r="I169" s="2" t="s">
        <v>36700</v>
      </c>
      <c r="J169" s="2" t="s">
        <v>37260</v>
      </c>
      <c r="K169" s="2" t="str">
        <f t="shared" si="312"/>
        <v>&lt;figure class="wp-block-image size-large"&gt;&lt;img src="https://images2.imgbox.com/4b/f6/VcaXQmSf_o.jpg" alt="HALESIBOCI"/&gt;&lt;/figure&gt;</v>
      </c>
      <c r="L169" s="2" t="str">
        <f t="shared" si="313"/>
        <v>&lt;figure class="wp-block-image size-large"&gt;&lt;img src="https://images2.imgbox.com/4b/f6/VcaXQmSf_o.jpg" alt="Andra Milla La compañere"/&gt;&lt;/figure&gt;</v>
      </c>
      <c r="M169" s="2" t="s">
        <v>36701</v>
      </c>
      <c r="O169" s="2" t="s">
        <v>37491</v>
      </c>
      <c r="P169" s="2" t="s">
        <v>36700</v>
      </c>
      <c r="Q169" s="2" t="s">
        <v>37659</v>
      </c>
      <c r="R169" s="2" t="str">
        <f t="shared" si="314"/>
        <v>&lt;figure class="wp-block-image size-large"&gt;&lt;img src="https://images2.imgbox.com/5e/ff/LpKTMsUn_o.jpg" alt="HALESIBOCI"/&gt;&lt;/figure&gt;</v>
      </c>
      <c r="S169" s="2" t="str">
        <f t="shared" si="315"/>
        <v>&lt;figure class="wp-block-image size-large"&gt;&lt;img src="https://images2.imgbox.com/5e/ff/LpKTMsUn_o.jpg" alt="Descuidos de tiktokeras"/&gt;&lt;/figure&gt;</v>
      </c>
      <c r="T169" s="2" t="s">
        <v>36701</v>
      </c>
      <c r="AC169" s="2" t="s">
        <v>38037</v>
      </c>
      <c r="AD169" s="2" t="s">
        <v>36700</v>
      </c>
      <c r="AE169" s="2" t="s">
        <v>38205</v>
      </c>
      <c r="AF169" s="2" t="str">
        <f t="shared" si="316"/>
        <v>&lt;figure class="wp-block-image size-large"&gt;&lt;img src="https://images2.imgbox.com/3e/66/OXxFHh3M_o.jpg" alt="HALESIBOCI"/&gt;&lt;/figure&gt;</v>
      </c>
      <c r="AG169" s="2" t="str">
        <f t="shared" si="317"/>
        <v>&lt;figure class="wp-block-image size-large"&gt;&lt;img src="https://images2.imgbox.com/3e/66/OXxFHh3M_o.jpg" alt="Dolly Kelly"/&gt;&lt;/figure&gt;</v>
      </c>
      <c r="AH169" s="2" t="s">
        <v>36701</v>
      </c>
      <c r="AJ169" s="2" t="s">
        <v>45285</v>
      </c>
      <c r="AK169" s="2" t="s">
        <v>36700</v>
      </c>
      <c r="AL169" s="2" t="s">
        <v>38458</v>
      </c>
      <c r="AM169" s="2" t="str">
        <f t="shared" si="318"/>
        <v>&lt;figure class="wp-block-image size-large"&gt;&lt;img src="https://images2.imgbox.com/58/90/BMRrMOlQ_o.jpg" alt="HALESIBOCI"/&gt;&lt;/figure&gt;</v>
      </c>
      <c r="AN169" s="2" t="str">
        <f t="shared" si="319"/>
        <v>&lt;figure class="wp-block-image size-large"&gt;&lt;img src="https://images2.imgbox.com/58/90/BMRrMOlQ_o.jpg" alt="coughlan123."/&gt;&lt;/figure&gt;</v>
      </c>
      <c r="AO169" s="2" t="s">
        <v>36701</v>
      </c>
      <c r="BS169" s="2" t="s">
        <v>39005</v>
      </c>
      <c r="BT169" s="2" t="s">
        <v>36700</v>
      </c>
      <c r="BU169" s="2" t="s">
        <v>39173</v>
      </c>
      <c r="BV169" s="2" t="str">
        <f t="shared" si="320"/>
        <v>&lt;figure class="wp-block-image size-large"&gt;&lt;img src="https://images2.imgbox.com/da/a2/lRIFpW95_o.jpg" alt="HALESIBOCI"/&gt;&lt;/figure&gt;</v>
      </c>
      <c r="BW169" s="2" t="str">
        <f t="shared" si="321"/>
        <v>&lt;figure class="wp-block-image size-large"&gt;&lt;img src="https://images2.imgbox.com/da/a2/lRIFpW95_o.jpg" alt="Fiammixs"/&gt;&lt;/figure&gt;</v>
      </c>
      <c r="BX169" s="2" t="s">
        <v>36701</v>
      </c>
      <c r="BZ169" s="2" t="s">
        <v>45453</v>
      </c>
      <c r="CA169" s="2" t="s">
        <v>36700</v>
      </c>
      <c r="CB169" s="2" t="s">
        <v>39576</v>
      </c>
      <c r="CC169" s="2" t="str">
        <f t="shared" si="330"/>
        <v>&lt;figure class="wp-block-image size-large"&gt;&lt;img src="https://images2.imgbox.com/b8/10/XrTFLb9D_o.jpg" alt="HALESIBOCI"/&gt;&lt;/figure&gt;</v>
      </c>
      <c r="CD169" s="2" t="str">
        <f t="shared" si="331"/>
        <v>&lt;figure class="wp-block-image size-large"&gt;&lt;img src="https://images2.imgbox.com/b8/10/XrTFLb9D_o.jpg" alt="emilia mernes169"/&gt;&lt;/figure&gt;</v>
      </c>
      <c r="CE169" s="2" t="s">
        <v>36701</v>
      </c>
      <c r="CU169" s="2" t="s">
        <v>7477</v>
      </c>
      <c r="CV169" s="2" t="s">
        <v>36700</v>
      </c>
      <c r="CW169" s="2" t="s">
        <v>40325</v>
      </c>
      <c r="CX169" s="2" t="str">
        <f t="shared" si="332"/>
        <v>&lt;figure class="wp-block-image size-large"&gt;&lt;img src="https://images2.imgbox.com/07/c6/LUwqiVJ1_o.jpg" alt="HALESIBOCI"/&gt;&lt;/figure&gt;</v>
      </c>
      <c r="CY169" s="2" t="str">
        <f t="shared" si="333"/>
        <v>&lt;figure class="wp-block-image size-large"&gt;&lt;img src="https://images2.imgbox.com/07/c6/LUwqiVJ1_o.jpg" alt="isabellavixenxo"/&gt;&lt;/figure&gt;</v>
      </c>
      <c r="CZ169" s="2" t="s">
        <v>36701</v>
      </c>
      <c r="DB169" s="2" t="s">
        <v>40380</v>
      </c>
      <c r="DC169" s="2" t="s">
        <v>36700</v>
      </c>
      <c r="DD169" s="2" t="s">
        <v>40548</v>
      </c>
      <c r="DE169" s="2" t="str">
        <f t="shared" si="322"/>
        <v>&lt;figure class="wp-block-image size-large"&gt;&lt;img src="https://images2.imgbox.com/9b/2a/yGwBwxc3_o.jpg" alt="HALESIBOCI"/&gt;&lt;/figure&gt;</v>
      </c>
      <c r="DF169" s="2" t="str">
        <f t="shared" si="323"/>
        <v>&lt;figure class="wp-block-image size-large"&gt;&lt;img src="https://images2.imgbox.com/9b/2a/yGwBwxc3_o.jpg" alt="LatinaLaBuenota"/&gt;&lt;/figure&gt;</v>
      </c>
      <c r="DG169" s="2" t="s">
        <v>36701</v>
      </c>
      <c r="DI169" s="2" t="s">
        <v>40601</v>
      </c>
      <c r="DJ169" s="2" t="s">
        <v>36700</v>
      </c>
      <c r="DK169" s="2" t="s">
        <v>40769</v>
      </c>
      <c r="DL169" s="2" t="str">
        <f t="shared" si="324"/>
        <v>&lt;figure class="wp-block-image size-large"&gt;&lt;img src="https://images2.imgbox.com/80/81/sVZ4vGtd_o.jpg" alt="HALESIBOCI"/&gt;&lt;/figure&gt;</v>
      </c>
      <c r="DM169" s="2" t="str">
        <f t="shared" si="325"/>
        <v>&lt;figure class="wp-block-image size-large"&gt;&lt;img src="https://images2.imgbox.com/80/81/sVZ4vGtd_o.jpg" alt="Lizbeth Rodríguez"/&gt;&lt;/figure&gt;</v>
      </c>
      <c r="DN169" s="2" t="s">
        <v>36701</v>
      </c>
      <c r="DP169" s="2" t="s">
        <v>40950</v>
      </c>
      <c r="DQ169" s="2" t="s">
        <v>36700</v>
      </c>
      <c r="DR169" s="2" t="s">
        <v>41118</v>
      </c>
      <c r="DS169" s="2" t="str">
        <f t="shared" si="326"/>
        <v>&lt;figure class="wp-block-image size-large"&gt;&lt;img src="https://images2.imgbox.com/ca/b8/5hUcfKrJ_o.jpg" alt="HALESIBOCI"/&gt;&lt;/figure&gt;</v>
      </c>
      <c r="DT169" s="2" t="str">
        <f t="shared" si="327"/>
        <v>&lt;figure class="wp-block-image size-large"&gt;&lt;img src="https://images2.imgbox.com/ca/b8/5hUcfKrJ_o.jpg" alt="Liliana hearts"/&gt;&lt;/figure&gt;</v>
      </c>
      <c r="DU169" s="2" t="s">
        <v>36701</v>
      </c>
      <c r="EK169" s="2" t="s">
        <v>40380</v>
      </c>
      <c r="EL169" s="2" t="s">
        <v>36700</v>
      </c>
      <c r="EM169" s="2" t="s">
        <v>41648</v>
      </c>
      <c r="EN169" s="2" t="str">
        <f t="shared" si="328"/>
        <v>&lt;figure class="wp-block-image size-large"&gt;&lt;img src="https://images2.imgbox.com/7f/88/99LCaauG_o.jpg" alt="HALESIBOCI"/&gt;&lt;/figure&gt;</v>
      </c>
      <c r="EO169" s="2" t="str">
        <f t="shared" si="329"/>
        <v>&lt;figure class="wp-block-image size-large"&gt;&lt;img src="https://images2.imgbox.com/7f/88/99LCaauG_o.jpg" alt="LatinaLaBuenota"/&gt;&lt;/figure&gt;</v>
      </c>
      <c r="EP169" s="2" t="s">
        <v>36701</v>
      </c>
      <c r="ER169" s="2" t="s">
        <v>12322</v>
      </c>
      <c r="ES169" s="2" t="s">
        <v>36700</v>
      </c>
      <c r="ET169" s="2" t="s">
        <v>41868</v>
      </c>
      <c r="EU169" s="2" t="str">
        <f t="shared" si="334"/>
        <v>&lt;figure class="wp-block-image size-large"&gt;&lt;img src="https://images2.imgbox.com/68/86/YjE30ns6_o.jpg" alt="HALESIBOCI"/&gt;&lt;/figure&gt;</v>
      </c>
      <c r="EV169" s="2" t="str">
        <f t="shared" si="335"/>
        <v>&lt;figure class="wp-block-image size-large"&gt;&lt;img src="https://images2.imgbox.com/68/86/YjE30ns6_o.jpg" alt="Lilithcavaliere"/&gt;&lt;/figure&gt;</v>
      </c>
      <c r="EW169" s="2" t="s">
        <v>36701</v>
      </c>
      <c r="FF169" s="2" t="s">
        <v>15485</v>
      </c>
      <c r="FG169" s="2" t="s">
        <v>36700</v>
      </c>
      <c r="FH169" s="2" t="s">
        <v>42229</v>
      </c>
      <c r="FI169" s="2" t="str">
        <f t="shared" si="336"/>
        <v>&lt;figure class="wp-block-image size-large"&gt;&lt;img src="https://images2.imgbox.com/2b/78/CEQwW6K5_o.jpg" alt="HALESIBOCI"/&gt;&lt;/figure&gt;</v>
      </c>
      <c r="FJ169" s="2" t="str">
        <f t="shared" si="337"/>
        <v>&lt;figure class="wp-block-image size-large"&gt;&lt;img src="https://images2.imgbox.com/2b/78/CEQwW6K5_o.jpg" alt="Me1adinha"/&gt;&lt;/figure&gt;</v>
      </c>
      <c r="FK169" s="2" t="s">
        <v>36701</v>
      </c>
      <c r="FM169" s="2" t="s">
        <v>42286</v>
      </c>
      <c r="FN169" s="2" t="s">
        <v>36700</v>
      </c>
      <c r="FO169" s="2" t="s">
        <v>42454</v>
      </c>
      <c r="FP169" s="2" t="str">
        <f t="shared" si="340"/>
        <v>&lt;figure class="wp-block-image size-large"&gt;&lt;img src="https://images2.imgbox.com/36/9c/SM0C6f7X_o.jpg" alt="HALESIBOCI"/&gt;&lt;/figure&gt;</v>
      </c>
      <c r="FQ169" s="2" t="str">
        <f t="shared" si="341"/>
        <v>&lt;figure class="wp-block-image size-large"&gt;&lt;img src="https://images2.imgbox.com/36/9c/SM0C6f7X_o.jpg" alt="mica"/&gt;&lt;/figure&gt;</v>
      </c>
      <c r="FR169" s="2" t="s">
        <v>36701</v>
      </c>
      <c r="GA169" s="2" t="s">
        <v>15538</v>
      </c>
      <c r="GB169" s="2" t="s">
        <v>36700</v>
      </c>
      <c r="GC169" s="2" t="s">
        <v>42811</v>
      </c>
      <c r="GD169" s="2" t="str">
        <f t="shared" si="342"/>
        <v>&lt;figure class="wp-block-image size-large"&gt;&lt;img src="https://images2.imgbox.com/d3/74/xtW6jDfi_o.jpg" alt="HALESIBOCI"/&gt;&lt;/figure&gt;</v>
      </c>
      <c r="GE169" s="2" t="str">
        <f t="shared" si="343"/>
        <v>&lt;figure class="wp-block-image size-large"&gt;&lt;img src="https://images2.imgbox.com/d3/74/xtW6jDfi_o.jpg" alt="mika Lafuente"/&gt;&lt;/figure&gt;</v>
      </c>
      <c r="GF169" s="2" t="s">
        <v>36701</v>
      </c>
      <c r="GO169" s="2" t="s">
        <v>19755</v>
      </c>
      <c r="GP169" s="2" t="s">
        <v>36700</v>
      </c>
      <c r="GQ169" s="2" t="s">
        <v>43144</v>
      </c>
      <c r="GR169" s="2" t="str">
        <f t="shared" si="344"/>
        <v>&lt;figure class="wp-block-image size-large"&gt;&lt;img src="https://images2.imgbox.com/31/2c/7nkT04Pz_o.jpg" alt="HALESIBOCI"/&gt;&lt;/figure&gt;</v>
      </c>
      <c r="GS169" s="2" t="str">
        <f t="shared" si="345"/>
        <v>&lt;figure class="wp-block-image size-large"&gt;&lt;img src="https://images2.imgbox.com/31/2c/7nkT04Pz_o.jpg" alt="nicki nicole"/&gt;&lt;/figure&gt;</v>
      </c>
      <c r="GT169" s="2" t="s">
        <v>36701</v>
      </c>
      <c r="HC169" s="2" t="s">
        <v>23709</v>
      </c>
      <c r="HD169" s="2" t="s">
        <v>36700</v>
      </c>
      <c r="HE169" s="2" t="s">
        <v>43689</v>
      </c>
      <c r="HF169" s="2" t="str">
        <f t="shared" si="338"/>
        <v>&lt;figure class="wp-block-image size-large"&gt;&lt;img src="https://images2.imgbox.com/16/55/c7I1jZMx_o.jpg" alt="HALESIBOCI"/&gt;&lt;/figure&gt;</v>
      </c>
      <c r="HG169" s="2" t="str">
        <f t="shared" si="339"/>
        <v>&lt;figure class="wp-block-image size-large"&gt;&lt;img src="https://images2.imgbox.com/16/55/c7I1jZMx_o.jpg" alt="soyneiva"/&gt;&lt;/figure&gt;</v>
      </c>
      <c r="HH169" s="2" t="s">
        <v>36701</v>
      </c>
      <c r="IZ169" s="2" t="s">
        <v>28068</v>
      </c>
      <c r="JA169" s="2" t="s">
        <v>36700</v>
      </c>
      <c r="JB169" s="2" t="s">
        <v>44670</v>
      </c>
      <c r="JC169" s="2" t="str">
        <f t="shared" ref="JC169:JC232" si="346">SUBSTITUTE(JA169,"ANALCREAMPIED",JB169)</f>
        <v>&lt;figure class="wp-block-image size-large"&gt;&lt;img src="https://images2.imgbox.com/43/2a/1h2hYdBd_o.jpg" alt="HALESIBOCI"/&gt;&lt;/figure&gt;</v>
      </c>
      <c r="JD169" s="2" t="str">
        <f t="shared" ref="JD169:JD232" si="347">SUBSTITUTE(JC169,"HALESIBOCI",IZ169)</f>
        <v>&lt;figure class="wp-block-image size-large"&gt;&lt;img src="https://images2.imgbox.com/43/2a/1h2hYdBd_o.jpg" alt="Tini Stoessel"/&gt;&lt;/figure&gt;</v>
      </c>
      <c r="JE169" s="2" t="s">
        <v>36701</v>
      </c>
    </row>
    <row r="170" spans="1:265" x14ac:dyDescent="0.25">
      <c r="A170" s="2" t="s">
        <v>1</v>
      </c>
      <c r="B170" s="2" t="s">
        <v>36700</v>
      </c>
      <c r="C170" s="2" t="s">
        <v>36870</v>
      </c>
      <c r="D170" s="2" t="str">
        <f t="shared" si="310"/>
        <v>&lt;figure class="wp-block-image size-large"&gt;&lt;img src="https://images2.imgbox.com/a7/bd/f6hv1Nec_o.jpg" alt="HALESIBOCI"/&gt;&lt;/figure&gt;</v>
      </c>
      <c r="E170" s="2" t="str">
        <f t="shared" si="311"/>
        <v>&lt;figure class="wp-block-image size-large"&gt;&lt;img src="https://images2.imgbox.com/a7/bd/f6hv1Nec_o.jpg" alt="Alejandra Otome"/&gt;&lt;/figure&gt;</v>
      </c>
      <c r="F170" s="2" t="s">
        <v>36701</v>
      </c>
      <c r="H170" s="2" t="s">
        <v>36</v>
      </c>
      <c r="I170" s="2" t="s">
        <v>36700</v>
      </c>
      <c r="J170" s="2" t="s">
        <v>37261</v>
      </c>
      <c r="K170" s="2" t="str">
        <f t="shared" si="312"/>
        <v>&lt;figure class="wp-block-image size-large"&gt;&lt;img src="https://images2.imgbox.com/d9/5b/8XgZ0ldT_o.jpg" alt="HALESIBOCI"/&gt;&lt;/figure&gt;</v>
      </c>
      <c r="L170" s="2" t="str">
        <f t="shared" si="313"/>
        <v>&lt;figure class="wp-block-image size-large"&gt;&lt;img src="https://images2.imgbox.com/d9/5b/8XgZ0ldT_o.jpg" alt="Andra Milla La compañere"/&gt;&lt;/figure&gt;</v>
      </c>
      <c r="M170" s="2" t="s">
        <v>36701</v>
      </c>
      <c r="O170" s="2" t="s">
        <v>37491</v>
      </c>
      <c r="P170" s="2" t="s">
        <v>36700</v>
      </c>
      <c r="Q170" s="2" t="s">
        <v>37660</v>
      </c>
      <c r="R170" s="2" t="str">
        <f t="shared" si="314"/>
        <v>&lt;figure class="wp-block-image size-large"&gt;&lt;img src="https://images2.imgbox.com/0a/07/zXQ95Bmx_o.jpg" alt="HALESIBOCI"/&gt;&lt;/figure&gt;</v>
      </c>
      <c r="S170" s="2" t="str">
        <f t="shared" si="315"/>
        <v>&lt;figure class="wp-block-image size-large"&gt;&lt;img src="https://images2.imgbox.com/0a/07/zXQ95Bmx_o.jpg" alt="Descuidos de tiktokeras"/&gt;&lt;/figure&gt;</v>
      </c>
      <c r="T170" s="2" t="s">
        <v>36701</v>
      </c>
      <c r="AC170" s="2" t="s">
        <v>38037</v>
      </c>
      <c r="AD170" s="2" t="s">
        <v>36700</v>
      </c>
      <c r="AE170" s="2" t="s">
        <v>38206</v>
      </c>
      <c r="AF170" s="2" t="str">
        <f t="shared" si="316"/>
        <v>&lt;figure class="wp-block-image size-large"&gt;&lt;img src="https://images2.imgbox.com/62/b3/2YHP7XWZ_o.png" alt="HALESIBOCI"/&gt;&lt;/figure&gt;</v>
      </c>
      <c r="AG170" s="2" t="str">
        <f t="shared" si="317"/>
        <v>&lt;figure class="wp-block-image size-large"&gt;&lt;img src="https://images2.imgbox.com/62/b3/2YHP7XWZ_o.png" alt="Dolly Kelly"/&gt;&lt;/figure&gt;</v>
      </c>
      <c r="AH170" s="2" t="s">
        <v>36701</v>
      </c>
      <c r="AJ170" s="2" t="s">
        <v>45285</v>
      </c>
      <c r="AK170" s="2" t="s">
        <v>36700</v>
      </c>
      <c r="AL170" s="2" t="s">
        <v>38459</v>
      </c>
      <c r="AM170" s="2" t="str">
        <f t="shared" si="318"/>
        <v>&lt;figure class="wp-block-image size-large"&gt;&lt;img src="https://images2.imgbox.com/de/34/jnqSkJnR_o.jpg" alt="HALESIBOCI"/&gt;&lt;/figure&gt;</v>
      </c>
      <c r="AN170" s="2" t="str">
        <f t="shared" si="319"/>
        <v>&lt;figure class="wp-block-image size-large"&gt;&lt;img src="https://images2.imgbox.com/de/34/jnqSkJnR_o.jpg" alt="coughlan123."/&gt;&lt;/figure&gt;</v>
      </c>
      <c r="AO170" s="2" t="s">
        <v>36701</v>
      </c>
      <c r="BS170" s="2" t="s">
        <v>39005</v>
      </c>
      <c r="BT170" s="2" t="s">
        <v>36700</v>
      </c>
      <c r="BU170" s="2" t="s">
        <v>39174</v>
      </c>
      <c r="BV170" s="2" t="str">
        <f t="shared" si="320"/>
        <v>&lt;figure class="wp-block-image size-large"&gt;&lt;img src="https://images2.imgbox.com/bf/9d/dH63Kayu_o.jpg" alt="HALESIBOCI"/&gt;&lt;/figure&gt;</v>
      </c>
      <c r="BW170" s="2" t="str">
        <f t="shared" si="321"/>
        <v>&lt;figure class="wp-block-image size-large"&gt;&lt;img src="https://images2.imgbox.com/bf/9d/dH63Kayu_o.jpg" alt="Fiammixs"/&gt;&lt;/figure&gt;</v>
      </c>
      <c r="BX170" s="2" t="s">
        <v>36701</v>
      </c>
      <c r="BZ170" s="2" t="s">
        <v>45454</v>
      </c>
      <c r="CA170" s="2" t="s">
        <v>36700</v>
      </c>
      <c r="CB170" s="2" t="s">
        <v>39577</v>
      </c>
      <c r="CC170" s="2" t="str">
        <f t="shared" si="330"/>
        <v>&lt;figure class="wp-block-image size-large"&gt;&lt;img src="https://images2.imgbox.com/cf/3a/GpY8Bkte_o.jpg" alt="HALESIBOCI"/&gt;&lt;/figure&gt;</v>
      </c>
      <c r="CD170" s="2" t="str">
        <f t="shared" si="331"/>
        <v>&lt;figure class="wp-block-image size-large"&gt;&lt;img src="https://images2.imgbox.com/cf/3a/GpY8Bkte_o.jpg" alt="emilia mernes170"/&gt;&lt;/figure&gt;</v>
      </c>
      <c r="CE170" s="2" t="s">
        <v>36701</v>
      </c>
      <c r="CU170" s="2" t="s">
        <v>7477</v>
      </c>
      <c r="CV170" s="2" t="s">
        <v>36700</v>
      </c>
      <c r="CW170" s="2" t="s">
        <v>40326</v>
      </c>
      <c r="CX170" s="2" t="str">
        <f t="shared" si="332"/>
        <v>&lt;figure class="wp-block-image size-large"&gt;&lt;img src="https://images2.imgbox.com/c4/3c/XErq8gfa_o.jpg" alt="HALESIBOCI"/&gt;&lt;/figure&gt;</v>
      </c>
      <c r="CY170" s="2" t="str">
        <f t="shared" si="333"/>
        <v>&lt;figure class="wp-block-image size-large"&gt;&lt;img src="https://images2.imgbox.com/c4/3c/XErq8gfa_o.jpg" alt="isabellavixenxo"/&gt;&lt;/figure&gt;</v>
      </c>
      <c r="CZ170" s="2" t="s">
        <v>36701</v>
      </c>
      <c r="DB170" s="2" t="s">
        <v>40380</v>
      </c>
      <c r="DC170" s="2" t="s">
        <v>36700</v>
      </c>
      <c r="DD170" s="2" t="s">
        <v>40549</v>
      </c>
      <c r="DE170" s="2" t="str">
        <f t="shared" si="322"/>
        <v>&lt;figure class="wp-block-image size-large"&gt;&lt;img src="https://images2.imgbox.com/8a/73/ekXpm1ag_o.jpg" alt="HALESIBOCI"/&gt;&lt;/figure&gt;</v>
      </c>
      <c r="DF170" s="2" t="str">
        <f t="shared" si="323"/>
        <v>&lt;figure class="wp-block-image size-large"&gt;&lt;img src="https://images2.imgbox.com/8a/73/ekXpm1ag_o.jpg" alt="LatinaLaBuenota"/&gt;&lt;/figure&gt;</v>
      </c>
      <c r="DG170" s="2" t="s">
        <v>36701</v>
      </c>
      <c r="DI170" s="2" t="s">
        <v>40601</v>
      </c>
      <c r="DJ170" s="2" t="s">
        <v>36700</v>
      </c>
      <c r="DK170" s="2" t="s">
        <v>40770</v>
      </c>
      <c r="DL170" s="2" t="str">
        <f t="shared" si="324"/>
        <v>&lt;figure class="wp-block-image size-large"&gt;&lt;img src="https://images2.imgbox.com/8d/e6/Ipa4XNQx_o.jpg" alt="HALESIBOCI"/&gt;&lt;/figure&gt;</v>
      </c>
      <c r="DM170" s="2" t="str">
        <f t="shared" si="325"/>
        <v>&lt;figure class="wp-block-image size-large"&gt;&lt;img src="https://images2.imgbox.com/8d/e6/Ipa4XNQx_o.jpg" alt="Lizbeth Rodríguez"/&gt;&lt;/figure&gt;</v>
      </c>
      <c r="DN170" s="2" t="s">
        <v>36701</v>
      </c>
      <c r="DP170" s="2" t="s">
        <v>40950</v>
      </c>
      <c r="DQ170" s="2" t="s">
        <v>36700</v>
      </c>
      <c r="DR170" s="2" t="s">
        <v>41119</v>
      </c>
      <c r="DS170" s="2" t="str">
        <f t="shared" si="326"/>
        <v>&lt;figure class="wp-block-image size-large"&gt;&lt;img src="https://images2.imgbox.com/f5/a1/gjL4YS4p_o.jpg" alt="HALESIBOCI"/&gt;&lt;/figure&gt;</v>
      </c>
      <c r="DT170" s="2" t="str">
        <f t="shared" si="327"/>
        <v>&lt;figure class="wp-block-image size-large"&gt;&lt;img src="https://images2.imgbox.com/f5/a1/gjL4YS4p_o.jpg" alt="Liliana hearts"/&gt;&lt;/figure&gt;</v>
      </c>
      <c r="DU170" s="2" t="s">
        <v>36701</v>
      </c>
      <c r="EK170" s="2" t="s">
        <v>40380</v>
      </c>
      <c r="EL170" s="2" t="s">
        <v>36700</v>
      </c>
      <c r="EM170" s="2" t="s">
        <v>41649</v>
      </c>
      <c r="EN170" s="2" t="str">
        <f t="shared" si="328"/>
        <v>&lt;figure class="wp-block-image size-large"&gt;&lt;img src="https://images2.imgbox.com/68/cc/vgHkVgWE_o.jpg" alt="HALESIBOCI"/&gt;&lt;/figure&gt;</v>
      </c>
      <c r="EO170" s="2" t="str">
        <f t="shared" si="329"/>
        <v>&lt;figure class="wp-block-image size-large"&gt;&lt;img src="https://images2.imgbox.com/68/cc/vgHkVgWE_o.jpg" alt="LatinaLaBuenota"/&gt;&lt;/figure&gt;</v>
      </c>
      <c r="EP170" s="2" t="s">
        <v>36701</v>
      </c>
      <c r="ER170" s="2" t="s">
        <v>12322</v>
      </c>
      <c r="ES170" s="2" t="s">
        <v>36700</v>
      </c>
      <c r="ET170" s="2" t="s">
        <v>41869</v>
      </c>
      <c r="EU170" s="2" t="str">
        <f t="shared" si="334"/>
        <v>&lt;figure class="wp-block-image size-large"&gt;&lt;img src="https://images2.imgbox.com/54/3d/AGT4tjXP_o.jpg" alt="HALESIBOCI"/&gt;&lt;/figure&gt;</v>
      </c>
      <c r="EV170" s="2" t="str">
        <f t="shared" si="335"/>
        <v>&lt;figure class="wp-block-image size-large"&gt;&lt;img src="https://images2.imgbox.com/54/3d/AGT4tjXP_o.jpg" alt="Lilithcavaliere"/&gt;&lt;/figure&gt;</v>
      </c>
      <c r="EW170" s="2" t="s">
        <v>36701</v>
      </c>
      <c r="FF170" s="2" t="s">
        <v>15485</v>
      </c>
      <c r="FG170" s="2" t="s">
        <v>36700</v>
      </c>
      <c r="FH170" s="2" t="s">
        <v>42230</v>
      </c>
      <c r="FI170" s="2" t="str">
        <f t="shared" si="336"/>
        <v>&lt;figure class="wp-block-image size-large"&gt;&lt;img src="https://images2.imgbox.com/77/be/8355v0mQ_o.jpg" alt="HALESIBOCI"/&gt;&lt;/figure&gt;</v>
      </c>
      <c r="FJ170" s="2" t="str">
        <f t="shared" si="337"/>
        <v>&lt;figure class="wp-block-image size-large"&gt;&lt;img src="https://images2.imgbox.com/77/be/8355v0mQ_o.jpg" alt="Me1adinha"/&gt;&lt;/figure&gt;</v>
      </c>
      <c r="FK170" s="2" t="s">
        <v>36701</v>
      </c>
      <c r="FM170" s="2" t="s">
        <v>42286</v>
      </c>
      <c r="FN170" s="2" t="s">
        <v>36700</v>
      </c>
      <c r="FO170" s="2" t="s">
        <v>42455</v>
      </c>
      <c r="FP170" s="2" t="str">
        <f t="shared" si="340"/>
        <v>&lt;figure class="wp-block-image size-large"&gt;&lt;img src="https://images2.imgbox.com/f5/88/9g5ijNHh_o.jpg" alt="HALESIBOCI"/&gt;&lt;/figure&gt;</v>
      </c>
      <c r="FQ170" s="2" t="str">
        <f t="shared" si="341"/>
        <v>&lt;figure class="wp-block-image size-large"&gt;&lt;img src="https://images2.imgbox.com/f5/88/9g5ijNHh_o.jpg" alt="mica"/&gt;&lt;/figure&gt;</v>
      </c>
      <c r="FR170" s="2" t="s">
        <v>36701</v>
      </c>
      <c r="GA170" s="2" t="s">
        <v>15538</v>
      </c>
      <c r="GB170" s="2" t="s">
        <v>36700</v>
      </c>
      <c r="GC170" s="2" t="s">
        <v>42812</v>
      </c>
      <c r="GD170" s="2" t="str">
        <f t="shared" si="342"/>
        <v>&lt;figure class="wp-block-image size-large"&gt;&lt;img src="https://images2.imgbox.com/32/e3/XqPx55Mn_o.jpg" alt="HALESIBOCI"/&gt;&lt;/figure&gt;</v>
      </c>
      <c r="GE170" s="2" t="str">
        <f t="shared" si="343"/>
        <v>&lt;figure class="wp-block-image size-large"&gt;&lt;img src="https://images2.imgbox.com/32/e3/XqPx55Mn_o.jpg" alt="mika Lafuente"/&gt;&lt;/figure&gt;</v>
      </c>
      <c r="GF170" s="2" t="s">
        <v>36701</v>
      </c>
      <c r="GO170" s="2" t="s">
        <v>19755</v>
      </c>
      <c r="GP170" s="2" t="s">
        <v>36700</v>
      </c>
      <c r="GQ170" s="2" t="s">
        <v>43145</v>
      </c>
      <c r="GR170" s="2" t="str">
        <f t="shared" si="344"/>
        <v>&lt;figure class="wp-block-image size-large"&gt;&lt;img src="https://images2.imgbox.com/8a/e9/fTTI9mjs_o.jpg" alt="HALESIBOCI"/&gt;&lt;/figure&gt;</v>
      </c>
      <c r="GS170" s="2" t="str">
        <f t="shared" si="345"/>
        <v>&lt;figure class="wp-block-image size-large"&gt;&lt;img src="https://images2.imgbox.com/8a/e9/fTTI9mjs_o.jpg" alt="nicki nicole"/&gt;&lt;/figure&gt;</v>
      </c>
      <c r="GT170" s="2" t="s">
        <v>36701</v>
      </c>
      <c r="HC170" s="2" t="s">
        <v>23709</v>
      </c>
      <c r="HD170" s="2" t="s">
        <v>36700</v>
      </c>
      <c r="HE170" s="2" t="s">
        <v>43690</v>
      </c>
      <c r="HF170" s="2" t="str">
        <f t="shared" si="338"/>
        <v>&lt;figure class="wp-block-image size-large"&gt;&lt;img src="https://images2.imgbox.com/45/57/UU77dlqZ_o.jpg" alt="HALESIBOCI"/&gt;&lt;/figure&gt;</v>
      </c>
      <c r="HG170" s="2" t="str">
        <f t="shared" si="339"/>
        <v>&lt;figure class="wp-block-image size-large"&gt;&lt;img src="https://images2.imgbox.com/45/57/UU77dlqZ_o.jpg" alt="soyneiva"/&gt;&lt;/figure&gt;</v>
      </c>
      <c r="HH170" s="2" t="s">
        <v>36701</v>
      </c>
      <c r="IZ170" s="2" t="s">
        <v>28068</v>
      </c>
      <c r="JA170" s="2" t="s">
        <v>36700</v>
      </c>
      <c r="JB170" s="2" t="s">
        <v>44671</v>
      </c>
      <c r="JC170" s="2" t="str">
        <f t="shared" si="346"/>
        <v>&lt;figure class="wp-block-image size-large"&gt;&lt;img src="https://images2.imgbox.com/4f/b2/ERvASwTU_o.jpg" alt="HALESIBOCI"/&gt;&lt;/figure&gt;</v>
      </c>
      <c r="JD170" s="2" t="str">
        <f t="shared" si="347"/>
        <v>&lt;figure class="wp-block-image size-large"&gt;&lt;img src="https://images2.imgbox.com/4f/b2/ERvASwTU_o.jpg" alt="Tini Stoessel"/&gt;&lt;/figure&gt;</v>
      </c>
      <c r="JE170" s="2" t="s">
        <v>36701</v>
      </c>
    </row>
    <row r="171" spans="1:265" x14ac:dyDescent="0.25">
      <c r="A171" s="2" t="s">
        <v>1</v>
      </c>
      <c r="B171" s="2" t="s">
        <v>36700</v>
      </c>
      <c r="C171" s="2" t="s">
        <v>36871</v>
      </c>
      <c r="D171" s="2" t="str">
        <f t="shared" si="310"/>
        <v>&lt;figure class="wp-block-image size-large"&gt;&lt;img src="https://images2.imgbox.com/fb/f5/LEVr9QIW_o.jpg" alt="HALESIBOCI"/&gt;&lt;/figure&gt;</v>
      </c>
      <c r="E171" s="2" t="str">
        <f t="shared" si="311"/>
        <v>&lt;figure class="wp-block-image size-large"&gt;&lt;img src="https://images2.imgbox.com/fb/f5/LEVr9QIW_o.jpg" alt="Alejandra Otome"/&gt;&lt;/figure&gt;</v>
      </c>
      <c r="F171" s="2" t="s">
        <v>36701</v>
      </c>
      <c r="H171" s="2" t="s">
        <v>36</v>
      </c>
      <c r="I171" s="2" t="s">
        <v>36700</v>
      </c>
      <c r="J171" s="2" t="s">
        <v>37262</v>
      </c>
      <c r="K171" s="2" t="str">
        <f t="shared" si="312"/>
        <v>&lt;figure class="wp-block-image size-large"&gt;&lt;img src="https://images2.imgbox.com/8f/e8/F0TGp9QD_o.jpg" alt="HALESIBOCI"/&gt;&lt;/figure&gt;</v>
      </c>
      <c r="L171" s="2" t="str">
        <f t="shared" si="313"/>
        <v>&lt;figure class="wp-block-image size-large"&gt;&lt;img src="https://images2.imgbox.com/8f/e8/F0TGp9QD_o.jpg" alt="Andra Milla La compañere"/&gt;&lt;/figure&gt;</v>
      </c>
      <c r="M171" s="2" t="s">
        <v>36701</v>
      </c>
      <c r="O171" s="2" t="s">
        <v>37491</v>
      </c>
      <c r="P171" s="2" t="s">
        <v>36700</v>
      </c>
      <c r="Q171" s="2" t="s">
        <v>37661</v>
      </c>
      <c r="R171" s="2" t="str">
        <f t="shared" si="314"/>
        <v>&lt;figure class="wp-block-image size-large"&gt;&lt;img src="https://images2.imgbox.com/0d/de/O8MjcSao_o.jpg" alt="HALESIBOCI"/&gt;&lt;/figure&gt;</v>
      </c>
      <c r="S171" s="2" t="str">
        <f t="shared" si="315"/>
        <v>&lt;figure class="wp-block-image size-large"&gt;&lt;img src="https://images2.imgbox.com/0d/de/O8MjcSao_o.jpg" alt="Descuidos de tiktokeras"/&gt;&lt;/figure&gt;</v>
      </c>
      <c r="T171" s="2" t="s">
        <v>36701</v>
      </c>
      <c r="AC171" s="2" t="s">
        <v>38037</v>
      </c>
      <c r="AD171" s="2" t="s">
        <v>36700</v>
      </c>
      <c r="AE171" s="2" t="s">
        <v>38207</v>
      </c>
      <c r="AF171" s="2" t="str">
        <f t="shared" si="316"/>
        <v>&lt;figure class="wp-block-image size-large"&gt;&lt;img src="https://images2.imgbox.com/ed/e8/OY7e8B7d_o.jpg" alt="HALESIBOCI"/&gt;&lt;/figure&gt;</v>
      </c>
      <c r="AG171" s="2" t="str">
        <f t="shared" si="317"/>
        <v>&lt;figure class="wp-block-image size-large"&gt;&lt;img src="https://images2.imgbox.com/ed/e8/OY7e8B7d_o.jpg" alt="Dolly Kelly"/&gt;&lt;/figure&gt;</v>
      </c>
      <c r="AH171" s="2" t="s">
        <v>36701</v>
      </c>
      <c r="AJ171" s="2" t="s">
        <v>45285</v>
      </c>
      <c r="AK171" s="2" t="s">
        <v>36700</v>
      </c>
      <c r="AL171" s="2" t="s">
        <v>38460</v>
      </c>
      <c r="AM171" s="2" t="str">
        <f t="shared" si="318"/>
        <v>&lt;figure class="wp-block-image size-large"&gt;&lt;img src="https://images2.imgbox.com/99/78/hYhFHx1q_o.jpg" alt="HALESIBOCI"/&gt;&lt;/figure&gt;</v>
      </c>
      <c r="AN171" s="2" t="str">
        <f t="shared" si="319"/>
        <v>&lt;figure class="wp-block-image size-large"&gt;&lt;img src="https://images2.imgbox.com/99/78/hYhFHx1q_o.jpg" alt="coughlan123."/&gt;&lt;/figure&gt;</v>
      </c>
      <c r="AO171" s="2" t="s">
        <v>36701</v>
      </c>
      <c r="BS171" s="2" t="s">
        <v>39005</v>
      </c>
      <c r="BT171" s="2" t="s">
        <v>36700</v>
      </c>
      <c r="BU171" s="2" t="s">
        <v>39175</v>
      </c>
      <c r="BV171" s="2" t="str">
        <f t="shared" si="320"/>
        <v>&lt;figure class="wp-block-image size-large"&gt;&lt;img src="https://images2.imgbox.com/d7/cc/QpCPyu6i_o.jpg" alt="HALESIBOCI"/&gt;&lt;/figure&gt;</v>
      </c>
      <c r="BW171" s="2" t="str">
        <f t="shared" si="321"/>
        <v>&lt;figure class="wp-block-image size-large"&gt;&lt;img src="https://images2.imgbox.com/d7/cc/QpCPyu6i_o.jpg" alt="Fiammixs"/&gt;&lt;/figure&gt;</v>
      </c>
      <c r="BX171" s="2" t="s">
        <v>36701</v>
      </c>
      <c r="BZ171" s="2" t="s">
        <v>45455</v>
      </c>
      <c r="CA171" s="2" t="s">
        <v>36700</v>
      </c>
      <c r="CB171" s="2" t="s">
        <v>39578</v>
      </c>
      <c r="CC171" s="2" t="str">
        <f t="shared" si="330"/>
        <v>&lt;figure class="wp-block-image size-large"&gt;&lt;img src="https://images2.imgbox.com/57/a4/3T2s1w8d_o.jpg" alt="HALESIBOCI"/&gt;&lt;/figure&gt;</v>
      </c>
      <c r="CD171" s="2" t="str">
        <f t="shared" si="331"/>
        <v>&lt;figure class="wp-block-image size-large"&gt;&lt;img src="https://images2.imgbox.com/57/a4/3T2s1w8d_o.jpg" alt="emilia mernes171"/&gt;&lt;/figure&gt;</v>
      </c>
      <c r="CE171" s="2" t="s">
        <v>36701</v>
      </c>
      <c r="CU171" s="2" t="s">
        <v>7477</v>
      </c>
      <c r="CV171" s="2" t="s">
        <v>36700</v>
      </c>
      <c r="CW171" s="2" t="s">
        <v>40327</v>
      </c>
      <c r="CX171" s="2" t="str">
        <f t="shared" si="332"/>
        <v>&lt;figure class="wp-block-image size-large"&gt;&lt;img src="https://images2.imgbox.com/cc/81/q9RcPVvW_o.jpg" alt="HALESIBOCI"/&gt;&lt;/figure&gt;</v>
      </c>
      <c r="CY171" s="2" t="str">
        <f t="shared" si="333"/>
        <v>&lt;figure class="wp-block-image size-large"&gt;&lt;img src="https://images2.imgbox.com/cc/81/q9RcPVvW_o.jpg" alt="isabellavixenxo"/&gt;&lt;/figure&gt;</v>
      </c>
      <c r="CZ171" s="2" t="s">
        <v>36701</v>
      </c>
      <c r="DB171" s="2" t="s">
        <v>40380</v>
      </c>
      <c r="DC171" s="2" t="s">
        <v>36700</v>
      </c>
      <c r="DD171" s="2" t="s">
        <v>40550</v>
      </c>
      <c r="DE171" s="2" t="str">
        <f t="shared" si="322"/>
        <v>&lt;figure class="wp-block-image size-large"&gt;&lt;img src="https://images2.imgbox.com/1f/90/JeTbxTrs_o.jpg" alt="HALESIBOCI"/&gt;&lt;/figure&gt;</v>
      </c>
      <c r="DF171" s="2" t="str">
        <f t="shared" si="323"/>
        <v>&lt;figure class="wp-block-image size-large"&gt;&lt;img src="https://images2.imgbox.com/1f/90/JeTbxTrs_o.jpg" alt="LatinaLaBuenota"/&gt;&lt;/figure&gt;</v>
      </c>
      <c r="DG171" s="2" t="s">
        <v>36701</v>
      </c>
      <c r="DI171" s="2" t="s">
        <v>40601</v>
      </c>
      <c r="DJ171" s="2" t="s">
        <v>36700</v>
      </c>
      <c r="DK171" s="2" t="s">
        <v>40771</v>
      </c>
      <c r="DL171" s="2" t="str">
        <f t="shared" si="324"/>
        <v>&lt;figure class="wp-block-image size-large"&gt;&lt;img src="https://images2.imgbox.com/52/b9/1h1BabZj_o.jpg" alt="HALESIBOCI"/&gt;&lt;/figure&gt;</v>
      </c>
      <c r="DM171" s="2" t="str">
        <f t="shared" si="325"/>
        <v>&lt;figure class="wp-block-image size-large"&gt;&lt;img src="https://images2.imgbox.com/52/b9/1h1BabZj_o.jpg" alt="Lizbeth Rodríguez"/&gt;&lt;/figure&gt;</v>
      </c>
      <c r="DN171" s="2" t="s">
        <v>36701</v>
      </c>
      <c r="DP171" s="2" t="s">
        <v>40950</v>
      </c>
      <c r="DQ171" s="2" t="s">
        <v>36700</v>
      </c>
      <c r="DR171" s="2" t="s">
        <v>41120</v>
      </c>
      <c r="DS171" s="2" t="str">
        <f t="shared" si="326"/>
        <v>&lt;figure class="wp-block-image size-large"&gt;&lt;img src="https://images2.imgbox.com/63/e0/qzmFeXZ7_o.jpg" alt="HALESIBOCI"/&gt;&lt;/figure&gt;</v>
      </c>
      <c r="DT171" s="2" t="str">
        <f t="shared" si="327"/>
        <v>&lt;figure class="wp-block-image size-large"&gt;&lt;img src="https://images2.imgbox.com/63/e0/qzmFeXZ7_o.jpg" alt="Liliana hearts"/&gt;&lt;/figure&gt;</v>
      </c>
      <c r="DU171" s="2" t="s">
        <v>36701</v>
      </c>
      <c r="EK171" s="2" t="s">
        <v>40380</v>
      </c>
      <c r="EL171" s="2" t="s">
        <v>36700</v>
      </c>
      <c r="EM171" s="2" t="s">
        <v>41650</v>
      </c>
      <c r="EN171" s="2" t="str">
        <f t="shared" si="328"/>
        <v>&lt;figure class="wp-block-image size-large"&gt;&lt;img src="https://images2.imgbox.com/b4/4f/BXGeBUk2_o.jpg" alt="HALESIBOCI"/&gt;&lt;/figure&gt;</v>
      </c>
      <c r="EO171" s="2" t="str">
        <f t="shared" si="329"/>
        <v>&lt;figure class="wp-block-image size-large"&gt;&lt;img src="https://images2.imgbox.com/b4/4f/BXGeBUk2_o.jpg" alt="LatinaLaBuenota"/&gt;&lt;/figure&gt;</v>
      </c>
      <c r="EP171" s="2" t="s">
        <v>36701</v>
      </c>
      <c r="ER171" s="2" t="s">
        <v>12322</v>
      </c>
      <c r="ES171" s="2" t="s">
        <v>36700</v>
      </c>
      <c r="ET171" s="2" t="s">
        <v>41870</v>
      </c>
      <c r="EU171" s="2" t="str">
        <f t="shared" si="334"/>
        <v>&lt;figure class="wp-block-image size-large"&gt;&lt;img src="https://images2.imgbox.com/73/c0/MUz2GVvD_o.jpg" alt="HALESIBOCI"/&gt;&lt;/figure&gt;</v>
      </c>
      <c r="EV171" s="2" t="str">
        <f t="shared" si="335"/>
        <v>&lt;figure class="wp-block-image size-large"&gt;&lt;img src="https://images2.imgbox.com/73/c0/MUz2GVvD_o.jpg" alt="Lilithcavaliere"/&gt;&lt;/figure&gt;</v>
      </c>
      <c r="EW171" s="2" t="s">
        <v>36701</v>
      </c>
      <c r="FF171" s="2" t="s">
        <v>15485</v>
      </c>
      <c r="FG171" s="2" t="s">
        <v>36700</v>
      </c>
      <c r="FH171" s="2" t="s">
        <v>42231</v>
      </c>
      <c r="FI171" s="2" t="str">
        <f t="shared" si="336"/>
        <v>&lt;figure class="wp-block-image size-large"&gt;&lt;img src="https://images2.imgbox.com/f3/11/VuvK2ZLU_o.jpg" alt="HALESIBOCI"/&gt;&lt;/figure&gt;</v>
      </c>
      <c r="FJ171" s="2" t="str">
        <f t="shared" si="337"/>
        <v>&lt;figure class="wp-block-image size-large"&gt;&lt;img src="https://images2.imgbox.com/f3/11/VuvK2ZLU_o.jpg" alt="Me1adinha"/&gt;&lt;/figure&gt;</v>
      </c>
      <c r="FK171" s="2" t="s">
        <v>36701</v>
      </c>
      <c r="FM171" s="2" t="s">
        <v>42286</v>
      </c>
      <c r="FN171" s="2" t="s">
        <v>36700</v>
      </c>
      <c r="FO171" s="2" t="s">
        <v>42456</v>
      </c>
      <c r="FP171" s="2" t="str">
        <f t="shared" si="340"/>
        <v>&lt;figure class="wp-block-image size-large"&gt;&lt;img src="https://images2.imgbox.com/dd/57/CWJmDpTJ_o.jpg" alt="HALESIBOCI"/&gt;&lt;/figure&gt;</v>
      </c>
      <c r="FQ171" s="2" t="str">
        <f t="shared" si="341"/>
        <v>&lt;figure class="wp-block-image size-large"&gt;&lt;img src="https://images2.imgbox.com/dd/57/CWJmDpTJ_o.jpg" alt="mica"/&gt;&lt;/figure&gt;</v>
      </c>
      <c r="FR171" s="2" t="s">
        <v>36701</v>
      </c>
      <c r="GA171" s="2" t="s">
        <v>15538</v>
      </c>
      <c r="GB171" s="2" t="s">
        <v>36700</v>
      </c>
      <c r="GC171" s="2" t="s">
        <v>42813</v>
      </c>
      <c r="GD171" s="2" t="str">
        <f t="shared" si="342"/>
        <v>&lt;figure class="wp-block-image size-large"&gt;&lt;img src="https://images2.imgbox.com/e0/e8/wjG7uEam_o.jpg" alt="HALESIBOCI"/&gt;&lt;/figure&gt;</v>
      </c>
      <c r="GE171" s="2" t="str">
        <f t="shared" si="343"/>
        <v>&lt;figure class="wp-block-image size-large"&gt;&lt;img src="https://images2.imgbox.com/e0/e8/wjG7uEam_o.jpg" alt="mika Lafuente"/&gt;&lt;/figure&gt;</v>
      </c>
      <c r="GF171" s="2" t="s">
        <v>36701</v>
      </c>
      <c r="GO171" s="2" t="s">
        <v>19755</v>
      </c>
      <c r="GP171" s="2" t="s">
        <v>36700</v>
      </c>
      <c r="GQ171" s="2" t="s">
        <v>43146</v>
      </c>
      <c r="GR171" s="2" t="str">
        <f t="shared" si="344"/>
        <v>&lt;figure class="wp-block-image size-large"&gt;&lt;img src="https://images2.imgbox.com/0f/97/5B1IMkgO_o.jpg" alt="HALESIBOCI"/&gt;&lt;/figure&gt;</v>
      </c>
      <c r="GS171" s="2" t="str">
        <f t="shared" si="345"/>
        <v>&lt;figure class="wp-block-image size-large"&gt;&lt;img src="https://images2.imgbox.com/0f/97/5B1IMkgO_o.jpg" alt="nicki nicole"/&gt;&lt;/figure&gt;</v>
      </c>
      <c r="GT171" s="2" t="s">
        <v>36701</v>
      </c>
      <c r="HC171" s="2" t="s">
        <v>23709</v>
      </c>
      <c r="HD171" s="2" t="s">
        <v>36700</v>
      </c>
      <c r="HE171" s="2" t="s">
        <v>43691</v>
      </c>
      <c r="HF171" s="2" t="str">
        <f t="shared" si="338"/>
        <v>&lt;figure class="wp-block-image size-large"&gt;&lt;img src="https://images2.imgbox.com/50/13/35e32bUh_o.jpg" alt="HALESIBOCI"/&gt;&lt;/figure&gt;</v>
      </c>
      <c r="HG171" s="2" t="str">
        <f t="shared" si="339"/>
        <v>&lt;figure class="wp-block-image size-large"&gt;&lt;img src="https://images2.imgbox.com/50/13/35e32bUh_o.jpg" alt="soyneiva"/&gt;&lt;/figure&gt;</v>
      </c>
      <c r="HH171" s="2" t="s">
        <v>36701</v>
      </c>
      <c r="IZ171" s="2" t="s">
        <v>28068</v>
      </c>
      <c r="JA171" s="2" t="s">
        <v>36700</v>
      </c>
      <c r="JB171" s="2" t="s">
        <v>44672</v>
      </c>
      <c r="JC171" s="2" t="str">
        <f t="shared" si="346"/>
        <v>&lt;figure class="wp-block-image size-large"&gt;&lt;img src="https://images2.imgbox.com/7d/94/hWCRUJDt_o.jpg" alt="HALESIBOCI"/&gt;&lt;/figure&gt;</v>
      </c>
      <c r="JD171" s="2" t="str">
        <f t="shared" si="347"/>
        <v>&lt;figure class="wp-block-image size-large"&gt;&lt;img src="https://images2.imgbox.com/7d/94/hWCRUJDt_o.jpg" alt="Tini Stoessel"/&gt;&lt;/figure&gt;</v>
      </c>
      <c r="JE171" s="2" t="s">
        <v>36701</v>
      </c>
    </row>
    <row r="172" spans="1:265" x14ac:dyDescent="0.25">
      <c r="A172" s="2" t="s">
        <v>1</v>
      </c>
      <c r="B172" s="2" t="s">
        <v>36700</v>
      </c>
      <c r="C172" s="2" t="s">
        <v>36872</v>
      </c>
      <c r="D172" s="2" t="str">
        <f t="shared" si="310"/>
        <v>&lt;figure class="wp-block-image size-large"&gt;&lt;img src="https://images2.imgbox.com/cd/dc/iqRda9LJ_o.jpg" alt="HALESIBOCI"/&gt;&lt;/figure&gt;</v>
      </c>
      <c r="E172" s="2" t="str">
        <f t="shared" si="311"/>
        <v>&lt;figure class="wp-block-image size-large"&gt;&lt;img src="https://images2.imgbox.com/cd/dc/iqRda9LJ_o.jpg" alt="Alejandra Otome"/&gt;&lt;/figure&gt;</v>
      </c>
      <c r="F172" s="2" t="s">
        <v>36701</v>
      </c>
      <c r="H172" s="2" t="s">
        <v>36</v>
      </c>
      <c r="I172" s="2" t="s">
        <v>36700</v>
      </c>
      <c r="J172" s="2" t="s">
        <v>37263</v>
      </c>
      <c r="K172" s="2" t="str">
        <f t="shared" si="312"/>
        <v>&lt;figure class="wp-block-image size-large"&gt;&lt;img src="https://images2.imgbox.com/85/dd/0nRas51u_o.jpg" alt="HALESIBOCI"/&gt;&lt;/figure&gt;</v>
      </c>
      <c r="L172" s="2" t="str">
        <f t="shared" si="313"/>
        <v>&lt;figure class="wp-block-image size-large"&gt;&lt;img src="https://images2.imgbox.com/85/dd/0nRas51u_o.jpg" alt="Andra Milla La compañere"/&gt;&lt;/figure&gt;</v>
      </c>
      <c r="M172" s="2" t="s">
        <v>36701</v>
      </c>
      <c r="O172" s="2" t="s">
        <v>37491</v>
      </c>
      <c r="P172" s="2" t="s">
        <v>36700</v>
      </c>
      <c r="Q172" s="2" t="s">
        <v>37662</v>
      </c>
      <c r="R172" s="2" t="str">
        <f t="shared" si="314"/>
        <v>&lt;figure class="wp-block-image size-large"&gt;&lt;img src="https://images2.imgbox.com/01/f6/jqeG7qsY_o.jpg" alt="HALESIBOCI"/&gt;&lt;/figure&gt;</v>
      </c>
      <c r="S172" s="2" t="str">
        <f t="shared" si="315"/>
        <v>&lt;figure class="wp-block-image size-large"&gt;&lt;img src="https://images2.imgbox.com/01/f6/jqeG7qsY_o.jpg" alt="Descuidos de tiktokeras"/&gt;&lt;/figure&gt;</v>
      </c>
      <c r="T172" s="2" t="s">
        <v>36701</v>
      </c>
      <c r="AC172" s="2" t="s">
        <v>38037</v>
      </c>
      <c r="AD172" s="2" t="s">
        <v>36700</v>
      </c>
      <c r="AE172" s="2" t="s">
        <v>38208</v>
      </c>
      <c r="AF172" s="2" t="str">
        <f t="shared" si="316"/>
        <v>&lt;figure class="wp-block-image size-large"&gt;&lt;img src="https://images2.imgbox.com/a7/93/Jx4piL2g_o.jpg" alt="HALESIBOCI"/&gt;&lt;/figure&gt;</v>
      </c>
      <c r="AG172" s="2" t="str">
        <f t="shared" si="317"/>
        <v>&lt;figure class="wp-block-image size-large"&gt;&lt;img src="https://images2.imgbox.com/a7/93/Jx4piL2g_o.jpg" alt="Dolly Kelly"/&gt;&lt;/figure&gt;</v>
      </c>
      <c r="AH172" s="2" t="s">
        <v>36701</v>
      </c>
      <c r="AJ172" s="2" t="s">
        <v>45285</v>
      </c>
      <c r="AK172" s="2" t="s">
        <v>36700</v>
      </c>
      <c r="AL172" s="2" t="s">
        <v>38461</v>
      </c>
      <c r="AM172" s="2" t="str">
        <f t="shared" si="318"/>
        <v>&lt;figure class="wp-block-image size-large"&gt;&lt;img src="https://images2.imgbox.com/a0/37/CHHq4M3c_o.jpg" alt="HALESIBOCI"/&gt;&lt;/figure&gt;</v>
      </c>
      <c r="AN172" s="2" t="str">
        <f t="shared" si="319"/>
        <v>&lt;figure class="wp-block-image size-large"&gt;&lt;img src="https://images2.imgbox.com/a0/37/CHHq4M3c_o.jpg" alt="coughlan123."/&gt;&lt;/figure&gt;</v>
      </c>
      <c r="AO172" s="2" t="s">
        <v>36701</v>
      </c>
      <c r="BS172" s="2" t="s">
        <v>39005</v>
      </c>
      <c r="BT172" s="2" t="s">
        <v>36700</v>
      </c>
      <c r="BU172" s="2" t="s">
        <v>39176</v>
      </c>
      <c r="BV172" s="2" t="str">
        <f t="shared" si="320"/>
        <v>&lt;figure class="wp-block-image size-large"&gt;&lt;img src="https://images2.imgbox.com/3a/ab/KehqBPrz_o.jpg" alt="HALESIBOCI"/&gt;&lt;/figure&gt;</v>
      </c>
      <c r="BW172" s="2" t="str">
        <f t="shared" si="321"/>
        <v>&lt;figure class="wp-block-image size-large"&gt;&lt;img src="https://images2.imgbox.com/3a/ab/KehqBPrz_o.jpg" alt="Fiammixs"/&gt;&lt;/figure&gt;</v>
      </c>
      <c r="BX172" s="2" t="s">
        <v>36701</v>
      </c>
      <c r="BZ172" s="2" t="s">
        <v>45456</v>
      </c>
      <c r="CA172" s="2" t="s">
        <v>36700</v>
      </c>
      <c r="CB172" s="2" t="s">
        <v>39579</v>
      </c>
      <c r="CC172" s="2" t="str">
        <f t="shared" si="330"/>
        <v>&lt;figure class="wp-block-image size-large"&gt;&lt;img src="https://images2.imgbox.com/50/05/h2JPfBFM_o.jpg" alt="HALESIBOCI"/&gt;&lt;/figure&gt;</v>
      </c>
      <c r="CD172" s="2" t="str">
        <f t="shared" si="331"/>
        <v>&lt;figure class="wp-block-image size-large"&gt;&lt;img src="https://images2.imgbox.com/50/05/h2JPfBFM_o.jpg" alt="emilia mernes172"/&gt;&lt;/figure&gt;</v>
      </c>
      <c r="CE172" s="2" t="s">
        <v>36701</v>
      </c>
      <c r="CU172" s="2" t="s">
        <v>7477</v>
      </c>
      <c r="CV172" s="2" t="s">
        <v>36700</v>
      </c>
      <c r="CW172" s="2" t="s">
        <v>40328</v>
      </c>
      <c r="CX172" s="2" t="str">
        <f t="shared" si="332"/>
        <v>&lt;figure class="wp-block-image size-large"&gt;&lt;img src="https://images2.imgbox.com/6c/47/bEudPrPb_o.jpg" alt="HALESIBOCI"/&gt;&lt;/figure&gt;</v>
      </c>
      <c r="CY172" s="2" t="str">
        <f t="shared" si="333"/>
        <v>&lt;figure class="wp-block-image size-large"&gt;&lt;img src="https://images2.imgbox.com/6c/47/bEudPrPb_o.jpg" alt="isabellavixenxo"/&gt;&lt;/figure&gt;</v>
      </c>
      <c r="CZ172" s="2" t="s">
        <v>36701</v>
      </c>
      <c r="DB172" s="2" t="s">
        <v>40380</v>
      </c>
      <c r="DC172" s="2" t="s">
        <v>36700</v>
      </c>
      <c r="DD172" s="2" t="s">
        <v>40551</v>
      </c>
      <c r="DE172" s="2" t="str">
        <f t="shared" si="322"/>
        <v>&lt;figure class="wp-block-image size-large"&gt;&lt;img src="https://images2.imgbox.com/08/36/Q9G0AH8x_o.jpg" alt="HALESIBOCI"/&gt;&lt;/figure&gt;</v>
      </c>
      <c r="DF172" s="2" t="str">
        <f t="shared" si="323"/>
        <v>&lt;figure class="wp-block-image size-large"&gt;&lt;img src="https://images2.imgbox.com/08/36/Q9G0AH8x_o.jpg" alt="LatinaLaBuenota"/&gt;&lt;/figure&gt;</v>
      </c>
      <c r="DG172" s="2" t="s">
        <v>36701</v>
      </c>
      <c r="DI172" s="2" t="s">
        <v>40601</v>
      </c>
      <c r="DJ172" s="2" t="s">
        <v>36700</v>
      </c>
      <c r="DK172" s="2" t="s">
        <v>40772</v>
      </c>
      <c r="DL172" s="2" t="str">
        <f t="shared" si="324"/>
        <v>&lt;figure class="wp-block-image size-large"&gt;&lt;img src="https://images2.imgbox.com/69/37/BU5NLORk_o.jpg" alt="HALESIBOCI"/&gt;&lt;/figure&gt;</v>
      </c>
      <c r="DM172" s="2" t="str">
        <f t="shared" si="325"/>
        <v>&lt;figure class="wp-block-image size-large"&gt;&lt;img src="https://images2.imgbox.com/69/37/BU5NLORk_o.jpg" alt="Lizbeth Rodríguez"/&gt;&lt;/figure&gt;</v>
      </c>
      <c r="DN172" s="2" t="s">
        <v>36701</v>
      </c>
      <c r="DP172" s="2" t="s">
        <v>40950</v>
      </c>
      <c r="DQ172" s="2" t="s">
        <v>36700</v>
      </c>
      <c r="DR172" s="2" t="s">
        <v>41121</v>
      </c>
      <c r="DS172" s="2" t="str">
        <f t="shared" si="326"/>
        <v>&lt;figure class="wp-block-image size-large"&gt;&lt;img src="https://images2.imgbox.com/5a/81/1lUO7gwd_o.jpg" alt="HALESIBOCI"/&gt;&lt;/figure&gt;</v>
      </c>
      <c r="DT172" s="2" t="str">
        <f t="shared" si="327"/>
        <v>&lt;figure class="wp-block-image size-large"&gt;&lt;img src="https://images2.imgbox.com/5a/81/1lUO7gwd_o.jpg" alt="Liliana hearts"/&gt;&lt;/figure&gt;</v>
      </c>
      <c r="DU172" s="2" t="s">
        <v>36701</v>
      </c>
      <c r="EK172" s="2" t="s">
        <v>40380</v>
      </c>
      <c r="EL172" s="2" t="s">
        <v>36700</v>
      </c>
      <c r="EM172" s="2" t="s">
        <v>41651</v>
      </c>
      <c r="EN172" s="2" t="str">
        <f t="shared" si="328"/>
        <v>&lt;figure class="wp-block-image size-large"&gt;&lt;img src="https://images2.imgbox.com/62/79/HEqPdAox_o.jpg" alt="HALESIBOCI"/&gt;&lt;/figure&gt;</v>
      </c>
      <c r="EO172" s="2" t="str">
        <f t="shared" si="329"/>
        <v>&lt;figure class="wp-block-image size-large"&gt;&lt;img src="https://images2.imgbox.com/62/79/HEqPdAox_o.jpg" alt="LatinaLaBuenota"/&gt;&lt;/figure&gt;</v>
      </c>
      <c r="EP172" s="2" t="s">
        <v>36701</v>
      </c>
      <c r="ER172" s="2" t="s">
        <v>12322</v>
      </c>
      <c r="ES172" s="2" t="s">
        <v>36700</v>
      </c>
      <c r="ET172" s="2" t="s">
        <v>41871</v>
      </c>
      <c r="EU172" s="2" t="str">
        <f t="shared" si="334"/>
        <v>&lt;figure class="wp-block-image size-large"&gt;&lt;img src="https://images2.imgbox.com/44/14/j2UQVMH5_o.jpg" alt="HALESIBOCI"/&gt;&lt;/figure&gt;</v>
      </c>
      <c r="EV172" s="2" t="str">
        <f t="shared" si="335"/>
        <v>&lt;figure class="wp-block-image size-large"&gt;&lt;img src="https://images2.imgbox.com/44/14/j2UQVMH5_o.jpg" alt="Lilithcavaliere"/&gt;&lt;/figure&gt;</v>
      </c>
      <c r="EW172" s="2" t="s">
        <v>36701</v>
      </c>
      <c r="FF172" s="2" t="s">
        <v>15485</v>
      </c>
      <c r="FG172" s="2" t="s">
        <v>36700</v>
      </c>
      <c r="FH172" s="2" t="s">
        <v>42232</v>
      </c>
      <c r="FI172" s="2" t="str">
        <f t="shared" si="336"/>
        <v>&lt;figure class="wp-block-image size-large"&gt;&lt;img src="https://images2.imgbox.com/2f/3c/hR1eOyo2_o.jpg" alt="HALESIBOCI"/&gt;&lt;/figure&gt;</v>
      </c>
      <c r="FJ172" s="2" t="str">
        <f t="shared" si="337"/>
        <v>&lt;figure class="wp-block-image size-large"&gt;&lt;img src="https://images2.imgbox.com/2f/3c/hR1eOyo2_o.jpg" alt="Me1adinha"/&gt;&lt;/figure&gt;</v>
      </c>
      <c r="FK172" s="2" t="s">
        <v>36701</v>
      </c>
      <c r="FM172" s="2" t="s">
        <v>42286</v>
      </c>
      <c r="FN172" s="2" t="s">
        <v>36700</v>
      </c>
      <c r="FO172" s="2" t="s">
        <v>42457</v>
      </c>
      <c r="FP172" s="2" t="str">
        <f t="shared" si="340"/>
        <v>&lt;figure class="wp-block-image size-large"&gt;&lt;img src="https://images2.imgbox.com/52/c6/vO0WKh97_o.jpg" alt="HALESIBOCI"/&gt;&lt;/figure&gt;</v>
      </c>
      <c r="FQ172" s="2" t="str">
        <f t="shared" si="341"/>
        <v>&lt;figure class="wp-block-image size-large"&gt;&lt;img src="https://images2.imgbox.com/52/c6/vO0WKh97_o.jpg" alt="mica"/&gt;&lt;/figure&gt;</v>
      </c>
      <c r="FR172" s="2" t="s">
        <v>36701</v>
      </c>
      <c r="GA172" s="2" t="s">
        <v>15538</v>
      </c>
      <c r="GB172" s="2" t="s">
        <v>36700</v>
      </c>
      <c r="GC172" s="2" t="s">
        <v>42814</v>
      </c>
      <c r="GD172" s="2" t="str">
        <f t="shared" si="342"/>
        <v>&lt;figure class="wp-block-image size-large"&gt;&lt;img src="https://images2.imgbox.com/ce/19/O63pFM7S_o.jpg" alt="HALESIBOCI"/&gt;&lt;/figure&gt;</v>
      </c>
      <c r="GE172" s="2" t="str">
        <f t="shared" si="343"/>
        <v>&lt;figure class="wp-block-image size-large"&gt;&lt;img src="https://images2.imgbox.com/ce/19/O63pFM7S_o.jpg" alt="mika Lafuente"/&gt;&lt;/figure&gt;</v>
      </c>
      <c r="GF172" s="2" t="s">
        <v>36701</v>
      </c>
      <c r="GO172" s="2" t="s">
        <v>19755</v>
      </c>
      <c r="GP172" s="2" t="s">
        <v>36700</v>
      </c>
      <c r="GQ172" s="2" t="s">
        <v>43147</v>
      </c>
      <c r="GR172" s="2" t="str">
        <f t="shared" si="344"/>
        <v>&lt;figure class="wp-block-image size-large"&gt;&lt;img src="https://images2.imgbox.com/2d/8d/epXJtXFy_o.jpg" alt="HALESIBOCI"/&gt;&lt;/figure&gt;</v>
      </c>
      <c r="GS172" s="2" t="str">
        <f t="shared" si="345"/>
        <v>&lt;figure class="wp-block-image size-large"&gt;&lt;img src="https://images2.imgbox.com/2d/8d/epXJtXFy_o.jpg" alt="nicki nicole"/&gt;&lt;/figure&gt;</v>
      </c>
      <c r="GT172" s="2" t="s">
        <v>36701</v>
      </c>
      <c r="HC172" s="2" t="s">
        <v>23709</v>
      </c>
      <c r="HD172" s="2" t="s">
        <v>36700</v>
      </c>
      <c r="HE172" s="2" t="s">
        <v>43692</v>
      </c>
      <c r="HF172" s="2" t="str">
        <f t="shared" si="338"/>
        <v>&lt;figure class="wp-block-image size-large"&gt;&lt;img src="https://images2.imgbox.com/f2/5e/v5scrW8E_o.jpg" alt="HALESIBOCI"/&gt;&lt;/figure&gt;</v>
      </c>
      <c r="HG172" s="2" t="str">
        <f t="shared" si="339"/>
        <v>&lt;figure class="wp-block-image size-large"&gt;&lt;img src="https://images2.imgbox.com/f2/5e/v5scrW8E_o.jpg" alt="soyneiva"/&gt;&lt;/figure&gt;</v>
      </c>
      <c r="HH172" s="2" t="s">
        <v>36701</v>
      </c>
      <c r="IZ172" s="2" t="s">
        <v>28068</v>
      </c>
      <c r="JA172" s="2" t="s">
        <v>36700</v>
      </c>
      <c r="JB172" s="2" t="s">
        <v>44673</v>
      </c>
      <c r="JC172" s="2" t="str">
        <f t="shared" si="346"/>
        <v>&lt;figure class="wp-block-image size-large"&gt;&lt;img src="https://images2.imgbox.com/19/f4/Uc2nPDzS_o.jpg" alt="HALESIBOCI"/&gt;&lt;/figure&gt;</v>
      </c>
      <c r="JD172" s="2" t="str">
        <f t="shared" si="347"/>
        <v>&lt;figure class="wp-block-image size-large"&gt;&lt;img src="https://images2.imgbox.com/19/f4/Uc2nPDzS_o.jpg" alt="Tini Stoessel"/&gt;&lt;/figure&gt;</v>
      </c>
      <c r="JE172" s="2" t="s">
        <v>36701</v>
      </c>
    </row>
    <row r="173" spans="1:265" x14ac:dyDescent="0.25">
      <c r="A173" s="2" t="s">
        <v>1</v>
      </c>
      <c r="B173" s="2" t="s">
        <v>36700</v>
      </c>
      <c r="C173" s="2" t="s">
        <v>36873</v>
      </c>
      <c r="D173" s="2" t="str">
        <f t="shared" si="310"/>
        <v>&lt;figure class="wp-block-image size-large"&gt;&lt;img src="https://images2.imgbox.com/24/35/GTE4AkB8_o.jpg" alt="HALESIBOCI"/&gt;&lt;/figure&gt;</v>
      </c>
      <c r="E173" s="2" t="str">
        <f t="shared" si="311"/>
        <v>&lt;figure class="wp-block-image size-large"&gt;&lt;img src="https://images2.imgbox.com/24/35/GTE4AkB8_o.jpg" alt="Alejandra Otome"/&gt;&lt;/figure&gt;</v>
      </c>
      <c r="F173" s="2" t="s">
        <v>36701</v>
      </c>
      <c r="H173" s="2" t="s">
        <v>36</v>
      </c>
      <c r="I173" s="2" t="s">
        <v>36700</v>
      </c>
      <c r="J173" s="2" t="s">
        <v>37264</v>
      </c>
      <c r="K173" s="2" t="str">
        <f t="shared" si="312"/>
        <v>&lt;figure class="wp-block-image size-large"&gt;&lt;img src="https://images2.imgbox.com/5d/6e/zWT3SwyL_o.jpg" alt="HALESIBOCI"/&gt;&lt;/figure&gt;</v>
      </c>
      <c r="L173" s="2" t="str">
        <f t="shared" si="313"/>
        <v>&lt;figure class="wp-block-image size-large"&gt;&lt;img src="https://images2.imgbox.com/5d/6e/zWT3SwyL_o.jpg" alt="Andra Milla La compañere"/&gt;&lt;/figure&gt;</v>
      </c>
      <c r="M173" s="2" t="s">
        <v>36701</v>
      </c>
      <c r="O173" s="2" t="s">
        <v>37491</v>
      </c>
      <c r="P173" s="2" t="s">
        <v>36700</v>
      </c>
      <c r="Q173" s="2" t="s">
        <v>37663</v>
      </c>
      <c r="R173" s="2" t="str">
        <f t="shared" si="314"/>
        <v>&lt;figure class="wp-block-image size-large"&gt;&lt;img src="https://images2.imgbox.com/6a/92/LVBHeLBg_o.jpg" alt="HALESIBOCI"/&gt;&lt;/figure&gt;</v>
      </c>
      <c r="S173" s="2" t="str">
        <f t="shared" si="315"/>
        <v>&lt;figure class="wp-block-image size-large"&gt;&lt;img src="https://images2.imgbox.com/6a/92/LVBHeLBg_o.jpg" alt="Descuidos de tiktokeras"/&gt;&lt;/figure&gt;</v>
      </c>
      <c r="T173" s="2" t="s">
        <v>36701</v>
      </c>
      <c r="AC173" s="2" t="s">
        <v>38037</v>
      </c>
      <c r="AD173" s="2" t="s">
        <v>36700</v>
      </c>
      <c r="AE173" s="2" t="s">
        <v>38209</v>
      </c>
      <c r="AF173" s="2" t="str">
        <f t="shared" si="316"/>
        <v>&lt;figure class="wp-block-image size-large"&gt;&lt;img src="https://images2.imgbox.com/71/bb/MqD9cDDm_o.jpg" alt="HALESIBOCI"/&gt;&lt;/figure&gt;</v>
      </c>
      <c r="AG173" s="2" t="str">
        <f t="shared" si="317"/>
        <v>&lt;figure class="wp-block-image size-large"&gt;&lt;img src="https://images2.imgbox.com/71/bb/MqD9cDDm_o.jpg" alt="Dolly Kelly"/&gt;&lt;/figure&gt;</v>
      </c>
      <c r="AH173" s="2" t="s">
        <v>36701</v>
      </c>
      <c r="AJ173" s="2" t="s">
        <v>45285</v>
      </c>
      <c r="AK173" s="2" t="s">
        <v>36700</v>
      </c>
      <c r="AL173" s="2" t="s">
        <v>38462</v>
      </c>
      <c r="AM173" s="2" t="str">
        <f t="shared" si="318"/>
        <v>&lt;figure class="wp-block-image size-large"&gt;&lt;img src="https://images2.imgbox.com/67/eb/sIBXpaaF_o.jpg" alt="HALESIBOCI"/&gt;&lt;/figure&gt;</v>
      </c>
      <c r="AN173" s="2" t="str">
        <f t="shared" si="319"/>
        <v>&lt;figure class="wp-block-image size-large"&gt;&lt;img src="https://images2.imgbox.com/67/eb/sIBXpaaF_o.jpg" alt="coughlan123."/&gt;&lt;/figure&gt;</v>
      </c>
      <c r="AO173" s="2" t="s">
        <v>36701</v>
      </c>
      <c r="BS173" s="2" t="s">
        <v>39005</v>
      </c>
      <c r="BT173" s="2" t="s">
        <v>36700</v>
      </c>
      <c r="BU173" s="2" t="s">
        <v>39177</v>
      </c>
      <c r="BV173" s="2" t="str">
        <f t="shared" si="320"/>
        <v>&lt;figure class="wp-block-image size-large"&gt;&lt;img src="https://images2.imgbox.com/10/65/QLmEgLST_o.jpg" alt="HALESIBOCI"/&gt;&lt;/figure&gt;</v>
      </c>
      <c r="BW173" s="2" t="str">
        <f t="shared" si="321"/>
        <v>&lt;figure class="wp-block-image size-large"&gt;&lt;img src="https://images2.imgbox.com/10/65/QLmEgLST_o.jpg" alt="Fiammixs"/&gt;&lt;/figure&gt;</v>
      </c>
      <c r="BX173" s="2" t="s">
        <v>36701</v>
      </c>
      <c r="BZ173" s="2" t="s">
        <v>45457</v>
      </c>
      <c r="CA173" s="2" t="s">
        <v>36700</v>
      </c>
      <c r="CB173" s="2" t="s">
        <v>39580</v>
      </c>
      <c r="CC173" s="2" t="str">
        <f t="shared" si="330"/>
        <v>&lt;figure class="wp-block-image size-large"&gt;&lt;img src="https://images2.imgbox.com/ce/5b/b15guuwR_o.jpg" alt="HALESIBOCI"/&gt;&lt;/figure&gt;</v>
      </c>
      <c r="CD173" s="2" t="str">
        <f t="shared" si="331"/>
        <v>&lt;figure class="wp-block-image size-large"&gt;&lt;img src="https://images2.imgbox.com/ce/5b/b15guuwR_o.jpg" alt="emilia mernes173"/&gt;&lt;/figure&gt;</v>
      </c>
      <c r="CE173" s="2" t="s">
        <v>36701</v>
      </c>
      <c r="CU173" s="2" t="s">
        <v>7477</v>
      </c>
      <c r="CV173" s="2" t="s">
        <v>36700</v>
      </c>
      <c r="CW173" s="2" t="s">
        <v>40329</v>
      </c>
      <c r="CX173" s="2" t="str">
        <f t="shared" si="332"/>
        <v>&lt;figure class="wp-block-image size-large"&gt;&lt;img src="https://images2.imgbox.com/92/9b/e93GJbku_o.jpg" alt="HALESIBOCI"/&gt;&lt;/figure&gt;</v>
      </c>
      <c r="CY173" s="2" t="str">
        <f t="shared" si="333"/>
        <v>&lt;figure class="wp-block-image size-large"&gt;&lt;img src="https://images2.imgbox.com/92/9b/e93GJbku_o.jpg" alt="isabellavixenxo"/&gt;&lt;/figure&gt;</v>
      </c>
      <c r="CZ173" s="2" t="s">
        <v>36701</v>
      </c>
      <c r="DB173" s="2" t="s">
        <v>40380</v>
      </c>
      <c r="DC173" s="2" t="s">
        <v>36700</v>
      </c>
      <c r="DD173" s="2" t="s">
        <v>40552</v>
      </c>
      <c r="DE173" s="2" t="str">
        <f t="shared" si="322"/>
        <v>&lt;figure class="wp-block-image size-large"&gt;&lt;img src="https://images2.imgbox.com/d1/b4/M8ah35tr_o.jpg" alt="HALESIBOCI"/&gt;&lt;/figure&gt;</v>
      </c>
      <c r="DF173" s="2" t="str">
        <f t="shared" si="323"/>
        <v>&lt;figure class="wp-block-image size-large"&gt;&lt;img src="https://images2.imgbox.com/d1/b4/M8ah35tr_o.jpg" alt="LatinaLaBuenota"/&gt;&lt;/figure&gt;</v>
      </c>
      <c r="DG173" s="2" t="s">
        <v>36701</v>
      </c>
      <c r="DI173" s="2" t="s">
        <v>40601</v>
      </c>
      <c r="DJ173" s="2" t="s">
        <v>36700</v>
      </c>
      <c r="DK173" s="2" t="s">
        <v>40773</v>
      </c>
      <c r="DL173" s="2" t="str">
        <f t="shared" si="324"/>
        <v>&lt;figure class="wp-block-image size-large"&gt;&lt;img src="https://images2.imgbox.com/59/f7/U5GXLOTH_o.jpg" alt="HALESIBOCI"/&gt;&lt;/figure&gt;</v>
      </c>
      <c r="DM173" s="2" t="str">
        <f t="shared" si="325"/>
        <v>&lt;figure class="wp-block-image size-large"&gt;&lt;img src="https://images2.imgbox.com/59/f7/U5GXLOTH_o.jpg" alt="Lizbeth Rodríguez"/&gt;&lt;/figure&gt;</v>
      </c>
      <c r="DN173" s="2" t="s">
        <v>36701</v>
      </c>
      <c r="DP173" s="2" t="s">
        <v>40950</v>
      </c>
      <c r="DQ173" s="2" t="s">
        <v>36700</v>
      </c>
      <c r="DR173" s="2" t="s">
        <v>41122</v>
      </c>
      <c r="DS173" s="2" t="str">
        <f t="shared" si="326"/>
        <v>&lt;figure class="wp-block-image size-large"&gt;&lt;img src="https://images2.imgbox.com/22/ee/nLaGiCyg_o.jpg" alt="HALESIBOCI"/&gt;&lt;/figure&gt;</v>
      </c>
      <c r="DT173" s="2" t="str">
        <f t="shared" si="327"/>
        <v>&lt;figure class="wp-block-image size-large"&gt;&lt;img src="https://images2.imgbox.com/22/ee/nLaGiCyg_o.jpg" alt="Liliana hearts"/&gt;&lt;/figure&gt;</v>
      </c>
      <c r="DU173" s="2" t="s">
        <v>36701</v>
      </c>
      <c r="EK173" s="2" t="s">
        <v>40380</v>
      </c>
      <c r="EL173" s="2" t="s">
        <v>36700</v>
      </c>
      <c r="EM173" s="2" t="s">
        <v>41652</v>
      </c>
      <c r="EN173" s="2" t="str">
        <f t="shared" si="328"/>
        <v>&lt;figure class="wp-block-image size-large"&gt;&lt;img src="https://images2.imgbox.com/62/f5/zZ2kkCkV_o.jpg" alt="HALESIBOCI"/&gt;&lt;/figure&gt;</v>
      </c>
      <c r="EO173" s="2" t="str">
        <f t="shared" si="329"/>
        <v>&lt;figure class="wp-block-image size-large"&gt;&lt;img src="https://images2.imgbox.com/62/f5/zZ2kkCkV_o.jpg" alt="LatinaLaBuenota"/&gt;&lt;/figure&gt;</v>
      </c>
      <c r="EP173" s="2" t="s">
        <v>36701</v>
      </c>
      <c r="ER173" s="2" t="s">
        <v>12322</v>
      </c>
      <c r="ES173" s="2" t="s">
        <v>36700</v>
      </c>
      <c r="ET173" s="2" t="s">
        <v>41872</v>
      </c>
      <c r="EU173" s="2" t="str">
        <f t="shared" si="334"/>
        <v>&lt;figure class="wp-block-image size-large"&gt;&lt;img src="https://images2.imgbox.com/da/22/ACv1csFe_o.jpg" alt="HALESIBOCI"/&gt;&lt;/figure&gt;</v>
      </c>
      <c r="EV173" s="2" t="str">
        <f t="shared" si="335"/>
        <v>&lt;figure class="wp-block-image size-large"&gt;&lt;img src="https://images2.imgbox.com/da/22/ACv1csFe_o.jpg" alt="Lilithcavaliere"/&gt;&lt;/figure&gt;</v>
      </c>
      <c r="EW173" s="2" t="s">
        <v>36701</v>
      </c>
      <c r="FF173" s="2" t="s">
        <v>15485</v>
      </c>
      <c r="FG173" s="2" t="s">
        <v>36700</v>
      </c>
      <c r="FH173" s="2" t="s">
        <v>42233</v>
      </c>
      <c r="FI173" s="2" t="str">
        <f t="shared" si="336"/>
        <v>&lt;figure class="wp-block-image size-large"&gt;&lt;img src="https://images2.imgbox.com/c2/2f/iVqoGXGE_o.jpg" alt="HALESIBOCI"/&gt;&lt;/figure&gt;</v>
      </c>
      <c r="FJ173" s="2" t="str">
        <f t="shared" si="337"/>
        <v>&lt;figure class="wp-block-image size-large"&gt;&lt;img src="https://images2.imgbox.com/c2/2f/iVqoGXGE_o.jpg" alt="Me1adinha"/&gt;&lt;/figure&gt;</v>
      </c>
      <c r="FK173" s="2" t="s">
        <v>36701</v>
      </c>
      <c r="FM173" s="2" t="s">
        <v>42286</v>
      </c>
      <c r="FN173" s="2" t="s">
        <v>36700</v>
      </c>
      <c r="FO173" s="2" t="s">
        <v>42458</v>
      </c>
      <c r="FP173" s="2" t="str">
        <f t="shared" si="340"/>
        <v>&lt;figure class="wp-block-image size-large"&gt;&lt;img src="https://images2.imgbox.com/32/0c/6eRWyYNe_o.jpg" alt="HALESIBOCI"/&gt;&lt;/figure&gt;</v>
      </c>
      <c r="FQ173" s="2" t="str">
        <f t="shared" si="341"/>
        <v>&lt;figure class="wp-block-image size-large"&gt;&lt;img src="https://images2.imgbox.com/32/0c/6eRWyYNe_o.jpg" alt="mica"/&gt;&lt;/figure&gt;</v>
      </c>
      <c r="FR173" s="2" t="s">
        <v>36701</v>
      </c>
      <c r="GA173" s="2" t="s">
        <v>15538</v>
      </c>
      <c r="GB173" s="2" t="s">
        <v>36700</v>
      </c>
      <c r="GC173" s="2" t="s">
        <v>42815</v>
      </c>
      <c r="GD173" s="2" t="str">
        <f t="shared" si="342"/>
        <v>&lt;figure class="wp-block-image size-large"&gt;&lt;img src="https://images2.imgbox.com/ba/1c/BbL7Nd57_o.jpg" alt="HALESIBOCI"/&gt;&lt;/figure&gt;</v>
      </c>
      <c r="GE173" s="2" t="str">
        <f t="shared" si="343"/>
        <v>&lt;figure class="wp-block-image size-large"&gt;&lt;img src="https://images2.imgbox.com/ba/1c/BbL7Nd57_o.jpg" alt="mika Lafuente"/&gt;&lt;/figure&gt;</v>
      </c>
      <c r="GF173" s="2" t="s">
        <v>36701</v>
      </c>
      <c r="GO173" s="2" t="s">
        <v>19755</v>
      </c>
      <c r="GP173" s="2" t="s">
        <v>36700</v>
      </c>
      <c r="GQ173" s="2" t="s">
        <v>43148</v>
      </c>
      <c r="GR173" s="2" t="str">
        <f t="shared" si="344"/>
        <v>&lt;figure class="wp-block-image size-large"&gt;&lt;img src="https://images2.imgbox.com/a8/4c/Pqler6ro_o.jpg" alt="HALESIBOCI"/&gt;&lt;/figure&gt;</v>
      </c>
      <c r="GS173" s="2" t="str">
        <f t="shared" si="345"/>
        <v>&lt;figure class="wp-block-image size-large"&gt;&lt;img src="https://images2.imgbox.com/a8/4c/Pqler6ro_o.jpg" alt="nicki nicole"/&gt;&lt;/figure&gt;</v>
      </c>
      <c r="GT173" s="2" t="s">
        <v>36701</v>
      </c>
      <c r="HC173" s="2" t="s">
        <v>23709</v>
      </c>
      <c r="HD173" s="2" t="s">
        <v>36700</v>
      </c>
      <c r="HE173" s="2" t="s">
        <v>43693</v>
      </c>
      <c r="HF173" s="2" t="str">
        <f t="shared" si="338"/>
        <v>&lt;figure class="wp-block-image size-large"&gt;&lt;img src="https://images2.imgbox.com/c7/6e/mRjTwlKf_o.jpg" alt="HALESIBOCI"/&gt;&lt;/figure&gt;</v>
      </c>
      <c r="HG173" s="2" t="str">
        <f t="shared" si="339"/>
        <v>&lt;figure class="wp-block-image size-large"&gt;&lt;img src="https://images2.imgbox.com/c7/6e/mRjTwlKf_o.jpg" alt="soyneiva"/&gt;&lt;/figure&gt;</v>
      </c>
      <c r="HH173" s="2" t="s">
        <v>36701</v>
      </c>
      <c r="IZ173" s="2" t="s">
        <v>28068</v>
      </c>
      <c r="JA173" s="2" t="s">
        <v>36700</v>
      </c>
      <c r="JB173" s="2" t="s">
        <v>44674</v>
      </c>
      <c r="JC173" s="2" t="str">
        <f t="shared" si="346"/>
        <v>&lt;figure class="wp-block-image size-large"&gt;&lt;img src="https://images2.imgbox.com/ef/f1/dhpTdPm2_o.jpg" alt="HALESIBOCI"/&gt;&lt;/figure&gt;</v>
      </c>
      <c r="JD173" s="2" t="str">
        <f t="shared" si="347"/>
        <v>&lt;figure class="wp-block-image size-large"&gt;&lt;img src="https://images2.imgbox.com/ef/f1/dhpTdPm2_o.jpg" alt="Tini Stoessel"/&gt;&lt;/figure&gt;</v>
      </c>
      <c r="JE173" s="2" t="s">
        <v>36701</v>
      </c>
    </row>
    <row r="174" spans="1:265" x14ac:dyDescent="0.25">
      <c r="A174" s="2" t="s">
        <v>1</v>
      </c>
      <c r="B174" s="2" t="s">
        <v>36700</v>
      </c>
      <c r="C174" s="2" t="s">
        <v>36874</v>
      </c>
      <c r="D174" s="2" t="str">
        <f t="shared" si="310"/>
        <v>&lt;figure class="wp-block-image size-large"&gt;&lt;img src="https://images2.imgbox.com/67/61/O81dyQFN_o.jpg" alt="HALESIBOCI"/&gt;&lt;/figure&gt;</v>
      </c>
      <c r="E174" s="2" t="str">
        <f t="shared" si="311"/>
        <v>&lt;figure class="wp-block-image size-large"&gt;&lt;img src="https://images2.imgbox.com/67/61/O81dyQFN_o.jpg" alt="Alejandra Otome"/&gt;&lt;/figure&gt;</v>
      </c>
      <c r="F174" s="2" t="s">
        <v>36701</v>
      </c>
      <c r="H174" s="2" t="s">
        <v>36</v>
      </c>
      <c r="I174" s="2" t="s">
        <v>36700</v>
      </c>
      <c r="J174" s="2" t="s">
        <v>37265</v>
      </c>
      <c r="K174" s="2" t="str">
        <f t="shared" si="312"/>
        <v>&lt;figure class="wp-block-image size-large"&gt;&lt;img src="https://images2.imgbox.com/a1/e4/1erDe6CC_o.jpg" alt="HALESIBOCI"/&gt;&lt;/figure&gt;</v>
      </c>
      <c r="L174" s="2" t="str">
        <f t="shared" si="313"/>
        <v>&lt;figure class="wp-block-image size-large"&gt;&lt;img src="https://images2.imgbox.com/a1/e4/1erDe6CC_o.jpg" alt="Andra Milla La compañere"/&gt;&lt;/figure&gt;</v>
      </c>
      <c r="M174" s="2" t="s">
        <v>36701</v>
      </c>
      <c r="O174" s="2" t="s">
        <v>37491</v>
      </c>
      <c r="P174" s="2" t="s">
        <v>36700</v>
      </c>
      <c r="Q174" s="2" t="s">
        <v>37664</v>
      </c>
      <c r="R174" s="2" t="str">
        <f t="shared" si="314"/>
        <v>&lt;figure class="wp-block-image size-large"&gt;&lt;img src="https://images2.imgbox.com/94/5c/LRf7OBgy_o.jpg" alt="HALESIBOCI"/&gt;&lt;/figure&gt;</v>
      </c>
      <c r="S174" s="2" t="str">
        <f t="shared" si="315"/>
        <v>&lt;figure class="wp-block-image size-large"&gt;&lt;img src="https://images2.imgbox.com/94/5c/LRf7OBgy_o.jpg" alt="Descuidos de tiktokeras"/&gt;&lt;/figure&gt;</v>
      </c>
      <c r="T174" s="2" t="s">
        <v>36701</v>
      </c>
      <c r="AC174" s="2" t="s">
        <v>38037</v>
      </c>
      <c r="AD174" s="2" t="s">
        <v>36700</v>
      </c>
      <c r="AE174" s="2" t="s">
        <v>38210</v>
      </c>
      <c r="AF174" s="2" t="str">
        <f t="shared" si="316"/>
        <v>&lt;figure class="wp-block-image size-large"&gt;&lt;img src="https://images2.imgbox.com/ba/e3/xZeejcH8_o.jpg" alt="HALESIBOCI"/&gt;&lt;/figure&gt;</v>
      </c>
      <c r="AG174" s="2" t="str">
        <f t="shared" si="317"/>
        <v>&lt;figure class="wp-block-image size-large"&gt;&lt;img src="https://images2.imgbox.com/ba/e3/xZeejcH8_o.jpg" alt="Dolly Kelly"/&gt;&lt;/figure&gt;</v>
      </c>
      <c r="AH174" s="2" t="s">
        <v>36701</v>
      </c>
      <c r="AJ174" s="2" t="s">
        <v>45285</v>
      </c>
      <c r="AK174" s="2" t="s">
        <v>36700</v>
      </c>
      <c r="AL174" s="2" t="s">
        <v>38463</v>
      </c>
      <c r="AM174" s="2" t="str">
        <f t="shared" si="318"/>
        <v>&lt;figure class="wp-block-image size-large"&gt;&lt;img src="https://images2.imgbox.com/e9/9d/Db20dHKc_o.jpg" alt="HALESIBOCI"/&gt;&lt;/figure&gt;</v>
      </c>
      <c r="AN174" s="2" t="str">
        <f t="shared" si="319"/>
        <v>&lt;figure class="wp-block-image size-large"&gt;&lt;img src="https://images2.imgbox.com/e9/9d/Db20dHKc_o.jpg" alt="coughlan123."/&gt;&lt;/figure&gt;</v>
      </c>
      <c r="AO174" s="2" t="s">
        <v>36701</v>
      </c>
      <c r="BS174" s="2" t="s">
        <v>39005</v>
      </c>
      <c r="BT174" s="2" t="s">
        <v>36700</v>
      </c>
      <c r="BU174" s="2" t="s">
        <v>39178</v>
      </c>
      <c r="BV174" s="2" t="str">
        <f t="shared" si="320"/>
        <v>&lt;figure class="wp-block-image size-large"&gt;&lt;img src="https://images2.imgbox.com/47/f9/6s14gbIw_o.jpg" alt="HALESIBOCI"/&gt;&lt;/figure&gt;</v>
      </c>
      <c r="BW174" s="2" t="str">
        <f t="shared" si="321"/>
        <v>&lt;figure class="wp-block-image size-large"&gt;&lt;img src="https://images2.imgbox.com/47/f9/6s14gbIw_o.jpg" alt="Fiammixs"/&gt;&lt;/figure&gt;</v>
      </c>
      <c r="BX174" s="2" t="s">
        <v>36701</v>
      </c>
      <c r="BZ174" s="2" t="s">
        <v>45458</v>
      </c>
      <c r="CA174" s="2" t="s">
        <v>36700</v>
      </c>
      <c r="CB174" s="2" t="s">
        <v>39581</v>
      </c>
      <c r="CC174" s="2" t="str">
        <f t="shared" si="330"/>
        <v>&lt;figure class="wp-block-image size-large"&gt;&lt;img src="https://images2.imgbox.com/98/6a/cJmTAYaY_o.jpg" alt="HALESIBOCI"/&gt;&lt;/figure&gt;</v>
      </c>
      <c r="CD174" s="2" t="str">
        <f t="shared" si="331"/>
        <v>&lt;figure class="wp-block-image size-large"&gt;&lt;img src="https://images2.imgbox.com/98/6a/cJmTAYaY_o.jpg" alt="emilia mernes174"/&gt;&lt;/figure&gt;</v>
      </c>
      <c r="CE174" s="2" t="s">
        <v>36701</v>
      </c>
      <c r="CU174" s="2" t="s">
        <v>7477</v>
      </c>
      <c r="CV174" s="2" t="s">
        <v>36700</v>
      </c>
      <c r="CW174" s="2" t="s">
        <v>40330</v>
      </c>
      <c r="CX174" s="2" t="str">
        <f t="shared" si="332"/>
        <v>&lt;figure class="wp-block-image size-large"&gt;&lt;img src="https://images2.imgbox.com/4d/8b/wlXLQT61_o.jpg" alt="HALESIBOCI"/&gt;&lt;/figure&gt;</v>
      </c>
      <c r="CY174" s="2" t="str">
        <f t="shared" si="333"/>
        <v>&lt;figure class="wp-block-image size-large"&gt;&lt;img src="https://images2.imgbox.com/4d/8b/wlXLQT61_o.jpg" alt="isabellavixenxo"/&gt;&lt;/figure&gt;</v>
      </c>
      <c r="CZ174" s="2" t="s">
        <v>36701</v>
      </c>
      <c r="DB174" s="2" t="s">
        <v>40380</v>
      </c>
      <c r="DC174" s="2" t="s">
        <v>36700</v>
      </c>
      <c r="DD174" s="2" t="s">
        <v>40553</v>
      </c>
      <c r="DE174" s="2" t="str">
        <f t="shared" si="322"/>
        <v>&lt;figure class="wp-block-image size-large"&gt;&lt;img src="https://images2.imgbox.com/4b/88/WLTDf7Xd_o.jpg" alt="HALESIBOCI"/&gt;&lt;/figure&gt;</v>
      </c>
      <c r="DF174" s="2" t="str">
        <f t="shared" si="323"/>
        <v>&lt;figure class="wp-block-image size-large"&gt;&lt;img src="https://images2.imgbox.com/4b/88/WLTDf7Xd_o.jpg" alt="LatinaLaBuenota"/&gt;&lt;/figure&gt;</v>
      </c>
      <c r="DG174" s="2" t="s">
        <v>36701</v>
      </c>
      <c r="DI174" s="2" t="s">
        <v>40601</v>
      </c>
      <c r="DJ174" s="2" t="s">
        <v>36700</v>
      </c>
      <c r="DK174" s="2" t="s">
        <v>40774</v>
      </c>
      <c r="DL174" s="2" t="str">
        <f t="shared" si="324"/>
        <v>&lt;figure class="wp-block-image size-large"&gt;&lt;img src="https://images2.imgbox.com/0b/1d/waZfp4M6_o.jpg" alt="HALESIBOCI"/&gt;&lt;/figure&gt;</v>
      </c>
      <c r="DM174" s="2" t="str">
        <f t="shared" si="325"/>
        <v>&lt;figure class="wp-block-image size-large"&gt;&lt;img src="https://images2.imgbox.com/0b/1d/waZfp4M6_o.jpg" alt="Lizbeth Rodríguez"/&gt;&lt;/figure&gt;</v>
      </c>
      <c r="DN174" s="2" t="s">
        <v>36701</v>
      </c>
      <c r="DP174" s="2" t="s">
        <v>40950</v>
      </c>
      <c r="DQ174" s="2" t="s">
        <v>36700</v>
      </c>
      <c r="DR174" s="2" t="s">
        <v>41123</v>
      </c>
      <c r="DS174" s="2" t="str">
        <f t="shared" si="326"/>
        <v>&lt;figure class="wp-block-image size-large"&gt;&lt;img src="https://images2.imgbox.com/2e/8a/FdMNZsoW_o.jpg" alt="HALESIBOCI"/&gt;&lt;/figure&gt;</v>
      </c>
      <c r="DT174" s="2" t="str">
        <f t="shared" si="327"/>
        <v>&lt;figure class="wp-block-image size-large"&gt;&lt;img src="https://images2.imgbox.com/2e/8a/FdMNZsoW_o.jpg" alt="Liliana hearts"/&gt;&lt;/figure&gt;</v>
      </c>
      <c r="DU174" s="2" t="s">
        <v>36701</v>
      </c>
      <c r="EK174" s="2" t="s">
        <v>40380</v>
      </c>
      <c r="EL174" s="2" t="s">
        <v>36700</v>
      </c>
      <c r="EM174" s="2" t="s">
        <v>41653</v>
      </c>
      <c r="EN174" s="2" t="str">
        <f t="shared" si="328"/>
        <v>&lt;figure class="wp-block-image size-large"&gt;&lt;img src="https://images2.imgbox.com/1b/5f/D30X8sXh_o.jpg" alt="HALESIBOCI"/&gt;&lt;/figure&gt;</v>
      </c>
      <c r="EO174" s="2" t="str">
        <f t="shared" si="329"/>
        <v>&lt;figure class="wp-block-image size-large"&gt;&lt;img src="https://images2.imgbox.com/1b/5f/D30X8sXh_o.jpg" alt="LatinaLaBuenota"/&gt;&lt;/figure&gt;</v>
      </c>
      <c r="EP174" s="2" t="s">
        <v>36701</v>
      </c>
      <c r="ER174" s="2" t="s">
        <v>12322</v>
      </c>
      <c r="ES174" s="2" t="s">
        <v>36700</v>
      </c>
      <c r="ET174" s="2" t="s">
        <v>41873</v>
      </c>
      <c r="EU174" s="2" t="str">
        <f t="shared" si="334"/>
        <v>&lt;figure class="wp-block-image size-large"&gt;&lt;img src="https://images2.imgbox.com/97/c3/ux18Pb3N_o.jpg" alt="HALESIBOCI"/&gt;&lt;/figure&gt;</v>
      </c>
      <c r="EV174" s="2" t="str">
        <f t="shared" si="335"/>
        <v>&lt;figure class="wp-block-image size-large"&gt;&lt;img src="https://images2.imgbox.com/97/c3/ux18Pb3N_o.jpg" alt="Lilithcavaliere"/&gt;&lt;/figure&gt;</v>
      </c>
      <c r="EW174" s="2" t="s">
        <v>36701</v>
      </c>
      <c r="FF174" s="2" t="s">
        <v>15485</v>
      </c>
      <c r="FG174" s="2" t="s">
        <v>36700</v>
      </c>
      <c r="FH174" s="2" t="s">
        <v>42234</v>
      </c>
      <c r="FI174" s="2" t="str">
        <f t="shared" si="336"/>
        <v>&lt;figure class="wp-block-image size-large"&gt;&lt;img src="https://images2.imgbox.com/9d/fa/ONekhRon_o.jpg" alt="HALESIBOCI"/&gt;&lt;/figure&gt;</v>
      </c>
      <c r="FJ174" s="2" t="str">
        <f t="shared" si="337"/>
        <v>&lt;figure class="wp-block-image size-large"&gt;&lt;img src="https://images2.imgbox.com/9d/fa/ONekhRon_o.jpg" alt="Me1adinha"/&gt;&lt;/figure&gt;</v>
      </c>
      <c r="FK174" s="2" t="s">
        <v>36701</v>
      </c>
      <c r="FM174" s="2" t="s">
        <v>42286</v>
      </c>
      <c r="FN174" s="2" t="s">
        <v>36700</v>
      </c>
      <c r="FO174" s="2" t="s">
        <v>42459</v>
      </c>
      <c r="FP174" s="2" t="str">
        <f t="shared" si="340"/>
        <v>&lt;figure class="wp-block-image size-large"&gt;&lt;img src="https://images2.imgbox.com/69/e1/Eq7LoTqo_o.jpg" alt="HALESIBOCI"/&gt;&lt;/figure&gt;</v>
      </c>
      <c r="FQ174" s="2" t="str">
        <f t="shared" si="341"/>
        <v>&lt;figure class="wp-block-image size-large"&gt;&lt;img src="https://images2.imgbox.com/69/e1/Eq7LoTqo_o.jpg" alt="mica"/&gt;&lt;/figure&gt;</v>
      </c>
      <c r="FR174" s="2" t="s">
        <v>36701</v>
      </c>
      <c r="GA174" s="2" t="s">
        <v>15538</v>
      </c>
      <c r="GB174" s="2" t="s">
        <v>36700</v>
      </c>
      <c r="GC174" s="2" t="s">
        <v>42816</v>
      </c>
      <c r="GD174" s="2" t="str">
        <f t="shared" si="342"/>
        <v>&lt;figure class="wp-block-image size-large"&gt;&lt;img src="https://images2.imgbox.com/e4/94/MeCLf358_o.jpg" alt="HALESIBOCI"/&gt;&lt;/figure&gt;</v>
      </c>
      <c r="GE174" s="2" t="str">
        <f t="shared" si="343"/>
        <v>&lt;figure class="wp-block-image size-large"&gt;&lt;img src="https://images2.imgbox.com/e4/94/MeCLf358_o.jpg" alt="mika Lafuente"/&gt;&lt;/figure&gt;</v>
      </c>
      <c r="GF174" s="2" t="s">
        <v>36701</v>
      </c>
      <c r="GO174" s="2" t="s">
        <v>19755</v>
      </c>
      <c r="GP174" s="2" t="s">
        <v>36700</v>
      </c>
      <c r="GQ174" s="2" t="s">
        <v>43149</v>
      </c>
      <c r="GR174" s="2" t="str">
        <f t="shared" si="344"/>
        <v>&lt;figure class="wp-block-image size-large"&gt;&lt;img src="https://images2.imgbox.com/7e/43/LHchK1DI_o.jpg" alt="HALESIBOCI"/&gt;&lt;/figure&gt;</v>
      </c>
      <c r="GS174" s="2" t="str">
        <f t="shared" si="345"/>
        <v>&lt;figure class="wp-block-image size-large"&gt;&lt;img src="https://images2.imgbox.com/7e/43/LHchK1DI_o.jpg" alt="nicki nicole"/&gt;&lt;/figure&gt;</v>
      </c>
      <c r="GT174" s="2" t="s">
        <v>36701</v>
      </c>
      <c r="HC174" s="2" t="s">
        <v>23709</v>
      </c>
      <c r="HD174" s="2" t="s">
        <v>36700</v>
      </c>
      <c r="HE174" s="2" t="s">
        <v>43694</v>
      </c>
      <c r="HF174" s="2" t="str">
        <f t="shared" si="338"/>
        <v>&lt;figure class="wp-block-image size-large"&gt;&lt;img src="https://images2.imgbox.com/d4/90/QOGazUrc_o.jpg" alt="HALESIBOCI"/&gt;&lt;/figure&gt;</v>
      </c>
      <c r="HG174" s="2" t="str">
        <f t="shared" si="339"/>
        <v>&lt;figure class="wp-block-image size-large"&gt;&lt;img src="https://images2.imgbox.com/d4/90/QOGazUrc_o.jpg" alt="soyneiva"/&gt;&lt;/figure&gt;</v>
      </c>
      <c r="HH174" s="2" t="s">
        <v>36701</v>
      </c>
      <c r="IZ174" s="2" t="s">
        <v>28068</v>
      </c>
      <c r="JA174" s="2" t="s">
        <v>36700</v>
      </c>
      <c r="JB174" s="2" t="s">
        <v>44675</v>
      </c>
      <c r="JC174" s="2" t="str">
        <f t="shared" si="346"/>
        <v>&lt;figure class="wp-block-image size-large"&gt;&lt;img src="https://images2.imgbox.com/18/e7/9a35nWVc_o.jpg" alt="HALESIBOCI"/&gt;&lt;/figure&gt;</v>
      </c>
      <c r="JD174" s="2" t="str">
        <f t="shared" si="347"/>
        <v>&lt;figure class="wp-block-image size-large"&gt;&lt;img src="https://images2.imgbox.com/18/e7/9a35nWVc_o.jpg" alt="Tini Stoessel"/&gt;&lt;/figure&gt;</v>
      </c>
      <c r="JE174" s="2" t="s">
        <v>36701</v>
      </c>
    </row>
    <row r="175" spans="1:265" x14ac:dyDescent="0.25">
      <c r="A175" s="2" t="s">
        <v>1</v>
      </c>
      <c r="B175" s="2" t="s">
        <v>36700</v>
      </c>
      <c r="C175" s="2" t="s">
        <v>36875</v>
      </c>
      <c r="D175" s="2" t="str">
        <f t="shared" si="310"/>
        <v>&lt;figure class="wp-block-image size-large"&gt;&lt;img src="https://images2.imgbox.com/30/7c/GKE6hKd3_o.jpg" alt="HALESIBOCI"/&gt;&lt;/figure&gt;</v>
      </c>
      <c r="E175" s="2" t="str">
        <f t="shared" si="311"/>
        <v>&lt;figure class="wp-block-image size-large"&gt;&lt;img src="https://images2.imgbox.com/30/7c/GKE6hKd3_o.jpg" alt="Alejandra Otome"/&gt;&lt;/figure&gt;</v>
      </c>
      <c r="F175" s="2" t="s">
        <v>36701</v>
      </c>
      <c r="H175" s="2" t="s">
        <v>36</v>
      </c>
      <c r="I175" s="2" t="s">
        <v>36700</v>
      </c>
      <c r="J175" s="2" t="s">
        <v>37266</v>
      </c>
      <c r="K175" s="2" t="str">
        <f t="shared" si="312"/>
        <v>&lt;figure class="wp-block-image size-large"&gt;&lt;img src="https://images2.imgbox.com/fb/7d/VOwgFCZE_o.jpg" alt="HALESIBOCI"/&gt;&lt;/figure&gt;</v>
      </c>
      <c r="L175" s="2" t="str">
        <f t="shared" si="313"/>
        <v>&lt;figure class="wp-block-image size-large"&gt;&lt;img src="https://images2.imgbox.com/fb/7d/VOwgFCZE_o.jpg" alt="Andra Milla La compañere"/&gt;&lt;/figure&gt;</v>
      </c>
      <c r="M175" s="2" t="s">
        <v>36701</v>
      </c>
      <c r="O175" s="2" t="s">
        <v>37491</v>
      </c>
      <c r="P175" s="2" t="s">
        <v>36700</v>
      </c>
      <c r="Q175" s="2" t="s">
        <v>37665</v>
      </c>
      <c r="R175" s="2" t="str">
        <f t="shared" si="314"/>
        <v>&lt;figure class="wp-block-image size-large"&gt;&lt;img src="https://images2.imgbox.com/b5/aa/V3ziIZDJ_o.jpg" alt="HALESIBOCI"/&gt;&lt;/figure&gt;</v>
      </c>
      <c r="S175" s="2" t="str">
        <f t="shared" si="315"/>
        <v>&lt;figure class="wp-block-image size-large"&gt;&lt;img src="https://images2.imgbox.com/b5/aa/V3ziIZDJ_o.jpg" alt="Descuidos de tiktokeras"/&gt;&lt;/figure&gt;</v>
      </c>
      <c r="T175" s="2" t="s">
        <v>36701</v>
      </c>
      <c r="AC175" s="2" t="s">
        <v>38037</v>
      </c>
      <c r="AD175" s="2" t="s">
        <v>36700</v>
      </c>
      <c r="AE175" s="2" t="s">
        <v>38211</v>
      </c>
      <c r="AF175" s="2" t="str">
        <f t="shared" si="316"/>
        <v>&lt;figure class="wp-block-image size-large"&gt;&lt;img src="https://images2.imgbox.com/97/18/xHdT6gZ8_o.png" alt="HALESIBOCI"/&gt;&lt;/figure&gt;</v>
      </c>
      <c r="AG175" s="2" t="str">
        <f t="shared" si="317"/>
        <v>&lt;figure class="wp-block-image size-large"&gt;&lt;img src="https://images2.imgbox.com/97/18/xHdT6gZ8_o.png" alt="Dolly Kelly"/&gt;&lt;/figure&gt;</v>
      </c>
      <c r="AH175" s="2" t="s">
        <v>36701</v>
      </c>
      <c r="AJ175" s="2" t="s">
        <v>45285</v>
      </c>
      <c r="AK175" s="2" t="s">
        <v>36700</v>
      </c>
      <c r="AL175" s="2" t="s">
        <v>38464</v>
      </c>
      <c r="AM175" s="2" t="str">
        <f t="shared" si="318"/>
        <v>&lt;figure class="wp-block-image size-large"&gt;&lt;img src="https://images2.imgbox.com/6f/6a/y63C7pxo_o.jpg" alt="HALESIBOCI"/&gt;&lt;/figure&gt;</v>
      </c>
      <c r="AN175" s="2" t="str">
        <f t="shared" si="319"/>
        <v>&lt;figure class="wp-block-image size-large"&gt;&lt;img src="https://images2.imgbox.com/6f/6a/y63C7pxo_o.jpg" alt="coughlan123."/&gt;&lt;/figure&gt;</v>
      </c>
      <c r="AO175" s="2" t="s">
        <v>36701</v>
      </c>
      <c r="BS175" s="2" t="s">
        <v>39005</v>
      </c>
      <c r="BT175" s="2" t="s">
        <v>36700</v>
      </c>
      <c r="BU175" s="2" t="s">
        <v>39179</v>
      </c>
      <c r="BV175" s="2" t="str">
        <f t="shared" si="320"/>
        <v>&lt;figure class="wp-block-image size-large"&gt;&lt;img src="https://images2.imgbox.com/7c/98/8JamWNMO_o.jpg" alt="HALESIBOCI"/&gt;&lt;/figure&gt;</v>
      </c>
      <c r="BW175" s="2" t="str">
        <f t="shared" si="321"/>
        <v>&lt;figure class="wp-block-image size-large"&gt;&lt;img src="https://images2.imgbox.com/7c/98/8JamWNMO_o.jpg" alt="Fiammixs"/&gt;&lt;/figure&gt;</v>
      </c>
      <c r="BX175" s="2" t="s">
        <v>36701</v>
      </c>
      <c r="BZ175" s="2" t="s">
        <v>45459</v>
      </c>
      <c r="CA175" s="2" t="s">
        <v>36700</v>
      </c>
      <c r="CB175" s="2" t="s">
        <v>39582</v>
      </c>
      <c r="CC175" s="2" t="str">
        <f t="shared" si="330"/>
        <v>&lt;figure class="wp-block-image size-large"&gt;&lt;img src="https://images2.imgbox.com/67/8b/OF6RYwX0_o.jpg" alt="HALESIBOCI"/&gt;&lt;/figure&gt;</v>
      </c>
      <c r="CD175" s="2" t="str">
        <f t="shared" si="331"/>
        <v>&lt;figure class="wp-block-image size-large"&gt;&lt;img src="https://images2.imgbox.com/67/8b/OF6RYwX0_o.jpg" alt="emilia mernes175"/&gt;&lt;/figure&gt;</v>
      </c>
      <c r="CE175" s="2" t="s">
        <v>36701</v>
      </c>
      <c r="CU175" s="2" t="s">
        <v>7477</v>
      </c>
      <c r="CV175" s="2" t="s">
        <v>36700</v>
      </c>
      <c r="CW175" s="2" t="s">
        <v>40331</v>
      </c>
      <c r="CX175" s="2" t="str">
        <f t="shared" si="332"/>
        <v>&lt;figure class="wp-block-image size-large"&gt;&lt;img src="https://images2.imgbox.com/28/08/ARKPXz21_o.jpg" alt="HALESIBOCI"/&gt;&lt;/figure&gt;</v>
      </c>
      <c r="CY175" s="2" t="str">
        <f t="shared" si="333"/>
        <v>&lt;figure class="wp-block-image size-large"&gt;&lt;img src="https://images2.imgbox.com/28/08/ARKPXz21_o.jpg" alt="isabellavixenxo"/&gt;&lt;/figure&gt;</v>
      </c>
      <c r="CZ175" s="2" t="s">
        <v>36701</v>
      </c>
      <c r="DB175" s="2" t="s">
        <v>40380</v>
      </c>
      <c r="DC175" s="2" t="s">
        <v>36700</v>
      </c>
      <c r="DD175" s="2" t="s">
        <v>40554</v>
      </c>
      <c r="DE175" s="2" t="str">
        <f t="shared" si="322"/>
        <v>&lt;figure class="wp-block-image size-large"&gt;&lt;img src="https://images2.imgbox.com/d4/f8/9zWdxRFK_o.jpg" alt="HALESIBOCI"/&gt;&lt;/figure&gt;</v>
      </c>
      <c r="DF175" s="2" t="str">
        <f t="shared" si="323"/>
        <v>&lt;figure class="wp-block-image size-large"&gt;&lt;img src="https://images2.imgbox.com/d4/f8/9zWdxRFK_o.jpg" alt="LatinaLaBuenota"/&gt;&lt;/figure&gt;</v>
      </c>
      <c r="DG175" s="2" t="s">
        <v>36701</v>
      </c>
      <c r="DI175" s="2" t="s">
        <v>40601</v>
      </c>
      <c r="DJ175" s="2" t="s">
        <v>36700</v>
      </c>
      <c r="DK175" s="2" t="s">
        <v>40775</v>
      </c>
      <c r="DL175" s="2" t="str">
        <f t="shared" si="324"/>
        <v>&lt;figure class="wp-block-image size-large"&gt;&lt;img src="https://images2.imgbox.com/b5/0b/Bc7jUOtL_o.jpg" alt="HALESIBOCI"/&gt;&lt;/figure&gt;</v>
      </c>
      <c r="DM175" s="2" t="str">
        <f t="shared" si="325"/>
        <v>&lt;figure class="wp-block-image size-large"&gt;&lt;img src="https://images2.imgbox.com/b5/0b/Bc7jUOtL_o.jpg" alt="Lizbeth Rodríguez"/&gt;&lt;/figure&gt;</v>
      </c>
      <c r="DN175" s="2" t="s">
        <v>36701</v>
      </c>
      <c r="DP175" s="2" t="s">
        <v>40950</v>
      </c>
      <c r="DQ175" s="2" t="s">
        <v>36700</v>
      </c>
      <c r="DR175" s="2" t="s">
        <v>41124</v>
      </c>
      <c r="DS175" s="2" t="str">
        <f t="shared" si="326"/>
        <v>&lt;figure class="wp-block-image size-large"&gt;&lt;img src="https://images2.imgbox.com/88/4d/fd7h5yQw_o.jpg" alt="HALESIBOCI"/&gt;&lt;/figure&gt;</v>
      </c>
      <c r="DT175" s="2" t="str">
        <f t="shared" si="327"/>
        <v>&lt;figure class="wp-block-image size-large"&gt;&lt;img src="https://images2.imgbox.com/88/4d/fd7h5yQw_o.jpg" alt="Liliana hearts"/&gt;&lt;/figure&gt;</v>
      </c>
      <c r="DU175" s="2" t="s">
        <v>36701</v>
      </c>
      <c r="EK175" s="2" t="s">
        <v>40380</v>
      </c>
      <c r="EL175" s="2" t="s">
        <v>36700</v>
      </c>
      <c r="EM175" s="2" t="s">
        <v>41654</v>
      </c>
      <c r="EN175" s="2" t="str">
        <f t="shared" si="328"/>
        <v>&lt;figure class="wp-block-image size-large"&gt;&lt;img src="https://images2.imgbox.com/9d/3f/SQZMP9k3_o.jpg" alt="HALESIBOCI"/&gt;&lt;/figure&gt;</v>
      </c>
      <c r="EO175" s="2" t="str">
        <f t="shared" si="329"/>
        <v>&lt;figure class="wp-block-image size-large"&gt;&lt;img src="https://images2.imgbox.com/9d/3f/SQZMP9k3_o.jpg" alt="LatinaLaBuenota"/&gt;&lt;/figure&gt;</v>
      </c>
      <c r="EP175" s="2" t="s">
        <v>36701</v>
      </c>
      <c r="ER175" s="2" t="s">
        <v>12322</v>
      </c>
      <c r="ES175" s="2" t="s">
        <v>36700</v>
      </c>
      <c r="ET175" s="2" t="s">
        <v>41874</v>
      </c>
      <c r="EU175" s="2" t="str">
        <f t="shared" si="334"/>
        <v>&lt;figure class="wp-block-image size-large"&gt;&lt;img src="https://images2.imgbox.com/fb/35/kdtdm0dQ_o.jpg" alt="HALESIBOCI"/&gt;&lt;/figure&gt;</v>
      </c>
      <c r="EV175" s="2" t="str">
        <f t="shared" si="335"/>
        <v>&lt;figure class="wp-block-image size-large"&gt;&lt;img src="https://images2.imgbox.com/fb/35/kdtdm0dQ_o.jpg" alt="Lilithcavaliere"/&gt;&lt;/figure&gt;</v>
      </c>
      <c r="EW175" s="2" t="s">
        <v>36701</v>
      </c>
      <c r="FF175" s="2" t="s">
        <v>15485</v>
      </c>
      <c r="FG175" s="2" t="s">
        <v>36700</v>
      </c>
      <c r="FH175" s="2" t="s">
        <v>42235</v>
      </c>
      <c r="FI175" s="2" t="str">
        <f t="shared" si="336"/>
        <v>&lt;figure class="wp-block-image size-large"&gt;&lt;img src="https://images2.imgbox.com/6b/6f/rcxK7vSO_o.jpg" alt="HALESIBOCI"/&gt;&lt;/figure&gt;</v>
      </c>
      <c r="FJ175" s="2" t="str">
        <f t="shared" si="337"/>
        <v>&lt;figure class="wp-block-image size-large"&gt;&lt;img src="https://images2.imgbox.com/6b/6f/rcxK7vSO_o.jpg" alt="Me1adinha"/&gt;&lt;/figure&gt;</v>
      </c>
      <c r="FK175" s="2" t="s">
        <v>36701</v>
      </c>
      <c r="FM175" s="2" t="s">
        <v>42286</v>
      </c>
      <c r="FN175" s="2" t="s">
        <v>36700</v>
      </c>
      <c r="FO175" s="2" t="s">
        <v>42460</v>
      </c>
      <c r="FP175" s="2" t="str">
        <f t="shared" si="340"/>
        <v>&lt;figure class="wp-block-image size-large"&gt;&lt;img src="https://images2.imgbox.com/c5/03/e6q0cA80_o.jpg" alt="HALESIBOCI"/&gt;&lt;/figure&gt;</v>
      </c>
      <c r="FQ175" s="2" t="str">
        <f t="shared" si="341"/>
        <v>&lt;figure class="wp-block-image size-large"&gt;&lt;img src="https://images2.imgbox.com/c5/03/e6q0cA80_o.jpg" alt="mica"/&gt;&lt;/figure&gt;</v>
      </c>
      <c r="FR175" s="2" t="s">
        <v>36701</v>
      </c>
      <c r="GA175" s="2" t="s">
        <v>15538</v>
      </c>
      <c r="GB175" s="2" t="s">
        <v>36700</v>
      </c>
      <c r="GC175" s="2" t="s">
        <v>42817</v>
      </c>
      <c r="GD175" s="2" t="str">
        <f t="shared" si="342"/>
        <v>&lt;figure class="wp-block-image size-large"&gt;&lt;img src="https://images2.imgbox.com/ae/23/uQxKmLBW_o.jpg" alt="HALESIBOCI"/&gt;&lt;/figure&gt;</v>
      </c>
      <c r="GE175" s="2" t="str">
        <f t="shared" si="343"/>
        <v>&lt;figure class="wp-block-image size-large"&gt;&lt;img src="https://images2.imgbox.com/ae/23/uQxKmLBW_o.jpg" alt="mika Lafuente"/&gt;&lt;/figure&gt;</v>
      </c>
      <c r="GF175" s="2" t="s">
        <v>36701</v>
      </c>
      <c r="GO175" s="2" t="s">
        <v>19755</v>
      </c>
      <c r="GP175" s="2" t="s">
        <v>36700</v>
      </c>
      <c r="GQ175" s="2" t="s">
        <v>43150</v>
      </c>
      <c r="GR175" s="2" t="str">
        <f t="shared" si="344"/>
        <v>&lt;figure class="wp-block-image size-large"&gt;&lt;img src="https://images2.imgbox.com/a8/93/FT4DjZDx_o.jpg" alt="HALESIBOCI"/&gt;&lt;/figure&gt;</v>
      </c>
      <c r="GS175" s="2" t="str">
        <f t="shared" si="345"/>
        <v>&lt;figure class="wp-block-image size-large"&gt;&lt;img src="https://images2.imgbox.com/a8/93/FT4DjZDx_o.jpg" alt="nicki nicole"/&gt;&lt;/figure&gt;</v>
      </c>
      <c r="GT175" s="2" t="s">
        <v>36701</v>
      </c>
      <c r="HC175" s="2" t="s">
        <v>23709</v>
      </c>
      <c r="HD175" s="2" t="s">
        <v>36700</v>
      </c>
      <c r="HE175" s="2" t="s">
        <v>43695</v>
      </c>
      <c r="HF175" s="2" t="str">
        <f t="shared" si="338"/>
        <v>&lt;figure class="wp-block-image size-large"&gt;&lt;img src="https://images2.imgbox.com/ff/59/pUClBPHl_o.jpg" alt="HALESIBOCI"/&gt;&lt;/figure&gt;</v>
      </c>
      <c r="HG175" s="2" t="str">
        <f t="shared" si="339"/>
        <v>&lt;figure class="wp-block-image size-large"&gt;&lt;img src="https://images2.imgbox.com/ff/59/pUClBPHl_o.jpg" alt="soyneiva"/&gt;&lt;/figure&gt;</v>
      </c>
      <c r="HH175" s="2" t="s">
        <v>36701</v>
      </c>
      <c r="IZ175" s="2" t="s">
        <v>28068</v>
      </c>
      <c r="JA175" s="2" t="s">
        <v>36700</v>
      </c>
      <c r="JB175" s="2" t="s">
        <v>44676</v>
      </c>
      <c r="JC175" s="2" t="str">
        <f t="shared" si="346"/>
        <v>&lt;figure class="wp-block-image size-large"&gt;&lt;img src="https://images2.imgbox.com/90/fe/g0CpVEvJ_o.jpg" alt="HALESIBOCI"/&gt;&lt;/figure&gt;</v>
      </c>
      <c r="JD175" s="2" t="str">
        <f t="shared" si="347"/>
        <v>&lt;figure class="wp-block-image size-large"&gt;&lt;img src="https://images2.imgbox.com/90/fe/g0CpVEvJ_o.jpg" alt="Tini Stoessel"/&gt;&lt;/figure&gt;</v>
      </c>
      <c r="JE175" s="2" t="s">
        <v>36701</v>
      </c>
    </row>
    <row r="176" spans="1:265" x14ac:dyDescent="0.25">
      <c r="A176" s="2" t="s">
        <v>1</v>
      </c>
      <c r="B176" s="2" t="s">
        <v>36700</v>
      </c>
      <c r="C176" s="2" t="s">
        <v>36876</v>
      </c>
      <c r="D176" s="2" t="str">
        <f t="shared" si="310"/>
        <v>&lt;figure class="wp-block-image size-large"&gt;&lt;img src="https://images2.imgbox.com/ea/eb/5TTAjHkP_o.jpg" alt="HALESIBOCI"/&gt;&lt;/figure&gt;</v>
      </c>
      <c r="E176" s="2" t="str">
        <f t="shared" si="311"/>
        <v>&lt;figure class="wp-block-image size-large"&gt;&lt;img src="https://images2.imgbox.com/ea/eb/5TTAjHkP_o.jpg" alt="Alejandra Otome"/&gt;&lt;/figure&gt;</v>
      </c>
      <c r="F176" s="2" t="s">
        <v>36701</v>
      </c>
      <c r="H176" s="2" t="s">
        <v>36</v>
      </c>
      <c r="I176" s="2" t="s">
        <v>36700</v>
      </c>
      <c r="J176" s="2" t="s">
        <v>37267</v>
      </c>
      <c r="K176" s="2" t="str">
        <f t="shared" si="312"/>
        <v>&lt;figure class="wp-block-image size-large"&gt;&lt;img src="https://images2.imgbox.com/21/0d/JjDbTbku_o.jpg" alt="HALESIBOCI"/&gt;&lt;/figure&gt;</v>
      </c>
      <c r="L176" s="2" t="str">
        <f t="shared" si="313"/>
        <v>&lt;figure class="wp-block-image size-large"&gt;&lt;img src="https://images2.imgbox.com/21/0d/JjDbTbku_o.jpg" alt="Andra Milla La compañere"/&gt;&lt;/figure&gt;</v>
      </c>
      <c r="M176" s="2" t="s">
        <v>36701</v>
      </c>
      <c r="O176" s="2" t="s">
        <v>37491</v>
      </c>
      <c r="P176" s="2" t="s">
        <v>36700</v>
      </c>
      <c r="Q176" s="2" t="s">
        <v>37666</v>
      </c>
      <c r="R176" s="2" t="str">
        <f t="shared" si="314"/>
        <v>&lt;figure class="wp-block-image size-large"&gt;&lt;img src="https://images2.imgbox.com/34/da/D0V1LV2w_o.jpg" alt="HALESIBOCI"/&gt;&lt;/figure&gt;</v>
      </c>
      <c r="S176" s="2" t="str">
        <f t="shared" si="315"/>
        <v>&lt;figure class="wp-block-image size-large"&gt;&lt;img src="https://images2.imgbox.com/34/da/D0V1LV2w_o.jpg" alt="Descuidos de tiktokeras"/&gt;&lt;/figure&gt;</v>
      </c>
      <c r="T176" s="2" t="s">
        <v>36701</v>
      </c>
      <c r="AC176" s="2" t="s">
        <v>38037</v>
      </c>
      <c r="AD176" s="2" t="s">
        <v>36700</v>
      </c>
      <c r="AE176" s="2" t="s">
        <v>38212</v>
      </c>
      <c r="AF176" s="2" t="str">
        <f t="shared" si="316"/>
        <v>&lt;figure class="wp-block-image size-large"&gt;&lt;img src="https://images2.imgbox.com/09/d5/zl4Tyrob_o.jpg" alt="HALESIBOCI"/&gt;&lt;/figure&gt;</v>
      </c>
      <c r="AG176" s="2" t="str">
        <f t="shared" si="317"/>
        <v>&lt;figure class="wp-block-image size-large"&gt;&lt;img src="https://images2.imgbox.com/09/d5/zl4Tyrob_o.jpg" alt="Dolly Kelly"/&gt;&lt;/figure&gt;</v>
      </c>
      <c r="AH176" s="2" t="s">
        <v>36701</v>
      </c>
      <c r="AJ176" s="2" t="s">
        <v>45285</v>
      </c>
      <c r="AK176" s="2" t="s">
        <v>36700</v>
      </c>
      <c r="AL176" s="2" t="s">
        <v>38465</v>
      </c>
      <c r="AM176" s="2" t="str">
        <f t="shared" si="318"/>
        <v>&lt;figure class="wp-block-image size-large"&gt;&lt;img src="https://images2.imgbox.com/84/fe/rXM8noXb_o.jpg" alt="HALESIBOCI"/&gt;&lt;/figure&gt;</v>
      </c>
      <c r="AN176" s="2" t="str">
        <f t="shared" si="319"/>
        <v>&lt;figure class="wp-block-image size-large"&gt;&lt;img src="https://images2.imgbox.com/84/fe/rXM8noXb_o.jpg" alt="coughlan123."/&gt;&lt;/figure&gt;</v>
      </c>
      <c r="AO176" s="2" t="s">
        <v>36701</v>
      </c>
      <c r="BS176" s="2" t="s">
        <v>39005</v>
      </c>
      <c r="BT176" s="2" t="s">
        <v>36700</v>
      </c>
      <c r="BU176" s="2" t="s">
        <v>39180</v>
      </c>
      <c r="BV176" s="2" t="str">
        <f t="shared" si="320"/>
        <v>&lt;figure class="wp-block-image size-large"&gt;&lt;img src="https://images2.imgbox.com/45/fc/QgudGCWk_o.jpg" alt="HALESIBOCI"/&gt;&lt;/figure&gt;</v>
      </c>
      <c r="BW176" s="2" t="str">
        <f t="shared" si="321"/>
        <v>&lt;figure class="wp-block-image size-large"&gt;&lt;img src="https://images2.imgbox.com/45/fc/QgudGCWk_o.jpg" alt="Fiammixs"/&gt;&lt;/figure&gt;</v>
      </c>
      <c r="BX176" s="2" t="s">
        <v>36701</v>
      </c>
      <c r="BZ176" s="2" t="s">
        <v>45460</v>
      </c>
      <c r="CA176" s="2" t="s">
        <v>36700</v>
      </c>
      <c r="CB176" s="2" t="s">
        <v>39583</v>
      </c>
      <c r="CC176" s="2" t="str">
        <f t="shared" si="330"/>
        <v>&lt;figure class="wp-block-image size-large"&gt;&lt;img src="https://images2.imgbox.com/0b/80/WDb6XsRw_o.jpg" alt="HALESIBOCI"/&gt;&lt;/figure&gt;</v>
      </c>
      <c r="CD176" s="2" t="str">
        <f t="shared" si="331"/>
        <v>&lt;figure class="wp-block-image size-large"&gt;&lt;img src="https://images2.imgbox.com/0b/80/WDb6XsRw_o.jpg" alt="emilia mernes176"/&gt;&lt;/figure&gt;</v>
      </c>
      <c r="CE176" s="2" t="s">
        <v>36701</v>
      </c>
      <c r="CU176" s="2" t="s">
        <v>7477</v>
      </c>
      <c r="CV176" s="2" t="s">
        <v>36700</v>
      </c>
      <c r="CW176" s="2" t="s">
        <v>40332</v>
      </c>
      <c r="CX176" s="2" t="str">
        <f t="shared" si="332"/>
        <v>&lt;figure class="wp-block-image size-large"&gt;&lt;img src="https://images2.imgbox.com/73/b3/y8Sg8bbV_o.jpg" alt="HALESIBOCI"/&gt;&lt;/figure&gt;</v>
      </c>
      <c r="CY176" s="2" t="str">
        <f t="shared" si="333"/>
        <v>&lt;figure class="wp-block-image size-large"&gt;&lt;img src="https://images2.imgbox.com/73/b3/y8Sg8bbV_o.jpg" alt="isabellavixenxo"/&gt;&lt;/figure&gt;</v>
      </c>
      <c r="CZ176" s="2" t="s">
        <v>36701</v>
      </c>
      <c r="DB176" s="2" t="s">
        <v>40380</v>
      </c>
      <c r="DC176" s="2" t="s">
        <v>36700</v>
      </c>
      <c r="DD176" s="2" t="s">
        <v>40555</v>
      </c>
      <c r="DE176" s="2" t="str">
        <f t="shared" si="322"/>
        <v>&lt;figure class="wp-block-image size-large"&gt;&lt;img src="https://images2.imgbox.com/e7/6f/d21OdGDw_o.jpg" alt="HALESIBOCI"/&gt;&lt;/figure&gt;</v>
      </c>
      <c r="DF176" s="2" t="str">
        <f t="shared" si="323"/>
        <v>&lt;figure class="wp-block-image size-large"&gt;&lt;img src="https://images2.imgbox.com/e7/6f/d21OdGDw_o.jpg" alt="LatinaLaBuenota"/&gt;&lt;/figure&gt;</v>
      </c>
      <c r="DG176" s="2" t="s">
        <v>36701</v>
      </c>
      <c r="DI176" s="2" t="s">
        <v>40601</v>
      </c>
      <c r="DJ176" s="2" t="s">
        <v>36700</v>
      </c>
      <c r="DK176" s="2" t="s">
        <v>40776</v>
      </c>
      <c r="DL176" s="2" t="str">
        <f t="shared" si="324"/>
        <v>&lt;figure class="wp-block-image size-large"&gt;&lt;img src="https://images2.imgbox.com/53/22/YonyHsoN_o.jpg" alt="HALESIBOCI"/&gt;&lt;/figure&gt;</v>
      </c>
      <c r="DM176" s="2" t="str">
        <f t="shared" si="325"/>
        <v>&lt;figure class="wp-block-image size-large"&gt;&lt;img src="https://images2.imgbox.com/53/22/YonyHsoN_o.jpg" alt="Lizbeth Rodríguez"/&gt;&lt;/figure&gt;</v>
      </c>
      <c r="DN176" s="2" t="s">
        <v>36701</v>
      </c>
      <c r="DP176" s="2" t="s">
        <v>40950</v>
      </c>
      <c r="DQ176" s="2" t="s">
        <v>36700</v>
      </c>
      <c r="DR176" s="2" t="s">
        <v>41125</v>
      </c>
      <c r="DS176" s="2" t="str">
        <f t="shared" si="326"/>
        <v>&lt;figure class="wp-block-image size-large"&gt;&lt;img src="https://images2.imgbox.com/ca/fd/qWVTncjU_o.jpg" alt="HALESIBOCI"/&gt;&lt;/figure&gt;</v>
      </c>
      <c r="DT176" s="2" t="str">
        <f t="shared" si="327"/>
        <v>&lt;figure class="wp-block-image size-large"&gt;&lt;img src="https://images2.imgbox.com/ca/fd/qWVTncjU_o.jpg" alt="Liliana hearts"/&gt;&lt;/figure&gt;</v>
      </c>
      <c r="DU176" s="2" t="s">
        <v>36701</v>
      </c>
      <c r="EK176" s="2" t="s">
        <v>40380</v>
      </c>
      <c r="EL176" s="2" t="s">
        <v>36700</v>
      </c>
      <c r="EM176" s="2" t="s">
        <v>41655</v>
      </c>
      <c r="EN176" s="2" t="str">
        <f t="shared" si="328"/>
        <v>&lt;figure class="wp-block-image size-large"&gt;&lt;img src="https://images2.imgbox.com/96/b5/GS3cTmpB_o.jpg" alt="HALESIBOCI"/&gt;&lt;/figure&gt;</v>
      </c>
      <c r="EO176" s="2" t="str">
        <f t="shared" si="329"/>
        <v>&lt;figure class="wp-block-image size-large"&gt;&lt;img src="https://images2.imgbox.com/96/b5/GS3cTmpB_o.jpg" alt="LatinaLaBuenota"/&gt;&lt;/figure&gt;</v>
      </c>
      <c r="EP176" s="2" t="s">
        <v>36701</v>
      </c>
      <c r="ER176" s="2" t="s">
        <v>12322</v>
      </c>
      <c r="ES176" s="2" t="s">
        <v>36700</v>
      </c>
      <c r="ET176" s="2" t="s">
        <v>41875</v>
      </c>
      <c r="EU176" s="2" t="str">
        <f t="shared" si="334"/>
        <v>&lt;figure class="wp-block-image size-large"&gt;&lt;img src="https://images2.imgbox.com/d9/3c/6oWZiblI_o.jpg" alt="HALESIBOCI"/&gt;&lt;/figure&gt;</v>
      </c>
      <c r="EV176" s="2" t="str">
        <f t="shared" si="335"/>
        <v>&lt;figure class="wp-block-image size-large"&gt;&lt;img src="https://images2.imgbox.com/d9/3c/6oWZiblI_o.jpg" alt="Lilithcavaliere"/&gt;&lt;/figure&gt;</v>
      </c>
      <c r="EW176" s="2" t="s">
        <v>36701</v>
      </c>
      <c r="FF176" s="2" t="s">
        <v>15485</v>
      </c>
      <c r="FG176" s="2" t="s">
        <v>36700</v>
      </c>
      <c r="FH176" s="2" t="s">
        <v>42236</v>
      </c>
      <c r="FI176" s="2" t="str">
        <f t="shared" si="336"/>
        <v>&lt;figure class="wp-block-image size-large"&gt;&lt;img src="https://images2.imgbox.com/65/1b/Bb4HX37A_o.jpg" alt="HALESIBOCI"/&gt;&lt;/figure&gt;</v>
      </c>
      <c r="FJ176" s="2" t="str">
        <f t="shared" si="337"/>
        <v>&lt;figure class="wp-block-image size-large"&gt;&lt;img src="https://images2.imgbox.com/65/1b/Bb4HX37A_o.jpg" alt="Me1adinha"/&gt;&lt;/figure&gt;</v>
      </c>
      <c r="FK176" s="2" t="s">
        <v>36701</v>
      </c>
      <c r="FM176" s="2" t="s">
        <v>42286</v>
      </c>
      <c r="FN176" s="2" t="s">
        <v>36700</v>
      </c>
      <c r="FO176" s="2" t="s">
        <v>42461</v>
      </c>
      <c r="FP176" s="2" t="str">
        <f t="shared" si="340"/>
        <v>&lt;figure class="wp-block-image size-large"&gt;&lt;img src="https://images2.imgbox.com/fd/4a/RFVkwzuc_o.jpg" alt="HALESIBOCI"/&gt;&lt;/figure&gt;</v>
      </c>
      <c r="FQ176" s="2" t="str">
        <f t="shared" si="341"/>
        <v>&lt;figure class="wp-block-image size-large"&gt;&lt;img src="https://images2.imgbox.com/fd/4a/RFVkwzuc_o.jpg" alt="mica"/&gt;&lt;/figure&gt;</v>
      </c>
      <c r="FR176" s="2" t="s">
        <v>36701</v>
      </c>
      <c r="GA176" s="2" t="s">
        <v>15538</v>
      </c>
      <c r="GB176" s="2" t="s">
        <v>36700</v>
      </c>
      <c r="GC176" s="2" t="s">
        <v>42818</v>
      </c>
      <c r="GD176" s="2" t="str">
        <f t="shared" si="342"/>
        <v>&lt;figure class="wp-block-image size-large"&gt;&lt;img src="https://images2.imgbox.com/d8/96/ES4UKEmz_o.jpg" alt="HALESIBOCI"/&gt;&lt;/figure&gt;</v>
      </c>
      <c r="GE176" s="2" t="str">
        <f t="shared" si="343"/>
        <v>&lt;figure class="wp-block-image size-large"&gt;&lt;img src="https://images2.imgbox.com/d8/96/ES4UKEmz_o.jpg" alt="mika Lafuente"/&gt;&lt;/figure&gt;</v>
      </c>
      <c r="GF176" s="2" t="s">
        <v>36701</v>
      </c>
      <c r="GO176" s="2" t="s">
        <v>19755</v>
      </c>
      <c r="GP176" s="2" t="s">
        <v>36700</v>
      </c>
      <c r="GQ176" s="2" t="s">
        <v>43151</v>
      </c>
      <c r="GR176" s="2" t="str">
        <f t="shared" si="344"/>
        <v>&lt;figure class="wp-block-image size-large"&gt;&lt;img src="https://images2.imgbox.com/7c/ee/wWJwuffq_o.jpg" alt="HALESIBOCI"/&gt;&lt;/figure&gt;</v>
      </c>
      <c r="GS176" s="2" t="str">
        <f t="shared" si="345"/>
        <v>&lt;figure class="wp-block-image size-large"&gt;&lt;img src="https://images2.imgbox.com/7c/ee/wWJwuffq_o.jpg" alt="nicki nicole"/&gt;&lt;/figure&gt;</v>
      </c>
      <c r="GT176" s="2" t="s">
        <v>36701</v>
      </c>
      <c r="HC176" s="2" t="s">
        <v>23709</v>
      </c>
      <c r="HD176" s="2" t="s">
        <v>36700</v>
      </c>
      <c r="HE176" s="2" t="s">
        <v>43696</v>
      </c>
      <c r="HF176" s="2" t="str">
        <f t="shared" si="338"/>
        <v>&lt;figure class="wp-block-image size-large"&gt;&lt;img src="https://images2.imgbox.com/64/77/q3skJLOY_o.jpg" alt="HALESIBOCI"/&gt;&lt;/figure&gt;</v>
      </c>
      <c r="HG176" s="2" t="str">
        <f t="shared" si="339"/>
        <v>&lt;figure class="wp-block-image size-large"&gt;&lt;img src="https://images2.imgbox.com/64/77/q3skJLOY_o.jpg" alt="soyneiva"/&gt;&lt;/figure&gt;</v>
      </c>
      <c r="HH176" s="2" t="s">
        <v>36701</v>
      </c>
      <c r="IZ176" s="2" t="s">
        <v>28068</v>
      </c>
      <c r="JA176" s="2" t="s">
        <v>36700</v>
      </c>
      <c r="JB176" s="2" t="s">
        <v>44677</v>
      </c>
      <c r="JC176" s="2" t="str">
        <f t="shared" si="346"/>
        <v>&lt;figure class="wp-block-image size-large"&gt;&lt;img src="https://images2.imgbox.com/16/a8/OzSqMkw0_o.jpg" alt="HALESIBOCI"/&gt;&lt;/figure&gt;</v>
      </c>
      <c r="JD176" s="2" t="str">
        <f t="shared" si="347"/>
        <v>&lt;figure class="wp-block-image size-large"&gt;&lt;img src="https://images2.imgbox.com/16/a8/OzSqMkw0_o.jpg" alt="Tini Stoessel"/&gt;&lt;/figure&gt;</v>
      </c>
      <c r="JE176" s="2" t="s">
        <v>36701</v>
      </c>
    </row>
    <row r="177" spans="1:289" x14ac:dyDescent="0.25">
      <c r="A177" s="2" t="s">
        <v>1</v>
      </c>
      <c r="B177" s="2" t="s">
        <v>36700</v>
      </c>
      <c r="C177" s="2" t="s">
        <v>36877</v>
      </c>
      <c r="D177" s="2" t="str">
        <f t="shared" si="310"/>
        <v>&lt;figure class="wp-block-image size-large"&gt;&lt;img src="https://images2.imgbox.com/8c/a4/yjH1AoN7_o.jpg" alt="HALESIBOCI"/&gt;&lt;/figure&gt;</v>
      </c>
      <c r="E177" s="2" t="str">
        <f t="shared" si="311"/>
        <v>&lt;figure class="wp-block-image size-large"&gt;&lt;img src="https://images2.imgbox.com/8c/a4/yjH1AoN7_o.jpg" alt="Alejandra Otome"/&gt;&lt;/figure&gt;</v>
      </c>
      <c r="F177" s="2" t="s">
        <v>36701</v>
      </c>
      <c r="H177" s="2" t="s">
        <v>36</v>
      </c>
      <c r="I177" s="2" t="s">
        <v>36700</v>
      </c>
      <c r="J177" s="2" t="s">
        <v>37268</v>
      </c>
      <c r="K177" s="2" t="str">
        <f t="shared" si="312"/>
        <v>&lt;figure class="wp-block-image size-large"&gt;&lt;img src="https://images2.imgbox.com/69/78/1cperz90_o.jpg" alt="HALESIBOCI"/&gt;&lt;/figure&gt;</v>
      </c>
      <c r="L177" s="2" t="str">
        <f t="shared" si="313"/>
        <v>&lt;figure class="wp-block-image size-large"&gt;&lt;img src="https://images2.imgbox.com/69/78/1cperz90_o.jpg" alt="Andra Milla La compañere"/&gt;&lt;/figure&gt;</v>
      </c>
      <c r="M177" s="2" t="s">
        <v>36701</v>
      </c>
      <c r="O177" s="2" t="s">
        <v>37491</v>
      </c>
      <c r="P177" s="2" t="s">
        <v>36700</v>
      </c>
      <c r="Q177" s="2" t="s">
        <v>37667</v>
      </c>
      <c r="R177" s="2" t="str">
        <f t="shared" si="314"/>
        <v>&lt;figure class="wp-block-image size-large"&gt;&lt;img src="https://images2.imgbox.com/59/07/rS7jKk1k_o.jpg" alt="HALESIBOCI"/&gt;&lt;/figure&gt;</v>
      </c>
      <c r="S177" s="2" t="str">
        <f t="shared" si="315"/>
        <v>&lt;figure class="wp-block-image size-large"&gt;&lt;img src="https://images2.imgbox.com/59/07/rS7jKk1k_o.jpg" alt="Descuidos de tiktokeras"/&gt;&lt;/figure&gt;</v>
      </c>
      <c r="T177" s="2" t="s">
        <v>36701</v>
      </c>
      <c r="AC177" s="2" t="s">
        <v>38037</v>
      </c>
      <c r="AD177" s="2" t="s">
        <v>36700</v>
      </c>
      <c r="AE177" s="2" t="s">
        <v>38213</v>
      </c>
      <c r="AF177" s="2" t="str">
        <f t="shared" si="316"/>
        <v>&lt;figure class="wp-block-image size-large"&gt;&lt;img src="https://images2.imgbox.com/e6/1e/4Y2FNikw_o.jpg" alt="HALESIBOCI"/&gt;&lt;/figure&gt;</v>
      </c>
      <c r="AG177" s="2" t="str">
        <f t="shared" si="317"/>
        <v>&lt;figure class="wp-block-image size-large"&gt;&lt;img src="https://images2.imgbox.com/e6/1e/4Y2FNikw_o.jpg" alt="Dolly Kelly"/&gt;&lt;/figure&gt;</v>
      </c>
      <c r="AH177" s="2" t="s">
        <v>36701</v>
      </c>
      <c r="AJ177" s="2" t="s">
        <v>45285</v>
      </c>
      <c r="AK177" s="2" t="s">
        <v>36700</v>
      </c>
      <c r="AL177" s="2" t="s">
        <v>38466</v>
      </c>
      <c r="AM177" s="2" t="str">
        <f t="shared" si="318"/>
        <v>&lt;figure class="wp-block-image size-large"&gt;&lt;img src="https://images2.imgbox.com/21/d1/6id6uksF_o.jpg" alt="HALESIBOCI"/&gt;&lt;/figure&gt;</v>
      </c>
      <c r="AN177" s="2" t="str">
        <f t="shared" si="319"/>
        <v>&lt;figure class="wp-block-image size-large"&gt;&lt;img src="https://images2.imgbox.com/21/d1/6id6uksF_o.jpg" alt="coughlan123."/&gt;&lt;/figure&gt;</v>
      </c>
      <c r="AO177" s="2" t="s">
        <v>36701</v>
      </c>
      <c r="BS177" s="2" t="s">
        <v>39005</v>
      </c>
      <c r="BT177" s="2" t="s">
        <v>36700</v>
      </c>
      <c r="BU177" s="2" t="s">
        <v>39181</v>
      </c>
      <c r="BV177" s="2" t="str">
        <f t="shared" si="320"/>
        <v>&lt;figure class="wp-block-image size-large"&gt;&lt;img src="https://images2.imgbox.com/4f/cf/qomr0bod_o.jpg" alt="HALESIBOCI"/&gt;&lt;/figure&gt;</v>
      </c>
      <c r="BW177" s="2" t="str">
        <f t="shared" si="321"/>
        <v>&lt;figure class="wp-block-image size-large"&gt;&lt;img src="https://images2.imgbox.com/4f/cf/qomr0bod_o.jpg" alt="Fiammixs"/&gt;&lt;/figure&gt;</v>
      </c>
      <c r="BX177" s="2" t="s">
        <v>36701</v>
      </c>
      <c r="BZ177" s="2" t="s">
        <v>45461</v>
      </c>
      <c r="CA177" s="2" t="s">
        <v>36700</v>
      </c>
      <c r="CB177" s="2" t="s">
        <v>39584</v>
      </c>
      <c r="CC177" s="2" t="str">
        <f t="shared" si="330"/>
        <v>&lt;figure class="wp-block-image size-large"&gt;&lt;img src="https://images2.imgbox.com/ec/65/wZOC22Wu_o.jpg" alt="HALESIBOCI"/&gt;&lt;/figure&gt;</v>
      </c>
      <c r="CD177" s="2" t="str">
        <f t="shared" si="331"/>
        <v>&lt;figure class="wp-block-image size-large"&gt;&lt;img src="https://images2.imgbox.com/ec/65/wZOC22Wu_o.jpg" alt="emilia mernes177"/&gt;&lt;/figure&gt;</v>
      </c>
      <c r="CE177" s="2" t="s">
        <v>36701</v>
      </c>
      <c r="CU177" s="2" t="s">
        <v>7477</v>
      </c>
      <c r="CV177" s="2" t="s">
        <v>36700</v>
      </c>
      <c r="CW177" s="2" t="s">
        <v>40333</v>
      </c>
      <c r="CX177" s="2" t="str">
        <f t="shared" si="332"/>
        <v>&lt;figure class="wp-block-image size-large"&gt;&lt;img src="https://images2.imgbox.com/f2/c7/GOonDISQ_o.jpg" alt="HALESIBOCI"/&gt;&lt;/figure&gt;</v>
      </c>
      <c r="CY177" s="2" t="str">
        <f t="shared" si="333"/>
        <v>&lt;figure class="wp-block-image size-large"&gt;&lt;img src="https://images2.imgbox.com/f2/c7/GOonDISQ_o.jpg" alt="isabellavixenxo"/&gt;&lt;/figure&gt;</v>
      </c>
      <c r="CZ177" s="2" t="s">
        <v>36701</v>
      </c>
      <c r="DB177" s="2" t="s">
        <v>40380</v>
      </c>
      <c r="DC177" s="2" t="s">
        <v>36700</v>
      </c>
      <c r="DD177" s="2" t="s">
        <v>40556</v>
      </c>
      <c r="DE177" s="2" t="str">
        <f t="shared" si="322"/>
        <v>&lt;figure class="wp-block-image size-large"&gt;&lt;img src="https://images2.imgbox.com/e0/b9/MZqlrEC3_o.jpg" alt="HALESIBOCI"/&gt;&lt;/figure&gt;</v>
      </c>
      <c r="DF177" s="2" t="str">
        <f t="shared" si="323"/>
        <v>&lt;figure class="wp-block-image size-large"&gt;&lt;img src="https://images2.imgbox.com/e0/b9/MZqlrEC3_o.jpg" alt="LatinaLaBuenota"/&gt;&lt;/figure&gt;</v>
      </c>
      <c r="DG177" s="2" t="s">
        <v>36701</v>
      </c>
      <c r="DI177" s="2" t="s">
        <v>40601</v>
      </c>
      <c r="DJ177" s="2" t="s">
        <v>36700</v>
      </c>
      <c r="DK177" s="2" t="s">
        <v>40777</v>
      </c>
      <c r="DL177" s="2" t="str">
        <f t="shared" si="324"/>
        <v>&lt;figure class="wp-block-image size-large"&gt;&lt;img src="https://images2.imgbox.com/78/73/hoSLlD5L_o.jpg" alt="HALESIBOCI"/&gt;&lt;/figure&gt;</v>
      </c>
      <c r="DM177" s="2" t="str">
        <f t="shared" si="325"/>
        <v>&lt;figure class="wp-block-image size-large"&gt;&lt;img src="https://images2.imgbox.com/78/73/hoSLlD5L_o.jpg" alt="Lizbeth Rodríguez"/&gt;&lt;/figure&gt;</v>
      </c>
      <c r="DN177" s="2" t="s">
        <v>36701</v>
      </c>
      <c r="DP177" s="2" t="s">
        <v>40950</v>
      </c>
      <c r="DQ177" s="2" t="s">
        <v>36700</v>
      </c>
      <c r="DR177" s="2" t="s">
        <v>41126</v>
      </c>
      <c r="DS177" s="2" t="str">
        <f t="shared" si="326"/>
        <v>&lt;figure class="wp-block-image size-large"&gt;&lt;img src="https://images2.imgbox.com/31/26/PC9nHbsG_o.jpg" alt="HALESIBOCI"/&gt;&lt;/figure&gt;</v>
      </c>
      <c r="DT177" s="2" t="str">
        <f t="shared" si="327"/>
        <v>&lt;figure class="wp-block-image size-large"&gt;&lt;img src="https://images2.imgbox.com/31/26/PC9nHbsG_o.jpg" alt="Liliana hearts"/&gt;&lt;/figure&gt;</v>
      </c>
      <c r="DU177" s="2" t="s">
        <v>36701</v>
      </c>
      <c r="EK177" s="2" t="s">
        <v>40380</v>
      </c>
      <c r="EL177" s="2" t="s">
        <v>36700</v>
      </c>
      <c r="EM177" s="2" t="s">
        <v>41656</v>
      </c>
      <c r="EN177" s="2" t="str">
        <f t="shared" si="328"/>
        <v>&lt;figure class="wp-block-image size-large"&gt;&lt;img src="https://images2.imgbox.com/49/0c/9HXwJVSr_o.jpg" alt="HALESIBOCI"/&gt;&lt;/figure&gt;</v>
      </c>
      <c r="EO177" s="2" t="str">
        <f t="shared" si="329"/>
        <v>&lt;figure class="wp-block-image size-large"&gt;&lt;img src="https://images2.imgbox.com/49/0c/9HXwJVSr_o.jpg" alt="LatinaLaBuenota"/&gt;&lt;/figure&gt;</v>
      </c>
      <c r="EP177" s="2" t="s">
        <v>36701</v>
      </c>
      <c r="ER177" s="2" t="s">
        <v>12322</v>
      </c>
      <c r="ES177" s="2" t="s">
        <v>36700</v>
      </c>
      <c r="ET177" s="2" t="s">
        <v>41876</v>
      </c>
      <c r="EU177" s="2" t="str">
        <f t="shared" si="334"/>
        <v>&lt;figure class="wp-block-image size-large"&gt;&lt;img src="https://images2.imgbox.com/79/02/Xf5Y19Om_o.jpg" alt="HALESIBOCI"/&gt;&lt;/figure&gt;</v>
      </c>
      <c r="EV177" s="2" t="str">
        <f t="shared" si="335"/>
        <v>&lt;figure class="wp-block-image size-large"&gt;&lt;img src="https://images2.imgbox.com/79/02/Xf5Y19Om_o.jpg" alt="Lilithcavaliere"/&gt;&lt;/figure&gt;</v>
      </c>
      <c r="EW177" s="2" t="s">
        <v>36701</v>
      </c>
      <c r="FF177" s="2" t="s">
        <v>15485</v>
      </c>
      <c r="FG177" s="2" t="s">
        <v>36700</v>
      </c>
      <c r="FH177" s="2" t="s">
        <v>42237</v>
      </c>
      <c r="FI177" s="2" t="str">
        <f t="shared" si="336"/>
        <v>&lt;figure class="wp-block-image size-large"&gt;&lt;img src="https://images2.imgbox.com/f9/1f/NjO76aRm_o.jpg" alt="HALESIBOCI"/&gt;&lt;/figure&gt;</v>
      </c>
      <c r="FJ177" s="2" t="str">
        <f t="shared" si="337"/>
        <v>&lt;figure class="wp-block-image size-large"&gt;&lt;img src="https://images2.imgbox.com/f9/1f/NjO76aRm_o.jpg" alt="Me1adinha"/&gt;&lt;/figure&gt;</v>
      </c>
      <c r="FK177" s="2" t="s">
        <v>36701</v>
      </c>
      <c r="FM177" s="2" t="s">
        <v>42286</v>
      </c>
      <c r="FN177" s="2" t="s">
        <v>36700</v>
      </c>
      <c r="FO177" s="2" t="s">
        <v>42462</v>
      </c>
      <c r="FP177" s="2" t="str">
        <f t="shared" si="340"/>
        <v>&lt;figure class="wp-block-image size-large"&gt;&lt;img src="https://images2.imgbox.com/c0/73/iAm1JQ7Q_o.jpg" alt="HALESIBOCI"/&gt;&lt;/figure&gt;</v>
      </c>
      <c r="FQ177" s="2" t="str">
        <f t="shared" si="341"/>
        <v>&lt;figure class="wp-block-image size-large"&gt;&lt;img src="https://images2.imgbox.com/c0/73/iAm1JQ7Q_o.jpg" alt="mica"/&gt;&lt;/figure&gt;</v>
      </c>
      <c r="FR177" s="2" t="s">
        <v>36701</v>
      </c>
      <c r="GA177" s="2" t="s">
        <v>15538</v>
      </c>
      <c r="GB177" s="2" t="s">
        <v>36700</v>
      </c>
      <c r="GC177" s="2" t="s">
        <v>42819</v>
      </c>
      <c r="GD177" s="2" t="str">
        <f t="shared" si="342"/>
        <v>&lt;figure class="wp-block-image size-large"&gt;&lt;img src="https://images2.imgbox.com/7e/2e/cHSSGsS8_o.jpg" alt="HALESIBOCI"/&gt;&lt;/figure&gt;</v>
      </c>
      <c r="GE177" s="2" t="str">
        <f t="shared" si="343"/>
        <v>&lt;figure class="wp-block-image size-large"&gt;&lt;img src="https://images2.imgbox.com/7e/2e/cHSSGsS8_o.jpg" alt="mika Lafuente"/&gt;&lt;/figure&gt;</v>
      </c>
      <c r="GF177" s="2" t="s">
        <v>36701</v>
      </c>
      <c r="GO177" s="2" t="s">
        <v>19755</v>
      </c>
      <c r="GP177" s="2" t="s">
        <v>36700</v>
      </c>
      <c r="GQ177" s="2" t="s">
        <v>43152</v>
      </c>
      <c r="GR177" s="2" t="str">
        <f t="shared" si="344"/>
        <v>&lt;figure class="wp-block-image size-large"&gt;&lt;img src="https://images2.imgbox.com/d9/4d/xNj0nC0e_o.jpg" alt="HALESIBOCI"/&gt;&lt;/figure&gt;</v>
      </c>
      <c r="GS177" s="2" t="str">
        <f t="shared" si="345"/>
        <v>&lt;figure class="wp-block-image size-large"&gt;&lt;img src="https://images2.imgbox.com/d9/4d/xNj0nC0e_o.jpg" alt="nicki nicole"/&gt;&lt;/figure&gt;</v>
      </c>
      <c r="GT177" s="2" t="s">
        <v>36701</v>
      </c>
      <c r="HC177" s="2" t="s">
        <v>23709</v>
      </c>
      <c r="HD177" s="2" t="s">
        <v>36700</v>
      </c>
      <c r="HE177" s="2" t="s">
        <v>43697</v>
      </c>
      <c r="HF177" s="2" t="str">
        <f t="shared" si="338"/>
        <v>&lt;figure class="wp-block-image size-large"&gt;&lt;img src="https://images2.imgbox.com/d0/6b/lauawRa6_o.jpg" alt="HALESIBOCI"/&gt;&lt;/figure&gt;</v>
      </c>
      <c r="HG177" s="2" t="str">
        <f t="shared" si="339"/>
        <v>&lt;figure class="wp-block-image size-large"&gt;&lt;img src="https://images2.imgbox.com/d0/6b/lauawRa6_o.jpg" alt="soyneiva"/&gt;&lt;/figure&gt;</v>
      </c>
      <c r="HH177" s="2" t="s">
        <v>36701</v>
      </c>
      <c r="IZ177" s="2" t="s">
        <v>28068</v>
      </c>
      <c r="JA177" s="2" t="s">
        <v>36700</v>
      </c>
      <c r="JB177" s="2" t="s">
        <v>44678</v>
      </c>
      <c r="JC177" s="2" t="str">
        <f t="shared" si="346"/>
        <v>&lt;figure class="wp-block-image size-large"&gt;&lt;img src="https://images2.imgbox.com/9a/03/HBuGSOX1_o.jpg" alt="HALESIBOCI"/&gt;&lt;/figure&gt;</v>
      </c>
      <c r="JD177" s="2" t="str">
        <f t="shared" si="347"/>
        <v>&lt;figure class="wp-block-image size-large"&gt;&lt;img src="https://images2.imgbox.com/9a/03/HBuGSOX1_o.jpg" alt="Tini Stoessel"/&gt;&lt;/figure&gt;</v>
      </c>
      <c r="JE177" s="2" t="s">
        <v>36701</v>
      </c>
    </row>
    <row r="178" spans="1:289" x14ac:dyDescent="0.25">
      <c r="A178" s="2" t="s">
        <v>1</v>
      </c>
      <c r="B178" s="2" t="s">
        <v>36700</v>
      </c>
      <c r="C178" s="2" t="s">
        <v>36878</v>
      </c>
      <c r="D178" s="2" t="str">
        <f t="shared" si="310"/>
        <v>&lt;figure class="wp-block-image size-large"&gt;&lt;img src="https://images2.imgbox.com/31/e2/zhsExnEx_o.jpg" alt="HALESIBOCI"/&gt;&lt;/figure&gt;</v>
      </c>
      <c r="E178" s="2" t="str">
        <f t="shared" si="311"/>
        <v>&lt;figure class="wp-block-image size-large"&gt;&lt;img src="https://images2.imgbox.com/31/e2/zhsExnEx_o.jpg" alt="Alejandra Otome"/&gt;&lt;/figure&gt;</v>
      </c>
      <c r="F178" s="2" t="s">
        <v>36701</v>
      </c>
      <c r="H178" s="2" t="s">
        <v>36</v>
      </c>
      <c r="I178" s="2" t="s">
        <v>36700</v>
      </c>
      <c r="J178" s="2" t="s">
        <v>37269</v>
      </c>
      <c r="K178" s="2" t="str">
        <f t="shared" si="312"/>
        <v>&lt;figure class="wp-block-image size-large"&gt;&lt;img src="https://images2.imgbox.com/30/26/pM7CSsLH_o.jpg" alt="HALESIBOCI"/&gt;&lt;/figure&gt;</v>
      </c>
      <c r="L178" s="2" t="str">
        <f t="shared" si="313"/>
        <v>&lt;figure class="wp-block-image size-large"&gt;&lt;img src="https://images2.imgbox.com/30/26/pM7CSsLH_o.jpg" alt="Andra Milla La compañere"/&gt;&lt;/figure&gt;</v>
      </c>
      <c r="M178" s="2" t="s">
        <v>36701</v>
      </c>
      <c r="O178" s="2" t="s">
        <v>37491</v>
      </c>
      <c r="P178" s="2" t="s">
        <v>36700</v>
      </c>
      <c r="Q178" s="2" t="s">
        <v>37668</v>
      </c>
      <c r="R178" s="2" t="str">
        <f t="shared" si="314"/>
        <v>&lt;figure class="wp-block-image size-large"&gt;&lt;img src="https://images2.imgbox.com/bd/32/Xn1YLFrU_o.jpg" alt="HALESIBOCI"/&gt;&lt;/figure&gt;</v>
      </c>
      <c r="S178" s="2" t="str">
        <f t="shared" si="315"/>
        <v>&lt;figure class="wp-block-image size-large"&gt;&lt;img src="https://images2.imgbox.com/bd/32/Xn1YLFrU_o.jpg" alt="Descuidos de tiktokeras"/&gt;&lt;/figure&gt;</v>
      </c>
      <c r="T178" s="2" t="s">
        <v>36701</v>
      </c>
      <c r="AC178" s="2" t="s">
        <v>38037</v>
      </c>
      <c r="AD178" s="2" t="s">
        <v>36700</v>
      </c>
      <c r="AE178" s="2" t="s">
        <v>38214</v>
      </c>
      <c r="AF178" s="2" t="str">
        <f t="shared" si="316"/>
        <v>&lt;figure class="wp-block-image size-large"&gt;&lt;img src="https://images2.imgbox.com/f0/df/1HZWXGgu_o.png" alt="HALESIBOCI"/&gt;&lt;/figure&gt;</v>
      </c>
      <c r="AG178" s="2" t="str">
        <f t="shared" si="317"/>
        <v>&lt;figure class="wp-block-image size-large"&gt;&lt;img src="https://images2.imgbox.com/f0/df/1HZWXGgu_o.png" alt="Dolly Kelly"/&gt;&lt;/figure&gt;</v>
      </c>
      <c r="AH178" s="2" t="s">
        <v>36701</v>
      </c>
      <c r="AJ178" s="2" t="s">
        <v>45285</v>
      </c>
      <c r="AK178" s="2" t="s">
        <v>36700</v>
      </c>
      <c r="AL178" s="2" t="s">
        <v>38467</v>
      </c>
      <c r="AM178" s="2" t="str">
        <f t="shared" si="318"/>
        <v>&lt;figure class="wp-block-image size-large"&gt;&lt;img src="https://images2.imgbox.com/70/4c/ggLfWdeQ_o.jpg" alt="HALESIBOCI"/&gt;&lt;/figure&gt;</v>
      </c>
      <c r="AN178" s="2" t="str">
        <f t="shared" si="319"/>
        <v>&lt;figure class="wp-block-image size-large"&gt;&lt;img src="https://images2.imgbox.com/70/4c/ggLfWdeQ_o.jpg" alt="coughlan123."/&gt;&lt;/figure&gt;</v>
      </c>
      <c r="AO178" s="2" t="s">
        <v>36701</v>
      </c>
      <c r="BS178" s="2" t="s">
        <v>39005</v>
      </c>
      <c r="BT178" s="2" t="s">
        <v>36700</v>
      </c>
      <c r="BU178" s="2" t="s">
        <v>39182</v>
      </c>
      <c r="BV178" s="2" t="str">
        <f t="shared" si="320"/>
        <v>&lt;figure class="wp-block-image size-large"&gt;&lt;img src="https://images2.imgbox.com/fe/72/dUzgxGTj_o.jpg" alt="HALESIBOCI"/&gt;&lt;/figure&gt;</v>
      </c>
      <c r="BW178" s="2" t="str">
        <f t="shared" si="321"/>
        <v>&lt;figure class="wp-block-image size-large"&gt;&lt;img src="https://images2.imgbox.com/fe/72/dUzgxGTj_o.jpg" alt="Fiammixs"/&gt;&lt;/figure&gt;</v>
      </c>
      <c r="BX178" s="2" t="s">
        <v>36701</v>
      </c>
      <c r="BZ178" s="2" t="s">
        <v>45462</v>
      </c>
      <c r="CA178" s="2" t="s">
        <v>36700</v>
      </c>
      <c r="CB178" s="2" t="s">
        <v>39585</v>
      </c>
      <c r="CC178" s="2" t="str">
        <f t="shared" si="330"/>
        <v>&lt;figure class="wp-block-image size-large"&gt;&lt;img src="https://images2.imgbox.com/98/e9/cbN8cjcN_o.jpg" alt="HALESIBOCI"/&gt;&lt;/figure&gt;</v>
      </c>
      <c r="CD178" s="2" t="str">
        <f t="shared" si="331"/>
        <v>&lt;figure class="wp-block-image size-large"&gt;&lt;img src="https://images2.imgbox.com/98/e9/cbN8cjcN_o.jpg" alt="emilia mernes178"/&gt;&lt;/figure&gt;</v>
      </c>
      <c r="CE178" s="2" t="s">
        <v>36701</v>
      </c>
      <c r="CU178" s="2" t="s">
        <v>7477</v>
      </c>
      <c r="CV178" s="2" t="s">
        <v>36700</v>
      </c>
      <c r="CW178" s="2" t="s">
        <v>40334</v>
      </c>
      <c r="CX178" s="2" t="str">
        <f t="shared" si="332"/>
        <v>&lt;figure class="wp-block-image size-large"&gt;&lt;img src="https://images2.imgbox.com/54/4f/jawdmVgK_o.jpg" alt="HALESIBOCI"/&gt;&lt;/figure&gt;</v>
      </c>
      <c r="CY178" s="2" t="str">
        <f t="shared" si="333"/>
        <v>&lt;figure class="wp-block-image size-large"&gt;&lt;img src="https://images2.imgbox.com/54/4f/jawdmVgK_o.jpg" alt="isabellavixenxo"/&gt;&lt;/figure&gt;</v>
      </c>
      <c r="CZ178" s="2" t="s">
        <v>36701</v>
      </c>
      <c r="DB178" s="2" t="s">
        <v>40380</v>
      </c>
      <c r="DC178" s="2" t="s">
        <v>36700</v>
      </c>
      <c r="DD178" s="2" t="s">
        <v>40557</v>
      </c>
      <c r="DE178" s="2" t="str">
        <f t="shared" si="322"/>
        <v>&lt;figure class="wp-block-image size-large"&gt;&lt;img src="https://images2.imgbox.com/f7/86/c0oH66qn_o.jpg" alt="HALESIBOCI"/&gt;&lt;/figure&gt;</v>
      </c>
      <c r="DF178" s="2" t="str">
        <f t="shared" si="323"/>
        <v>&lt;figure class="wp-block-image size-large"&gt;&lt;img src="https://images2.imgbox.com/f7/86/c0oH66qn_o.jpg" alt="LatinaLaBuenota"/&gt;&lt;/figure&gt;</v>
      </c>
      <c r="DG178" s="2" t="s">
        <v>36701</v>
      </c>
      <c r="DI178" s="2" t="s">
        <v>40601</v>
      </c>
      <c r="DJ178" s="2" t="s">
        <v>36700</v>
      </c>
      <c r="DK178" s="2" t="s">
        <v>40778</v>
      </c>
      <c r="DL178" s="2" t="str">
        <f t="shared" si="324"/>
        <v>&lt;figure class="wp-block-image size-large"&gt;&lt;img src="https://images2.imgbox.com/59/90/4hiY3EOt_o.jpg" alt="HALESIBOCI"/&gt;&lt;/figure&gt;</v>
      </c>
      <c r="DM178" s="2" t="str">
        <f t="shared" si="325"/>
        <v>&lt;figure class="wp-block-image size-large"&gt;&lt;img src="https://images2.imgbox.com/59/90/4hiY3EOt_o.jpg" alt="Lizbeth Rodríguez"/&gt;&lt;/figure&gt;</v>
      </c>
      <c r="DN178" s="2" t="s">
        <v>36701</v>
      </c>
      <c r="DP178" s="2" t="s">
        <v>40950</v>
      </c>
      <c r="DQ178" s="2" t="s">
        <v>36700</v>
      </c>
      <c r="DR178" s="2" t="s">
        <v>41127</v>
      </c>
      <c r="DS178" s="2" t="str">
        <f t="shared" si="326"/>
        <v>&lt;figure class="wp-block-image size-large"&gt;&lt;img src="https://images2.imgbox.com/6c/4a/oombv0XA_o.jpg" alt="HALESIBOCI"/&gt;&lt;/figure&gt;</v>
      </c>
      <c r="DT178" s="2" t="str">
        <f t="shared" si="327"/>
        <v>&lt;figure class="wp-block-image size-large"&gt;&lt;img src="https://images2.imgbox.com/6c/4a/oombv0XA_o.jpg" alt="Liliana hearts"/&gt;&lt;/figure&gt;</v>
      </c>
      <c r="DU178" s="2" t="s">
        <v>36701</v>
      </c>
      <c r="EK178" s="2" t="s">
        <v>40380</v>
      </c>
      <c r="EL178" s="2" t="s">
        <v>36700</v>
      </c>
      <c r="EM178" s="2" t="s">
        <v>41657</v>
      </c>
      <c r="EN178" s="2" t="str">
        <f t="shared" si="328"/>
        <v>&lt;figure class="wp-block-image size-large"&gt;&lt;img src="https://images2.imgbox.com/6b/a4/zxF9YtP2_o.jpg" alt="HALESIBOCI"/&gt;&lt;/figure&gt;</v>
      </c>
      <c r="EO178" s="2" t="str">
        <f t="shared" si="329"/>
        <v>&lt;figure class="wp-block-image size-large"&gt;&lt;img src="https://images2.imgbox.com/6b/a4/zxF9YtP2_o.jpg" alt="LatinaLaBuenota"/&gt;&lt;/figure&gt;</v>
      </c>
      <c r="EP178" s="2" t="s">
        <v>36701</v>
      </c>
      <c r="ER178" s="2" t="s">
        <v>12322</v>
      </c>
      <c r="ES178" s="2" t="s">
        <v>36700</v>
      </c>
      <c r="ET178" s="2" t="s">
        <v>41877</v>
      </c>
      <c r="EU178" s="2" t="str">
        <f t="shared" si="334"/>
        <v>&lt;figure class="wp-block-image size-large"&gt;&lt;img src="https://images2.imgbox.com/67/16/ZCCMXPcK_o.jpg" alt="HALESIBOCI"/&gt;&lt;/figure&gt;</v>
      </c>
      <c r="EV178" s="2" t="str">
        <f t="shared" si="335"/>
        <v>&lt;figure class="wp-block-image size-large"&gt;&lt;img src="https://images2.imgbox.com/67/16/ZCCMXPcK_o.jpg" alt="Lilithcavaliere"/&gt;&lt;/figure&gt;</v>
      </c>
      <c r="EW178" s="2" t="s">
        <v>36701</v>
      </c>
      <c r="FF178" s="2" t="s">
        <v>15485</v>
      </c>
      <c r="FG178" s="2" t="s">
        <v>36700</v>
      </c>
      <c r="FH178" s="2" t="s">
        <v>42238</v>
      </c>
      <c r="FI178" s="2" t="str">
        <f t="shared" si="336"/>
        <v>&lt;figure class="wp-block-image size-large"&gt;&lt;img src="https://images2.imgbox.com/c7/2e/vCtUTluG_o.jpg" alt="HALESIBOCI"/&gt;&lt;/figure&gt;</v>
      </c>
      <c r="FJ178" s="2" t="str">
        <f t="shared" si="337"/>
        <v>&lt;figure class="wp-block-image size-large"&gt;&lt;img src="https://images2.imgbox.com/c7/2e/vCtUTluG_o.jpg" alt="Me1adinha"/&gt;&lt;/figure&gt;</v>
      </c>
      <c r="FK178" s="2" t="s">
        <v>36701</v>
      </c>
      <c r="FM178" s="2" t="s">
        <v>42286</v>
      </c>
      <c r="FN178" s="2" t="s">
        <v>36700</v>
      </c>
      <c r="FO178" s="2" t="s">
        <v>42463</v>
      </c>
      <c r="FP178" s="2" t="str">
        <f t="shared" si="340"/>
        <v>&lt;figure class="wp-block-image size-large"&gt;&lt;img src="https://images2.imgbox.com/84/68/womSc8Ii_o.jpg" alt="HALESIBOCI"/&gt;&lt;/figure&gt;</v>
      </c>
      <c r="FQ178" s="2" t="str">
        <f t="shared" si="341"/>
        <v>&lt;figure class="wp-block-image size-large"&gt;&lt;img src="https://images2.imgbox.com/84/68/womSc8Ii_o.jpg" alt="mica"/&gt;&lt;/figure&gt;</v>
      </c>
      <c r="FR178" s="2" t="s">
        <v>36701</v>
      </c>
      <c r="GO178" s="2" t="s">
        <v>19755</v>
      </c>
      <c r="GP178" s="2" t="s">
        <v>36700</v>
      </c>
      <c r="GQ178" s="2" t="s">
        <v>43153</v>
      </c>
      <c r="GR178" s="2" t="str">
        <f t="shared" si="344"/>
        <v>&lt;figure class="wp-block-image size-large"&gt;&lt;img src="https://images2.imgbox.com/bb/f5/mZoxGqgz_o.jpg" alt="HALESIBOCI"/&gt;&lt;/figure&gt;</v>
      </c>
      <c r="GS178" s="2" t="str">
        <f t="shared" si="345"/>
        <v>&lt;figure class="wp-block-image size-large"&gt;&lt;img src="https://images2.imgbox.com/bb/f5/mZoxGqgz_o.jpg" alt="nicki nicole"/&gt;&lt;/figure&gt;</v>
      </c>
      <c r="GT178" s="2" t="s">
        <v>36701</v>
      </c>
      <c r="HC178" s="2" t="s">
        <v>23709</v>
      </c>
      <c r="HD178" s="2" t="s">
        <v>36700</v>
      </c>
      <c r="HE178" s="2" t="s">
        <v>43698</v>
      </c>
      <c r="HF178" s="2" t="str">
        <f t="shared" si="338"/>
        <v>&lt;figure class="wp-block-image size-large"&gt;&lt;img src="https://images2.imgbox.com/af/27/NnSquHtW_o.jpg" alt="HALESIBOCI"/&gt;&lt;/figure&gt;</v>
      </c>
      <c r="HG178" s="2" t="str">
        <f t="shared" si="339"/>
        <v>&lt;figure class="wp-block-image size-large"&gt;&lt;img src="https://images2.imgbox.com/af/27/NnSquHtW_o.jpg" alt="soyneiva"/&gt;&lt;/figure&gt;</v>
      </c>
      <c r="HH178" s="2" t="s">
        <v>36701</v>
      </c>
      <c r="IZ178" s="2" t="s">
        <v>28068</v>
      </c>
      <c r="JA178" s="2" t="s">
        <v>36700</v>
      </c>
      <c r="JB178" s="2" t="s">
        <v>44679</v>
      </c>
      <c r="JC178" s="2" t="str">
        <f t="shared" si="346"/>
        <v>&lt;figure class="wp-block-image size-large"&gt;&lt;img src="https://images2.imgbox.com/dd/98/hEbGTMBr_o.jpg" alt="HALESIBOCI"/&gt;&lt;/figure&gt;</v>
      </c>
      <c r="JD178" s="2" t="str">
        <f t="shared" si="347"/>
        <v>&lt;figure class="wp-block-image size-large"&gt;&lt;img src="https://images2.imgbox.com/dd/98/hEbGTMBr_o.jpg" alt="Tini Stoessel"/&gt;&lt;/figure&gt;</v>
      </c>
      <c r="JE178" s="2" t="s">
        <v>36701</v>
      </c>
    </row>
    <row r="179" spans="1:289" x14ac:dyDescent="0.25">
      <c r="A179" s="2" t="s">
        <v>1</v>
      </c>
      <c r="B179" s="2" t="s">
        <v>36700</v>
      </c>
      <c r="C179" s="2" t="s">
        <v>36879</v>
      </c>
      <c r="D179" s="2" t="str">
        <f t="shared" si="310"/>
        <v>&lt;figure class="wp-block-image size-large"&gt;&lt;img src="https://images2.imgbox.com/cd/e5/AnEKBReo_o.jpg" alt="HALESIBOCI"/&gt;&lt;/figure&gt;</v>
      </c>
      <c r="E179" s="2" t="str">
        <f t="shared" si="311"/>
        <v>&lt;figure class="wp-block-image size-large"&gt;&lt;img src="https://images2.imgbox.com/cd/e5/AnEKBReo_o.jpg" alt="Alejandra Otome"/&gt;&lt;/figure&gt;</v>
      </c>
      <c r="F179" s="2" t="s">
        <v>36701</v>
      </c>
      <c r="H179" s="2" t="s">
        <v>36</v>
      </c>
      <c r="I179" s="2" t="s">
        <v>36700</v>
      </c>
      <c r="J179" s="2" t="s">
        <v>37270</v>
      </c>
      <c r="K179" s="2" t="str">
        <f t="shared" si="312"/>
        <v>&lt;figure class="wp-block-image size-large"&gt;&lt;img src="https://images2.imgbox.com/6e/b2/6hLXYHo6_o.jpg" alt="HALESIBOCI"/&gt;&lt;/figure&gt;</v>
      </c>
      <c r="L179" s="2" t="str">
        <f t="shared" si="313"/>
        <v>&lt;figure class="wp-block-image size-large"&gt;&lt;img src="https://images2.imgbox.com/6e/b2/6hLXYHo6_o.jpg" alt="Andra Milla La compañere"/&gt;&lt;/figure&gt;</v>
      </c>
      <c r="M179" s="2" t="s">
        <v>36701</v>
      </c>
      <c r="O179" s="2" t="s">
        <v>37491</v>
      </c>
      <c r="P179" s="2" t="s">
        <v>36700</v>
      </c>
      <c r="Q179" s="2" t="s">
        <v>37669</v>
      </c>
      <c r="R179" s="2" t="str">
        <f t="shared" si="314"/>
        <v>&lt;figure class="wp-block-image size-large"&gt;&lt;img src="https://images2.imgbox.com/e6/95/IPmZmnh5_o.jpg" alt="HALESIBOCI"/&gt;&lt;/figure&gt;</v>
      </c>
      <c r="S179" s="2" t="str">
        <f t="shared" si="315"/>
        <v>&lt;figure class="wp-block-image size-large"&gt;&lt;img src="https://images2.imgbox.com/e6/95/IPmZmnh5_o.jpg" alt="Descuidos de tiktokeras"/&gt;&lt;/figure&gt;</v>
      </c>
      <c r="T179" s="2" t="s">
        <v>36701</v>
      </c>
      <c r="AC179" s="2" t="s">
        <v>38037</v>
      </c>
      <c r="AD179" s="2" t="s">
        <v>36700</v>
      </c>
      <c r="AE179" s="2" t="s">
        <v>38215</v>
      </c>
      <c r="AF179" s="2" t="str">
        <f t="shared" si="316"/>
        <v>&lt;figure class="wp-block-image size-large"&gt;&lt;img src="https://images2.imgbox.com/f6/0d/oZuUnOUA_o.png" alt="HALESIBOCI"/&gt;&lt;/figure&gt;</v>
      </c>
      <c r="AG179" s="2" t="str">
        <f t="shared" si="317"/>
        <v>&lt;figure class="wp-block-image size-large"&gt;&lt;img src="https://images2.imgbox.com/f6/0d/oZuUnOUA_o.png" alt="Dolly Kelly"/&gt;&lt;/figure&gt;</v>
      </c>
      <c r="AH179" s="2" t="s">
        <v>36701</v>
      </c>
      <c r="AJ179" s="2" t="s">
        <v>45285</v>
      </c>
      <c r="AK179" s="2" t="s">
        <v>36700</v>
      </c>
      <c r="AL179" s="2" t="s">
        <v>38468</v>
      </c>
      <c r="AM179" s="2" t="str">
        <f t="shared" si="318"/>
        <v>&lt;figure class="wp-block-image size-large"&gt;&lt;img src="https://images2.imgbox.com/7f/1a/U7udguuY_o.jpg" alt="HALESIBOCI"/&gt;&lt;/figure&gt;</v>
      </c>
      <c r="AN179" s="2" t="str">
        <f t="shared" si="319"/>
        <v>&lt;figure class="wp-block-image size-large"&gt;&lt;img src="https://images2.imgbox.com/7f/1a/U7udguuY_o.jpg" alt="coughlan123."/&gt;&lt;/figure&gt;</v>
      </c>
      <c r="AO179" s="2" t="s">
        <v>36701</v>
      </c>
      <c r="BS179" s="2" t="s">
        <v>39005</v>
      </c>
      <c r="BT179" s="2" t="s">
        <v>36700</v>
      </c>
      <c r="BU179" s="2" t="s">
        <v>39183</v>
      </c>
      <c r="BV179" s="2" t="str">
        <f t="shared" si="320"/>
        <v>&lt;figure class="wp-block-image size-large"&gt;&lt;img src="https://images2.imgbox.com/c4/62/0Hmkcsml_o.jpg" alt="HALESIBOCI"/&gt;&lt;/figure&gt;</v>
      </c>
      <c r="BW179" s="2" t="str">
        <f t="shared" si="321"/>
        <v>&lt;figure class="wp-block-image size-large"&gt;&lt;img src="https://images2.imgbox.com/c4/62/0Hmkcsml_o.jpg" alt="Fiammixs"/&gt;&lt;/figure&gt;</v>
      </c>
      <c r="BX179" s="2" t="s">
        <v>36701</v>
      </c>
      <c r="BZ179" s="2" t="s">
        <v>45463</v>
      </c>
      <c r="CA179" s="2" t="s">
        <v>36700</v>
      </c>
      <c r="CB179" s="2" t="s">
        <v>39586</v>
      </c>
      <c r="CC179" s="2" t="str">
        <f t="shared" si="330"/>
        <v>&lt;figure class="wp-block-image size-large"&gt;&lt;img src="https://images2.imgbox.com/61/bd/cenEiJDx_o.jpg" alt="HALESIBOCI"/&gt;&lt;/figure&gt;</v>
      </c>
      <c r="CD179" s="2" t="str">
        <f t="shared" si="331"/>
        <v>&lt;figure class="wp-block-image size-large"&gt;&lt;img src="https://images2.imgbox.com/61/bd/cenEiJDx_o.jpg" alt="emilia mernes179"/&gt;&lt;/figure&gt;</v>
      </c>
      <c r="CE179" s="2" t="s">
        <v>36701</v>
      </c>
      <c r="CU179" s="2" t="s">
        <v>7477</v>
      </c>
      <c r="CV179" s="2" t="s">
        <v>36700</v>
      </c>
      <c r="CW179" s="2" t="s">
        <v>40335</v>
      </c>
      <c r="CX179" s="2" t="str">
        <f t="shared" si="332"/>
        <v>&lt;figure class="wp-block-image size-large"&gt;&lt;img src="https://images2.imgbox.com/40/df/JGQ6zZaW_o.jpg" alt="HALESIBOCI"/&gt;&lt;/figure&gt;</v>
      </c>
      <c r="CY179" s="2" t="str">
        <f t="shared" si="333"/>
        <v>&lt;figure class="wp-block-image size-large"&gt;&lt;img src="https://images2.imgbox.com/40/df/JGQ6zZaW_o.jpg" alt="isabellavixenxo"/&gt;&lt;/figure&gt;</v>
      </c>
      <c r="CZ179" s="2" t="s">
        <v>36701</v>
      </c>
      <c r="DB179" s="2" t="s">
        <v>40380</v>
      </c>
      <c r="DC179" s="2" t="s">
        <v>36700</v>
      </c>
      <c r="DD179" s="2" t="s">
        <v>40558</v>
      </c>
      <c r="DE179" s="2" t="str">
        <f t="shared" si="322"/>
        <v>&lt;figure class="wp-block-image size-large"&gt;&lt;img src="https://images2.imgbox.com/2a/9e/gGakkQTL_o.jpg" alt="HALESIBOCI"/&gt;&lt;/figure&gt;</v>
      </c>
      <c r="DF179" s="2" t="str">
        <f t="shared" si="323"/>
        <v>&lt;figure class="wp-block-image size-large"&gt;&lt;img src="https://images2.imgbox.com/2a/9e/gGakkQTL_o.jpg" alt="LatinaLaBuenota"/&gt;&lt;/figure&gt;</v>
      </c>
      <c r="DG179" s="2" t="s">
        <v>36701</v>
      </c>
      <c r="DI179" s="2" t="s">
        <v>40601</v>
      </c>
      <c r="DJ179" s="2" t="s">
        <v>36700</v>
      </c>
      <c r="DK179" s="2" t="s">
        <v>40779</v>
      </c>
      <c r="DL179" s="2" t="str">
        <f t="shared" si="324"/>
        <v>&lt;figure class="wp-block-image size-large"&gt;&lt;img src="https://images2.imgbox.com/77/71/k1c5cRD4_o.jpg" alt="HALESIBOCI"/&gt;&lt;/figure&gt;</v>
      </c>
      <c r="DM179" s="2" t="str">
        <f t="shared" si="325"/>
        <v>&lt;figure class="wp-block-image size-large"&gt;&lt;img src="https://images2.imgbox.com/77/71/k1c5cRD4_o.jpg" alt="Lizbeth Rodríguez"/&gt;&lt;/figure&gt;</v>
      </c>
      <c r="DN179" s="2" t="s">
        <v>36701</v>
      </c>
      <c r="DP179" s="2" t="s">
        <v>40950</v>
      </c>
      <c r="DQ179" s="2" t="s">
        <v>36700</v>
      </c>
      <c r="DR179" s="2" t="s">
        <v>41128</v>
      </c>
      <c r="DS179" s="2" t="str">
        <f t="shared" si="326"/>
        <v>&lt;figure class="wp-block-image size-large"&gt;&lt;img src="https://images2.imgbox.com/9b/07/Rw7zZ6uw_o.jpg" alt="HALESIBOCI"/&gt;&lt;/figure&gt;</v>
      </c>
      <c r="DT179" s="2" t="str">
        <f t="shared" si="327"/>
        <v>&lt;figure class="wp-block-image size-large"&gt;&lt;img src="https://images2.imgbox.com/9b/07/Rw7zZ6uw_o.jpg" alt="Liliana hearts"/&gt;&lt;/figure&gt;</v>
      </c>
      <c r="DU179" s="2" t="s">
        <v>36701</v>
      </c>
      <c r="EK179" s="2" t="s">
        <v>40380</v>
      </c>
      <c r="EL179" s="2" t="s">
        <v>36700</v>
      </c>
      <c r="EM179" s="2" t="s">
        <v>41658</v>
      </c>
      <c r="EN179" s="2" t="str">
        <f t="shared" si="328"/>
        <v>&lt;figure class="wp-block-image size-large"&gt;&lt;img src="https://images2.imgbox.com/6f/84/puf1MWgT_o.jpg" alt="HALESIBOCI"/&gt;&lt;/figure&gt;</v>
      </c>
      <c r="EO179" s="2" t="str">
        <f t="shared" si="329"/>
        <v>&lt;figure class="wp-block-image size-large"&gt;&lt;img src="https://images2.imgbox.com/6f/84/puf1MWgT_o.jpg" alt="LatinaLaBuenota"/&gt;&lt;/figure&gt;</v>
      </c>
      <c r="EP179" s="2" t="s">
        <v>36701</v>
      </c>
      <c r="ER179" s="2" t="s">
        <v>12322</v>
      </c>
      <c r="ES179" s="2" t="s">
        <v>36700</v>
      </c>
      <c r="ET179" s="2" t="s">
        <v>41878</v>
      </c>
      <c r="EU179" s="2" t="str">
        <f t="shared" si="334"/>
        <v>&lt;figure class="wp-block-image size-large"&gt;&lt;img src="https://images2.imgbox.com/4c/50/L7BFgJ61_o.jpg" alt="HALESIBOCI"/&gt;&lt;/figure&gt;</v>
      </c>
      <c r="EV179" s="2" t="str">
        <f t="shared" si="335"/>
        <v>&lt;figure class="wp-block-image size-large"&gt;&lt;img src="https://images2.imgbox.com/4c/50/L7BFgJ61_o.jpg" alt="Lilithcavaliere"/&gt;&lt;/figure&gt;</v>
      </c>
      <c r="EW179" s="2" t="s">
        <v>36701</v>
      </c>
      <c r="FF179" s="2" t="s">
        <v>15485</v>
      </c>
      <c r="FG179" s="2" t="s">
        <v>36700</v>
      </c>
      <c r="FH179" s="2" t="s">
        <v>42239</v>
      </c>
      <c r="FI179" s="2" t="str">
        <f t="shared" si="336"/>
        <v>&lt;figure class="wp-block-image size-large"&gt;&lt;img src="https://images2.imgbox.com/6f/bb/DHUd6GRe_o.jpg" alt="HALESIBOCI"/&gt;&lt;/figure&gt;</v>
      </c>
      <c r="FJ179" s="2" t="str">
        <f t="shared" si="337"/>
        <v>&lt;figure class="wp-block-image size-large"&gt;&lt;img src="https://images2.imgbox.com/6f/bb/DHUd6GRe_o.jpg" alt="Me1adinha"/&gt;&lt;/figure&gt;</v>
      </c>
      <c r="FK179" s="2" t="s">
        <v>36701</v>
      </c>
      <c r="FM179" s="2" t="s">
        <v>42286</v>
      </c>
      <c r="FN179" s="2" t="s">
        <v>36700</v>
      </c>
      <c r="FO179" s="2" t="s">
        <v>42464</v>
      </c>
      <c r="FP179" s="2" t="str">
        <f t="shared" si="340"/>
        <v>&lt;figure class="wp-block-image size-large"&gt;&lt;img src="https://images2.imgbox.com/ba/db/5InWIu2e_o.jpg" alt="HALESIBOCI"/&gt;&lt;/figure&gt;</v>
      </c>
      <c r="FQ179" s="2" t="str">
        <f t="shared" si="341"/>
        <v>&lt;figure class="wp-block-image size-large"&gt;&lt;img src="https://images2.imgbox.com/ba/db/5InWIu2e_o.jpg" alt="mica"/&gt;&lt;/figure&gt;</v>
      </c>
      <c r="FR179" s="2" t="s">
        <v>36701</v>
      </c>
      <c r="GO179" s="2" t="s">
        <v>19755</v>
      </c>
      <c r="GP179" s="2" t="s">
        <v>36700</v>
      </c>
      <c r="GQ179" s="2" t="s">
        <v>43154</v>
      </c>
      <c r="GR179" s="2" t="str">
        <f t="shared" si="344"/>
        <v>&lt;figure class="wp-block-image size-large"&gt;&lt;img src="https://images2.imgbox.com/ac/ed/smrTwYav_o.jpg" alt="HALESIBOCI"/&gt;&lt;/figure&gt;</v>
      </c>
      <c r="GS179" s="2" t="str">
        <f t="shared" si="345"/>
        <v>&lt;figure class="wp-block-image size-large"&gt;&lt;img src="https://images2.imgbox.com/ac/ed/smrTwYav_o.jpg" alt="nicki nicole"/&gt;&lt;/figure&gt;</v>
      </c>
      <c r="GT179" s="2" t="s">
        <v>36701</v>
      </c>
      <c r="HC179" s="2" t="s">
        <v>23709</v>
      </c>
      <c r="HD179" s="2" t="s">
        <v>36700</v>
      </c>
      <c r="HE179" s="2" t="s">
        <v>43699</v>
      </c>
      <c r="HF179" s="2" t="str">
        <f t="shared" si="338"/>
        <v>&lt;figure class="wp-block-image size-large"&gt;&lt;img src="https://images2.imgbox.com/f6/11/IX5FOMiG_o.jpg" alt="HALESIBOCI"/&gt;&lt;/figure&gt;</v>
      </c>
      <c r="HG179" s="2" t="str">
        <f t="shared" si="339"/>
        <v>&lt;figure class="wp-block-image size-large"&gt;&lt;img src="https://images2.imgbox.com/f6/11/IX5FOMiG_o.jpg" alt="soyneiva"/&gt;&lt;/figure&gt;</v>
      </c>
      <c r="HH179" s="2" t="s">
        <v>36701</v>
      </c>
      <c r="IZ179" s="2" t="s">
        <v>28068</v>
      </c>
      <c r="JA179" s="2" t="s">
        <v>36700</v>
      </c>
      <c r="JB179" s="2" t="s">
        <v>44680</v>
      </c>
      <c r="JC179" s="2" t="str">
        <f t="shared" si="346"/>
        <v>&lt;figure class="wp-block-image size-large"&gt;&lt;img src="https://images2.imgbox.com/92/57/9HgjV08C_o.jpg" alt="HALESIBOCI"/&gt;&lt;/figure&gt;</v>
      </c>
      <c r="JD179" s="2" t="str">
        <f t="shared" si="347"/>
        <v>&lt;figure class="wp-block-image size-large"&gt;&lt;img src="https://images2.imgbox.com/92/57/9HgjV08C_o.jpg" alt="Tini Stoessel"/&gt;&lt;/figure&gt;</v>
      </c>
      <c r="JE179" s="2" t="s">
        <v>36701</v>
      </c>
    </row>
    <row r="180" spans="1:289" x14ac:dyDescent="0.25">
      <c r="A180" s="2" t="s">
        <v>1</v>
      </c>
      <c r="B180" s="2" t="s">
        <v>36700</v>
      </c>
      <c r="C180" s="2" t="s">
        <v>36880</v>
      </c>
      <c r="D180" s="2" t="str">
        <f t="shared" si="310"/>
        <v>&lt;figure class="wp-block-image size-large"&gt;&lt;img src="https://images2.imgbox.com/52/96/SpTLWQUw_o.jpg" alt="HALESIBOCI"/&gt;&lt;/figure&gt;</v>
      </c>
      <c r="E180" s="2" t="str">
        <f t="shared" si="311"/>
        <v>&lt;figure class="wp-block-image size-large"&gt;&lt;img src="https://images2.imgbox.com/52/96/SpTLWQUw_o.jpg" alt="Alejandra Otome"/&gt;&lt;/figure&gt;</v>
      </c>
      <c r="F180" s="2" t="s">
        <v>36701</v>
      </c>
      <c r="H180" s="2" t="s">
        <v>36</v>
      </c>
      <c r="I180" s="2" t="s">
        <v>36700</v>
      </c>
      <c r="J180" s="2" t="s">
        <v>37271</v>
      </c>
      <c r="K180" s="2" t="str">
        <f t="shared" si="312"/>
        <v>&lt;figure class="wp-block-image size-large"&gt;&lt;img src="https://images2.imgbox.com/9f/b3/lMEDJLiQ_o.jpg" alt="HALESIBOCI"/&gt;&lt;/figure&gt;</v>
      </c>
      <c r="L180" s="2" t="str">
        <f t="shared" si="313"/>
        <v>&lt;figure class="wp-block-image size-large"&gt;&lt;img src="https://images2.imgbox.com/9f/b3/lMEDJLiQ_o.jpg" alt="Andra Milla La compañere"/&gt;&lt;/figure&gt;</v>
      </c>
      <c r="M180" s="2" t="s">
        <v>36701</v>
      </c>
      <c r="O180" s="2" t="s">
        <v>37491</v>
      </c>
      <c r="P180" s="2" t="s">
        <v>36700</v>
      </c>
      <c r="Q180" s="2" t="s">
        <v>37670</v>
      </c>
      <c r="R180" s="2" t="str">
        <f t="shared" si="314"/>
        <v>&lt;figure class="wp-block-image size-large"&gt;&lt;img src="https://images2.imgbox.com/46/64/43UUS0HV_o.jpg" alt="HALESIBOCI"/&gt;&lt;/figure&gt;</v>
      </c>
      <c r="S180" s="2" t="str">
        <f t="shared" si="315"/>
        <v>&lt;figure class="wp-block-image size-large"&gt;&lt;img src="https://images2.imgbox.com/46/64/43UUS0HV_o.jpg" alt="Descuidos de tiktokeras"/&gt;&lt;/figure&gt;</v>
      </c>
      <c r="T180" s="2" t="s">
        <v>36701</v>
      </c>
      <c r="AC180" s="2" t="s">
        <v>38037</v>
      </c>
      <c r="AD180" s="2" t="s">
        <v>36700</v>
      </c>
      <c r="AE180" s="2" t="s">
        <v>38216</v>
      </c>
      <c r="AF180" s="2" t="str">
        <f t="shared" si="316"/>
        <v>&lt;figure class="wp-block-image size-large"&gt;&lt;img src="https://images2.imgbox.com/f9/35/TQfNNJKJ_o.png" alt="HALESIBOCI"/&gt;&lt;/figure&gt;</v>
      </c>
      <c r="AG180" s="2" t="str">
        <f t="shared" si="317"/>
        <v>&lt;figure class="wp-block-image size-large"&gt;&lt;img src="https://images2.imgbox.com/f9/35/TQfNNJKJ_o.png" alt="Dolly Kelly"/&gt;&lt;/figure&gt;</v>
      </c>
      <c r="AH180" s="2" t="s">
        <v>36701</v>
      </c>
      <c r="AJ180" s="2" t="s">
        <v>45285</v>
      </c>
      <c r="AK180" s="2" t="s">
        <v>36700</v>
      </c>
      <c r="AL180" s="2" t="s">
        <v>38469</v>
      </c>
      <c r="AM180" s="2" t="str">
        <f t="shared" si="318"/>
        <v>&lt;figure class="wp-block-image size-large"&gt;&lt;img src="https://images2.imgbox.com/f1/f9/D2piZ2Ho_o.jpg" alt="HALESIBOCI"/&gt;&lt;/figure&gt;</v>
      </c>
      <c r="AN180" s="2" t="str">
        <f t="shared" si="319"/>
        <v>&lt;figure class="wp-block-image size-large"&gt;&lt;img src="https://images2.imgbox.com/f1/f9/D2piZ2Ho_o.jpg" alt="coughlan123."/&gt;&lt;/figure&gt;</v>
      </c>
      <c r="AO180" s="2" t="s">
        <v>36701</v>
      </c>
      <c r="BS180" s="2" t="s">
        <v>39005</v>
      </c>
      <c r="BT180" s="2" t="s">
        <v>36700</v>
      </c>
      <c r="BU180" s="2" t="s">
        <v>39184</v>
      </c>
      <c r="BV180" s="2" t="str">
        <f t="shared" si="320"/>
        <v>&lt;figure class="wp-block-image size-large"&gt;&lt;img src="https://images2.imgbox.com/67/5d/O7d4bxgT_o.jpg" alt="HALESIBOCI"/&gt;&lt;/figure&gt;</v>
      </c>
      <c r="BW180" s="2" t="str">
        <f t="shared" si="321"/>
        <v>&lt;figure class="wp-block-image size-large"&gt;&lt;img src="https://images2.imgbox.com/67/5d/O7d4bxgT_o.jpg" alt="Fiammixs"/&gt;&lt;/figure&gt;</v>
      </c>
      <c r="BX180" s="2" t="s">
        <v>36701</v>
      </c>
      <c r="BZ180" s="2" t="s">
        <v>45464</v>
      </c>
      <c r="CA180" s="2" t="s">
        <v>36700</v>
      </c>
      <c r="CB180" s="2" t="s">
        <v>39587</v>
      </c>
      <c r="CC180" s="2" t="str">
        <f t="shared" si="330"/>
        <v>&lt;figure class="wp-block-image size-large"&gt;&lt;img src="https://images2.imgbox.com/63/7c/X9eASDhf_o.jpg" alt="HALESIBOCI"/&gt;&lt;/figure&gt;</v>
      </c>
      <c r="CD180" s="2" t="str">
        <f t="shared" si="331"/>
        <v>&lt;figure class="wp-block-image size-large"&gt;&lt;img src="https://images2.imgbox.com/63/7c/X9eASDhf_o.jpg" alt="emilia mernes180"/&gt;&lt;/figure&gt;</v>
      </c>
      <c r="CE180" s="2" t="s">
        <v>36701</v>
      </c>
      <c r="CU180" s="2" t="s">
        <v>7477</v>
      </c>
      <c r="CV180" s="2" t="s">
        <v>36700</v>
      </c>
      <c r="CW180" s="2" t="s">
        <v>40336</v>
      </c>
      <c r="CX180" s="2" t="str">
        <f t="shared" si="332"/>
        <v>&lt;figure class="wp-block-image size-large"&gt;&lt;img src="https://images2.imgbox.com/44/f3/wdv767bX_o.jpg" alt="HALESIBOCI"/&gt;&lt;/figure&gt;</v>
      </c>
      <c r="CY180" s="2" t="str">
        <f t="shared" si="333"/>
        <v>&lt;figure class="wp-block-image size-large"&gt;&lt;img src="https://images2.imgbox.com/44/f3/wdv767bX_o.jpg" alt="isabellavixenxo"/&gt;&lt;/figure&gt;</v>
      </c>
      <c r="CZ180" s="2" t="s">
        <v>36701</v>
      </c>
      <c r="DB180" s="2" t="s">
        <v>40380</v>
      </c>
      <c r="DC180" s="2" t="s">
        <v>36700</v>
      </c>
      <c r="DD180" s="2" t="s">
        <v>40559</v>
      </c>
      <c r="DE180" s="2" t="str">
        <f t="shared" si="322"/>
        <v>&lt;figure class="wp-block-image size-large"&gt;&lt;img src="https://images2.imgbox.com/81/61/SBQlObTf_o.jpg" alt="HALESIBOCI"/&gt;&lt;/figure&gt;</v>
      </c>
      <c r="DF180" s="2" t="str">
        <f t="shared" si="323"/>
        <v>&lt;figure class="wp-block-image size-large"&gt;&lt;img src="https://images2.imgbox.com/81/61/SBQlObTf_o.jpg" alt="LatinaLaBuenota"/&gt;&lt;/figure&gt;</v>
      </c>
      <c r="DG180" s="2" t="s">
        <v>36701</v>
      </c>
      <c r="DI180" s="2" t="s">
        <v>40601</v>
      </c>
      <c r="DJ180" s="2" t="s">
        <v>36700</v>
      </c>
      <c r="DK180" s="2" t="s">
        <v>40780</v>
      </c>
      <c r="DL180" s="2" t="str">
        <f t="shared" si="324"/>
        <v>&lt;figure class="wp-block-image size-large"&gt;&lt;img src="https://images2.imgbox.com/87/fa/oTAEWjPt_o.jpg" alt="HALESIBOCI"/&gt;&lt;/figure&gt;</v>
      </c>
      <c r="DM180" s="2" t="str">
        <f t="shared" si="325"/>
        <v>&lt;figure class="wp-block-image size-large"&gt;&lt;img src="https://images2.imgbox.com/87/fa/oTAEWjPt_o.jpg" alt="Lizbeth Rodríguez"/&gt;&lt;/figure&gt;</v>
      </c>
      <c r="DN180" s="2" t="s">
        <v>36701</v>
      </c>
      <c r="DP180" s="2" t="s">
        <v>40950</v>
      </c>
      <c r="DQ180" s="2" t="s">
        <v>36700</v>
      </c>
      <c r="DR180" s="2" t="s">
        <v>41129</v>
      </c>
      <c r="DS180" s="2" t="str">
        <f t="shared" si="326"/>
        <v>&lt;figure class="wp-block-image size-large"&gt;&lt;img src="https://images2.imgbox.com/37/62/IiIdyXqM_o.jpg" alt="HALESIBOCI"/&gt;&lt;/figure&gt;</v>
      </c>
      <c r="DT180" s="2" t="str">
        <f t="shared" si="327"/>
        <v>&lt;figure class="wp-block-image size-large"&gt;&lt;img src="https://images2.imgbox.com/37/62/IiIdyXqM_o.jpg" alt="Liliana hearts"/&gt;&lt;/figure&gt;</v>
      </c>
      <c r="DU180" s="2" t="s">
        <v>36701</v>
      </c>
      <c r="EK180" s="2" t="s">
        <v>40380</v>
      </c>
      <c r="EL180" s="2" t="s">
        <v>36700</v>
      </c>
      <c r="EM180" s="2" t="s">
        <v>41659</v>
      </c>
      <c r="EN180" s="2" t="str">
        <f t="shared" si="328"/>
        <v>&lt;figure class="wp-block-image size-large"&gt;&lt;img src="https://images2.imgbox.com/bf/db/i7kURQfD_o.jpg" alt="HALESIBOCI"/&gt;&lt;/figure&gt;</v>
      </c>
      <c r="EO180" s="2" t="str">
        <f t="shared" si="329"/>
        <v>&lt;figure class="wp-block-image size-large"&gt;&lt;img src="https://images2.imgbox.com/bf/db/i7kURQfD_o.jpg" alt="LatinaLaBuenota"/&gt;&lt;/figure&gt;</v>
      </c>
      <c r="EP180" s="2" t="s">
        <v>36701</v>
      </c>
      <c r="ER180" s="2" t="s">
        <v>12322</v>
      </c>
      <c r="ES180" s="2" t="s">
        <v>36700</v>
      </c>
      <c r="ET180" s="2" t="s">
        <v>41879</v>
      </c>
      <c r="EU180" s="2" t="str">
        <f t="shared" si="334"/>
        <v>&lt;figure class="wp-block-image size-large"&gt;&lt;img src="https://images2.imgbox.com/f1/60/jaPnUZih_o.jpg" alt="HALESIBOCI"/&gt;&lt;/figure&gt;</v>
      </c>
      <c r="EV180" s="2" t="str">
        <f t="shared" si="335"/>
        <v>&lt;figure class="wp-block-image size-large"&gt;&lt;img src="https://images2.imgbox.com/f1/60/jaPnUZih_o.jpg" alt="Lilithcavaliere"/&gt;&lt;/figure&gt;</v>
      </c>
      <c r="EW180" s="2" t="s">
        <v>36701</v>
      </c>
      <c r="FF180" s="2" t="s">
        <v>15485</v>
      </c>
      <c r="FG180" s="2" t="s">
        <v>36700</v>
      </c>
      <c r="FH180" s="2" t="s">
        <v>42240</v>
      </c>
      <c r="FI180" s="2" t="str">
        <f t="shared" si="336"/>
        <v>&lt;figure class="wp-block-image size-large"&gt;&lt;img src="https://images2.imgbox.com/d9/df/L7tZs3Bl_o.jpg" alt="HALESIBOCI"/&gt;&lt;/figure&gt;</v>
      </c>
      <c r="FJ180" s="2" t="str">
        <f t="shared" si="337"/>
        <v>&lt;figure class="wp-block-image size-large"&gt;&lt;img src="https://images2.imgbox.com/d9/df/L7tZs3Bl_o.jpg" alt="Me1adinha"/&gt;&lt;/figure&gt;</v>
      </c>
      <c r="FK180" s="2" t="s">
        <v>36701</v>
      </c>
      <c r="FM180" s="2" t="s">
        <v>42286</v>
      </c>
      <c r="FN180" s="2" t="s">
        <v>36700</v>
      </c>
      <c r="FO180" s="2" t="s">
        <v>42465</v>
      </c>
      <c r="FP180" s="2" t="str">
        <f t="shared" si="340"/>
        <v>&lt;figure class="wp-block-image size-large"&gt;&lt;img src="https://images2.imgbox.com/bd/76/CqwIaVCc_o.jpg" alt="HALESIBOCI"/&gt;&lt;/figure&gt;</v>
      </c>
      <c r="FQ180" s="2" t="str">
        <f t="shared" si="341"/>
        <v>&lt;figure class="wp-block-image size-large"&gt;&lt;img src="https://images2.imgbox.com/bd/76/CqwIaVCc_o.jpg" alt="mica"/&gt;&lt;/figure&gt;</v>
      </c>
      <c r="FR180" s="2" t="s">
        <v>36701</v>
      </c>
      <c r="GO180" s="2" t="s">
        <v>19755</v>
      </c>
      <c r="GP180" s="2" t="s">
        <v>36700</v>
      </c>
      <c r="GQ180" s="2" t="s">
        <v>43155</v>
      </c>
      <c r="GR180" s="2" t="str">
        <f t="shared" si="344"/>
        <v>&lt;figure class="wp-block-image size-large"&gt;&lt;img src="https://images2.imgbox.com/d3/68/lKBuxGVT_o.jpg" alt="HALESIBOCI"/&gt;&lt;/figure&gt;</v>
      </c>
      <c r="GS180" s="2" t="str">
        <f t="shared" si="345"/>
        <v>&lt;figure class="wp-block-image size-large"&gt;&lt;img src="https://images2.imgbox.com/d3/68/lKBuxGVT_o.jpg" alt="nicki nicole"/&gt;&lt;/figure&gt;</v>
      </c>
      <c r="GT180" s="2" t="s">
        <v>36701</v>
      </c>
      <c r="HC180" s="2" t="s">
        <v>23709</v>
      </c>
      <c r="HD180" s="2" t="s">
        <v>36700</v>
      </c>
      <c r="HE180" s="2" t="s">
        <v>43700</v>
      </c>
      <c r="HF180" s="2" t="str">
        <f t="shared" si="338"/>
        <v>&lt;figure class="wp-block-image size-large"&gt;&lt;img src="https://images2.imgbox.com/11/03/d93dDqSj_o.jpg" alt="HALESIBOCI"/&gt;&lt;/figure&gt;</v>
      </c>
      <c r="HG180" s="2" t="str">
        <f t="shared" si="339"/>
        <v>&lt;figure class="wp-block-image size-large"&gt;&lt;img src="https://images2.imgbox.com/11/03/d93dDqSj_o.jpg" alt="soyneiva"/&gt;&lt;/figure&gt;</v>
      </c>
      <c r="HH180" s="2" t="s">
        <v>36701</v>
      </c>
      <c r="IZ180" s="2" t="s">
        <v>28068</v>
      </c>
      <c r="JA180" s="2" t="s">
        <v>36700</v>
      </c>
      <c r="JB180" s="2" t="s">
        <v>44681</v>
      </c>
      <c r="JC180" s="2" t="str">
        <f t="shared" si="346"/>
        <v>&lt;figure class="wp-block-image size-large"&gt;&lt;img src="https://images2.imgbox.com/71/25/KAyOLePd_o.jpg" alt="HALESIBOCI"/&gt;&lt;/figure&gt;</v>
      </c>
      <c r="JD180" s="2" t="str">
        <f t="shared" si="347"/>
        <v>&lt;figure class="wp-block-image size-large"&gt;&lt;img src="https://images2.imgbox.com/71/25/KAyOLePd_o.jpg" alt="Tini Stoessel"/&gt;&lt;/figure&gt;</v>
      </c>
      <c r="JE180" s="2" t="s">
        <v>36701</v>
      </c>
    </row>
    <row r="181" spans="1:289" x14ac:dyDescent="0.25">
      <c r="A181" s="2" t="s">
        <v>1</v>
      </c>
      <c r="B181" s="2" t="s">
        <v>36700</v>
      </c>
      <c r="C181" s="2" t="s">
        <v>36881</v>
      </c>
      <c r="D181" s="2" t="str">
        <f t="shared" si="310"/>
        <v>&lt;figure class="wp-block-image size-large"&gt;&lt;img src="https://images2.imgbox.com/ec/05/9npfyqso_o.jpg" alt="HALESIBOCI"/&gt;&lt;/figure&gt;</v>
      </c>
      <c r="E181" s="2" t="str">
        <f t="shared" si="311"/>
        <v>&lt;figure class="wp-block-image size-large"&gt;&lt;img src="https://images2.imgbox.com/ec/05/9npfyqso_o.jpg" alt="Alejandra Otome"/&gt;&lt;/figure&gt;</v>
      </c>
      <c r="F181" s="2" t="s">
        <v>36701</v>
      </c>
      <c r="H181" s="2" t="s">
        <v>36</v>
      </c>
      <c r="I181" s="2" t="s">
        <v>36700</v>
      </c>
      <c r="J181" s="2" t="s">
        <v>37272</v>
      </c>
      <c r="K181" s="2" t="str">
        <f t="shared" si="312"/>
        <v>&lt;figure class="wp-block-image size-large"&gt;&lt;img src="https://images2.imgbox.com/31/8e/mYFhrtDl_o.jpg" alt="HALESIBOCI"/&gt;&lt;/figure&gt;</v>
      </c>
      <c r="L181" s="2" t="str">
        <f t="shared" si="313"/>
        <v>&lt;figure class="wp-block-image size-large"&gt;&lt;img src="https://images2.imgbox.com/31/8e/mYFhrtDl_o.jpg" alt="Andra Milla La compañere"/&gt;&lt;/figure&gt;</v>
      </c>
      <c r="M181" s="2" t="s">
        <v>36701</v>
      </c>
      <c r="O181" s="2" t="s">
        <v>37491</v>
      </c>
      <c r="P181" s="2" t="s">
        <v>36700</v>
      </c>
      <c r="Q181" s="2" t="s">
        <v>37671</v>
      </c>
      <c r="R181" s="2" t="str">
        <f t="shared" si="314"/>
        <v>&lt;figure class="wp-block-image size-large"&gt;&lt;img src="https://images2.imgbox.com/90/fc/G648A0YJ_o.jpg" alt="HALESIBOCI"/&gt;&lt;/figure&gt;</v>
      </c>
      <c r="S181" s="2" t="str">
        <f t="shared" si="315"/>
        <v>&lt;figure class="wp-block-image size-large"&gt;&lt;img src="https://images2.imgbox.com/90/fc/G648A0YJ_o.jpg" alt="Descuidos de tiktokeras"/&gt;&lt;/figure&gt;</v>
      </c>
      <c r="T181" s="2" t="s">
        <v>36701</v>
      </c>
      <c r="AC181" s="2" t="s">
        <v>38037</v>
      </c>
      <c r="AD181" s="2" t="s">
        <v>36700</v>
      </c>
      <c r="AE181" s="2" t="s">
        <v>38217</v>
      </c>
      <c r="AF181" s="2" t="str">
        <f t="shared" si="316"/>
        <v>&lt;figure class="wp-block-image size-large"&gt;&lt;img src="https://images2.imgbox.com/3d/59/G0tIbvNz_o.png" alt="HALESIBOCI"/&gt;&lt;/figure&gt;</v>
      </c>
      <c r="AG181" s="2" t="str">
        <f t="shared" si="317"/>
        <v>&lt;figure class="wp-block-image size-large"&gt;&lt;img src="https://images2.imgbox.com/3d/59/G0tIbvNz_o.png" alt="Dolly Kelly"/&gt;&lt;/figure&gt;</v>
      </c>
      <c r="AH181" s="2" t="s">
        <v>36701</v>
      </c>
      <c r="AJ181" s="2" t="s">
        <v>45285</v>
      </c>
      <c r="AK181" s="2" t="s">
        <v>36700</v>
      </c>
      <c r="AL181" s="2" t="s">
        <v>38470</v>
      </c>
      <c r="AM181" s="2" t="str">
        <f t="shared" si="318"/>
        <v>&lt;figure class="wp-block-image size-large"&gt;&lt;img src="https://images2.imgbox.com/cc/ad/qDY219x6_o.jpg" alt="HALESIBOCI"/&gt;&lt;/figure&gt;</v>
      </c>
      <c r="AN181" s="2" t="str">
        <f t="shared" si="319"/>
        <v>&lt;figure class="wp-block-image size-large"&gt;&lt;img src="https://images2.imgbox.com/cc/ad/qDY219x6_o.jpg" alt="coughlan123."/&gt;&lt;/figure&gt;</v>
      </c>
      <c r="AO181" s="2" t="s">
        <v>36701</v>
      </c>
      <c r="BS181" s="2" t="s">
        <v>39005</v>
      </c>
      <c r="BT181" s="2" t="s">
        <v>36700</v>
      </c>
      <c r="BU181" s="2" t="s">
        <v>39185</v>
      </c>
      <c r="BV181" s="2" t="str">
        <f t="shared" si="320"/>
        <v>&lt;figure class="wp-block-image size-large"&gt;&lt;img src="https://images2.imgbox.com/21/7b/sZhrDxFo_o.jpg" alt="HALESIBOCI"/&gt;&lt;/figure&gt;</v>
      </c>
      <c r="BW181" s="2" t="str">
        <f t="shared" si="321"/>
        <v>&lt;figure class="wp-block-image size-large"&gt;&lt;img src="https://images2.imgbox.com/21/7b/sZhrDxFo_o.jpg" alt="Fiammixs"/&gt;&lt;/figure&gt;</v>
      </c>
      <c r="BX181" s="2" t="s">
        <v>36701</v>
      </c>
      <c r="BZ181" s="2" t="s">
        <v>45465</v>
      </c>
      <c r="CA181" s="2" t="s">
        <v>36700</v>
      </c>
      <c r="CB181" s="2" t="s">
        <v>39588</v>
      </c>
      <c r="CC181" s="2" t="str">
        <f t="shared" si="330"/>
        <v>&lt;figure class="wp-block-image size-large"&gt;&lt;img src="https://images2.imgbox.com/2e/a3/lwPNvBeo_o.jpg" alt="HALESIBOCI"/&gt;&lt;/figure&gt;</v>
      </c>
      <c r="CD181" s="2" t="str">
        <f t="shared" si="331"/>
        <v>&lt;figure class="wp-block-image size-large"&gt;&lt;img src="https://images2.imgbox.com/2e/a3/lwPNvBeo_o.jpg" alt="emilia mernes181"/&gt;&lt;/figure&gt;</v>
      </c>
      <c r="CE181" s="2" t="s">
        <v>36701</v>
      </c>
      <c r="CU181" s="2" t="s">
        <v>7477</v>
      </c>
      <c r="CV181" s="2" t="s">
        <v>36700</v>
      </c>
      <c r="CW181" s="2" t="s">
        <v>40337</v>
      </c>
      <c r="CX181" s="2" t="str">
        <f t="shared" si="332"/>
        <v>&lt;figure class="wp-block-image size-large"&gt;&lt;img src="https://images2.imgbox.com/83/0b/iSoQcm1I_o.jpg" alt="HALESIBOCI"/&gt;&lt;/figure&gt;</v>
      </c>
      <c r="CY181" s="2" t="str">
        <f t="shared" si="333"/>
        <v>&lt;figure class="wp-block-image size-large"&gt;&lt;img src="https://images2.imgbox.com/83/0b/iSoQcm1I_o.jpg" alt="isabellavixenxo"/&gt;&lt;/figure&gt;</v>
      </c>
      <c r="CZ181" s="2" t="s">
        <v>36701</v>
      </c>
      <c r="DB181" s="2" t="s">
        <v>40380</v>
      </c>
      <c r="DC181" s="2" t="s">
        <v>36700</v>
      </c>
      <c r="DD181" s="2" t="s">
        <v>40560</v>
      </c>
      <c r="DE181" s="2" t="str">
        <f t="shared" si="322"/>
        <v>&lt;figure class="wp-block-image size-large"&gt;&lt;img src="https://images2.imgbox.com/56/39/nYe2tD3S_o.jpg" alt="HALESIBOCI"/&gt;&lt;/figure&gt;</v>
      </c>
      <c r="DF181" s="2" t="str">
        <f t="shared" si="323"/>
        <v>&lt;figure class="wp-block-image size-large"&gt;&lt;img src="https://images2.imgbox.com/56/39/nYe2tD3S_o.jpg" alt="LatinaLaBuenota"/&gt;&lt;/figure&gt;</v>
      </c>
      <c r="DG181" s="2" t="s">
        <v>36701</v>
      </c>
      <c r="DI181" s="2" t="s">
        <v>40601</v>
      </c>
      <c r="DJ181" s="2" t="s">
        <v>36700</v>
      </c>
      <c r="DK181" s="2" t="s">
        <v>40781</v>
      </c>
      <c r="DL181" s="2" t="str">
        <f t="shared" si="324"/>
        <v>&lt;figure class="wp-block-image size-large"&gt;&lt;img src="https://images2.imgbox.com/7a/99/1F3psCoI_o.jpg" alt="HALESIBOCI"/&gt;&lt;/figure&gt;</v>
      </c>
      <c r="DM181" s="2" t="str">
        <f t="shared" si="325"/>
        <v>&lt;figure class="wp-block-image size-large"&gt;&lt;img src="https://images2.imgbox.com/7a/99/1F3psCoI_o.jpg" alt="Lizbeth Rodríguez"/&gt;&lt;/figure&gt;</v>
      </c>
      <c r="DN181" s="2" t="s">
        <v>36701</v>
      </c>
      <c r="DP181" s="2" t="s">
        <v>40950</v>
      </c>
      <c r="DQ181" s="2" t="s">
        <v>36700</v>
      </c>
      <c r="DR181" s="2" t="s">
        <v>41130</v>
      </c>
      <c r="DS181" s="2" t="str">
        <f t="shared" si="326"/>
        <v>&lt;figure class="wp-block-image size-large"&gt;&lt;img src="https://images2.imgbox.com/b2/01/C2DDfQmu_o.jpg" alt="HALESIBOCI"/&gt;&lt;/figure&gt;</v>
      </c>
      <c r="DT181" s="2" t="str">
        <f t="shared" si="327"/>
        <v>&lt;figure class="wp-block-image size-large"&gt;&lt;img src="https://images2.imgbox.com/b2/01/C2DDfQmu_o.jpg" alt="Liliana hearts"/&gt;&lt;/figure&gt;</v>
      </c>
      <c r="DU181" s="2" t="s">
        <v>36701</v>
      </c>
      <c r="EK181" s="2" t="s">
        <v>40380</v>
      </c>
      <c r="EL181" s="2" t="s">
        <v>36700</v>
      </c>
      <c r="EM181" s="2" t="s">
        <v>41660</v>
      </c>
      <c r="EN181" s="2" t="str">
        <f t="shared" si="328"/>
        <v>&lt;figure class="wp-block-image size-large"&gt;&lt;img src="https://images2.imgbox.com/53/dc/ug1x6DtB_o.jpg" alt="HALESIBOCI"/&gt;&lt;/figure&gt;</v>
      </c>
      <c r="EO181" s="2" t="str">
        <f t="shared" si="329"/>
        <v>&lt;figure class="wp-block-image size-large"&gt;&lt;img src="https://images2.imgbox.com/53/dc/ug1x6DtB_o.jpg" alt="LatinaLaBuenota"/&gt;&lt;/figure&gt;</v>
      </c>
      <c r="EP181" s="2" t="s">
        <v>36701</v>
      </c>
      <c r="ER181" s="2" t="s">
        <v>12322</v>
      </c>
      <c r="ES181" s="2" t="s">
        <v>36700</v>
      </c>
      <c r="ET181" s="2" t="s">
        <v>41880</v>
      </c>
      <c r="EU181" s="2" t="str">
        <f t="shared" si="334"/>
        <v>&lt;figure class="wp-block-image size-large"&gt;&lt;img src="https://images2.imgbox.com/80/d5/kHlyAuYq_o.jpg" alt="HALESIBOCI"/&gt;&lt;/figure&gt;</v>
      </c>
      <c r="EV181" s="2" t="str">
        <f t="shared" si="335"/>
        <v>&lt;figure class="wp-block-image size-large"&gt;&lt;img src="https://images2.imgbox.com/80/d5/kHlyAuYq_o.jpg" alt="Lilithcavaliere"/&gt;&lt;/figure&gt;</v>
      </c>
      <c r="EW181" s="2" t="s">
        <v>36701</v>
      </c>
      <c r="FF181" s="2" t="s">
        <v>15485</v>
      </c>
      <c r="FG181" s="2" t="s">
        <v>36700</v>
      </c>
      <c r="FH181" s="2" t="s">
        <v>42241</v>
      </c>
      <c r="FI181" s="2" t="str">
        <f t="shared" si="336"/>
        <v>&lt;figure class="wp-block-image size-large"&gt;&lt;img src="https://images2.imgbox.com/56/c0/uw3qGQG7_o.jpg" alt="HALESIBOCI"/&gt;&lt;/figure&gt;</v>
      </c>
      <c r="FJ181" s="2" t="str">
        <f t="shared" si="337"/>
        <v>&lt;figure class="wp-block-image size-large"&gt;&lt;img src="https://images2.imgbox.com/56/c0/uw3qGQG7_o.jpg" alt="Me1adinha"/&gt;&lt;/figure&gt;</v>
      </c>
      <c r="FK181" s="2" t="s">
        <v>36701</v>
      </c>
      <c r="FM181" s="2" t="s">
        <v>42286</v>
      </c>
      <c r="FN181" s="2" t="s">
        <v>36700</v>
      </c>
      <c r="FO181" s="2" t="s">
        <v>42466</v>
      </c>
      <c r="FP181" s="2" t="str">
        <f t="shared" si="340"/>
        <v>&lt;figure class="wp-block-image size-large"&gt;&lt;img src="https://images2.imgbox.com/0a/86/saHb7LZO_o.jpg" alt="HALESIBOCI"/&gt;&lt;/figure&gt;</v>
      </c>
      <c r="FQ181" s="2" t="str">
        <f t="shared" si="341"/>
        <v>&lt;figure class="wp-block-image size-large"&gt;&lt;img src="https://images2.imgbox.com/0a/86/saHb7LZO_o.jpg" alt="mica"/&gt;&lt;/figure&gt;</v>
      </c>
      <c r="FR181" s="2" t="s">
        <v>36701</v>
      </c>
      <c r="GO181" s="2" t="s">
        <v>19755</v>
      </c>
      <c r="GP181" s="2" t="s">
        <v>36700</v>
      </c>
      <c r="GQ181" s="2" t="s">
        <v>43156</v>
      </c>
      <c r="GR181" s="2" t="str">
        <f t="shared" si="344"/>
        <v>&lt;figure class="wp-block-image size-large"&gt;&lt;img src="https://images2.imgbox.com/f9/2f/ZHtpaw1i_o.jpg" alt="HALESIBOCI"/&gt;&lt;/figure&gt;</v>
      </c>
      <c r="GS181" s="2" t="str">
        <f t="shared" si="345"/>
        <v>&lt;figure class="wp-block-image size-large"&gt;&lt;img src="https://images2.imgbox.com/f9/2f/ZHtpaw1i_o.jpg" alt="nicki nicole"/&gt;&lt;/figure&gt;</v>
      </c>
      <c r="GT181" s="2" t="s">
        <v>36701</v>
      </c>
      <c r="HC181" s="2" t="s">
        <v>23709</v>
      </c>
      <c r="HD181" s="2" t="s">
        <v>36700</v>
      </c>
      <c r="HE181" s="2" t="s">
        <v>43701</v>
      </c>
      <c r="HF181" s="2" t="str">
        <f t="shared" si="338"/>
        <v>&lt;figure class="wp-block-image size-large"&gt;&lt;img src="https://images2.imgbox.com/60/26/044DamiL_o.jpg" alt="HALESIBOCI"/&gt;&lt;/figure&gt;</v>
      </c>
      <c r="HG181" s="2" t="str">
        <f t="shared" si="339"/>
        <v>&lt;figure class="wp-block-image size-large"&gt;&lt;img src="https://images2.imgbox.com/60/26/044DamiL_o.jpg" alt="soyneiva"/&gt;&lt;/figure&gt;</v>
      </c>
      <c r="HH181" s="2" t="s">
        <v>36701</v>
      </c>
      <c r="IZ181" s="2" t="s">
        <v>28068</v>
      </c>
      <c r="JA181" s="2" t="s">
        <v>36700</v>
      </c>
      <c r="JB181" s="2" t="s">
        <v>44682</v>
      </c>
      <c r="JC181" s="2" t="str">
        <f t="shared" si="346"/>
        <v>&lt;figure class="wp-block-image size-large"&gt;&lt;img src="https://images2.imgbox.com/2f/65/XVabCWdp_o.jpg" alt="HALESIBOCI"/&gt;&lt;/figure&gt;</v>
      </c>
      <c r="JD181" s="2" t="str">
        <f t="shared" si="347"/>
        <v>&lt;figure class="wp-block-image size-large"&gt;&lt;img src="https://images2.imgbox.com/2f/65/XVabCWdp_o.jpg" alt="Tini Stoessel"/&gt;&lt;/figure&gt;</v>
      </c>
      <c r="JE181" s="2" t="s">
        <v>36701</v>
      </c>
    </row>
    <row r="182" spans="1:289" x14ac:dyDescent="0.25">
      <c r="A182" s="2" t="s">
        <v>1</v>
      </c>
      <c r="B182" s="2" t="s">
        <v>36700</v>
      </c>
      <c r="C182" s="2" t="s">
        <v>36882</v>
      </c>
      <c r="D182" s="2" t="str">
        <f t="shared" si="310"/>
        <v>&lt;figure class="wp-block-image size-large"&gt;&lt;img src="https://images2.imgbox.com/58/a4/6KMe1hKb_o.jpg" alt="HALESIBOCI"/&gt;&lt;/figure&gt;</v>
      </c>
      <c r="E182" s="2" t="str">
        <f t="shared" si="311"/>
        <v>&lt;figure class="wp-block-image size-large"&gt;&lt;img src="https://images2.imgbox.com/58/a4/6KMe1hKb_o.jpg" alt="Alejandra Otome"/&gt;&lt;/figure&gt;</v>
      </c>
      <c r="F182" s="2" t="s">
        <v>36701</v>
      </c>
      <c r="H182" s="2" t="s">
        <v>36</v>
      </c>
      <c r="I182" s="2" t="s">
        <v>36700</v>
      </c>
      <c r="J182" s="2" t="s">
        <v>37273</v>
      </c>
      <c r="K182" s="2" t="str">
        <f t="shared" si="312"/>
        <v>&lt;figure class="wp-block-image size-large"&gt;&lt;img src="https://images2.imgbox.com/74/a4/jp7Iz169_o.jpg" alt="HALESIBOCI"/&gt;&lt;/figure&gt;</v>
      </c>
      <c r="L182" s="2" t="str">
        <f t="shared" si="313"/>
        <v>&lt;figure class="wp-block-image size-large"&gt;&lt;img src="https://images2.imgbox.com/74/a4/jp7Iz169_o.jpg" alt="Andra Milla La compañere"/&gt;&lt;/figure&gt;</v>
      </c>
      <c r="M182" s="2" t="s">
        <v>36701</v>
      </c>
      <c r="O182" s="2" t="s">
        <v>37491</v>
      </c>
      <c r="P182" s="2" t="s">
        <v>36700</v>
      </c>
      <c r="Q182" s="2" t="s">
        <v>37672</v>
      </c>
      <c r="R182" s="2" t="str">
        <f t="shared" si="314"/>
        <v>&lt;figure class="wp-block-image size-large"&gt;&lt;img src="https://images2.imgbox.com/f5/4c/XgZ7OQmg_o.jpg" alt="HALESIBOCI"/&gt;&lt;/figure&gt;</v>
      </c>
      <c r="S182" s="2" t="str">
        <f t="shared" si="315"/>
        <v>&lt;figure class="wp-block-image size-large"&gt;&lt;img src="https://images2.imgbox.com/f5/4c/XgZ7OQmg_o.jpg" alt="Descuidos de tiktokeras"/&gt;&lt;/figure&gt;</v>
      </c>
      <c r="T182" s="2" t="s">
        <v>36701</v>
      </c>
      <c r="AC182" s="2" t="s">
        <v>38037</v>
      </c>
      <c r="AD182" s="2" t="s">
        <v>36700</v>
      </c>
      <c r="AE182" s="2" t="s">
        <v>38218</v>
      </c>
      <c r="AF182" s="2" t="str">
        <f t="shared" si="316"/>
        <v>&lt;figure class="wp-block-image size-large"&gt;&lt;img src="https://images2.imgbox.com/71/fb/yrVEhqAJ_o.png" alt="HALESIBOCI"/&gt;&lt;/figure&gt;</v>
      </c>
      <c r="AG182" s="2" t="str">
        <f t="shared" si="317"/>
        <v>&lt;figure class="wp-block-image size-large"&gt;&lt;img src="https://images2.imgbox.com/71/fb/yrVEhqAJ_o.png" alt="Dolly Kelly"/&gt;&lt;/figure&gt;</v>
      </c>
      <c r="AH182" s="2" t="s">
        <v>36701</v>
      </c>
      <c r="AJ182" s="2" t="s">
        <v>45285</v>
      </c>
      <c r="AK182" s="2" t="s">
        <v>36700</v>
      </c>
      <c r="AL182" s="2" t="s">
        <v>38471</v>
      </c>
      <c r="AM182" s="2" t="str">
        <f t="shared" si="318"/>
        <v>&lt;figure class="wp-block-image size-large"&gt;&lt;img src="https://images2.imgbox.com/4b/33/uPgwr3I0_o.jpg" alt="HALESIBOCI"/&gt;&lt;/figure&gt;</v>
      </c>
      <c r="AN182" s="2" t="str">
        <f t="shared" si="319"/>
        <v>&lt;figure class="wp-block-image size-large"&gt;&lt;img src="https://images2.imgbox.com/4b/33/uPgwr3I0_o.jpg" alt="coughlan123."/&gt;&lt;/figure&gt;</v>
      </c>
      <c r="AO182" s="2" t="s">
        <v>36701</v>
      </c>
      <c r="BS182" s="2" t="s">
        <v>39005</v>
      </c>
      <c r="BT182" s="2" t="s">
        <v>36700</v>
      </c>
      <c r="BU182" s="2" t="s">
        <v>39186</v>
      </c>
      <c r="BV182" s="2" t="str">
        <f t="shared" si="320"/>
        <v>&lt;figure class="wp-block-image size-large"&gt;&lt;img src="https://images2.imgbox.com/db/65/2568r3JC_o.jpg" alt="HALESIBOCI"/&gt;&lt;/figure&gt;</v>
      </c>
      <c r="BW182" s="2" t="str">
        <f t="shared" si="321"/>
        <v>&lt;figure class="wp-block-image size-large"&gt;&lt;img src="https://images2.imgbox.com/db/65/2568r3JC_o.jpg" alt="Fiammixs"/&gt;&lt;/figure&gt;</v>
      </c>
      <c r="BX182" s="2" t="s">
        <v>36701</v>
      </c>
      <c r="BZ182" s="2" t="s">
        <v>45466</v>
      </c>
      <c r="CA182" s="2" t="s">
        <v>36700</v>
      </c>
      <c r="CB182" s="2" t="s">
        <v>39589</v>
      </c>
      <c r="CC182" s="2" t="str">
        <f t="shared" si="330"/>
        <v>&lt;figure class="wp-block-image size-large"&gt;&lt;img src="https://images2.imgbox.com/6f/6d/3H1LGF1r_o.jpg" alt="HALESIBOCI"/&gt;&lt;/figure&gt;</v>
      </c>
      <c r="CD182" s="2" t="str">
        <f t="shared" si="331"/>
        <v>&lt;figure class="wp-block-image size-large"&gt;&lt;img src="https://images2.imgbox.com/6f/6d/3H1LGF1r_o.jpg" alt="emilia mernes182"/&gt;&lt;/figure&gt;</v>
      </c>
      <c r="CE182" s="2" t="s">
        <v>36701</v>
      </c>
      <c r="CU182" s="2" t="s">
        <v>7477</v>
      </c>
      <c r="CV182" s="2" t="s">
        <v>36700</v>
      </c>
      <c r="CW182" s="2" t="s">
        <v>40338</v>
      </c>
      <c r="CX182" s="2" t="str">
        <f t="shared" si="332"/>
        <v>&lt;figure class="wp-block-image size-large"&gt;&lt;img src="https://images2.imgbox.com/c9/6f/YpF5kunl_o.jpg" alt="HALESIBOCI"/&gt;&lt;/figure&gt;</v>
      </c>
      <c r="CY182" s="2" t="str">
        <f t="shared" si="333"/>
        <v>&lt;figure class="wp-block-image size-large"&gt;&lt;img src="https://images2.imgbox.com/c9/6f/YpF5kunl_o.jpg" alt="isabellavixenxo"/&gt;&lt;/figure&gt;</v>
      </c>
      <c r="CZ182" s="2" t="s">
        <v>36701</v>
      </c>
      <c r="DB182" s="2" t="s">
        <v>40380</v>
      </c>
      <c r="DC182" s="2" t="s">
        <v>36700</v>
      </c>
      <c r="DD182" s="2" t="s">
        <v>40561</v>
      </c>
      <c r="DE182" s="2" t="str">
        <f t="shared" si="322"/>
        <v>&lt;figure class="wp-block-image size-large"&gt;&lt;img src="https://images2.imgbox.com/34/b6/1PhpDGG5_o.jpg" alt="HALESIBOCI"/&gt;&lt;/figure&gt;</v>
      </c>
      <c r="DF182" s="2" t="str">
        <f t="shared" si="323"/>
        <v>&lt;figure class="wp-block-image size-large"&gt;&lt;img src="https://images2.imgbox.com/34/b6/1PhpDGG5_o.jpg" alt="LatinaLaBuenota"/&gt;&lt;/figure&gt;</v>
      </c>
      <c r="DG182" s="2" t="s">
        <v>36701</v>
      </c>
      <c r="DI182" s="2" t="s">
        <v>40601</v>
      </c>
      <c r="DJ182" s="2" t="s">
        <v>36700</v>
      </c>
      <c r="DK182" s="2" t="s">
        <v>40782</v>
      </c>
      <c r="DL182" s="2" t="str">
        <f t="shared" si="324"/>
        <v>&lt;figure class="wp-block-image size-large"&gt;&lt;img src="https://images2.imgbox.com/83/e6/LuaRoYtH_o.jpg" alt="HALESIBOCI"/&gt;&lt;/figure&gt;</v>
      </c>
      <c r="DM182" s="2" t="str">
        <f t="shared" si="325"/>
        <v>&lt;figure class="wp-block-image size-large"&gt;&lt;img src="https://images2.imgbox.com/83/e6/LuaRoYtH_o.jpg" alt="Lizbeth Rodríguez"/&gt;&lt;/figure&gt;</v>
      </c>
      <c r="DN182" s="2" t="s">
        <v>36701</v>
      </c>
      <c r="DP182" s="2" t="s">
        <v>40950</v>
      </c>
      <c r="DQ182" s="2" t="s">
        <v>36700</v>
      </c>
      <c r="DR182" s="2" t="s">
        <v>41131</v>
      </c>
      <c r="DS182" s="2" t="str">
        <f t="shared" si="326"/>
        <v>&lt;figure class="wp-block-image size-large"&gt;&lt;img src="https://images2.imgbox.com/50/5e/WlChrP4q_o.jpg" alt="HALESIBOCI"/&gt;&lt;/figure&gt;</v>
      </c>
      <c r="DT182" s="2" t="str">
        <f t="shared" si="327"/>
        <v>&lt;figure class="wp-block-image size-large"&gt;&lt;img src="https://images2.imgbox.com/50/5e/WlChrP4q_o.jpg" alt="Liliana hearts"/&gt;&lt;/figure&gt;</v>
      </c>
      <c r="DU182" s="2" t="s">
        <v>36701</v>
      </c>
      <c r="EK182" s="2" t="s">
        <v>40380</v>
      </c>
      <c r="EL182" s="2" t="s">
        <v>36700</v>
      </c>
      <c r="EM182" s="2" t="s">
        <v>41661</v>
      </c>
      <c r="EN182" s="2" t="str">
        <f t="shared" si="328"/>
        <v>&lt;figure class="wp-block-image size-large"&gt;&lt;img src="https://images2.imgbox.com/08/fa/zYA3UBwG_o.jpg" alt="HALESIBOCI"/&gt;&lt;/figure&gt;</v>
      </c>
      <c r="EO182" s="2" t="str">
        <f t="shared" si="329"/>
        <v>&lt;figure class="wp-block-image size-large"&gt;&lt;img src="https://images2.imgbox.com/08/fa/zYA3UBwG_o.jpg" alt="LatinaLaBuenota"/&gt;&lt;/figure&gt;</v>
      </c>
      <c r="EP182" s="2" t="s">
        <v>36701</v>
      </c>
      <c r="ER182" s="2" t="s">
        <v>12322</v>
      </c>
      <c r="ES182" s="2" t="s">
        <v>36700</v>
      </c>
      <c r="ET182" s="2" t="s">
        <v>41881</v>
      </c>
      <c r="EU182" s="2" t="str">
        <f t="shared" si="334"/>
        <v>&lt;figure class="wp-block-image size-large"&gt;&lt;img src="https://images2.imgbox.com/eb/17/lyR9A3oV_o.jpg" alt="HALESIBOCI"/&gt;&lt;/figure&gt;</v>
      </c>
      <c r="EV182" s="2" t="str">
        <f t="shared" si="335"/>
        <v>&lt;figure class="wp-block-image size-large"&gt;&lt;img src="https://images2.imgbox.com/eb/17/lyR9A3oV_o.jpg" alt="Lilithcavaliere"/&gt;&lt;/figure&gt;</v>
      </c>
      <c r="EW182" s="2" t="s">
        <v>36701</v>
      </c>
      <c r="FF182" s="2" t="s">
        <v>15485</v>
      </c>
      <c r="FG182" s="2" t="s">
        <v>36700</v>
      </c>
      <c r="FH182" s="2" t="s">
        <v>42242</v>
      </c>
      <c r="FI182" s="2" t="str">
        <f t="shared" si="336"/>
        <v>&lt;figure class="wp-block-image size-large"&gt;&lt;img src="https://images2.imgbox.com/e2/4c/tI8kw1Bv_o.jpg" alt="HALESIBOCI"/&gt;&lt;/figure&gt;</v>
      </c>
      <c r="FJ182" s="2" t="str">
        <f t="shared" si="337"/>
        <v>&lt;figure class="wp-block-image size-large"&gt;&lt;img src="https://images2.imgbox.com/e2/4c/tI8kw1Bv_o.jpg" alt="Me1adinha"/&gt;&lt;/figure&gt;</v>
      </c>
      <c r="FK182" s="2" t="s">
        <v>36701</v>
      </c>
      <c r="FM182" s="2" t="s">
        <v>42286</v>
      </c>
      <c r="FN182" s="2" t="s">
        <v>36700</v>
      </c>
      <c r="FO182" s="2" t="s">
        <v>42467</v>
      </c>
      <c r="FP182" s="2" t="str">
        <f t="shared" si="340"/>
        <v>&lt;figure class="wp-block-image size-large"&gt;&lt;img src="https://images2.imgbox.com/a5/a2/A8Wy5i2A_o.jpg" alt="HALESIBOCI"/&gt;&lt;/figure&gt;</v>
      </c>
      <c r="FQ182" s="2" t="str">
        <f t="shared" si="341"/>
        <v>&lt;figure class="wp-block-image size-large"&gt;&lt;img src="https://images2.imgbox.com/a5/a2/A8Wy5i2A_o.jpg" alt="mica"/&gt;&lt;/figure&gt;</v>
      </c>
      <c r="FR182" s="2" t="s">
        <v>36701</v>
      </c>
      <c r="GO182" s="2" t="s">
        <v>19755</v>
      </c>
      <c r="GP182" s="2" t="s">
        <v>36700</v>
      </c>
      <c r="GQ182" s="2" t="s">
        <v>43157</v>
      </c>
      <c r="GR182" s="2" t="str">
        <f t="shared" si="344"/>
        <v>&lt;figure class="wp-block-image size-large"&gt;&lt;img src="https://images2.imgbox.com/74/c3/QyTolfms_o.jpg" alt="HALESIBOCI"/&gt;&lt;/figure&gt;</v>
      </c>
      <c r="GS182" s="2" t="str">
        <f t="shared" si="345"/>
        <v>&lt;figure class="wp-block-image size-large"&gt;&lt;img src="https://images2.imgbox.com/74/c3/QyTolfms_o.jpg" alt="nicki nicole"/&gt;&lt;/figure&gt;</v>
      </c>
      <c r="GT182" s="2" t="s">
        <v>36701</v>
      </c>
      <c r="HC182" s="2" t="s">
        <v>23709</v>
      </c>
      <c r="HD182" s="2" t="s">
        <v>36700</v>
      </c>
      <c r="HE182" s="2" t="s">
        <v>43702</v>
      </c>
      <c r="HF182" s="2" t="str">
        <f t="shared" si="338"/>
        <v>&lt;figure class="wp-block-image size-large"&gt;&lt;img src="https://images2.imgbox.com/93/ca/xXQZjMnN_o.jpg" alt="HALESIBOCI"/&gt;&lt;/figure&gt;</v>
      </c>
      <c r="HG182" s="2" t="str">
        <f t="shared" si="339"/>
        <v>&lt;figure class="wp-block-image size-large"&gt;&lt;img src="https://images2.imgbox.com/93/ca/xXQZjMnN_o.jpg" alt="soyneiva"/&gt;&lt;/figure&gt;</v>
      </c>
      <c r="HH182" s="2" t="s">
        <v>36701</v>
      </c>
      <c r="IZ182" s="2" t="s">
        <v>28068</v>
      </c>
      <c r="JA182" s="2" t="s">
        <v>36700</v>
      </c>
      <c r="JB182" s="2" t="s">
        <v>44683</v>
      </c>
      <c r="JC182" s="2" t="str">
        <f t="shared" si="346"/>
        <v>&lt;figure class="wp-block-image size-large"&gt;&lt;img src="https://images2.imgbox.com/9e/fe/LiLG13t2_o.png" alt="HALESIBOCI"/&gt;&lt;/figure&gt;</v>
      </c>
      <c r="JD182" s="2" t="str">
        <f t="shared" si="347"/>
        <v>&lt;figure class="wp-block-image size-large"&gt;&lt;img src="https://images2.imgbox.com/9e/fe/LiLG13t2_o.png" alt="Tini Stoessel"/&gt;&lt;/figure&gt;</v>
      </c>
      <c r="JE182" s="2" t="s">
        <v>36701</v>
      </c>
    </row>
    <row r="183" spans="1:289" x14ac:dyDescent="0.25">
      <c r="A183" s="2" t="s">
        <v>1</v>
      </c>
      <c r="B183" s="2" t="s">
        <v>36700</v>
      </c>
      <c r="C183" s="2" t="s">
        <v>36883</v>
      </c>
      <c r="D183" s="2" t="str">
        <f t="shared" si="310"/>
        <v>&lt;figure class="wp-block-image size-large"&gt;&lt;img src="https://images2.imgbox.com/53/e7/k871hSHQ_o.jpg" alt="HALESIBOCI"/&gt;&lt;/figure&gt;</v>
      </c>
      <c r="E183" s="2" t="str">
        <f t="shared" si="311"/>
        <v>&lt;figure class="wp-block-image size-large"&gt;&lt;img src="https://images2.imgbox.com/53/e7/k871hSHQ_o.jpg" alt="Alejandra Otome"/&gt;&lt;/figure&gt;</v>
      </c>
      <c r="F183" s="2" t="s">
        <v>36701</v>
      </c>
      <c r="H183" s="2" t="s">
        <v>36</v>
      </c>
      <c r="I183" s="2" t="s">
        <v>36700</v>
      </c>
      <c r="J183" s="2" t="s">
        <v>37274</v>
      </c>
      <c r="K183" s="2" t="str">
        <f t="shared" si="312"/>
        <v>&lt;figure class="wp-block-image size-large"&gt;&lt;img src="https://images2.imgbox.com/c3/0a/hlm7HHO8_o.jpg" alt="HALESIBOCI"/&gt;&lt;/figure&gt;</v>
      </c>
      <c r="L183" s="2" t="str">
        <f t="shared" si="313"/>
        <v>&lt;figure class="wp-block-image size-large"&gt;&lt;img src="https://images2.imgbox.com/c3/0a/hlm7HHO8_o.jpg" alt="Andra Milla La compañere"/&gt;&lt;/figure&gt;</v>
      </c>
      <c r="M183" s="2" t="s">
        <v>36701</v>
      </c>
      <c r="O183" s="2" t="s">
        <v>37491</v>
      </c>
      <c r="P183" s="2" t="s">
        <v>36700</v>
      </c>
      <c r="Q183" s="2" t="s">
        <v>37673</v>
      </c>
      <c r="R183" s="2" t="str">
        <f t="shared" si="314"/>
        <v>&lt;figure class="wp-block-image size-large"&gt;&lt;img src="https://images2.imgbox.com/d9/eb/fSEfc98T_o.jpg" alt="HALESIBOCI"/&gt;&lt;/figure&gt;</v>
      </c>
      <c r="S183" s="2" t="str">
        <f t="shared" si="315"/>
        <v>&lt;figure class="wp-block-image size-large"&gt;&lt;img src="https://images2.imgbox.com/d9/eb/fSEfc98T_o.jpg" alt="Descuidos de tiktokeras"/&gt;&lt;/figure&gt;</v>
      </c>
      <c r="T183" s="2" t="s">
        <v>36701</v>
      </c>
      <c r="AC183" s="2" t="s">
        <v>38037</v>
      </c>
      <c r="AD183" s="2" t="s">
        <v>36700</v>
      </c>
      <c r="AE183" s="2" t="s">
        <v>38219</v>
      </c>
      <c r="AF183" s="2" t="str">
        <f t="shared" si="316"/>
        <v>&lt;figure class="wp-block-image size-large"&gt;&lt;img src="https://images2.imgbox.com/98/24/LwGyJ5Z7_o.png" alt="HALESIBOCI"/&gt;&lt;/figure&gt;</v>
      </c>
      <c r="AG183" s="2" t="str">
        <f t="shared" si="317"/>
        <v>&lt;figure class="wp-block-image size-large"&gt;&lt;img src="https://images2.imgbox.com/98/24/LwGyJ5Z7_o.png" alt="Dolly Kelly"/&gt;&lt;/figure&gt;</v>
      </c>
      <c r="AH183" s="2" t="s">
        <v>36701</v>
      </c>
      <c r="AJ183" s="2" t="s">
        <v>45285</v>
      </c>
      <c r="AK183" s="2" t="s">
        <v>36700</v>
      </c>
      <c r="AL183" s="2" t="s">
        <v>38472</v>
      </c>
      <c r="AM183" s="2" t="str">
        <f t="shared" si="318"/>
        <v>&lt;figure class="wp-block-image size-large"&gt;&lt;img src="https://images2.imgbox.com/a2/bf/AwjYG4yk_o.jpg" alt="HALESIBOCI"/&gt;&lt;/figure&gt;</v>
      </c>
      <c r="AN183" s="2" t="str">
        <f t="shared" si="319"/>
        <v>&lt;figure class="wp-block-image size-large"&gt;&lt;img src="https://images2.imgbox.com/a2/bf/AwjYG4yk_o.jpg" alt="coughlan123."/&gt;&lt;/figure&gt;</v>
      </c>
      <c r="AO183" s="2" t="s">
        <v>36701</v>
      </c>
      <c r="BS183" s="2" t="s">
        <v>39005</v>
      </c>
      <c r="BT183" s="2" t="s">
        <v>36700</v>
      </c>
      <c r="BU183" s="2" t="s">
        <v>39187</v>
      </c>
      <c r="BV183" s="2" t="str">
        <f t="shared" si="320"/>
        <v>&lt;figure class="wp-block-image size-large"&gt;&lt;img src="https://images2.imgbox.com/6e/db/pjXRdD9M_o.jpg" alt="HALESIBOCI"/&gt;&lt;/figure&gt;</v>
      </c>
      <c r="BW183" s="2" t="str">
        <f t="shared" si="321"/>
        <v>&lt;figure class="wp-block-image size-large"&gt;&lt;img src="https://images2.imgbox.com/6e/db/pjXRdD9M_o.jpg" alt="Fiammixs"/&gt;&lt;/figure&gt;</v>
      </c>
      <c r="BX183" s="2" t="s">
        <v>36701</v>
      </c>
      <c r="BZ183" s="2" t="s">
        <v>45467</v>
      </c>
      <c r="CA183" s="2" t="s">
        <v>36700</v>
      </c>
      <c r="CB183" s="2" t="s">
        <v>39590</v>
      </c>
      <c r="CC183" s="2" t="str">
        <f t="shared" si="330"/>
        <v>&lt;figure class="wp-block-image size-large"&gt;&lt;img src="https://images2.imgbox.com/a5/0d/WVDs8oFi_o.jpg" alt="HALESIBOCI"/&gt;&lt;/figure&gt;</v>
      </c>
      <c r="CD183" s="2" t="str">
        <f t="shared" si="331"/>
        <v>&lt;figure class="wp-block-image size-large"&gt;&lt;img src="https://images2.imgbox.com/a5/0d/WVDs8oFi_o.jpg" alt="emilia mernes183"/&gt;&lt;/figure&gt;</v>
      </c>
      <c r="CE183" s="2" t="s">
        <v>36701</v>
      </c>
      <c r="CU183" s="2" t="s">
        <v>7477</v>
      </c>
      <c r="CV183" s="2" t="s">
        <v>36700</v>
      </c>
      <c r="CW183" s="2" t="s">
        <v>40339</v>
      </c>
      <c r="CX183" s="2" t="str">
        <f t="shared" si="332"/>
        <v>&lt;figure class="wp-block-image size-large"&gt;&lt;img src="https://images2.imgbox.com/2a/b7/jJiP5KVe_o.jpg" alt="HALESIBOCI"/&gt;&lt;/figure&gt;</v>
      </c>
      <c r="CY183" s="2" t="str">
        <f t="shared" si="333"/>
        <v>&lt;figure class="wp-block-image size-large"&gt;&lt;img src="https://images2.imgbox.com/2a/b7/jJiP5KVe_o.jpg" alt="isabellavixenxo"/&gt;&lt;/figure&gt;</v>
      </c>
      <c r="CZ183" s="2" t="s">
        <v>36701</v>
      </c>
      <c r="DB183" s="2" t="s">
        <v>40380</v>
      </c>
      <c r="DC183" s="2" t="s">
        <v>36700</v>
      </c>
      <c r="DD183" s="2" t="s">
        <v>40562</v>
      </c>
      <c r="DE183" s="2" t="str">
        <f t="shared" si="322"/>
        <v>&lt;figure class="wp-block-image size-large"&gt;&lt;img src="https://images2.imgbox.com/0e/b5/yAj5nZPQ_o.jpg" alt="HALESIBOCI"/&gt;&lt;/figure&gt;</v>
      </c>
      <c r="DF183" s="2" t="str">
        <f t="shared" si="323"/>
        <v>&lt;figure class="wp-block-image size-large"&gt;&lt;img src="https://images2.imgbox.com/0e/b5/yAj5nZPQ_o.jpg" alt="LatinaLaBuenota"/&gt;&lt;/figure&gt;</v>
      </c>
      <c r="DG183" s="2" t="s">
        <v>36701</v>
      </c>
      <c r="DI183" s="2" t="s">
        <v>40601</v>
      </c>
      <c r="DJ183" s="2" t="s">
        <v>36700</v>
      </c>
      <c r="DK183" s="2" t="s">
        <v>40783</v>
      </c>
      <c r="DL183" s="2" t="str">
        <f t="shared" si="324"/>
        <v>&lt;figure class="wp-block-image size-large"&gt;&lt;img src="https://images2.imgbox.com/af/40/RCAEx8Gl_o.jpg" alt="HALESIBOCI"/&gt;&lt;/figure&gt;</v>
      </c>
      <c r="DM183" s="2" t="str">
        <f t="shared" si="325"/>
        <v>&lt;figure class="wp-block-image size-large"&gt;&lt;img src="https://images2.imgbox.com/af/40/RCAEx8Gl_o.jpg" alt="Lizbeth Rodríguez"/&gt;&lt;/figure&gt;</v>
      </c>
      <c r="DN183" s="2" t="s">
        <v>36701</v>
      </c>
      <c r="DP183" s="2" t="s">
        <v>40950</v>
      </c>
      <c r="DQ183" s="2" t="s">
        <v>36700</v>
      </c>
      <c r="DR183" s="2" t="s">
        <v>41132</v>
      </c>
      <c r="DS183" s="2" t="str">
        <f t="shared" si="326"/>
        <v>&lt;figure class="wp-block-image size-large"&gt;&lt;img src="https://images2.imgbox.com/ab/eb/wOdOV5pi_o.jpg" alt="HALESIBOCI"/&gt;&lt;/figure&gt;</v>
      </c>
      <c r="DT183" s="2" t="str">
        <f t="shared" si="327"/>
        <v>&lt;figure class="wp-block-image size-large"&gt;&lt;img src="https://images2.imgbox.com/ab/eb/wOdOV5pi_o.jpg" alt="Liliana hearts"/&gt;&lt;/figure&gt;</v>
      </c>
      <c r="DU183" s="2" t="s">
        <v>36701</v>
      </c>
      <c r="EK183" s="2" t="s">
        <v>40380</v>
      </c>
      <c r="EL183" s="2" t="s">
        <v>36700</v>
      </c>
      <c r="EM183" s="2" t="s">
        <v>41662</v>
      </c>
      <c r="EN183" s="2" t="str">
        <f t="shared" si="328"/>
        <v>&lt;figure class="wp-block-image size-large"&gt;&lt;img src="https://images2.imgbox.com/0d/3d/QiueHF0X_o.jpg" alt="HALESIBOCI"/&gt;&lt;/figure&gt;</v>
      </c>
      <c r="EO183" s="2" t="str">
        <f t="shared" si="329"/>
        <v>&lt;figure class="wp-block-image size-large"&gt;&lt;img src="https://images2.imgbox.com/0d/3d/QiueHF0X_o.jpg" alt="LatinaLaBuenota"/&gt;&lt;/figure&gt;</v>
      </c>
      <c r="EP183" s="2" t="s">
        <v>36701</v>
      </c>
      <c r="ER183" s="2" t="s">
        <v>12322</v>
      </c>
      <c r="ES183" s="2" t="s">
        <v>36700</v>
      </c>
      <c r="ET183" s="2" t="s">
        <v>41882</v>
      </c>
      <c r="EU183" s="2" t="str">
        <f t="shared" si="334"/>
        <v>&lt;figure class="wp-block-image size-large"&gt;&lt;img src="https://images2.imgbox.com/cb/d5/34X5MSoZ_o.jpg" alt="HALESIBOCI"/&gt;&lt;/figure&gt;</v>
      </c>
      <c r="EV183" s="2" t="str">
        <f t="shared" si="335"/>
        <v>&lt;figure class="wp-block-image size-large"&gt;&lt;img src="https://images2.imgbox.com/cb/d5/34X5MSoZ_o.jpg" alt="Lilithcavaliere"/&gt;&lt;/figure&gt;</v>
      </c>
      <c r="EW183" s="2" t="s">
        <v>36701</v>
      </c>
      <c r="FF183" s="2" t="s">
        <v>15485</v>
      </c>
      <c r="FG183" s="2" t="s">
        <v>36700</v>
      </c>
      <c r="FH183" s="2" t="s">
        <v>42243</v>
      </c>
      <c r="FI183" s="2" t="str">
        <f t="shared" si="336"/>
        <v>&lt;figure class="wp-block-image size-large"&gt;&lt;img src="https://images2.imgbox.com/98/d9/aH7QHdVh_o.jpg" alt="HALESIBOCI"/&gt;&lt;/figure&gt;</v>
      </c>
      <c r="FJ183" s="2" t="str">
        <f t="shared" si="337"/>
        <v>&lt;figure class="wp-block-image size-large"&gt;&lt;img src="https://images2.imgbox.com/98/d9/aH7QHdVh_o.jpg" alt="Me1adinha"/&gt;&lt;/figure&gt;</v>
      </c>
      <c r="FK183" s="2" t="s">
        <v>36701</v>
      </c>
      <c r="FM183" s="2" t="s">
        <v>42286</v>
      </c>
      <c r="FN183" s="2" t="s">
        <v>36700</v>
      </c>
      <c r="FO183" s="2" t="s">
        <v>42468</v>
      </c>
      <c r="FP183" s="2" t="str">
        <f t="shared" si="340"/>
        <v>&lt;figure class="wp-block-image size-large"&gt;&lt;img src="https://images2.imgbox.com/16/f3/5I0IcXpQ_o.png" alt="HALESIBOCI"/&gt;&lt;/figure&gt;</v>
      </c>
      <c r="FQ183" s="2" t="str">
        <f t="shared" si="341"/>
        <v>&lt;figure class="wp-block-image size-large"&gt;&lt;img src="https://images2.imgbox.com/16/f3/5I0IcXpQ_o.png" alt="mica"/&gt;&lt;/figure&gt;</v>
      </c>
      <c r="FR183" s="2" t="s">
        <v>36701</v>
      </c>
      <c r="GO183" s="2" t="s">
        <v>19755</v>
      </c>
      <c r="GP183" s="2" t="s">
        <v>36700</v>
      </c>
      <c r="GQ183" s="2" t="s">
        <v>43158</v>
      </c>
      <c r="GR183" s="2" t="str">
        <f t="shared" si="344"/>
        <v>&lt;figure class="wp-block-image size-large"&gt;&lt;img src="https://images2.imgbox.com/7a/89/YmAGtzo5_o.jpg" alt="HALESIBOCI"/&gt;&lt;/figure&gt;</v>
      </c>
      <c r="GS183" s="2" t="str">
        <f t="shared" si="345"/>
        <v>&lt;figure class="wp-block-image size-large"&gt;&lt;img src="https://images2.imgbox.com/7a/89/YmAGtzo5_o.jpg" alt="nicki nicole"/&gt;&lt;/figure&gt;</v>
      </c>
      <c r="GT183" s="2" t="s">
        <v>36701</v>
      </c>
      <c r="HC183" s="2" t="s">
        <v>23709</v>
      </c>
      <c r="HD183" s="2" t="s">
        <v>36700</v>
      </c>
      <c r="HE183" s="2" t="s">
        <v>43703</v>
      </c>
      <c r="HF183" s="2" t="str">
        <f t="shared" si="338"/>
        <v>&lt;figure class="wp-block-image size-large"&gt;&lt;img src="https://images2.imgbox.com/21/71/EVKnKd6a_o.jpg" alt="HALESIBOCI"/&gt;&lt;/figure&gt;</v>
      </c>
      <c r="HG183" s="2" t="str">
        <f t="shared" si="339"/>
        <v>&lt;figure class="wp-block-image size-large"&gt;&lt;img src="https://images2.imgbox.com/21/71/EVKnKd6a_o.jpg" alt="soyneiva"/&gt;&lt;/figure&gt;</v>
      </c>
      <c r="HH183" s="2" t="s">
        <v>36701</v>
      </c>
      <c r="IZ183" s="2" t="s">
        <v>28068</v>
      </c>
      <c r="JA183" s="2" t="s">
        <v>36700</v>
      </c>
      <c r="JB183" s="2" t="s">
        <v>44684</v>
      </c>
      <c r="JC183" s="2" t="str">
        <f t="shared" si="346"/>
        <v>&lt;figure class="wp-block-image size-large"&gt;&lt;img src="https://images2.imgbox.com/ec/39/NIuLvbxG_o.jpg" alt="HALESIBOCI"/&gt;&lt;/figure&gt;</v>
      </c>
      <c r="JD183" s="2" t="str">
        <f t="shared" si="347"/>
        <v>&lt;figure class="wp-block-image size-large"&gt;&lt;img src="https://images2.imgbox.com/ec/39/NIuLvbxG_o.jpg" alt="Tini Stoessel"/&gt;&lt;/figure&gt;</v>
      </c>
      <c r="JE183" s="2" t="s">
        <v>36701</v>
      </c>
    </row>
    <row r="184" spans="1:289" x14ac:dyDescent="0.25">
      <c r="A184" s="2" t="s">
        <v>1</v>
      </c>
      <c r="B184" s="2" t="s">
        <v>36700</v>
      </c>
      <c r="C184" s="2" t="s">
        <v>36884</v>
      </c>
      <c r="D184" s="2" t="str">
        <f t="shared" si="310"/>
        <v>&lt;figure class="wp-block-image size-large"&gt;&lt;img src="https://images2.imgbox.com/cf/1f/GxVrUmzY_o.jpg" alt="HALESIBOCI"/&gt;&lt;/figure&gt;</v>
      </c>
      <c r="E184" s="2" t="str">
        <f t="shared" si="311"/>
        <v>&lt;figure class="wp-block-image size-large"&gt;&lt;img src="https://images2.imgbox.com/cf/1f/GxVrUmzY_o.jpg" alt="Alejandra Otome"/&gt;&lt;/figure&gt;</v>
      </c>
      <c r="F184" s="2" t="s">
        <v>36701</v>
      </c>
      <c r="H184" s="2" t="s">
        <v>36</v>
      </c>
      <c r="I184" s="2" t="s">
        <v>36700</v>
      </c>
      <c r="J184" s="2" t="s">
        <v>37275</v>
      </c>
      <c r="K184" s="2" t="str">
        <f t="shared" si="312"/>
        <v>&lt;figure class="wp-block-image size-large"&gt;&lt;img src="https://images2.imgbox.com/1b/cf/bR94TDzb_o.jpg" alt="HALESIBOCI"/&gt;&lt;/figure&gt;</v>
      </c>
      <c r="L184" s="2" t="str">
        <f t="shared" si="313"/>
        <v>&lt;figure class="wp-block-image size-large"&gt;&lt;img src="https://images2.imgbox.com/1b/cf/bR94TDzb_o.jpg" alt="Andra Milla La compañere"/&gt;&lt;/figure&gt;</v>
      </c>
      <c r="M184" s="2" t="s">
        <v>36701</v>
      </c>
      <c r="O184" s="2" t="s">
        <v>37491</v>
      </c>
      <c r="P184" s="2" t="s">
        <v>36700</v>
      </c>
      <c r="Q184" s="2" t="s">
        <v>37674</v>
      </c>
      <c r="R184" s="2" t="str">
        <f t="shared" si="314"/>
        <v>&lt;figure class="wp-block-image size-large"&gt;&lt;img src="https://images2.imgbox.com/1e/23/1ljvYXg9_o.jpg" alt="HALESIBOCI"/&gt;&lt;/figure&gt;</v>
      </c>
      <c r="S184" s="2" t="str">
        <f t="shared" si="315"/>
        <v>&lt;figure class="wp-block-image size-large"&gt;&lt;img src="https://images2.imgbox.com/1e/23/1ljvYXg9_o.jpg" alt="Descuidos de tiktokeras"/&gt;&lt;/figure&gt;</v>
      </c>
      <c r="T184" s="2" t="s">
        <v>36701</v>
      </c>
      <c r="AC184" s="2" t="s">
        <v>38037</v>
      </c>
      <c r="AD184" s="2" t="s">
        <v>36700</v>
      </c>
      <c r="AE184" s="2" t="s">
        <v>38220</v>
      </c>
      <c r="AF184" s="2" t="str">
        <f t="shared" si="316"/>
        <v>&lt;figure class="wp-block-image size-large"&gt;&lt;img src="https://images2.imgbox.com/6a/25/hNoiwqWk_o.jpg" alt="HALESIBOCI"/&gt;&lt;/figure&gt;</v>
      </c>
      <c r="AG184" s="2" t="str">
        <f t="shared" si="317"/>
        <v>&lt;figure class="wp-block-image size-large"&gt;&lt;img src="https://images2.imgbox.com/6a/25/hNoiwqWk_o.jpg" alt="Dolly Kelly"/&gt;&lt;/figure&gt;</v>
      </c>
      <c r="AH184" s="2" t="s">
        <v>36701</v>
      </c>
      <c r="AJ184" s="2" t="s">
        <v>45285</v>
      </c>
      <c r="AK184" s="2" t="s">
        <v>36700</v>
      </c>
      <c r="AL184" s="2" t="s">
        <v>38473</v>
      </c>
      <c r="AM184" s="2" t="str">
        <f t="shared" si="318"/>
        <v>&lt;figure class="wp-block-image size-large"&gt;&lt;img src="https://images2.imgbox.com/77/41/EdoPuqwg_o.jpg" alt="HALESIBOCI"/&gt;&lt;/figure&gt;</v>
      </c>
      <c r="AN184" s="2" t="str">
        <f t="shared" si="319"/>
        <v>&lt;figure class="wp-block-image size-large"&gt;&lt;img src="https://images2.imgbox.com/77/41/EdoPuqwg_o.jpg" alt="coughlan123."/&gt;&lt;/figure&gt;</v>
      </c>
      <c r="AO184" s="2" t="s">
        <v>36701</v>
      </c>
      <c r="BS184" s="2" t="s">
        <v>39005</v>
      </c>
      <c r="BT184" s="2" t="s">
        <v>36700</v>
      </c>
      <c r="BU184" s="2" t="s">
        <v>39188</v>
      </c>
      <c r="BV184" s="2" t="str">
        <f t="shared" si="320"/>
        <v>&lt;figure class="wp-block-image size-large"&gt;&lt;img src="https://images2.imgbox.com/3f/e3/XbhCNvM3_o.jpg" alt="HALESIBOCI"/&gt;&lt;/figure&gt;</v>
      </c>
      <c r="BW184" s="2" t="str">
        <f t="shared" si="321"/>
        <v>&lt;figure class="wp-block-image size-large"&gt;&lt;img src="https://images2.imgbox.com/3f/e3/XbhCNvM3_o.jpg" alt="Fiammixs"/&gt;&lt;/figure&gt;</v>
      </c>
      <c r="BX184" s="2" t="s">
        <v>36701</v>
      </c>
      <c r="BZ184" s="2" t="s">
        <v>45468</v>
      </c>
      <c r="CA184" s="2" t="s">
        <v>36700</v>
      </c>
      <c r="CB184" s="2" t="s">
        <v>39591</v>
      </c>
      <c r="CC184" s="2" t="str">
        <f t="shared" si="330"/>
        <v>&lt;figure class="wp-block-image size-large"&gt;&lt;img src="https://images2.imgbox.com/75/22/T9XENfau_o.jpg" alt="HALESIBOCI"/&gt;&lt;/figure&gt;</v>
      </c>
      <c r="CD184" s="2" t="str">
        <f t="shared" si="331"/>
        <v>&lt;figure class="wp-block-image size-large"&gt;&lt;img src="https://images2.imgbox.com/75/22/T9XENfau_o.jpg" alt="emilia mernes184"/&gt;&lt;/figure&gt;</v>
      </c>
      <c r="CE184" s="2" t="s">
        <v>36701</v>
      </c>
      <c r="CU184" s="2" t="s">
        <v>7477</v>
      </c>
      <c r="CV184" s="2" t="s">
        <v>36700</v>
      </c>
      <c r="CW184" s="2" t="s">
        <v>40340</v>
      </c>
      <c r="CX184" s="2" t="str">
        <f t="shared" si="332"/>
        <v>&lt;figure class="wp-block-image size-large"&gt;&lt;img src="https://images2.imgbox.com/ce/54/R6FxZ1ni_o.jpg" alt="HALESIBOCI"/&gt;&lt;/figure&gt;</v>
      </c>
      <c r="CY184" s="2" t="str">
        <f t="shared" si="333"/>
        <v>&lt;figure class="wp-block-image size-large"&gt;&lt;img src="https://images2.imgbox.com/ce/54/R6FxZ1ni_o.jpg" alt="isabellavixenxo"/&gt;&lt;/figure&gt;</v>
      </c>
      <c r="CZ184" s="2" t="s">
        <v>36701</v>
      </c>
      <c r="DB184" s="2" t="s">
        <v>40380</v>
      </c>
      <c r="DC184" s="2" t="s">
        <v>36700</v>
      </c>
      <c r="DD184" s="2" t="s">
        <v>40563</v>
      </c>
      <c r="DE184" s="2" t="str">
        <f t="shared" si="322"/>
        <v>&lt;figure class="wp-block-image size-large"&gt;&lt;img src="https://images2.imgbox.com/b9/63/NPn9WIME_o.jpg" alt="HALESIBOCI"/&gt;&lt;/figure&gt;</v>
      </c>
      <c r="DF184" s="2" t="str">
        <f t="shared" si="323"/>
        <v>&lt;figure class="wp-block-image size-large"&gt;&lt;img src="https://images2.imgbox.com/b9/63/NPn9WIME_o.jpg" alt="LatinaLaBuenota"/&gt;&lt;/figure&gt;</v>
      </c>
      <c r="DG184" s="2" t="s">
        <v>36701</v>
      </c>
      <c r="DI184" s="2" t="s">
        <v>40601</v>
      </c>
      <c r="DJ184" s="2" t="s">
        <v>36700</v>
      </c>
      <c r="DK184" s="2" t="s">
        <v>40784</v>
      </c>
      <c r="DL184" s="2" t="str">
        <f t="shared" si="324"/>
        <v>&lt;figure class="wp-block-image size-large"&gt;&lt;img src="https://images2.imgbox.com/7e/be/hRivqeHd_o.jpg" alt="HALESIBOCI"/&gt;&lt;/figure&gt;</v>
      </c>
      <c r="DM184" s="2" t="str">
        <f t="shared" si="325"/>
        <v>&lt;figure class="wp-block-image size-large"&gt;&lt;img src="https://images2.imgbox.com/7e/be/hRivqeHd_o.jpg" alt="Lizbeth Rodríguez"/&gt;&lt;/figure&gt;</v>
      </c>
      <c r="DN184" s="2" t="s">
        <v>36701</v>
      </c>
      <c r="DP184" s="2" t="s">
        <v>40950</v>
      </c>
      <c r="DQ184" s="2" t="s">
        <v>36700</v>
      </c>
      <c r="DR184" s="2" t="s">
        <v>41133</v>
      </c>
      <c r="DS184" s="2" t="str">
        <f t="shared" si="326"/>
        <v>&lt;figure class="wp-block-image size-large"&gt;&lt;img src="https://images2.imgbox.com/7a/e5/20bZ4wet_o.jpg" alt="HALESIBOCI"/&gt;&lt;/figure&gt;</v>
      </c>
      <c r="DT184" s="2" t="str">
        <f t="shared" si="327"/>
        <v>&lt;figure class="wp-block-image size-large"&gt;&lt;img src="https://images2.imgbox.com/7a/e5/20bZ4wet_o.jpg" alt="Liliana hearts"/&gt;&lt;/figure&gt;</v>
      </c>
      <c r="DU184" s="2" t="s">
        <v>36701</v>
      </c>
      <c r="EK184" s="2" t="s">
        <v>40380</v>
      </c>
      <c r="EL184" s="2" t="s">
        <v>36700</v>
      </c>
      <c r="EM184" s="2" t="s">
        <v>41663</v>
      </c>
      <c r="EN184" s="2" t="str">
        <f t="shared" si="328"/>
        <v>&lt;figure class="wp-block-image size-large"&gt;&lt;img src="https://images2.imgbox.com/59/61/EGvyCd3Q_o.jpg" alt="HALESIBOCI"/&gt;&lt;/figure&gt;</v>
      </c>
      <c r="EO184" s="2" t="str">
        <f t="shared" si="329"/>
        <v>&lt;figure class="wp-block-image size-large"&gt;&lt;img src="https://images2.imgbox.com/59/61/EGvyCd3Q_o.jpg" alt="LatinaLaBuenota"/&gt;&lt;/figure&gt;</v>
      </c>
      <c r="EP184" s="2" t="s">
        <v>36701</v>
      </c>
      <c r="ER184" s="2" t="s">
        <v>12322</v>
      </c>
      <c r="ES184" s="2" t="s">
        <v>36700</v>
      </c>
      <c r="ET184" s="2" t="s">
        <v>41883</v>
      </c>
      <c r="EU184" s="2" t="str">
        <f t="shared" si="334"/>
        <v>&lt;figure class="wp-block-image size-large"&gt;&lt;img src="https://images2.imgbox.com/6c/8b/35l4C1Zc_o.jpg" alt="HALESIBOCI"/&gt;&lt;/figure&gt;</v>
      </c>
      <c r="EV184" s="2" t="str">
        <f t="shared" si="335"/>
        <v>&lt;figure class="wp-block-image size-large"&gt;&lt;img src="https://images2.imgbox.com/6c/8b/35l4C1Zc_o.jpg" alt="Lilithcavaliere"/&gt;&lt;/figure&gt;</v>
      </c>
      <c r="EW184" s="2" t="s">
        <v>36701</v>
      </c>
      <c r="FF184" s="2" t="s">
        <v>15485</v>
      </c>
      <c r="FG184" s="2" t="s">
        <v>36700</v>
      </c>
      <c r="FH184" s="2" t="s">
        <v>42244</v>
      </c>
      <c r="FI184" s="2" t="str">
        <f t="shared" si="336"/>
        <v>&lt;figure class="wp-block-image size-large"&gt;&lt;img src="https://images2.imgbox.com/5d/11/QDVvdOE6_o.jpg" alt="HALESIBOCI"/&gt;&lt;/figure&gt;</v>
      </c>
      <c r="FJ184" s="2" t="str">
        <f t="shared" si="337"/>
        <v>&lt;figure class="wp-block-image size-large"&gt;&lt;img src="https://images2.imgbox.com/5d/11/QDVvdOE6_o.jpg" alt="Me1adinha"/&gt;&lt;/figure&gt;</v>
      </c>
      <c r="FK184" s="2" t="s">
        <v>36701</v>
      </c>
      <c r="FM184" s="2" t="s">
        <v>42286</v>
      </c>
      <c r="FN184" s="2" t="s">
        <v>36700</v>
      </c>
      <c r="FO184" s="2" t="s">
        <v>42469</v>
      </c>
      <c r="FP184" s="2" t="str">
        <f t="shared" si="340"/>
        <v>&lt;figure class="wp-block-image size-large"&gt;&lt;img src="https://images2.imgbox.com/9a/56/nG1uw59N_o.jpg" alt="HALESIBOCI"/&gt;&lt;/figure&gt;</v>
      </c>
      <c r="FQ184" s="2" t="str">
        <f t="shared" si="341"/>
        <v>&lt;figure class="wp-block-image size-large"&gt;&lt;img src="https://images2.imgbox.com/9a/56/nG1uw59N_o.jpg" alt="mica"/&gt;&lt;/figure&gt;</v>
      </c>
      <c r="FR184" s="2" t="s">
        <v>36701</v>
      </c>
      <c r="GO184" s="2" t="s">
        <v>19755</v>
      </c>
      <c r="GP184" s="2" t="s">
        <v>36700</v>
      </c>
      <c r="GQ184" s="2" t="s">
        <v>43159</v>
      </c>
      <c r="GR184" s="2" t="str">
        <f t="shared" si="344"/>
        <v>&lt;figure class="wp-block-image size-large"&gt;&lt;img src="https://images2.imgbox.com/f0/67/R6fMhJtW_o.jpg" alt="HALESIBOCI"/&gt;&lt;/figure&gt;</v>
      </c>
      <c r="GS184" s="2" t="str">
        <f t="shared" si="345"/>
        <v>&lt;figure class="wp-block-image size-large"&gt;&lt;img src="https://images2.imgbox.com/f0/67/R6fMhJtW_o.jpg" alt="nicki nicole"/&gt;&lt;/figure&gt;</v>
      </c>
      <c r="GT184" s="2" t="s">
        <v>36701</v>
      </c>
      <c r="HC184" s="2" t="s">
        <v>23709</v>
      </c>
      <c r="HD184" s="2" t="s">
        <v>36700</v>
      </c>
      <c r="HE184" s="2" t="s">
        <v>43704</v>
      </c>
      <c r="HF184" s="2" t="str">
        <f t="shared" si="338"/>
        <v>&lt;figure class="wp-block-image size-large"&gt;&lt;img src="https://images2.imgbox.com/68/40/6l6b4dSs_o.jpg" alt="HALESIBOCI"/&gt;&lt;/figure&gt;</v>
      </c>
      <c r="HG184" s="2" t="str">
        <f t="shared" si="339"/>
        <v>&lt;figure class="wp-block-image size-large"&gt;&lt;img src="https://images2.imgbox.com/68/40/6l6b4dSs_o.jpg" alt="soyneiva"/&gt;&lt;/figure&gt;</v>
      </c>
      <c r="HH184" s="2" t="s">
        <v>36701</v>
      </c>
      <c r="IZ184" s="2" t="s">
        <v>28068</v>
      </c>
      <c r="JA184" s="2" t="s">
        <v>36700</v>
      </c>
      <c r="JB184" s="2" t="s">
        <v>44685</v>
      </c>
      <c r="JC184" s="2" t="str">
        <f t="shared" si="346"/>
        <v>&lt;figure class="wp-block-image size-large"&gt;&lt;img src="https://images2.imgbox.com/a4/99/a1a02T4M_o.jpg" alt="HALESIBOCI"/&gt;&lt;/figure&gt;</v>
      </c>
      <c r="JD184" s="2" t="str">
        <f t="shared" si="347"/>
        <v>&lt;figure class="wp-block-image size-large"&gt;&lt;img src="https://images2.imgbox.com/a4/99/a1a02T4M_o.jpg" alt="Tini Stoessel"/&gt;&lt;/figure&gt;</v>
      </c>
      <c r="JE184" s="2" t="s">
        <v>36701</v>
      </c>
    </row>
    <row r="185" spans="1:289" x14ac:dyDescent="0.25">
      <c r="A185" s="2" t="s">
        <v>1</v>
      </c>
      <c r="B185" s="2" t="s">
        <v>36700</v>
      </c>
      <c r="C185" s="2" t="s">
        <v>36885</v>
      </c>
      <c r="D185" s="2" t="str">
        <f t="shared" si="310"/>
        <v>&lt;figure class="wp-block-image size-large"&gt;&lt;img src="https://images2.imgbox.com/9a/96/3MH2o71x_o.jpg" alt="HALESIBOCI"/&gt;&lt;/figure&gt;</v>
      </c>
      <c r="E185" s="2" t="str">
        <f t="shared" si="311"/>
        <v>&lt;figure class="wp-block-image size-large"&gt;&lt;img src="https://images2.imgbox.com/9a/96/3MH2o71x_o.jpg" alt="Alejandra Otome"/&gt;&lt;/figure&gt;</v>
      </c>
      <c r="F185" s="2" t="s">
        <v>36701</v>
      </c>
      <c r="H185" s="2" t="s">
        <v>36</v>
      </c>
      <c r="I185" s="2" t="s">
        <v>36700</v>
      </c>
      <c r="J185" s="2" t="s">
        <v>37276</v>
      </c>
      <c r="K185" s="2" t="str">
        <f t="shared" si="312"/>
        <v>&lt;figure class="wp-block-image size-large"&gt;&lt;img src="https://images2.imgbox.com/cd/95/vVVS0Lx2_o.jpg" alt="HALESIBOCI"/&gt;&lt;/figure&gt;</v>
      </c>
      <c r="L185" s="2" t="str">
        <f t="shared" si="313"/>
        <v>&lt;figure class="wp-block-image size-large"&gt;&lt;img src="https://images2.imgbox.com/cd/95/vVVS0Lx2_o.jpg" alt="Andra Milla La compañere"/&gt;&lt;/figure&gt;</v>
      </c>
      <c r="M185" s="2" t="s">
        <v>36701</v>
      </c>
      <c r="O185" s="2" t="s">
        <v>37491</v>
      </c>
      <c r="P185" s="2" t="s">
        <v>36700</v>
      </c>
      <c r="Q185" s="2" t="s">
        <v>37675</v>
      </c>
      <c r="R185" s="2" t="str">
        <f t="shared" si="314"/>
        <v>&lt;figure class="wp-block-image size-large"&gt;&lt;img src="https://images2.imgbox.com/28/c1/XGDNf1Cb_o.jpg" alt="HALESIBOCI"/&gt;&lt;/figure&gt;</v>
      </c>
      <c r="S185" s="2" t="str">
        <f t="shared" si="315"/>
        <v>&lt;figure class="wp-block-image size-large"&gt;&lt;img src="https://images2.imgbox.com/28/c1/XGDNf1Cb_o.jpg" alt="Descuidos de tiktokeras"/&gt;&lt;/figure&gt;</v>
      </c>
      <c r="T185" s="2" t="s">
        <v>36701</v>
      </c>
      <c r="AC185" s="2" t="s">
        <v>38037</v>
      </c>
      <c r="AD185" s="2" t="s">
        <v>36700</v>
      </c>
      <c r="AE185" s="2" t="s">
        <v>38221</v>
      </c>
      <c r="AF185" s="2" t="str">
        <f t="shared" si="316"/>
        <v>&lt;figure class="wp-block-image size-large"&gt;&lt;img src="https://images2.imgbox.com/e6/01/yRgLk8Fw_o.jpg" alt="HALESIBOCI"/&gt;&lt;/figure&gt;</v>
      </c>
      <c r="AG185" s="2" t="str">
        <f t="shared" si="317"/>
        <v>&lt;figure class="wp-block-image size-large"&gt;&lt;img src="https://images2.imgbox.com/e6/01/yRgLk8Fw_o.jpg" alt="Dolly Kelly"/&gt;&lt;/figure&gt;</v>
      </c>
      <c r="AH185" s="2" t="s">
        <v>36701</v>
      </c>
      <c r="AJ185" s="2" t="s">
        <v>45285</v>
      </c>
      <c r="AK185" s="2" t="s">
        <v>36700</v>
      </c>
      <c r="AL185" s="2" t="s">
        <v>38474</v>
      </c>
      <c r="AM185" s="2" t="str">
        <f t="shared" si="318"/>
        <v>&lt;figure class="wp-block-image size-large"&gt;&lt;img src="https://images2.imgbox.com/1c/0c/3hjedp37_o.jpg" alt="HALESIBOCI"/&gt;&lt;/figure&gt;</v>
      </c>
      <c r="AN185" s="2" t="str">
        <f t="shared" si="319"/>
        <v>&lt;figure class="wp-block-image size-large"&gt;&lt;img src="https://images2.imgbox.com/1c/0c/3hjedp37_o.jpg" alt="coughlan123."/&gt;&lt;/figure&gt;</v>
      </c>
      <c r="AO185" s="2" t="s">
        <v>36701</v>
      </c>
      <c r="BS185" s="2" t="s">
        <v>39005</v>
      </c>
      <c r="BT185" s="2" t="s">
        <v>36700</v>
      </c>
      <c r="BU185" s="2" t="s">
        <v>39189</v>
      </c>
      <c r="BV185" s="2" t="str">
        <f t="shared" si="320"/>
        <v>&lt;figure class="wp-block-image size-large"&gt;&lt;img src="https://images2.imgbox.com/f0/dd/rSE9idWS_o.jpg" alt="HALESIBOCI"/&gt;&lt;/figure&gt;</v>
      </c>
      <c r="BW185" s="2" t="str">
        <f t="shared" si="321"/>
        <v>&lt;figure class="wp-block-image size-large"&gt;&lt;img src="https://images2.imgbox.com/f0/dd/rSE9idWS_o.jpg" alt="Fiammixs"/&gt;&lt;/figure&gt;</v>
      </c>
      <c r="BX185" s="2" t="s">
        <v>36701</v>
      </c>
      <c r="BZ185" s="2" t="s">
        <v>45469</v>
      </c>
      <c r="CA185" s="2" t="s">
        <v>36700</v>
      </c>
      <c r="CB185" s="2" t="s">
        <v>39592</v>
      </c>
      <c r="CC185" s="2" t="str">
        <f t="shared" si="330"/>
        <v>&lt;figure class="wp-block-image size-large"&gt;&lt;img src="https://images2.imgbox.com/1c/92/BVNKKIym_o.jpg" alt="HALESIBOCI"/&gt;&lt;/figure&gt;</v>
      </c>
      <c r="CD185" s="2" t="str">
        <f t="shared" si="331"/>
        <v>&lt;figure class="wp-block-image size-large"&gt;&lt;img src="https://images2.imgbox.com/1c/92/BVNKKIym_o.jpg" alt="emilia mernes185"/&gt;&lt;/figure&gt;</v>
      </c>
      <c r="CE185" s="2" t="s">
        <v>36701</v>
      </c>
      <c r="CU185" s="2" t="s">
        <v>7477</v>
      </c>
      <c r="CV185" s="2" t="s">
        <v>36700</v>
      </c>
      <c r="CW185" s="2" t="s">
        <v>40341</v>
      </c>
      <c r="CX185" s="2" t="str">
        <f t="shared" si="332"/>
        <v>&lt;figure class="wp-block-image size-large"&gt;&lt;img src="https://images2.imgbox.com/6d/3b/Ul6up6bs_o.jpg" alt="HALESIBOCI"/&gt;&lt;/figure&gt;</v>
      </c>
      <c r="CY185" s="2" t="str">
        <f t="shared" si="333"/>
        <v>&lt;figure class="wp-block-image size-large"&gt;&lt;img src="https://images2.imgbox.com/6d/3b/Ul6up6bs_o.jpg" alt="isabellavixenxo"/&gt;&lt;/figure&gt;</v>
      </c>
      <c r="CZ185" s="2" t="s">
        <v>36701</v>
      </c>
      <c r="DB185" s="2" t="s">
        <v>40380</v>
      </c>
      <c r="DC185" s="2" t="s">
        <v>36700</v>
      </c>
      <c r="DD185" s="2" t="s">
        <v>40564</v>
      </c>
      <c r="DE185" s="2" t="str">
        <f t="shared" si="322"/>
        <v>&lt;figure class="wp-block-image size-large"&gt;&lt;img src="https://images2.imgbox.com/0d/8e/nZx3E9b2_o.jpg" alt="HALESIBOCI"/&gt;&lt;/figure&gt;</v>
      </c>
      <c r="DF185" s="2" t="str">
        <f t="shared" si="323"/>
        <v>&lt;figure class="wp-block-image size-large"&gt;&lt;img src="https://images2.imgbox.com/0d/8e/nZx3E9b2_o.jpg" alt="LatinaLaBuenota"/&gt;&lt;/figure&gt;</v>
      </c>
      <c r="DG185" s="2" t="s">
        <v>36701</v>
      </c>
      <c r="DI185" s="2" t="s">
        <v>40601</v>
      </c>
      <c r="DJ185" s="2" t="s">
        <v>36700</v>
      </c>
      <c r="DK185" s="2" t="s">
        <v>40785</v>
      </c>
      <c r="DL185" s="2" t="str">
        <f t="shared" si="324"/>
        <v>&lt;figure class="wp-block-image size-large"&gt;&lt;img src="https://images2.imgbox.com/60/90/wllhxDth_o.jpg" alt="HALESIBOCI"/&gt;&lt;/figure&gt;</v>
      </c>
      <c r="DM185" s="2" t="str">
        <f t="shared" si="325"/>
        <v>&lt;figure class="wp-block-image size-large"&gt;&lt;img src="https://images2.imgbox.com/60/90/wllhxDth_o.jpg" alt="Lizbeth Rodríguez"/&gt;&lt;/figure&gt;</v>
      </c>
      <c r="DN185" s="2" t="s">
        <v>36701</v>
      </c>
      <c r="DP185" s="2" t="s">
        <v>40950</v>
      </c>
      <c r="DQ185" s="2" t="s">
        <v>36700</v>
      </c>
      <c r="DR185" s="2" t="s">
        <v>41134</v>
      </c>
      <c r="DS185" s="2" t="str">
        <f t="shared" si="326"/>
        <v>&lt;figure class="wp-block-image size-large"&gt;&lt;img src="https://images2.imgbox.com/e6/cc/Osv4hbLq_o.jpg" alt="HALESIBOCI"/&gt;&lt;/figure&gt;</v>
      </c>
      <c r="DT185" s="2" t="str">
        <f t="shared" si="327"/>
        <v>&lt;figure class="wp-block-image size-large"&gt;&lt;img src="https://images2.imgbox.com/e6/cc/Osv4hbLq_o.jpg" alt="Liliana hearts"/&gt;&lt;/figure&gt;</v>
      </c>
      <c r="DU185" s="2" t="s">
        <v>36701</v>
      </c>
      <c r="EK185" s="2" t="s">
        <v>40380</v>
      </c>
      <c r="EL185" s="2" t="s">
        <v>36700</v>
      </c>
      <c r="EM185" s="2" t="s">
        <v>41664</v>
      </c>
      <c r="EN185" s="2" t="str">
        <f t="shared" si="328"/>
        <v>&lt;figure class="wp-block-image size-large"&gt;&lt;img src="https://images2.imgbox.com/55/97/DiuasJgX_o.jpg" alt="HALESIBOCI"/&gt;&lt;/figure&gt;</v>
      </c>
      <c r="EO185" s="2" t="str">
        <f t="shared" si="329"/>
        <v>&lt;figure class="wp-block-image size-large"&gt;&lt;img src="https://images2.imgbox.com/55/97/DiuasJgX_o.jpg" alt="LatinaLaBuenota"/&gt;&lt;/figure&gt;</v>
      </c>
      <c r="EP185" s="2" t="s">
        <v>36701</v>
      </c>
      <c r="ER185" s="2" t="s">
        <v>12322</v>
      </c>
      <c r="ES185" s="2" t="s">
        <v>36700</v>
      </c>
      <c r="ET185" s="2" t="s">
        <v>41884</v>
      </c>
      <c r="EU185" s="2" t="str">
        <f t="shared" si="334"/>
        <v>&lt;figure class="wp-block-image size-large"&gt;&lt;img src="https://images2.imgbox.com/8c/93/wD3yib5r_o.jpg" alt="HALESIBOCI"/&gt;&lt;/figure&gt;</v>
      </c>
      <c r="EV185" s="2" t="str">
        <f t="shared" si="335"/>
        <v>&lt;figure class="wp-block-image size-large"&gt;&lt;img src="https://images2.imgbox.com/8c/93/wD3yib5r_o.jpg" alt="Lilithcavaliere"/&gt;&lt;/figure&gt;</v>
      </c>
      <c r="EW185" s="2" t="s">
        <v>36701</v>
      </c>
      <c r="FF185" s="2" t="s">
        <v>15485</v>
      </c>
      <c r="FG185" s="2" t="s">
        <v>36700</v>
      </c>
      <c r="FH185" s="2" t="s">
        <v>42245</v>
      </c>
      <c r="FI185" s="2" t="str">
        <f t="shared" si="336"/>
        <v>&lt;figure class="wp-block-image size-large"&gt;&lt;img src="https://images2.imgbox.com/fb/21/DKb4omhg_o.jpg" alt="HALESIBOCI"/&gt;&lt;/figure&gt;</v>
      </c>
      <c r="FJ185" s="2" t="str">
        <f t="shared" si="337"/>
        <v>&lt;figure class="wp-block-image size-large"&gt;&lt;img src="https://images2.imgbox.com/fb/21/DKb4omhg_o.jpg" alt="Me1adinha"/&gt;&lt;/figure&gt;</v>
      </c>
      <c r="FK185" s="2" t="s">
        <v>36701</v>
      </c>
      <c r="FM185" s="2" t="s">
        <v>42286</v>
      </c>
      <c r="FN185" s="2" t="s">
        <v>36700</v>
      </c>
      <c r="FO185" s="2" t="s">
        <v>42470</v>
      </c>
      <c r="FP185" s="2" t="str">
        <f t="shared" si="340"/>
        <v>&lt;figure class="wp-block-image size-large"&gt;&lt;img src="https://images2.imgbox.com/88/88/7QGTPJqu_o.jpg" alt="HALESIBOCI"/&gt;&lt;/figure&gt;</v>
      </c>
      <c r="FQ185" s="2" t="str">
        <f t="shared" si="341"/>
        <v>&lt;figure class="wp-block-image size-large"&gt;&lt;img src="https://images2.imgbox.com/88/88/7QGTPJqu_o.jpg" alt="mica"/&gt;&lt;/figure&gt;</v>
      </c>
      <c r="FR185" s="2" t="s">
        <v>36701</v>
      </c>
      <c r="GO185" s="2" t="s">
        <v>19755</v>
      </c>
      <c r="GP185" s="2" t="s">
        <v>36700</v>
      </c>
      <c r="GQ185" s="2" t="s">
        <v>43160</v>
      </c>
      <c r="GR185" s="2" t="str">
        <f t="shared" si="344"/>
        <v>&lt;figure class="wp-block-image size-large"&gt;&lt;img src="https://images2.imgbox.com/ab/fb/f70Yvuc1_o.jpg" alt="HALESIBOCI"/&gt;&lt;/figure&gt;</v>
      </c>
      <c r="GS185" s="2" t="str">
        <f t="shared" si="345"/>
        <v>&lt;figure class="wp-block-image size-large"&gt;&lt;img src="https://images2.imgbox.com/ab/fb/f70Yvuc1_o.jpg" alt="nicki nicole"/&gt;&lt;/figure&gt;</v>
      </c>
      <c r="GT185" s="2" t="s">
        <v>36701</v>
      </c>
      <c r="HC185" s="2" t="s">
        <v>23709</v>
      </c>
      <c r="HD185" s="2" t="s">
        <v>36700</v>
      </c>
      <c r="HE185" s="2" t="s">
        <v>43705</v>
      </c>
      <c r="HF185" s="2" t="str">
        <f t="shared" si="338"/>
        <v>&lt;figure class="wp-block-image size-large"&gt;&lt;img src="https://images2.imgbox.com/26/25/SNcFDPDO_o.jpg" alt="HALESIBOCI"/&gt;&lt;/figure&gt;</v>
      </c>
      <c r="HG185" s="2" t="str">
        <f t="shared" si="339"/>
        <v>&lt;figure class="wp-block-image size-large"&gt;&lt;img src="https://images2.imgbox.com/26/25/SNcFDPDO_o.jpg" alt="soyneiva"/&gt;&lt;/figure&gt;</v>
      </c>
      <c r="HH185" s="2" t="s">
        <v>36701</v>
      </c>
      <c r="IZ185" s="2" t="s">
        <v>28068</v>
      </c>
      <c r="JA185" s="2" t="s">
        <v>36700</v>
      </c>
      <c r="JB185" s="2" t="s">
        <v>44686</v>
      </c>
      <c r="JC185" s="2" t="str">
        <f t="shared" si="346"/>
        <v>&lt;figure class="wp-block-image size-large"&gt;&lt;img src="https://images2.imgbox.com/33/f7/mFMf5Cg0_o.jpg" alt="HALESIBOCI"/&gt;&lt;/figure&gt;</v>
      </c>
      <c r="JD185" s="2" t="str">
        <f t="shared" si="347"/>
        <v>&lt;figure class="wp-block-image size-large"&gt;&lt;img src="https://images2.imgbox.com/33/f7/mFMf5Cg0_o.jpg" alt="Tini Stoessel"/&gt;&lt;/figure&gt;</v>
      </c>
      <c r="JE185" s="2" t="s">
        <v>36701</v>
      </c>
    </row>
    <row r="186" spans="1:289" x14ac:dyDescent="0.25">
      <c r="A186" s="2" t="s">
        <v>1</v>
      </c>
      <c r="B186" s="2" t="s">
        <v>36700</v>
      </c>
      <c r="C186" s="2" t="s">
        <v>36886</v>
      </c>
      <c r="D186" s="2" t="str">
        <f t="shared" si="310"/>
        <v>&lt;figure class="wp-block-image size-large"&gt;&lt;img src="https://images2.imgbox.com/91/0b/TX3G8wUR_o.jpg" alt="HALESIBOCI"/&gt;&lt;/figure&gt;</v>
      </c>
      <c r="E186" s="2" t="str">
        <f t="shared" si="311"/>
        <v>&lt;figure class="wp-block-image size-large"&gt;&lt;img src="https://images2.imgbox.com/91/0b/TX3G8wUR_o.jpg" alt="Alejandra Otome"/&gt;&lt;/figure&gt;</v>
      </c>
      <c r="F186" s="2" t="s">
        <v>36701</v>
      </c>
      <c r="H186" s="2" t="s">
        <v>36</v>
      </c>
      <c r="I186" s="2" t="s">
        <v>36700</v>
      </c>
      <c r="J186" s="2" t="s">
        <v>37277</v>
      </c>
      <c r="K186" s="2" t="str">
        <f t="shared" si="312"/>
        <v>&lt;figure class="wp-block-image size-large"&gt;&lt;img src="https://images2.imgbox.com/ea/b3/kP8sLGgb_o.jpg" alt="HALESIBOCI"/&gt;&lt;/figure&gt;</v>
      </c>
      <c r="L186" s="2" t="str">
        <f t="shared" si="313"/>
        <v>&lt;figure class="wp-block-image size-large"&gt;&lt;img src="https://images2.imgbox.com/ea/b3/kP8sLGgb_o.jpg" alt="Andra Milla La compañere"/&gt;&lt;/figure&gt;</v>
      </c>
      <c r="M186" s="2" t="s">
        <v>36701</v>
      </c>
      <c r="O186" s="2" t="s">
        <v>37491</v>
      </c>
      <c r="P186" s="2" t="s">
        <v>36700</v>
      </c>
      <c r="Q186" s="2" t="s">
        <v>37676</v>
      </c>
      <c r="R186" s="2" t="str">
        <f t="shared" si="314"/>
        <v>&lt;figure class="wp-block-image size-large"&gt;&lt;img src="https://images2.imgbox.com/02/b7/jzbgTk4z_o.jpg" alt="HALESIBOCI"/&gt;&lt;/figure&gt;</v>
      </c>
      <c r="S186" s="2" t="str">
        <f t="shared" si="315"/>
        <v>&lt;figure class="wp-block-image size-large"&gt;&lt;img src="https://images2.imgbox.com/02/b7/jzbgTk4z_o.jpg" alt="Descuidos de tiktokeras"/&gt;&lt;/figure&gt;</v>
      </c>
      <c r="T186" s="2" t="s">
        <v>36701</v>
      </c>
      <c r="AC186" s="2" t="s">
        <v>38037</v>
      </c>
      <c r="AD186" s="2" t="s">
        <v>36700</v>
      </c>
      <c r="AE186" s="2" t="s">
        <v>38222</v>
      </c>
      <c r="AF186" s="2" t="str">
        <f t="shared" si="316"/>
        <v>&lt;figure class="wp-block-image size-large"&gt;&lt;img src="https://images2.imgbox.com/2d/1d/YCZaqCOy_o.png" alt="HALESIBOCI"/&gt;&lt;/figure&gt;</v>
      </c>
      <c r="AG186" s="2" t="str">
        <f t="shared" si="317"/>
        <v>&lt;figure class="wp-block-image size-large"&gt;&lt;img src="https://images2.imgbox.com/2d/1d/YCZaqCOy_o.png" alt="Dolly Kelly"/&gt;&lt;/figure&gt;</v>
      </c>
      <c r="AH186" s="2" t="s">
        <v>36701</v>
      </c>
      <c r="AJ186" s="2" t="s">
        <v>45285</v>
      </c>
      <c r="AK186" s="2" t="s">
        <v>36700</v>
      </c>
      <c r="AL186" s="2" t="s">
        <v>38475</v>
      </c>
      <c r="AM186" s="2" t="str">
        <f t="shared" si="318"/>
        <v>&lt;figure class="wp-block-image size-large"&gt;&lt;img src="https://images2.imgbox.com/dd/69/Ugp1JOlJ_o.jpg" alt="HALESIBOCI"/&gt;&lt;/figure&gt;</v>
      </c>
      <c r="AN186" s="2" t="str">
        <f t="shared" si="319"/>
        <v>&lt;figure class="wp-block-image size-large"&gt;&lt;img src="https://images2.imgbox.com/dd/69/Ugp1JOlJ_o.jpg" alt="coughlan123."/&gt;&lt;/figure&gt;</v>
      </c>
      <c r="AO186" s="2" t="s">
        <v>36701</v>
      </c>
      <c r="BS186" s="2" t="s">
        <v>39005</v>
      </c>
      <c r="BT186" s="2" t="s">
        <v>36700</v>
      </c>
      <c r="BU186" s="2" t="s">
        <v>39190</v>
      </c>
      <c r="BV186" s="2" t="str">
        <f t="shared" si="320"/>
        <v>&lt;figure class="wp-block-image size-large"&gt;&lt;img src="https://images2.imgbox.com/b7/5d/A7bSawIg_o.jpg" alt="HALESIBOCI"/&gt;&lt;/figure&gt;</v>
      </c>
      <c r="BW186" s="2" t="str">
        <f t="shared" si="321"/>
        <v>&lt;figure class="wp-block-image size-large"&gt;&lt;img src="https://images2.imgbox.com/b7/5d/A7bSawIg_o.jpg" alt="Fiammixs"/&gt;&lt;/figure&gt;</v>
      </c>
      <c r="BX186" s="2" t="s">
        <v>36701</v>
      </c>
      <c r="BZ186" s="2" t="s">
        <v>45470</v>
      </c>
      <c r="CA186" s="2" t="s">
        <v>36700</v>
      </c>
      <c r="CB186" s="2" t="s">
        <v>39593</v>
      </c>
      <c r="CC186" s="2" t="str">
        <f t="shared" si="330"/>
        <v>&lt;figure class="wp-block-image size-large"&gt;&lt;img src="https://images2.imgbox.com/98/b7/SgoG6i3e_o.png" alt="HALESIBOCI"/&gt;&lt;/figure&gt;</v>
      </c>
      <c r="CD186" s="2" t="str">
        <f t="shared" si="331"/>
        <v>&lt;figure class="wp-block-image size-large"&gt;&lt;img src="https://images2.imgbox.com/98/b7/SgoG6i3e_o.png" alt="emilia mernes186"/&gt;&lt;/figure&gt;</v>
      </c>
      <c r="CE186" s="2" t="s">
        <v>36701</v>
      </c>
      <c r="CU186" s="2" t="s">
        <v>7477</v>
      </c>
      <c r="CV186" s="2" t="s">
        <v>36700</v>
      </c>
      <c r="CW186" s="2" t="s">
        <v>40342</v>
      </c>
      <c r="CX186" s="2" t="str">
        <f t="shared" si="332"/>
        <v>&lt;figure class="wp-block-image size-large"&gt;&lt;img src="https://images2.imgbox.com/59/d8/4XmS51iK_o.jpg" alt="HALESIBOCI"/&gt;&lt;/figure&gt;</v>
      </c>
      <c r="CY186" s="2" t="str">
        <f t="shared" si="333"/>
        <v>&lt;figure class="wp-block-image size-large"&gt;&lt;img src="https://images2.imgbox.com/59/d8/4XmS51iK_o.jpg" alt="isabellavixenxo"/&gt;&lt;/figure&gt;</v>
      </c>
      <c r="CZ186" s="2" t="s">
        <v>36701</v>
      </c>
      <c r="DB186" s="2" t="s">
        <v>40380</v>
      </c>
      <c r="DC186" s="2" t="s">
        <v>36700</v>
      </c>
      <c r="DD186" s="2" t="s">
        <v>40565</v>
      </c>
      <c r="DE186" s="2" t="str">
        <f t="shared" si="322"/>
        <v>&lt;figure class="wp-block-image size-large"&gt;&lt;img src="https://images2.imgbox.com/2a/90/1gR3u2oV_o.jpg" alt="HALESIBOCI"/&gt;&lt;/figure&gt;</v>
      </c>
      <c r="DF186" s="2" t="str">
        <f t="shared" si="323"/>
        <v>&lt;figure class="wp-block-image size-large"&gt;&lt;img src="https://images2.imgbox.com/2a/90/1gR3u2oV_o.jpg" alt="LatinaLaBuenota"/&gt;&lt;/figure&gt;</v>
      </c>
      <c r="DG186" s="2" t="s">
        <v>36701</v>
      </c>
      <c r="DI186" s="2" t="s">
        <v>40601</v>
      </c>
      <c r="DJ186" s="2" t="s">
        <v>36700</v>
      </c>
      <c r="DK186" s="2" t="s">
        <v>40786</v>
      </c>
      <c r="DL186" s="2" t="str">
        <f t="shared" si="324"/>
        <v>&lt;figure class="wp-block-image size-large"&gt;&lt;img src="https://images2.imgbox.com/81/da/TkKtXLoZ_o.jpg" alt="HALESIBOCI"/&gt;&lt;/figure&gt;</v>
      </c>
      <c r="DM186" s="2" t="str">
        <f t="shared" si="325"/>
        <v>&lt;figure class="wp-block-image size-large"&gt;&lt;img src="https://images2.imgbox.com/81/da/TkKtXLoZ_o.jpg" alt="Lizbeth Rodríguez"/&gt;&lt;/figure&gt;</v>
      </c>
      <c r="DN186" s="2" t="s">
        <v>36701</v>
      </c>
      <c r="DP186" s="2" t="s">
        <v>40950</v>
      </c>
      <c r="DQ186" s="2" t="s">
        <v>36700</v>
      </c>
      <c r="DR186" s="2" t="s">
        <v>41135</v>
      </c>
      <c r="DS186" s="2" t="str">
        <f t="shared" si="326"/>
        <v>&lt;figure class="wp-block-image size-large"&gt;&lt;img src="https://images2.imgbox.com/b3/3c/bOGDGlc9_o.jpg" alt="HALESIBOCI"/&gt;&lt;/figure&gt;</v>
      </c>
      <c r="DT186" s="2" t="str">
        <f t="shared" si="327"/>
        <v>&lt;figure class="wp-block-image size-large"&gt;&lt;img src="https://images2.imgbox.com/b3/3c/bOGDGlc9_o.jpg" alt="Liliana hearts"/&gt;&lt;/figure&gt;</v>
      </c>
      <c r="DU186" s="2" t="s">
        <v>36701</v>
      </c>
      <c r="EK186" s="2" t="s">
        <v>40380</v>
      </c>
      <c r="EL186" s="2" t="s">
        <v>36700</v>
      </c>
      <c r="EM186" s="2" t="s">
        <v>41665</v>
      </c>
      <c r="EN186" s="2" t="str">
        <f t="shared" si="328"/>
        <v>&lt;figure class="wp-block-image size-large"&gt;&lt;img src="https://images2.imgbox.com/39/be/WBNKvceQ_o.jpg" alt="HALESIBOCI"/&gt;&lt;/figure&gt;</v>
      </c>
      <c r="EO186" s="2" t="str">
        <f t="shared" si="329"/>
        <v>&lt;figure class="wp-block-image size-large"&gt;&lt;img src="https://images2.imgbox.com/39/be/WBNKvceQ_o.jpg" alt="LatinaLaBuenota"/&gt;&lt;/figure&gt;</v>
      </c>
      <c r="EP186" s="2" t="s">
        <v>36701</v>
      </c>
      <c r="ER186" s="2" t="s">
        <v>12322</v>
      </c>
      <c r="ES186" s="2" t="s">
        <v>36700</v>
      </c>
      <c r="ET186" s="2" t="s">
        <v>41885</v>
      </c>
      <c r="EU186" s="2" t="str">
        <f t="shared" si="334"/>
        <v>&lt;figure class="wp-block-image size-large"&gt;&lt;img src="https://images2.imgbox.com/13/b2/XziwUcjO_o.jpg" alt="HALESIBOCI"/&gt;&lt;/figure&gt;</v>
      </c>
      <c r="EV186" s="2" t="str">
        <f t="shared" si="335"/>
        <v>&lt;figure class="wp-block-image size-large"&gt;&lt;img src="https://images2.imgbox.com/13/b2/XziwUcjO_o.jpg" alt="Lilithcavaliere"/&gt;&lt;/figure&gt;</v>
      </c>
      <c r="EW186" s="2" t="s">
        <v>36701</v>
      </c>
      <c r="FF186" s="2" t="s">
        <v>15485</v>
      </c>
      <c r="FG186" s="2" t="s">
        <v>36700</v>
      </c>
      <c r="FH186" s="2" t="s">
        <v>42246</v>
      </c>
      <c r="FI186" s="2" t="str">
        <f t="shared" si="336"/>
        <v>&lt;figure class="wp-block-image size-large"&gt;&lt;img src="https://images2.imgbox.com/97/8c/j3Sjj857_o.jpg" alt="HALESIBOCI"/&gt;&lt;/figure&gt;</v>
      </c>
      <c r="FJ186" s="2" t="str">
        <f t="shared" si="337"/>
        <v>&lt;figure class="wp-block-image size-large"&gt;&lt;img src="https://images2.imgbox.com/97/8c/j3Sjj857_o.jpg" alt="Me1adinha"/&gt;&lt;/figure&gt;</v>
      </c>
      <c r="FK186" s="2" t="s">
        <v>36701</v>
      </c>
      <c r="FM186" s="2" t="s">
        <v>42286</v>
      </c>
      <c r="FN186" s="2" t="s">
        <v>36700</v>
      </c>
      <c r="FO186" s="2" t="s">
        <v>42471</v>
      </c>
      <c r="FP186" s="2" t="str">
        <f t="shared" si="340"/>
        <v>&lt;figure class="wp-block-image size-large"&gt;&lt;img src="https://images2.imgbox.com/98/81/C9tiGN3w_o.jpg" alt="HALESIBOCI"/&gt;&lt;/figure&gt;</v>
      </c>
      <c r="FQ186" s="2" t="str">
        <f t="shared" si="341"/>
        <v>&lt;figure class="wp-block-image size-large"&gt;&lt;img src="https://images2.imgbox.com/98/81/C9tiGN3w_o.jpg" alt="mica"/&gt;&lt;/figure&gt;</v>
      </c>
      <c r="FR186" s="2" t="s">
        <v>36701</v>
      </c>
      <c r="GO186" s="2" t="s">
        <v>19755</v>
      </c>
      <c r="GP186" s="2" t="s">
        <v>36700</v>
      </c>
      <c r="GQ186" s="2" t="s">
        <v>43161</v>
      </c>
      <c r="GR186" s="2" t="str">
        <f t="shared" si="344"/>
        <v>&lt;figure class="wp-block-image size-large"&gt;&lt;img src="https://images2.imgbox.com/c8/53/2iF6R7zg_o.jpg" alt="HALESIBOCI"/&gt;&lt;/figure&gt;</v>
      </c>
      <c r="GS186" s="2" t="str">
        <f t="shared" si="345"/>
        <v>&lt;figure class="wp-block-image size-large"&gt;&lt;img src="https://images2.imgbox.com/c8/53/2iF6R7zg_o.jpg" alt="nicki nicole"/&gt;&lt;/figure&gt;</v>
      </c>
      <c r="GT186" s="2" t="s">
        <v>36701</v>
      </c>
      <c r="HC186" s="2" t="s">
        <v>23709</v>
      </c>
      <c r="HD186" s="2" t="s">
        <v>36700</v>
      </c>
      <c r="HE186" s="2" t="s">
        <v>43706</v>
      </c>
      <c r="HF186" s="2" t="str">
        <f t="shared" si="338"/>
        <v>&lt;figure class="wp-block-image size-large"&gt;&lt;img src="https://images2.imgbox.com/7d/13/Ho4oTNpX_o.jpg" alt="HALESIBOCI"/&gt;&lt;/figure&gt;</v>
      </c>
      <c r="HG186" s="2" t="str">
        <f t="shared" si="339"/>
        <v>&lt;figure class="wp-block-image size-large"&gt;&lt;img src="https://images2.imgbox.com/7d/13/Ho4oTNpX_o.jpg" alt="soyneiva"/&gt;&lt;/figure&gt;</v>
      </c>
      <c r="HH186" s="2" t="s">
        <v>36701</v>
      </c>
      <c r="IZ186" s="2" t="s">
        <v>28068</v>
      </c>
      <c r="JA186" s="2" t="s">
        <v>36700</v>
      </c>
      <c r="JB186" s="2" t="s">
        <v>44687</v>
      </c>
      <c r="JC186" s="2" t="str">
        <f t="shared" si="346"/>
        <v>&lt;figure class="wp-block-image size-large"&gt;&lt;img src="https://images2.imgbox.com/fa/d6/PBSHOhxk_o.jpg" alt="HALESIBOCI"/&gt;&lt;/figure&gt;</v>
      </c>
      <c r="JD186" s="2" t="str">
        <f t="shared" si="347"/>
        <v>&lt;figure class="wp-block-image size-large"&gt;&lt;img src="https://images2.imgbox.com/fa/d6/PBSHOhxk_o.jpg" alt="Tini Stoessel"/&gt;&lt;/figure&gt;</v>
      </c>
      <c r="JE186" s="2" t="s">
        <v>36701</v>
      </c>
    </row>
    <row r="187" spans="1:289" x14ac:dyDescent="0.25">
      <c r="A187" s="2" t="s">
        <v>1</v>
      </c>
      <c r="B187" s="2" t="s">
        <v>36700</v>
      </c>
      <c r="C187" s="2" t="s">
        <v>36887</v>
      </c>
      <c r="D187" s="2" t="str">
        <f t="shared" si="310"/>
        <v>&lt;figure class="wp-block-image size-large"&gt;&lt;img src="https://images2.imgbox.com/f2/c8/7uzQ2PcT_o.jpg" alt="HALESIBOCI"/&gt;&lt;/figure&gt;</v>
      </c>
      <c r="E187" s="2" t="str">
        <f t="shared" si="311"/>
        <v>&lt;figure class="wp-block-image size-large"&gt;&lt;img src="https://images2.imgbox.com/f2/c8/7uzQ2PcT_o.jpg" alt="Alejandra Otome"/&gt;&lt;/figure&gt;</v>
      </c>
      <c r="F187" s="2" t="s">
        <v>36701</v>
      </c>
      <c r="H187" s="2" t="s">
        <v>36</v>
      </c>
      <c r="I187" s="2" t="s">
        <v>36700</v>
      </c>
      <c r="J187" s="2" t="s">
        <v>37278</v>
      </c>
      <c r="K187" s="2" t="str">
        <f t="shared" si="312"/>
        <v>&lt;figure class="wp-block-image size-large"&gt;&lt;img src="https://images2.imgbox.com/07/9d/O4ADguzg_o.jpg" alt="HALESIBOCI"/&gt;&lt;/figure&gt;</v>
      </c>
      <c r="L187" s="2" t="str">
        <f t="shared" si="313"/>
        <v>&lt;figure class="wp-block-image size-large"&gt;&lt;img src="https://images2.imgbox.com/07/9d/O4ADguzg_o.jpg" alt="Andra Milla La compañere"/&gt;&lt;/figure&gt;</v>
      </c>
      <c r="M187" s="2" t="s">
        <v>36701</v>
      </c>
      <c r="O187" s="2" t="s">
        <v>37491</v>
      </c>
      <c r="P187" s="2" t="s">
        <v>36700</v>
      </c>
      <c r="Q187" s="2" t="s">
        <v>37677</v>
      </c>
      <c r="R187" s="2" t="str">
        <f t="shared" si="314"/>
        <v>&lt;figure class="wp-block-image size-large"&gt;&lt;img src="https://images2.imgbox.com/34/4b/qmibRieA_o.jpg" alt="HALESIBOCI"/&gt;&lt;/figure&gt;</v>
      </c>
      <c r="S187" s="2" t="str">
        <f t="shared" si="315"/>
        <v>&lt;figure class="wp-block-image size-large"&gt;&lt;img src="https://images2.imgbox.com/34/4b/qmibRieA_o.jpg" alt="Descuidos de tiktokeras"/&gt;&lt;/figure&gt;</v>
      </c>
      <c r="T187" s="2" t="s">
        <v>36701</v>
      </c>
      <c r="AC187" s="2" t="s">
        <v>38037</v>
      </c>
      <c r="AD187" s="2" t="s">
        <v>36700</v>
      </c>
      <c r="AE187" s="2" t="s">
        <v>38223</v>
      </c>
      <c r="AF187" s="2" t="str">
        <f t="shared" si="316"/>
        <v>&lt;figure class="wp-block-image size-large"&gt;&lt;img src="https://images2.imgbox.com/50/bb/kfjrFMNG_o.jpg" alt="HALESIBOCI"/&gt;&lt;/figure&gt;</v>
      </c>
      <c r="AG187" s="2" t="str">
        <f t="shared" si="317"/>
        <v>&lt;figure class="wp-block-image size-large"&gt;&lt;img src="https://images2.imgbox.com/50/bb/kfjrFMNG_o.jpg" alt="Dolly Kelly"/&gt;&lt;/figure&gt;</v>
      </c>
      <c r="AH187" s="2" t="s">
        <v>36701</v>
      </c>
      <c r="AJ187" s="2" t="s">
        <v>45285</v>
      </c>
      <c r="AK187" s="2" t="s">
        <v>36700</v>
      </c>
      <c r="AL187" s="2" t="s">
        <v>38476</v>
      </c>
      <c r="AM187" s="2" t="str">
        <f t="shared" si="318"/>
        <v>&lt;figure class="wp-block-image size-large"&gt;&lt;img src="https://images2.imgbox.com/8c/07/cuoGKIR0_o.jpg" alt="HALESIBOCI"/&gt;&lt;/figure&gt;</v>
      </c>
      <c r="AN187" s="2" t="str">
        <f t="shared" si="319"/>
        <v>&lt;figure class="wp-block-image size-large"&gt;&lt;img src="https://images2.imgbox.com/8c/07/cuoGKIR0_o.jpg" alt="coughlan123."/&gt;&lt;/figure&gt;</v>
      </c>
      <c r="AO187" s="2" t="s">
        <v>36701</v>
      </c>
      <c r="BS187" s="2" t="s">
        <v>39005</v>
      </c>
      <c r="BT187" s="2" t="s">
        <v>36700</v>
      </c>
      <c r="BU187" s="2" t="s">
        <v>39191</v>
      </c>
      <c r="BV187" s="2" t="str">
        <f t="shared" si="320"/>
        <v>&lt;figure class="wp-block-image size-large"&gt;&lt;img src="https://images2.imgbox.com/25/e3/x6Y5Lzso_o.jpg" alt="HALESIBOCI"/&gt;&lt;/figure&gt;</v>
      </c>
      <c r="BW187" s="2" t="str">
        <f t="shared" si="321"/>
        <v>&lt;figure class="wp-block-image size-large"&gt;&lt;img src="https://images2.imgbox.com/25/e3/x6Y5Lzso_o.jpg" alt="Fiammixs"/&gt;&lt;/figure&gt;</v>
      </c>
      <c r="BX187" s="2" t="s">
        <v>36701</v>
      </c>
      <c r="BZ187" s="2" t="s">
        <v>45471</v>
      </c>
      <c r="CA187" s="2" t="s">
        <v>36700</v>
      </c>
      <c r="CB187" s="2" t="s">
        <v>39594</v>
      </c>
      <c r="CC187" s="2" t="str">
        <f t="shared" si="330"/>
        <v>&lt;figure class="wp-block-image size-large"&gt;&lt;img src="https://images2.imgbox.com/41/8c/vi9xzyoG_o.jpg" alt="HALESIBOCI"/&gt;&lt;/figure&gt;</v>
      </c>
      <c r="CD187" s="2" t="str">
        <f t="shared" si="331"/>
        <v>&lt;figure class="wp-block-image size-large"&gt;&lt;img src="https://images2.imgbox.com/41/8c/vi9xzyoG_o.jpg" alt="emilia mernes187"/&gt;&lt;/figure&gt;</v>
      </c>
      <c r="CE187" s="2" t="s">
        <v>36701</v>
      </c>
      <c r="CU187" s="2" t="s">
        <v>7477</v>
      </c>
      <c r="CV187" s="2" t="s">
        <v>36700</v>
      </c>
      <c r="CW187" s="2" t="s">
        <v>40343</v>
      </c>
      <c r="CX187" s="2" t="str">
        <f t="shared" si="332"/>
        <v>&lt;figure class="wp-block-image size-large"&gt;&lt;img src="https://images2.imgbox.com/bf/42/3czqMMmT_o.jpg" alt="HALESIBOCI"/&gt;&lt;/figure&gt;</v>
      </c>
      <c r="CY187" s="2" t="str">
        <f t="shared" si="333"/>
        <v>&lt;figure class="wp-block-image size-large"&gt;&lt;img src="https://images2.imgbox.com/bf/42/3czqMMmT_o.jpg" alt="isabellavixenxo"/&gt;&lt;/figure&gt;</v>
      </c>
      <c r="CZ187" s="2" t="s">
        <v>36701</v>
      </c>
      <c r="DB187" s="2" t="s">
        <v>40380</v>
      </c>
      <c r="DC187" s="2" t="s">
        <v>36700</v>
      </c>
      <c r="DD187" s="2" t="s">
        <v>40566</v>
      </c>
      <c r="DE187" s="2" t="str">
        <f t="shared" si="322"/>
        <v>&lt;figure class="wp-block-image size-large"&gt;&lt;img src="https://images2.imgbox.com/0b/e6/bGq4NkP5_o.jpg" alt="HALESIBOCI"/&gt;&lt;/figure&gt;</v>
      </c>
      <c r="DF187" s="2" t="str">
        <f t="shared" si="323"/>
        <v>&lt;figure class="wp-block-image size-large"&gt;&lt;img src="https://images2.imgbox.com/0b/e6/bGq4NkP5_o.jpg" alt="LatinaLaBuenota"/&gt;&lt;/figure&gt;</v>
      </c>
      <c r="DG187" s="2" t="s">
        <v>36701</v>
      </c>
      <c r="DI187" s="2" t="s">
        <v>40601</v>
      </c>
      <c r="DJ187" s="2" t="s">
        <v>36700</v>
      </c>
      <c r="DK187" s="2" t="s">
        <v>40787</v>
      </c>
      <c r="DL187" s="2" t="str">
        <f t="shared" si="324"/>
        <v>&lt;figure class="wp-block-image size-large"&gt;&lt;img src="https://images2.imgbox.com/a8/40/FaiaOrAC_o.jpg" alt="HALESIBOCI"/&gt;&lt;/figure&gt;</v>
      </c>
      <c r="DM187" s="2" t="str">
        <f t="shared" si="325"/>
        <v>&lt;figure class="wp-block-image size-large"&gt;&lt;img src="https://images2.imgbox.com/a8/40/FaiaOrAC_o.jpg" alt="Lizbeth Rodríguez"/&gt;&lt;/figure&gt;</v>
      </c>
      <c r="DN187" s="2" t="s">
        <v>36701</v>
      </c>
      <c r="DP187" s="2" t="s">
        <v>40950</v>
      </c>
      <c r="DQ187" s="2" t="s">
        <v>36700</v>
      </c>
      <c r="DR187" s="2" t="s">
        <v>41136</v>
      </c>
      <c r="DS187" s="2" t="str">
        <f t="shared" si="326"/>
        <v>&lt;figure class="wp-block-image size-large"&gt;&lt;img src="https://images2.imgbox.com/6f/67/4gCSutQx_o.jpg" alt="HALESIBOCI"/&gt;&lt;/figure&gt;</v>
      </c>
      <c r="DT187" s="2" t="str">
        <f t="shared" si="327"/>
        <v>&lt;figure class="wp-block-image size-large"&gt;&lt;img src="https://images2.imgbox.com/6f/67/4gCSutQx_o.jpg" alt="Liliana hearts"/&gt;&lt;/figure&gt;</v>
      </c>
      <c r="DU187" s="2" t="s">
        <v>36701</v>
      </c>
      <c r="EK187" s="2" t="s">
        <v>40380</v>
      </c>
      <c r="EL187" s="2" t="s">
        <v>36700</v>
      </c>
      <c r="EM187" s="2" t="s">
        <v>41666</v>
      </c>
      <c r="EN187" s="2" t="str">
        <f t="shared" si="328"/>
        <v>&lt;figure class="wp-block-image size-large"&gt;&lt;img src="https://images2.imgbox.com/a0/87/VRzJkNOx_o.jpg" alt="HALESIBOCI"/&gt;&lt;/figure&gt;</v>
      </c>
      <c r="EO187" s="2" t="str">
        <f t="shared" si="329"/>
        <v>&lt;figure class="wp-block-image size-large"&gt;&lt;img src="https://images2.imgbox.com/a0/87/VRzJkNOx_o.jpg" alt="LatinaLaBuenota"/&gt;&lt;/figure&gt;</v>
      </c>
      <c r="EP187" s="2" t="s">
        <v>36701</v>
      </c>
      <c r="ER187" s="2" t="s">
        <v>12322</v>
      </c>
      <c r="ES187" s="2" t="s">
        <v>36700</v>
      </c>
      <c r="ET187" s="2" t="s">
        <v>41886</v>
      </c>
      <c r="EU187" s="2" t="str">
        <f t="shared" si="334"/>
        <v>&lt;figure class="wp-block-image size-large"&gt;&lt;img src="https://images2.imgbox.com/12/bd/ctSAySxC_o.jpg" alt="HALESIBOCI"/&gt;&lt;/figure&gt;</v>
      </c>
      <c r="EV187" s="2" t="str">
        <f t="shared" si="335"/>
        <v>&lt;figure class="wp-block-image size-large"&gt;&lt;img src="https://images2.imgbox.com/12/bd/ctSAySxC_o.jpg" alt="Lilithcavaliere"/&gt;&lt;/figure&gt;</v>
      </c>
      <c r="EW187" s="2" t="s">
        <v>36701</v>
      </c>
      <c r="FF187" s="2" t="s">
        <v>15485</v>
      </c>
      <c r="FG187" s="2" t="s">
        <v>36700</v>
      </c>
      <c r="FH187" s="2" t="s">
        <v>42247</v>
      </c>
      <c r="FI187" s="2" t="str">
        <f t="shared" si="336"/>
        <v>&lt;figure class="wp-block-image size-large"&gt;&lt;img src="https://images2.imgbox.com/4f/b3/YbiPc6Cz_o.jpg" alt="HALESIBOCI"/&gt;&lt;/figure&gt;</v>
      </c>
      <c r="FJ187" s="2" t="str">
        <f t="shared" si="337"/>
        <v>&lt;figure class="wp-block-image size-large"&gt;&lt;img src="https://images2.imgbox.com/4f/b3/YbiPc6Cz_o.jpg" alt="Me1adinha"/&gt;&lt;/figure&gt;</v>
      </c>
      <c r="FK187" s="2" t="s">
        <v>36701</v>
      </c>
      <c r="FM187" s="2" t="s">
        <v>42286</v>
      </c>
      <c r="FN187" s="2" t="s">
        <v>36700</v>
      </c>
      <c r="FO187" s="2" t="s">
        <v>42472</v>
      </c>
      <c r="FP187" s="2" t="str">
        <f t="shared" si="340"/>
        <v>&lt;figure class="wp-block-image size-large"&gt;&lt;img src="https://images2.imgbox.com/d7/3d/NVacShCv_o.jpg" alt="HALESIBOCI"/&gt;&lt;/figure&gt;</v>
      </c>
      <c r="FQ187" s="2" t="str">
        <f t="shared" si="341"/>
        <v>&lt;figure class="wp-block-image size-large"&gt;&lt;img src="https://images2.imgbox.com/d7/3d/NVacShCv_o.jpg" alt="mica"/&gt;&lt;/figure&gt;</v>
      </c>
      <c r="FR187" s="2" t="s">
        <v>36701</v>
      </c>
      <c r="GO187" s="2" t="s">
        <v>19755</v>
      </c>
      <c r="GP187" s="2" t="s">
        <v>36700</v>
      </c>
      <c r="GQ187" s="2" t="s">
        <v>43162</v>
      </c>
      <c r="GR187" s="2" t="str">
        <f t="shared" si="344"/>
        <v>&lt;figure class="wp-block-image size-large"&gt;&lt;img src="https://images2.imgbox.com/5e/22/Vz8OJf9M_o.jpg" alt="HALESIBOCI"/&gt;&lt;/figure&gt;</v>
      </c>
      <c r="GS187" s="2" t="str">
        <f t="shared" si="345"/>
        <v>&lt;figure class="wp-block-image size-large"&gt;&lt;img src="https://images2.imgbox.com/5e/22/Vz8OJf9M_o.jpg" alt="nicki nicole"/&gt;&lt;/figure&gt;</v>
      </c>
      <c r="GT187" s="2" t="s">
        <v>36701</v>
      </c>
      <c r="HC187" s="2" t="s">
        <v>23709</v>
      </c>
      <c r="HD187" s="2" t="s">
        <v>36700</v>
      </c>
      <c r="HE187" s="2" t="s">
        <v>43707</v>
      </c>
      <c r="HF187" s="2" t="str">
        <f t="shared" si="338"/>
        <v>&lt;figure class="wp-block-image size-large"&gt;&lt;img src="https://images2.imgbox.com/25/e1/mrzAWSC3_o.jpg" alt="HALESIBOCI"/&gt;&lt;/figure&gt;</v>
      </c>
      <c r="HG187" s="2" t="str">
        <f t="shared" si="339"/>
        <v>&lt;figure class="wp-block-image size-large"&gt;&lt;img src="https://images2.imgbox.com/25/e1/mrzAWSC3_o.jpg" alt="soyneiva"/&gt;&lt;/figure&gt;</v>
      </c>
      <c r="HH187" s="2" t="s">
        <v>36701</v>
      </c>
      <c r="IZ187" s="2" t="s">
        <v>28068</v>
      </c>
      <c r="JA187" s="2" t="s">
        <v>36700</v>
      </c>
      <c r="JB187" s="2" t="s">
        <v>44688</v>
      </c>
      <c r="JC187" s="2" t="str">
        <f t="shared" si="346"/>
        <v>&lt;figure class="wp-block-image size-large"&gt;&lt;img src="https://images2.imgbox.com/b3/33/eXI9jiVR_o.jpg" alt="HALESIBOCI"/&gt;&lt;/figure&gt;</v>
      </c>
      <c r="JD187" s="2" t="str">
        <f t="shared" si="347"/>
        <v>&lt;figure class="wp-block-image size-large"&gt;&lt;img src="https://images2.imgbox.com/b3/33/eXI9jiVR_o.jpg" alt="Tini Stoessel"/&gt;&lt;/figure&gt;</v>
      </c>
      <c r="JE187" s="2" t="s">
        <v>36701</v>
      </c>
    </row>
    <row r="188" spans="1:289" x14ac:dyDescent="0.25">
      <c r="A188" s="2" t="s">
        <v>1</v>
      </c>
      <c r="B188" s="2" t="s">
        <v>36700</v>
      </c>
      <c r="C188" s="2" t="s">
        <v>36888</v>
      </c>
      <c r="D188" s="2" t="str">
        <f t="shared" si="310"/>
        <v>&lt;figure class="wp-block-image size-large"&gt;&lt;img src="https://images2.imgbox.com/16/54/pG9uyHg0_o.jpg" alt="HALESIBOCI"/&gt;&lt;/figure&gt;</v>
      </c>
      <c r="E188" s="2" t="str">
        <f t="shared" si="311"/>
        <v>&lt;figure class="wp-block-image size-large"&gt;&lt;img src="https://images2.imgbox.com/16/54/pG9uyHg0_o.jpg" alt="Alejandra Otome"/&gt;&lt;/figure&gt;</v>
      </c>
      <c r="F188" s="2" t="s">
        <v>36701</v>
      </c>
      <c r="H188" s="2" t="s">
        <v>36</v>
      </c>
      <c r="I188" s="2" t="s">
        <v>36700</v>
      </c>
      <c r="J188" s="2" t="s">
        <v>37279</v>
      </c>
      <c r="K188" s="2" t="str">
        <f t="shared" si="312"/>
        <v>&lt;figure class="wp-block-image size-large"&gt;&lt;img src="https://images2.imgbox.com/70/38/2MX853c6_o.jpg" alt="HALESIBOCI"/&gt;&lt;/figure&gt;</v>
      </c>
      <c r="L188" s="2" t="str">
        <f t="shared" si="313"/>
        <v>&lt;figure class="wp-block-image size-large"&gt;&lt;img src="https://images2.imgbox.com/70/38/2MX853c6_o.jpg" alt="Andra Milla La compañere"/&gt;&lt;/figure&gt;</v>
      </c>
      <c r="M188" s="2" t="s">
        <v>36701</v>
      </c>
      <c r="O188" s="2" t="s">
        <v>37491</v>
      </c>
      <c r="P188" s="2" t="s">
        <v>36700</v>
      </c>
      <c r="Q188" s="2" t="s">
        <v>37678</v>
      </c>
      <c r="R188" s="2" t="str">
        <f t="shared" si="314"/>
        <v>&lt;figure class="wp-block-image size-large"&gt;&lt;img src="https://images2.imgbox.com/25/a6/SJhPNnNJ_o.jpg" alt="HALESIBOCI"/&gt;&lt;/figure&gt;</v>
      </c>
      <c r="S188" s="2" t="str">
        <f t="shared" si="315"/>
        <v>&lt;figure class="wp-block-image size-large"&gt;&lt;img src="https://images2.imgbox.com/25/a6/SJhPNnNJ_o.jpg" alt="Descuidos de tiktokeras"/&gt;&lt;/figure&gt;</v>
      </c>
      <c r="T188" s="2" t="s">
        <v>36701</v>
      </c>
      <c r="AC188" s="2" t="s">
        <v>38037</v>
      </c>
      <c r="AD188" s="2" t="s">
        <v>36700</v>
      </c>
      <c r="AE188" s="2" t="s">
        <v>38224</v>
      </c>
      <c r="AF188" s="2" t="str">
        <f t="shared" si="316"/>
        <v>&lt;figure class="wp-block-image size-large"&gt;&lt;img src="https://images2.imgbox.com/d6/ca/bYhCrPbg_o.png" alt="HALESIBOCI"/&gt;&lt;/figure&gt;</v>
      </c>
      <c r="AG188" s="2" t="str">
        <f t="shared" si="317"/>
        <v>&lt;figure class="wp-block-image size-large"&gt;&lt;img src="https://images2.imgbox.com/d6/ca/bYhCrPbg_o.png" alt="Dolly Kelly"/&gt;&lt;/figure&gt;</v>
      </c>
      <c r="AH188" s="2" t="s">
        <v>36701</v>
      </c>
      <c r="AJ188" s="2" t="s">
        <v>45285</v>
      </c>
      <c r="AK188" s="2" t="s">
        <v>36700</v>
      </c>
      <c r="AL188" s="2" t="s">
        <v>38477</v>
      </c>
      <c r="AM188" s="2" t="str">
        <f t="shared" si="318"/>
        <v>&lt;figure class="wp-block-image size-large"&gt;&lt;img src="https://images2.imgbox.com/7b/89/ktrUmSsj_o.jpg" alt="HALESIBOCI"/&gt;&lt;/figure&gt;</v>
      </c>
      <c r="AN188" s="2" t="str">
        <f t="shared" si="319"/>
        <v>&lt;figure class="wp-block-image size-large"&gt;&lt;img src="https://images2.imgbox.com/7b/89/ktrUmSsj_o.jpg" alt="coughlan123."/&gt;&lt;/figure&gt;</v>
      </c>
      <c r="AO188" s="2" t="s">
        <v>36701</v>
      </c>
      <c r="BS188" s="2" t="s">
        <v>39005</v>
      </c>
      <c r="BT188" s="2" t="s">
        <v>36700</v>
      </c>
      <c r="BU188" s="2" t="s">
        <v>39192</v>
      </c>
      <c r="BV188" s="2" t="str">
        <f t="shared" si="320"/>
        <v>&lt;figure class="wp-block-image size-large"&gt;&lt;img src="https://images2.imgbox.com/70/a4/vDeyAxCA_o.jpg" alt="HALESIBOCI"/&gt;&lt;/figure&gt;</v>
      </c>
      <c r="BW188" s="2" t="str">
        <f t="shared" si="321"/>
        <v>&lt;figure class="wp-block-image size-large"&gt;&lt;img src="https://images2.imgbox.com/70/a4/vDeyAxCA_o.jpg" alt="Fiammixs"/&gt;&lt;/figure&gt;</v>
      </c>
      <c r="BX188" s="2" t="s">
        <v>36701</v>
      </c>
      <c r="BZ188" s="2" t="s">
        <v>45472</v>
      </c>
      <c r="CA188" s="2" t="s">
        <v>36700</v>
      </c>
      <c r="CB188" s="2" t="s">
        <v>39595</v>
      </c>
      <c r="CC188" s="2" t="str">
        <f t="shared" si="330"/>
        <v>&lt;figure class="wp-block-image size-large"&gt;&lt;img src="https://images2.imgbox.com/a6/57/XYkyd6p1_o.jpg" alt="HALESIBOCI"/&gt;&lt;/figure&gt;</v>
      </c>
      <c r="CD188" s="2" t="str">
        <f t="shared" si="331"/>
        <v>&lt;figure class="wp-block-image size-large"&gt;&lt;img src="https://images2.imgbox.com/a6/57/XYkyd6p1_o.jpg" alt="emilia mernes188"/&gt;&lt;/figure&gt;</v>
      </c>
      <c r="CE188" s="2" t="s">
        <v>36701</v>
      </c>
      <c r="CU188" s="2" t="s">
        <v>7477</v>
      </c>
      <c r="CV188" s="2" t="s">
        <v>36700</v>
      </c>
      <c r="CW188" s="2" t="s">
        <v>40344</v>
      </c>
      <c r="CX188" s="2" t="str">
        <f t="shared" si="332"/>
        <v>&lt;figure class="wp-block-image size-large"&gt;&lt;img src="https://images2.imgbox.com/b9/92/G6b8NKmR_o.jpg" alt="HALESIBOCI"/&gt;&lt;/figure&gt;</v>
      </c>
      <c r="CY188" s="2" t="str">
        <f t="shared" si="333"/>
        <v>&lt;figure class="wp-block-image size-large"&gt;&lt;img src="https://images2.imgbox.com/b9/92/G6b8NKmR_o.jpg" alt="isabellavixenxo"/&gt;&lt;/figure&gt;</v>
      </c>
      <c r="CZ188" s="2" t="s">
        <v>36701</v>
      </c>
      <c r="DB188" s="2" t="s">
        <v>40380</v>
      </c>
      <c r="DC188" s="2" t="s">
        <v>36700</v>
      </c>
      <c r="DD188" s="2" t="s">
        <v>40567</v>
      </c>
      <c r="DE188" s="2" t="str">
        <f t="shared" si="322"/>
        <v>&lt;figure class="wp-block-image size-large"&gt;&lt;img src="https://images2.imgbox.com/ea/ac/MgEhZ4Qc_o.jpg" alt="HALESIBOCI"/&gt;&lt;/figure&gt;</v>
      </c>
      <c r="DF188" s="2" t="str">
        <f t="shared" si="323"/>
        <v>&lt;figure class="wp-block-image size-large"&gt;&lt;img src="https://images2.imgbox.com/ea/ac/MgEhZ4Qc_o.jpg" alt="LatinaLaBuenota"/&gt;&lt;/figure&gt;</v>
      </c>
      <c r="DG188" s="2" t="s">
        <v>36701</v>
      </c>
      <c r="DI188" s="2" t="s">
        <v>40601</v>
      </c>
      <c r="DJ188" s="2" t="s">
        <v>36700</v>
      </c>
      <c r="DK188" s="2" t="s">
        <v>40788</v>
      </c>
      <c r="DL188" s="2" t="str">
        <f t="shared" si="324"/>
        <v>&lt;figure class="wp-block-image size-large"&gt;&lt;img src="https://images2.imgbox.com/8b/fb/P5UqYg5U_o.jpg" alt="HALESIBOCI"/&gt;&lt;/figure&gt;</v>
      </c>
      <c r="DM188" s="2" t="str">
        <f t="shared" si="325"/>
        <v>&lt;figure class="wp-block-image size-large"&gt;&lt;img src="https://images2.imgbox.com/8b/fb/P5UqYg5U_o.jpg" alt="Lizbeth Rodríguez"/&gt;&lt;/figure&gt;</v>
      </c>
      <c r="DN188" s="2" t="s">
        <v>36701</v>
      </c>
      <c r="DP188" s="2" t="s">
        <v>40950</v>
      </c>
      <c r="DQ188" s="2" t="s">
        <v>36700</v>
      </c>
      <c r="DR188" s="2" t="s">
        <v>41137</v>
      </c>
      <c r="DS188" s="2" t="str">
        <f t="shared" si="326"/>
        <v>&lt;figure class="wp-block-image size-large"&gt;&lt;img src="https://images2.imgbox.com/72/ed/NLEu4FJG_o.jpg" alt="HALESIBOCI"/&gt;&lt;/figure&gt;</v>
      </c>
      <c r="DT188" s="2" t="str">
        <f t="shared" si="327"/>
        <v>&lt;figure class="wp-block-image size-large"&gt;&lt;img src="https://images2.imgbox.com/72/ed/NLEu4FJG_o.jpg" alt="Liliana hearts"/&gt;&lt;/figure&gt;</v>
      </c>
      <c r="DU188" s="2" t="s">
        <v>36701</v>
      </c>
      <c r="EK188" s="2" t="s">
        <v>40380</v>
      </c>
      <c r="EL188" s="2" t="s">
        <v>36700</v>
      </c>
      <c r="EM188" s="2" t="s">
        <v>41667</v>
      </c>
      <c r="EN188" s="2" t="str">
        <f t="shared" si="328"/>
        <v>&lt;figure class="wp-block-image size-large"&gt;&lt;img src="https://images2.imgbox.com/06/b3/TxQ5FEvV_o.jpg" alt="HALESIBOCI"/&gt;&lt;/figure&gt;</v>
      </c>
      <c r="EO188" s="2" t="str">
        <f t="shared" si="329"/>
        <v>&lt;figure class="wp-block-image size-large"&gt;&lt;img src="https://images2.imgbox.com/06/b3/TxQ5FEvV_o.jpg" alt="LatinaLaBuenota"/&gt;&lt;/figure&gt;</v>
      </c>
      <c r="EP188" s="2" t="s">
        <v>36701</v>
      </c>
      <c r="ER188" s="2" t="s">
        <v>12322</v>
      </c>
      <c r="ES188" s="2" t="s">
        <v>36700</v>
      </c>
      <c r="ET188" s="2" t="s">
        <v>41887</v>
      </c>
      <c r="EU188" s="2" t="str">
        <f t="shared" si="334"/>
        <v>&lt;figure class="wp-block-image size-large"&gt;&lt;img src="https://images2.imgbox.com/8f/71/00qKIcp0_o.jpg" alt="HALESIBOCI"/&gt;&lt;/figure&gt;</v>
      </c>
      <c r="EV188" s="2" t="str">
        <f t="shared" si="335"/>
        <v>&lt;figure class="wp-block-image size-large"&gt;&lt;img src="https://images2.imgbox.com/8f/71/00qKIcp0_o.jpg" alt="Lilithcavaliere"/&gt;&lt;/figure&gt;</v>
      </c>
      <c r="EW188" s="2" t="s">
        <v>36701</v>
      </c>
      <c r="FF188" s="2" t="s">
        <v>15485</v>
      </c>
      <c r="FG188" s="2" t="s">
        <v>36700</v>
      </c>
      <c r="FH188" s="2" t="s">
        <v>42248</v>
      </c>
      <c r="FI188" s="2" t="str">
        <f t="shared" si="336"/>
        <v>&lt;figure class="wp-block-image size-large"&gt;&lt;img src="https://images2.imgbox.com/0b/30/QqRJxT5k_o.jpg" alt="HALESIBOCI"/&gt;&lt;/figure&gt;</v>
      </c>
      <c r="FJ188" s="2" t="str">
        <f t="shared" si="337"/>
        <v>&lt;figure class="wp-block-image size-large"&gt;&lt;img src="https://images2.imgbox.com/0b/30/QqRJxT5k_o.jpg" alt="Me1adinha"/&gt;&lt;/figure&gt;</v>
      </c>
      <c r="FK188" s="2" t="s">
        <v>36701</v>
      </c>
      <c r="FM188" s="2" t="s">
        <v>42286</v>
      </c>
      <c r="FN188" s="2" t="s">
        <v>36700</v>
      </c>
      <c r="FO188" s="2" t="s">
        <v>42473</v>
      </c>
      <c r="FP188" s="2" t="str">
        <f t="shared" si="340"/>
        <v>&lt;figure class="wp-block-image size-large"&gt;&lt;img src="https://images2.imgbox.com/77/50/EpfR8qYA_o.jpg" alt="HALESIBOCI"/&gt;&lt;/figure&gt;</v>
      </c>
      <c r="FQ188" s="2" t="str">
        <f t="shared" si="341"/>
        <v>&lt;figure class="wp-block-image size-large"&gt;&lt;img src="https://images2.imgbox.com/77/50/EpfR8qYA_o.jpg" alt="mica"/&gt;&lt;/figure&gt;</v>
      </c>
      <c r="FR188" s="2" t="s">
        <v>36701</v>
      </c>
      <c r="GO188" s="2" t="s">
        <v>19755</v>
      </c>
      <c r="GP188" s="2" t="s">
        <v>36700</v>
      </c>
      <c r="GQ188" s="2" t="s">
        <v>43163</v>
      </c>
      <c r="GR188" s="2" t="str">
        <f t="shared" si="344"/>
        <v>&lt;figure class="wp-block-image size-large"&gt;&lt;img src="https://images2.imgbox.com/5e/06/qynh9OpA_o.jpg" alt="HALESIBOCI"/&gt;&lt;/figure&gt;</v>
      </c>
      <c r="GS188" s="2" t="str">
        <f t="shared" si="345"/>
        <v>&lt;figure class="wp-block-image size-large"&gt;&lt;img src="https://images2.imgbox.com/5e/06/qynh9OpA_o.jpg" alt="nicki nicole"/&gt;&lt;/figure&gt;</v>
      </c>
      <c r="GT188" s="2" t="s">
        <v>36701</v>
      </c>
      <c r="HC188" s="2" t="s">
        <v>23709</v>
      </c>
      <c r="HD188" s="2" t="s">
        <v>36700</v>
      </c>
      <c r="HE188" s="2" t="s">
        <v>43708</v>
      </c>
      <c r="HF188" s="2" t="str">
        <f t="shared" si="338"/>
        <v>&lt;figure class="wp-block-image size-large"&gt;&lt;img src="https://images2.imgbox.com/57/92/zV9ieSef_o.jpg" alt="HALESIBOCI"/&gt;&lt;/figure&gt;</v>
      </c>
      <c r="HG188" s="2" t="str">
        <f t="shared" si="339"/>
        <v>&lt;figure class="wp-block-image size-large"&gt;&lt;img src="https://images2.imgbox.com/57/92/zV9ieSef_o.jpg" alt="soyneiva"/&gt;&lt;/figure&gt;</v>
      </c>
      <c r="HH188" s="2" t="s">
        <v>36701</v>
      </c>
      <c r="IZ188" s="2" t="s">
        <v>28068</v>
      </c>
      <c r="JA188" s="2" t="s">
        <v>36700</v>
      </c>
      <c r="JB188" s="2" t="s">
        <v>44689</v>
      </c>
      <c r="JC188" s="2" t="str">
        <f t="shared" si="346"/>
        <v>&lt;figure class="wp-block-image size-large"&gt;&lt;img src="https://images2.imgbox.com/4d/52/VoV4SLof_o.jpg" alt="HALESIBOCI"/&gt;&lt;/figure&gt;</v>
      </c>
      <c r="JD188" s="2" t="str">
        <f t="shared" si="347"/>
        <v>&lt;figure class="wp-block-image size-large"&gt;&lt;img src="https://images2.imgbox.com/4d/52/VoV4SLof_o.jpg" alt="Tini Stoessel"/&gt;&lt;/figure&gt;</v>
      </c>
      <c r="JE188" s="2" t="s">
        <v>36701</v>
      </c>
    </row>
    <row r="189" spans="1:289" x14ac:dyDescent="0.25">
      <c r="A189" s="2" t="s">
        <v>1</v>
      </c>
      <c r="B189" s="2" t="s">
        <v>36700</v>
      </c>
      <c r="C189" s="2" t="s">
        <v>36889</v>
      </c>
      <c r="D189" s="2" t="str">
        <f t="shared" si="310"/>
        <v>&lt;figure class="wp-block-image size-large"&gt;&lt;img src="https://images2.imgbox.com/d8/b1/JjyCM9bG_o.jpg" alt="HALESIBOCI"/&gt;&lt;/figure&gt;</v>
      </c>
      <c r="E189" s="2" t="str">
        <f t="shared" si="311"/>
        <v>&lt;figure class="wp-block-image size-large"&gt;&lt;img src="https://images2.imgbox.com/d8/b1/JjyCM9bG_o.jpg" alt="Alejandra Otome"/&gt;&lt;/figure&gt;</v>
      </c>
      <c r="F189" s="2" t="s">
        <v>36701</v>
      </c>
      <c r="H189" s="2" t="s">
        <v>36</v>
      </c>
      <c r="I189" s="2" t="s">
        <v>36700</v>
      </c>
      <c r="J189" s="2" t="s">
        <v>37280</v>
      </c>
      <c r="K189" s="2" t="str">
        <f t="shared" si="312"/>
        <v>&lt;figure class="wp-block-image size-large"&gt;&lt;img src="https://images2.imgbox.com/1f/07/eW0JOEil_o.jpg" alt="HALESIBOCI"/&gt;&lt;/figure&gt;</v>
      </c>
      <c r="L189" s="2" t="str">
        <f t="shared" si="313"/>
        <v>&lt;figure class="wp-block-image size-large"&gt;&lt;img src="https://images2.imgbox.com/1f/07/eW0JOEil_o.jpg" alt="Andra Milla La compañere"/&gt;&lt;/figure&gt;</v>
      </c>
      <c r="M189" s="2" t="s">
        <v>36701</v>
      </c>
      <c r="O189" s="2" t="s">
        <v>37491</v>
      </c>
      <c r="P189" s="2" t="s">
        <v>36700</v>
      </c>
      <c r="Q189" s="2" t="s">
        <v>37679</v>
      </c>
      <c r="R189" s="2" t="str">
        <f t="shared" si="314"/>
        <v>&lt;figure class="wp-block-image size-large"&gt;&lt;img src="https://images2.imgbox.com/f7/83/VJjx1zrN_o.jpg" alt="HALESIBOCI"/&gt;&lt;/figure&gt;</v>
      </c>
      <c r="S189" s="2" t="str">
        <f t="shared" si="315"/>
        <v>&lt;figure class="wp-block-image size-large"&gt;&lt;img src="https://images2.imgbox.com/f7/83/VJjx1zrN_o.jpg" alt="Descuidos de tiktokeras"/&gt;&lt;/figure&gt;</v>
      </c>
      <c r="T189" s="2" t="s">
        <v>36701</v>
      </c>
      <c r="AC189" s="2" t="s">
        <v>38037</v>
      </c>
      <c r="AD189" s="2" t="s">
        <v>36700</v>
      </c>
      <c r="AE189" s="2" t="s">
        <v>38225</v>
      </c>
      <c r="AF189" s="2" t="str">
        <f t="shared" si="316"/>
        <v>&lt;figure class="wp-block-image size-large"&gt;&lt;img src="https://images2.imgbox.com/8a/2f/x5WQ09Vi_o.jpg" alt="HALESIBOCI"/&gt;&lt;/figure&gt;</v>
      </c>
      <c r="AG189" s="2" t="str">
        <f t="shared" si="317"/>
        <v>&lt;figure class="wp-block-image size-large"&gt;&lt;img src="https://images2.imgbox.com/8a/2f/x5WQ09Vi_o.jpg" alt="Dolly Kelly"/&gt;&lt;/figure&gt;</v>
      </c>
      <c r="AH189" s="2" t="s">
        <v>36701</v>
      </c>
      <c r="AJ189" s="2" t="s">
        <v>45285</v>
      </c>
      <c r="AK189" s="2" t="s">
        <v>36700</v>
      </c>
      <c r="AL189" s="2" t="s">
        <v>38478</v>
      </c>
      <c r="AM189" s="2" t="str">
        <f t="shared" si="318"/>
        <v>&lt;figure class="wp-block-image size-large"&gt;&lt;img src="https://images2.imgbox.com/c5/fe/8XMuW0Lg_o.jpg" alt="HALESIBOCI"/&gt;&lt;/figure&gt;</v>
      </c>
      <c r="AN189" s="2" t="str">
        <f t="shared" si="319"/>
        <v>&lt;figure class="wp-block-image size-large"&gt;&lt;img src="https://images2.imgbox.com/c5/fe/8XMuW0Lg_o.jpg" alt="coughlan123."/&gt;&lt;/figure&gt;</v>
      </c>
      <c r="AO189" s="2" t="s">
        <v>36701</v>
      </c>
      <c r="BS189" s="2" t="s">
        <v>39005</v>
      </c>
      <c r="BT189" s="2" t="s">
        <v>36700</v>
      </c>
      <c r="BU189" s="2" t="s">
        <v>39193</v>
      </c>
      <c r="BV189" s="2" t="str">
        <f t="shared" si="320"/>
        <v>&lt;figure class="wp-block-image size-large"&gt;&lt;img src="https://images2.imgbox.com/33/a6/GWY8Abh3_o.jpg" alt="HALESIBOCI"/&gt;&lt;/figure&gt;</v>
      </c>
      <c r="BW189" s="2" t="str">
        <f t="shared" si="321"/>
        <v>&lt;figure class="wp-block-image size-large"&gt;&lt;img src="https://images2.imgbox.com/33/a6/GWY8Abh3_o.jpg" alt="Fiammixs"/&gt;&lt;/figure&gt;</v>
      </c>
      <c r="BX189" s="2" t="s">
        <v>36701</v>
      </c>
      <c r="BZ189" s="2" t="s">
        <v>45473</v>
      </c>
      <c r="CA189" s="2" t="s">
        <v>36700</v>
      </c>
      <c r="CB189" s="2" t="s">
        <v>39596</v>
      </c>
      <c r="CC189" s="2" t="str">
        <f t="shared" si="330"/>
        <v>&lt;figure class="wp-block-image size-large"&gt;&lt;img src="https://images2.imgbox.com/26/74/Dcb9Kd0O_o.jpg" alt="HALESIBOCI"/&gt;&lt;/figure&gt;</v>
      </c>
      <c r="CD189" s="2" t="str">
        <f t="shared" si="331"/>
        <v>&lt;figure class="wp-block-image size-large"&gt;&lt;img src="https://images2.imgbox.com/26/74/Dcb9Kd0O_o.jpg" alt="emilia mernes189"/&gt;&lt;/figure&gt;</v>
      </c>
      <c r="CE189" s="2" t="s">
        <v>36701</v>
      </c>
      <c r="CU189" s="2" t="s">
        <v>7477</v>
      </c>
      <c r="CV189" s="2" t="s">
        <v>36700</v>
      </c>
      <c r="CW189" s="2" t="s">
        <v>40345</v>
      </c>
      <c r="CX189" s="2" t="str">
        <f t="shared" si="332"/>
        <v>&lt;figure class="wp-block-image size-large"&gt;&lt;img src="https://images2.imgbox.com/0e/f8/Q1Pi7MCq_o.jpg" alt="HALESIBOCI"/&gt;&lt;/figure&gt;</v>
      </c>
      <c r="CY189" s="2" t="str">
        <f t="shared" si="333"/>
        <v>&lt;figure class="wp-block-image size-large"&gt;&lt;img src="https://images2.imgbox.com/0e/f8/Q1Pi7MCq_o.jpg" alt="isabellavixenxo"/&gt;&lt;/figure&gt;</v>
      </c>
      <c r="CZ189" s="2" t="s">
        <v>36701</v>
      </c>
      <c r="DB189" s="2" t="s">
        <v>40380</v>
      </c>
      <c r="DC189" s="2" t="s">
        <v>36700</v>
      </c>
      <c r="DD189" s="2" t="s">
        <v>40568</v>
      </c>
      <c r="DE189" s="2" t="str">
        <f t="shared" si="322"/>
        <v>&lt;figure class="wp-block-image size-large"&gt;&lt;img src="https://images2.imgbox.com/ea/69/N85R6iQs_o.jpg" alt="HALESIBOCI"/&gt;&lt;/figure&gt;</v>
      </c>
      <c r="DF189" s="2" t="str">
        <f t="shared" si="323"/>
        <v>&lt;figure class="wp-block-image size-large"&gt;&lt;img src="https://images2.imgbox.com/ea/69/N85R6iQs_o.jpg" alt="LatinaLaBuenota"/&gt;&lt;/figure&gt;</v>
      </c>
      <c r="DG189" s="2" t="s">
        <v>36701</v>
      </c>
      <c r="DI189" s="2" t="s">
        <v>40601</v>
      </c>
      <c r="DJ189" s="2" t="s">
        <v>36700</v>
      </c>
      <c r="DK189" s="2" t="s">
        <v>40789</v>
      </c>
      <c r="DL189" s="2" t="str">
        <f t="shared" si="324"/>
        <v>&lt;figure class="wp-block-image size-large"&gt;&lt;img src="https://images2.imgbox.com/b3/58/SMoeKjRD_o.jpg" alt="HALESIBOCI"/&gt;&lt;/figure&gt;</v>
      </c>
      <c r="DM189" s="2" t="str">
        <f t="shared" si="325"/>
        <v>&lt;figure class="wp-block-image size-large"&gt;&lt;img src="https://images2.imgbox.com/b3/58/SMoeKjRD_o.jpg" alt="Lizbeth Rodríguez"/&gt;&lt;/figure&gt;</v>
      </c>
      <c r="DN189" s="2" t="s">
        <v>36701</v>
      </c>
      <c r="DP189" s="2" t="s">
        <v>40950</v>
      </c>
      <c r="DQ189" s="2" t="s">
        <v>36700</v>
      </c>
      <c r="DR189" s="2" t="s">
        <v>41138</v>
      </c>
      <c r="DS189" s="2" t="str">
        <f t="shared" si="326"/>
        <v>&lt;figure class="wp-block-image size-large"&gt;&lt;img src="https://images2.imgbox.com/ba/6b/KrC2PzWG_o.jpg" alt="HALESIBOCI"/&gt;&lt;/figure&gt;</v>
      </c>
      <c r="DT189" s="2" t="str">
        <f t="shared" si="327"/>
        <v>&lt;figure class="wp-block-image size-large"&gt;&lt;img src="https://images2.imgbox.com/ba/6b/KrC2PzWG_o.jpg" alt="Liliana hearts"/&gt;&lt;/figure&gt;</v>
      </c>
      <c r="DU189" s="2" t="s">
        <v>36701</v>
      </c>
      <c r="EK189" s="2" t="s">
        <v>40380</v>
      </c>
      <c r="EL189" s="2" t="s">
        <v>36700</v>
      </c>
      <c r="EM189" s="2" t="s">
        <v>41668</v>
      </c>
      <c r="EN189" s="2" t="str">
        <f t="shared" si="328"/>
        <v>&lt;figure class="wp-block-image size-large"&gt;&lt;img src="https://images2.imgbox.com/71/27/loTFOSaE_o.jpg" alt="HALESIBOCI"/&gt;&lt;/figure&gt;</v>
      </c>
      <c r="EO189" s="2" t="str">
        <f t="shared" si="329"/>
        <v>&lt;figure class="wp-block-image size-large"&gt;&lt;img src="https://images2.imgbox.com/71/27/loTFOSaE_o.jpg" alt="LatinaLaBuenota"/&gt;&lt;/figure&gt;</v>
      </c>
      <c r="EP189" s="2" t="s">
        <v>36701</v>
      </c>
      <c r="ER189" s="2" t="s">
        <v>12322</v>
      </c>
      <c r="ES189" s="2" t="s">
        <v>36700</v>
      </c>
      <c r="ET189" s="2" t="s">
        <v>41888</v>
      </c>
      <c r="EU189" s="2" t="str">
        <f t="shared" si="334"/>
        <v>&lt;figure class="wp-block-image size-large"&gt;&lt;img src="https://images2.imgbox.com/d9/71/PflQHsGL_o.jpg" alt="HALESIBOCI"/&gt;&lt;/figure&gt;</v>
      </c>
      <c r="EV189" s="2" t="str">
        <f t="shared" si="335"/>
        <v>&lt;figure class="wp-block-image size-large"&gt;&lt;img src="https://images2.imgbox.com/d9/71/PflQHsGL_o.jpg" alt="Lilithcavaliere"/&gt;&lt;/figure&gt;</v>
      </c>
      <c r="EW189" s="2" t="s">
        <v>36701</v>
      </c>
      <c r="FF189" s="2" t="s">
        <v>15485</v>
      </c>
      <c r="FG189" s="2" t="s">
        <v>36700</v>
      </c>
      <c r="FH189" s="2" t="s">
        <v>42249</v>
      </c>
      <c r="FI189" s="2" t="str">
        <f t="shared" si="336"/>
        <v>&lt;figure class="wp-block-image size-large"&gt;&lt;img src="https://images2.imgbox.com/5b/60/6L61QGXa_o.jpg" alt="HALESIBOCI"/&gt;&lt;/figure&gt;</v>
      </c>
      <c r="FJ189" s="2" t="str">
        <f t="shared" si="337"/>
        <v>&lt;figure class="wp-block-image size-large"&gt;&lt;img src="https://images2.imgbox.com/5b/60/6L61QGXa_o.jpg" alt="Me1adinha"/&gt;&lt;/figure&gt;</v>
      </c>
      <c r="FK189" s="2" t="s">
        <v>36701</v>
      </c>
      <c r="FM189" s="2" t="s">
        <v>42286</v>
      </c>
      <c r="FN189" s="2" t="s">
        <v>36700</v>
      </c>
      <c r="FO189" s="2" t="s">
        <v>42474</v>
      </c>
      <c r="FP189" s="2" t="str">
        <f t="shared" si="340"/>
        <v>&lt;figure class="wp-block-image size-large"&gt;&lt;img src="https://images2.imgbox.com/85/3a/4eLJUJcB_o.jpg" alt="HALESIBOCI"/&gt;&lt;/figure&gt;</v>
      </c>
      <c r="FQ189" s="2" t="str">
        <f t="shared" si="341"/>
        <v>&lt;figure class="wp-block-image size-large"&gt;&lt;img src="https://images2.imgbox.com/85/3a/4eLJUJcB_o.jpg" alt="mica"/&gt;&lt;/figure&gt;</v>
      </c>
      <c r="FR189" s="2" t="s">
        <v>36701</v>
      </c>
      <c r="GO189" s="2" t="s">
        <v>19755</v>
      </c>
      <c r="GP189" s="2" t="s">
        <v>36700</v>
      </c>
      <c r="GQ189" s="2" t="s">
        <v>43164</v>
      </c>
      <c r="GR189" s="2" t="str">
        <f t="shared" si="344"/>
        <v>&lt;figure class="wp-block-image size-large"&gt;&lt;img src="https://images2.imgbox.com/b6/4c/ECqivgRd_o.jpg" alt="HALESIBOCI"/&gt;&lt;/figure&gt;</v>
      </c>
      <c r="GS189" s="2" t="str">
        <f t="shared" si="345"/>
        <v>&lt;figure class="wp-block-image size-large"&gt;&lt;img src="https://images2.imgbox.com/b6/4c/ECqivgRd_o.jpg" alt="nicki nicole"/&gt;&lt;/figure&gt;</v>
      </c>
      <c r="GT189" s="2" t="s">
        <v>36701</v>
      </c>
      <c r="HC189" s="2" t="s">
        <v>23709</v>
      </c>
      <c r="HD189" s="2" t="s">
        <v>36700</v>
      </c>
      <c r="HE189" s="2" t="s">
        <v>43709</v>
      </c>
      <c r="HF189" s="2" t="str">
        <f t="shared" si="338"/>
        <v>&lt;figure class="wp-block-image size-large"&gt;&lt;img src="https://images2.imgbox.com/d4/c1/PlOLQnCG_o.jpg" alt="HALESIBOCI"/&gt;&lt;/figure&gt;</v>
      </c>
      <c r="HG189" s="2" t="str">
        <f t="shared" si="339"/>
        <v>&lt;figure class="wp-block-image size-large"&gt;&lt;img src="https://images2.imgbox.com/d4/c1/PlOLQnCG_o.jpg" alt="soyneiva"/&gt;&lt;/figure&gt;</v>
      </c>
      <c r="HH189" s="2" t="s">
        <v>36701</v>
      </c>
      <c r="IZ189" s="2" t="s">
        <v>28068</v>
      </c>
      <c r="JA189" s="2" t="s">
        <v>36700</v>
      </c>
      <c r="JB189" s="2" t="s">
        <v>44690</v>
      </c>
      <c r="JC189" s="2" t="str">
        <f t="shared" si="346"/>
        <v>&lt;figure class="wp-block-image size-large"&gt;&lt;img src="https://images2.imgbox.com/bd/2e/NLbFOugu_o.jpg" alt="HALESIBOCI"/&gt;&lt;/figure&gt;</v>
      </c>
      <c r="JD189" s="2" t="str">
        <f t="shared" si="347"/>
        <v>&lt;figure class="wp-block-image size-large"&gt;&lt;img src="https://images2.imgbox.com/bd/2e/NLbFOugu_o.jpg" alt="Tini Stoessel"/&gt;&lt;/figure&gt;</v>
      </c>
      <c r="JE189" s="2" t="s">
        <v>36701</v>
      </c>
    </row>
    <row r="190" spans="1:289" x14ac:dyDescent="0.25">
      <c r="A190" s="2" t="s">
        <v>1</v>
      </c>
      <c r="B190" s="2" t="s">
        <v>36700</v>
      </c>
      <c r="C190" s="2" t="s">
        <v>36890</v>
      </c>
      <c r="D190" s="2" t="str">
        <f t="shared" si="310"/>
        <v>&lt;figure class="wp-block-image size-large"&gt;&lt;img src="https://images2.imgbox.com/d4/6c/BosMISgs_o.jpg" alt="HALESIBOCI"/&gt;&lt;/figure&gt;</v>
      </c>
      <c r="E190" s="2" t="str">
        <f t="shared" si="311"/>
        <v>&lt;figure class="wp-block-image size-large"&gt;&lt;img src="https://images2.imgbox.com/d4/6c/BosMISgs_o.jpg" alt="Alejandra Otome"/&gt;&lt;/figure&gt;</v>
      </c>
      <c r="F190" s="2" t="s">
        <v>36701</v>
      </c>
      <c r="H190" s="2" t="s">
        <v>36</v>
      </c>
      <c r="I190" s="2" t="s">
        <v>36700</v>
      </c>
      <c r="J190" s="2" t="s">
        <v>37281</v>
      </c>
      <c r="K190" s="2" t="str">
        <f t="shared" si="312"/>
        <v>&lt;figure class="wp-block-image size-large"&gt;&lt;img src="https://images2.imgbox.com/43/e6/FP2hD38R_o.jpg" alt="HALESIBOCI"/&gt;&lt;/figure&gt;</v>
      </c>
      <c r="L190" s="2" t="str">
        <f t="shared" si="313"/>
        <v>&lt;figure class="wp-block-image size-large"&gt;&lt;img src="https://images2.imgbox.com/43/e6/FP2hD38R_o.jpg" alt="Andra Milla La compañere"/&gt;&lt;/figure&gt;</v>
      </c>
      <c r="M190" s="2" t="s">
        <v>36701</v>
      </c>
      <c r="O190" s="2" t="s">
        <v>37491</v>
      </c>
      <c r="P190" s="2" t="s">
        <v>36700</v>
      </c>
      <c r="Q190" s="2" t="s">
        <v>37680</v>
      </c>
      <c r="R190" s="2" t="str">
        <f t="shared" si="314"/>
        <v>&lt;figure class="wp-block-image size-large"&gt;&lt;img src="https://images2.imgbox.com/78/00/qr22JsdJ_o.jpg" alt="HALESIBOCI"/&gt;&lt;/figure&gt;</v>
      </c>
      <c r="S190" s="2" t="str">
        <f t="shared" si="315"/>
        <v>&lt;figure class="wp-block-image size-large"&gt;&lt;img src="https://images2.imgbox.com/78/00/qr22JsdJ_o.jpg" alt="Descuidos de tiktokeras"/&gt;&lt;/figure&gt;</v>
      </c>
      <c r="T190" s="2" t="s">
        <v>36701</v>
      </c>
      <c r="AC190" s="2" t="s">
        <v>38037</v>
      </c>
      <c r="AD190" s="2" t="s">
        <v>36700</v>
      </c>
      <c r="AE190" s="2" t="s">
        <v>38226</v>
      </c>
      <c r="AF190" s="2" t="str">
        <f t="shared" si="316"/>
        <v>&lt;figure class="wp-block-image size-large"&gt;&lt;img src="https://images2.imgbox.com/c4/c5/UEIDjZxR_o.png" alt="HALESIBOCI"/&gt;&lt;/figure&gt;</v>
      </c>
      <c r="AG190" s="2" t="str">
        <f t="shared" si="317"/>
        <v>&lt;figure class="wp-block-image size-large"&gt;&lt;img src="https://images2.imgbox.com/c4/c5/UEIDjZxR_o.png" alt="Dolly Kelly"/&gt;&lt;/figure&gt;</v>
      </c>
      <c r="AH190" s="2" t="s">
        <v>36701</v>
      </c>
      <c r="AJ190" s="2" t="s">
        <v>45285</v>
      </c>
      <c r="AK190" s="2" t="s">
        <v>36700</v>
      </c>
      <c r="AL190" s="2" t="s">
        <v>38479</v>
      </c>
      <c r="AM190" s="2" t="str">
        <f t="shared" si="318"/>
        <v>&lt;figure class="wp-block-image size-large"&gt;&lt;img src="https://images2.imgbox.com/bf/41/ktBg7Ufv_o.jpg" alt="HALESIBOCI"/&gt;&lt;/figure&gt;</v>
      </c>
      <c r="AN190" s="2" t="str">
        <f t="shared" si="319"/>
        <v>&lt;figure class="wp-block-image size-large"&gt;&lt;img src="https://images2.imgbox.com/bf/41/ktBg7Ufv_o.jpg" alt="coughlan123."/&gt;&lt;/figure&gt;</v>
      </c>
      <c r="AO190" s="2" t="s">
        <v>36701</v>
      </c>
      <c r="BS190" s="2" t="s">
        <v>39005</v>
      </c>
      <c r="BT190" s="2" t="s">
        <v>36700</v>
      </c>
      <c r="BU190" s="2" t="s">
        <v>39194</v>
      </c>
      <c r="BV190" s="2" t="str">
        <f t="shared" si="320"/>
        <v>&lt;figure class="wp-block-image size-large"&gt;&lt;img src="https://images2.imgbox.com/c4/b7/6r9lkXRh_o.jpg" alt="HALESIBOCI"/&gt;&lt;/figure&gt;</v>
      </c>
      <c r="BW190" s="2" t="str">
        <f t="shared" si="321"/>
        <v>&lt;figure class="wp-block-image size-large"&gt;&lt;img src="https://images2.imgbox.com/c4/b7/6r9lkXRh_o.jpg" alt="Fiammixs"/&gt;&lt;/figure&gt;</v>
      </c>
      <c r="BX190" s="2" t="s">
        <v>36701</v>
      </c>
      <c r="BZ190" s="2" t="s">
        <v>45474</v>
      </c>
      <c r="CA190" s="2" t="s">
        <v>36700</v>
      </c>
      <c r="CB190" s="2" t="s">
        <v>39597</v>
      </c>
      <c r="CC190" s="2" t="str">
        <f t="shared" si="330"/>
        <v>&lt;figure class="wp-block-image size-large"&gt;&lt;img src="https://images2.imgbox.com/3e/0e/hDz2uv7s_o.jpg" alt="HALESIBOCI"/&gt;&lt;/figure&gt;</v>
      </c>
      <c r="CD190" s="2" t="str">
        <f t="shared" si="331"/>
        <v>&lt;figure class="wp-block-image size-large"&gt;&lt;img src="https://images2.imgbox.com/3e/0e/hDz2uv7s_o.jpg" alt="emilia mernes190"/&gt;&lt;/figure&gt;</v>
      </c>
      <c r="CE190" s="2" t="s">
        <v>36701</v>
      </c>
      <c r="CU190" s="2" t="s">
        <v>7477</v>
      </c>
      <c r="CV190" s="2" t="s">
        <v>36700</v>
      </c>
      <c r="CW190" s="2" t="s">
        <v>40346</v>
      </c>
      <c r="CX190" s="2" t="str">
        <f t="shared" si="332"/>
        <v>&lt;figure class="wp-block-image size-large"&gt;&lt;img src="https://images2.imgbox.com/84/3c/IyRxfk2S_o.jpg" alt="HALESIBOCI"/&gt;&lt;/figure&gt;</v>
      </c>
      <c r="CY190" s="2" t="str">
        <f t="shared" si="333"/>
        <v>&lt;figure class="wp-block-image size-large"&gt;&lt;img src="https://images2.imgbox.com/84/3c/IyRxfk2S_o.jpg" alt="isabellavixenxo"/&gt;&lt;/figure&gt;</v>
      </c>
      <c r="CZ190" s="2" t="s">
        <v>36701</v>
      </c>
      <c r="DB190" s="2" t="s">
        <v>40380</v>
      </c>
      <c r="DC190" s="2" t="s">
        <v>36700</v>
      </c>
      <c r="DD190" s="2" t="s">
        <v>40569</v>
      </c>
      <c r="DE190" s="2" t="str">
        <f t="shared" si="322"/>
        <v>&lt;figure class="wp-block-image size-large"&gt;&lt;img src="https://images2.imgbox.com/e3/72/54Ld2u8R_o.jpg" alt="HALESIBOCI"/&gt;&lt;/figure&gt;</v>
      </c>
      <c r="DF190" s="2" t="str">
        <f t="shared" si="323"/>
        <v>&lt;figure class="wp-block-image size-large"&gt;&lt;img src="https://images2.imgbox.com/e3/72/54Ld2u8R_o.jpg" alt="LatinaLaBuenota"/&gt;&lt;/figure&gt;</v>
      </c>
      <c r="DG190" s="2" t="s">
        <v>36701</v>
      </c>
      <c r="DI190" s="2" t="s">
        <v>40601</v>
      </c>
      <c r="DJ190" s="2" t="s">
        <v>36700</v>
      </c>
      <c r="DK190" s="2" t="s">
        <v>40790</v>
      </c>
      <c r="DL190" s="2" t="str">
        <f t="shared" si="324"/>
        <v>&lt;figure class="wp-block-image size-large"&gt;&lt;img src="https://images2.imgbox.com/72/01/v9d0C9mw_o.jpg" alt="HALESIBOCI"/&gt;&lt;/figure&gt;</v>
      </c>
      <c r="DM190" s="2" t="str">
        <f t="shared" si="325"/>
        <v>&lt;figure class="wp-block-image size-large"&gt;&lt;img src="https://images2.imgbox.com/72/01/v9d0C9mw_o.jpg" alt="Lizbeth Rodríguez"/&gt;&lt;/figure&gt;</v>
      </c>
      <c r="DN190" s="2" t="s">
        <v>36701</v>
      </c>
      <c r="DP190" s="2" t="s">
        <v>40950</v>
      </c>
      <c r="DQ190" s="2" t="s">
        <v>36700</v>
      </c>
      <c r="DR190" s="2" t="s">
        <v>41139</v>
      </c>
      <c r="DS190" s="2" t="str">
        <f t="shared" si="326"/>
        <v>&lt;figure class="wp-block-image size-large"&gt;&lt;img src="https://images2.imgbox.com/1d/23/WrvydNaD_o.jpg" alt="HALESIBOCI"/&gt;&lt;/figure&gt;</v>
      </c>
      <c r="DT190" s="2" t="str">
        <f t="shared" si="327"/>
        <v>&lt;figure class="wp-block-image size-large"&gt;&lt;img src="https://images2.imgbox.com/1d/23/WrvydNaD_o.jpg" alt="Liliana hearts"/&gt;&lt;/figure&gt;</v>
      </c>
      <c r="DU190" s="2" t="s">
        <v>36701</v>
      </c>
      <c r="EK190" s="2" t="s">
        <v>40380</v>
      </c>
      <c r="EL190" s="2" t="s">
        <v>36700</v>
      </c>
      <c r="EM190" s="2" t="s">
        <v>41669</v>
      </c>
      <c r="EN190" s="2" t="str">
        <f t="shared" si="328"/>
        <v>&lt;figure class="wp-block-image size-large"&gt;&lt;img src="https://images2.imgbox.com/5b/3d/AcTtwz2U_o.jpg" alt="HALESIBOCI"/&gt;&lt;/figure&gt;</v>
      </c>
      <c r="EO190" s="2" t="str">
        <f t="shared" si="329"/>
        <v>&lt;figure class="wp-block-image size-large"&gt;&lt;img src="https://images2.imgbox.com/5b/3d/AcTtwz2U_o.jpg" alt="LatinaLaBuenota"/&gt;&lt;/figure&gt;</v>
      </c>
      <c r="EP190" s="2" t="s">
        <v>36701</v>
      </c>
      <c r="ER190" s="2" t="s">
        <v>12322</v>
      </c>
      <c r="ES190" s="2" t="s">
        <v>36700</v>
      </c>
      <c r="ET190" s="2" t="s">
        <v>41889</v>
      </c>
      <c r="EU190" s="2" t="str">
        <f t="shared" si="334"/>
        <v>&lt;figure class="wp-block-image size-large"&gt;&lt;img src="https://images2.imgbox.com/27/d5/yokIsizE_o.jpg" alt="HALESIBOCI"/&gt;&lt;/figure&gt;</v>
      </c>
      <c r="EV190" s="2" t="str">
        <f t="shared" si="335"/>
        <v>&lt;figure class="wp-block-image size-large"&gt;&lt;img src="https://images2.imgbox.com/27/d5/yokIsizE_o.jpg" alt="Lilithcavaliere"/&gt;&lt;/figure&gt;</v>
      </c>
      <c r="EW190" s="2" t="s">
        <v>36701</v>
      </c>
      <c r="FF190" s="2" t="s">
        <v>15485</v>
      </c>
      <c r="FG190" s="2" t="s">
        <v>36700</v>
      </c>
      <c r="FH190" s="2" t="s">
        <v>42250</v>
      </c>
      <c r="FI190" s="2" t="str">
        <f t="shared" si="336"/>
        <v>&lt;figure class="wp-block-image size-large"&gt;&lt;img src="https://images2.imgbox.com/e9/9d/wW9NtJ7E_o.jpg" alt="HALESIBOCI"/&gt;&lt;/figure&gt;</v>
      </c>
      <c r="FJ190" s="2" t="str">
        <f t="shared" si="337"/>
        <v>&lt;figure class="wp-block-image size-large"&gt;&lt;img src="https://images2.imgbox.com/e9/9d/wW9NtJ7E_o.jpg" alt="Me1adinha"/&gt;&lt;/figure&gt;</v>
      </c>
      <c r="FK190" s="2" t="s">
        <v>36701</v>
      </c>
      <c r="FM190" s="2" t="s">
        <v>42286</v>
      </c>
      <c r="FN190" s="2" t="s">
        <v>36700</v>
      </c>
      <c r="FO190" s="2" t="s">
        <v>42475</v>
      </c>
      <c r="FP190" s="2" t="str">
        <f t="shared" si="340"/>
        <v>&lt;figure class="wp-block-image size-large"&gt;&lt;img src="https://images2.imgbox.com/ab/09/TkU8Bx9g_o.jpg" alt="HALESIBOCI"/&gt;&lt;/figure&gt;</v>
      </c>
      <c r="FQ190" s="2" t="str">
        <f t="shared" si="341"/>
        <v>&lt;figure class="wp-block-image size-large"&gt;&lt;img src="https://images2.imgbox.com/ab/09/TkU8Bx9g_o.jpg" alt="mica"/&gt;&lt;/figure&gt;</v>
      </c>
      <c r="FR190" s="2" t="s">
        <v>36701</v>
      </c>
      <c r="GO190" s="2" t="s">
        <v>19755</v>
      </c>
      <c r="GP190" s="2" t="s">
        <v>36700</v>
      </c>
      <c r="GQ190" s="2" t="s">
        <v>43165</v>
      </c>
      <c r="GR190" s="2" t="str">
        <f t="shared" si="344"/>
        <v>&lt;figure class="wp-block-image size-large"&gt;&lt;img src="https://images2.imgbox.com/4b/91/M9Yn0fJ9_o.jpg" alt="HALESIBOCI"/&gt;&lt;/figure&gt;</v>
      </c>
      <c r="GS190" s="2" t="str">
        <f t="shared" si="345"/>
        <v>&lt;figure class="wp-block-image size-large"&gt;&lt;img src="https://images2.imgbox.com/4b/91/M9Yn0fJ9_o.jpg" alt="nicki nicole"/&gt;&lt;/figure&gt;</v>
      </c>
      <c r="GT190" s="2" t="s">
        <v>36701</v>
      </c>
      <c r="HC190" s="2" t="s">
        <v>23709</v>
      </c>
      <c r="HD190" s="2" t="s">
        <v>36700</v>
      </c>
      <c r="HE190" s="2" t="s">
        <v>43710</v>
      </c>
      <c r="HF190" s="2" t="str">
        <f t="shared" si="338"/>
        <v>&lt;figure class="wp-block-image size-large"&gt;&lt;img src="https://images2.imgbox.com/d1/31/rDbxrmfd_o.jpg" alt="HALESIBOCI"/&gt;&lt;/figure&gt;</v>
      </c>
      <c r="HG190" s="2" t="str">
        <f t="shared" si="339"/>
        <v>&lt;figure class="wp-block-image size-large"&gt;&lt;img src="https://images2.imgbox.com/d1/31/rDbxrmfd_o.jpg" alt="soyneiva"/&gt;&lt;/figure&gt;</v>
      </c>
      <c r="HH190" s="2" t="s">
        <v>36701</v>
      </c>
      <c r="IZ190" s="2" t="s">
        <v>28068</v>
      </c>
      <c r="JA190" s="2" t="s">
        <v>36700</v>
      </c>
      <c r="JB190" s="2" t="s">
        <v>44691</v>
      </c>
      <c r="JC190" s="2" t="str">
        <f t="shared" si="346"/>
        <v>&lt;figure class="wp-block-image size-large"&gt;&lt;img src="https://images2.imgbox.com/77/84/B9EGZICS_o.jpg" alt="HALESIBOCI"/&gt;&lt;/figure&gt;</v>
      </c>
      <c r="JD190" s="2" t="str">
        <f t="shared" si="347"/>
        <v>&lt;figure class="wp-block-image size-large"&gt;&lt;img src="https://images2.imgbox.com/77/84/B9EGZICS_o.jpg" alt="Tini Stoessel"/&gt;&lt;/figure&gt;</v>
      </c>
      <c r="JE190" s="2" t="s">
        <v>36701</v>
      </c>
    </row>
    <row r="191" spans="1:289" x14ac:dyDescent="0.25">
      <c r="A191" s="2" t="s">
        <v>1</v>
      </c>
      <c r="B191" s="2" t="s">
        <v>36700</v>
      </c>
      <c r="C191" s="2" t="s">
        <v>36891</v>
      </c>
      <c r="D191" s="2" t="str">
        <f t="shared" si="310"/>
        <v>&lt;figure class="wp-block-image size-large"&gt;&lt;img src="https://images2.imgbox.com/ad/9e/XS96oF7h_o.jpg" alt="HALESIBOCI"/&gt;&lt;/figure&gt;</v>
      </c>
      <c r="E191" s="2" t="str">
        <f t="shared" si="311"/>
        <v>&lt;figure class="wp-block-image size-large"&gt;&lt;img src="https://images2.imgbox.com/ad/9e/XS96oF7h_o.jpg" alt="Alejandra Otome"/&gt;&lt;/figure&gt;</v>
      </c>
      <c r="F191" s="2" t="s">
        <v>36701</v>
      </c>
      <c r="H191" s="2" t="s">
        <v>36</v>
      </c>
      <c r="I191" s="2" t="s">
        <v>36700</v>
      </c>
      <c r="J191" s="2" t="s">
        <v>37282</v>
      </c>
      <c r="K191" s="2" t="str">
        <f t="shared" si="312"/>
        <v>&lt;figure class="wp-block-image size-large"&gt;&lt;img src="https://images2.imgbox.com/31/10/ZqdPR8mz_o.jpg" alt="HALESIBOCI"/&gt;&lt;/figure&gt;</v>
      </c>
      <c r="L191" s="2" t="str">
        <f t="shared" si="313"/>
        <v>&lt;figure class="wp-block-image size-large"&gt;&lt;img src="https://images2.imgbox.com/31/10/ZqdPR8mz_o.jpg" alt="Andra Milla La compañere"/&gt;&lt;/figure&gt;</v>
      </c>
      <c r="M191" s="2" t="s">
        <v>36701</v>
      </c>
      <c r="O191" s="2" t="s">
        <v>37491</v>
      </c>
      <c r="P191" s="2" t="s">
        <v>36700</v>
      </c>
      <c r="Q191" s="2" t="s">
        <v>37681</v>
      </c>
      <c r="R191" s="2" t="str">
        <f t="shared" si="314"/>
        <v>&lt;figure class="wp-block-image size-large"&gt;&lt;img src="https://images2.imgbox.com/fe/4d/TDSGGNSI_o.jpg" alt="HALESIBOCI"/&gt;&lt;/figure&gt;</v>
      </c>
      <c r="S191" s="2" t="str">
        <f t="shared" si="315"/>
        <v>&lt;figure class="wp-block-image size-large"&gt;&lt;img src="https://images2.imgbox.com/fe/4d/TDSGGNSI_o.jpg" alt="Descuidos de tiktokeras"/&gt;&lt;/figure&gt;</v>
      </c>
      <c r="T191" s="2" t="s">
        <v>36701</v>
      </c>
      <c r="AC191" s="2" t="s">
        <v>38037</v>
      </c>
      <c r="AD191" s="2" t="s">
        <v>36700</v>
      </c>
      <c r="AE191" s="2" t="s">
        <v>38227</v>
      </c>
      <c r="AF191" s="2" t="str">
        <f t="shared" si="316"/>
        <v>&lt;figure class="wp-block-image size-large"&gt;&lt;img src="https://images2.imgbox.com/49/41/BmGPbK7b_o.png" alt="HALESIBOCI"/&gt;&lt;/figure&gt;</v>
      </c>
      <c r="AG191" s="2" t="str">
        <f t="shared" si="317"/>
        <v>&lt;figure class="wp-block-image size-large"&gt;&lt;img src="https://images2.imgbox.com/49/41/BmGPbK7b_o.png" alt="Dolly Kelly"/&gt;&lt;/figure&gt;</v>
      </c>
      <c r="AH191" s="2" t="s">
        <v>36701</v>
      </c>
      <c r="AJ191" s="2" t="s">
        <v>45285</v>
      </c>
      <c r="AK191" s="2" t="s">
        <v>36700</v>
      </c>
      <c r="AL191" s="2" t="s">
        <v>38480</v>
      </c>
      <c r="AM191" s="2" t="str">
        <f t="shared" si="318"/>
        <v>&lt;figure class="wp-block-image size-large"&gt;&lt;img src="https://images2.imgbox.com/38/96/f6s7Lijp_o.jpg" alt="HALESIBOCI"/&gt;&lt;/figure&gt;</v>
      </c>
      <c r="AN191" s="2" t="str">
        <f t="shared" si="319"/>
        <v>&lt;figure class="wp-block-image size-large"&gt;&lt;img src="https://images2.imgbox.com/38/96/f6s7Lijp_o.jpg" alt="coughlan123."/&gt;&lt;/figure&gt;</v>
      </c>
      <c r="AO191" s="2" t="s">
        <v>36701</v>
      </c>
      <c r="BS191" s="2" t="s">
        <v>39005</v>
      </c>
      <c r="BT191" s="2" t="s">
        <v>36700</v>
      </c>
      <c r="BU191" s="2" t="s">
        <v>39195</v>
      </c>
      <c r="BV191" s="2" t="str">
        <f t="shared" si="320"/>
        <v>&lt;figure class="wp-block-image size-large"&gt;&lt;img src="https://images2.imgbox.com/70/44/jTpEWZMb_o.jpg" alt="HALESIBOCI"/&gt;&lt;/figure&gt;</v>
      </c>
      <c r="BW191" s="2" t="str">
        <f t="shared" si="321"/>
        <v>&lt;figure class="wp-block-image size-large"&gt;&lt;img src="https://images2.imgbox.com/70/44/jTpEWZMb_o.jpg" alt="Fiammixs"/&gt;&lt;/figure&gt;</v>
      </c>
      <c r="BX191" s="2" t="s">
        <v>36701</v>
      </c>
      <c r="BZ191" s="2" t="s">
        <v>45475</v>
      </c>
      <c r="CA191" s="2" t="s">
        <v>36700</v>
      </c>
      <c r="CB191" s="2" t="s">
        <v>39598</v>
      </c>
      <c r="CC191" s="2" t="str">
        <f t="shared" si="330"/>
        <v>&lt;figure class="wp-block-image size-large"&gt;&lt;img src="https://images2.imgbox.com/63/e5/tjfQCW2b_o.jpg" alt="HALESIBOCI"/&gt;&lt;/figure&gt;</v>
      </c>
      <c r="CD191" s="2" t="str">
        <f t="shared" si="331"/>
        <v>&lt;figure class="wp-block-image size-large"&gt;&lt;img src="https://images2.imgbox.com/63/e5/tjfQCW2b_o.jpg" alt="emilia mernes191"/&gt;&lt;/figure&gt;</v>
      </c>
      <c r="CE191" s="2" t="s">
        <v>36701</v>
      </c>
      <c r="CU191" s="2" t="s">
        <v>7477</v>
      </c>
      <c r="CV191" s="2" t="s">
        <v>36700</v>
      </c>
      <c r="CW191" s="2" t="s">
        <v>40347</v>
      </c>
      <c r="CX191" s="2" t="str">
        <f t="shared" si="332"/>
        <v>&lt;figure class="wp-block-image size-large"&gt;&lt;img src="https://images2.imgbox.com/9a/31/HkkzWGYO_o.jpg" alt="HALESIBOCI"/&gt;&lt;/figure&gt;</v>
      </c>
      <c r="CY191" s="2" t="str">
        <f t="shared" si="333"/>
        <v>&lt;figure class="wp-block-image size-large"&gt;&lt;img src="https://images2.imgbox.com/9a/31/HkkzWGYO_o.jpg" alt="isabellavixenxo"/&gt;&lt;/figure&gt;</v>
      </c>
      <c r="CZ191" s="2" t="s">
        <v>36701</v>
      </c>
      <c r="DB191" s="2" t="s">
        <v>40380</v>
      </c>
      <c r="DC191" s="2" t="s">
        <v>36700</v>
      </c>
      <c r="DD191" s="2" t="s">
        <v>40570</v>
      </c>
      <c r="DE191" s="2" t="str">
        <f t="shared" si="322"/>
        <v>&lt;figure class="wp-block-image size-large"&gt;&lt;img src="https://images2.imgbox.com/0a/75/bqGRdslb_o.jpg" alt="HALESIBOCI"/&gt;&lt;/figure&gt;</v>
      </c>
      <c r="DF191" s="2" t="str">
        <f t="shared" si="323"/>
        <v>&lt;figure class="wp-block-image size-large"&gt;&lt;img src="https://images2.imgbox.com/0a/75/bqGRdslb_o.jpg" alt="LatinaLaBuenota"/&gt;&lt;/figure&gt;</v>
      </c>
      <c r="DG191" s="2" t="s">
        <v>36701</v>
      </c>
      <c r="DI191" s="2" t="s">
        <v>40601</v>
      </c>
      <c r="DJ191" s="2" t="s">
        <v>36700</v>
      </c>
      <c r="DK191" s="2" t="s">
        <v>40791</v>
      </c>
      <c r="DL191" s="2" t="str">
        <f t="shared" si="324"/>
        <v>&lt;figure class="wp-block-image size-large"&gt;&lt;img src="https://images2.imgbox.com/5e/49/oNkOEqvy_o.jpg" alt="HALESIBOCI"/&gt;&lt;/figure&gt;</v>
      </c>
      <c r="DM191" s="2" t="str">
        <f t="shared" si="325"/>
        <v>&lt;figure class="wp-block-image size-large"&gt;&lt;img src="https://images2.imgbox.com/5e/49/oNkOEqvy_o.jpg" alt="Lizbeth Rodríguez"/&gt;&lt;/figure&gt;</v>
      </c>
      <c r="DN191" s="2" t="s">
        <v>36701</v>
      </c>
      <c r="DP191" s="2" t="s">
        <v>40950</v>
      </c>
      <c r="DQ191" s="2" t="s">
        <v>36700</v>
      </c>
      <c r="DR191" s="2" t="s">
        <v>41140</v>
      </c>
      <c r="DS191" s="2" t="str">
        <f t="shared" si="326"/>
        <v>&lt;figure class="wp-block-image size-large"&gt;&lt;img src="https://images2.imgbox.com/e7/dd/GTbf51jg_o.jpg" alt="HALESIBOCI"/&gt;&lt;/figure&gt;</v>
      </c>
      <c r="DT191" s="2" t="str">
        <f t="shared" si="327"/>
        <v>&lt;figure class="wp-block-image size-large"&gt;&lt;img src="https://images2.imgbox.com/e7/dd/GTbf51jg_o.jpg" alt="Liliana hearts"/&gt;&lt;/figure&gt;</v>
      </c>
      <c r="DU191" s="2" t="s">
        <v>36701</v>
      </c>
      <c r="EK191" s="2" t="s">
        <v>40380</v>
      </c>
      <c r="EL191" s="2" t="s">
        <v>36700</v>
      </c>
      <c r="EM191" s="2" t="s">
        <v>41670</v>
      </c>
      <c r="EN191" s="2" t="str">
        <f t="shared" si="328"/>
        <v>&lt;figure class="wp-block-image size-large"&gt;&lt;img src="https://images2.imgbox.com/6c/fb/32B7WMnr_o.jpg" alt="HALESIBOCI"/&gt;&lt;/figure&gt;</v>
      </c>
      <c r="EO191" s="2" t="str">
        <f t="shared" si="329"/>
        <v>&lt;figure class="wp-block-image size-large"&gt;&lt;img src="https://images2.imgbox.com/6c/fb/32B7WMnr_o.jpg" alt="LatinaLaBuenota"/&gt;&lt;/figure&gt;</v>
      </c>
      <c r="EP191" s="2" t="s">
        <v>36701</v>
      </c>
      <c r="ER191" s="2" t="s">
        <v>12322</v>
      </c>
      <c r="ES191" s="2" t="s">
        <v>36700</v>
      </c>
      <c r="ET191" s="2" t="s">
        <v>41890</v>
      </c>
      <c r="EU191" s="2" t="str">
        <f t="shared" si="334"/>
        <v>&lt;figure class="wp-block-image size-large"&gt;&lt;img src="https://images2.imgbox.com/69/76/EClEGHHu_o.jpg" alt="HALESIBOCI"/&gt;&lt;/figure&gt;</v>
      </c>
      <c r="EV191" s="2" t="str">
        <f t="shared" si="335"/>
        <v>&lt;figure class="wp-block-image size-large"&gt;&lt;img src="https://images2.imgbox.com/69/76/EClEGHHu_o.jpg" alt="Lilithcavaliere"/&gt;&lt;/figure&gt;</v>
      </c>
      <c r="EW191" s="2" t="s">
        <v>36701</v>
      </c>
      <c r="FF191" s="2" t="s">
        <v>15485</v>
      </c>
      <c r="FG191" s="2" t="s">
        <v>36700</v>
      </c>
      <c r="FH191" s="2" t="s">
        <v>42251</v>
      </c>
      <c r="FI191" s="2" t="str">
        <f t="shared" si="336"/>
        <v>&lt;figure class="wp-block-image size-large"&gt;&lt;img src="https://images2.imgbox.com/2f/31/1LHfhJtF_o.jpg" alt="HALESIBOCI"/&gt;&lt;/figure&gt;</v>
      </c>
      <c r="FJ191" s="2" t="str">
        <f t="shared" si="337"/>
        <v>&lt;figure class="wp-block-image size-large"&gt;&lt;img src="https://images2.imgbox.com/2f/31/1LHfhJtF_o.jpg" alt="Me1adinha"/&gt;&lt;/figure&gt;</v>
      </c>
      <c r="FK191" s="2" t="s">
        <v>36701</v>
      </c>
      <c r="FM191" s="2" t="s">
        <v>42286</v>
      </c>
      <c r="FN191" s="2" t="s">
        <v>36700</v>
      </c>
      <c r="FO191" s="2" t="s">
        <v>42476</v>
      </c>
      <c r="FP191" s="2" t="str">
        <f t="shared" si="340"/>
        <v>&lt;figure class="wp-block-image size-large"&gt;&lt;img src="https://images2.imgbox.com/d5/06/r9OFBk0g_o.jpg" alt="HALESIBOCI"/&gt;&lt;/figure&gt;</v>
      </c>
      <c r="FQ191" s="2" t="str">
        <f t="shared" si="341"/>
        <v>&lt;figure class="wp-block-image size-large"&gt;&lt;img src="https://images2.imgbox.com/d5/06/r9OFBk0g_o.jpg" alt="mica"/&gt;&lt;/figure&gt;</v>
      </c>
      <c r="FR191" s="2" t="s">
        <v>36701</v>
      </c>
      <c r="GO191" s="2" t="s">
        <v>19755</v>
      </c>
      <c r="GP191" s="2" t="s">
        <v>36700</v>
      </c>
      <c r="GQ191" s="2" t="s">
        <v>43166</v>
      </c>
      <c r="GR191" s="2" t="str">
        <f t="shared" si="344"/>
        <v>&lt;figure class="wp-block-image size-large"&gt;&lt;img src="https://images2.imgbox.com/e0/aa/DvJdC9Zy_o.jpg" alt="HALESIBOCI"/&gt;&lt;/figure&gt;</v>
      </c>
      <c r="GS191" s="2" t="str">
        <f t="shared" si="345"/>
        <v>&lt;figure class="wp-block-image size-large"&gt;&lt;img src="https://images2.imgbox.com/e0/aa/DvJdC9Zy_o.jpg" alt="nicki nicole"/&gt;&lt;/figure&gt;</v>
      </c>
      <c r="GT191" s="2" t="s">
        <v>36701</v>
      </c>
      <c r="HC191" s="2" t="s">
        <v>23709</v>
      </c>
      <c r="HD191" s="2" t="s">
        <v>36700</v>
      </c>
      <c r="HE191" s="2" t="s">
        <v>43711</v>
      </c>
      <c r="HF191" s="2" t="str">
        <f t="shared" si="338"/>
        <v>&lt;figure class="wp-block-image size-large"&gt;&lt;img src="https://images2.imgbox.com/6e/bd/mEFKz8FI_o.jpg" alt="HALESIBOCI"/&gt;&lt;/figure&gt;</v>
      </c>
      <c r="HG191" s="2" t="str">
        <f t="shared" si="339"/>
        <v>&lt;figure class="wp-block-image size-large"&gt;&lt;img src="https://images2.imgbox.com/6e/bd/mEFKz8FI_o.jpg" alt="soyneiva"/&gt;&lt;/figure&gt;</v>
      </c>
      <c r="HH191" s="2" t="s">
        <v>36701</v>
      </c>
      <c r="IZ191" s="2" t="s">
        <v>28068</v>
      </c>
      <c r="JA191" s="2" t="s">
        <v>36700</v>
      </c>
      <c r="JB191" s="2" t="s">
        <v>44692</v>
      </c>
      <c r="JC191" s="2" t="str">
        <f t="shared" si="346"/>
        <v>&lt;figure class="wp-block-image size-large"&gt;&lt;img src="https://images2.imgbox.com/b1/ba/vUkR7MMW_o.jpg" alt="HALESIBOCI"/&gt;&lt;/figure&gt;</v>
      </c>
      <c r="JD191" s="2" t="str">
        <f t="shared" si="347"/>
        <v>&lt;figure class="wp-block-image size-large"&gt;&lt;img src="https://images2.imgbox.com/b1/ba/vUkR7MMW_o.jpg" alt="Tini Stoessel"/&gt;&lt;/figure&gt;</v>
      </c>
      <c r="JE191" s="2" t="s">
        <v>36701</v>
      </c>
    </row>
    <row r="192" spans="1:289" s="1" customFormat="1" x14ac:dyDescent="0.25">
      <c r="A192" s="2" t="s">
        <v>1</v>
      </c>
      <c r="B192" s="2" t="s">
        <v>36700</v>
      </c>
      <c r="C192" s="2" t="s">
        <v>36892</v>
      </c>
      <c r="D192" s="2" t="str">
        <f t="shared" si="310"/>
        <v>&lt;figure class="wp-block-image size-large"&gt;&lt;img src="https://images2.imgbox.com/f4/ce/PBrDFfyF_o.jpg" alt="HALESIBOCI"/&gt;&lt;/figure&gt;</v>
      </c>
      <c r="E192" s="2" t="str">
        <f t="shared" si="311"/>
        <v>&lt;figure class="wp-block-image size-large"&gt;&lt;img src="https://images2.imgbox.com/f4/ce/PBrDFfyF_o.jpg" alt="Alejandra Otome"/&gt;&lt;/figure&gt;</v>
      </c>
      <c r="F192" s="2" t="s">
        <v>36701</v>
      </c>
      <c r="H192" s="2" t="s">
        <v>36</v>
      </c>
      <c r="I192" s="2" t="s">
        <v>36700</v>
      </c>
      <c r="J192" s="2" t="s">
        <v>37283</v>
      </c>
      <c r="K192" s="2" t="str">
        <f t="shared" si="312"/>
        <v>&lt;figure class="wp-block-image size-large"&gt;&lt;img src="https://images2.imgbox.com/88/0a/SDPAeHTt_o.jpg" alt="HALESIBOCI"/&gt;&lt;/figure&gt;</v>
      </c>
      <c r="L192" s="2" t="str">
        <f t="shared" si="313"/>
        <v>&lt;figure class="wp-block-image size-large"&gt;&lt;img src="https://images2.imgbox.com/88/0a/SDPAeHTt_o.jpg" alt="Andra Milla La compañere"/&gt;&lt;/figure&gt;</v>
      </c>
      <c r="M192" s="2" t="s">
        <v>36701</v>
      </c>
      <c r="O192" s="2" t="s">
        <v>37491</v>
      </c>
      <c r="P192" s="2" t="s">
        <v>36700</v>
      </c>
      <c r="Q192" s="2" t="s">
        <v>37682</v>
      </c>
      <c r="R192" s="2" t="str">
        <f t="shared" si="314"/>
        <v>&lt;figure class="wp-block-image size-large"&gt;&lt;img src="https://images2.imgbox.com/cb/4d/tyK95kr8_o.jpg" alt="HALESIBOCI"/&gt;&lt;/figure&gt;</v>
      </c>
      <c r="S192" s="2" t="str">
        <f t="shared" si="315"/>
        <v>&lt;figure class="wp-block-image size-large"&gt;&lt;img src="https://images2.imgbox.com/cb/4d/tyK95kr8_o.jpg" alt="Descuidos de tiktokeras"/&gt;&lt;/figure&gt;</v>
      </c>
      <c r="T192" s="2" t="s">
        <v>36701</v>
      </c>
      <c r="V192" s="2"/>
      <c r="W192" s="2"/>
      <c r="X192" s="2"/>
      <c r="Y192" s="2"/>
      <c r="Z192" s="2"/>
      <c r="AA192" s="2"/>
      <c r="AC192" s="2" t="s">
        <v>38037</v>
      </c>
      <c r="AD192" s="2" t="s">
        <v>36700</v>
      </c>
      <c r="AE192" s="2" t="s">
        <v>38228</v>
      </c>
      <c r="AF192" s="2" t="str">
        <f t="shared" si="316"/>
        <v>&lt;figure class="wp-block-image size-large"&gt;&lt;img src="https://images2.imgbox.com/37/26/Mu2LDAL1_o.png" alt="HALESIBOCI"/&gt;&lt;/figure&gt;</v>
      </c>
      <c r="AG192" s="2" t="str">
        <f t="shared" si="317"/>
        <v>&lt;figure class="wp-block-image size-large"&gt;&lt;img src="https://images2.imgbox.com/37/26/Mu2LDAL1_o.png" alt="Dolly Kelly"/&gt;&lt;/figure&gt;</v>
      </c>
      <c r="AH192" s="2" t="s">
        <v>36701</v>
      </c>
      <c r="AJ192" s="2" t="s">
        <v>45285</v>
      </c>
      <c r="AK192" s="2" t="s">
        <v>36700</v>
      </c>
      <c r="AL192" s="2" t="s">
        <v>38481</v>
      </c>
      <c r="AM192" s="2" t="str">
        <f t="shared" si="318"/>
        <v>&lt;figure class="wp-block-image size-large"&gt;&lt;img src="https://images2.imgbox.com/21/89/3RbU3tjt_o.jpg" alt="HALESIBOCI"/&gt;&lt;/figure&gt;</v>
      </c>
      <c r="AN192" s="2" t="str">
        <f t="shared" si="319"/>
        <v>&lt;figure class="wp-block-image size-large"&gt;&lt;img src="https://images2.imgbox.com/21/89/3RbU3tjt_o.jpg" alt="coughlan123."/&gt;&lt;/figure&gt;</v>
      </c>
      <c r="AO192" s="2" t="s">
        <v>36701</v>
      </c>
      <c r="AQ192" s="2"/>
      <c r="AR192" s="2"/>
      <c r="AS192" s="2"/>
      <c r="AT192" s="2"/>
      <c r="AU192" s="2"/>
      <c r="AV192" s="2"/>
      <c r="AX192" s="2"/>
      <c r="AY192" s="2"/>
      <c r="AZ192" s="2"/>
      <c r="BA192" s="2"/>
      <c r="BB192" s="2"/>
      <c r="BC192" s="2"/>
      <c r="BE192" s="2"/>
      <c r="BF192" s="2"/>
      <c r="BG192" s="2"/>
      <c r="BH192" s="2"/>
      <c r="BI192" s="2"/>
      <c r="BJ192" s="2"/>
      <c r="BL192" s="2"/>
      <c r="BM192" s="2"/>
      <c r="BN192" s="2"/>
      <c r="BO192" s="2"/>
      <c r="BP192" s="2"/>
      <c r="BQ192" s="2"/>
      <c r="BS192" s="2" t="s">
        <v>39005</v>
      </c>
      <c r="BT192" s="2" t="s">
        <v>36700</v>
      </c>
      <c r="BU192" s="2" t="s">
        <v>39196</v>
      </c>
      <c r="BV192" s="2" t="str">
        <f t="shared" si="320"/>
        <v>&lt;figure class="wp-block-image size-large"&gt;&lt;img src="https://images2.imgbox.com/cc/a2/gu6xphEW_o.jpg" alt="HALESIBOCI"/&gt;&lt;/figure&gt;</v>
      </c>
      <c r="BW192" s="2" t="str">
        <f t="shared" si="321"/>
        <v>&lt;figure class="wp-block-image size-large"&gt;&lt;img src="https://images2.imgbox.com/cc/a2/gu6xphEW_o.jpg" alt="Fiammixs"/&gt;&lt;/figure&gt;</v>
      </c>
      <c r="BX192" s="2" t="s">
        <v>36701</v>
      </c>
      <c r="BZ192" s="2" t="s">
        <v>45476</v>
      </c>
      <c r="CA192" s="2" t="s">
        <v>36700</v>
      </c>
      <c r="CB192" s="2" t="s">
        <v>39599</v>
      </c>
      <c r="CC192" s="2" t="str">
        <f t="shared" si="330"/>
        <v>&lt;figure class="wp-block-image size-large"&gt;&lt;img src="https://images2.imgbox.com/e6/1e/EvMVJKna_o.jpg" alt="HALESIBOCI"/&gt;&lt;/figure&gt;</v>
      </c>
      <c r="CD192" s="2" t="str">
        <f t="shared" si="331"/>
        <v>&lt;figure class="wp-block-image size-large"&gt;&lt;img src="https://images2.imgbox.com/e6/1e/EvMVJKna_o.jpg" alt="emilia mernes192"/&gt;&lt;/figure&gt;</v>
      </c>
      <c r="CE192" s="2" t="s">
        <v>36701</v>
      </c>
      <c r="CG192" s="2"/>
      <c r="CH192" s="2"/>
      <c r="CI192" s="2"/>
      <c r="CJ192" s="2"/>
      <c r="CK192" s="2"/>
      <c r="CL192" s="2"/>
      <c r="CN192" s="2"/>
      <c r="CO192" s="2"/>
      <c r="CP192" s="2"/>
      <c r="CQ192" s="2"/>
      <c r="CR192" s="2"/>
      <c r="CS192" s="2"/>
      <c r="CU192" s="2" t="s">
        <v>7477</v>
      </c>
      <c r="CV192" s="2" t="s">
        <v>36700</v>
      </c>
      <c r="CW192" s="2" t="s">
        <v>40348</v>
      </c>
      <c r="CX192" s="2" t="str">
        <f t="shared" si="332"/>
        <v>&lt;figure class="wp-block-image size-large"&gt;&lt;img src="https://images2.imgbox.com/be/17/ktHvlk0v_o.jpg" alt="HALESIBOCI"/&gt;&lt;/figure&gt;</v>
      </c>
      <c r="CY192" s="2" t="str">
        <f t="shared" si="333"/>
        <v>&lt;figure class="wp-block-image size-large"&gt;&lt;img src="https://images2.imgbox.com/be/17/ktHvlk0v_o.jpg" alt="isabellavixenxo"/&gt;&lt;/figure&gt;</v>
      </c>
      <c r="CZ192" s="2" t="s">
        <v>36701</v>
      </c>
      <c r="DB192" s="2" t="s">
        <v>40380</v>
      </c>
      <c r="DC192" s="2" t="s">
        <v>36700</v>
      </c>
      <c r="DD192" s="2" t="s">
        <v>40571</v>
      </c>
      <c r="DE192" s="2" t="str">
        <f t="shared" si="322"/>
        <v>&lt;figure class="wp-block-image size-large"&gt;&lt;img src="https://images2.imgbox.com/9b/86/JAY8vPPv_o.jpg" alt="HALESIBOCI"/&gt;&lt;/figure&gt;</v>
      </c>
      <c r="DF192" s="2" t="str">
        <f t="shared" si="323"/>
        <v>&lt;figure class="wp-block-image size-large"&gt;&lt;img src="https://images2.imgbox.com/9b/86/JAY8vPPv_o.jpg" alt="LatinaLaBuenota"/&gt;&lt;/figure&gt;</v>
      </c>
      <c r="DG192" s="2" t="s">
        <v>36701</v>
      </c>
      <c r="DI192" s="2" t="s">
        <v>40601</v>
      </c>
      <c r="DJ192" s="2" t="s">
        <v>36700</v>
      </c>
      <c r="DK192" s="2" t="s">
        <v>40792</v>
      </c>
      <c r="DL192" s="2" t="str">
        <f t="shared" si="324"/>
        <v>&lt;figure class="wp-block-image size-large"&gt;&lt;img src="https://images2.imgbox.com/d2/68/Z0Adiosk_o.jpg" alt="HALESIBOCI"/&gt;&lt;/figure&gt;</v>
      </c>
      <c r="DM192" s="2" t="str">
        <f t="shared" si="325"/>
        <v>&lt;figure class="wp-block-image size-large"&gt;&lt;img src="https://images2.imgbox.com/d2/68/Z0Adiosk_o.jpg" alt="Lizbeth Rodríguez"/&gt;&lt;/figure&gt;</v>
      </c>
      <c r="DN192" s="2" t="s">
        <v>36701</v>
      </c>
      <c r="DP192" s="2" t="s">
        <v>40950</v>
      </c>
      <c r="DQ192" s="2" t="s">
        <v>36700</v>
      </c>
      <c r="DR192" s="2" t="s">
        <v>41141</v>
      </c>
      <c r="DS192" s="2" t="str">
        <f t="shared" si="326"/>
        <v>&lt;figure class="wp-block-image size-large"&gt;&lt;img src="https://images2.imgbox.com/d3/0d/GLqKAmmq_o.jpg" alt="HALESIBOCI"/&gt;&lt;/figure&gt;</v>
      </c>
      <c r="DT192" s="2" t="str">
        <f t="shared" si="327"/>
        <v>&lt;figure class="wp-block-image size-large"&gt;&lt;img src="https://images2.imgbox.com/d3/0d/GLqKAmmq_o.jpg" alt="Liliana hearts"/&gt;&lt;/figure&gt;</v>
      </c>
      <c r="DU192" s="2" t="s">
        <v>36701</v>
      </c>
      <c r="DW192" s="2"/>
      <c r="DX192" s="2"/>
      <c r="DY192" s="2"/>
      <c r="DZ192" s="2"/>
      <c r="EA192" s="2"/>
      <c r="EB192" s="2"/>
      <c r="ED192" s="2"/>
      <c r="EE192" s="2"/>
      <c r="EF192" s="2"/>
      <c r="EG192" s="2"/>
      <c r="EH192" s="2"/>
      <c r="EI192" s="2"/>
      <c r="EK192" s="2" t="s">
        <v>40380</v>
      </c>
      <c r="EL192" s="2" t="s">
        <v>36700</v>
      </c>
      <c r="EM192" s="2" t="s">
        <v>41671</v>
      </c>
      <c r="EN192" s="2" t="str">
        <f t="shared" si="328"/>
        <v>&lt;figure class="wp-block-image size-large"&gt;&lt;img src="https://images2.imgbox.com/c3/19/wZPonOEI_o.jpg" alt="HALESIBOCI"/&gt;&lt;/figure&gt;</v>
      </c>
      <c r="EO192" s="2" t="str">
        <f t="shared" si="329"/>
        <v>&lt;figure class="wp-block-image size-large"&gt;&lt;img src="https://images2.imgbox.com/c3/19/wZPonOEI_o.jpg" alt="LatinaLaBuenota"/&gt;&lt;/figure&gt;</v>
      </c>
      <c r="EP192" s="2" t="s">
        <v>36701</v>
      </c>
      <c r="ER192" s="2" t="s">
        <v>12322</v>
      </c>
      <c r="ES192" s="2" t="s">
        <v>36700</v>
      </c>
      <c r="ET192" s="2" t="s">
        <v>41891</v>
      </c>
      <c r="EU192" s="2" t="str">
        <f t="shared" si="334"/>
        <v>&lt;figure class="wp-block-image size-large"&gt;&lt;img src="https://images2.imgbox.com/21/90/FbRwJhZp_o.jpg" alt="HALESIBOCI"/&gt;&lt;/figure&gt;</v>
      </c>
      <c r="EV192" s="2" t="str">
        <f t="shared" si="335"/>
        <v>&lt;figure class="wp-block-image size-large"&gt;&lt;img src="https://images2.imgbox.com/21/90/FbRwJhZp_o.jpg" alt="Lilithcavaliere"/&gt;&lt;/figure&gt;</v>
      </c>
      <c r="EW192" s="2" t="s">
        <v>36701</v>
      </c>
      <c r="EY192" s="2"/>
      <c r="EZ192" s="2"/>
      <c r="FA192" s="2"/>
      <c r="FB192" s="2"/>
      <c r="FC192" s="2"/>
      <c r="FD192" s="2"/>
      <c r="FF192" s="2" t="s">
        <v>15485</v>
      </c>
      <c r="FG192" s="2" t="s">
        <v>36700</v>
      </c>
      <c r="FH192" s="2" t="s">
        <v>42252</v>
      </c>
      <c r="FI192" s="2" t="str">
        <f t="shared" si="336"/>
        <v>&lt;figure class="wp-block-image size-large"&gt;&lt;img src="https://images2.imgbox.com/9c/11/S2c9wtZN_o.jpg" alt="HALESIBOCI"/&gt;&lt;/figure&gt;</v>
      </c>
      <c r="FJ192" s="2" t="str">
        <f t="shared" si="337"/>
        <v>&lt;figure class="wp-block-image size-large"&gt;&lt;img src="https://images2.imgbox.com/9c/11/S2c9wtZN_o.jpg" alt="Me1adinha"/&gt;&lt;/figure&gt;</v>
      </c>
      <c r="FK192" s="2" t="s">
        <v>36701</v>
      </c>
      <c r="FM192" s="2" t="s">
        <v>42286</v>
      </c>
      <c r="FN192" s="2" t="s">
        <v>36700</v>
      </c>
      <c r="FO192" s="2" t="s">
        <v>42477</v>
      </c>
      <c r="FP192" s="2" t="str">
        <f t="shared" si="340"/>
        <v>&lt;figure class="wp-block-image size-large"&gt;&lt;img src="https://images2.imgbox.com/73/c4/yyQuKrhp_o.jpg" alt="HALESIBOCI"/&gt;&lt;/figure&gt;</v>
      </c>
      <c r="FQ192" s="2" t="str">
        <f t="shared" si="341"/>
        <v>&lt;figure class="wp-block-image size-large"&gt;&lt;img src="https://images2.imgbox.com/73/c4/yyQuKrhp_o.jpg" alt="mica"/&gt;&lt;/figure&gt;</v>
      </c>
      <c r="FR192" s="2" t="s">
        <v>36701</v>
      </c>
      <c r="FT192" s="2"/>
      <c r="FU192" s="2"/>
      <c r="FV192" s="2"/>
      <c r="FW192" s="2"/>
      <c r="FX192" s="2"/>
      <c r="FY192" s="2"/>
      <c r="GA192" s="2"/>
      <c r="GB192" s="2"/>
      <c r="GC192" s="2"/>
      <c r="GD192" s="2"/>
      <c r="GE192" s="2"/>
      <c r="GF192" s="2"/>
      <c r="GH192" s="2"/>
      <c r="GI192" s="2"/>
      <c r="GJ192" s="2"/>
      <c r="GK192" s="2"/>
      <c r="GL192" s="2"/>
      <c r="GM192" s="2"/>
      <c r="GO192" s="2" t="s">
        <v>19755</v>
      </c>
      <c r="GP192" s="2" t="s">
        <v>36700</v>
      </c>
      <c r="GQ192" s="2" t="s">
        <v>43167</v>
      </c>
      <c r="GR192" s="2" t="str">
        <f t="shared" si="344"/>
        <v>&lt;figure class="wp-block-image size-large"&gt;&lt;img src="https://images2.imgbox.com/ee/b8/7dfZ5L28_o.jpg" alt="HALESIBOCI"/&gt;&lt;/figure&gt;</v>
      </c>
      <c r="GS192" s="2" t="str">
        <f t="shared" si="345"/>
        <v>&lt;figure class="wp-block-image size-large"&gt;&lt;img src="https://images2.imgbox.com/ee/b8/7dfZ5L28_o.jpg" alt="nicki nicole"/&gt;&lt;/figure&gt;</v>
      </c>
      <c r="GT192" s="2" t="s">
        <v>36701</v>
      </c>
      <c r="GV192" s="2"/>
      <c r="GW192" s="2"/>
      <c r="GX192" s="2"/>
      <c r="GY192" s="2"/>
      <c r="GZ192" s="2"/>
      <c r="HA192" s="2"/>
      <c r="HC192" s="2" t="s">
        <v>23709</v>
      </c>
      <c r="HD192" s="2" t="s">
        <v>36700</v>
      </c>
      <c r="HE192" s="2" t="s">
        <v>43712</v>
      </c>
      <c r="HF192" s="2" t="str">
        <f t="shared" si="338"/>
        <v>&lt;figure class="wp-block-image size-large"&gt;&lt;img src="https://images2.imgbox.com/d0/50/HkK29J5H_o.jpg" alt="HALESIBOCI"/&gt;&lt;/figure&gt;</v>
      </c>
      <c r="HG192" s="2" t="str">
        <f t="shared" si="339"/>
        <v>&lt;figure class="wp-block-image size-large"&gt;&lt;img src="https://images2.imgbox.com/d0/50/HkK29J5H_o.jpg" alt="soyneiva"/&gt;&lt;/figure&gt;</v>
      </c>
      <c r="HH192" s="2" t="s">
        <v>36701</v>
      </c>
      <c r="HJ192" s="2"/>
      <c r="HK192" s="2"/>
      <c r="HL192" s="2"/>
      <c r="HM192" s="2"/>
      <c r="HN192" s="2"/>
      <c r="HO192" s="2"/>
      <c r="HQ192" s="2"/>
      <c r="HR192" s="2"/>
      <c r="HS192" s="2"/>
      <c r="HT192" s="2"/>
      <c r="HU192" s="2"/>
      <c r="HV192" s="2"/>
      <c r="HX192" s="2"/>
      <c r="HY192" s="2"/>
      <c r="HZ192" s="2"/>
      <c r="IA192" s="2"/>
      <c r="IB192" s="2"/>
      <c r="IC192" s="2"/>
      <c r="IE192" s="2"/>
      <c r="IF192" s="2"/>
      <c r="IG192" s="2"/>
      <c r="IH192" s="2"/>
      <c r="II192" s="2"/>
      <c r="IJ192" s="2"/>
      <c r="IL192" s="2"/>
      <c r="IM192" s="2"/>
      <c r="IN192" s="2"/>
      <c r="IO192" s="2"/>
      <c r="IP192" s="2"/>
      <c r="IQ192" s="2"/>
      <c r="IS192" s="2"/>
      <c r="IT192" s="2"/>
      <c r="IU192" s="2"/>
      <c r="IV192" s="2"/>
      <c r="IW192" s="2"/>
      <c r="IX192" s="2"/>
      <c r="IZ192" s="2" t="s">
        <v>28068</v>
      </c>
      <c r="JA192" s="2" t="s">
        <v>36700</v>
      </c>
      <c r="JB192" s="2" t="s">
        <v>44693</v>
      </c>
      <c r="JC192" s="2" t="str">
        <f t="shared" si="346"/>
        <v>&lt;figure class="wp-block-image size-large"&gt;&lt;img src="https://images2.imgbox.com/d8/d8/Xr67D4BO_o.jpg" alt="HALESIBOCI"/&gt;&lt;/figure&gt;</v>
      </c>
      <c r="JD192" s="2" t="str">
        <f t="shared" si="347"/>
        <v>&lt;figure class="wp-block-image size-large"&gt;&lt;img src="https://images2.imgbox.com/d8/d8/Xr67D4BO_o.jpg" alt="Tini Stoessel"/&gt;&lt;/figure&gt;</v>
      </c>
      <c r="JE192" s="2" t="s">
        <v>36701</v>
      </c>
      <c r="JG192" s="2"/>
      <c r="JH192" s="2"/>
      <c r="JI192" s="2"/>
      <c r="JJ192" s="2"/>
      <c r="JK192" s="2"/>
      <c r="JL192" s="2"/>
      <c r="JN192" s="2"/>
      <c r="JO192" s="2"/>
      <c r="JP192" s="2"/>
      <c r="JQ192" s="2"/>
      <c r="JR192" s="2"/>
      <c r="JS192" s="2"/>
      <c r="JU192" s="2"/>
      <c r="JV192" s="2"/>
      <c r="JW192" s="2"/>
      <c r="JX192" s="2"/>
      <c r="JY192" s="2"/>
      <c r="JZ192" s="2"/>
      <c r="KC192"/>
    </row>
    <row r="193" spans="1:265" x14ac:dyDescent="0.25">
      <c r="A193" s="2" t="s">
        <v>1</v>
      </c>
      <c r="B193" s="2" t="s">
        <v>36700</v>
      </c>
      <c r="C193" s="2" t="s">
        <v>36893</v>
      </c>
      <c r="D193" s="2" t="str">
        <f t="shared" si="310"/>
        <v>&lt;figure class="wp-block-image size-large"&gt;&lt;img src="https://images2.imgbox.com/6c/88/wgM7oSCd_o.jpg" alt="HALESIBOCI"/&gt;&lt;/figure&gt;</v>
      </c>
      <c r="E193" s="2" t="str">
        <f t="shared" si="311"/>
        <v>&lt;figure class="wp-block-image size-large"&gt;&lt;img src="https://images2.imgbox.com/6c/88/wgM7oSCd_o.jpg" alt="Alejandra Otome"/&gt;&lt;/figure&gt;</v>
      </c>
      <c r="F193" s="2" t="s">
        <v>36701</v>
      </c>
      <c r="H193" s="2" t="s">
        <v>36</v>
      </c>
      <c r="I193" s="2" t="s">
        <v>36700</v>
      </c>
      <c r="J193" s="2" t="s">
        <v>37284</v>
      </c>
      <c r="K193" s="2" t="str">
        <f t="shared" si="312"/>
        <v>&lt;figure class="wp-block-image size-large"&gt;&lt;img src="https://images2.imgbox.com/8e/ff/t3u1Qmhi_o.jpg" alt="HALESIBOCI"/&gt;&lt;/figure&gt;</v>
      </c>
      <c r="L193" s="2" t="str">
        <f t="shared" si="313"/>
        <v>&lt;figure class="wp-block-image size-large"&gt;&lt;img src="https://images2.imgbox.com/8e/ff/t3u1Qmhi_o.jpg" alt="Andra Milla La compañere"/&gt;&lt;/figure&gt;</v>
      </c>
      <c r="M193" s="2" t="s">
        <v>36701</v>
      </c>
      <c r="O193" s="2" t="s">
        <v>37491</v>
      </c>
      <c r="P193" s="2" t="s">
        <v>36700</v>
      </c>
      <c r="Q193" s="2" t="s">
        <v>37683</v>
      </c>
      <c r="R193" s="2" t="str">
        <f t="shared" si="314"/>
        <v>&lt;figure class="wp-block-image size-large"&gt;&lt;img src="https://images2.imgbox.com/3c/d3/hguklXju_o.jpg" alt="HALESIBOCI"/&gt;&lt;/figure&gt;</v>
      </c>
      <c r="S193" s="2" t="str">
        <f t="shared" si="315"/>
        <v>&lt;figure class="wp-block-image size-large"&gt;&lt;img src="https://images2.imgbox.com/3c/d3/hguklXju_o.jpg" alt="Descuidos de tiktokeras"/&gt;&lt;/figure&gt;</v>
      </c>
      <c r="T193" s="2" t="s">
        <v>36701</v>
      </c>
      <c r="AC193" s="2" t="s">
        <v>38037</v>
      </c>
      <c r="AD193" s="2" t="s">
        <v>36700</v>
      </c>
      <c r="AE193" s="2" t="s">
        <v>38229</v>
      </c>
      <c r="AF193" s="2" t="str">
        <f t="shared" si="316"/>
        <v>&lt;figure class="wp-block-image size-large"&gt;&lt;img src="https://images2.imgbox.com/ea/0f/2q6du5cl_o.png" alt="HALESIBOCI"/&gt;&lt;/figure&gt;</v>
      </c>
      <c r="AG193" s="2" t="str">
        <f t="shared" si="317"/>
        <v>&lt;figure class="wp-block-image size-large"&gt;&lt;img src="https://images2.imgbox.com/ea/0f/2q6du5cl_o.png" alt="Dolly Kelly"/&gt;&lt;/figure&gt;</v>
      </c>
      <c r="AH193" s="2" t="s">
        <v>36701</v>
      </c>
      <c r="AJ193" s="2" t="s">
        <v>45285</v>
      </c>
      <c r="AK193" s="2" t="s">
        <v>36700</v>
      </c>
      <c r="AL193" s="2" t="s">
        <v>38482</v>
      </c>
      <c r="AM193" s="2" t="str">
        <f t="shared" si="318"/>
        <v>&lt;figure class="wp-block-image size-large"&gt;&lt;img src="https://images2.imgbox.com/80/22/v6jYsT7s_o.jpg" alt="HALESIBOCI"/&gt;&lt;/figure&gt;</v>
      </c>
      <c r="AN193" s="2" t="str">
        <f t="shared" si="319"/>
        <v>&lt;figure class="wp-block-image size-large"&gt;&lt;img src="https://images2.imgbox.com/80/22/v6jYsT7s_o.jpg" alt="coughlan123."/&gt;&lt;/figure&gt;</v>
      </c>
      <c r="AO193" s="2" t="s">
        <v>36701</v>
      </c>
      <c r="BS193" s="2" t="s">
        <v>39005</v>
      </c>
      <c r="BT193" s="2" t="s">
        <v>36700</v>
      </c>
      <c r="BU193" s="2" t="s">
        <v>39197</v>
      </c>
      <c r="BV193" s="2" t="str">
        <f t="shared" si="320"/>
        <v>&lt;figure class="wp-block-image size-large"&gt;&lt;img src="https://images2.imgbox.com/48/05/gBMSRveI_o.jpg" alt="HALESIBOCI"/&gt;&lt;/figure&gt;</v>
      </c>
      <c r="BW193" s="2" t="str">
        <f t="shared" si="321"/>
        <v>&lt;figure class="wp-block-image size-large"&gt;&lt;img src="https://images2.imgbox.com/48/05/gBMSRveI_o.jpg" alt="Fiammixs"/&gt;&lt;/figure&gt;</v>
      </c>
      <c r="BX193" s="2" t="s">
        <v>36701</v>
      </c>
      <c r="BZ193" s="2" t="s">
        <v>45477</v>
      </c>
      <c r="CA193" s="2" t="s">
        <v>36700</v>
      </c>
      <c r="CB193" s="2" t="s">
        <v>39600</v>
      </c>
      <c r="CC193" s="2" t="str">
        <f t="shared" si="330"/>
        <v>&lt;figure class="wp-block-image size-large"&gt;&lt;img src="https://images2.imgbox.com/b3/0d/FGstFv06_o.jpg" alt="HALESIBOCI"/&gt;&lt;/figure&gt;</v>
      </c>
      <c r="CD193" s="2" t="str">
        <f t="shared" si="331"/>
        <v>&lt;figure class="wp-block-image size-large"&gt;&lt;img src="https://images2.imgbox.com/b3/0d/FGstFv06_o.jpg" alt="emilia mernes193"/&gt;&lt;/figure&gt;</v>
      </c>
      <c r="CE193" s="2" t="s">
        <v>36701</v>
      </c>
      <c r="CU193" s="2" t="s">
        <v>7477</v>
      </c>
      <c r="CV193" s="2" t="s">
        <v>36700</v>
      </c>
      <c r="CW193" s="2" t="s">
        <v>40349</v>
      </c>
      <c r="CX193" s="2" t="str">
        <f t="shared" si="332"/>
        <v>&lt;figure class="wp-block-image size-large"&gt;&lt;img src="https://images2.imgbox.com/10/a6/uAPbhhqc_o.jpg" alt="HALESIBOCI"/&gt;&lt;/figure&gt;</v>
      </c>
      <c r="CY193" s="2" t="str">
        <f t="shared" si="333"/>
        <v>&lt;figure class="wp-block-image size-large"&gt;&lt;img src="https://images2.imgbox.com/10/a6/uAPbhhqc_o.jpg" alt="isabellavixenxo"/&gt;&lt;/figure&gt;</v>
      </c>
      <c r="CZ193" s="2" t="s">
        <v>36701</v>
      </c>
      <c r="DB193" s="2" t="s">
        <v>40380</v>
      </c>
      <c r="DC193" s="2" t="s">
        <v>36700</v>
      </c>
      <c r="DD193" s="2" t="s">
        <v>40572</v>
      </c>
      <c r="DE193" s="2" t="str">
        <f t="shared" si="322"/>
        <v>&lt;figure class="wp-block-image size-large"&gt;&lt;img src="https://images2.imgbox.com/09/a7/hXUaDGBL_o.jpg" alt="HALESIBOCI"/&gt;&lt;/figure&gt;</v>
      </c>
      <c r="DF193" s="2" t="str">
        <f t="shared" si="323"/>
        <v>&lt;figure class="wp-block-image size-large"&gt;&lt;img src="https://images2.imgbox.com/09/a7/hXUaDGBL_o.jpg" alt="LatinaLaBuenota"/&gt;&lt;/figure&gt;</v>
      </c>
      <c r="DG193" s="2" t="s">
        <v>36701</v>
      </c>
      <c r="DI193" s="2" t="s">
        <v>40601</v>
      </c>
      <c r="DJ193" s="2" t="s">
        <v>36700</v>
      </c>
      <c r="DK193" s="2" t="s">
        <v>40793</v>
      </c>
      <c r="DL193" s="2" t="str">
        <f t="shared" si="324"/>
        <v>&lt;figure class="wp-block-image size-large"&gt;&lt;img src="https://images2.imgbox.com/58/fd/1a0hEVjJ_o.jpg" alt="HALESIBOCI"/&gt;&lt;/figure&gt;</v>
      </c>
      <c r="DM193" s="2" t="str">
        <f t="shared" si="325"/>
        <v>&lt;figure class="wp-block-image size-large"&gt;&lt;img src="https://images2.imgbox.com/58/fd/1a0hEVjJ_o.jpg" alt="Lizbeth Rodríguez"/&gt;&lt;/figure&gt;</v>
      </c>
      <c r="DN193" s="2" t="s">
        <v>36701</v>
      </c>
      <c r="DP193" s="2" t="s">
        <v>40950</v>
      </c>
      <c r="DQ193" s="2" t="s">
        <v>36700</v>
      </c>
      <c r="DR193" s="2" t="s">
        <v>41142</v>
      </c>
      <c r="DS193" s="2" t="str">
        <f t="shared" si="326"/>
        <v>&lt;figure class="wp-block-image size-large"&gt;&lt;img src="https://images2.imgbox.com/ba/33/Eceru5Ha_o.jpg" alt="HALESIBOCI"/&gt;&lt;/figure&gt;</v>
      </c>
      <c r="DT193" s="2" t="str">
        <f t="shared" si="327"/>
        <v>&lt;figure class="wp-block-image size-large"&gt;&lt;img src="https://images2.imgbox.com/ba/33/Eceru5Ha_o.jpg" alt="Liliana hearts"/&gt;&lt;/figure&gt;</v>
      </c>
      <c r="DU193" s="2" t="s">
        <v>36701</v>
      </c>
      <c r="EK193" s="2" t="s">
        <v>40380</v>
      </c>
      <c r="EL193" s="2" t="s">
        <v>36700</v>
      </c>
      <c r="EM193" s="2" t="s">
        <v>41672</v>
      </c>
      <c r="EN193" s="2" t="str">
        <f t="shared" si="328"/>
        <v>&lt;figure class="wp-block-image size-large"&gt;&lt;img src="https://images2.imgbox.com/c1/ce/IO13tQxX_o.jpg" alt="HALESIBOCI"/&gt;&lt;/figure&gt;</v>
      </c>
      <c r="EO193" s="2" t="str">
        <f t="shared" si="329"/>
        <v>&lt;figure class="wp-block-image size-large"&gt;&lt;img src="https://images2.imgbox.com/c1/ce/IO13tQxX_o.jpg" alt="LatinaLaBuenota"/&gt;&lt;/figure&gt;</v>
      </c>
      <c r="EP193" s="2" t="s">
        <v>36701</v>
      </c>
      <c r="ER193" s="2" t="s">
        <v>12322</v>
      </c>
      <c r="ES193" s="2" t="s">
        <v>36700</v>
      </c>
      <c r="ET193" s="2" t="s">
        <v>41892</v>
      </c>
      <c r="EU193" s="2" t="str">
        <f t="shared" si="334"/>
        <v>&lt;figure class="wp-block-image size-large"&gt;&lt;img src="https://images2.imgbox.com/22/a6/QRSp7ej9_o.jpg" alt="HALESIBOCI"/&gt;&lt;/figure&gt;</v>
      </c>
      <c r="EV193" s="2" t="str">
        <f t="shared" si="335"/>
        <v>&lt;figure class="wp-block-image size-large"&gt;&lt;img src="https://images2.imgbox.com/22/a6/QRSp7ej9_o.jpg" alt="Lilithcavaliere"/&gt;&lt;/figure&gt;</v>
      </c>
      <c r="EW193" s="2" t="s">
        <v>36701</v>
      </c>
      <c r="FF193" s="2" t="s">
        <v>15485</v>
      </c>
      <c r="FG193" s="2" t="s">
        <v>36700</v>
      </c>
      <c r="FH193" s="2" t="s">
        <v>42253</v>
      </c>
      <c r="FI193" s="2" t="str">
        <f t="shared" si="336"/>
        <v>&lt;figure class="wp-block-image size-large"&gt;&lt;img src="https://images2.imgbox.com/9c/48/aNufnH2l_o.jpg" alt="HALESIBOCI"/&gt;&lt;/figure&gt;</v>
      </c>
      <c r="FJ193" s="2" t="str">
        <f t="shared" si="337"/>
        <v>&lt;figure class="wp-block-image size-large"&gt;&lt;img src="https://images2.imgbox.com/9c/48/aNufnH2l_o.jpg" alt="Me1adinha"/&gt;&lt;/figure&gt;</v>
      </c>
      <c r="FK193" s="2" t="s">
        <v>36701</v>
      </c>
      <c r="FM193" s="2" t="s">
        <v>42286</v>
      </c>
      <c r="FN193" s="2" t="s">
        <v>36700</v>
      </c>
      <c r="FO193" s="2" t="s">
        <v>42478</v>
      </c>
      <c r="FP193" s="2" t="str">
        <f t="shared" si="340"/>
        <v>&lt;figure class="wp-block-image size-large"&gt;&lt;img src="https://images2.imgbox.com/bf/4e/eV7Tuv4d_o.jpg" alt="HALESIBOCI"/&gt;&lt;/figure&gt;</v>
      </c>
      <c r="FQ193" s="2" t="str">
        <f t="shared" si="341"/>
        <v>&lt;figure class="wp-block-image size-large"&gt;&lt;img src="https://images2.imgbox.com/bf/4e/eV7Tuv4d_o.jpg" alt="mica"/&gt;&lt;/figure&gt;</v>
      </c>
      <c r="FR193" s="2" t="s">
        <v>36701</v>
      </c>
      <c r="GO193" s="2" t="s">
        <v>19755</v>
      </c>
      <c r="GP193" s="2" t="s">
        <v>36700</v>
      </c>
      <c r="GQ193" s="2" t="s">
        <v>43168</v>
      </c>
      <c r="GR193" s="2" t="str">
        <f t="shared" si="344"/>
        <v>&lt;figure class="wp-block-image size-large"&gt;&lt;img src="https://images2.imgbox.com/b7/ae/21nQ8cIl_o.jpg" alt="HALESIBOCI"/&gt;&lt;/figure&gt;</v>
      </c>
      <c r="GS193" s="2" t="str">
        <f t="shared" si="345"/>
        <v>&lt;figure class="wp-block-image size-large"&gt;&lt;img src="https://images2.imgbox.com/b7/ae/21nQ8cIl_o.jpg" alt="nicki nicole"/&gt;&lt;/figure&gt;</v>
      </c>
      <c r="GT193" s="2" t="s">
        <v>36701</v>
      </c>
      <c r="HC193" s="2" t="s">
        <v>23709</v>
      </c>
      <c r="HD193" s="2" t="s">
        <v>36700</v>
      </c>
      <c r="HE193" s="2" t="s">
        <v>43713</v>
      </c>
      <c r="HF193" s="2" t="str">
        <f t="shared" si="338"/>
        <v>&lt;figure class="wp-block-image size-large"&gt;&lt;img src="https://images2.imgbox.com/97/ce/u0EQK0DO_o.jpg" alt="HALESIBOCI"/&gt;&lt;/figure&gt;</v>
      </c>
      <c r="HG193" s="2" t="str">
        <f t="shared" si="339"/>
        <v>&lt;figure class="wp-block-image size-large"&gt;&lt;img src="https://images2.imgbox.com/97/ce/u0EQK0DO_o.jpg" alt="soyneiva"/&gt;&lt;/figure&gt;</v>
      </c>
      <c r="HH193" s="2" t="s">
        <v>36701</v>
      </c>
      <c r="IZ193" s="2" t="s">
        <v>28068</v>
      </c>
      <c r="JA193" s="2" t="s">
        <v>36700</v>
      </c>
      <c r="JB193" s="2" t="s">
        <v>44694</v>
      </c>
      <c r="JC193" s="2" t="str">
        <f t="shared" si="346"/>
        <v>&lt;figure class="wp-block-image size-large"&gt;&lt;img src="https://images2.imgbox.com/1d/42/mWr7POcX_o.jpg" alt="HALESIBOCI"/&gt;&lt;/figure&gt;</v>
      </c>
      <c r="JD193" s="2" t="str">
        <f t="shared" si="347"/>
        <v>&lt;figure class="wp-block-image size-large"&gt;&lt;img src="https://images2.imgbox.com/1d/42/mWr7POcX_o.jpg" alt="Tini Stoessel"/&gt;&lt;/figure&gt;</v>
      </c>
      <c r="JE193" s="2" t="s">
        <v>36701</v>
      </c>
    </row>
    <row r="194" spans="1:265" x14ac:dyDescent="0.25">
      <c r="A194" s="2" t="s">
        <v>1</v>
      </c>
      <c r="B194" s="2" t="s">
        <v>36700</v>
      </c>
      <c r="C194" s="2" t="s">
        <v>36894</v>
      </c>
      <c r="D194" s="2" t="str">
        <f t="shared" si="310"/>
        <v>&lt;figure class="wp-block-image size-large"&gt;&lt;img src="https://images2.imgbox.com/de/6a/M7PPte8F_o.jpg" alt="HALESIBOCI"/&gt;&lt;/figure&gt;</v>
      </c>
      <c r="E194" s="2" t="str">
        <f t="shared" si="311"/>
        <v>&lt;figure class="wp-block-image size-large"&gt;&lt;img src="https://images2.imgbox.com/de/6a/M7PPte8F_o.jpg" alt="Alejandra Otome"/&gt;&lt;/figure&gt;</v>
      </c>
      <c r="F194" s="2" t="s">
        <v>36701</v>
      </c>
      <c r="H194" s="2" t="s">
        <v>36</v>
      </c>
      <c r="I194" s="2" t="s">
        <v>36700</v>
      </c>
      <c r="J194" s="2" t="s">
        <v>37285</v>
      </c>
      <c r="K194" s="2" t="str">
        <f t="shared" si="312"/>
        <v>&lt;figure class="wp-block-image size-large"&gt;&lt;img src="https://images2.imgbox.com/40/d4/JgFOMmMo_o.jpg" alt="HALESIBOCI"/&gt;&lt;/figure&gt;</v>
      </c>
      <c r="L194" s="2" t="str">
        <f t="shared" si="313"/>
        <v>&lt;figure class="wp-block-image size-large"&gt;&lt;img src="https://images2.imgbox.com/40/d4/JgFOMmMo_o.jpg" alt="Andra Milla La compañere"/&gt;&lt;/figure&gt;</v>
      </c>
      <c r="M194" s="2" t="s">
        <v>36701</v>
      </c>
      <c r="O194" s="2" t="s">
        <v>37491</v>
      </c>
      <c r="P194" s="2" t="s">
        <v>36700</v>
      </c>
      <c r="Q194" s="2" t="s">
        <v>37684</v>
      </c>
      <c r="R194" s="2" t="str">
        <f t="shared" si="314"/>
        <v>&lt;figure class="wp-block-image size-large"&gt;&lt;img src="https://images2.imgbox.com/fc/37/fvcceZTG_o.jpg" alt="HALESIBOCI"/&gt;&lt;/figure&gt;</v>
      </c>
      <c r="S194" s="2" t="str">
        <f t="shared" si="315"/>
        <v>&lt;figure class="wp-block-image size-large"&gt;&lt;img src="https://images2.imgbox.com/fc/37/fvcceZTG_o.jpg" alt="Descuidos de tiktokeras"/&gt;&lt;/figure&gt;</v>
      </c>
      <c r="T194" s="2" t="s">
        <v>36701</v>
      </c>
      <c r="AC194" s="2" t="s">
        <v>38037</v>
      </c>
      <c r="AD194" s="2" t="s">
        <v>36700</v>
      </c>
      <c r="AE194" s="2" t="s">
        <v>38230</v>
      </c>
      <c r="AF194" s="2" t="str">
        <f t="shared" si="316"/>
        <v>&lt;figure class="wp-block-image size-large"&gt;&lt;img src="https://images2.imgbox.com/31/82/kXaALAFG_o.jpg" alt="HALESIBOCI"/&gt;&lt;/figure&gt;</v>
      </c>
      <c r="AG194" s="2" t="str">
        <f t="shared" si="317"/>
        <v>&lt;figure class="wp-block-image size-large"&gt;&lt;img src="https://images2.imgbox.com/31/82/kXaALAFG_o.jpg" alt="Dolly Kelly"/&gt;&lt;/figure&gt;</v>
      </c>
      <c r="AH194" s="2" t="s">
        <v>36701</v>
      </c>
      <c r="AJ194" s="2" t="s">
        <v>45285</v>
      </c>
      <c r="AK194" s="2" t="s">
        <v>36700</v>
      </c>
      <c r="AL194" s="2" t="s">
        <v>38483</v>
      </c>
      <c r="AM194" s="2" t="str">
        <f t="shared" si="318"/>
        <v>&lt;figure class="wp-block-image size-large"&gt;&lt;img src="https://images2.imgbox.com/10/6a/PyR1UWt8_o.jpg" alt="HALESIBOCI"/&gt;&lt;/figure&gt;</v>
      </c>
      <c r="AN194" s="2" t="str">
        <f t="shared" si="319"/>
        <v>&lt;figure class="wp-block-image size-large"&gt;&lt;img src="https://images2.imgbox.com/10/6a/PyR1UWt8_o.jpg" alt="coughlan123."/&gt;&lt;/figure&gt;</v>
      </c>
      <c r="AO194" s="2" t="s">
        <v>36701</v>
      </c>
      <c r="BS194" s="2" t="s">
        <v>39005</v>
      </c>
      <c r="BT194" s="2" t="s">
        <v>36700</v>
      </c>
      <c r="BU194" s="2" t="s">
        <v>39198</v>
      </c>
      <c r="BV194" s="2" t="str">
        <f t="shared" si="320"/>
        <v>&lt;figure class="wp-block-image size-large"&gt;&lt;img src="https://images2.imgbox.com/56/24/9Xrc5WDn_o.jpg" alt="HALESIBOCI"/&gt;&lt;/figure&gt;</v>
      </c>
      <c r="BW194" s="2" t="str">
        <f t="shared" si="321"/>
        <v>&lt;figure class="wp-block-image size-large"&gt;&lt;img src="https://images2.imgbox.com/56/24/9Xrc5WDn_o.jpg" alt="Fiammixs"/&gt;&lt;/figure&gt;</v>
      </c>
      <c r="BX194" s="2" t="s">
        <v>36701</v>
      </c>
      <c r="BZ194" s="2" t="s">
        <v>45478</v>
      </c>
      <c r="CA194" s="2" t="s">
        <v>36700</v>
      </c>
      <c r="CB194" s="2" t="s">
        <v>39601</v>
      </c>
      <c r="CC194" s="2" t="str">
        <f t="shared" si="330"/>
        <v>&lt;figure class="wp-block-image size-large"&gt;&lt;img src="https://images2.imgbox.com/ea/15/JEyp6Vdw_o.jpg" alt="HALESIBOCI"/&gt;&lt;/figure&gt;</v>
      </c>
      <c r="CD194" s="2" t="str">
        <f t="shared" si="331"/>
        <v>&lt;figure class="wp-block-image size-large"&gt;&lt;img src="https://images2.imgbox.com/ea/15/JEyp6Vdw_o.jpg" alt="emilia mernes194"/&gt;&lt;/figure&gt;</v>
      </c>
      <c r="CE194" s="2" t="s">
        <v>36701</v>
      </c>
      <c r="CU194" s="2" t="s">
        <v>7477</v>
      </c>
      <c r="CV194" s="2" t="s">
        <v>36700</v>
      </c>
      <c r="CW194" s="2" t="s">
        <v>40350</v>
      </c>
      <c r="CX194" s="2" t="str">
        <f t="shared" si="332"/>
        <v>&lt;figure class="wp-block-image size-large"&gt;&lt;img src="https://images2.imgbox.com/a9/f2/OFMeSsYe_o.jpg" alt="HALESIBOCI"/&gt;&lt;/figure&gt;</v>
      </c>
      <c r="CY194" s="2" t="str">
        <f t="shared" si="333"/>
        <v>&lt;figure class="wp-block-image size-large"&gt;&lt;img src="https://images2.imgbox.com/a9/f2/OFMeSsYe_o.jpg" alt="isabellavixenxo"/&gt;&lt;/figure&gt;</v>
      </c>
      <c r="CZ194" s="2" t="s">
        <v>36701</v>
      </c>
      <c r="DB194" s="2" t="s">
        <v>40380</v>
      </c>
      <c r="DC194" s="2" t="s">
        <v>36700</v>
      </c>
      <c r="DD194" s="2" t="s">
        <v>40573</v>
      </c>
      <c r="DE194" s="2" t="str">
        <f t="shared" si="322"/>
        <v>&lt;figure class="wp-block-image size-large"&gt;&lt;img src="https://images2.imgbox.com/34/52/McaoyG2M_o.jpg" alt="HALESIBOCI"/&gt;&lt;/figure&gt;</v>
      </c>
      <c r="DF194" s="2" t="str">
        <f t="shared" si="323"/>
        <v>&lt;figure class="wp-block-image size-large"&gt;&lt;img src="https://images2.imgbox.com/34/52/McaoyG2M_o.jpg" alt="LatinaLaBuenota"/&gt;&lt;/figure&gt;</v>
      </c>
      <c r="DG194" s="2" t="s">
        <v>36701</v>
      </c>
      <c r="DI194" s="2" t="s">
        <v>40601</v>
      </c>
      <c r="DJ194" s="2" t="s">
        <v>36700</v>
      </c>
      <c r="DK194" s="2" t="s">
        <v>40794</v>
      </c>
      <c r="DL194" s="2" t="str">
        <f t="shared" si="324"/>
        <v>&lt;figure class="wp-block-image size-large"&gt;&lt;img src="https://images2.imgbox.com/5f/89/on79jfvA_o.jpg" alt="HALESIBOCI"/&gt;&lt;/figure&gt;</v>
      </c>
      <c r="DM194" s="2" t="str">
        <f t="shared" si="325"/>
        <v>&lt;figure class="wp-block-image size-large"&gt;&lt;img src="https://images2.imgbox.com/5f/89/on79jfvA_o.jpg" alt="Lizbeth Rodríguez"/&gt;&lt;/figure&gt;</v>
      </c>
      <c r="DN194" s="2" t="s">
        <v>36701</v>
      </c>
      <c r="DP194" s="2" t="s">
        <v>40950</v>
      </c>
      <c r="DQ194" s="2" t="s">
        <v>36700</v>
      </c>
      <c r="DR194" s="2" t="s">
        <v>41143</v>
      </c>
      <c r="DS194" s="2" t="str">
        <f t="shared" si="326"/>
        <v>&lt;figure class="wp-block-image size-large"&gt;&lt;img src="https://images2.imgbox.com/c0/30/wRQWaGC6_o.jpg" alt="HALESIBOCI"/&gt;&lt;/figure&gt;</v>
      </c>
      <c r="DT194" s="2" t="str">
        <f t="shared" si="327"/>
        <v>&lt;figure class="wp-block-image size-large"&gt;&lt;img src="https://images2.imgbox.com/c0/30/wRQWaGC6_o.jpg" alt="Liliana hearts"/&gt;&lt;/figure&gt;</v>
      </c>
      <c r="DU194" s="2" t="s">
        <v>36701</v>
      </c>
      <c r="EK194" s="2" t="s">
        <v>40380</v>
      </c>
      <c r="EL194" s="2" t="s">
        <v>36700</v>
      </c>
      <c r="EM194" s="2" t="s">
        <v>41673</v>
      </c>
      <c r="EN194" s="2" t="str">
        <f t="shared" si="328"/>
        <v>&lt;figure class="wp-block-image size-large"&gt;&lt;img src="https://images2.imgbox.com/d7/cf/3ZZ04iPt_o.jpg" alt="HALESIBOCI"/&gt;&lt;/figure&gt;</v>
      </c>
      <c r="EO194" s="2" t="str">
        <f t="shared" si="329"/>
        <v>&lt;figure class="wp-block-image size-large"&gt;&lt;img src="https://images2.imgbox.com/d7/cf/3ZZ04iPt_o.jpg" alt="LatinaLaBuenota"/&gt;&lt;/figure&gt;</v>
      </c>
      <c r="EP194" s="2" t="s">
        <v>36701</v>
      </c>
      <c r="ER194" s="2" t="s">
        <v>12322</v>
      </c>
      <c r="ES194" s="2" t="s">
        <v>36700</v>
      </c>
      <c r="ET194" s="2" t="s">
        <v>41893</v>
      </c>
      <c r="EU194" s="2" t="str">
        <f t="shared" si="334"/>
        <v>&lt;figure class="wp-block-image size-large"&gt;&lt;img src="https://images2.imgbox.com/ee/79/oEt43eyW_o.jpg" alt="HALESIBOCI"/&gt;&lt;/figure&gt;</v>
      </c>
      <c r="EV194" s="2" t="str">
        <f t="shared" si="335"/>
        <v>&lt;figure class="wp-block-image size-large"&gt;&lt;img src="https://images2.imgbox.com/ee/79/oEt43eyW_o.jpg" alt="Lilithcavaliere"/&gt;&lt;/figure&gt;</v>
      </c>
      <c r="EW194" s="2" t="s">
        <v>36701</v>
      </c>
      <c r="FF194" s="2" t="s">
        <v>15485</v>
      </c>
      <c r="FG194" s="2" t="s">
        <v>36700</v>
      </c>
      <c r="FH194" s="2" t="s">
        <v>42254</v>
      </c>
      <c r="FI194" s="2" t="str">
        <f t="shared" si="336"/>
        <v>&lt;figure class="wp-block-image size-large"&gt;&lt;img src="https://images2.imgbox.com/6c/83/aucKDcaa_o.jpg" alt="HALESIBOCI"/&gt;&lt;/figure&gt;</v>
      </c>
      <c r="FJ194" s="2" t="str">
        <f t="shared" si="337"/>
        <v>&lt;figure class="wp-block-image size-large"&gt;&lt;img src="https://images2.imgbox.com/6c/83/aucKDcaa_o.jpg" alt="Me1adinha"/&gt;&lt;/figure&gt;</v>
      </c>
      <c r="FK194" s="2" t="s">
        <v>36701</v>
      </c>
      <c r="FM194" s="2" t="s">
        <v>42286</v>
      </c>
      <c r="FN194" s="2" t="s">
        <v>36700</v>
      </c>
      <c r="FO194" s="2" t="s">
        <v>42479</v>
      </c>
      <c r="FP194" s="2" t="str">
        <f t="shared" si="340"/>
        <v>&lt;figure class="wp-block-image size-large"&gt;&lt;img src="https://images2.imgbox.com/34/cb/9r35oDUN_o.jpg" alt="HALESIBOCI"/&gt;&lt;/figure&gt;</v>
      </c>
      <c r="FQ194" s="2" t="str">
        <f t="shared" si="341"/>
        <v>&lt;figure class="wp-block-image size-large"&gt;&lt;img src="https://images2.imgbox.com/34/cb/9r35oDUN_o.jpg" alt="mica"/&gt;&lt;/figure&gt;</v>
      </c>
      <c r="FR194" s="2" t="s">
        <v>36701</v>
      </c>
      <c r="GO194" s="2" t="s">
        <v>19755</v>
      </c>
      <c r="GP194" s="2" t="s">
        <v>36700</v>
      </c>
      <c r="GQ194" s="2" t="s">
        <v>43169</v>
      </c>
      <c r="GR194" s="2" t="str">
        <f t="shared" si="344"/>
        <v>&lt;figure class="wp-block-image size-large"&gt;&lt;img src="https://images2.imgbox.com/39/a0/ckomuLrV_o.jpg" alt="HALESIBOCI"/&gt;&lt;/figure&gt;</v>
      </c>
      <c r="GS194" s="2" t="str">
        <f t="shared" si="345"/>
        <v>&lt;figure class="wp-block-image size-large"&gt;&lt;img src="https://images2.imgbox.com/39/a0/ckomuLrV_o.jpg" alt="nicki nicole"/&gt;&lt;/figure&gt;</v>
      </c>
      <c r="GT194" s="2" t="s">
        <v>36701</v>
      </c>
      <c r="HC194" s="2" t="s">
        <v>23709</v>
      </c>
      <c r="HD194" s="2" t="s">
        <v>36700</v>
      </c>
      <c r="HE194" s="2" t="s">
        <v>43714</v>
      </c>
      <c r="HF194" s="2" t="str">
        <f t="shared" si="338"/>
        <v>&lt;figure class="wp-block-image size-large"&gt;&lt;img src="https://images2.imgbox.com/45/af/Ra8vb60W_o.jpg" alt="HALESIBOCI"/&gt;&lt;/figure&gt;</v>
      </c>
      <c r="HG194" s="2" t="str">
        <f t="shared" si="339"/>
        <v>&lt;figure class="wp-block-image size-large"&gt;&lt;img src="https://images2.imgbox.com/45/af/Ra8vb60W_o.jpg" alt="soyneiva"/&gt;&lt;/figure&gt;</v>
      </c>
      <c r="HH194" s="2" t="s">
        <v>36701</v>
      </c>
      <c r="IZ194" s="2" t="s">
        <v>28068</v>
      </c>
      <c r="JA194" s="2" t="s">
        <v>36700</v>
      </c>
      <c r="JB194" s="2" t="s">
        <v>44695</v>
      </c>
      <c r="JC194" s="2" t="str">
        <f t="shared" si="346"/>
        <v>&lt;figure class="wp-block-image size-large"&gt;&lt;img src="https://images2.imgbox.com/1c/31/gSOvsui5_o.jpg" alt="HALESIBOCI"/&gt;&lt;/figure&gt;</v>
      </c>
      <c r="JD194" s="2" t="str">
        <f t="shared" si="347"/>
        <v>&lt;figure class="wp-block-image size-large"&gt;&lt;img src="https://images2.imgbox.com/1c/31/gSOvsui5_o.jpg" alt="Tini Stoessel"/&gt;&lt;/figure&gt;</v>
      </c>
      <c r="JE194" s="2" t="s">
        <v>36701</v>
      </c>
    </row>
    <row r="195" spans="1:265" x14ac:dyDescent="0.25">
      <c r="A195" s="2" t="s">
        <v>1</v>
      </c>
      <c r="B195" s="2" t="s">
        <v>36700</v>
      </c>
      <c r="C195" s="2" t="s">
        <v>36895</v>
      </c>
      <c r="D195" s="2" t="str">
        <f t="shared" si="310"/>
        <v>&lt;figure class="wp-block-image size-large"&gt;&lt;img src="https://images2.imgbox.com/79/51/61tKSn2l_o.jpg" alt="HALESIBOCI"/&gt;&lt;/figure&gt;</v>
      </c>
      <c r="E195" s="2" t="str">
        <f t="shared" si="311"/>
        <v>&lt;figure class="wp-block-image size-large"&gt;&lt;img src="https://images2.imgbox.com/79/51/61tKSn2l_o.jpg" alt="Alejandra Otome"/&gt;&lt;/figure&gt;</v>
      </c>
      <c r="F195" s="2" t="s">
        <v>36701</v>
      </c>
      <c r="H195" s="2" t="s">
        <v>36</v>
      </c>
      <c r="I195" s="2" t="s">
        <v>36700</v>
      </c>
      <c r="J195" s="2" t="s">
        <v>37286</v>
      </c>
      <c r="K195" s="2" t="str">
        <f t="shared" si="312"/>
        <v>&lt;figure class="wp-block-image size-large"&gt;&lt;img src="https://images2.imgbox.com/51/e1/AhymyuSG_o.jpg" alt="HALESIBOCI"/&gt;&lt;/figure&gt;</v>
      </c>
      <c r="L195" s="2" t="str">
        <f t="shared" si="313"/>
        <v>&lt;figure class="wp-block-image size-large"&gt;&lt;img src="https://images2.imgbox.com/51/e1/AhymyuSG_o.jpg" alt="Andra Milla La compañere"/&gt;&lt;/figure&gt;</v>
      </c>
      <c r="M195" s="2" t="s">
        <v>36701</v>
      </c>
      <c r="O195" s="2" t="s">
        <v>37491</v>
      </c>
      <c r="P195" s="2" t="s">
        <v>36700</v>
      </c>
      <c r="Q195" s="2" t="s">
        <v>37685</v>
      </c>
      <c r="R195" s="2" t="str">
        <f t="shared" si="314"/>
        <v>&lt;figure class="wp-block-image size-large"&gt;&lt;img src="https://images2.imgbox.com/09/f0/h2pbrtDd_o.jpg" alt="HALESIBOCI"/&gt;&lt;/figure&gt;</v>
      </c>
      <c r="S195" s="2" t="str">
        <f t="shared" si="315"/>
        <v>&lt;figure class="wp-block-image size-large"&gt;&lt;img src="https://images2.imgbox.com/09/f0/h2pbrtDd_o.jpg" alt="Descuidos de tiktokeras"/&gt;&lt;/figure&gt;</v>
      </c>
      <c r="T195" s="2" t="s">
        <v>36701</v>
      </c>
      <c r="AC195" s="2" t="s">
        <v>38037</v>
      </c>
      <c r="AD195" s="2" t="s">
        <v>36700</v>
      </c>
      <c r="AE195" s="2" t="s">
        <v>38231</v>
      </c>
      <c r="AF195" s="2" t="str">
        <f t="shared" si="316"/>
        <v>&lt;figure class="wp-block-image size-large"&gt;&lt;img src="https://images2.imgbox.com/7a/bf/aKAZknNn_o.png" alt="HALESIBOCI"/&gt;&lt;/figure&gt;</v>
      </c>
      <c r="AG195" s="2" t="str">
        <f t="shared" si="317"/>
        <v>&lt;figure class="wp-block-image size-large"&gt;&lt;img src="https://images2.imgbox.com/7a/bf/aKAZknNn_o.png" alt="Dolly Kelly"/&gt;&lt;/figure&gt;</v>
      </c>
      <c r="AH195" s="2" t="s">
        <v>36701</v>
      </c>
      <c r="AJ195" s="2" t="s">
        <v>45285</v>
      </c>
      <c r="AK195" s="2" t="s">
        <v>36700</v>
      </c>
      <c r="AL195" s="2" t="s">
        <v>38484</v>
      </c>
      <c r="AM195" s="2" t="str">
        <f t="shared" si="318"/>
        <v>&lt;figure class="wp-block-image size-large"&gt;&lt;img src="https://images2.imgbox.com/78/4f/c4E8YIhx_o.jpg" alt="HALESIBOCI"/&gt;&lt;/figure&gt;</v>
      </c>
      <c r="AN195" s="2" t="str">
        <f t="shared" si="319"/>
        <v>&lt;figure class="wp-block-image size-large"&gt;&lt;img src="https://images2.imgbox.com/78/4f/c4E8YIhx_o.jpg" alt="coughlan123."/&gt;&lt;/figure&gt;</v>
      </c>
      <c r="AO195" s="2" t="s">
        <v>36701</v>
      </c>
      <c r="BS195" s="2" t="s">
        <v>39005</v>
      </c>
      <c r="BT195" s="2" t="s">
        <v>36700</v>
      </c>
      <c r="BU195" s="2" t="s">
        <v>39199</v>
      </c>
      <c r="BV195" s="2" t="str">
        <f t="shared" si="320"/>
        <v>&lt;figure class="wp-block-image size-large"&gt;&lt;img src="https://images2.imgbox.com/1b/49/Ybr0pfY1_o.jpg" alt="HALESIBOCI"/&gt;&lt;/figure&gt;</v>
      </c>
      <c r="BW195" s="2" t="str">
        <f t="shared" si="321"/>
        <v>&lt;figure class="wp-block-image size-large"&gt;&lt;img src="https://images2.imgbox.com/1b/49/Ybr0pfY1_o.jpg" alt="Fiammixs"/&gt;&lt;/figure&gt;</v>
      </c>
      <c r="BX195" s="2" t="s">
        <v>36701</v>
      </c>
      <c r="BZ195" s="2" t="s">
        <v>45479</v>
      </c>
      <c r="CA195" s="2" t="s">
        <v>36700</v>
      </c>
      <c r="CB195" s="2" t="s">
        <v>39602</v>
      </c>
      <c r="CC195" s="2" t="str">
        <f t="shared" si="330"/>
        <v>&lt;figure class="wp-block-image size-large"&gt;&lt;img src="https://images2.imgbox.com/a6/ff/k2dn2a6K_o.jpg" alt="HALESIBOCI"/&gt;&lt;/figure&gt;</v>
      </c>
      <c r="CD195" s="2" t="str">
        <f t="shared" si="331"/>
        <v>&lt;figure class="wp-block-image size-large"&gt;&lt;img src="https://images2.imgbox.com/a6/ff/k2dn2a6K_o.jpg" alt="emilia mernes195"/&gt;&lt;/figure&gt;</v>
      </c>
      <c r="CE195" s="2" t="s">
        <v>36701</v>
      </c>
      <c r="CU195" s="2" t="s">
        <v>7477</v>
      </c>
      <c r="CV195" s="2" t="s">
        <v>36700</v>
      </c>
      <c r="CW195" s="2" t="s">
        <v>40351</v>
      </c>
      <c r="CX195" s="2" t="str">
        <f t="shared" si="332"/>
        <v>&lt;figure class="wp-block-image size-large"&gt;&lt;img src="https://images2.imgbox.com/d2/ef/dRX62HGL_o.jpg" alt="HALESIBOCI"/&gt;&lt;/figure&gt;</v>
      </c>
      <c r="CY195" s="2" t="str">
        <f t="shared" si="333"/>
        <v>&lt;figure class="wp-block-image size-large"&gt;&lt;img src="https://images2.imgbox.com/d2/ef/dRX62HGL_o.jpg" alt="isabellavixenxo"/&gt;&lt;/figure&gt;</v>
      </c>
      <c r="CZ195" s="2" t="s">
        <v>36701</v>
      </c>
      <c r="DB195" s="2" t="s">
        <v>40380</v>
      </c>
      <c r="DC195" s="2" t="s">
        <v>36700</v>
      </c>
      <c r="DD195" s="2" t="s">
        <v>40574</v>
      </c>
      <c r="DE195" s="2" t="str">
        <f t="shared" si="322"/>
        <v>&lt;figure class="wp-block-image size-large"&gt;&lt;img src="https://images2.imgbox.com/f3/8f/uR4YLszn_o.jpg" alt="HALESIBOCI"/&gt;&lt;/figure&gt;</v>
      </c>
      <c r="DF195" s="2" t="str">
        <f t="shared" si="323"/>
        <v>&lt;figure class="wp-block-image size-large"&gt;&lt;img src="https://images2.imgbox.com/f3/8f/uR4YLszn_o.jpg" alt="LatinaLaBuenota"/&gt;&lt;/figure&gt;</v>
      </c>
      <c r="DG195" s="2" t="s">
        <v>36701</v>
      </c>
      <c r="DI195" s="2" t="s">
        <v>40601</v>
      </c>
      <c r="DJ195" s="2" t="s">
        <v>36700</v>
      </c>
      <c r="DK195" s="2" t="s">
        <v>40795</v>
      </c>
      <c r="DL195" s="2" t="str">
        <f t="shared" si="324"/>
        <v>&lt;figure class="wp-block-image size-large"&gt;&lt;img src="https://images2.imgbox.com/66/bc/4M3E9zyz_o.jpg" alt="HALESIBOCI"/&gt;&lt;/figure&gt;</v>
      </c>
      <c r="DM195" s="2" t="str">
        <f t="shared" si="325"/>
        <v>&lt;figure class="wp-block-image size-large"&gt;&lt;img src="https://images2.imgbox.com/66/bc/4M3E9zyz_o.jpg" alt="Lizbeth Rodríguez"/&gt;&lt;/figure&gt;</v>
      </c>
      <c r="DN195" s="2" t="s">
        <v>36701</v>
      </c>
      <c r="DP195" s="2" t="s">
        <v>40950</v>
      </c>
      <c r="DQ195" s="2" t="s">
        <v>36700</v>
      </c>
      <c r="DR195" s="2" t="s">
        <v>41144</v>
      </c>
      <c r="DS195" s="2" t="str">
        <f t="shared" si="326"/>
        <v>&lt;figure class="wp-block-image size-large"&gt;&lt;img src="https://images2.imgbox.com/cb/b0/JTApxtpC_o.jpg" alt="HALESIBOCI"/&gt;&lt;/figure&gt;</v>
      </c>
      <c r="DT195" s="2" t="str">
        <f t="shared" si="327"/>
        <v>&lt;figure class="wp-block-image size-large"&gt;&lt;img src="https://images2.imgbox.com/cb/b0/JTApxtpC_o.jpg" alt="Liliana hearts"/&gt;&lt;/figure&gt;</v>
      </c>
      <c r="DU195" s="2" t="s">
        <v>36701</v>
      </c>
      <c r="EK195" s="2" t="s">
        <v>40380</v>
      </c>
      <c r="EL195" s="2" t="s">
        <v>36700</v>
      </c>
      <c r="EM195" s="2" t="s">
        <v>41674</v>
      </c>
      <c r="EN195" s="2" t="str">
        <f t="shared" si="328"/>
        <v>&lt;figure class="wp-block-image size-large"&gt;&lt;img src="https://images2.imgbox.com/d4/3c/1FbVv48l_o.jpg" alt="HALESIBOCI"/&gt;&lt;/figure&gt;</v>
      </c>
      <c r="EO195" s="2" t="str">
        <f t="shared" si="329"/>
        <v>&lt;figure class="wp-block-image size-large"&gt;&lt;img src="https://images2.imgbox.com/d4/3c/1FbVv48l_o.jpg" alt="LatinaLaBuenota"/&gt;&lt;/figure&gt;</v>
      </c>
      <c r="EP195" s="2" t="s">
        <v>36701</v>
      </c>
      <c r="ER195" s="2" t="s">
        <v>12322</v>
      </c>
      <c r="ES195" s="2" t="s">
        <v>36700</v>
      </c>
      <c r="ET195" s="2" t="s">
        <v>41894</v>
      </c>
      <c r="EU195" s="2" t="str">
        <f t="shared" si="334"/>
        <v>&lt;figure class="wp-block-image size-large"&gt;&lt;img src="https://images2.imgbox.com/9b/0e/e8P04KsA_o.jpg" alt="HALESIBOCI"/&gt;&lt;/figure&gt;</v>
      </c>
      <c r="EV195" s="2" t="str">
        <f t="shared" si="335"/>
        <v>&lt;figure class="wp-block-image size-large"&gt;&lt;img src="https://images2.imgbox.com/9b/0e/e8P04KsA_o.jpg" alt="Lilithcavaliere"/&gt;&lt;/figure&gt;</v>
      </c>
      <c r="EW195" s="2" t="s">
        <v>36701</v>
      </c>
      <c r="FF195" s="2" t="s">
        <v>15485</v>
      </c>
      <c r="FG195" s="2" t="s">
        <v>36700</v>
      </c>
      <c r="FH195" s="2" t="s">
        <v>42255</v>
      </c>
      <c r="FI195" s="2" t="str">
        <f t="shared" si="336"/>
        <v>&lt;figure class="wp-block-image size-large"&gt;&lt;img src="https://images2.imgbox.com/33/d2/pq2wXvu4_o.jpg" alt="HALESIBOCI"/&gt;&lt;/figure&gt;</v>
      </c>
      <c r="FJ195" s="2" t="str">
        <f t="shared" si="337"/>
        <v>&lt;figure class="wp-block-image size-large"&gt;&lt;img src="https://images2.imgbox.com/33/d2/pq2wXvu4_o.jpg" alt="Me1adinha"/&gt;&lt;/figure&gt;</v>
      </c>
      <c r="FK195" s="2" t="s">
        <v>36701</v>
      </c>
      <c r="FM195" s="2" t="s">
        <v>42286</v>
      </c>
      <c r="FN195" s="2" t="s">
        <v>36700</v>
      </c>
      <c r="FO195" s="2" t="s">
        <v>42480</v>
      </c>
      <c r="FP195" s="2" t="str">
        <f t="shared" si="340"/>
        <v>&lt;figure class="wp-block-image size-large"&gt;&lt;img src="https://images2.imgbox.com/79/2d/2BG7y7O9_o.jpg" alt="HALESIBOCI"/&gt;&lt;/figure&gt;</v>
      </c>
      <c r="FQ195" s="2" t="str">
        <f t="shared" si="341"/>
        <v>&lt;figure class="wp-block-image size-large"&gt;&lt;img src="https://images2.imgbox.com/79/2d/2BG7y7O9_o.jpg" alt="mica"/&gt;&lt;/figure&gt;</v>
      </c>
      <c r="FR195" s="2" t="s">
        <v>36701</v>
      </c>
      <c r="GO195" s="2" t="s">
        <v>19755</v>
      </c>
      <c r="GP195" s="2" t="s">
        <v>36700</v>
      </c>
      <c r="GQ195" s="2" t="s">
        <v>43170</v>
      </c>
      <c r="GR195" s="2" t="str">
        <f t="shared" si="344"/>
        <v>&lt;figure class="wp-block-image size-large"&gt;&lt;img src="https://images2.imgbox.com/60/8f/IQHsAQYJ_o.jpg" alt="HALESIBOCI"/&gt;&lt;/figure&gt;</v>
      </c>
      <c r="GS195" s="2" t="str">
        <f t="shared" si="345"/>
        <v>&lt;figure class="wp-block-image size-large"&gt;&lt;img src="https://images2.imgbox.com/60/8f/IQHsAQYJ_o.jpg" alt="nicki nicole"/&gt;&lt;/figure&gt;</v>
      </c>
      <c r="GT195" s="2" t="s">
        <v>36701</v>
      </c>
      <c r="HC195" s="2" t="s">
        <v>23709</v>
      </c>
      <c r="HD195" s="2" t="s">
        <v>36700</v>
      </c>
      <c r="HE195" s="2" t="s">
        <v>43715</v>
      </c>
      <c r="HF195" s="2" t="str">
        <f t="shared" si="338"/>
        <v>&lt;figure class="wp-block-image size-large"&gt;&lt;img src="https://images2.imgbox.com/cf/9d/3mB6dIvT_o.jpg" alt="HALESIBOCI"/&gt;&lt;/figure&gt;</v>
      </c>
      <c r="HG195" s="2" t="str">
        <f t="shared" si="339"/>
        <v>&lt;figure class="wp-block-image size-large"&gt;&lt;img src="https://images2.imgbox.com/cf/9d/3mB6dIvT_o.jpg" alt="soyneiva"/&gt;&lt;/figure&gt;</v>
      </c>
      <c r="HH195" s="2" t="s">
        <v>36701</v>
      </c>
      <c r="IZ195" s="2" t="s">
        <v>28068</v>
      </c>
      <c r="JA195" s="2" t="s">
        <v>36700</v>
      </c>
      <c r="JB195" s="2" t="s">
        <v>44696</v>
      </c>
      <c r="JC195" s="2" t="str">
        <f t="shared" si="346"/>
        <v>&lt;figure class="wp-block-image size-large"&gt;&lt;img src="https://images2.imgbox.com/85/4a/H1as3uJz_o.jpg" alt="HALESIBOCI"/&gt;&lt;/figure&gt;</v>
      </c>
      <c r="JD195" s="2" t="str">
        <f t="shared" si="347"/>
        <v>&lt;figure class="wp-block-image size-large"&gt;&lt;img src="https://images2.imgbox.com/85/4a/H1as3uJz_o.jpg" alt="Tini Stoessel"/&gt;&lt;/figure&gt;</v>
      </c>
      <c r="JE195" s="2" t="s">
        <v>36701</v>
      </c>
    </row>
    <row r="196" spans="1:265" x14ac:dyDescent="0.25">
      <c r="A196" s="2" t="s">
        <v>1</v>
      </c>
      <c r="B196" s="2" t="s">
        <v>36700</v>
      </c>
      <c r="C196" s="2" t="s">
        <v>36896</v>
      </c>
      <c r="D196" s="2" t="str">
        <f t="shared" si="310"/>
        <v>&lt;figure class="wp-block-image size-large"&gt;&lt;img src="https://images2.imgbox.com/46/4c/Y47uQ2l8_o.jpg" alt="HALESIBOCI"/&gt;&lt;/figure&gt;</v>
      </c>
      <c r="E196" s="2" t="str">
        <f t="shared" si="311"/>
        <v>&lt;figure class="wp-block-image size-large"&gt;&lt;img src="https://images2.imgbox.com/46/4c/Y47uQ2l8_o.jpg" alt="Alejandra Otome"/&gt;&lt;/figure&gt;</v>
      </c>
      <c r="F196" s="2" t="s">
        <v>36701</v>
      </c>
      <c r="H196" s="2" t="s">
        <v>36</v>
      </c>
      <c r="I196" s="2" t="s">
        <v>36700</v>
      </c>
      <c r="J196" s="2" t="s">
        <v>37287</v>
      </c>
      <c r="K196" s="2" t="str">
        <f t="shared" si="312"/>
        <v>&lt;figure class="wp-block-image size-large"&gt;&lt;img src="https://images2.imgbox.com/ce/d4/U4hDNFzH_o.jpg" alt="HALESIBOCI"/&gt;&lt;/figure&gt;</v>
      </c>
      <c r="L196" s="2" t="str">
        <f t="shared" si="313"/>
        <v>&lt;figure class="wp-block-image size-large"&gt;&lt;img src="https://images2.imgbox.com/ce/d4/U4hDNFzH_o.jpg" alt="Andra Milla La compañere"/&gt;&lt;/figure&gt;</v>
      </c>
      <c r="M196" s="2" t="s">
        <v>36701</v>
      </c>
      <c r="O196" s="2" t="s">
        <v>37491</v>
      </c>
      <c r="P196" s="2" t="s">
        <v>36700</v>
      </c>
      <c r="Q196" s="2" t="s">
        <v>37686</v>
      </c>
      <c r="R196" s="2" t="str">
        <f t="shared" si="314"/>
        <v>&lt;figure class="wp-block-image size-large"&gt;&lt;img src="https://images2.imgbox.com/ae/e6/GWiRnsyW_o.jpg" alt="HALESIBOCI"/&gt;&lt;/figure&gt;</v>
      </c>
      <c r="S196" s="2" t="str">
        <f t="shared" si="315"/>
        <v>&lt;figure class="wp-block-image size-large"&gt;&lt;img src="https://images2.imgbox.com/ae/e6/GWiRnsyW_o.jpg" alt="Descuidos de tiktokeras"/&gt;&lt;/figure&gt;</v>
      </c>
      <c r="T196" s="2" t="s">
        <v>36701</v>
      </c>
      <c r="AC196" s="2" t="s">
        <v>38037</v>
      </c>
      <c r="AD196" s="2" t="s">
        <v>36700</v>
      </c>
      <c r="AE196" s="2" t="s">
        <v>38232</v>
      </c>
      <c r="AF196" s="2" t="str">
        <f t="shared" si="316"/>
        <v>&lt;figure class="wp-block-image size-large"&gt;&lt;img src="https://images2.imgbox.com/dd/4b/Qh5kS4d4_o.png" alt="HALESIBOCI"/&gt;&lt;/figure&gt;</v>
      </c>
      <c r="AG196" s="2" t="str">
        <f t="shared" si="317"/>
        <v>&lt;figure class="wp-block-image size-large"&gt;&lt;img src="https://images2.imgbox.com/dd/4b/Qh5kS4d4_o.png" alt="Dolly Kelly"/&gt;&lt;/figure&gt;</v>
      </c>
      <c r="AH196" s="2" t="s">
        <v>36701</v>
      </c>
      <c r="AJ196" s="2" t="s">
        <v>45285</v>
      </c>
      <c r="AK196" s="2" t="s">
        <v>36700</v>
      </c>
      <c r="AL196" s="2" t="s">
        <v>38485</v>
      </c>
      <c r="AM196" s="2" t="str">
        <f t="shared" si="318"/>
        <v>&lt;figure class="wp-block-image size-large"&gt;&lt;img src="https://images2.imgbox.com/ec/6f/rtXpBCaE_o.jpg" alt="HALESIBOCI"/&gt;&lt;/figure&gt;</v>
      </c>
      <c r="AN196" s="2" t="str">
        <f t="shared" si="319"/>
        <v>&lt;figure class="wp-block-image size-large"&gt;&lt;img src="https://images2.imgbox.com/ec/6f/rtXpBCaE_o.jpg" alt="coughlan123."/&gt;&lt;/figure&gt;</v>
      </c>
      <c r="AO196" s="2" t="s">
        <v>36701</v>
      </c>
      <c r="BS196" s="2" t="s">
        <v>39005</v>
      </c>
      <c r="BT196" s="2" t="s">
        <v>36700</v>
      </c>
      <c r="BU196" s="2" t="s">
        <v>39200</v>
      </c>
      <c r="BV196" s="2" t="str">
        <f t="shared" si="320"/>
        <v>&lt;figure class="wp-block-image size-large"&gt;&lt;img src="https://images2.imgbox.com/cc/43/vNOs3pyA_o.jpg" alt="HALESIBOCI"/&gt;&lt;/figure&gt;</v>
      </c>
      <c r="BW196" s="2" t="str">
        <f t="shared" si="321"/>
        <v>&lt;figure class="wp-block-image size-large"&gt;&lt;img src="https://images2.imgbox.com/cc/43/vNOs3pyA_o.jpg" alt="Fiammixs"/&gt;&lt;/figure&gt;</v>
      </c>
      <c r="BX196" s="2" t="s">
        <v>36701</v>
      </c>
      <c r="BZ196" s="2" t="s">
        <v>45480</v>
      </c>
      <c r="CA196" s="2" t="s">
        <v>36700</v>
      </c>
      <c r="CB196" s="2" t="s">
        <v>39603</v>
      </c>
      <c r="CC196" s="2" t="str">
        <f t="shared" si="330"/>
        <v>&lt;figure class="wp-block-image size-large"&gt;&lt;img src="https://images2.imgbox.com/ab/9f/Q1aQiK3g_o.jpg" alt="HALESIBOCI"/&gt;&lt;/figure&gt;</v>
      </c>
      <c r="CD196" s="2" t="str">
        <f t="shared" si="331"/>
        <v>&lt;figure class="wp-block-image size-large"&gt;&lt;img src="https://images2.imgbox.com/ab/9f/Q1aQiK3g_o.jpg" alt="emilia mernes196"/&gt;&lt;/figure&gt;</v>
      </c>
      <c r="CE196" s="2" t="s">
        <v>36701</v>
      </c>
      <c r="CU196" s="2" t="s">
        <v>7477</v>
      </c>
      <c r="CV196" s="2" t="s">
        <v>36700</v>
      </c>
      <c r="CW196" s="2" t="s">
        <v>40352</v>
      </c>
      <c r="CX196" s="2" t="str">
        <f t="shared" si="332"/>
        <v>&lt;figure class="wp-block-image size-large"&gt;&lt;img src="https://images2.imgbox.com/52/70/fbhUMcnI_o.jpg" alt="HALESIBOCI"/&gt;&lt;/figure&gt;</v>
      </c>
      <c r="CY196" s="2" t="str">
        <f t="shared" si="333"/>
        <v>&lt;figure class="wp-block-image size-large"&gt;&lt;img src="https://images2.imgbox.com/52/70/fbhUMcnI_o.jpg" alt="isabellavixenxo"/&gt;&lt;/figure&gt;</v>
      </c>
      <c r="CZ196" s="2" t="s">
        <v>36701</v>
      </c>
      <c r="DB196" s="2" t="s">
        <v>40380</v>
      </c>
      <c r="DC196" s="2" t="s">
        <v>36700</v>
      </c>
      <c r="DD196" s="2" t="s">
        <v>40575</v>
      </c>
      <c r="DE196" s="2" t="str">
        <f t="shared" si="322"/>
        <v>&lt;figure class="wp-block-image size-large"&gt;&lt;img src="https://images2.imgbox.com/1d/a0/msWtxujJ_o.jpg" alt="HALESIBOCI"/&gt;&lt;/figure&gt;</v>
      </c>
      <c r="DF196" s="2" t="str">
        <f t="shared" si="323"/>
        <v>&lt;figure class="wp-block-image size-large"&gt;&lt;img src="https://images2.imgbox.com/1d/a0/msWtxujJ_o.jpg" alt="LatinaLaBuenota"/&gt;&lt;/figure&gt;</v>
      </c>
      <c r="DG196" s="2" t="s">
        <v>36701</v>
      </c>
      <c r="DI196" s="2" t="s">
        <v>40601</v>
      </c>
      <c r="DJ196" s="2" t="s">
        <v>36700</v>
      </c>
      <c r="DK196" s="2" t="s">
        <v>40796</v>
      </c>
      <c r="DL196" s="2" t="str">
        <f t="shared" si="324"/>
        <v>&lt;figure class="wp-block-image size-large"&gt;&lt;img src="https://images2.imgbox.com/74/39/RCLvFMqM_o.jpg" alt="HALESIBOCI"/&gt;&lt;/figure&gt;</v>
      </c>
      <c r="DM196" s="2" t="str">
        <f t="shared" si="325"/>
        <v>&lt;figure class="wp-block-image size-large"&gt;&lt;img src="https://images2.imgbox.com/74/39/RCLvFMqM_o.jpg" alt="Lizbeth Rodríguez"/&gt;&lt;/figure&gt;</v>
      </c>
      <c r="DN196" s="2" t="s">
        <v>36701</v>
      </c>
      <c r="DP196" s="2" t="s">
        <v>40950</v>
      </c>
      <c r="DQ196" s="2" t="s">
        <v>36700</v>
      </c>
      <c r="DR196" s="2" t="s">
        <v>41145</v>
      </c>
      <c r="DS196" s="2" t="str">
        <f t="shared" si="326"/>
        <v>&lt;figure class="wp-block-image size-large"&gt;&lt;img src="https://images2.imgbox.com/bc/f5/KgcNB6Ca_o.jpg" alt="HALESIBOCI"/&gt;&lt;/figure&gt;</v>
      </c>
      <c r="DT196" s="2" t="str">
        <f t="shared" si="327"/>
        <v>&lt;figure class="wp-block-image size-large"&gt;&lt;img src="https://images2.imgbox.com/bc/f5/KgcNB6Ca_o.jpg" alt="Liliana hearts"/&gt;&lt;/figure&gt;</v>
      </c>
      <c r="DU196" s="2" t="s">
        <v>36701</v>
      </c>
      <c r="EK196" s="2" t="s">
        <v>40380</v>
      </c>
      <c r="EL196" s="2" t="s">
        <v>36700</v>
      </c>
      <c r="EM196" s="2" t="s">
        <v>41675</v>
      </c>
      <c r="EN196" s="2" t="str">
        <f t="shared" si="328"/>
        <v>&lt;figure class="wp-block-image size-large"&gt;&lt;img src="https://images2.imgbox.com/6e/32/rUtbyNkq_o.jpg" alt="HALESIBOCI"/&gt;&lt;/figure&gt;</v>
      </c>
      <c r="EO196" s="2" t="str">
        <f t="shared" si="329"/>
        <v>&lt;figure class="wp-block-image size-large"&gt;&lt;img src="https://images2.imgbox.com/6e/32/rUtbyNkq_o.jpg" alt="LatinaLaBuenota"/&gt;&lt;/figure&gt;</v>
      </c>
      <c r="EP196" s="2" t="s">
        <v>36701</v>
      </c>
      <c r="ER196" s="2" t="s">
        <v>12322</v>
      </c>
      <c r="ES196" s="2" t="s">
        <v>36700</v>
      </c>
      <c r="ET196" s="2" t="s">
        <v>41895</v>
      </c>
      <c r="EU196" s="2" t="str">
        <f t="shared" si="334"/>
        <v>&lt;figure class="wp-block-image size-large"&gt;&lt;img src="https://images2.imgbox.com/e5/ac/RGhkUfum_o.jpg" alt="HALESIBOCI"/&gt;&lt;/figure&gt;</v>
      </c>
      <c r="EV196" s="2" t="str">
        <f t="shared" si="335"/>
        <v>&lt;figure class="wp-block-image size-large"&gt;&lt;img src="https://images2.imgbox.com/e5/ac/RGhkUfum_o.jpg" alt="Lilithcavaliere"/&gt;&lt;/figure&gt;</v>
      </c>
      <c r="EW196" s="2" t="s">
        <v>36701</v>
      </c>
      <c r="FF196" s="2" t="s">
        <v>15485</v>
      </c>
      <c r="FG196" s="2" t="s">
        <v>36700</v>
      </c>
      <c r="FH196" s="2" t="s">
        <v>42256</v>
      </c>
      <c r="FI196" s="2" t="str">
        <f t="shared" si="336"/>
        <v>&lt;figure class="wp-block-image size-large"&gt;&lt;img src="https://images2.imgbox.com/fc/b1/qyVPpHGl_o.jpg" alt="HALESIBOCI"/&gt;&lt;/figure&gt;</v>
      </c>
      <c r="FJ196" s="2" t="str">
        <f t="shared" si="337"/>
        <v>&lt;figure class="wp-block-image size-large"&gt;&lt;img src="https://images2.imgbox.com/fc/b1/qyVPpHGl_o.jpg" alt="Me1adinha"/&gt;&lt;/figure&gt;</v>
      </c>
      <c r="FK196" s="2" t="s">
        <v>36701</v>
      </c>
      <c r="FM196" s="2" t="s">
        <v>42286</v>
      </c>
      <c r="FN196" s="2" t="s">
        <v>36700</v>
      </c>
      <c r="FO196" s="2" t="s">
        <v>42481</v>
      </c>
      <c r="FP196" s="2" t="str">
        <f t="shared" si="340"/>
        <v>&lt;figure class="wp-block-image size-large"&gt;&lt;img src="https://images2.imgbox.com/51/14/xbq14Hv9_o.jpg" alt="HALESIBOCI"/&gt;&lt;/figure&gt;</v>
      </c>
      <c r="FQ196" s="2" t="str">
        <f t="shared" si="341"/>
        <v>&lt;figure class="wp-block-image size-large"&gt;&lt;img src="https://images2.imgbox.com/51/14/xbq14Hv9_o.jpg" alt="mica"/&gt;&lt;/figure&gt;</v>
      </c>
      <c r="FR196" s="2" t="s">
        <v>36701</v>
      </c>
      <c r="GO196" s="2" t="s">
        <v>19755</v>
      </c>
      <c r="GP196" s="2" t="s">
        <v>36700</v>
      </c>
      <c r="GQ196" s="2" t="s">
        <v>43171</v>
      </c>
      <c r="GR196" s="2" t="str">
        <f t="shared" si="344"/>
        <v>&lt;figure class="wp-block-image size-large"&gt;&lt;img src="https://images2.imgbox.com/9b/3c/bDxoFtUn_o.jpg" alt="HALESIBOCI"/&gt;&lt;/figure&gt;</v>
      </c>
      <c r="GS196" s="2" t="str">
        <f t="shared" si="345"/>
        <v>&lt;figure class="wp-block-image size-large"&gt;&lt;img src="https://images2.imgbox.com/9b/3c/bDxoFtUn_o.jpg" alt="nicki nicole"/&gt;&lt;/figure&gt;</v>
      </c>
      <c r="GT196" s="2" t="s">
        <v>36701</v>
      </c>
      <c r="HC196" s="2" t="s">
        <v>23709</v>
      </c>
      <c r="HD196" s="2" t="s">
        <v>36700</v>
      </c>
      <c r="HE196" s="2" t="s">
        <v>43716</v>
      </c>
      <c r="HF196" s="2" t="str">
        <f t="shared" si="338"/>
        <v>&lt;figure class="wp-block-image size-large"&gt;&lt;img src="https://images2.imgbox.com/db/a3/xPvlsXDb_o.jpg" alt="HALESIBOCI"/&gt;&lt;/figure&gt;</v>
      </c>
      <c r="HG196" s="2" t="str">
        <f t="shared" si="339"/>
        <v>&lt;figure class="wp-block-image size-large"&gt;&lt;img src="https://images2.imgbox.com/db/a3/xPvlsXDb_o.jpg" alt="soyneiva"/&gt;&lt;/figure&gt;</v>
      </c>
      <c r="HH196" s="2" t="s">
        <v>36701</v>
      </c>
      <c r="IZ196" s="2" t="s">
        <v>28068</v>
      </c>
      <c r="JA196" s="2" t="s">
        <v>36700</v>
      </c>
      <c r="JB196" s="2" t="s">
        <v>44697</v>
      </c>
      <c r="JC196" s="2" t="str">
        <f t="shared" si="346"/>
        <v>&lt;figure class="wp-block-image size-large"&gt;&lt;img src="https://images2.imgbox.com/10/1d/4Ua2e0ch_o.jpg" alt="HALESIBOCI"/&gt;&lt;/figure&gt;</v>
      </c>
      <c r="JD196" s="2" t="str">
        <f t="shared" si="347"/>
        <v>&lt;figure class="wp-block-image size-large"&gt;&lt;img src="https://images2.imgbox.com/10/1d/4Ua2e0ch_o.jpg" alt="Tini Stoessel"/&gt;&lt;/figure&gt;</v>
      </c>
      <c r="JE196" s="2" t="s">
        <v>36701</v>
      </c>
    </row>
    <row r="197" spans="1:265" x14ac:dyDescent="0.25">
      <c r="A197" s="2" t="s">
        <v>1</v>
      </c>
      <c r="B197" s="2" t="s">
        <v>36700</v>
      </c>
      <c r="C197" s="2" t="s">
        <v>36897</v>
      </c>
      <c r="D197" s="2" t="str">
        <f t="shared" si="310"/>
        <v>&lt;figure class="wp-block-image size-large"&gt;&lt;img src="https://images2.imgbox.com/d7/ea/Azjziuct_o.jpg" alt="HALESIBOCI"/&gt;&lt;/figure&gt;</v>
      </c>
      <c r="E197" s="2" t="str">
        <f t="shared" si="311"/>
        <v>&lt;figure class="wp-block-image size-large"&gt;&lt;img src="https://images2.imgbox.com/d7/ea/Azjziuct_o.jpg" alt="Alejandra Otome"/&gt;&lt;/figure&gt;</v>
      </c>
      <c r="F197" s="2" t="s">
        <v>36701</v>
      </c>
      <c r="H197" s="2" t="s">
        <v>36</v>
      </c>
      <c r="I197" s="2" t="s">
        <v>36700</v>
      </c>
      <c r="J197" s="2" t="s">
        <v>37288</v>
      </c>
      <c r="K197" s="2" t="str">
        <f t="shared" si="312"/>
        <v>&lt;figure class="wp-block-image size-large"&gt;&lt;img src="https://images2.imgbox.com/76/98/HTZNHGDe_o.jpg" alt="HALESIBOCI"/&gt;&lt;/figure&gt;</v>
      </c>
      <c r="L197" s="2" t="str">
        <f t="shared" si="313"/>
        <v>&lt;figure class="wp-block-image size-large"&gt;&lt;img src="https://images2.imgbox.com/76/98/HTZNHGDe_o.jpg" alt="Andra Milla La compañere"/&gt;&lt;/figure&gt;</v>
      </c>
      <c r="M197" s="2" t="s">
        <v>36701</v>
      </c>
      <c r="O197" s="2" t="s">
        <v>37491</v>
      </c>
      <c r="P197" s="2" t="s">
        <v>36700</v>
      </c>
      <c r="Q197" s="2" t="s">
        <v>37687</v>
      </c>
      <c r="R197" s="2" t="str">
        <f t="shared" si="314"/>
        <v>&lt;figure class="wp-block-image size-large"&gt;&lt;img src="https://images2.imgbox.com/ca/14/qbxGxVF8_o.jpg" alt="HALESIBOCI"/&gt;&lt;/figure&gt;</v>
      </c>
      <c r="S197" s="2" t="str">
        <f t="shared" si="315"/>
        <v>&lt;figure class="wp-block-image size-large"&gt;&lt;img src="https://images2.imgbox.com/ca/14/qbxGxVF8_o.jpg" alt="Descuidos de tiktokeras"/&gt;&lt;/figure&gt;</v>
      </c>
      <c r="T197" s="2" t="s">
        <v>36701</v>
      </c>
      <c r="AC197" s="2" t="s">
        <v>38037</v>
      </c>
      <c r="AD197" s="2" t="s">
        <v>36700</v>
      </c>
      <c r="AE197" s="2" t="s">
        <v>38233</v>
      </c>
      <c r="AF197" s="2" t="str">
        <f t="shared" si="316"/>
        <v>&lt;figure class="wp-block-image size-large"&gt;&lt;img src="https://images2.imgbox.com/4a/0d/f5eBdThu_o.png" alt="HALESIBOCI"/&gt;&lt;/figure&gt;</v>
      </c>
      <c r="AG197" s="2" t="str">
        <f t="shared" si="317"/>
        <v>&lt;figure class="wp-block-image size-large"&gt;&lt;img src="https://images2.imgbox.com/4a/0d/f5eBdThu_o.png" alt="Dolly Kelly"/&gt;&lt;/figure&gt;</v>
      </c>
      <c r="AH197" s="2" t="s">
        <v>36701</v>
      </c>
      <c r="BS197" s="2" t="s">
        <v>39005</v>
      </c>
      <c r="BT197" s="2" t="s">
        <v>36700</v>
      </c>
      <c r="BU197" s="2" t="s">
        <v>39201</v>
      </c>
      <c r="BV197" s="2" t="str">
        <f t="shared" si="320"/>
        <v>&lt;figure class="wp-block-image size-large"&gt;&lt;img src="https://images2.imgbox.com/a0/a3/a7DsWchp_o.jpg" alt="HALESIBOCI"/&gt;&lt;/figure&gt;</v>
      </c>
      <c r="BW197" s="2" t="str">
        <f t="shared" si="321"/>
        <v>&lt;figure class="wp-block-image size-large"&gt;&lt;img src="https://images2.imgbox.com/a0/a3/a7DsWchp_o.jpg" alt="Fiammixs"/&gt;&lt;/figure&gt;</v>
      </c>
      <c r="BX197" s="2" t="s">
        <v>36701</v>
      </c>
      <c r="BZ197" s="2" t="s">
        <v>45481</v>
      </c>
      <c r="CA197" s="2" t="s">
        <v>36700</v>
      </c>
      <c r="CB197" s="2" t="s">
        <v>39604</v>
      </c>
      <c r="CC197" s="2" t="str">
        <f t="shared" si="330"/>
        <v>&lt;figure class="wp-block-image size-large"&gt;&lt;img src="https://images2.imgbox.com/91/e4/TT1YXqhe_o.jpg" alt="HALESIBOCI"/&gt;&lt;/figure&gt;</v>
      </c>
      <c r="CD197" s="2" t="str">
        <f t="shared" si="331"/>
        <v>&lt;figure class="wp-block-image size-large"&gt;&lt;img src="https://images2.imgbox.com/91/e4/TT1YXqhe_o.jpg" alt="emilia mernes197"/&gt;&lt;/figure&gt;</v>
      </c>
      <c r="CE197" s="2" t="s">
        <v>36701</v>
      </c>
      <c r="CU197" s="2" t="s">
        <v>7477</v>
      </c>
      <c r="CV197" s="2" t="s">
        <v>36700</v>
      </c>
      <c r="CW197" s="2" t="s">
        <v>40353</v>
      </c>
      <c r="CX197" s="2" t="str">
        <f t="shared" si="332"/>
        <v>&lt;figure class="wp-block-image size-large"&gt;&lt;img src="https://images2.imgbox.com/0f/f3/hUQvgcGM_o.jpg" alt="HALESIBOCI"/&gt;&lt;/figure&gt;</v>
      </c>
      <c r="CY197" s="2" t="str">
        <f t="shared" si="333"/>
        <v>&lt;figure class="wp-block-image size-large"&gt;&lt;img src="https://images2.imgbox.com/0f/f3/hUQvgcGM_o.jpg" alt="isabellavixenxo"/&gt;&lt;/figure&gt;</v>
      </c>
      <c r="CZ197" s="2" t="s">
        <v>36701</v>
      </c>
      <c r="DB197" s="2" t="s">
        <v>40380</v>
      </c>
      <c r="DC197" s="2" t="s">
        <v>36700</v>
      </c>
      <c r="DD197" s="2" t="s">
        <v>40576</v>
      </c>
      <c r="DE197" s="2" t="str">
        <f t="shared" si="322"/>
        <v>&lt;figure class="wp-block-image size-large"&gt;&lt;img src="https://images2.imgbox.com/39/8e/Lv1dt6yb_o.jpg" alt="HALESIBOCI"/&gt;&lt;/figure&gt;</v>
      </c>
      <c r="DF197" s="2" t="str">
        <f t="shared" si="323"/>
        <v>&lt;figure class="wp-block-image size-large"&gt;&lt;img src="https://images2.imgbox.com/39/8e/Lv1dt6yb_o.jpg" alt="LatinaLaBuenota"/&gt;&lt;/figure&gt;</v>
      </c>
      <c r="DG197" s="2" t="s">
        <v>36701</v>
      </c>
      <c r="DI197" s="2" t="s">
        <v>40601</v>
      </c>
      <c r="DJ197" s="2" t="s">
        <v>36700</v>
      </c>
      <c r="DK197" s="2" t="s">
        <v>40797</v>
      </c>
      <c r="DL197" s="2" t="str">
        <f t="shared" si="324"/>
        <v>&lt;figure class="wp-block-image size-large"&gt;&lt;img src="https://images2.imgbox.com/18/26/XSJ9JWG9_o.jpg" alt="HALESIBOCI"/&gt;&lt;/figure&gt;</v>
      </c>
      <c r="DM197" s="2" t="str">
        <f t="shared" si="325"/>
        <v>&lt;figure class="wp-block-image size-large"&gt;&lt;img src="https://images2.imgbox.com/18/26/XSJ9JWG9_o.jpg" alt="Lizbeth Rodríguez"/&gt;&lt;/figure&gt;</v>
      </c>
      <c r="DN197" s="2" t="s">
        <v>36701</v>
      </c>
      <c r="DP197" s="2" t="s">
        <v>40950</v>
      </c>
      <c r="DQ197" s="2" t="s">
        <v>36700</v>
      </c>
      <c r="DR197" s="2" t="s">
        <v>41146</v>
      </c>
      <c r="DS197" s="2" t="str">
        <f t="shared" si="326"/>
        <v>&lt;figure class="wp-block-image size-large"&gt;&lt;img src="https://images2.imgbox.com/ed/a3/hprzbXe0_o.jpg" alt="HALESIBOCI"/&gt;&lt;/figure&gt;</v>
      </c>
      <c r="DT197" s="2" t="str">
        <f t="shared" si="327"/>
        <v>&lt;figure class="wp-block-image size-large"&gt;&lt;img src="https://images2.imgbox.com/ed/a3/hprzbXe0_o.jpg" alt="Liliana hearts"/&gt;&lt;/figure&gt;</v>
      </c>
      <c r="DU197" s="2" t="s">
        <v>36701</v>
      </c>
      <c r="EK197" s="2" t="s">
        <v>40380</v>
      </c>
      <c r="EL197" s="2" t="s">
        <v>36700</v>
      </c>
      <c r="EM197" s="2" t="s">
        <v>41676</v>
      </c>
      <c r="EN197" s="2" t="str">
        <f t="shared" si="328"/>
        <v>&lt;figure class="wp-block-image size-large"&gt;&lt;img src="https://images2.imgbox.com/48/f5/F2RAS5Jl_o.jpg" alt="HALESIBOCI"/&gt;&lt;/figure&gt;</v>
      </c>
      <c r="EO197" s="2" t="str">
        <f t="shared" si="329"/>
        <v>&lt;figure class="wp-block-image size-large"&gt;&lt;img src="https://images2.imgbox.com/48/f5/F2RAS5Jl_o.jpg" alt="LatinaLaBuenota"/&gt;&lt;/figure&gt;</v>
      </c>
      <c r="EP197" s="2" t="s">
        <v>36701</v>
      </c>
      <c r="ER197" s="2" t="s">
        <v>12322</v>
      </c>
      <c r="ES197" s="2" t="s">
        <v>36700</v>
      </c>
      <c r="ET197" s="2" t="s">
        <v>41896</v>
      </c>
      <c r="EU197" s="2" t="str">
        <f t="shared" si="334"/>
        <v>&lt;figure class="wp-block-image size-large"&gt;&lt;img src="https://images2.imgbox.com/8c/f7/JphFonl5_o.jpg" alt="HALESIBOCI"/&gt;&lt;/figure&gt;</v>
      </c>
      <c r="EV197" s="2" t="str">
        <f t="shared" si="335"/>
        <v>&lt;figure class="wp-block-image size-large"&gt;&lt;img src="https://images2.imgbox.com/8c/f7/JphFonl5_o.jpg" alt="Lilithcavaliere"/&gt;&lt;/figure&gt;</v>
      </c>
      <c r="EW197" s="2" t="s">
        <v>36701</v>
      </c>
      <c r="FF197" s="2" t="s">
        <v>15485</v>
      </c>
      <c r="FG197" s="2" t="s">
        <v>36700</v>
      </c>
      <c r="FH197" s="2" t="s">
        <v>42257</v>
      </c>
      <c r="FI197" s="2" t="str">
        <f t="shared" si="336"/>
        <v>&lt;figure class="wp-block-image size-large"&gt;&lt;img src="https://images2.imgbox.com/b9/ac/xbVFXuJ6_o.jpg" alt="HALESIBOCI"/&gt;&lt;/figure&gt;</v>
      </c>
      <c r="FJ197" s="2" t="str">
        <f t="shared" si="337"/>
        <v>&lt;figure class="wp-block-image size-large"&gt;&lt;img src="https://images2.imgbox.com/b9/ac/xbVFXuJ6_o.jpg" alt="Me1adinha"/&gt;&lt;/figure&gt;</v>
      </c>
      <c r="FK197" s="2" t="s">
        <v>36701</v>
      </c>
      <c r="FM197" s="2" t="s">
        <v>42286</v>
      </c>
      <c r="FN197" s="2" t="s">
        <v>36700</v>
      </c>
      <c r="FO197" s="2" t="s">
        <v>42482</v>
      </c>
      <c r="FP197" s="2" t="str">
        <f t="shared" si="340"/>
        <v>&lt;figure class="wp-block-image size-large"&gt;&lt;img src="https://images2.imgbox.com/b4/05/kJue7scd_o.jpg" alt="HALESIBOCI"/&gt;&lt;/figure&gt;</v>
      </c>
      <c r="FQ197" s="2" t="str">
        <f t="shared" si="341"/>
        <v>&lt;figure class="wp-block-image size-large"&gt;&lt;img src="https://images2.imgbox.com/b4/05/kJue7scd_o.jpg" alt="mica"/&gt;&lt;/figure&gt;</v>
      </c>
      <c r="FR197" s="2" t="s">
        <v>36701</v>
      </c>
      <c r="GO197" s="2" t="s">
        <v>19755</v>
      </c>
      <c r="GP197" s="2" t="s">
        <v>36700</v>
      </c>
      <c r="GQ197" s="2" t="s">
        <v>43172</v>
      </c>
      <c r="GR197" s="2" t="str">
        <f t="shared" si="344"/>
        <v>&lt;figure class="wp-block-image size-large"&gt;&lt;img src="https://images2.imgbox.com/a1/ec/TjUnVmk6_o.jpg" alt="HALESIBOCI"/&gt;&lt;/figure&gt;</v>
      </c>
      <c r="GS197" s="2" t="str">
        <f t="shared" si="345"/>
        <v>&lt;figure class="wp-block-image size-large"&gt;&lt;img src="https://images2.imgbox.com/a1/ec/TjUnVmk6_o.jpg" alt="nicki nicole"/&gt;&lt;/figure&gt;</v>
      </c>
      <c r="GT197" s="2" t="s">
        <v>36701</v>
      </c>
      <c r="HC197" s="2" t="s">
        <v>23709</v>
      </c>
      <c r="HD197" s="2" t="s">
        <v>36700</v>
      </c>
      <c r="HE197" s="2" t="s">
        <v>43717</v>
      </c>
      <c r="HF197" s="2" t="str">
        <f t="shared" si="338"/>
        <v>&lt;figure class="wp-block-image size-large"&gt;&lt;img src="https://images2.imgbox.com/be/bd/jnDYE2yy_o.jpg" alt="HALESIBOCI"/&gt;&lt;/figure&gt;</v>
      </c>
      <c r="HG197" s="2" t="str">
        <f t="shared" si="339"/>
        <v>&lt;figure class="wp-block-image size-large"&gt;&lt;img src="https://images2.imgbox.com/be/bd/jnDYE2yy_o.jpg" alt="soyneiva"/&gt;&lt;/figure&gt;</v>
      </c>
      <c r="HH197" s="2" t="s">
        <v>36701</v>
      </c>
      <c r="IZ197" s="2" t="s">
        <v>28068</v>
      </c>
      <c r="JA197" s="2" t="s">
        <v>36700</v>
      </c>
      <c r="JB197" s="2" t="s">
        <v>44698</v>
      </c>
      <c r="JC197" s="2" t="str">
        <f t="shared" si="346"/>
        <v>&lt;figure class="wp-block-image size-large"&gt;&lt;img src="https://images2.imgbox.com/ce/e4/z4VSnzWa_o.jpg" alt="HALESIBOCI"/&gt;&lt;/figure&gt;</v>
      </c>
      <c r="JD197" s="2" t="str">
        <f t="shared" si="347"/>
        <v>&lt;figure class="wp-block-image size-large"&gt;&lt;img src="https://images2.imgbox.com/ce/e4/z4VSnzWa_o.jpg" alt="Tini Stoessel"/&gt;&lt;/figure&gt;</v>
      </c>
      <c r="JE197" s="2" t="s">
        <v>36701</v>
      </c>
    </row>
    <row r="198" spans="1:265" x14ac:dyDescent="0.25">
      <c r="A198" s="2" t="s">
        <v>1</v>
      </c>
      <c r="B198" s="2" t="s">
        <v>36700</v>
      </c>
      <c r="C198" s="2" t="s">
        <v>36898</v>
      </c>
      <c r="D198" s="2" t="str">
        <f t="shared" si="310"/>
        <v>&lt;figure class="wp-block-image size-large"&gt;&lt;img src="https://images2.imgbox.com/01/40/xuMEEbgP_o.jpg" alt="HALESIBOCI"/&gt;&lt;/figure&gt;</v>
      </c>
      <c r="E198" s="2" t="str">
        <f t="shared" si="311"/>
        <v>&lt;figure class="wp-block-image size-large"&gt;&lt;img src="https://images2.imgbox.com/01/40/xuMEEbgP_o.jpg" alt="Alejandra Otome"/&gt;&lt;/figure&gt;</v>
      </c>
      <c r="F198" s="2" t="s">
        <v>36701</v>
      </c>
      <c r="H198" s="2" t="s">
        <v>36</v>
      </c>
      <c r="I198" s="2" t="s">
        <v>36700</v>
      </c>
      <c r="J198" s="2" t="s">
        <v>37289</v>
      </c>
      <c r="K198" s="2" t="str">
        <f t="shared" si="312"/>
        <v>&lt;figure class="wp-block-image size-large"&gt;&lt;img src="https://images2.imgbox.com/0e/0c/XD7bNETH_o.jpg" alt="HALESIBOCI"/&gt;&lt;/figure&gt;</v>
      </c>
      <c r="L198" s="2" t="str">
        <f t="shared" si="313"/>
        <v>&lt;figure class="wp-block-image size-large"&gt;&lt;img src="https://images2.imgbox.com/0e/0c/XD7bNETH_o.jpg" alt="Andra Milla La compañere"/&gt;&lt;/figure&gt;</v>
      </c>
      <c r="M198" s="2" t="s">
        <v>36701</v>
      </c>
      <c r="O198" s="2" t="s">
        <v>37491</v>
      </c>
      <c r="P198" s="2" t="s">
        <v>36700</v>
      </c>
      <c r="Q198" s="2" t="s">
        <v>37688</v>
      </c>
      <c r="R198" s="2" t="str">
        <f t="shared" si="314"/>
        <v>&lt;figure class="wp-block-image size-large"&gt;&lt;img src="https://images2.imgbox.com/c1/57/Kw7gWO7Q_o.jpg" alt="HALESIBOCI"/&gt;&lt;/figure&gt;</v>
      </c>
      <c r="S198" s="2" t="str">
        <f t="shared" si="315"/>
        <v>&lt;figure class="wp-block-image size-large"&gt;&lt;img src="https://images2.imgbox.com/c1/57/Kw7gWO7Q_o.jpg" alt="Descuidos de tiktokeras"/&gt;&lt;/figure&gt;</v>
      </c>
      <c r="T198" s="2" t="s">
        <v>36701</v>
      </c>
      <c r="AC198" s="2" t="s">
        <v>38037</v>
      </c>
      <c r="AD198" s="2" t="s">
        <v>36700</v>
      </c>
      <c r="AE198" s="2" t="s">
        <v>38234</v>
      </c>
      <c r="AF198" s="2" t="str">
        <f t="shared" si="316"/>
        <v>&lt;figure class="wp-block-image size-large"&gt;&lt;img src="https://images2.imgbox.com/58/d2/r2FYG6I3_o.jpg" alt="HALESIBOCI"/&gt;&lt;/figure&gt;</v>
      </c>
      <c r="AG198" s="2" t="str">
        <f t="shared" si="317"/>
        <v>&lt;figure class="wp-block-image size-large"&gt;&lt;img src="https://images2.imgbox.com/58/d2/r2FYG6I3_o.jpg" alt="Dolly Kelly"/&gt;&lt;/figure&gt;</v>
      </c>
      <c r="AH198" s="2" t="s">
        <v>36701</v>
      </c>
      <c r="BS198" s="2" t="s">
        <v>39005</v>
      </c>
      <c r="BT198" s="2" t="s">
        <v>36700</v>
      </c>
      <c r="BU198" s="2" t="s">
        <v>39202</v>
      </c>
      <c r="BV198" s="2" t="str">
        <f t="shared" si="320"/>
        <v>&lt;figure class="wp-block-image size-large"&gt;&lt;img src="https://images2.imgbox.com/68/8f/1FdnDaQa_o.jpg" alt="HALESIBOCI"/&gt;&lt;/figure&gt;</v>
      </c>
      <c r="BW198" s="2" t="str">
        <f t="shared" si="321"/>
        <v>&lt;figure class="wp-block-image size-large"&gt;&lt;img src="https://images2.imgbox.com/68/8f/1FdnDaQa_o.jpg" alt="Fiammixs"/&gt;&lt;/figure&gt;</v>
      </c>
      <c r="BX198" s="2" t="s">
        <v>36701</v>
      </c>
      <c r="BZ198" s="2" t="s">
        <v>45482</v>
      </c>
      <c r="CA198" s="2" t="s">
        <v>36700</v>
      </c>
      <c r="CB198" s="2" t="s">
        <v>39605</v>
      </c>
      <c r="CC198" s="2" t="str">
        <f t="shared" si="330"/>
        <v>&lt;figure class="wp-block-image size-large"&gt;&lt;img src="https://images2.imgbox.com/1c/2b/h5Ta8Ons_o.jpg" alt="HALESIBOCI"/&gt;&lt;/figure&gt;</v>
      </c>
      <c r="CD198" s="2" t="str">
        <f t="shared" si="331"/>
        <v>&lt;figure class="wp-block-image size-large"&gt;&lt;img src="https://images2.imgbox.com/1c/2b/h5Ta8Ons_o.jpg" alt="emilia mernes198"/&gt;&lt;/figure&gt;</v>
      </c>
      <c r="CE198" s="2" t="s">
        <v>36701</v>
      </c>
      <c r="CU198" s="2" t="s">
        <v>7477</v>
      </c>
      <c r="CV198" s="2" t="s">
        <v>36700</v>
      </c>
      <c r="CW198" s="2" t="s">
        <v>40354</v>
      </c>
      <c r="CX198" s="2" t="str">
        <f t="shared" si="332"/>
        <v>&lt;figure class="wp-block-image size-large"&gt;&lt;img src="https://images2.imgbox.com/a9/8e/xlOcY8Wd_o.jpg" alt="HALESIBOCI"/&gt;&lt;/figure&gt;</v>
      </c>
      <c r="CY198" s="2" t="str">
        <f t="shared" si="333"/>
        <v>&lt;figure class="wp-block-image size-large"&gt;&lt;img src="https://images2.imgbox.com/a9/8e/xlOcY8Wd_o.jpg" alt="isabellavixenxo"/&gt;&lt;/figure&gt;</v>
      </c>
      <c r="CZ198" s="2" t="s">
        <v>36701</v>
      </c>
      <c r="DB198" s="2" t="s">
        <v>40380</v>
      </c>
      <c r="DC198" s="2" t="s">
        <v>36700</v>
      </c>
      <c r="DD198" s="2" t="s">
        <v>40577</v>
      </c>
      <c r="DE198" s="2" t="str">
        <f t="shared" si="322"/>
        <v>&lt;figure class="wp-block-image size-large"&gt;&lt;img src="https://images2.imgbox.com/f1/71/WpxB4jC0_o.jpg" alt="HALESIBOCI"/&gt;&lt;/figure&gt;</v>
      </c>
      <c r="DF198" s="2" t="str">
        <f t="shared" si="323"/>
        <v>&lt;figure class="wp-block-image size-large"&gt;&lt;img src="https://images2.imgbox.com/f1/71/WpxB4jC0_o.jpg" alt="LatinaLaBuenota"/&gt;&lt;/figure&gt;</v>
      </c>
      <c r="DG198" s="2" t="s">
        <v>36701</v>
      </c>
      <c r="DI198" s="2" t="s">
        <v>40601</v>
      </c>
      <c r="DJ198" s="2" t="s">
        <v>36700</v>
      </c>
      <c r="DK198" s="2" t="s">
        <v>40798</v>
      </c>
      <c r="DL198" s="2" t="str">
        <f t="shared" si="324"/>
        <v>&lt;figure class="wp-block-image size-large"&gt;&lt;img src="https://images2.imgbox.com/18/6c/3khzTqEX_o.jpg" alt="HALESIBOCI"/&gt;&lt;/figure&gt;</v>
      </c>
      <c r="DM198" s="2" t="str">
        <f t="shared" si="325"/>
        <v>&lt;figure class="wp-block-image size-large"&gt;&lt;img src="https://images2.imgbox.com/18/6c/3khzTqEX_o.jpg" alt="Lizbeth Rodríguez"/&gt;&lt;/figure&gt;</v>
      </c>
      <c r="DN198" s="2" t="s">
        <v>36701</v>
      </c>
      <c r="DP198" s="2" t="s">
        <v>40950</v>
      </c>
      <c r="DQ198" s="2" t="s">
        <v>36700</v>
      </c>
      <c r="DR198" s="2" t="s">
        <v>41147</v>
      </c>
      <c r="DS198" s="2" t="str">
        <f t="shared" si="326"/>
        <v>&lt;figure class="wp-block-image size-large"&gt;&lt;img src="https://images2.imgbox.com/5a/29/TLfMjXKj_o.jpg" alt="HALESIBOCI"/&gt;&lt;/figure&gt;</v>
      </c>
      <c r="DT198" s="2" t="str">
        <f t="shared" si="327"/>
        <v>&lt;figure class="wp-block-image size-large"&gt;&lt;img src="https://images2.imgbox.com/5a/29/TLfMjXKj_o.jpg" alt="Liliana hearts"/&gt;&lt;/figure&gt;</v>
      </c>
      <c r="DU198" s="2" t="s">
        <v>36701</v>
      </c>
      <c r="EK198" s="2" t="s">
        <v>40380</v>
      </c>
      <c r="EL198" s="2" t="s">
        <v>36700</v>
      </c>
      <c r="EM198" s="2" t="s">
        <v>41677</v>
      </c>
      <c r="EN198" s="2" t="str">
        <f t="shared" si="328"/>
        <v>&lt;figure class="wp-block-image size-large"&gt;&lt;img src="https://images2.imgbox.com/37/d0/g2fzinFX_o.jpg" alt="HALESIBOCI"/&gt;&lt;/figure&gt;</v>
      </c>
      <c r="EO198" s="2" t="str">
        <f t="shared" si="329"/>
        <v>&lt;figure class="wp-block-image size-large"&gt;&lt;img src="https://images2.imgbox.com/37/d0/g2fzinFX_o.jpg" alt="LatinaLaBuenota"/&gt;&lt;/figure&gt;</v>
      </c>
      <c r="EP198" s="2" t="s">
        <v>36701</v>
      </c>
      <c r="ER198" s="2" t="s">
        <v>12322</v>
      </c>
      <c r="ES198" s="2" t="s">
        <v>36700</v>
      </c>
      <c r="ET198" s="2" t="s">
        <v>41897</v>
      </c>
      <c r="EU198" s="2" t="str">
        <f t="shared" si="334"/>
        <v>&lt;figure class="wp-block-image size-large"&gt;&lt;img src="https://images2.imgbox.com/de/ee/FEGoAv0o_o.jpg" alt="HALESIBOCI"/&gt;&lt;/figure&gt;</v>
      </c>
      <c r="EV198" s="2" t="str">
        <f t="shared" si="335"/>
        <v>&lt;figure class="wp-block-image size-large"&gt;&lt;img src="https://images2.imgbox.com/de/ee/FEGoAv0o_o.jpg" alt="Lilithcavaliere"/&gt;&lt;/figure&gt;</v>
      </c>
      <c r="EW198" s="2" t="s">
        <v>36701</v>
      </c>
      <c r="FF198" s="2" t="s">
        <v>15485</v>
      </c>
      <c r="FG198" s="2" t="s">
        <v>36700</v>
      </c>
      <c r="FH198" s="2" t="s">
        <v>42258</v>
      </c>
      <c r="FI198" s="2" t="str">
        <f t="shared" si="336"/>
        <v>&lt;figure class="wp-block-image size-large"&gt;&lt;img src="https://images2.imgbox.com/c3/ca/80h7D1eW_o.jpg" alt="HALESIBOCI"/&gt;&lt;/figure&gt;</v>
      </c>
      <c r="FJ198" s="2" t="str">
        <f t="shared" si="337"/>
        <v>&lt;figure class="wp-block-image size-large"&gt;&lt;img src="https://images2.imgbox.com/c3/ca/80h7D1eW_o.jpg" alt="Me1adinha"/&gt;&lt;/figure&gt;</v>
      </c>
      <c r="FK198" s="2" t="s">
        <v>36701</v>
      </c>
      <c r="FM198" s="2" t="s">
        <v>42286</v>
      </c>
      <c r="FN198" s="2" t="s">
        <v>36700</v>
      </c>
      <c r="FO198" s="2" t="s">
        <v>42483</v>
      </c>
      <c r="FP198" s="2" t="str">
        <f t="shared" si="340"/>
        <v>&lt;figure class="wp-block-image size-large"&gt;&lt;img src="https://images2.imgbox.com/2d/d9/JVFrXsss_o.jpg" alt="HALESIBOCI"/&gt;&lt;/figure&gt;</v>
      </c>
      <c r="FQ198" s="2" t="str">
        <f t="shared" si="341"/>
        <v>&lt;figure class="wp-block-image size-large"&gt;&lt;img src="https://images2.imgbox.com/2d/d9/JVFrXsss_o.jpg" alt="mica"/&gt;&lt;/figure&gt;</v>
      </c>
      <c r="FR198" s="2" t="s">
        <v>36701</v>
      </c>
      <c r="GO198" s="2" t="s">
        <v>19755</v>
      </c>
      <c r="GP198" s="2" t="s">
        <v>36700</v>
      </c>
      <c r="GQ198" s="2" t="s">
        <v>43173</v>
      </c>
      <c r="GR198" s="2" t="str">
        <f t="shared" si="344"/>
        <v>&lt;figure class="wp-block-image size-large"&gt;&lt;img src="https://images2.imgbox.com/7a/32/yyo0wXVy_o.jpg" alt="HALESIBOCI"/&gt;&lt;/figure&gt;</v>
      </c>
      <c r="GS198" s="2" t="str">
        <f t="shared" si="345"/>
        <v>&lt;figure class="wp-block-image size-large"&gt;&lt;img src="https://images2.imgbox.com/7a/32/yyo0wXVy_o.jpg" alt="nicki nicole"/&gt;&lt;/figure&gt;</v>
      </c>
      <c r="GT198" s="2" t="s">
        <v>36701</v>
      </c>
      <c r="HC198" s="2" t="s">
        <v>23709</v>
      </c>
      <c r="HD198" s="2" t="s">
        <v>36700</v>
      </c>
      <c r="HE198" s="2" t="s">
        <v>43718</v>
      </c>
      <c r="HF198" s="2" t="str">
        <f t="shared" si="338"/>
        <v>&lt;figure class="wp-block-image size-large"&gt;&lt;img src="https://images2.imgbox.com/20/99/kPe13Gvz_o.jpg" alt="HALESIBOCI"/&gt;&lt;/figure&gt;</v>
      </c>
      <c r="HG198" s="2" t="str">
        <f t="shared" si="339"/>
        <v>&lt;figure class="wp-block-image size-large"&gt;&lt;img src="https://images2.imgbox.com/20/99/kPe13Gvz_o.jpg" alt="soyneiva"/&gt;&lt;/figure&gt;</v>
      </c>
      <c r="HH198" s="2" t="s">
        <v>36701</v>
      </c>
      <c r="IZ198" s="2" t="s">
        <v>28068</v>
      </c>
      <c r="JA198" s="2" t="s">
        <v>36700</v>
      </c>
      <c r="JB198" s="2" t="s">
        <v>44699</v>
      </c>
      <c r="JC198" s="2" t="str">
        <f t="shared" si="346"/>
        <v>&lt;figure class="wp-block-image size-large"&gt;&lt;img src="https://images2.imgbox.com/96/66/gmy5wi7h_o.jpg" alt="HALESIBOCI"/&gt;&lt;/figure&gt;</v>
      </c>
      <c r="JD198" s="2" t="str">
        <f t="shared" si="347"/>
        <v>&lt;figure class="wp-block-image size-large"&gt;&lt;img src="https://images2.imgbox.com/96/66/gmy5wi7h_o.jpg" alt="Tini Stoessel"/&gt;&lt;/figure&gt;</v>
      </c>
      <c r="JE198" s="2" t="s">
        <v>36701</v>
      </c>
    </row>
    <row r="199" spans="1:265" x14ac:dyDescent="0.25">
      <c r="A199" s="2" t="s">
        <v>1</v>
      </c>
      <c r="B199" s="2" t="s">
        <v>36700</v>
      </c>
      <c r="C199" s="2" t="s">
        <v>36899</v>
      </c>
      <c r="D199" s="2" t="str">
        <f t="shared" si="310"/>
        <v>&lt;figure class="wp-block-image size-large"&gt;&lt;img src="https://images2.imgbox.com/ab/f6/kMO6EeVD_o.jpg" alt="HALESIBOCI"/&gt;&lt;/figure&gt;</v>
      </c>
      <c r="E199" s="2" t="str">
        <f t="shared" si="311"/>
        <v>&lt;figure class="wp-block-image size-large"&gt;&lt;img src="https://images2.imgbox.com/ab/f6/kMO6EeVD_o.jpg" alt="Alejandra Otome"/&gt;&lt;/figure&gt;</v>
      </c>
      <c r="F199" s="2" t="s">
        <v>36701</v>
      </c>
      <c r="H199" s="2" t="s">
        <v>36</v>
      </c>
      <c r="I199" s="2" t="s">
        <v>36700</v>
      </c>
      <c r="J199" s="2" t="s">
        <v>37290</v>
      </c>
      <c r="K199" s="2" t="str">
        <f t="shared" si="312"/>
        <v>&lt;figure class="wp-block-image size-large"&gt;&lt;img src="https://images2.imgbox.com/a5/57/hWDkyYGW_o.jpg" alt="HALESIBOCI"/&gt;&lt;/figure&gt;</v>
      </c>
      <c r="L199" s="2" t="str">
        <f t="shared" si="313"/>
        <v>&lt;figure class="wp-block-image size-large"&gt;&lt;img src="https://images2.imgbox.com/a5/57/hWDkyYGW_o.jpg" alt="Andra Milla La compañere"/&gt;&lt;/figure&gt;</v>
      </c>
      <c r="M199" s="2" t="s">
        <v>36701</v>
      </c>
      <c r="O199" s="2" t="s">
        <v>37491</v>
      </c>
      <c r="P199" s="2" t="s">
        <v>36700</v>
      </c>
      <c r="Q199" s="2" t="s">
        <v>37689</v>
      </c>
      <c r="R199" s="2" t="str">
        <f t="shared" si="314"/>
        <v>&lt;figure class="wp-block-image size-large"&gt;&lt;img src="https://images2.imgbox.com/e7/e8/QAarVikf_o.jpg" alt="HALESIBOCI"/&gt;&lt;/figure&gt;</v>
      </c>
      <c r="S199" s="2" t="str">
        <f t="shared" si="315"/>
        <v>&lt;figure class="wp-block-image size-large"&gt;&lt;img src="https://images2.imgbox.com/e7/e8/QAarVikf_o.jpg" alt="Descuidos de tiktokeras"/&gt;&lt;/figure&gt;</v>
      </c>
      <c r="T199" s="2" t="s">
        <v>36701</v>
      </c>
      <c r="AC199" s="2" t="s">
        <v>38037</v>
      </c>
      <c r="AD199" s="2" t="s">
        <v>36700</v>
      </c>
      <c r="AE199" s="2" t="s">
        <v>38235</v>
      </c>
      <c r="AF199" s="2" t="str">
        <f t="shared" si="316"/>
        <v>&lt;figure class="wp-block-image size-large"&gt;&lt;img src="https://images2.imgbox.com/50/de/ErPRuhnz_o.png" alt="HALESIBOCI"/&gt;&lt;/figure&gt;</v>
      </c>
      <c r="AG199" s="2" t="str">
        <f t="shared" si="317"/>
        <v>&lt;figure class="wp-block-image size-large"&gt;&lt;img src="https://images2.imgbox.com/50/de/ErPRuhnz_o.png" alt="Dolly Kelly"/&gt;&lt;/figure&gt;</v>
      </c>
      <c r="AH199" s="2" t="s">
        <v>36701</v>
      </c>
      <c r="BS199" s="2" t="s">
        <v>39005</v>
      </c>
      <c r="BT199" s="2" t="s">
        <v>36700</v>
      </c>
      <c r="BU199" s="2" t="s">
        <v>39203</v>
      </c>
      <c r="BV199" s="2" t="str">
        <f t="shared" si="320"/>
        <v>&lt;figure class="wp-block-image size-large"&gt;&lt;img src="https://images2.imgbox.com/eb/5f/qlfQoVUn_o.jpg" alt="HALESIBOCI"/&gt;&lt;/figure&gt;</v>
      </c>
      <c r="BW199" s="2" t="str">
        <f t="shared" si="321"/>
        <v>&lt;figure class="wp-block-image size-large"&gt;&lt;img src="https://images2.imgbox.com/eb/5f/qlfQoVUn_o.jpg" alt="Fiammixs"/&gt;&lt;/figure&gt;</v>
      </c>
      <c r="BX199" s="2" t="s">
        <v>36701</v>
      </c>
      <c r="BZ199" s="2" t="s">
        <v>45483</v>
      </c>
      <c r="CA199" s="2" t="s">
        <v>36700</v>
      </c>
      <c r="CB199" s="2" t="s">
        <v>39606</v>
      </c>
      <c r="CC199" s="2" t="str">
        <f t="shared" si="330"/>
        <v>&lt;figure class="wp-block-image size-large"&gt;&lt;img src="https://images2.imgbox.com/99/60/vMQFo59G_o.jpg" alt="HALESIBOCI"/&gt;&lt;/figure&gt;</v>
      </c>
      <c r="CD199" s="2" t="str">
        <f t="shared" si="331"/>
        <v>&lt;figure class="wp-block-image size-large"&gt;&lt;img src="https://images2.imgbox.com/99/60/vMQFo59G_o.jpg" alt="emilia mernes199"/&gt;&lt;/figure&gt;</v>
      </c>
      <c r="CE199" s="2" t="s">
        <v>36701</v>
      </c>
      <c r="CU199" s="2" t="s">
        <v>7477</v>
      </c>
      <c r="CV199" s="2" t="s">
        <v>36700</v>
      </c>
      <c r="CW199" s="2" t="s">
        <v>40355</v>
      </c>
      <c r="CX199" s="2" t="str">
        <f t="shared" si="332"/>
        <v>&lt;figure class="wp-block-image size-large"&gt;&lt;img src="https://images2.imgbox.com/19/14/4O7RECZc_o.jpg" alt="HALESIBOCI"/&gt;&lt;/figure&gt;</v>
      </c>
      <c r="CY199" s="2" t="str">
        <f t="shared" si="333"/>
        <v>&lt;figure class="wp-block-image size-large"&gt;&lt;img src="https://images2.imgbox.com/19/14/4O7RECZc_o.jpg" alt="isabellavixenxo"/&gt;&lt;/figure&gt;</v>
      </c>
      <c r="CZ199" s="2" t="s">
        <v>36701</v>
      </c>
      <c r="DB199" s="2" t="s">
        <v>40380</v>
      </c>
      <c r="DC199" s="2" t="s">
        <v>36700</v>
      </c>
      <c r="DD199" s="2" t="s">
        <v>40578</v>
      </c>
      <c r="DE199" s="2" t="str">
        <f t="shared" si="322"/>
        <v>&lt;figure class="wp-block-image size-large"&gt;&lt;img src="https://images2.imgbox.com/c5/83/LfQxEBt4_o.jpg" alt="HALESIBOCI"/&gt;&lt;/figure&gt;</v>
      </c>
      <c r="DF199" s="2" t="str">
        <f t="shared" si="323"/>
        <v>&lt;figure class="wp-block-image size-large"&gt;&lt;img src="https://images2.imgbox.com/c5/83/LfQxEBt4_o.jpg" alt="LatinaLaBuenota"/&gt;&lt;/figure&gt;</v>
      </c>
      <c r="DG199" s="2" t="s">
        <v>36701</v>
      </c>
      <c r="DI199" s="2" t="s">
        <v>40601</v>
      </c>
      <c r="DJ199" s="2" t="s">
        <v>36700</v>
      </c>
      <c r="DK199" s="2" t="s">
        <v>40799</v>
      </c>
      <c r="DL199" s="2" t="str">
        <f t="shared" si="324"/>
        <v>&lt;figure class="wp-block-image size-large"&gt;&lt;img src="https://images2.imgbox.com/61/21/aJqtMLik_o.jpg" alt="HALESIBOCI"/&gt;&lt;/figure&gt;</v>
      </c>
      <c r="DM199" s="2" t="str">
        <f t="shared" si="325"/>
        <v>&lt;figure class="wp-block-image size-large"&gt;&lt;img src="https://images2.imgbox.com/61/21/aJqtMLik_o.jpg" alt="Lizbeth Rodríguez"/&gt;&lt;/figure&gt;</v>
      </c>
      <c r="DN199" s="2" t="s">
        <v>36701</v>
      </c>
      <c r="DP199" s="2" t="s">
        <v>40950</v>
      </c>
      <c r="DQ199" s="2" t="s">
        <v>36700</v>
      </c>
      <c r="DR199" s="2" t="s">
        <v>41148</v>
      </c>
      <c r="DS199" s="2" t="str">
        <f t="shared" si="326"/>
        <v>&lt;figure class="wp-block-image size-large"&gt;&lt;img src="https://images2.imgbox.com/03/70/PlEdsmOd_o.jpg" alt="HALESIBOCI"/&gt;&lt;/figure&gt;</v>
      </c>
      <c r="DT199" s="2" t="str">
        <f t="shared" si="327"/>
        <v>&lt;figure class="wp-block-image size-large"&gt;&lt;img src="https://images2.imgbox.com/03/70/PlEdsmOd_o.jpg" alt="Liliana hearts"/&gt;&lt;/figure&gt;</v>
      </c>
      <c r="DU199" s="2" t="s">
        <v>36701</v>
      </c>
      <c r="EK199" s="2" t="s">
        <v>40380</v>
      </c>
      <c r="EL199" s="2" t="s">
        <v>36700</v>
      </c>
      <c r="EM199" s="2" t="s">
        <v>41678</v>
      </c>
      <c r="EN199" s="2" t="str">
        <f t="shared" si="328"/>
        <v>&lt;figure class="wp-block-image size-large"&gt;&lt;img src="https://images2.imgbox.com/16/12/mrkS6Bp3_o.jpg" alt="HALESIBOCI"/&gt;&lt;/figure&gt;</v>
      </c>
      <c r="EO199" s="2" t="str">
        <f t="shared" si="329"/>
        <v>&lt;figure class="wp-block-image size-large"&gt;&lt;img src="https://images2.imgbox.com/16/12/mrkS6Bp3_o.jpg" alt="LatinaLaBuenota"/&gt;&lt;/figure&gt;</v>
      </c>
      <c r="EP199" s="2" t="s">
        <v>36701</v>
      </c>
      <c r="ER199" s="2" t="s">
        <v>12322</v>
      </c>
      <c r="ES199" s="2" t="s">
        <v>36700</v>
      </c>
      <c r="ET199" s="2" t="s">
        <v>41898</v>
      </c>
      <c r="EU199" s="2" t="str">
        <f t="shared" si="334"/>
        <v>&lt;figure class="wp-block-image size-large"&gt;&lt;img src="https://images2.imgbox.com/cc/64/NJkelAWK_o.jpg" alt="HALESIBOCI"/&gt;&lt;/figure&gt;</v>
      </c>
      <c r="EV199" s="2" t="str">
        <f t="shared" si="335"/>
        <v>&lt;figure class="wp-block-image size-large"&gt;&lt;img src="https://images2.imgbox.com/cc/64/NJkelAWK_o.jpg" alt="Lilithcavaliere"/&gt;&lt;/figure&gt;</v>
      </c>
      <c r="EW199" s="2" t="s">
        <v>36701</v>
      </c>
      <c r="FF199" s="2" t="s">
        <v>15485</v>
      </c>
      <c r="FG199" s="2" t="s">
        <v>36700</v>
      </c>
      <c r="FH199" s="2" t="s">
        <v>42259</v>
      </c>
      <c r="FI199" s="2" t="str">
        <f t="shared" si="336"/>
        <v>&lt;figure class="wp-block-image size-large"&gt;&lt;img src="https://images2.imgbox.com/93/c3/yCCSiBPj_o.jpg" alt="HALESIBOCI"/&gt;&lt;/figure&gt;</v>
      </c>
      <c r="FJ199" s="2" t="str">
        <f t="shared" si="337"/>
        <v>&lt;figure class="wp-block-image size-large"&gt;&lt;img src="https://images2.imgbox.com/93/c3/yCCSiBPj_o.jpg" alt="Me1adinha"/&gt;&lt;/figure&gt;</v>
      </c>
      <c r="FK199" s="2" t="s">
        <v>36701</v>
      </c>
      <c r="FM199" s="2" t="s">
        <v>42286</v>
      </c>
      <c r="FN199" s="2" t="s">
        <v>36700</v>
      </c>
      <c r="FO199" s="2" t="s">
        <v>42484</v>
      </c>
      <c r="FP199" s="2" t="str">
        <f t="shared" si="340"/>
        <v>&lt;figure class="wp-block-image size-large"&gt;&lt;img src="https://images2.imgbox.com/b3/a8/03AhVpC7_o.jpg" alt="HALESIBOCI"/&gt;&lt;/figure&gt;</v>
      </c>
      <c r="FQ199" s="2" t="str">
        <f t="shared" si="341"/>
        <v>&lt;figure class="wp-block-image size-large"&gt;&lt;img src="https://images2.imgbox.com/b3/a8/03AhVpC7_o.jpg" alt="mica"/&gt;&lt;/figure&gt;</v>
      </c>
      <c r="FR199" s="2" t="s">
        <v>36701</v>
      </c>
      <c r="GO199" s="2" t="s">
        <v>19755</v>
      </c>
      <c r="GP199" s="2" t="s">
        <v>36700</v>
      </c>
      <c r="GQ199" s="2" t="s">
        <v>43174</v>
      </c>
      <c r="GR199" s="2" t="str">
        <f t="shared" si="344"/>
        <v>&lt;figure class="wp-block-image size-large"&gt;&lt;img src="https://images2.imgbox.com/eb/58/B5KDfaoz_o.jpg" alt="HALESIBOCI"/&gt;&lt;/figure&gt;</v>
      </c>
      <c r="GS199" s="2" t="str">
        <f t="shared" si="345"/>
        <v>&lt;figure class="wp-block-image size-large"&gt;&lt;img src="https://images2.imgbox.com/eb/58/B5KDfaoz_o.jpg" alt="nicki nicole"/&gt;&lt;/figure&gt;</v>
      </c>
      <c r="GT199" s="2" t="s">
        <v>36701</v>
      </c>
      <c r="HC199" s="2" t="s">
        <v>23709</v>
      </c>
      <c r="HD199" s="2" t="s">
        <v>36700</v>
      </c>
      <c r="HE199" s="2" t="s">
        <v>43719</v>
      </c>
      <c r="HF199" s="2" t="str">
        <f t="shared" si="338"/>
        <v>&lt;figure class="wp-block-image size-large"&gt;&lt;img src="https://images2.imgbox.com/e1/66/JBQA5SVs_o.jpg" alt="HALESIBOCI"/&gt;&lt;/figure&gt;</v>
      </c>
      <c r="HG199" s="2" t="str">
        <f t="shared" si="339"/>
        <v>&lt;figure class="wp-block-image size-large"&gt;&lt;img src="https://images2.imgbox.com/e1/66/JBQA5SVs_o.jpg" alt="soyneiva"/&gt;&lt;/figure&gt;</v>
      </c>
      <c r="HH199" s="2" t="s">
        <v>36701</v>
      </c>
      <c r="IZ199" s="2" t="s">
        <v>28068</v>
      </c>
      <c r="JA199" s="2" t="s">
        <v>36700</v>
      </c>
      <c r="JB199" s="2" t="s">
        <v>44700</v>
      </c>
      <c r="JC199" s="2" t="str">
        <f t="shared" si="346"/>
        <v>&lt;figure class="wp-block-image size-large"&gt;&lt;img src="https://images2.imgbox.com/72/dd/jMtLE5BF_o.jpg" alt="HALESIBOCI"/&gt;&lt;/figure&gt;</v>
      </c>
      <c r="JD199" s="2" t="str">
        <f t="shared" si="347"/>
        <v>&lt;figure class="wp-block-image size-large"&gt;&lt;img src="https://images2.imgbox.com/72/dd/jMtLE5BF_o.jpg" alt="Tini Stoessel"/&gt;&lt;/figure&gt;</v>
      </c>
      <c r="JE199" s="2" t="s">
        <v>36701</v>
      </c>
    </row>
    <row r="200" spans="1:265" x14ac:dyDescent="0.25">
      <c r="A200" s="2" t="s">
        <v>1</v>
      </c>
      <c r="B200" s="2" t="s">
        <v>36700</v>
      </c>
      <c r="C200" s="2" t="s">
        <v>36900</v>
      </c>
      <c r="D200" s="2" t="str">
        <f t="shared" si="310"/>
        <v>&lt;figure class="wp-block-image size-large"&gt;&lt;img src="https://images2.imgbox.com/56/0a/gQR95fg3_o.jpg" alt="HALESIBOCI"/&gt;&lt;/figure&gt;</v>
      </c>
      <c r="E200" s="2" t="str">
        <f t="shared" si="311"/>
        <v>&lt;figure class="wp-block-image size-large"&gt;&lt;img src="https://images2.imgbox.com/56/0a/gQR95fg3_o.jpg" alt="Alejandra Otome"/&gt;&lt;/figure&gt;</v>
      </c>
      <c r="F200" s="2" t="s">
        <v>36701</v>
      </c>
      <c r="H200" s="2" t="s">
        <v>36</v>
      </c>
      <c r="I200" s="2" t="s">
        <v>36700</v>
      </c>
      <c r="J200" s="2" t="s">
        <v>37291</v>
      </c>
      <c r="K200" s="2" t="str">
        <f t="shared" si="312"/>
        <v>&lt;figure class="wp-block-image size-large"&gt;&lt;img src="https://images2.imgbox.com/3f/7b/4c5aphEr_o.jpg" alt="HALESIBOCI"/&gt;&lt;/figure&gt;</v>
      </c>
      <c r="L200" s="2" t="str">
        <f t="shared" si="313"/>
        <v>&lt;figure class="wp-block-image size-large"&gt;&lt;img src="https://images2.imgbox.com/3f/7b/4c5aphEr_o.jpg" alt="Andra Milla La compañere"/&gt;&lt;/figure&gt;</v>
      </c>
      <c r="M200" s="2" t="s">
        <v>36701</v>
      </c>
      <c r="O200" s="2" t="s">
        <v>37491</v>
      </c>
      <c r="P200" s="2" t="s">
        <v>36700</v>
      </c>
      <c r="Q200" s="2" t="s">
        <v>37690</v>
      </c>
      <c r="R200" s="2" t="str">
        <f t="shared" si="314"/>
        <v>&lt;figure class="wp-block-image size-large"&gt;&lt;img src="https://images2.imgbox.com/59/3b/ff3VOwtr_o.jpg" alt="HALESIBOCI"/&gt;&lt;/figure&gt;</v>
      </c>
      <c r="S200" s="2" t="str">
        <f t="shared" si="315"/>
        <v>&lt;figure class="wp-block-image size-large"&gt;&lt;img src="https://images2.imgbox.com/59/3b/ff3VOwtr_o.jpg" alt="Descuidos de tiktokeras"/&gt;&lt;/figure&gt;</v>
      </c>
      <c r="T200" s="2" t="s">
        <v>36701</v>
      </c>
      <c r="AC200" s="2" t="s">
        <v>38037</v>
      </c>
      <c r="AD200" s="2" t="s">
        <v>36700</v>
      </c>
      <c r="AE200" s="2" t="s">
        <v>38236</v>
      </c>
      <c r="AF200" s="2" t="str">
        <f t="shared" si="316"/>
        <v>&lt;figure class="wp-block-image size-large"&gt;&lt;img src="https://images2.imgbox.com/32/e3/6ImhGsFa_o.jpg" alt="HALESIBOCI"/&gt;&lt;/figure&gt;</v>
      </c>
      <c r="AG200" s="2" t="str">
        <f t="shared" si="317"/>
        <v>&lt;figure class="wp-block-image size-large"&gt;&lt;img src="https://images2.imgbox.com/32/e3/6ImhGsFa_o.jpg" alt="Dolly Kelly"/&gt;&lt;/figure&gt;</v>
      </c>
      <c r="AH200" s="2" t="s">
        <v>36701</v>
      </c>
      <c r="BS200" s="2" t="s">
        <v>39005</v>
      </c>
      <c r="BT200" s="2" t="s">
        <v>36700</v>
      </c>
      <c r="BU200" s="2" t="s">
        <v>39204</v>
      </c>
      <c r="BV200" s="2" t="str">
        <f t="shared" si="320"/>
        <v>&lt;figure class="wp-block-image size-large"&gt;&lt;img src="https://images2.imgbox.com/d2/ed/q2FFUUa0_o.jpg" alt="HALESIBOCI"/&gt;&lt;/figure&gt;</v>
      </c>
      <c r="BW200" s="2" t="str">
        <f t="shared" si="321"/>
        <v>&lt;figure class="wp-block-image size-large"&gt;&lt;img src="https://images2.imgbox.com/d2/ed/q2FFUUa0_o.jpg" alt="Fiammixs"/&gt;&lt;/figure&gt;</v>
      </c>
      <c r="BX200" s="2" t="s">
        <v>36701</v>
      </c>
      <c r="BZ200" s="2" t="s">
        <v>45484</v>
      </c>
      <c r="CA200" s="2" t="s">
        <v>36700</v>
      </c>
      <c r="CB200" s="2" t="s">
        <v>39607</v>
      </c>
      <c r="CC200" s="2" t="str">
        <f t="shared" si="330"/>
        <v>&lt;figure class="wp-block-image size-large"&gt;&lt;img src="https://images2.imgbox.com/6b/0c/JaHHWLa4_o.jpg" alt="HALESIBOCI"/&gt;&lt;/figure&gt;</v>
      </c>
      <c r="CD200" s="2" t="str">
        <f t="shared" si="331"/>
        <v>&lt;figure class="wp-block-image size-large"&gt;&lt;img src="https://images2.imgbox.com/6b/0c/JaHHWLa4_o.jpg" alt="emilia mernes200"/&gt;&lt;/figure&gt;</v>
      </c>
      <c r="CE200" s="2" t="s">
        <v>36701</v>
      </c>
      <c r="CU200" s="2" t="s">
        <v>7477</v>
      </c>
      <c r="CV200" s="2" t="s">
        <v>36700</v>
      </c>
      <c r="CW200" s="2" t="s">
        <v>40356</v>
      </c>
      <c r="CX200" s="2" t="str">
        <f t="shared" si="332"/>
        <v>&lt;figure class="wp-block-image size-large"&gt;&lt;img src="https://images2.imgbox.com/b8/b0/0E7uBXco_o.jpg" alt="HALESIBOCI"/&gt;&lt;/figure&gt;</v>
      </c>
      <c r="CY200" s="2" t="str">
        <f t="shared" si="333"/>
        <v>&lt;figure class="wp-block-image size-large"&gt;&lt;img src="https://images2.imgbox.com/b8/b0/0E7uBXco_o.jpg" alt="isabellavixenxo"/&gt;&lt;/figure&gt;</v>
      </c>
      <c r="CZ200" s="2" t="s">
        <v>36701</v>
      </c>
      <c r="DB200" s="2" t="s">
        <v>40380</v>
      </c>
      <c r="DC200" s="2" t="s">
        <v>36700</v>
      </c>
      <c r="DD200" s="2" t="s">
        <v>40579</v>
      </c>
      <c r="DE200" s="2" t="str">
        <f t="shared" si="322"/>
        <v>&lt;figure class="wp-block-image size-large"&gt;&lt;img src="https://images2.imgbox.com/35/69/Ic50EsFh_o.jpg" alt="HALESIBOCI"/&gt;&lt;/figure&gt;</v>
      </c>
      <c r="DF200" s="2" t="str">
        <f t="shared" si="323"/>
        <v>&lt;figure class="wp-block-image size-large"&gt;&lt;img src="https://images2.imgbox.com/35/69/Ic50EsFh_o.jpg" alt="LatinaLaBuenota"/&gt;&lt;/figure&gt;</v>
      </c>
      <c r="DG200" s="2" t="s">
        <v>36701</v>
      </c>
      <c r="DI200" s="2" t="s">
        <v>40601</v>
      </c>
      <c r="DJ200" s="2" t="s">
        <v>36700</v>
      </c>
      <c r="DK200" s="2" t="s">
        <v>40800</v>
      </c>
      <c r="DL200" s="2" t="str">
        <f t="shared" si="324"/>
        <v>&lt;figure class="wp-block-image size-large"&gt;&lt;img src="https://images2.imgbox.com/72/06/vldJb57M_o.jpg" alt="HALESIBOCI"/&gt;&lt;/figure&gt;</v>
      </c>
      <c r="DM200" s="2" t="str">
        <f t="shared" si="325"/>
        <v>&lt;figure class="wp-block-image size-large"&gt;&lt;img src="https://images2.imgbox.com/72/06/vldJb57M_o.jpg" alt="Lizbeth Rodríguez"/&gt;&lt;/figure&gt;</v>
      </c>
      <c r="DN200" s="2" t="s">
        <v>36701</v>
      </c>
      <c r="DP200" s="2" t="s">
        <v>40950</v>
      </c>
      <c r="DQ200" s="2" t="s">
        <v>36700</v>
      </c>
      <c r="DR200" s="2" t="s">
        <v>41149</v>
      </c>
      <c r="DS200" s="2" t="str">
        <f t="shared" si="326"/>
        <v>&lt;figure class="wp-block-image size-large"&gt;&lt;img src="https://images2.imgbox.com/f2/0f/yXKO5Zqw_o.jpg" alt="HALESIBOCI"/&gt;&lt;/figure&gt;</v>
      </c>
      <c r="DT200" s="2" t="str">
        <f t="shared" si="327"/>
        <v>&lt;figure class="wp-block-image size-large"&gt;&lt;img src="https://images2.imgbox.com/f2/0f/yXKO5Zqw_o.jpg" alt="Liliana hearts"/&gt;&lt;/figure&gt;</v>
      </c>
      <c r="DU200" s="2" t="s">
        <v>36701</v>
      </c>
      <c r="EK200" s="2" t="s">
        <v>40380</v>
      </c>
      <c r="EL200" s="2" t="s">
        <v>36700</v>
      </c>
      <c r="EM200" s="2" t="s">
        <v>41679</v>
      </c>
      <c r="EN200" s="2" t="str">
        <f t="shared" si="328"/>
        <v>&lt;figure class="wp-block-image size-large"&gt;&lt;img src="https://images2.imgbox.com/62/70/2ZKBLR2v_o.jpg" alt="HALESIBOCI"/&gt;&lt;/figure&gt;</v>
      </c>
      <c r="EO200" s="2" t="str">
        <f t="shared" si="329"/>
        <v>&lt;figure class="wp-block-image size-large"&gt;&lt;img src="https://images2.imgbox.com/62/70/2ZKBLR2v_o.jpg" alt="LatinaLaBuenota"/&gt;&lt;/figure&gt;</v>
      </c>
      <c r="EP200" s="2" t="s">
        <v>36701</v>
      </c>
      <c r="FF200" s="2" t="s">
        <v>15485</v>
      </c>
      <c r="FG200" s="2" t="s">
        <v>36700</v>
      </c>
      <c r="FH200" s="2" t="s">
        <v>42260</v>
      </c>
      <c r="FI200" s="2" t="str">
        <f t="shared" si="336"/>
        <v>&lt;figure class="wp-block-image size-large"&gt;&lt;img src="https://images2.imgbox.com/72/59/CNt1Tzt8_o.jpg" alt="HALESIBOCI"/&gt;&lt;/figure&gt;</v>
      </c>
      <c r="FJ200" s="2" t="str">
        <f t="shared" si="337"/>
        <v>&lt;figure class="wp-block-image size-large"&gt;&lt;img src="https://images2.imgbox.com/72/59/CNt1Tzt8_o.jpg" alt="Me1adinha"/&gt;&lt;/figure&gt;</v>
      </c>
      <c r="FK200" s="2" t="s">
        <v>36701</v>
      </c>
      <c r="FM200" s="2" t="s">
        <v>42286</v>
      </c>
      <c r="FN200" s="2" t="s">
        <v>36700</v>
      </c>
      <c r="FO200" s="2" t="s">
        <v>42485</v>
      </c>
      <c r="FP200" s="2" t="str">
        <f t="shared" si="340"/>
        <v>&lt;figure class="wp-block-image size-large"&gt;&lt;img src="https://images2.imgbox.com/78/56/TALrJqHh_o.jpg" alt="HALESIBOCI"/&gt;&lt;/figure&gt;</v>
      </c>
      <c r="FQ200" s="2" t="str">
        <f t="shared" si="341"/>
        <v>&lt;figure class="wp-block-image size-large"&gt;&lt;img src="https://images2.imgbox.com/78/56/TALrJqHh_o.jpg" alt="mica"/&gt;&lt;/figure&gt;</v>
      </c>
      <c r="FR200" s="2" t="s">
        <v>36701</v>
      </c>
      <c r="GO200" s="2" t="s">
        <v>19755</v>
      </c>
      <c r="GP200" s="2" t="s">
        <v>36700</v>
      </c>
      <c r="GQ200" s="2" t="s">
        <v>43175</v>
      </c>
      <c r="GR200" s="2" t="str">
        <f t="shared" si="344"/>
        <v>&lt;figure class="wp-block-image size-large"&gt;&lt;img src="https://images2.imgbox.com/d3/ad/qfW3dXcG_o.jpg" alt="HALESIBOCI"/&gt;&lt;/figure&gt;</v>
      </c>
      <c r="GS200" s="2" t="str">
        <f t="shared" si="345"/>
        <v>&lt;figure class="wp-block-image size-large"&gt;&lt;img src="https://images2.imgbox.com/d3/ad/qfW3dXcG_o.jpg" alt="nicki nicole"/&gt;&lt;/figure&gt;</v>
      </c>
      <c r="GT200" s="2" t="s">
        <v>36701</v>
      </c>
      <c r="HC200" s="2" t="s">
        <v>23709</v>
      </c>
      <c r="HD200" s="2" t="s">
        <v>36700</v>
      </c>
      <c r="HE200" s="2" t="s">
        <v>43720</v>
      </c>
      <c r="HF200" s="2" t="str">
        <f t="shared" si="338"/>
        <v>&lt;figure class="wp-block-image size-large"&gt;&lt;img src="https://images2.imgbox.com/f1/a6/Agv8EsHx_o.jpg" alt="HALESIBOCI"/&gt;&lt;/figure&gt;</v>
      </c>
      <c r="HG200" s="2" t="str">
        <f t="shared" si="339"/>
        <v>&lt;figure class="wp-block-image size-large"&gt;&lt;img src="https://images2.imgbox.com/f1/a6/Agv8EsHx_o.jpg" alt="soyneiva"/&gt;&lt;/figure&gt;</v>
      </c>
      <c r="HH200" s="2" t="s">
        <v>36701</v>
      </c>
      <c r="IZ200" s="2" t="s">
        <v>28068</v>
      </c>
      <c r="JA200" s="2" t="s">
        <v>36700</v>
      </c>
      <c r="JB200" s="2" t="s">
        <v>44701</v>
      </c>
      <c r="JC200" s="2" t="str">
        <f t="shared" si="346"/>
        <v>&lt;figure class="wp-block-image size-large"&gt;&lt;img src="https://images2.imgbox.com/ac/61/R1D7ADPG_o.jpg" alt="HALESIBOCI"/&gt;&lt;/figure&gt;</v>
      </c>
      <c r="JD200" s="2" t="str">
        <f t="shared" si="347"/>
        <v>&lt;figure class="wp-block-image size-large"&gt;&lt;img src="https://images2.imgbox.com/ac/61/R1D7ADPG_o.jpg" alt="Tini Stoessel"/&gt;&lt;/figure&gt;</v>
      </c>
      <c r="JE200" s="2" t="s">
        <v>36701</v>
      </c>
    </row>
    <row r="201" spans="1:265" x14ac:dyDescent="0.25">
      <c r="A201" s="2" t="s">
        <v>1</v>
      </c>
      <c r="B201" s="2" t="s">
        <v>36700</v>
      </c>
      <c r="C201" s="2" t="s">
        <v>36901</v>
      </c>
      <c r="D201" s="2" t="str">
        <f t="shared" si="310"/>
        <v>&lt;figure class="wp-block-image size-large"&gt;&lt;img src="https://images2.imgbox.com/b5/b5/8DTwwUCh_o.jpg" alt="HALESIBOCI"/&gt;&lt;/figure&gt;</v>
      </c>
      <c r="E201" s="2" t="str">
        <f t="shared" si="311"/>
        <v>&lt;figure class="wp-block-image size-large"&gt;&lt;img src="https://images2.imgbox.com/b5/b5/8DTwwUCh_o.jpg" alt="Alejandra Otome"/&gt;&lt;/figure&gt;</v>
      </c>
      <c r="F201" s="2" t="s">
        <v>36701</v>
      </c>
      <c r="H201" s="2" t="s">
        <v>36</v>
      </c>
      <c r="I201" s="2" t="s">
        <v>36700</v>
      </c>
      <c r="J201" s="2" t="s">
        <v>37292</v>
      </c>
      <c r="K201" s="2" t="str">
        <f t="shared" si="312"/>
        <v>&lt;figure class="wp-block-image size-large"&gt;&lt;img src="https://images2.imgbox.com/f9/e9/gEa3z6Ul_o.jpg" alt="HALESIBOCI"/&gt;&lt;/figure&gt;</v>
      </c>
      <c r="L201" s="2" t="str">
        <f t="shared" si="313"/>
        <v>&lt;figure class="wp-block-image size-large"&gt;&lt;img src="https://images2.imgbox.com/f9/e9/gEa3z6Ul_o.jpg" alt="Andra Milla La compañere"/&gt;&lt;/figure&gt;</v>
      </c>
      <c r="M201" s="2" t="s">
        <v>36701</v>
      </c>
      <c r="O201" s="2" t="s">
        <v>37491</v>
      </c>
      <c r="P201" s="2" t="s">
        <v>36700</v>
      </c>
      <c r="Q201" s="2" t="s">
        <v>37691</v>
      </c>
      <c r="R201" s="2" t="str">
        <f t="shared" si="314"/>
        <v>&lt;figure class="wp-block-image size-large"&gt;&lt;img src="https://images2.imgbox.com/b1/95/JcjZNU27_o.jpg" alt="HALESIBOCI"/&gt;&lt;/figure&gt;</v>
      </c>
      <c r="S201" s="2" t="str">
        <f t="shared" si="315"/>
        <v>&lt;figure class="wp-block-image size-large"&gt;&lt;img src="https://images2.imgbox.com/b1/95/JcjZNU27_o.jpg" alt="Descuidos de tiktokeras"/&gt;&lt;/figure&gt;</v>
      </c>
      <c r="T201" s="2" t="s">
        <v>36701</v>
      </c>
      <c r="AC201" s="2" t="s">
        <v>38037</v>
      </c>
      <c r="AD201" s="2" t="s">
        <v>36700</v>
      </c>
      <c r="AE201" s="2" t="s">
        <v>38237</v>
      </c>
      <c r="AF201" s="2" t="str">
        <f t="shared" si="316"/>
        <v>&lt;figure class="wp-block-image size-large"&gt;&lt;img src="https://images2.imgbox.com/e9/e0/zn2OnXrt_o.jpg" alt="HALESIBOCI"/&gt;&lt;/figure&gt;</v>
      </c>
      <c r="AG201" s="2" t="str">
        <f t="shared" si="317"/>
        <v>&lt;figure class="wp-block-image size-large"&gt;&lt;img src="https://images2.imgbox.com/e9/e0/zn2OnXrt_o.jpg" alt="Dolly Kelly"/&gt;&lt;/figure&gt;</v>
      </c>
      <c r="AH201" s="2" t="s">
        <v>36701</v>
      </c>
      <c r="BS201" s="2" t="s">
        <v>39005</v>
      </c>
      <c r="BT201" s="2" t="s">
        <v>36700</v>
      </c>
      <c r="BU201" s="2" t="s">
        <v>39205</v>
      </c>
      <c r="BV201" s="2" t="str">
        <f t="shared" si="320"/>
        <v>&lt;figure class="wp-block-image size-large"&gt;&lt;img src="https://images2.imgbox.com/73/9e/F5h26kwI_o.jpg" alt="HALESIBOCI"/&gt;&lt;/figure&gt;</v>
      </c>
      <c r="BW201" s="2" t="str">
        <f t="shared" si="321"/>
        <v>&lt;figure class="wp-block-image size-large"&gt;&lt;img src="https://images2.imgbox.com/73/9e/F5h26kwI_o.jpg" alt="Fiammixs"/&gt;&lt;/figure&gt;</v>
      </c>
      <c r="BX201" s="2" t="s">
        <v>36701</v>
      </c>
      <c r="BZ201" s="2" t="s">
        <v>45485</v>
      </c>
      <c r="CA201" s="2" t="s">
        <v>36700</v>
      </c>
      <c r="CB201" s="2" t="s">
        <v>39608</v>
      </c>
      <c r="CC201" s="2" t="str">
        <f t="shared" si="330"/>
        <v>&lt;figure class="wp-block-image size-large"&gt;&lt;img src="https://images2.imgbox.com/8a/38/7wS7tcD9_o.jpg" alt="HALESIBOCI"/&gt;&lt;/figure&gt;</v>
      </c>
      <c r="CD201" s="2" t="str">
        <f t="shared" si="331"/>
        <v>&lt;figure class="wp-block-image size-large"&gt;&lt;img src="https://images2.imgbox.com/8a/38/7wS7tcD9_o.jpg" alt="emilia mernes201"/&gt;&lt;/figure&gt;</v>
      </c>
      <c r="CE201" s="2" t="s">
        <v>36701</v>
      </c>
      <c r="CU201" s="2" t="s">
        <v>7477</v>
      </c>
      <c r="CV201" s="2" t="s">
        <v>36700</v>
      </c>
      <c r="CW201" s="2" t="s">
        <v>40357</v>
      </c>
      <c r="CX201" s="2" t="str">
        <f t="shared" si="332"/>
        <v>&lt;figure class="wp-block-image size-large"&gt;&lt;img src="https://images2.imgbox.com/85/c6/awVvUlLo_o.jpg" alt="HALESIBOCI"/&gt;&lt;/figure&gt;</v>
      </c>
      <c r="CY201" s="2" t="str">
        <f t="shared" si="333"/>
        <v>&lt;figure class="wp-block-image size-large"&gt;&lt;img src="https://images2.imgbox.com/85/c6/awVvUlLo_o.jpg" alt="isabellavixenxo"/&gt;&lt;/figure&gt;</v>
      </c>
      <c r="CZ201" s="2" t="s">
        <v>36701</v>
      </c>
      <c r="DB201" s="2" t="s">
        <v>40380</v>
      </c>
      <c r="DC201" s="2" t="s">
        <v>36700</v>
      </c>
      <c r="DD201" s="2" t="s">
        <v>40580</v>
      </c>
      <c r="DE201" s="2" t="str">
        <f t="shared" si="322"/>
        <v>&lt;figure class="wp-block-image size-large"&gt;&lt;img src="https://images2.imgbox.com/e5/5f/nSYuyAhd_o.jpg" alt="HALESIBOCI"/&gt;&lt;/figure&gt;</v>
      </c>
      <c r="DF201" s="2" t="str">
        <f t="shared" si="323"/>
        <v>&lt;figure class="wp-block-image size-large"&gt;&lt;img src="https://images2.imgbox.com/e5/5f/nSYuyAhd_o.jpg" alt="LatinaLaBuenota"/&gt;&lt;/figure&gt;</v>
      </c>
      <c r="DG201" s="2" t="s">
        <v>36701</v>
      </c>
      <c r="DI201" s="2" t="s">
        <v>40601</v>
      </c>
      <c r="DJ201" s="2" t="s">
        <v>36700</v>
      </c>
      <c r="DK201" s="2" t="s">
        <v>40801</v>
      </c>
      <c r="DL201" s="2" t="str">
        <f t="shared" si="324"/>
        <v>&lt;figure class="wp-block-image size-large"&gt;&lt;img src="https://images2.imgbox.com/53/18/57YjTctN_o.jpg" alt="HALESIBOCI"/&gt;&lt;/figure&gt;</v>
      </c>
      <c r="DM201" s="2" t="str">
        <f t="shared" si="325"/>
        <v>&lt;figure class="wp-block-image size-large"&gt;&lt;img src="https://images2.imgbox.com/53/18/57YjTctN_o.jpg" alt="Lizbeth Rodríguez"/&gt;&lt;/figure&gt;</v>
      </c>
      <c r="DN201" s="2" t="s">
        <v>36701</v>
      </c>
      <c r="DP201" s="2" t="s">
        <v>40950</v>
      </c>
      <c r="DQ201" s="2" t="s">
        <v>36700</v>
      </c>
      <c r="DR201" s="2" t="s">
        <v>41150</v>
      </c>
      <c r="DS201" s="2" t="str">
        <f t="shared" si="326"/>
        <v>&lt;figure class="wp-block-image size-large"&gt;&lt;img src="https://images2.imgbox.com/54/86/HWNn8nT1_o.jpg" alt="HALESIBOCI"/&gt;&lt;/figure&gt;</v>
      </c>
      <c r="DT201" s="2" t="str">
        <f t="shared" si="327"/>
        <v>&lt;figure class="wp-block-image size-large"&gt;&lt;img src="https://images2.imgbox.com/54/86/HWNn8nT1_o.jpg" alt="Liliana hearts"/&gt;&lt;/figure&gt;</v>
      </c>
      <c r="DU201" s="2" t="s">
        <v>36701</v>
      </c>
      <c r="EK201" s="2" t="s">
        <v>40380</v>
      </c>
      <c r="EL201" s="2" t="s">
        <v>36700</v>
      </c>
      <c r="EM201" s="2" t="s">
        <v>41680</v>
      </c>
      <c r="EN201" s="2" t="str">
        <f t="shared" si="328"/>
        <v>&lt;figure class="wp-block-image size-large"&gt;&lt;img src="https://images2.imgbox.com/7c/3e/gDZPkfvD_o.jpg" alt="HALESIBOCI"/&gt;&lt;/figure&gt;</v>
      </c>
      <c r="EO201" s="2" t="str">
        <f t="shared" si="329"/>
        <v>&lt;figure class="wp-block-image size-large"&gt;&lt;img src="https://images2.imgbox.com/7c/3e/gDZPkfvD_o.jpg" alt="LatinaLaBuenota"/&gt;&lt;/figure&gt;</v>
      </c>
      <c r="EP201" s="2" t="s">
        <v>36701</v>
      </c>
      <c r="FF201" s="2" t="s">
        <v>15485</v>
      </c>
      <c r="FG201" s="2" t="s">
        <v>36700</v>
      </c>
      <c r="FH201" s="2" t="s">
        <v>42261</v>
      </c>
      <c r="FI201" s="2" t="str">
        <f t="shared" si="336"/>
        <v>&lt;figure class="wp-block-image size-large"&gt;&lt;img src="https://images2.imgbox.com/b8/ed/rPbDsFFy_o.jpg" alt="HALESIBOCI"/&gt;&lt;/figure&gt;</v>
      </c>
      <c r="FJ201" s="2" t="str">
        <f t="shared" si="337"/>
        <v>&lt;figure class="wp-block-image size-large"&gt;&lt;img src="https://images2.imgbox.com/b8/ed/rPbDsFFy_o.jpg" alt="Me1adinha"/&gt;&lt;/figure&gt;</v>
      </c>
      <c r="FK201" s="2" t="s">
        <v>36701</v>
      </c>
      <c r="FM201" s="2" t="s">
        <v>42286</v>
      </c>
      <c r="FN201" s="2" t="s">
        <v>36700</v>
      </c>
      <c r="FO201" s="2" t="s">
        <v>42486</v>
      </c>
      <c r="FP201" s="2" t="str">
        <f t="shared" si="340"/>
        <v>&lt;figure class="wp-block-image size-large"&gt;&lt;img src="https://images2.imgbox.com/6f/8f/CadOxP8g_o.jpg" alt="HALESIBOCI"/&gt;&lt;/figure&gt;</v>
      </c>
      <c r="FQ201" s="2" t="str">
        <f t="shared" si="341"/>
        <v>&lt;figure class="wp-block-image size-large"&gt;&lt;img src="https://images2.imgbox.com/6f/8f/CadOxP8g_o.jpg" alt="mica"/&gt;&lt;/figure&gt;</v>
      </c>
      <c r="FR201" s="2" t="s">
        <v>36701</v>
      </c>
      <c r="GO201" s="2" t="s">
        <v>19755</v>
      </c>
      <c r="GP201" s="2" t="s">
        <v>36700</v>
      </c>
      <c r="GQ201" s="2" t="s">
        <v>43176</v>
      </c>
      <c r="GR201" s="2" t="str">
        <f t="shared" si="344"/>
        <v>&lt;figure class="wp-block-image size-large"&gt;&lt;img src="https://images2.imgbox.com/4a/61/4WDSFgLw_o.jpg" alt="HALESIBOCI"/&gt;&lt;/figure&gt;</v>
      </c>
      <c r="GS201" s="2" t="str">
        <f t="shared" si="345"/>
        <v>&lt;figure class="wp-block-image size-large"&gt;&lt;img src="https://images2.imgbox.com/4a/61/4WDSFgLw_o.jpg" alt="nicki nicole"/&gt;&lt;/figure&gt;</v>
      </c>
      <c r="GT201" s="2" t="s">
        <v>36701</v>
      </c>
      <c r="HC201" s="2" t="s">
        <v>23709</v>
      </c>
      <c r="HD201" s="2" t="s">
        <v>36700</v>
      </c>
      <c r="HE201" s="2" t="s">
        <v>43721</v>
      </c>
      <c r="HF201" s="2" t="str">
        <f t="shared" si="338"/>
        <v>&lt;figure class="wp-block-image size-large"&gt;&lt;img src="https://images2.imgbox.com/8a/52/nLcONjeZ_o.jpg" alt="HALESIBOCI"/&gt;&lt;/figure&gt;</v>
      </c>
      <c r="HG201" s="2" t="str">
        <f t="shared" si="339"/>
        <v>&lt;figure class="wp-block-image size-large"&gt;&lt;img src="https://images2.imgbox.com/8a/52/nLcONjeZ_o.jpg" alt="soyneiva"/&gt;&lt;/figure&gt;</v>
      </c>
      <c r="HH201" s="2" t="s">
        <v>36701</v>
      </c>
      <c r="IZ201" s="2" t="s">
        <v>28068</v>
      </c>
      <c r="JA201" s="2" t="s">
        <v>36700</v>
      </c>
      <c r="JB201" s="2" t="s">
        <v>44702</v>
      </c>
      <c r="JC201" s="2" t="str">
        <f t="shared" si="346"/>
        <v>&lt;figure class="wp-block-image size-large"&gt;&lt;img src="https://images2.imgbox.com/e1/53/g3qi05h7_o.jpg" alt="HALESIBOCI"/&gt;&lt;/figure&gt;</v>
      </c>
      <c r="JD201" s="2" t="str">
        <f t="shared" si="347"/>
        <v>&lt;figure class="wp-block-image size-large"&gt;&lt;img src="https://images2.imgbox.com/e1/53/g3qi05h7_o.jpg" alt="Tini Stoessel"/&gt;&lt;/figure&gt;</v>
      </c>
      <c r="JE201" s="2" t="s">
        <v>36701</v>
      </c>
    </row>
    <row r="202" spans="1:265" x14ac:dyDescent="0.25">
      <c r="A202" s="2" t="s">
        <v>1</v>
      </c>
      <c r="B202" s="2" t="s">
        <v>36700</v>
      </c>
      <c r="C202" s="2" t="s">
        <v>36902</v>
      </c>
      <c r="D202" s="2" t="str">
        <f t="shared" si="310"/>
        <v>&lt;figure class="wp-block-image size-large"&gt;&lt;img src="https://images2.imgbox.com/60/15/CRZ6WewH_o.jpg" alt="HALESIBOCI"/&gt;&lt;/figure&gt;</v>
      </c>
      <c r="E202" s="2" t="str">
        <f t="shared" si="311"/>
        <v>&lt;figure class="wp-block-image size-large"&gt;&lt;img src="https://images2.imgbox.com/60/15/CRZ6WewH_o.jpg" alt="Alejandra Otome"/&gt;&lt;/figure&gt;</v>
      </c>
      <c r="F202" s="2" t="s">
        <v>36701</v>
      </c>
      <c r="H202" s="2" t="s">
        <v>36</v>
      </c>
      <c r="I202" s="2" t="s">
        <v>36700</v>
      </c>
      <c r="J202" s="2" t="s">
        <v>37293</v>
      </c>
      <c r="K202" s="2" t="str">
        <f t="shared" si="312"/>
        <v>&lt;figure class="wp-block-image size-large"&gt;&lt;img src="https://images2.imgbox.com/67/00/wrS7RMtP_o.jpg" alt="HALESIBOCI"/&gt;&lt;/figure&gt;</v>
      </c>
      <c r="L202" s="2" t="str">
        <f t="shared" si="313"/>
        <v>&lt;figure class="wp-block-image size-large"&gt;&lt;img src="https://images2.imgbox.com/67/00/wrS7RMtP_o.jpg" alt="Andra Milla La compañere"/&gt;&lt;/figure&gt;</v>
      </c>
      <c r="M202" s="2" t="s">
        <v>36701</v>
      </c>
      <c r="O202" s="2" t="s">
        <v>37491</v>
      </c>
      <c r="P202" s="2" t="s">
        <v>36700</v>
      </c>
      <c r="Q202" s="2" t="s">
        <v>37692</v>
      </c>
      <c r="R202" s="2" t="str">
        <f t="shared" si="314"/>
        <v>&lt;figure class="wp-block-image size-large"&gt;&lt;img src="https://images2.imgbox.com/bb/3a/cVPWW9by_o.jpg" alt="HALESIBOCI"/&gt;&lt;/figure&gt;</v>
      </c>
      <c r="S202" s="2" t="str">
        <f t="shared" si="315"/>
        <v>&lt;figure class="wp-block-image size-large"&gt;&lt;img src="https://images2.imgbox.com/bb/3a/cVPWW9by_o.jpg" alt="Descuidos de tiktokeras"/&gt;&lt;/figure&gt;</v>
      </c>
      <c r="T202" s="2" t="s">
        <v>36701</v>
      </c>
      <c r="AC202" s="2" t="s">
        <v>38037</v>
      </c>
      <c r="AD202" s="2" t="s">
        <v>36700</v>
      </c>
      <c r="AE202" s="2" t="s">
        <v>38238</v>
      </c>
      <c r="AF202" s="2" t="str">
        <f t="shared" si="316"/>
        <v>&lt;figure class="wp-block-image size-large"&gt;&lt;img src="https://images2.imgbox.com/63/87/YCtXlKuU_o.png" alt="HALESIBOCI"/&gt;&lt;/figure&gt;</v>
      </c>
      <c r="AG202" s="2" t="str">
        <f t="shared" si="317"/>
        <v>&lt;figure class="wp-block-image size-large"&gt;&lt;img src="https://images2.imgbox.com/63/87/YCtXlKuU_o.png" alt="Dolly Kelly"/&gt;&lt;/figure&gt;</v>
      </c>
      <c r="AH202" s="2" t="s">
        <v>36701</v>
      </c>
      <c r="BS202" s="2" t="s">
        <v>39005</v>
      </c>
      <c r="BT202" s="2" t="s">
        <v>36700</v>
      </c>
      <c r="BU202" s="2" t="s">
        <v>39206</v>
      </c>
      <c r="BV202" s="2" t="str">
        <f t="shared" si="320"/>
        <v>&lt;figure class="wp-block-image size-large"&gt;&lt;img src="https://images2.imgbox.com/70/d1/Us6TKqm4_o.jpg" alt="HALESIBOCI"/&gt;&lt;/figure&gt;</v>
      </c>
      <c r="BW202" s="2" t="str">
        <f t="shared" si="321"/>
        <v>&lt;figure class="wp-block-image size-large"&gt;&lt;img src="https://images2.imgbox.com/70/d1/Us6TKqm4_o.jpg" alt="Fiammixs"/&gt;&lt;/figure&gt;</v>
      </c>
      <c r="BX202" s="2" t="s">
        <v>36701</v>
      </c>
      <c r="BZ202" s="2" t="s">
        <v>45486</v>
      </c>
      <c r="CA202" s="2" t="s">
        <v>36700</v>
      </c>
      <c r="CB202" s="2" t="s">
        <v>39609</v>
      </c>
      <c r="CC202" s="2" t="str">
        <f t="shared" si="330"/>
        <v>&lt;figure class="wp-block-image size-large"&gt;&lt;img src="https://images2.imgbox.com/15/49/5kkeTl9M_o.jpg" alt="HALESIBOCI"/&gt;&lt;/figure&gt;</v>
      </c>
      <c r="CD202" s="2" t="str">
        <f t="shared" si="331"/>
        <v>&lt;figure class="wp-block-image size-large"&gt;&lt;img src="https://images2.imgbox.com/15/49/5kkeTl9M_o.jpg" alt="emilia mernes202"/&gt;&lt;/figure&gt;</v>
      </c>
      <c r="CE202" s="2" t="s">
        <v>36701</v>
      </c>
      <c r="CU202" s="2" t="s">
        <v>7477</v>
      </c>
      <c r="CV202" s="2" t="s">
        <v>36700</v>
      </c>
      <c r="CW202" s="2" t="s">
        <v>40358</v>
      </c>
      <c r="CX202" s="2" t="str">
        <f t="shared" si="332"/>
        <v>&lt;figure class="wp-block-image size-large"&gt;&lt;img src="https://images2.imgbox.com/09/f5/CzfuFhT3_o.jpg" alt="HALESIBOCI"/&gt;&lt;/figure&gt;</v>
      </c>
      <c r="CY202" s="2" t="str">
        <f t="shared" si="333"/>
        <v>&lt;figure class="wp-block-image size-large"&gt;&lt;img src="https://images2.imgbox.com/09/f5/CzfuFhT3_o.jpg" alt="isabellavixenxo"/&gt;&lt;/figure&gt;</v>
      </c>
      <c r="CZ202" s="2" t="s">
        <v>36701</v>
      </c>
      <c r="DB202" s="2" t="s">
        <v>40380</v>
      </c>
      <c r="DC202" s="2" t="s">
        <v>36700</v>
      </c>
      <c r="DD202" s="2" t="s">
        <v>40581</v>
      </c>
      <c r="DE202" s="2" t="str">
        <f t="shared" si="322"/>
        <v>&lt;figure class="wp-block-image size-large"&gt;&lt;img src="https://images2.imgbox.com/ba/a7/8W8ATlgs_o.jpg" alt="HALESIBOCI"/&gt;&lt;/figure&gt;</v>
      </c>
      <c r="DF202" s="2" t="str">
        <f t="shared" si="323"/>
        <v>&lt;figure class="wp-block-image size-large"&gt;&lt;img src="https://images2.imgbox.com/ba/a7/8W8ATlgs_o.jpg" alt="LatinaLaBuenota"/&gt;&lt;/figure&gt;</v>
      </c>
      <c r="DG202" s="2" t="s">
        <v>36701</v>
      </c>
      <c r="DI202" s="2" t="s">
        <v>40601</v>
      </c>
      <c r="DJ202" s="2" t="s">
        <v>36700</v>
      </c>
      <c r="DK202" s="2" t="s">
        <v>40802</v>
      </c>
      <c r="DL202" s="2" t="str">
        <f t="shared" si="324"/>
        <v>&lt;figure class="wp-block-image size-large"&gt;&lt;img src="https://images2.imgbox.com/58/37/YLC3aGX2_o.jpg" alt="HALESIBOCI"/&gt;&lt;/figure&gt;</v>
      </c>
      <c r="DM202" s="2" t="str">
        <f t="shared" si="325"/>
        <v>&lt;figure class="wp-block-image size-large"&gt;&lt;img src="https://images2.imgbox.com/58/37/YLC3aGX2_o.jpg" alt="Lizbeth Rodríguez"/&gt;&lt;/figure&gt;</v>
      </c>
      <c r="DN202" s="2" t="s">
        <v>36701</v>
      </c>
      <c r="DP202" s="2" t="s">
        <v>40950</v>
      </c>
      <c r="DQ202" s="2" t="s">
        <v>36700</v>
      </c>
      <c r="DR202" s="2" t="s">
        <v>41151</v>
      </c>
      <c r="DS202" s="2" t="str">
        <f t="shared" si="326"/>
        <v>&lt;figure class="wp-block-image size-large"&gt;&lt;img src="https://images2.imgbox.com/53/a8/LVZoLdKq_o.jpg" alt="HALESIBOCI"/&gt;&lt;/figure&gt;</v>
      </c>
      <c r="DT202" s="2" t="str">
        <f t="shared" si="327"/>
        <v>&lt;figure class="wp-block-image size-large"&gt;&lt;img src="https://images2.imgbox.com/53/a8/LVZoLdKq_o.jpg" alt="Liliana hearts"/&gt;&lt;/figure&gt;</v>
      </c>
      <c r="DU202" s="2" t="s">
        <v>36701</v>
      </c>
      <c r="EK202" s="2" t="s">
        <v>40380</v>
      </c>
      <c r="EL202" s="2" t="s">
        <v>36700</v>
      </c>
      <c r="EM202" s="2" t="s">
        <v>41681</v>
      </c>
      <c r="EN202" s="2" t="str">
        <f t="shared" si="328"/>
        <v>&lt;figure class="wp-block-image size-large"&gt;&lt;img src="https://images2.imgbox.com/ff/c7/4C7GNwdk_o.jpg" alt="HALESIBOCI"/&gt;&lt;/figure&gt;</v>
      </c>
      <c r="EO202" s="2" t="str">
        <f t="shared" si="329"/>
        <v>&lt;figure class="wp-block-image size-large"&gt;&lt;img src="https://images2.imgbox.com/ff/c7/4C7GNwdk_o.jpg" alt="LatinaLaBuenota"/&gt;&lt;/figure&gt;</v>
      </c>
      <c r="EP202" s="2" t="s">
        <v>36701</v>
      </c>
      <c r="FF202" s="2" t="s">
        <v>15485</v>
      </c>
      <c r="FG202" s="2" t="s">
        <v>36700</v>
      </c>
      <c r="FH202" s="2" t="s">
        <v>42262</v>
      </c>
      <c r="FI202" s="2" t="str">
        <f t="shared" si="336"/>
        <v>&lt;figure class="wp-block-image size-large"&gt;&lt;img src="https://images2.imgbox.com/3f/3a/VO4TcSph_o.jpg" alt="HALESIBOCI"/&gt;&lt;/figure&gt;</v>
      </c>
      <c r="FJ202" s="2" t="str">
        <f t="shared" si="337"/>
        <v>&lt;figure class="wp-block-image size-large"&gt;&lt;img src="https://images2.imgbox.com/3f/3a/VO4TcSph_o.jpg" alt="Me1adinha"/&gt;&lt;/figure&gt;</v>
      </c>
      <c r="FK202" s="2" t="s">
        <v>36701</v>
      </c>
      <c r="FM202" s="2" t="s">
        <v>42286</v>
      </c>
      <c r="FN202" s="2" t="s">
        <v>36700</v>
      </c>
      <c r="FO202" s="2" t="s">
        <v>42487</v>
      </c>
      <c r="FP202" s="2" t="str">
        <f t="shared" si="340"/>
        <v>&lt;figure class="wp-block-image size-large"&gt;&lt;img src="https://images2.imgbox.com/88/a5/boByUS27_o.jpg" alt="HALESIBOCI"/&gt;&lt;/figure&gt;</v>
      </c>
      <c r="FQ202" s="2" t="str">
        <f t="shared" si="341"/>
        <v>&lt;figure class="wp-block-image size-large"&gt;&lt;img src="https://images2.imgbox.com/88/a5/boByUS27_o.jpg" alt="mica"/&gt;&lt;/figure&gt;</v>
      </c>
      <c r="FR202" s="2" t="s">
        <v>36701</v>
      </c>
      <c r="GO202" s="2" t="s">
        <v>19755</v>
      </c>
      <c r="GP202" s="2" t="s">
        <v>36700</v>
      </c>
      <c r="GQ202" s="2" t="s">
        <v>43177</v>
      </c>
      <c r="GR202" s="2" t="str">
        <f t="shared" si="344"/>
        <v>&lt;figure class="wp-block-image size-large"&gt;&lt;img src="https://images2.imgbox.com/24/3a/Ud9urOsN_o.jpg" alt="HALESIBOCI"/&gt;&lt;/figure&gt;</v>
      </c>
      <c r="GS202" s="2" t="str">
        <f t="shared" si="345"/>
        <v>&lt;figure class="wp-block-image size-large"&gt;&lt;img src="https://images2.imgbox.com/24/3a/Ud9urOsN_o.jpg" alt="nicki nicole"/&gt;&lt;/figure&gt;</v>
      </c>
      <c r="GT202" s="2" t="s">
        <v>36701</v>
      </c>
      <c r="HC202" s="2" t="s">
        <v>23709</v>
      </c>
      <c r="HD202" s="2" t="s">
        <v>36700</v>
      </c>
      <c r="HE202" s="2" t="s">
        <v>43722</v>
      </c>
      <c r="HF202" s="2" t="str">
        <f t="shared" si="338"/>
        <v>&lt;figure class="wp-block-image size-large"&gt;&lt;img src="https://images2.imgbox.com/f6/96/f7xqxeI2_o.jpg" alt="HALESIBOCI"/&gt;&lt;/figure&gt;</v>
      </c>
      <c r="HG202" s="2" t="str">
        <f t="shared" si="339"/>
        <v>&lt;figure class="wp-block-image size-large"&gt;&lt;img src="https://images2.imgbox.com/f6/96/f7xqxeI2_o.jpg" alt="soyneiva"/&gt;&lt;/figure&gt;</v>
      </c>
      <c r="HH202" s="2" t="s">
        <v>36701</v>
      </c>
      <c r="IZ202" s="2" t="s">
        <v>28068</v>
      </c>
      <c r="JA202" s="2" t="s">
        <v>36700</v>
      </c>
      <c r="JB202" s="2" t="s">
        <v>44703</v>
      </c>
      <c r="JC202" s="2" t="str">
        <f t="shared" si="346"/>
        <v>&lt;figure class="wp-block-image size-large"&gt;&lt;img src="https://images2.imgbox.com/fc/de/y7W63zZe_o.jpg" alt="HALESIBOCI"/&gt;&lt;/figure&gt;</v>
      </c>
      <c r="JD202" s="2" t="str">
        <f t="shared" si="347"/>
        <v>&lt;figure class="wp-block-image size-large"&gt;&lt;img src="https://images2.imgbox.com/fc/de/y7W63zZe_o.jpg" alt="Tini Stoessel"/&gt;&lt;/figure&gt;</v>
      </c>
      <c r="JE202" s="2" t="s">
        <v>36701</v>
      </c>
    </row>
    <row r="203" spans="1:265" x14ac:dyDescent="0.25">
      <c r="A203" s="2" t="s">
        <v>1</v>
      </c>
      <c r="B203" s="2" t="s">
        <v>36700</v>
      </c>
      <c r="C203" s="2" t="s">
        <v>36903</v>
      </c>
      <c r="D203" s="2" t="str">
        <f t="shared" si="310"/>
        <v>&lt;figure class="wp-block-image size-large"&gt;&lt;img src="https://images2.imgbox.com/f8/4c/nd6cIMn9_o.jpg" alt="HALESIBOCI"/&gt;&lt;/figure&gt;</v>
      </c>
      <c r="E203" s="2" t="str">
        <f t="shared" si="311"/>
        <v>&lt;figure class="wp-block-image size-large"&gt;&lt;img src="https://images2.imgbox.com/f8/4c/nd6cIMn9_o.jpg" alt="Alejandra Otome"/&gt;&lt;/figure&gt;</v>
      </c>
      <c r="F203" s="2" t="s">
        <v>36701</v>
      </c>
      <c r="H203" s="2" t="s">
        <v>36</v>
      </c>
      <c r="I203" s="2" t="s">
        <v>36700</v>
      </c>
      <c r="J203" s="2" t="s">
        <v>37294</v>
      </c>
      <c r="K203" s="2" t="str">
        <f t="shared" si="312"/>
        <v>&lt;figure class="wp-block-image size-large"&gt;&lt;img src="https://images2.imgbox.com/2f/47/akzWJD1h_o.jpg" alt="HALESIBOCI"/&gt;&lt;/figure&gt;</v>
      </c>
      <c r="L203" s="2" t="str">
        <f t="shared" si="313"/>
        <v>&lt;figure class="wp-block-image size-large"&gt;&lt;img src="https://images2.imgbox.com/2f/47/akzWJD1h_o.jpg" alt="Andra Milla La compañere"/&gt;&lt;/figure&gt;</v>
      </c>
      <c r="M203" s="2" t="s">
        <v>36701</v>
      </c>
      <c r="O203" s="2" t="s">
        <v>37491</v>
      </c>
      <c r="P203" s="2" t="s">
        <v>36700</v>
      </c>
      <c r="Q203" s="2" t="s">
        <v>37693</v>
      </c>
      <c r="R203" s="2" t="str">
        <f t="shared" si="314"/>
        <v>&lt;figure class="wp-block-image size-large"&gt;&lt;img src="https://images2.imgbox.com/9e/4e/RpH0qyKT_o.jpg" alt="HALESIBOCI"/&gt;&lt;/figure&gt;</v>
      </c>
      <c r="S203" s="2" t="str">
        <f t="shared" si="315"/>
        <v>&lt;figure class="wp-block-image size-large"&gt;&lt;img src="https://images2.imgbox.com/9e/4e/RpH0qyKT_o.jpg" alt="Descuidos de tiktokeras"/&gt;&lt;/figure&gt;</v>
      </c>
      <c r="T203" s="2" t="s">
        <v>36701</v>
      </c>
      <c r="AC203" s="2" t="s">
        <v>38037</v>
      </c>
      <c r="AD203" s="2" t="s">
        <v>36700</v>
      </c>
      <c r="AE203" s="2" t="s">
        <v>38239</v>
      </c>
      <c r="AF203" s="2" t="str">
        <f t="shared" si="316"/>
        <v>&lt;figure class="wp-block-image size-large"&gt;&lt;img src="https://images2.imgbox.com/59/15/7P1V3b4E_o.png" alt="HALESIBOCI"/&gt;&lt;/figure&gt;</v>
      </c>
      <c r="AG203" s="2" t="str">
        <f t="shared" si="317"/>
        <v>&lt;figure class="wp-block-image size-large"&gt;&lt;img src="https://images2.imgbox.com/59/15/7P1V3b4E_o.png" alt="Dolly Kelly"/&gt;&lt;/figure&gt;</v>
      </c>
      <c r="AH203" s="2" t="s">
        <v>36701</v>
      </c>
      <c r="BS203" s="2" t="s">
        <v>39005</v>
      </c>
      <c r="BT203" s="2" t="s">
        <v>36700</v>
      </c>
      <c r="BU203" s="2" t="s">
        <v>39207</v>
      </c>
      <c r="BV203" s="2" t="str">
        <f t="shared" si="320"/>
        <v>&lt;figure class="wp-block-image size-large"&gt;&lt;img src="https://images2.imgbox.com/0b/a4/8G8ye3ne_o.jpg" alt="HALESIBOCI"/&gt;&lt;/figure&gt;</v>
      </c>
      <c r="BW203" s="2" t="str">
        <f t="shared" si="321"/>
        <v>&lt;figure class="wp-block-image size-large"&gt;&lt;img src="https://images2.imgbox.com/0b/a4/8G8ye3ne_o.jpg" alt="Fiammixs"/&gt;&lt;/figure&gt;</v>
      </c>
      <c r="BX203" s="2" t="s">
        <v>36701</v>
      </c>
      <c r="BZ203" s="2" t="s">
        <v>45487</v>
      </c>
      <c r="CA203" s="2" t="s">
        <v>36700</v>
      </c>
      <c r="CB203" s="2" t="s">
        <v>39610</v>
      </c>
      <c r="CC203" s="2" t="str">
        <f t="shared" si="330"/>
        <v>&lt;figure class="wp-block-image size-large"&gt;&lt;img src="https://images2.imgbox.com/a6/1c/C67Y2yS5_o.jpg" alt="HALESIBOCI"/&gt;&lt;/figure&gt;</v>
      </c>
      <c r="CD203" s="2" t="str">
        <f t="shared" si="331"/>
        <v>&lt;figure class="wp-block-image size-large"&gt;&lt;img src="https://images2.imgbox.com/a6/1c/C67Y2yS5_o.jpg" alt="emilia mernes203"/&gt;&lt;/figure&gt;</v>
      </c>
      <c r="CE203" s="2" t="s">
        <v>36701</v>
      </c>
      <c r="CU203" s="2" t="s">
        <v>7477</v>
      </c>
      <c r="CV203" s="2" t="s">
        <v>36700</v>
      </c>
      <c r="CW203" s="2" t="s">
        <v>40359</v>
      </c>
      <c r="CX203" s="2" t="str">
        <f t="shared" si="332"/>
        <v>&lt;figure class="wp-block-image size-large"&gt;&lt;img src="https://images2.imgbox.com/e4/26/fONyj6CJ_o.jpg" alt="HALESIBOCI"/&gt;&lt;/figure&gt;</v>
      </c>
      <c r="CY203" s="2" t="str">
        <f t="shared" si="333"/>
        <v>&lt;figure class="wp-block-image size-large"&gt;&lt;img src="https://images2.imgbox.com/e4/26/fONyj6CJ_o.jpg" alt="isabellavixenxo"/&gt;&lt;/figure&gt;</v>
      </c>
      <c r="CZ203" s="2" t="s">
        <v>36701</v>
      </c>
      <c r="DB203" s="2" t="s">
        <v>40380</v>
      </c>
      <c r="DC203" s="2" t="s">
        <v>36700</v>
      </c>
      <c r="DD203" s="2" t="s">
        <v>40582</v>
      </c>
      <c r="DE203" s="2" t="str">
        <f t="shared" si="322"/>
        <v>&lt;figure class="wp-block-image size-large"&gt;&lt;img src="https://images2.imgbox.com/32/32/e3S73bJ0_o.jpg" alt="HALESIBOCI"/&gt;&lt;/figure&gt;</v>
      </c>
      <c r="DF203" s="2" t="str">
        <f t="shared" si="323"/>
        <v>&lt;figure class="wp-block-image size-large"&gt;&lt;img src="https://images2.imgbox.com/32/32/e3S73bJ0_o.jpg" alt="LatinaLaBuenota"/&gt;&lt;/figure&gt;</v>
      </c>
      <c r="DG203" s="2" t="s">
        <v>36701</v>
      </c>
      <c r="DI203" s="2" t="s">
        <v>40601</v>
      </c>
      <c r="DJ203" s="2" t="s">
        <v>36700</v>
      </c>
      <c r="DK203" s="2" t="s">
        <v>40803</v>
      </c>
      <c r="DL203" s="2" t="str">
        <f t="shared" si="324"/>
        <v>&lt;figure class="wp-block-image size-large"&gt;&lt;img src="https://images2.imgbox.com/a8/d5/tic30DKj_o.jpg" alt="HALESIBOCI"/&gt;&lt;/figure&gt;</v>
      </c>
      <c r="DM203" s="2" t="str">
        <f t="shared" si="325"/>
        <v>&lt;figure class="wp-block-image size-large"&gt;&lt;img src="https://images2.imgbox.com/a8/d5/tic30DKj_o.jpg" alt="Lizbeth Rodríguez"/&gt;&lt;/figure&gt;</v>
      </c>
      <c r="DN203" s="2" t="s">
        <v>36701</v>
      </c>
      <c r="DP203" s="2" t="s">
        <v>40950</v>
      </c>
      <c r="DQ203" s="2" t="s">
        <v>36700</v>
      </c>
      <c r="DR203" s="2" t="s">
        <v>41152</v>
      </c>
      <c r="DS203" s="2" t="str">
        <f t="shared" si="326"/>
        <v>&lt;figure class="wp-block-image size-large"&gt;&lt;img src="https://images2.imgbox.com/83/20/KIsGvwAm_o.jpg" alt="HALESIBOCI"/&gt;&lt;/figure&gt;</v>
      </c>
      <c r="DT203" s="2" t="str">
        <f t="shared" si="327"/>
        <v>&lt;figure class="wp-block-image size-large"&gt;&lt;img src="https://images2.imgbox.com/83/20/KIsGvwAm_o.jpg" alt="Liliana hearts"/&gt;&lt;/figure&gt;</v>
      </c>
      <c r="DU203" s="2" t="s">
        <v>36701</v>
      </c>
      <c r="EK203" s="2" t="s">
        <v>40380</v>
      </c>
      <c r="EL203" s="2" t="s">
        <v>36700</v>
      </c>
      <c r="EM203" s="2" t="s">
        <v>41682</v>
      </c>
      <c r="EN203" s="2" t="str">
        <f t="shared" si="328"/>
        <v>&lt;figure class="wp-block-image size-large"&gt;&lt;img src="https://images2.imgbox.com/a9/af/vGomiwFk_o.jpg" alt="HALESIBOCI"/&gt;&lt;/figure&gt;</v>
      </c>
      <c r="EO203" s="2" t="str">
        <f t="shared" si="329"/>
        <v>&lt;figure class="wp-block-image size-large"&gt;&lt;img src="https://images2.imgbox.com/a9/af/vGomiwFk_o.jpg" alt="LatinaLaBuenota"/&gt;&lt;/figure&gt;</v>
      </c>
      <c r="EP203" s="2" t="s">
        <v>36701</v>
      </c>
      <c r="FF203" s="2" t="s">
        <v>15485</v>
      </c>
      <c r="FG203" s="2" t="s">
        <v>36700</v>
      </c>
      <c r="FH203" s="2" t="s">
        <v>42263</v>
      </c>
      <c r="FI203" s="2" t="str">
        <f t="shared" si="336"/>
        <v>&lt;figure class="wp-block-image size-large"&gt;&lt;img src="https://images2.imgbox.com/be/ef/zNK82ZNo_o.jpg" alt="HALESIBOCI"/&gt;&lt;/figure&gt;</v>
      </c>
      <c r="FJ203" s="2" t="str">
        <f t="shared" si="337"/>
        <v>&lt;figure class="wp-block-image size-large"&gt;&lt;img src="https://images2.imgbox.com/be/ef/zNK82ZNo_o.jpg" alt="Me1adinha"/&gt;&lt;/figure&gt;</v>
      </c>
      <c r="FK203" s="2" t="s">
        <v>36701</v>
      </c>
      <c r="FM203" s="2" t="s">
        <v>42286</v>
      </c>
      <c r="FN203" s="2" t="s">
        <v>36700</v>
      </c>
      <c r="FO203" s="2" t="s">
        <v>42488</v>
      </c>
      <c r="FP203" s="2" t="str">
        <f t="shared" si="340"/>
        <v>&lt;figure class="wp-block-image size-large"&gt;&lt;img src="https://images2.imgbox.com/f9/6b/3lxqifiP_o.jpg" alt="HALESIBOCI"/&gt;&lt;/figure&gt;</v>
      </c>
      <c r="FQ203" s="2" t="str">
        <f t="shared" si="341"/>
        <v>&lt;figure class="wp-block-image size-large"&gt;&lt;img src="https://images2.imgbox.com/f9/6b/3lxqifiP_o.jpg" alt="mica"/&gt;&lt;/figure&gt;</v>
      </c>
      <c r="FR203" s="2" t="s">
        <v>36701</v>
      </c>
      <c r="GO203" s="2" t="s">
        <v>19755</v>
      </c>
      <c r="GP203" s="2" t="s">
        <v>36700</v>
      </c>
      <c r="GQ203" s="2" t="s">
        <v>43178</v>
      </c>
      <c r="GR203" s="2" t="str">
        <f t="shared" si="344"/>
        <v>&lt;figure class="wp-block-image size-large"&gt;&lt;img src="https://images2.imgbox.com/7a/52/dRA9Cg4O_o.jpg" alt="HALESIBOCI"/&gt;&lt;/figure&gt;</v>
      </c>
      <c r="GS203" s="2" t="str">
        <f t="shared" si="345"/>
        <v>&lt;figure class="wp-block-image size-large"&gt;&lt;img src="https://images2.imgbox.com/7a/52/dRA9Cg4O_o.jpg" alt="nicki nicole"/&gt;&lt;/figure&gt;</v>
      </c>
      <c r="GT203" s="2" t="s">
        <v>36701</v>
      </c>
      <c r="HC203" s="2" t="s">
        <v>23709</v>
      </c>
      <c r="HD203" s="2" t="s">
        <v>36700</v>
      </c>
      <c r="HE203" s="2" t="s">
        <v>43723</v>
      </c>
      <c r="HF203" s="2" t="str">
        <f t="shared" si="338"/>
        <v>&lt;figure class="wp-block-image size-large"&gt;&lt;img src="https://images2.imgbox.com/7d/f4/dnKi0zbt_o.jpg" alt="HALESIBOCI"/&gt;&lt;/figure&gt;</v>
      </c>
      <c r="HG203" s="2" t="str">
        <f t="shared" si="339"/>
        <v>&lt;figure class="wp-block-image size-large"&gt;&lt;img src="https://images2.imgbox.com/7d/f4/dnKi0zbt_o.jpg" alt="soyneiva"/&gt;&lt;/figure&gt;</v>
      </c>
      <c r="HH203" s="2" t="s">
        <v>36701</v>
      </c>
      <c r="IZ203" s="2" t="s">
        <v>28068</v>
      </c>
      <c r="JA203" s="2" t="s">
        <v>36700</v>
      </c>
      <c r="JB203" s="2" t="s">
        <v>44704</v>
      </c>
      <c r="JC203" s="2" t="str">
        <f t="shared" si="346"/>
        <v>&lt;figure class="wp-block-image size-large"&gt;&lt;img src="https://images2.imgbox.com/01/8b/aLExA5Ur_o.jpg" alt="HALESIBOCI"/&gt;&lt;/figure&gt;</v>
      </c>
      <c r="JD203" s="2" t="str">
        <f t="shared" si="347"/>
        <v>&lt;figure class="wp-block-image size-large"&gt;&lt;img src="https://images2.imgbox.com/01/8b/aLExA5Ur_o.jpg" alt="Tini Stoessel"/&gt;&lt;/figure&gt;</v>
      </c>
      <c r="JE203" s="2" t="s">
        <v>36701</v>
      </c>
    </row>
    <row r="204" spans="1:265" x14ac:dyDescent="0.25">
      <c r="A204" s="2" t="s">
        <v>1</v>
      </c>
      <c r="B204" s="2" t="s">
        <v>36700</v>
      </c>
      <c r="C204" s="2" t="s">
        <v>36904</v>
      </c>
      <c r="D204" s="2" t="str">
        <f t="shared" si="310"/>
        <v>&lt;figure class="wp-block-image size-large"&gt;&lt;img src="https://images2.imgbox.com/cc/7c/c00ewhwU_o.jpg" alt="HALESIBOCI"/&gt;&lt;/figure&gt;</v>
      </c>
      <c r="E204" s="2" t="str">
        <f t="shared" si="311"/>
        <v>&lt;figure class="wp-block-image size-large"&gt;&lt;img src="https://images2.imgbox.com/cc/7c/c00ewhwU_o.jpg" alt="Alejandra Otome"/&gt;&lt;/figure&gt;</v>
      </c>
      <c r="F204" s="2" t="s">
        <v>36701</v>
      </c>
      <c r="H204" s="2" t="s">
        <v>36</v>
      </c>
      <c r="I204" s="2" t="s">
        <v>36700</v>
      </c>
      <c r="J204" s="2" t="s">
        <v>37295</v>
      </c>
      <c r="K204" s="2" t="str">
        <f t="shared" si="312"/>
        <v>&lt;figure class="wp-block-image size-large"&gt;&lt;img src="https://images2.imgbox.com/2a/cb/JfGrTqr8_o.jpg" alt="HALESIBOCI"/&gt;&lt;/figure&gt;</v>
      </c>
      <c r="L204" s="2" t="str">
        <f t="shared" si="313"/>
        <v>&lt;figure class="wp-block-image size-large"&gt;&lt;img src="https://images2.imgbox.com/2a/cb/JfGrTqr8_o.jpg" alt="Andra Milla La compañere"/&gt;&lt;/figure&gt;</v>
      </c>
      <c r="M204" s="2" t="s">
        <v>36701</v>
      </c>
      <c r="O204" s="2" t="s">
        <v>37491</v>
      </c>
      <c r="P204" s="2" t="s">
        <v>36700</v>
      </c>
      <c r="Q204" s="2" t="s">
        <v>37694</v>
      </c>
      <c r="R204" s="2" t="str">
        <f t="shared" si="314"/>
        <v>&lt;figure class="wp-block-image size-large"&gt;&lt;img src="https://images2.imgbox.com/8e/17/w45xvlqf_o.jpg" alt="HALESIBOCI"/&gt;&lt;/figure&gt;</v>
      </c>
      <c r="S204" s="2" t="str">
        <f t="shared" si="315"/>
        <v>&lt;figure class="wp-block-image size-large"&gt;&lt;img src="https://images2.imgbox.com/8e/17/w45xvlqf_o.jpg" alt="Descuidos de tiktokeras"/&gt;&lt;/figure&gt;</v>
      </c>
      <c r="T204" s="2" t="s">
        <v>36701</v>
      </c>
      <c r="AC204" s="2" t="s">
        <v>38037</v>
      </c>
      <c r="AD204" s="2" t="s">
        <v>36700</v>
      </c>
      <c r="AE204" s="2" t="s">
        <v>38240</v>
      </c>
      <c r="AF204" s="2" t="str">
        <f t="shared" si="316"/>
        <v>&lt;figure class="wp-block-image size-large"&gt;&lt;img src="https://images2.imgbox.com/35/5b/wZMCd8uP_o.png" alt="HALESIBOCI"/&gt;&lt;/figure&gt;</v>
      </c>
      <c r="AG204" s="2" t="str">
        <f t="shared" si="317"/>
        <v>&lt;figure class="wp-block-image size-large"&gt;&lt;img src="https://images2.imgbox.com/35/5b/wZMCd8uP_o.png" alt="Dolly Kelly"/&gt;&lt;/figure&gt;</v>
      </c>
      <c r="AH204" s="2" t="s">
        <v>36701</v>
      </c>
      <c r="BS204" s="2" t="s">
        <v>39005</v>
      </c>
      <c r="BT204" s="2" t="s">
        <v>36700</v>
      </c>
      <c r="BU204" s="2" t="s">
        <v>39208</v>
      </c>
      <c r="BV204" s="2" t="str">
        <f t="shared" si="320"/>
        <v>&lt;figure class="wp-block-image size-large"&gt;&lt;img src="https://images2.imgbox.com/38/7a/bSC6ZPOv_o.jpg" alt="HALESIBOCI"/&gt;&lt;/figure&gt;</v>
      </c>
      <c r="BW204" s="2" t="str">
        <f t="shared" si="321"/>
        <v>&lt;figure class="wp-block-image size-large"&gt;&lt;img src="https://images2.imgbox.com/38/7a/bSC6ZPOv_o.jpg" alt="Fiammixs"/&gt;&lt;/figure&gt;</v>
      </c>
      <c r="BX204" s="2" t="s">
        <v>36701</v>
      </c>
      <c r="BZ204" s="2" t="s">
        <v>45488</v>
      </c>
      <c r="CA204" s="2" t="s">
        <v>36700</v>
      </c>
      <c r="CB204" s="2" t="s">
        <v>39611</v>
      </c>
      <c r="CC204" s="2" t="str">
        <f t="shared" si="330"/>
        <v>&lt;figure class="wp-block-image size-large"&gt;&lt;img src="https://images2.imgbox.com/cd/4a/HekkE6Dz_o.jpg" alt="HALESIBOCI"/&gt;&lt;/figure&gt;</v>
      </c>
      <c r="CD204" s="2" t="str">
        <f t="shared" si="331"/>
        <v>&lt;figure class="wp-block-image size-large"&gt;&lt;img src="https://images2.imgbox.com/cd/4a/HekkE6Dz_o.jpg" alt="emilia mernes204"/&gt;&lt;/figure&gt;</v>
      </c>
      <c r="CE204" s="2" t="s">
        <v>36701</v>
      </c>
      <c r="CU204" s="2" t="s">
        <v>7477</v>
      </c>
      <c r="CV204" s="2" t="s">
        <v>36700</v>
      </c>
      <c r="CW204" s="2" t="s">
        <v>40360</v>
      </c>
      <c r="CX204" s="2" t="str">
        <f t="shared" si="332"/>
        <v>&lt;figure class="wp-block-image size-large"&gt;&lt;img src="https://images2.imgbox.com/16/65/YygmtJp2_o.jpg" alt="HALESIBOCI"/&gt;&lt;/figure&gt;</v>
      </c>
      <c r="CY204" s="2" t="str">
        <f t="shared" si="333"/>
        <v>&lt;figure class="wp-block-image size-large"&gt;&lt;img src="https://images2.imgbox.com/16/65/YygmtJp2_o.jpg" alt="isabellavixenxo"/&gt;&lt;/figure&gt;</v>
      </c>
      <c r="CZ204" s="2" t="s">
        <v>36701</v>
      </c>
      <c r="DB204" s="2" t="s">
        <v>40380</v>
      </c>
      <c r="DC204" s="2" t="s">
        <v>36700</v>
      </c>
      <c r="DD204" s="2" t="s">
        <v>40583</v>
      </c>
      <c r="DE204" s="2" t="str">
        <f t="shared" si="322"/>
        <v>&lt;figure class="wp-block-image size-large"&gt;&lt;img src="https://images2.imgbox.com/42/80/G7P2FGv1_o.jpg" alt="HALESIBOCI"/&gt;&lt;/figure&gt;</v>
      </c>
      <c r="DF204" s="2" t="str">
        <f t="shared" si="323"/>
        <v>&lt;figure class="wp-block-image size-large"&gt;&lt;img src="https://images2.imgbox.com/42/80/G7P2FGv1_o.jpg" alt="LatinaLaBuenota"/&gt;&lt;/figure&gt;</v>
      </c>
      <c r="DG204" s="2" t="s">
        <v>36701</v>
      </c>
      <c r="DI204" s="2" t="s">
        <v>40601</v>
      </c>
      <c r="DJ204" s="2" t="s">
        <v>36700</v>
      </c>
      <c r="DK204" s="2" t="s">
        <v>40804</v>
      </c>
      <c r="DL204" s="2" t="str">
        <f t="shared" si="324"/>
        <v>&lt;figure class="wp-block-image size-large"&gt;&lt;img src="https://images2.imgbox.com/55/16/VsEv52ND_o.jpg" alt="HALESIBOCI"/&gt;&lt;/figure&gt;</v>
      </c>
      <c r="DM204" s="2" t="str">
        <f t="shared" si="325"/>
        <v>&lt;figure class="wp-block-image size-large"&gt;&lt;img src="https://images2.imgbox.com/55/16/VsEv52ND_o.jpg" alt="Lizbeth Rodríguez"/&gt;&lt;/figure&gt;</v>
      </c>
      <c r="DN204" s="2" t="s">
        <v>36701</v>
      </c>
      <c r="DP204" s="2" t="s">
        <v>40950</v>
      </c>
      <c r="DQ204" s="2" t="s">
        <v>36700</v>
      </c>
      <c r="DR204" s="2" t="s">
        <v>41153</v>
      </c>
      <c r="DS204" s="2" t="str">
        <f t="shared" si="326"/>
        <v>&lt;figure class="wp-block-image size-large"&gt;&lt;img src="https://images2.imgbox.com/23/1b/tVtaRBgx_o.jpg" alt="HALESIBOCI"/&gt;&lt;/figure&gt;</v>
      </c>
      <c r="DT204" s="2" t="str">
        <f t="shared" si="327"/>
        <v>&lt;figure class="wp-block-image size-large"&gt;&lt;img src="https://images2.imgbox.com/23/1b/tVtaRBgx_o.jpg" alt="Liliana hearts"/&gt;&lt;/figure&gt;</v>
      </c>
      <c r="DU204" s="2" t="s">
        <v>36701</v>
      </c>
      <c r="EK204" s="2" t="s">
        <v>40380</v>
      </c>
      <c r="EL204" s="2" t="s">
        <v>36700</v>
      </c>
      <c r="EM204" s="2" t="s">
        <v>41683</v>
      </c>
      <c r="EN204" s="2" t="str">
        <f t="shared" si="328"/>
        <v>&lt;figure class="wp-block-image size-large"&gt;&lt;img src="https://images2.imgbox.com/bf/c8/y7KUeTip_o.jpg" alt="HALESIBOCI"/&gt;&lt;/figure&gt;</v>
      </c>
      <c r="EO204" s="2" t="str">
        <f t="shared" si="329"/>
        <v>&lt;figure class="wp-block-image size-large"&gt;&lt;img src="https://images2.imgbox.com/bf/c8/y7KUeTip_o.jpg" alt="LatinaLaBuenota"/&gt;&lt;/figure&gt;</v>
      </c>
      <c r="EP204" s="2" t="s">
        <v>36701</v>
      </c>
      <c r="FF204" s="2" t="s">
        <v>15485</v>
      </c>
      <c r="FG204" s="2" t="s">
        <v>36700</v>
      </c>
      <c r="FH204" s="2" t="s">
        <v>42264</v>
      </c>
      <c r="FI204" s="2" t="str">
        <f t="shared" si="336"/>
        <v>&lt;figure class="wp-block-image size-large"&gt;&lt;img src="https://images2.imgbox.com/db/8b/Fw1jN4Th_o.jpg" alt="HALESIBOCI"/&gt;&lt;/figure&gt;</v>
      </c>
      <c r="FJ204" s="2" t="str">
        <f t="shared" si="337"/>
        <v>&lt;figure class="wp-block-image size-large"&gt;&lt;img src="https://images2.imgbox.com/db/8b/Fw1jN4Th_o.jpg" alt="Me1adinha"/&gt;&lt;/figure&gt;</v>
      </c>
      <c r="FK204" s="2" t="s">
        <v>36701</v>
      </c>
      <c r="FM204" s="2" t="s">
        <v>42286</v>
      </c>
      <c r="FN204" s="2" t="s">
        <v>36700</v>
      </c>
      <c r="FO204" s="2" t="s">
        <v>42489</v>
      </c>
      <c r="FP204" s="2" t="str">
        <f t="shared" si="340"/>
        <v>&lt;figure class="wp-block-image size-large"&gt;&lt;img src="https://images2.imgbox.com/5a/f7/GIVADkdn_o.jpg" alt="HALESIBOCI"/&gt;&lt;/figure&gt;</v>
      </c>
      <c r="FQ204" s="2" t="str">
        <f t="shared" si="341"/>
        <v>&lt;figure class="wp-block-image size-large"&gt;&lt;img src="https://images2.imgbox.com/5a/f7/GIVADkdn_o.jpg" alt="mica"/&gt;&lt;/figure&gt;</v>
      </c>
      <c r="FR204" s="2" t="s">
        <v>36701</v>
      </c>
      <c r="GO204" s="2" t="s">
        <v>19755</v>
      </c>
      <c r="GP204" s="2" t="s">
        <v>36700</v>
      </c>
      <c r="GQ204" s="2" t="s">
        <v>43179</v>
      </c>
      <c r="GR204" s="2" t="str">
        <f t="shared" si="344"/>
        <v>&lt;figure class="wp-block-image size-large"&gt;&lt;img src="https://images2.imgbox.com/a0/df/C9jIQCsn_o.jpg" alt="HALESIBOCI"/&gt;&lt;/figure&gt;</v>
      </c>
      <c r="GS204" s="2" t="str">
        <f t="shared" si="345"/>
        <v>&lt;figure class="wp-block-image size-large"&gt;&lt;img src="https://images2.imgbox.com/a0/df/C9jIQCsn_o.jpg" alt="nicki nicole"/&gt;&lt;/figure&gt;</v>
      </c>
      <c r="GT204" s="2" t="s">
        <v>36701</v>
      </c>
      <c r="HC204" s="2" t="s">
        <v>23709</v>
      </c>
      <c r="HD204" s="2" t="s">
        <v>36700</v>
      </c>
      <c r="HE204" s="2" t="s">
        <v>43724</v>
      </c>
      <c r="HF204" s="2" t="str">
        <f t="shared" si="338"/>
        <v>&lt;figure class="wp-block-image size-large"&gt;&lt;img src="https://images2.imgbox.com/80/5a/kwGTmx2x_o.jpg" alt="HALESIBOCI"/&gt;&lt;/figure&gt;</v>
      </c>
      <c r="HG204" s="2" t="str">
        <f t="shared" si="339"/>
        <v>&lt;figure class="wp-block-image size-large"&gt;&lt;img src="https://images2.imgbox.com/80/5a/kwGTmx2x_o.jpg" alt="soyneiva"/&gt;&lt;/figure&gt;</v>
      </c>
      <c r="HH204" s="2" t="s">
        <v>36701</v>
      </c>
      <c r="IZ204" s="2" t="s">
        <v>28068</v>
      </c>
      <c r="JA204" s="2" t="s">
        <v>36700</v>
      </c>
      <c r="JB204" s="2" t="s">
        <v>44705</v>
      </c>
      <c r="JC204" s="2" t="str">
        <f t="shared" si="346"/>
        <v>&lt;figure class="wp-block-image size-large"&gt;&lt;img src="https://images2.imgbox.com/cd/db/pbT7GoVj_o.jpg" alt="HALESIBOCI"/&gt;&lt;/figure&gt;</v>
      </c>
      <c r="JD204" s="2" t="str">
        <f t="shared" si="347"/>
        <v>&lt;figure class="wp-block-image size-large"&gt;&lt;img src="https://images2.imgbox.com/cd/db/pbT7GoVj_o.jpg" alt="Tini Stoessel"/&gt;&lt;/figure&gt;</v>
      </c>
      <c r="JE204" s="2" t="s">
        <v>36701</v>
      </c>
    </row>
    <row r="205" spans="1:265" x14ac:dyDescent="0.25">
      <c r="A205" s="2" t="s">
        <v>1</v>
      </c>
      <c r="B205" s="2" t="s">
        <v>36700</v>
      </c>
      <c r="C205" s="2" t="s">
        <v>36905</v>
      </c>
      <c r="D205" s="2" t="str">
        <f t="shared" si="310"/>
        <v>&lt;figure class="wp-block-image size-large"&gt;&lt;img src="https://images2.imgbox.com/8d/d1/T8aIUHze_o.jpg" alt="HALESIBOCI"/&gt;&lt;/figure&gt;</v>
      </c>
      <c r="E205" s="2" t="str">
        <f t="shared" si="311"/>
        <v>&lt;figure class="wp-block-image size-large"&gt;&lt;img src="https://images2.imgbox.com/8d/d1/T8aIUHze_o.jpg" alt="Alejandra Otome"/&gt;&lt;/figure&gt;</v>
      </c>
      <c r="F205" s="2" t="s">
        <v>36701</v>
      </c>
      <c r="H205" s="2" t="s">
        <v>36</v>
      </c>
      <c r="I205" s="2" t="s">
        <v>36700</v>
      </c>
      <c r="J205" s="2" t="s">
        <v>37296</v>
      </c>
      <c r="K205" s="2" t="str">
        <f t="shared" si="312"/>
        <v>&lt;figure class="wp-block-image size-large"&gt;&lt;img src="https://images2.imgbox.com/d8/7c/esfGfDvd_o.jpg" alt="HALESIBOCI"/&gt;&lt;/figure&gt;</v>
      </c>
      <c r="L205" s="2" t="str">
        <f t="shared" si="313"/>
        <v>&lt;figure class="wp-block-image size-large"&gt;&lt;img src="https://images2.imgbox.com/d8/7c/esfGfDvd_o.jpg" alt="Andra Milla La compañere"/&gt;&lt;/figure&gt;</v>
      </c>
      <c r="M205" s="2" t="s">
        <v>36701</v>
      </c>
      <c r="O205" s="2" t="s">
        <v>37491</v>
      </c>
      <c r="P205" s="2" t="s">
        <v>36700</v>
      </c>
      <c r="Q205" s="2" t="s">
        <v>37695</v>
      </c>
      <c r="R205" s="2" t="str">
        <f t="shared" si="314"/>
        <v>&lt;figure class="wp-block-image size-large"&gt;&lt;img src="https://images2.imgbox.com/45/5d/ngOvIga6_o.jpg" alt="HALESIBOCI"/&gt;&lt;/figure&gt;</v>
      </c>
      <c r="S205" s="2" t="str">
        <f t="shared" si="315"/>
        <v>&lt;figure class="wp-block-image size-large"&gt;&lt;img src="https://images2.imgbox.com/45/5d/ngOvIga6_o.jpg" alt="Descuidos de tiktokeras"/&gt;&lt;/figure&gt;</v>
      </c>
      <c r="T205" s="2" t="s">
        <v>36701</v>
      </c>
      <c r="AC205" s="2" t="s">
        <v>38037</v>
      </c>
      <c r="AD205" s="2" t="s">
        <v>36700</v>
      </c>
      <c r="AE205" s="2" t="s">
        <v>38241</v>
      </c>
      <c r="AF205" s="2" t="str">
        <f t="shared" si="316"/>
        <v>&lt;figure class="wp-block-image size-large"&gt;&lt;img src="https://images2.imgbox.com/8f/c0/L65572r3_o.png" alt="HALESIBOCI"/&gt;&lt;/figure&gt;</v>
      </c>
      <c r="AG205" s="2" t="str">
        <f t="shared" si="317"/>
        <v>&lt;figure class="wp-block-image size-large"&gt;&lt;img src="https://images2.imgbox.com/8f/c0/L65572r3_o.png" alt="Dolly Kelly"/&gt;&lt;/figure&gt;</v>
      </c>
      <c r="AH205" s="2" t="s">
        <v>36701</v>
      </c>
      <c r="BS205" s="2" t="s">
        <v>39005</v>
      </c>
      <c r="BT205" s="2" t="s">
        <v>36700</v>
      </c>
      <c r="BU205" s="2" t="s">
        <v>39209</v>
      </c>
      <c r="BV205" s="2" t="str">
        <f t="shared" si="320"/>
        <v>&lt;figure class="wp-block-image size-large"&gt;&lt;img src="https://images2.imgbox.com/58/12/J24imjsL_o.jpg" alt="HALESIBOCI"/&gt;&lt;/figure&gt;</v>
      </c>
      <c r="BW205" s="2" t="str">
        <f t="shared" si="321"/>
        <v>&lt;figure class="wp-block-image size-large"&gt;&lt;img src="https://images2.imgbox.com/58/12/J24imjsL_o.jpg" alt="Fiammixs"/&gt;&lt;/figure&gt;</v>
      </c>
      <c r="BX205" s="2" t="s">
        <v>36701</v>
      </c>
      <c r="BZ205" s="2" t="s">
        <v>45489</v>
      </c>
      <c r="CA205" s="2" t="s">
        <v>36700</v>
      </c>
      <c r="CB205" s="2" t="s">
        <v>39612</v>
      </c>
      <c r="CC205" s="2" t="str">
        <f t="shared" si="330"/>
        <v>&lt;figure class="wp-block-image size-large"&gt;&lt;img src="https://images2.imgbox.com/3e/aa/hTwCkCMY_o.jpg" alt="HALESIBOCI"/&gt;&lt;/figure&gt;</v>
      </c>
      <c r="CD205" s="2" t="str">
        <f t="shared" si="331"/>
        <v>&lt;figure class="wp-block-image size-large"&gt;&lt;img src="https://images2.imgbox.com/3e/aa/hTwCkCMY_o.jpg" alt="emilia mernes205"/&gt;&lt;/figure&gt;</v>
      </c>
      <c r="CE205" s="2" t="s">
        <v>36701</v>
      </c>
      <c r="CU205" s="2" t="s">
        <v>7477</v>
      </c>
      <c r="CV205" s="2" t="s">
        <v>36700</v>
      </c>
      <c r="CW205" s="2" t="s">
        <v>40361</v>
      </c>
      <c r="CX205" s="2" t="str">
        <f t="shared" si="332"/>
        <v>&lt;figure class="wp-block-image size-large"&gt;&lt;img src="https://images2.imgbox.com/a9/26/UTGT7mRV_o.jpg" alt="HALESIBOCI"/&gt;&lt;/figure&gt;</v>
      </c>
      <c r="CY205" s="2" t="str">
        <f t="shared" si="333"/>
        <v>&lt;figure class="wp-block-image size-large"&gt;&lt;img src="https://images2.imgbox.com/a9/26/UTGT7mRV_o.jpg" alt="isabellavixenxo"/&gt;&lt;/figure&gt;</v>
      </c>
      <c r="CZ205" s="2" t="s">
        <v>36701</v>
      </c>
      <c r="DB205" s="2" t="s">
        <v>40380</v>
      </c>
      <c r="DC205" s="2" t="s">
        <v>36700</v>
      </c>
      <c r="DD205" s="2" t="s">
        <v>40584</v>
      </c>
      <c r="DE205" s="2" t="str">
        <f t="shared" si="322"/>
        <v>&lt;figure class="wp-block-image size-large"&gt;&lt;img src="https://images2.imgbox.com/37/bc/oGnkLLQ9_o.jpg" alt="HALESIBOCI"/&gt;&lt;/figure&gt;</v>
      </c>
      <c r="DF205" s="2" t="str">
        <f t="shared" si="323"/>
        <v>&lt;figure class="wp-block-image size-large"&gt;&lt;img src="https://images2.imgbox.com/37/bc/oGnkLLQ9_o.jpg" alt="LatinaLaBuenota"/&gt;&lt;/figure&gt;</v>
      </c>
      <c r="DG205" s="2" t="s">
        <v>36701</v>
      </c>
      <c r="DI205" s="2" t="s">
        <v>40601</v>
      </c>
      <c r="DJ205" s="2" t="s">
        <v>36700</v>
      </c>
      <c r="DK205" s="2" t="s">
        <v>40805</v>
      </c>
      <c r="DL205" s="2" t="str">
        <f t="shared" si="324"/>
        <v>&lt;figure class="wp-block-image size-large"&gt;&lt;img src="https://images2.imgbox.com/37/65/oNr3dJNW_o.jpg" alt="HALESIBOCI"/&gt;&lt;/figure&gt;</v>
      </c>
      <c r="DM205" s="2" t="str">
        <f t="shared" si="325"/>
        <v>&lt;figure class="wp-block-image size-large"&gt;&lt;img src="https://images2.imgbox.com/37/65/oNr3dJNW_o.jpg" alt="Lizbeth Rodríguez"/&gt;&lt;/figure&gt;</v>
      </c>
      <c r="DN205" s="2" t="s">
        <v>36701</v>
      </c>
      <c r="DP205" s="2" t="s">
        <v>40950</v>
      </c>
      <c r="DQ205" s="2" t="s">
        <v>36700</v>
      </c>
      <c r="DR205" s="2" t="s">
        <v>41154</v>
      </c>
      <c r="DS205" s="2" t="str">
        <f t="shared" si="326"/>
        <v>&lt;figure class="wp-block-image size-large"&gt;&lt;img src="https://images2.imgbox.com/9d/f1/8gw73Bco_o.jpg" alt="HALESIBOCI"/&gt;&lt;/figure&gt;</v>
      </c>
      <c r="DT205" s="2" t="str">
        <f t="shared" si="327"/>
        <v>&lt;figure class="wp-block-image size-large"&gt;&lt;img src="https://images2.imgbox.com/9d/f1/8gw73Bco_o.jpg" alt="Liliana hearts"/&gt;&lt;/figure&gt;</v>
      </c>
      <c r="DU205" s="2" t="s">
        <v>36701</v>
      </c>
      <c r="EK205" s="2" t="s">
        <v>40380</v>
      </c>
      <c r="EL205" s="2" t="s">
        <v>36700</v>
      </c>
      <c r="EM205" s="2" t="s">
        <v>41684</v>
      </c>
      <c r="EN205" s="2" t="str">
        <f t="shared" si="328"/>
        <v>&lt;figure class="wp-block-image size-large"&gt;&lt;img src="https://images2.imgbox.com/c9/5b/yp7rd1EI_o.jpg" alt="HALESIBOCI"/&gt;&lt;/figure&gt;</v>
      </c>
      <c r="EO205" s="2" t="str">
        <f t="shared" si="329"/>
        <v>&lt;figure class="wp-block-image size-large"&gt;&lt;img src="https://images2.imgbox.com/c9/5b/yp7rd1EI_o.jpg" alt="LatinaLaBuenota"/&gt;&lt;/figure&gt;</v>
      </c>
      <c r="EP205" s="2" t="s">
        <v>36701</v>
      </c>
      <c r="FF205" s="2" t="s">
        <v>15485</v>
      </c>
      <c r="FG205" s="2" t="s">
        <v>36700</v>
      </c>
      <c r="FH205" s="2" t="s">
        <v>42265</v>
      </c>
      <c r="FI205" s="2" t="str">
        <f t="shared" si="336"/>
        <v>&lt;figure class="wp-block-image size-large"&gt;&lt;img src="https://images2.imgbox.com/58/6e/30P2hJXC_o.jpg" alt="HALESIBOCI"/&gt;&lt;/figure&gt;</v>
      </c>
      <c r="FJ205" s="2" t="str">
        <f t="shared" si="337"/>
        <v>&lt;figure class="wp-block-image size-large"&gt;&lt;img src="https://images2.imgbox.com/58/6e/30P2hJXC_o.jpg" alt="Me1adinha"/&gt;&lt;/figure&gt;</v>
      </c>
      <c r="FK205" s="2" t="s">
        <v>36701</v>
      </c>
      <c r="FM205" s="2" t="s">
        <v>42286</v>
      </c>
      <c r="FN205" s="2" t="s">
        <v>36700</v>
      </c>
      <c r="FO205" s="2" t="s">
        <v>42490</v>
      </c>
      <c r="FP205" s="2" t="str">
        <f t="shared" si="340"/>
        <v>&lt;figure class="wp-block-image size-large"&gt;&lt;img src="https://images2.imgbox.com/09/cd/FqJ48LYL_o.jpg" alt="HALESIBOCI"/&gt;&lt;/figure&gt;</v>
      </c>
      <c r="FQ205" s="2" t="str">
        <f t="shared" si="341"/>
        <v>&lt;figure class="wp-block-image size-large"&gt;&lt;img src="https://images2.imgbox.com/09/cd/FqJ48LYL_o.jpg" alt="mica"/&gt;&lt;/figure&gt;</v>
      </c>
      <c r="FR205" s="2" t="s">
        <v>36701</v>
      </c>
      <c r="GO205" s="2" t="s">
        <v>19755</v>
      </c>
      <c r="GP205" s="2" t="s">
        <v>36700</v>
      </c>
      <c r="GQ205" s="2" t="s">
        <v>43180</v>
      </c>
      <c r="GR205" s="2" t="str">
        <f t="shared" si="344"/>
        <v>&lt;figure class="wp-block-image size-large"&gt;&lt;img src="https://images2.imgbox.com/07/9b/FZFnV4l9_o.jpg" alt="HALESIBOCI"/&gt;&lt;/figure&gt;</v>
      </c>
      <c r="GS205" s="2" t="str">
        <f t="shared" si="345"/>
        <v>&lt;figure class="wp-block-image size-large"&gt;&lt;img src="https://images2.imgbox.com/07/9b/FZFnV4l9_o.jpg" alt="nicki nicole"/&gt;&lt;/figure&gt;</v>
      </c>
      <c r="GT205" s="2" t="s">
        <v>36701</v>
      </c>
      <c r="HC205" s="2" t="s">
        <v>23709</v>
      </c>
      <c r="HD205" s="2" t="s">
        <v>36700</v>
      </c>
      <c r="HE205" s="2" t="s">
        <v>43725</v>
      </c>
      <c r="HF205" s="2" t="str">
        <f t="shared" si="338"/>
        <v>&lt;figure class="wp-block-image size-large"&gt;&lt;img src="https://images2.imgbox.com/53/ff/BG2xqD9A_o.jpg" alt="HALESIBOCI"/&gt;&lt;/figure&gt;</v>
      </c>
      <c r="HG205" s="2" t="str">
        <f t="shared" si="339"/>
        <v>&lt;figure class="wp-block-image size-large"&gt;&lt;img src="https://images2.imgbox.com/53/ff/BG2xqD9A_o.jpg" alt="soyneiva"/&gt;&lt;/figure&gt;</v>
      </c>
      <c r="HH205" s="2" t="s">
        <v>36701</v>
      </c>
      <c r="IZ205" s="2" t="s">
        <v>28068</v>
      </c>
      <c r="JA205" s="2" t="s">
        <v>36700</v>
      </c>
      <c r="JB205" s="2" t="s">
        <v>44706</v>
      </c>
      <c r="JC205" s="2" t="str">
        <f t="shared" si="346"/>
        <v>&lt;figure class="wp-block-image size-large"&gt;&lt;img src="https://images2.imgbox.com/f0/82/ibfN9tJj_o.jpg" alt="HALESIBOCI"/&gt;&lt;/figure&gt;</v>
      </c>
      <c r="JD205" s="2" t="str">
        <f t="shared" si="347"/>
        <v>&lt;figure class="wp-block-image size-large"&gt;&lt;img src="https://images2.imgbox.com/f0/82/ibfN9tJj_o.jpg" alt="Tini Stoessel"/&gt;&lt;/figure&gt;</v>
      </c>
      <c r="JE205" s="2" t="s">
        <v>36701</v>
      </c>
    </row>
    <row r="206" spans="1:265" x14ac:dyDescent="0.25">
      <c r="A206" s="2" t="s">
        <v>1</v>
      </c>
      <c r="B206" s="2" t="s">
        <v>36700</v>
      </c>
      <c r="C206" s="2" t="s">
        <v>36906</v>
      </c>
      <c r="D206" s="2" t="str">
        <f t="shared" si="310"/>
        <v>&lt;figure class="wp-block-image size-large"&gt;&lt;img src="https://images2.imgbox.com/fc/98/HkNOhWIO_o.jpg" alt="HALESIBOCI"/&gt;&lt;/figure&gt;</v>
      </c>
      <c r="E206" s="2" t="str">
        <f t="shared" si="311"/>
        <v>&lt;figure class="wp-block-image size-large"&gt;&lt;img src="https://images2.imgbox.com/fc/98/HkNOhWIO_o.jpg" alt="Alejandra Otome"/&gt;&lt;/figure&gt;</v>
      </c>
      <c r="F206" s="2" t="s">
        <v>36701</v>
      </c>
      <c r="H206" s="2" t="s">
        <v>36</v>
      </c>
      <c r="I206" s="2" t="s">
        <v>36700</v>
      </c>
      <c r="J206" s="2" t="s">
        <v>37297</v>
      </c>
      <c r="K206" s="2" t="str">
        <f t="shared" si="312"/>
        <v>&lt;figure class="wp-block-image size-large"&gt;&lt;img src="https://images2.imgbox.com/e8/d8/RWhpMw4m_o.jpg" alt="HALESIBOCI"/&gt;&lt;/figure&gt;</v>
      </c>
      <c r="L206" s="2" t="str">
        <f t="shared" si="313"/>
        <v>&lt;figure class="wp-block-image size-large"&gt;&lt;img src="https://images2.imgbox.com/e8/d8/RWhpMw4m_o.jpg" alt="Andra Milla La compañere"/&gt;&lt;/figure&gt;</v>
      </c>
      <c r="M206" s="2" t="s">
        <v>36701</v>
      </c>
      <c r="O206" s="2" t="s">
        <v>37491</v>
      </c>
      <c r="P206" s="2" t="s">
        <v>36700</v>
      </c>
      <c r="Q206" s="2" t="s">
        <v>37696</v>
      </c>
      <c r="R206" s="2" t="str">
        <f t="shared" si="314"/>
        <v>&lt;figure class="wp-block-image size-large"&gt;&lt;img src="https://images2.imgbox.com/d5/1d/HLu9yoF5_o.jpg" alt="HALESIBOCI"/&gt;&lt;/figure&gt;</v>
      </c>
      <c r="S206" s="2" t="str">
        <f t="shared" si="315"/>
        <v>&lt;figure class="wp-block-image size-large"&gt;&lt;img src="https://images2.imgbox.com/d5/1d/HLu9yoF5_o.jpg" alt="Descuidos de tiktokeras"/&gt;&lt;/figure&gt;</v>
      </c>
      <c r="T206" s="2" t="s">
        <v>36701</v>
      </c>
      <c r="AC206" s="2" t="s">
        <v>38037</v>
      </c>
      <c r="AD206" s="2" t="s">
        <v>36700</v>
      </c>
      <c r="AE206" s="2" t="s">
        <v>38242</v>
      </c>
      <c r="AF206" s="2" t="str">
        <f t="shared" si="316"/>
        <v>&lt;figure class="wp-block-image size-large"&gt;&lt;img src="https://images2.imgbox.com/72/56/WrwXykfu_o.jpg" alt="HALESIBOCI"/&gt;&lt;/figure&gt;</v>
      </c>
      <c r="AG206" s="2" t="str">
        <f t="shared" si="317"/>
        <v>&lt;figure class="wp-block-image size-large"&gt;&lt;img src="https://images2.imgbox.com/72/56/WrwXykfu_o.jpg" alt="Dolly Kelly"/&gt;&lt;/figure&gt;</v>
      </c>
      <c r="AH206" s="2" t="s">
        <v>36701</v>
      </c>
      <c r="BS206" s="2" t="s">
        <v>39005</v>
      </c>
      <c r="BT206" s="2" t="s">
        <v>36700</v>
      </c>
      <c r="BU206" s="2" t="s">
        <v>39210</v>
      </c>
      <c r="BV206" s="2" t="str">
        <f t="shared" si="320"/>
        <v>&lt;figure class="wp-block-image size-large"&gt;&lt;img src="https://images2.imgbox.com/93/e2/j4eK9A0q_o.jpg" alt="HALESIBOCI"/&gt;&lt;/figure&gt;</v>
      </c>
      <c r="BW206" s="2" t="str">
        <f t="shared" si="321"/>
        <v>&lt;figure class="wp-block-image size-large"&gt;&lt;img src="https://images2.imgbox.com/93/e2/j4eK9A0q_o.jpg" alt="Fiammixs"/&gt;&lt;/figure&gt;</v>
      </c>
      <c r="BX206" s="2" t="s">
        <v>36701</v>
      </c>
      <c r="BZ206" s="2" t="s">
        <v>45490</v>
      </c>
      <c r="CA206" s="2" t="s">
        <v>36700</v>
      </c>
      <c r="CB206" s="2" t="s">
        <v>39613</v>
      </c>
      <c r="CC206" s="2" t="str">
        <f t="shared" si="330"/>
        <v>&lt;figure class="wp-block-image size-large"&gt;&lt;img src="https://images2.imgbox.com/a7/f2/aKDvdSX7_o.jpg" alt="HALESIBOCI"/&gt;&lt;/figure&gt;</v>
      </c>
      <c r="CD206" s="2" t="str">
        <f t="shared" si="331"/>
        <v>&lt;figure class="wp-block-image size-large"&gt;&lt;img src="https://images2.imgbox.com/a7/f2/aKDvdSX7_o.jpg" alt="emilia mernes206"/&gt;&lt;/figure&gt;</v>
      </c>
      <c r="CE206" s="2" t="s">
        <v>36701</v>
      </c>
      <c r="CU206" s="2" t="s">
        <v>7477</v>
      </c>
      <c r="CV206" s="2" t="s">
        <v>36700</v>
      </c>
      <c r="CW206" s="2" t="s">
        <v>40362</v>
      </c>
      <c r="CX206" s="2" t="str">
        <f t="shared" si="332"/>
        <v>&lt;figure class="wp-block-image size-large"&gt;&lt;img src="https://images2.imgbox.com/e0/27/XGBYsu7O_o.jpg" alt="HALESIBOCI"/&gt;&lt;/figure&gt;</v>
      </c>
      <c r="CY206" s="2" t="str">
        <f t="shared" si="333"/>
        <v>&lt;figure class="wp-block-image size-large"&gt;&lt;img src="https://images2.imgbox.com/e0/27/XGBYsu7O_o.jpg" alt="isabellavixenxo"/&gt;&lt;/figure&gt;</v>
      </c>
      <c r="CZ206" s="2" t="s">
        <v>36701</v>
      </c>
      <c r="DB206" s="2" t="s">
        <v>40380</v>
      </c>
      <c r="DC206" s="2" t="s">
        <v>36700</v>
      </c>
      <c r="DD206" s="2" t="s">
        <v>40585</v>
      </c>
      <c r="DE206" s="2" t="str">
        <f t="shared" si="322"/>
        <v>&lt;figure class="wp-block-image size-large"&gt;&lt;img src="https://images2.imgbox.com/fe/8e/vlF0yGIi_o.jpg" alt="HALESIBOCI"/&gt;&lt;/figure&gt;</v>
      </c>
      <c r="DF206" s="2" t="str">
        <f t="shared" si="323"/>
        <v>&lt;figure class="wp-block-image size-large"&gt;&lt;img src="https://images2.imgbox.com/fe/8e/vlF0yGIi_o.jpg" alt="LatinaLaBuenota"/&gt;&lt;/figure&gt;</v>
      </c>
      <c r="DG206" s="2" t="s">
        <v>36701</v>
      </c>
      <c r="DI206" s="2" t="s">
        <v>40601</v>
      </c>
      <c r="DJ206" s="2" t="s">
        <v>36700</v>
      </c>
      <c r="DK206" s="2" t="s">
        <v>40806</v>
      </c>
      <c r="DL206" s="2" t="str">
        <f t="shared" si="324"/>
        <v>&lt;figure class="wp-block-image size-large"&gt;&lt;img src="https://images2.imgbox.com/35/ac/9u49svHM_o.jpg" alt="HALESIBOCI"/&gt;&lt;/figure&gt;</v>
      </c>
      <c r="DM206" s="2" t="str">
        <f t="shared" si="325"/>
        <v>&lt;figure class="wp-block-image size-large"&gt;&lt;img src="https://images2.imgbox.com/35/ac/9u49svHM_o.jpg" alt="Lizbeth Rodríguez"/&gt;&lt;/figure&gt;</v>
      </c>
      <c r="DN206" s="2" t="s">
        <v>36701</v>
      </c>
      <c r="DP206" s="2" t="s">
        <v>40950</v>
      </c>
      <c r="DQ206" s="2" t="s">
        <v>36700</v>
      </c>
      <c r="DR206" s="2" t="s">
        <v>41155</v>
      </c>
      <c r="DS206" s="2" t="str">
        <f t="shared" si="326"/>
        <v>&lt;figure class="wp-block-image size-large"&gt;&lt;img src="https://images2.imgbox.com/ca/49/FGBHNY9U_o.jpg" alt="HALESIBOCI"/&gt;&lt;/figure&gt;</v>
      </c>
      <c r="DT206" s="2" t="str">
        <f t="shared" si="327"/>
        <v>&lt;figure class="wp-block-image size-large"&gt;&lt;img src="https://images2.imgbox.com/ca/49/FGBHNY9U_o.jpg" alt="Liliana hearts"/&gt;&lt;/figure&gt;</v>
      </c>
      <c r="DU206" s="2" t="s">
        <v>36701</v>
      </c>
      <c r="EK206" s="2" t="s">
        <v>40380</v>
      </c>
      <c r="EL206" s="2" t="s">
        <v>36700</v>
      </c>
      <c r="EM206" s="2" t="s">
        <v>41685</v>
      </c>
      <c r="EN206" s="2" t="str">
        <f t="shared" si="328"/>
        <v>&lt;figure class="wp-block-image size-large"&gt;&lt;img src="https://images2.imgbox.com/95/2e/3WpJZozL_o.jpg" alt="HALESIBOCI"/&gt;&lt;/figure&gt;</v>
      </c>
      <c r="EO206" s="2" t="str">
        <f t="shared" si="329"/>
        <v>&lt;figure class="wp-block-image size-large"&gt;&lt;img src="https://images2.imgbox.com/95/2e/3WpJZozL_o.jpg" alt="LatinaLaBuenota"/&gt;&lt;/figure&gt;</v>
      </c>
      <c r="EP206" s="2" t="s">
        <v>36701</v>
      </c>
      <c r="FF206" s="2" t="s">
        <v>15485</v>
      </c>
      <c r="FG206" s="2" t="s">
        <v>36700</v>
      </c>
      <c r="FH206" s="2" t="s">
        <v>42266</v>
      </c>
      <c r="FI206" s="2" t="str">
        <f t="shared" si="336"/>
        <v>&lt;figure class="wp-block-image size-large"&gt;&lt;img src="https://images2.imgbox.com/fa/1f/AFDV76Ir_o.jpg" alt="HALESIBOCI"/&gt;&lt;/figure&gt;</v>
      </c>
      <c r="FJ206" s="2" t="str">
        <f t="shared" si="337"/>
        <v>&lt;figure class="wp-block-image size-large"&gt;&lt;img src="https://images2.imgbox.com/fa/1f/AFDV76Ir_o.jpg" alt="Me1adinha"/&gt;&lt;/figure&gt;</v>
      </c>
      <c r="FK206" s="2" t="s">
        <v>36701</v>
      </c>
      <c r="FM206" s="2" t="s">
        <v>42286</v>
      </c>
      <c r="FN206" s="2" t="s">
        <v>36700</v>
      </c>
      <c r="FO206" s="2" t="s">
        <v>42491</v>
      </c>
      <c r="FP206" s="2" t="str">
        <f t="shared" si="340"/>
        <v>&lt;figure class="wp-block-image size-large"&gt;&lt;img src="https://images2.imgbox.com/55/f6/UOKFokpe_o.jpg" alt="HALESIBOCI"/&gt;&lt;/figure&gt;</v>
      </c>
      <c r="FQ206" s="2" t="str">
        <f t="shared" si="341"/>
        <v>&lt;figure class="wp-block-image size-large"&gt;&lt;img src="https://images2.imgbox.com/55/f6/UOKFokpe_o.jpg" alt="mica"/&gt;&lt;/figure&gt;</v>
      </c>
      <c r="FR206" s="2" t="s">
        <v>36701</v>
      </c>
      <c r="GO206" s="2" t="s">
        <v>19755</v>
      </c>
      <c r="GP206" s="2" t="s">
        <v>36700</v>
      </c>
      <c r="GQ206" s="2" t="s">
        <v>43181</v>
      </c>
      <c r="GR206" s="2" t="str">
        <f t="shared" si="344"/>
        <v>&lt;figure class="wp-block-image size-large"&gt;&lt;img src="https://images2.imgbox.com/1f/7c/ZhWbbUWE_o.jpg" alt="HALESIBOCI"/&gt;&lt;/figure&gt;</v>
      </c>
      <c r="GS206" s="2" t="str">
        <f t="shared" si="345"/>
        <v>&lt;figure class="wp-block-image size-large"&gt;&lt;img src="https://images2.imgbox.com/1f/7c/ZhWbbUWE_o.jpg" alt="nicki nicole"/&gt;&lt;/figure&gt;</v>
      </c>
      <c r="GT206" s="2" t="s">
        <v>36701</v>
      </c>
      <c r="HC206" s="2" t="s">
        <v>23709</v>
      </c>
      <c r="HD206" s="2" t="s">
        <v>36700</v>
      </c>
      <c r="HE206" s="2" t="s">
        <v>43726</v>
      </c>
      <c r="HF206" s="2" t="str">
        <f t="shared" si="338"/>
        <v>&lt;figure class="wp-block-image size-large"&gt;&lt;img src="https://images2.imgbox.com/6a/da/Wgm3Scuo_o.jpg" alt="HALESIBOCI"/&gt;&lt;/figure&gt;</v>
      </c>
      <c r="HG206" s="2" t="str">
        <f t="shared" si="339"/>
        <v>&lt;figure class="wp-block-image size-large"&gt;&lt;img src="https://images2.imgbox.com/6a/da/Wgm3Scuo_o.jpg" alt="soyneiva"/&gt;&lt;/figure&gt;</v>
      </c>
      <c r="HH206" s="2" t="s">
        <v>36701</v>
      </c>
      <c r="IZ206" s="2" t="s">
        <v>28068</v>
      </c>
      <c r="JA206" s="2" t="s">
        <v>36700</v>
      </c>
      <c r="JB206" s="2" t="s">
        <v>44707</v>
      </c>
      <c r="JC206" s="2" t="str">
        <f t="shared" si="346"/>
        <v>&lt;figure class="wp-block-image size-large"&gt;&lt;img src="https://images2.imgbox.com/d5/2e/UcOrLYTa_o.jpg" alt="HALESIBOCI"/&gt;&lt;/figure&gt;</v>
      </c>
      <c r="JD206" s="2" t="str">
        <f t="shared" si="347"/>
        <v>&lt;figure class="wp-block-image size-large"&gt;&lt;img src="https://images2.imgbox.com/d5/2e/UcOrLYTa_o.jpg" alt="Tini Stoessel"/&gt;&lt;/figure&gt;</v>
      </c>
      <c r="JE206" s="2" t="s">
        <v>36701</v>
      </c>
    </row>
    <row r="207" spans="1:265" x14ac:dyDescent="0.25">
      <c r="A207" s="2" t="s">
        <v>1</v>
      </c>
      <c r="B207" s="2" t="s">
        <v>36700</v>
      </c>
      <c r="C207" s="2" t="s">
        <v>36907</v>
      </c>
      <c r="D207" s="2" t="str">
        <f t="shared" si="310"/>
        <v>&lt;figure class="wp-block-image size-large"&gt;&lt;img src="https://images2.imgbox.com/22/c2/0knt6BYe_o.jpg" alt="HALESIBOCI"/&gt;&lt;/figure&gt;</v>
      </c>
      <c r="E207" s="2" t="str">
        <f t="shared" si="311"/>
        <v>&lt;figure class="wp-block-image size-large"&gt;&lt;img src="https://images2.imgbox.com/22/c2/0knt6BYe_o.jpg" alt="Alejandra Otome"/&gt;&lt;/figure&gt;</v>
      </c>
      <c r="F207" s="2" t="s">
        <v>36701</v>
      </c>
      <c r="H207" s="2" t="s">
        <v>36</v>
      </c>
      <c r="I207" s="2" t="s">
        <v>36700</v>
      </c>
      <c r="J207" s="2" t="s">
        <v>37298</v>
      </c>
      <c r="K207" s="2" t="str">
        <f t="shared" si="312"/>
        <v>&lt;figure class="wp-block-image size-large"&gt;&lt;img src="https://images2.imgbox.com/7c/0a/lVfL6aT0_o.jpg" alt="HALESIBOCI"/&gt;&lt;/figure&gt;</v>
      </c>
      <c r="L207" s="2" t="str">
        <f t="shared" si="313"/>
        <v>&lt;figure class="wp-block-image size-large"&gt;&lt;img src="https://images2.imgbox.com/7c/0a/lVfL6aT0_o.jpg" alt="Andra Milla La compañere"/&gt;&lt;/figure&gt;</v>
      </c>
      <c r="M207" s="2" t="s">
        <v>36701</v>
      </c>
      <c r="O207" s="2" t="s">
        <v>37491</v>
      </c>
      <c r="P207" s="2" t="s">
        <v>36700</v>
      </c>
      <c r="Q207" s="2" t="s">
        <v>37697</v>
      </c>
      <c r="R207" s="2" t="str">
        <f t="shared" si="314"/>
        <v>&lt;figure class="wp-block-image size-large"&gt;&lt;img src="https://images2.imgbox.com/fa/de/tF6GmJxT_o.jpg" alt="HALESIBOCI"/&gt;&lt;/figure&gt;</v>
      </c>
      <c r="S207" s="2" t="str">
        <f t="shared" si="315"/>
        <v>&lt;figure class="wp-block-image size-large"&gt;&lt;img src="https://images2.imgbox.com/fa/de/tF6GmJxT_o.jpg" alt="Descuidos de tiktokeras"/&gt;&lt;/figure&gt;</v>
      </c>
      <c r="T207" s="2" t="s">
        <v>36701</v>
      </c>
      <c r="AC207" s="2" t="s">
        <v>38037</v>
      </c>
      <c r="AD207" s="2" t="s">
        <v>36700</v>
      </c>
      <c r="AE207" s="2" t="s">
        <v>38243</v>
      </c>
      <c r="AF207" s="2" t="str">
        <f t="shared" si="316"/>
        <v>&lt;figure class="wp-block-image size-large"&gt;&lt;img src="https://images2.imgbox.com/0e/59/Tdcf7HKk_o.png" alt="HALESIBOCI"/&gt;&lt;/figure&gt;</v>
      </c>
      <c r="AG207" s="2" t="str">
        <f t="shared" si="317"/>
        <v>&lt;figure class="wp-block-image size-large"&gt;&lt;img src="https://images2.imgbox.com/0e/59/Tdcf7HKk_o.png" alt="Dolly Kelly"/&gt;&lt;/figure&gt;</v>
      </c>
      <c r="AH207" s="2" t="s">
        <v>36701</v>
      </c>
      <c r="BS207" s="2" t="s">
        <v>39005</v>
      </c>
      <c r="BT207" s="2" t="s">
        <v>36700</v>
      </c>
      <c r="BU207" s="2" t="s">
        <v>39211</v>
      </c>
      <c r="BV207" s="2" t="str">
        <f t="shared" si="320"/>
        <v>&lt;figure class="wp-block-image size-large"&gt;&lt;img src="https://images2.imgbox.com/81/3a/CObFtO41_o.jpg" alt="HALESIBOCI"/&gt;&lt;/figure&gt;</v>
      </c>
      <c r="BW207" s="2" t="str">
        <f t="shared" si="321"/>
        <v>&lt;figure class="wp-block-image size-large"&gt;&lt;img src="https://images2.imgbox.com/81/3a/CObFtO41_o.jpg" alt="Fiammixs"/&gt;&lt;/figure&gt;</v>
      </c>
      <c r="BX207" s="2" t="s">
        <v>36701</v>
      </c>
      <c r="BZ207" s="2" t="s">
        <v>45491</v>
      </c>
      <c r="CA207" s="2" t="s">
        <v>36700</v>
      </c>
      <c r="CB207" s="2" t="s">
        <v>39614</v>
      </c>
      <c r="CC207" s="2" t="str">
        <f t="shared" si="330"/>
        <v>&lt;figure class="wp-block-image size-large"&gt;&lt;img src="https://images2.imgbox.com/78/c4/9PD6hri6_o.jpg" alt="HALESIBOCI"/&gt;&lt;/figure&gt;</v>
      </c>
      <c r="CD207" s="2" t="str">
        <f t="shared" si="331"/>
        <v>&lt;figure class="wp-block-image size-large"&gt;&lt;img src="https://images2.imgbox.com/78/c4/9PD6hri6_o.jpg" alt="emilia mernes207"/&gt;&lt;/figure&gt;</v>
      </c>
      <c r="CE207" s="2" t="s">
        <v>36701</v>
      </c>
      <c r="CU207" s="2" t="s">
        <v>7477</v>
      </c>
      <c r="CV207" s="2" t="s">
        <v>36700</v>
      </c>
      <c r="CW207" s="2" t="s">
        <v>40363</v>
      </c>
      <c r="CX207" s="2" t="str">
        <f t="shared" si="332"/>
        <v>&lt;figure class="wp-block-image size-large"&gt;&lt;img src="https://images2.imgbox.com/48/0f/woqZ9AOV_o.jpg" alt="HALESIBOCI"/&gt;&lt;/figure&gt;</v>
      </c>
      <c r="CY207" s="2" t="str">
        <f t="shared" si="333"/>
        <v>&lt;figure class="wp-block-image size-large"&gt;&lt;img src="https://images2.imgbox.com/48/0f/woqZ9AOV_o.jpg" alt="isabellavixenxo"/&gt;&lt;/figure&gt;</v>
      </c>
      <c r="CZ207" s="2" t="s">
        <v>36701</v>
      </c>
      <c r="DB207" s="2" t="s">
        <v>40380</v>
      </c>
      <c r="DC207" s="2" t="s">
        <v>36700</v>
      </c>
      <c r="DD207" s="2" t="s">
        <v>40586</v>
      </c>
      <c r="DE207" s="2" t="str">
        <f t="shared" si="322"/>
        <v>&lt;figure class="wp-block-image size-large"&gt;&lt;img src="https://images2.imgbox.com/a0/51/J47Yjnrs_o.jpg" alt="HALESIBOCI"/&gt;&lt;/figure&gt;</v>
      </c>
      <c r="DF207" s="2" t="str">
        <f t="shared" si="323"/>
        <v>&lt;figure class="wp-block-image size-large"&gt;&lt;img src="https://images2.imgbox.com/a0/51/J47Yjnrs_o.jpg" alt="LatinaLaBuenota"/&gt;&lt;/figure&gt;</v>
      </c>
      <c r="DG207" s="2" t="s">
        <v>36701</v>
      </c>
      <c r="DI207" s="2" t="s">
        <v>40601</v>
      </c>
      <c r="DJ207" s="2" t="s">
        <v>36700</v>
      </c>
      <c r="DK207" s="2" t="s">
        <v>40807</v>
      </c>
      <c r="DL207" s="2" t="str">
        <f t="shared" si="324"/>
        <v>&lt;figure class="wp-block-image size-large"&gt;&lt;img src="https://images2.imgbox.com/34/34/zGcgMZbD_o.jpg" alt="HALESIBOCI"/&gt;&lt;/figure&gt;</v>
      </c>
      <c r="DM207" s="2" t="str">
        <f t="shared" si="325"/>
        <v>&lt;figure class="wp-block-image size-large"&gt;&lt;img src="https://images2.imgbox.com/34/34/zGcgMZbD_o.jpg" alt="Lizbeth Rodríguez"/&gt;&lt;/figure&gt;</v>
      </c>
      <c r="DN207" s="2" t="s">
        <v>36701</v>
      </c>
      <c r="DP207" s="2" t="s">
        <v>40950</v>
      </c>
      <c r="DQ207" s="2" t="s">
        <v>36700</v>
      </c>
      <c r="DR207" s="2" t="s">
        <v>41156</v>
      </c>
      <c r="DS207" s="2" t="str">
        <f t="shared" si="326"/>
        <v>&lt;figure class="wp-block-image size-large"&gt;&lt;img src="https://images2.imgbox.com/ef/e1/6JcqOnsS_o.jpg" alt="HALESIBOCI"/&gt;&lt;/figure&gt;</v>
      </c>
      <c r="DT207" s="2" t="str">
        <f t="shared" si="327"/>
        <v>&lt;figure class="wp-block-image size-large"&gt;&lt;img src="https://images2.imgbox.com/ef/e1/6JcqOnsS_o.jpg" alt="Liliana hearts"/&gt;&lt;/figure&gt;</v>
      </c>
      <c r="DU207" s="2" t="s">
        <v>36701</v>
      </c>
      <c r="EK207" s="2" t="s">
        <v>40380</v>
      </c>
      <c r="EL207" s="2" t="s">
        <v>36700</v>
      </c>
      <c r="EM207" s="2" t="s">
        <v>41686</v>
      </c>
      <c r="EN207" s="2" t="str">
        <f t="shared" si="328"/>
        <v>&lt;figure class="wp-block-image size-large"&gt;&lt;img src="https://images2.imgbox.com/b9/f6/WeWkS2vF_o.jpg" alt="HALESIBOCI"/&gt;&lt;/figure&gt;</v>
      </c>
      <c r="EO207" s="2" t="str">
        <f t="shared" si="329"/>
        <v>&lt;figure class="wp-block-image size-large"&gt;&lt;img src="https://images2.imgbox.com/b9/f6/WeWkS2vF_o.jpg" alt="LatinaLaBuenota"/&gt;&lt;/figure&gt;</v>
      </c>
      <c r="EP207" s="2" t="s">
        <v>36701</v>
      </c>
      <c r="FF207" s="2" t="s">
        <v>15485</v>
      </c>
      <c r="FG207" s="2" t="s">
        <v>36700</v>
      </c>
      <c r="FH207" s="2" t="s">
        <v>42267</v>
      </c>
      <c r="FI207" s="2" t="str">
        <f t="shared" si="336"/>
        <v>&lt;figure class="wp-block-image size-large"&gt;&lt;img src="https://images2.imgbox.com/ea/3f/E1wgNBh5_o.jpg" alt="HALESIBOCI"/&gt;&lt;/figure&gt;</v>
      </c>
      <c r="FJ207" s="2" t="str">
        <f t="shared" si="337"/>
        <v>&lt;figure class="wp-block-image size-large"&gt;&lt;img src="https://images2.imgbox.com/ea/3f/E1wgNBh5_o.jpg" alt="Me1adinha"/&gt;&lt;/figure&gt;</v>
      </c>
      <c r="FK207" s="2" t="s">
        <v>36701</v>
      </c>
      <c r="FM207" s="2" t="s">
        <v>42286</v>
      </c>
      <c r="FN207" s="2" t="s">
        <v>36700</v>
      </c>
      <c r="FO207" s="2" t="s">
        <v>42492</v>
      </c>
      <c r="FP207" s="2" t="str">
        <f t="shared" si="340"/>
        <v>&lt;figure class="wp-block-image size-large"&gt;&lt;img src="https://images2.imgbox.com/cd/f0/jRWBSph7_o.png" alt="HALESIBOCI"/&gt;&lt;/figure&gt;</v>
      </c>
      <c r="FQ207" s="2" t="str">
        <f t="shared" si="341"/>
        <v>&lt;figure class="wp-block-image size-large"&gt;&lt;img src="https://images2.imgbox.com/cd/f0/jRWBSph7_o.png" alt="mica"/&gt;&lt;/figure&gt;</v>
      </c>
      <c r="FR207" s="2" t="s">
        <v>36701</v>
      </c>
      <c r="GO207" s="2" t="s">
        <v>19755</v>
      </c>
      <c r="GP207" s="2" t="s">
        <v>36700</v>
      </c>
      <c r="GQ207" s="2" t="s">
        <v>43182</v>
      </c>
      <c r="GR207" s="2" t="str">
        <f t="shared" si="344"/>
        <v>&lt;figure class="wp-block-image size-large"&gt;&lt;img src="https://images2.imgbox.com/c5/fd/gbZX5sPC_o.jpg" alt="HALESIBOCI"/&gt;&lt;/figure&gt;</v>
      </c>
      <c r="GS207" s="2" t="str">
        <f t="shared" si="345"/>
        <v>&lt;figure class="wp-block-image size-large"&gt;&lt;img src="https://images2.imgbox.com/c5/fd/gbZX5sPC_o.jpg" alt="nicki nicole"/&gt;&lt;/figure&gt;</v>
      </c>
      <c r="GT207" s="2" t="s">
        <v>36701</v>
      </c>
      <c r="HC207" s="2" t="s">
        <v>23709</v>
      </c>
      <c r="HD207" s="2" t="s">
        <v>36700</v>
      </c>
      <c r="HE207" s="2" t="s">
        <v>43727</v>
      </c>
      <c r="HF207" s="2" t="str">
        <f t="shared" si="338"/>
        <v>&lt;figure class="wp-block-image size-large"&gt;&lt;img src="https://images2.imgbox.com/82/41/Ze5dk43P_o.jpg" alt="HALESIBOCI"/&gt;&lt;/figure&gt;</v>
      </c>
      <c r="HG207" s="2" t="str">
        <f t="shared" si="339"/>
        <v>&lt;figure class="wp-block-image size-large"&gt;&lt;img src="https://images2.imgbox.com/82/41/Ze5dk43P_o.jpg" alt="soyneiva"/&gt;&lt;/figure&gt;</v>
      </c>
      <c r="HH207" s="2" t="s">
        <v>36701</v>
      </c>
      <c r="IZ207" s="2" t="s">
        <v>28068</v>
      </c>
      <c r="JA207" s="2" t="s">
        <v>36700</v>
      </c>
      <c r="JB207" s="2" t="s">
        <v>44708</v>
      </c>
      <c r="JC207" s="2" t="str">
        <f t="shared" si="346"/>
        <v>&lt;figure class="wp-block-image size-large"&gt;&lt;img src="https://images2.imgbox.com/02/39/Wg03LMNc_o.jpg" alt="HALESIBOCI"/&gt;&lt;/figure&gt;</v>
      </c>
      <c r="JD207" s="2" t="str">
        <f t="shared" si="347"/>
        <v>&lt;figure class="wp-block-image size-large"&gt;&lt;img src="https://images2.imgbox.com/02/39/Wg03LMNc_o.jpg" alt="Tini Stoessel"/&gt;&lt;/figure&gt;</v>
      </c>
      <c r="JE207" s="2" t="s">
        <v>36701</v>
      </c>
    </row>
    <row r="208" spans="1:265" x14ac:dyDescent="0.25">
      <c r="A208" s="2" t="s">
        <v>1</v>
      </c>
      <c r="B208" s="2" t="s">
        <v>36700</v>
      </c>
      <c r="C208" s="2" t="s">
        <v>36908</v>
      </c>
      <c r="D208" s="2" t="str">
        <f t="shared" si="310"/>
        <v>&lt;figure class="wp-block-image size-large"&gt;&lt;img src="https://images2.imgbox.com/55/77/RINklZ8b_o.jpg" alt="HALESIBOCI"/&gt;&lt;/figure&gt;</v>
      </c>
      <c r="E208" s="2" t="str">
        <f t="shared" si="311"/>
        <v>&lt;figure class="wp-block-image size-large"&gt;&lt;img src="https://images2.imgbox.com/55/77/RINklZ8b_o.jpg" alt="Alejandra Otome"/&gt;&lt;/figure&gt;</v>
      </c>
      <c r="F208" s="2" t="s">
        <v>36701</v>
      </c>
      <c r="H208" s="2" t="s">
        <v>36</v>
      </c>
      <c r="I208" s="2" t="s">
        <v>36700</v>
      </c>
      <c r="J208" s="2" t="s">
        <v>37299</v>
      </c>
      <c r="K208" s="2" t="str">
        <f t="shared" si="312"/>
        <v>&lt;figure class="wp-block-image size-large"&gt;&lt;img src="https://images2.imgbox.com/1e/05/ZNrPOzd0_o.jpg" alt="HALESIBOCI"/&gt;&lt;/figure&gt;</v>
      </c>
      <c r="L208" s="2" t="str">
        <f t="shared" si="313"/>
        <v>&lt;figure class="wp-block-image size-large"&gt;&lt;img src="https://images2.imgbox.com/1e/05/ZNrPOzd0_o.jpg" alt="Andra Milla La compañere"/&gt;&lt;/figure&gt;</v>
      </c>
      <c r="M208" s="2" t="s">
        <v>36701</v>
      </c>
      <c r="O208" s="2" t="s">
        <v>37491</v>
      </c>
      <c r="P208" s="2" t="s">
        <v>36700</v>
      </c>
      <c r="Q208" s="2" t="s">
        <v>37698</v>
      </c>
      <c r="R208" s="2" t="str">
        <f t="shared" si="314"/>
        <v>&lt;figure class="wp-block-image size-large"&gt;&lt;img src="https://images2.imgbox.com/3f/3a/qAC0F0m7_o.jpg" alt="HALESIBOCI"/&gt;&lt;/figure&gt;</v>
      </c>
      <c r="S208" s="2" t="str">
        <f t="shared" si="315"/>
        <v>&lt;figure class="wp-block-image size-large"&gt;&lt;img src="https://images2.imgbox.com/3f/3a/qAC0F0m7_o.jpg" alt="Descuidos de tiktokeras"/&gt;&lt;/figure&gt;</v>
      </c>
      <c r="T208" s="2" t="s">
        <v>36701</v>
      </c>
      <c r="AC208" s="2" t="s">
        <v>38037</v>
      </c>
      <c r="AD208" s="2" t="s">
        <v>36700</v>
      </c>
      <c r="AE208" s="2" t="s">
        <v>38244</v>
      </c>
      <c r="AF208" s="2" t="str">
        <f t="shared" si="316"/>
        <v>&lt;figure class="wp-block-image size-large"&gt;&lt;img src="https://images2.imgbox.com/c1/ff/SQGJrje3_o.jpg" alt="HALESIBOCI"/&gt;&lt;/figure&gt;</v>
      </c>
      <c r="AG208" s="2" t="str">
        <f t="shared" si="317"/>
        <v>&lt;figure class="wp-block-image size-large"&gt;&lt;img src="https://images2.imgbox.com/c1/ff/SQGJrje3_o.jpg" alt="Dolly Kelly"/&gt;&lt;/figure&gt;</v>
      </c>
      <c r="AH208" s="2" t="s">
        <v>36701</v>
      </c>
      <c r="BS208" s="2" t="s">
        <v>39005</v>
      </c>
      <c r="BT208" s="2" t="s">
        <v>36700</v>
      </c>
      <c r="BU208" s="2" t="s">
        <v>39212</v>
      </c>
      <c r="BV208" s="2" t="str">
        <f t="shared" si="320"/>
        <v>&lt;figure class="wp-block-image size-large"&gt;&lt;img src="https://images2.imgbox.com/35/89/6vNoiV1S_o.jpg" alt="HALESIBOCI"/&gt;&lt;/figure&gt;</v>
      </c>
      <c r="BW208" s="2" t="str">
        <f t="shared" si="321"/>
        <v>&lt;figure class="wp-block-image size-large"&gt;&lt;img src="https://images2.imgbox.com/35/89/6vNoiV1S_o.jpg" alt="Fiammixs"/&gt;&lt;/figure&gt;</v>
      </c>
      <c r="BX208" s="2" t="s">
        <v>36701</v>
      </c>
      <c r="BZ208" s="2" t="s">
        <v>45492</v>
      </c>
      <c r="CA208" s="2" t="s">
        <v>36700</v>
      </c>
      <c r="CB208" s="2" t="s">
        <v>39615</v>
      </c>
      <c r="CC208" s="2" t="str">
        <f t="shared" si="330"/>
        <v>&lt;figure class="wp-block-image size-large"&gt;&lt;img src="https://images2.imgbox.com/4c/34/S2bnfKoc_o.jpg" alt="HALESIBOCI"/&gt;&lt;/figure&gt;</v>
      </c>
      <c r="CD208" s="2" t="str">
        <f t="shared" si="331"/>
        <v>&lt;figure class="wp-block-image size-large"&gt;&lt;img src="https://images2.imgbox.com/4c/34/S2bnfKoc_o.jpg" alt="emilia mernes208"/&gt;&lt;/figure&gt;</v>
      </c>
      <c r="CE208" s="2" t="s">
        <v>36701</v>
      </c>
      <c r="CU208" s="2" t="s">
        <v>7477</v>
      </c>
      <c r="CV208" s="2" t="s">
        <v>36700</v>
      </c>
      <c r="CW208" s="2" t="s">
        <v>40364</v>
      </c>
      <c r="CX208" s="2" t="str">
        <f t="shared" si="332"/>
        <v>&lt;figure class="wp-block-image size-large"&gt;&lt;img src="https://images2.imgbox.com/2e/4b/JEFHcGIX_o.jpg" alt="HALESIBOCI"/&gt;&lt;/figure&gt;</v>
      </c>
      <c r="CY208" s="2" t="str">
        <f t="shared" si="333"/>
        <v>&lt;figure class="wp-block-image size-large"&gt;&lt;img src="https://images2.imgbox.com/2e/4b/JEFHcGIX_o.jpg" alt="isabellavixenxo"/&gt;&lt;/figure&gt;</v>
      </c>
      <c r="CZ208" s="2" t="s">
        <v>36701</v>
      </c>
      <c r="DB208" s="2" t="s">
        <v>40380</v>
      </c>
      <c r="DC208" s="2" t="s">
        <v>36700</v>
      </c>
      <c r="DD208" s="2" t="s">
        <v>40587</v>
      </c>
      <c r="DE208" s="2" t="str">
        <f t="shared" si="322"/>
        <v>&lt;figure class="wp-block-image size-large"&gt;&lt;img src="https://images2.imgbox.com/ce/22/J5uLcLsi_o.jpg" alt="HALESIBOCI"/&gt;&lt;/figure&gt;</v>
      </c>
      <c r="DF208" s="2" t="str">
        <f t="shared" si="323"/>
        <v>&lt;figure class="wp-block-image size-large"&gt;&lt;img src="https://images2.imgbox.com/ce/22/J5uLcLsi_o.jpg" alt="LatinaLaBuenota"/&gt;&lt;/figure&gt;</v>
      </c>
      <c r="DG208" s="2" t="s">
        <v>36701</v>
      </c>
      <c r="DI208" s="2" t="s">
        <v>40601</v>
      </c>
      <c r="DJ208" s="2" t="s">
        <v>36700</v>
      </c>
      <c r="DK208" s="2" t="s">
        <v>40808</v>
      </c>
      <c r="DL208" s="2" t="str">
        <f t="shared" si="324"/>
        <v>&lt;figure class="wp-block-image size-large"&gt;&lt;img src="https://images2.imgbox.com/4e/eb/UVykcy97_o.jpg" alt="HALESIBOCI"/&gt;&lt;/figure&gt;</v>
      </c>
      <c r="DM208" s="2" t="str">
        <f t="shared" si="325"/>
        <v>&lt;figure class="wp-block-image size-large"&gt;&lt;img src="https://images2.imgbox.com/4e/eb/UVykcy97_o.jpg" alt="Lizbeth Rodríguez"/&gt;&lt;/figure&gt;</v>
      </c>
      <c r="DN208" s="2" t="s">
        <v>36701</v>
      </c>
      <c r="DP208" s="2" t="s">
        <v>40950</v>
      </c>
      <c r="DQ208" s="2" t="s">
        <v>36700</v>
      </c>
      <c r="DR208" s="2" t="s">
        <v>41157</v>
      </c>
      <c r="DS208" s="2" t="str">
        <f t="shared" si="326"/>
        <v>&lt;figure class="wp-block-image size-large"&gt;&lt;img src="https://images2.imgbox.com/28/e9/FHoxGHX7_o.jpg" alt="HALESIBOCI"/&gt;&lt;/figure&gt;</v>
      </c>
      <c r="DT208" s="2" t="str">
        <f t="shared" si="327"/>
        <v>&lt;figure class="wp-block-image size-large"&gt;&lt;img src="https://images2.imgbox.com/28/e9/FHoxGHX7_o.jpg" alt="Liliana hearts"/&gt;&lt;/figure&gt;</v>
      </c>
      <c r="DU208" s="2" t="s">
        <v>36701</v>
      </c>
      <c r="EK208" s="2" t="s">
        <v>40380</v>
      </c>
      <c r="EL208" s="2" t="s">
        <v>36700</v>
      </c>
      <c r="EM208" s="2" t="s">
        <v>41687</v>
      </c>
      <c r="EN208" s="2" t="str">
        <f t="shared" si="328"/>
        <v>&lt;figure class="wp-block-image size-large"&gt;&lt;img src="https://images2.imgbox.com/b3/d7/ShA18gyl_o.jpg" alt="HALESIBOCI"/&gt;&lt;/figure&gt;</v>
      </c>
      <c r="EO208" s="2" t="str">
        <f t="shared" si="329"/>
        <v>&lt;figure class="wp-block-image size-large"&gt;&lt;img src="https://images2.imgbox.com/b3/d7/ShA18gyl_o.jpg" alt="LatinaLaBuenota"/&gt;&lt;/figure&gt;</v>
      </c>
      <c r="EP208" s="2" t="s">
        <v>36701</v>
      </c>
      <c r="FF208" s="2" t="s">
        <v>15485</v>
      </c>
      <c r="FG208" s="2" t="s">
        <v>36700</v>
      </c>
      <c r="FH208" s="2" t="s">
        <v>42268</v>
      </c>
      <c r="FI208" s="2" t="str">
        <f t="shared" si="336"/>
        <v>&lt;figure class="wp-block-image size-large"&gt;&lt;img src="https://images2.imgbox.com/bc/4a/4QuscJRz_o.jpg" alt="HALESIBOCI"/&gt;&lt;/figure&gt;</v>
      </c>
      <c r="FJ208" s="2" t="str">
        <f t="shared" si="337"/>
        <v>&lt;figure class="wp-block-image size-large"&gt;&lt;img src="https://images2.imgbox.com/bc/4a/4QuscJRz_o.jpg" alt="Me1adinha"/&gt;&lt;/figure&gt;</v>
      </c>
      <c r="FK208" s="2" t="s">
        <v>36701</v>
      </c>
      <c r="FM208" s="2" t="s">
        <v>42286</v>
      </c>
      <c r="FN208" s="2" t="s">
        <v>36700</v>
      </c>
      <c r="FO208" s="2" t="s">
        <v>42493</v>
      </c>
      <c r="FP208" s="2" t="str">
        <f t="shared" si="340"/>
        <v>&lt;figure class="wp-block-image size-large"&gt;&lt;img src="https://images2.imgbox.com/19/cc/iUEglgWv_o.jpg" alt="HALESIBOCI"/&gt;&lt;/figure&gt;</v>
      </c>
      <c r="FQ208" s="2" t="str">
        <f t="shared" si="341"/>
        <v>&lt;figure class="wp-block-image size-large"&gt;&lt;img src="https://images2.imgbox.com/19/cc/iUEglgWv_o.jpg" alt="mica"/&gt;&lt;/figure&gt;</v>
      </c>
      <c r="FR208" s="2" t="s">
        <v>36701</v>
      </c>
      <c r="GO208" s="2" t="s">
        <v>19755</v>
      </c>
      <c r="GP208" s="2" t="s">
        <v>36700</v>
      </c>
      <c r="GQ208" s="2" t="s">
        <v>43183</v>
      </c>
      <c r="GR208" s="2" t="str">
        <f t="shared" si="344"/>
        <v>&lt;figure class="wp-block-image size-large"&gt;&lt;img src="https://images2.imgbox.com/f1/92/e83YsplX_o.jpg" alt="HALESIBOCI"/&gt;&lt;/figure&gt;</v>
      </c>
      <c r="GS208" s="2" t="str">
        <f t="shared" si="345"/>
        <v>&lt;figure class="wp-block-image size-large"&gt;&lt;img src="https://images2.imgbox.com/f1/92/e83YsplX_o.jpg" alt="nicki nicole"/&gt;&lt;/figure&gt;</v>
      </c>
      <c r="GT208" s="2" t="s">
        <v>36701</v>
      </c>
      <c r="HC208" s="2" t="s">
        <v>23709</v>
      </c>
      <c r="HD208" s="2" t="s">
        <v>36700</v>
      </c>
      <c r="HE208" s="2" t="s">
        <v>43728</v>
      </c>
      <c r="HF208" s="2" t="str">
        <f t="shared" si="338"/>
        <v>&lt;figure class="wp-block-image size-large"&gt;&lt;img src="https://images2.imgbox.com/c4/48/LbT53tLI_o.jpg" alt="HALESIBOCI"/&gt;&lt;/figure&gt;</v>
      </c>
      <c r="HG208" s="2" t="str">
        <f t="shared" si="339"/>
        <v>&lt;figure class="wp-block-image size-large"&gt;&lt;img src="https://images2.imgbox.com/c4/48/LbT53tLI_o.jpg" alt="soyneiva"/&gt;&lt;/figure&gt;</v>
      </c>
      <c r="HH208" s="2" t="s">
        <v>36701</v>
      </c>
      <c r="IZ208" s="2" t="s">
        <v>28068</v>
      </c>
      <c r="JA208" s="2" t="s">
        <v>36700</v>
      </c>
      <c r="JB208" s="2" t="s">
        <v>44709</v>
      </c>
      <c r="JC208" s="2" t="str">
        <f t="shared" si="346"/>
        <v>&lt;figure class="wp-block-image size-large"&gt;&lt;img src="https://images2.imgbox.com/cd/59/LzrzoHtx_o.jpg" alt="HALESIBOCI"/&gt;&lt;/figure&gt;</v>
      </c>
      <c r="JD208" s="2" t="str">
        <f t="shared" si="347"/>
        <v>&lt;figure class="wp-block-image size-large"&gt;&lt;img src="https://images2.imgbox.com/cd/59/LzrzoHtx_o.jpg" alt="Tini Stoessel"/&gt;&lt;/figure&gt;</v>
      </c>
      <c r="JE208" s="2" t="s">
        <v>36701</v>
      </c>
    </row>
    <row r="209" spans="1:265" x14ac:dyDescent="0.25">
      <c r="A209" s="2" t="s">
        <v>1</v>
      </c>
      <c r="B209" s="2" t="s">
        <v>36700</v>
      </c>
      <c r="C209" s="2" t="s">
        <v>36909</v>
      </c>
      <c r="D209" s="2" t="str">
        <f t="shared" si="310"/>
        <v>&lt;figure class="wp-block-image size-large"&gt;&lt;img src="https://images2.imgbox.com/62/30/7nt2UZxz_o.jpg" alt="HALESIBOCI"/&gt;&lt;/figure&gt;</v>
      </c>
      <c r="E209" s="2" t="str">
        <f t="shared" si="311"/>
        <v>&lt;figure class="wp-block-image size-large"&gt;&lt;img src="https://images2.imgbox.com/62/30/7nt2UZxz_o.jpg" alt="Alejandra Otome"/&gt;&lt;/figure&gt;</v>
      </c>
      <c r="F209" s="2" t="s">
        <v>36701</v>
      </c>
      <c r="H209" s="2" t="s">
        <v>36</v>
      </c>
      <c r="I209" s="2" t="s">
        <v>36700</v>
      </c>
      <c r="J209" s="2" t="s">
        <v>37300</v>
      </c>
      <c r="K209" s="2" t="str">
        <f t="shared" si="312"/>
        <v>&lt;figure class="wp-block-image size-large"&gt;&lt;img src="https://images2.imgbox.com/86/bf/cjH1UsW4_o.jpg" alt="HALESIBOCI"/&gt;&lt;/figure&gt;</v>
      </c>
      <c r="L209" s="2" t="str">
        <f t="shared" si="313"/>
        <v>&lt;figure class="wp-block-image size-large"&gt;&lt;img src="https://images2.imgbox.com/86/bf/cjH1UsW4_o.jpg" alt="Andra Milla La compañere"/&gt;&lt;/figure&gt;</v>
      </c>
      <c r="M209" s="2" t="s">
        <v>36701</v>
      </c>
      <c r="O209" s="2" t="s">
        <v>37491</v>
      </c>
      <c r="P209" s="2" t="s">
        <v>36700</v>
      </c>
      <c r="Q209" s="2" t="s">
        <v>37699</v>
      </c>
      <c r="R209" s="2" t="str">
        <f t="shared" si="314"/>
        <v>&lt;figure class="wp-block-image size-large"&gt;&lt;img src="https://images2.imgbox.com/fe/0e/9S8wUZhS_o.jpg" alt="HALESIBOCI"/&gt;&lt;/figure&gt;</v>
      </c>
      <c r="S209" s="2" t="str">
        <f t="shared" si="315"/>
        <v>&lt;figure class="wp-block-image size-large"&gt;&lt;img src="https://images2.imgbox.com/fe/0e/9S8wUZhS_o.jpg" alt="Descuidos de tiktokeras"/&gt;&lt;/figure&gt;</v>
      </c>
      <c r="T209" s="2" t="s">
        <v>36701</v>
      </c>
      <c r="AC209" s="2" t="s">
        <v>38037</v>
      </c>
      <c r="AD209" s="2" t="s">
        <v>36700</v>
      </c>
      <c r="AE209" s="2" t="s">
        <v>38245</v>
      </c>
      <c r="AF209" s="2" t="str">
        <f t="shared" si="316"/>
        <v>&lt;figure class="wp-block-image size-large"&gt;&lt;img src="https://images2.imgbox.com/e4/fd/MkWQjnns_o.jpg" alt="HALESIBOCI"/&gt;&lt;/figure&gt;</v>
      </c>
      <c r="AG209" s="2" t="str">
        <f t="shared" si="317"/>
        <v>&lt;figure class="wp-block-image size-large"&gt;&lt;img src="https://images2.imgbox.com/e4/fd/MkWQjnns_o.jpg" alt="Dolly Kelly"/&gt;&lt;/figure&gt;</v>
      </c>
      <c r="AH209" s="2" t="s">
        <v>36701</v>
      </c>
      <c r="BS209" s="2" t="s">
        <v>39005</v>
      </c>
      <c r="BT209" s="2" t="s">
        <v>36700</v>
      </c>
      <c r="BU209" s="2" t="s">
        <v>39213</v>
      </c>
      <c r="BV209" s="2" t="str">
        <f t="shared" si="320"/>
        <v>&lt;figure class="wp-block-image size-large"&gt;&lt;img src="https://images2.imgbox.com/5d/ea/wv00yNJ1_o.jpg" alt="HALESIBOCI"/&gt;&lt;/figure&gt;</v>
      </c>
      <c r="BW209" s="2" t="str">
        <f t="shared" si="321"/>
        <v>&lt;figure class="wp-block-image size-large"&gt;&lt;img src="https://images2.imgbox.com/5d/ea/wv00yNJ1_o.jpg" alt="Fiammixs"/&gt;&lt;/figure&gt;</v>
      </c>
      <c r="BX209" s="2" t="s">
        <v>36701</v>
      </c>
      <c r="BZ209" s="2" t="s">
        <v>45493</v>
      </c>
      <c r="CA209" s="2" t="s">
        <v>36700</v>
      </c>
      <c r="CB209" s="2" t="s">
        <v>39616</v>
      </c>
      <c r="CC209" s="2" t="str">
        <f t="shared" si="330"/>
        <v>&lt;figure class="wp-block-image size-large"&gt;&lt;img src="https://images2.imgbox.com/41/21/CNQ6pvNp_o.jpg" alt="HALESIBOCI"/&gt;&lt;/figure&gt;</v>
      </c>
      <c r="CD209" s="2" t="str">
        <f t="shared" si="331"/>
        <v>&lt;figure class="wp-block-image size-large"&gt;&lt;img src="https://images2.imgbox.com/41/21/CNQ6pvNp_o.jpg" alt="emilia mernes209"/&gt;&lt;/figure&gt;</v>
      </c>
      <c r="CE209" s="2" t="s">
        <v>36701</v>
      </c>
      <c r="CU209" s="2" t="s">
        <v>7477</v>
      </c>
      <c r="CV209" s="2" t="s">
        <v>36700</v>
      </c>
      <c r="CW209" s="2" t="s">
        <v>40365</v>
      </c>
      <c r="CX209" s="2" t="str">
        <f t="shared" si="332"/>
        <v>&lt;figure class="wp-block-image size-large"&gt;&lt;img src="https://images2.imgbox.com/62/52/b0aw4MI0_o.jpg" alt="HALESIBOCI"/&gt;&lt;/figure&gt;</v>
      </c>
      <c r="CY209" s="2" t="str">
        <f t="shared" si="333"/>
        <v>&lt;figure class="wp-block-image size-large"&gt;&lt;img src="https://images2.imgbox.com/62/52/b0aw4MI0_o.jpg" alt="isabellavixenxo"/&gt;&lt;/figure&gt;</v>
      </c>
      <c r="CZ209" s="2" t="s">
        <v>36701</v>
      </c>
      <c r="DB209" s="2" t="s">
        <v>40380</v>
      </c>
      <c r="DC209" s="2" t="s">
        <v>36700</v>
      </c>
      <c r="DD209" s="2" t="s">
        <v>40588</v>
      </c>
      <c r="DE209" s="2" t="str">
        <f t="shared" si="322"/>
        <v>&lt;figure class="wp-block-image size-large"&gt;&lt;img src="https://images2.imgbox.com/10/c7/ZTxZN0mc_o.jpg" alt="HALESIBOCI"/&gt;&lt;/figure&gt;</v>
      </c>
      <c r="DF209" s="2" t="str">
        <f t="shared" si="323"/>
        <v>&lt;figure class="wp-block-image size-large"&gt;&lt;img src="https://images2.imgbox.com/10/c7/ZTxZN0mc_o.jpg" alt="LatinaLaBuenota"/&gt;&lt;/figure&gt;</v>
      </c>
      <c r="DG209" s="2" t="s">
        <v>36701</v>
      </c>
      <c r="DI209" s="2" t="s">
        <v>40601</v>
      </c>
      <c r="DJ209" s="2" t="s">
        <v>36700</v>
      </c>
      <c r="DK209" s="2" t="s">
        <v>40809</v>
      </c>
      <c r="DL209" s="2" t="str">
        <f t="shared" si="324"/>
        <v>&lt;figure class="wp-block-image size-large"&gt;&lt;img src="https://images2.imgbox.com/22/cb/4GlisDFM_o.jpg" alt="HALESIBOCI"/&gt;&lt;/figure&gt;</v>
      </c>
      <c r="DM209" s="2" t="str">
        <f t="shared" si="325"/>
        <v>&lt;figure class="wp-block-image size-large"&gt;&lt;img src="https://images2.imgbox.com/22/cb/4GlisDFM_o.jpg" alt="Lizbeth Rodríguez"/&gt;&lt;/figure&gt;</v>
      </c>
      <c r="DN209" s="2" t="s">
        <v>36701</v>
      </c>
      <c r="DP209" s="2" t="s">
        <v>40950</v>
      </c>
      <c r="DQ209" s="2" t="s">
        <v>36700</v>
      </c>
      <c r="DR209" s="2" t="s">
        <v>41158</v>
      </c>
      <c r="DS209" s="2" t="str">
        <f t="shared" si="326"/>
        <v>&lt;figure class="wp-block-image size-large"&gt;&lt;img src="https://images2.imgbox.com/c5/da/TePC0toz_o.jpg" alt="HALESIBOCI"/&gt;&lt;/figure&gt;</v>
      </c>
      <c r="DT209" s="2" t="str">
        <f t="shared" si="327"/>
        <v>&lt;figure class="wp-block-image size-large"&gt;&lt;img src="https://images2.imgbox.com/c5/da/TePC0toz_o.jpg" alt="Liliana hearts"/&gt;&lt;/figure&gt;</v>
      </c>
      <c r="DU209" s="2" t="s">
        <v>36701</v>
      </c>
      <c r="EK209" s="2" t="s">
        <v>40380</v>
      </c>
      <c r="EL209" s="2" t="s">
        <v>36700</v>
      </c>
      <c r="EM209" s="2" t="s">
        <v>41688</v>
      </c>
      <c r="EN209" s="2" t="str">
        <f t="shared" si="328"/>
        <v>&lt;figure class="wp-block-image size-large"&gt;&lt;img src="https://images2.imgbox.com/54/f4/T0Rrvb8H_o.jpg" alt="HALESIBOCI"/&gt;&lt;/figure&gt;</v>
      </c>
      <c r="EO209" s="2" t="str">
        <f t="shared" si="329"/>
        <v>&lt;figure class="wp-block-image size-large"&gt;&lt;img src="https://images2.imgbox.com/54/f4/T0Rrvb8H_o.jpg" alt="LatinaLaBuenota"/&gt;&lt;/figure&gt;</v>
      </c>
      <c r="EP209" s="2" t="s">
        <v>36701</v>
      </c>
      <c r="FF209" s="2" t="s">
        <v>15485</v>
      </c>
      <c r="FG209" s="2" t="s">
        <v>36700</v>
      </c>
      <c r="FH209" s="2" t="s">
        <v>42269</v>
      </c>
      <c r="FI209" s="2" t="str">
        <f t="shared" si="336"/>
        <v>&lt;figure class="wp-block-image size-large"&gt;&lt;img src="https://images2.imgbox.com/b3/38/UK65Vnxs_o.jpg" alt="HALESIBOCI"/&gt;&lt;/figure&gt;</v>
      </c>
      <c r="FJ209" s="2" t="str">
        <f t="shared" si="337"/>
        <v>&lt;figure class="wp-block-image size-large"&gt;&lt;img src="https://images2.imgbox.com/b3/38/UK65Vnxs_o.jpg" alt="Me1adinha"/&gt;&lt;/figure&gt;</v>
      </c>
      <c r="FK209" s="2" t="s">
        <v>36701</v>
      </c>
      <c r="FM209" s="2" t="s">
        <v>42286</v>
      </c>
      <c r="FN209" s="2" t="s">
        <v>36700</v>
      </c>
      <c r="FO209" s="2" t="s">
        <v>42494</v>
      </c>
      <c r="FP209" s="2" t="str">
        <f t="shared" si="340"/>
        <v>&lt;figure class="wp-block-image size-large"&gt;&lt;img src="https://images2.imgbox.com/9c/3a/W90BY1Ur_o.jpg" alt="HALESIBOCI"/&gt;&lt;/figure&gt;</v>
      </c>
      <c r="FQ209" s="2" t="str">
        <f t="shared" si="341"/>
        <v>&lt;figure class="wp-block-image size-large"&gt;&lt;img src="https://images2.imgbox.com/9c/3a/W90BY1Ur_o.jpg" alt="mica"/&gt;&lt;/figure&gt;</v>
      </c>
      <c r="FR209" s="2" t="s">
        <v>36701</v>
      </c>
      <c r="GO209" s="2" t="s">
        <v>19755</v>
      </c>
      <c r="GP209" s="2" t="s">
        <v>36700</v>
      </c>
      <c r="GQ209" s="2" t="s">
        <v>43184</v>
      </c>
      <c r="GR209" s="2" t="str">
        <f t="shared" si="344"/>
        <v>&lt;figure class="wp-block-image size-large"&gt;&lt;img src="https://images2.imgbox.com/10/a4/cEKxLJsf_o.jpg" alt="HALESIBOCI"/&gt;&lt;/figure&gt;</v>
      </c>
      <c r="GS209" s="2" t="str">
        <f t="shared" si="345"/>
        <v>&lt;figure class="wp-block-image size-large"&gt;&lt;img src="https://images2.imgbox.com/10/a4/cEKxLJsf_o.jpg" alt="nicki nicole"/&gt;&lt;/figure&gt;</v>
      </c>
      <c r="GT209" s="2" t="s">
        <v>36701</v>
      </c>
      <c r="HC209" s="2" t="s">
        <v>23709</v>
      </c>
      <c r="HD209" s="2" t="s">
        <v>36700</v>
      </c>
      <c r="HE209" s="2" t="s">
        <v>43729</v>
      </c>
      <c r="HF209" s="2" t="str">
        <f t="shared" si="338"/>
        <v>&lt;figure class="wp-block-image size-large"&gt;&lt;img src="https://images2.imgbox.com/e3/bb/bU9hKZHS_o.jpg" alt="HALESIBOCI"/&gt;&lt;/figure&gt;</v>
      </c>
      <c r="HG209" s="2" t="str">
        <f t="shared" si="339"/>
        <v>&lt;figure class="wp-block-image size-large"&gt;&lt;img src="https://images2.imgbox.com/e3/bb/bU9hKZHS_o.jpg" alt="soyneiva"/&gt;&lt;/figure&gt;</v>
      </c>
      <c r="HH209" s="2" t="s">
        <v>36701</v>
      </c>
      <c r="IZ209" s="2" t="s">
        <v>28068</v>
      </c>
      <c r="JA209" s="2" t="s">
        <v>36700</v>
      </c>
      <c r="JB209" s="2" t="s">
        <v>44710</v>
      </c>
      <c r="JC209" s="2" t="str">
        <f t="shared" si="346"/>
        <v>&lt;figure class="wp-block-image size-large"&gt;&lt;img src="https://images2.imgbox.com/ee/43/4thq62RN_o.jpg" alt="HALESIBOCI"/&gt;&lt;/figure&gt;</v>
      </c>
      <c r="JD209" s="2" t="str">
        <f t="shared" si="347"/>
        <v>&lt;figure class="wp-block-image size-large"&gt;&lt;img src="https://images2.imgbox.com/ee/43/4thq62RN_o.jpg" alt="Tini Stoessel"/&gt;&lt;/figure&gt;</v>
      </c>
      <c r="JE209" s="2" t="s">
        <v>36701</v>
      </c>
    </row>
    <row r="210" spans="1:265" x14ac:dyDescent="0.25">
      <c r="A210" s="2" t="s">
        <v>1</v>
      </c>
      <c r="B210" s="2" t="s">
        <v>36700</v>
      </c>
      <c r="C210" s="2" t="s">
        <v>36910</v>
      </c>
      <c r="D210" s="2" t="str">
        <f t="shared" si="310"/>
        <v>&lt;figure class="wp-block-image size-large"&gt;&lt;img src="https://images2.imgbox.com/93/28/wMiWcBtz_o.jpg" alt="HALESIBOCI"/&gt;&lt;/figure&gt;</v>
      </c>
      <c r="E210" s="2" t="str">
        <f t="shared" si="311"/>
        <v>&lt;figure class="wp-block-image size-large"&gt;&lt;img src="https://images2.imgbox.com/93/28/wMiWcBtz_o.jpg" alt="Alejandra Otome"/&gt;&lt;/figure&gt;</v>
      </c>
      <c r="F210" s="2" t="s">
        <v>36701</v>
      </c>
      <c r="H210" s="2" t="s">
        <v>36</v>
      </c>
      <c r="I210" s="2" t="s">
        <v>36700</v>
      </c>
      <c r="J210" s="2" t="s">
        <v>37301</v>
      </c>
      <c r="K210" s="2" t="str">
        <f t="shared" si="312"/>
        <v>&lt;figure class="wp-block-image size-large"&gt;&lt;img src="https://images2.imgbox.com/30/6f/X19njARk_o.jpg" alt="HALESIBOCI"/&gt;&lt;/figure&gt;</v>
      </c>
      <c r="L210" s="2" t="str">
        <f t="shared" si="313"/>
        <v>&lt;figure class="wp-block-image size-large"&gt;&lt;img src="https://images2.imgbox.com/30/6f/X19njARk_o.jpg" alt="Andra Milla La compañere"/&gt;&lt;/figure&gt;</v>
      </c>
      <c r="M210" s="2" t="s">
        <v>36701</v>
      </c>
      <c r="O210" s="2" t="s">
        <v>37491</v>
      </c>
      <c r="P210" s="2" t="s">
        <v>36700</v>
      </c>
      <c r="Q210" s="2" t="s">
        <v>37700</v>
      </c>
      <c r="R210" s="2" t="str">
        <f t="shared" si="314"/>
        <v>&lt;figure class="wp-block-image size-large"&gt;&lt;img src="https://images2.imgbox.com/f9/91/rPggGlA9_o.jpg" alt="HALESIBOCI"/&gt;&lt;/figure&gt;</v>
      </c>
      <c r="S210" s="2" t="str">
        <f t="shared" si="315"/>
        <v>&lt;figure class="wp-block-image size-large"&gt;&lt;img src="https://images2.imgbox.com/f9/91/rPggGlA9_o.jpg" alt="Descuidos de tiktokeras"/&gt;&lt;/figure&gt;</v>
      </c>
      <c r="T210" s="2" t="s">
        <v>36701</v>
      </c>
      <c r="AC210" s="2" t="s">
        <v>38037</v>
      </c>
      <c r="AD210" s="2" t="s">
        <v>36700</v>
      </c>
      <c r="AE210" s="2" t="s">
        <v>38246</v>
      </c>
      <c r="AF210" s="2" t="str">
        <f t="shared" si="316"/>
        <v>&lt;figure class="wp-block-image size-large"&gt;&lt;img src="https://images2.imgbox.com/31/a6/CtIKelxb_o.jpg" alt="HALESIBOCI"/&gt;&lt;/figure&gt;</v>
      </c>
      <c r="AG210" s="2" t="str">
        <f t="shared" si="317"/>
        <v>&lt;figure class="wp-block-image size-large"&gt;&lt;img src="https://images2.imgbox.com/31/a6/CtIKelxb_o.jpg" alt="Dolly Kelly"/&gt;&lt;/figure&gt;</v>
      </c>
      <c r="AH210" s="2" t="s">
        <v>36701</v>
      </c>
      <c r="BS210" s="2" t="s">
        <v>39005</v>
      </c>
      <c r="BT210" s="2" t="s">
        <v>36700</v>
      </c>
      <c r="BU210" s="2" t="s">
        <v>39214</v>
      </c>
      <c r="BV210" s="2" t="str">
        <f t="shared" si="320"/>
        <v>&lt;figure class="wp-block-image size-large"&gt;&lt;img src="https://images2.imgbox.com/2b/6f/q0LFHnGl_o.jpg" alt="HALESIBOCI"/&gt;&lt;/figure&gt;</v>
      </c>
      <c r="BW210" s="2" t="str">
        <f t="shared" si="321"/>
        <v>&lt;figure class="wp-block-image size-large"&gt;&lt;img src="https://images2.imgbox.com/2b/6f/q0LFHnGl_o.jpg" alt="Fiammixs"/&gt;&lt;/figure&gt;</v>
      </c>
      <c r="BX210" s="2" t="s">
        <v>36701</v>
      </c>
      <c r="BZ210" s="2" t="s">
        <v>45494</v>
      </c>
      <c r="CA210" s="2" t="s">
        <v>36700</v>
      </c>
      <c r="CB210" s="2" t="s">
        <v>39617</v>
      </c>
      <c r="CC210" s="2" t="str">
        <f t="shared" si="330"/>
        <v>&lt;figure class="wp-block-image size-large"&gt;&lt;img src="https://images2.imgbox.com/14/76/wBQzDuUp_o.jpg" alt="HALESIBOCI"/&gt;&lt;/figure&gt;</v>
      </c>
      <c r="CD210" s="2" t="str">
        <f t="shared" si="331"/>
        <v>&lt;figure class="wp-block-image size-large"&gt;&lt;img src="https://images2.imgbox.com/14/76/wBQzDuUp_o.jpg" alt="emilia mernes210"/&gt;&lt;/figure&gt;</v>
      </c>
      <c r="CE210" s="2" t="s">
        <v>36701</v>
      </c>
      <c r="CU210" s="2" t="s">
        <v>7477</v>
      </c>
      <c r="CV210" s="2" t="s">
        <v>36700</v>
      </c>
      <c r="CW210" s="2" t="s">
        <v>40366</v>
      </c>
      <c r="CX210" s="2" t="str">
        <f t="shared" si="332"/>
        <v>&lt;figure class="wp-block-image size-large"&gt;&lt;img src="https://images2.imgbox.com/2b/34/RjqeX0Ws_o.jpg" alt="HALESIBOCI"/&gt;&lt;/figure&gt;</v>
      </c>
      <c r="CY210" s="2" t="str">
        <f t="shared" si="333"/>
        <v>&lt;figure class="wp-block-image size-large"&gt;&lt;img src="https://images2.imgbox.com/2b/34/RjqeX0Ws_o.jpg" alt="isabellavixenxo"/&gt;&lt;/figure&gt;</v>
      </c>
      <c r="CZ210" s="2" t="s">
        <v>36701</v>
      </c>
      <c r="DB210" s="2" t="s">
        <v>40380</v>
      </c>
      <c r="DC210" s="2" t="s">
        <v>36700</v>
      </c>
      <c r="DD210" s="2" t="s">
        <v>40589</v>
      </c>
      <c r="DE210" s="2" t="str">
        <f t="shared" si="322"/>
        <v>&lt;figure class="wp-block-image size-large"&gt;&lt;img src="https://images2.imgbox.com/48/56/rCnXyivA_o.jpg" alt="HALESIBOCI"/&gt;&lt;/figure&gt;</v>
      </c>
      <c r="DF210" s="2" t="str">
        <f t="shared" si="323"/>
        <v>&lt;figure class="wp-block-image size-large"&gt;&lt;img src="https://images2.imgbox.com/48/56/rCnXyivA_o.jpg" alt="LatinaLaBuenota"/&gt;&lt;/figure&gt;</v>
      </c>
      <c r="DG210" s="2" t="s">
        <v>36701</v>
      </c>
      <c r="DI210" s="2" t="s">
        <v>40601</v>
      </c>
      <c r="DJ210" s="2" t="s">
        <v>36700</v>
      </c>
      <c r="DK210" s="2" t="s">
        <v>40810</v>
      </c>
      <c r="DL210" s="2" t="str">
        <f t="shared" si="324"/>
        <v>&lt;figure class="wp-block-image size-large"&gt;&lt;img src="https://images2.imgbox.com/86/eb/grs1MiOk_o.jpg" alt="HALESIBOCI"/&gt;&lt;/figure&gt;</v>
      </c>
      <c r="DM210" s="2" t="str">
        <f t="shared" si="325"/>
        <v>&lt;figure class="wp-block-image size-large"&gt;&lt;img src="https://images2.imgbox.com/86/eb/grs1MiOk_o.jpg" alt="Lizbeth Rodríguez"/&gt;&lt;/figure&gt;</v>
      </c>
      <c r="DN210" s="2" t="s">
        <v>36701</v>
      </c>
      <c r="DP210" s="2" t="s">
        <v>40950</v>
      </c>
      <c r="DQ210" s="2" t="s">
        <v>36700</v>
      </c>
      <c r="DR210" s="2" t="s">
        <v>41159</v>
      </c>
      <c r="DS210" s="2" t="str">
        <f t="shared" si="326"/>
        <v>&lt;figure class="wp-block-image size-large"&gt;&lt;img src="https://images2.imgbox.com/35/a4/MaAB2Iml_o.jpg" alt="HALESIBOCI"/&gt;&lt;/figure&gt;</v>
      </c>
      <c r="DT210" s="2" t="str">
        <f t="shared" si="327"/>
        <v>&lt;figure class="wp-block-image size-large"&gt;&lt;img src="https://images2.imgbox.com/35/a4/MaAB2Iml_o.jpg" alt="Liliana hearts"/&gt;&lt;/figure&gt;</v>
      </c>
      <c r="DU210" s="2" t="s">
        <v>36701</v>
      </c>
      <c r="EK210" s="2" t="s">
        <v>40380</v>
      </c>
      <c r="EL210" s="2" t="s">
        <v>36700</v>
      </c>
      <c r="EM210" s="2" t="s">
        <v>41689</v>
      </c>
      <c r="EN210" s="2" t="str">
        <f t="shared" si="328"/>
        <v>&lt;figure class="wp-block-image size-large"&gt;&lt;img src="https://images2.imgbox.com/35/63/MWultJU7_o.jpg" alt="HALESIBOCI"/&gt;&lt;/figure&gt;</v>
      </c>
      <c r="EO210" s="2" t="str">
        <f t="shared" si="329"/>
        <v>&lt;figure class="wp-block-image size-large"&gt;&lt;img src="https://images2.imgbox.com/35/63/MWultJU7_o.jpg" alt="LatinaLaBuenota"/&gt;&lt;/figure&gt;</v>
      </c>
      <c r="EP210" s="2" t="s">
        <v>36701</v>
      </c>
      <c r="FF210" s="2" t="s">
        <v>15485</v>
      </c>
      <c r="FG210" s="2" t="s">
        <v>36700</v>
      </c>
      <c r="FH210" s="2" t="s">
        <v>42270</v>
      </c>
      <c r="FI210" s="2" t="str">
        <f t="shared" si="336"/>
        <v>&lt;figure class="wp-block-image size-large"&gt;&lt;img src="https://images2.imgbox.com/f1/36/edCiNkVt_o.jpg" alt="HALESIBOCI"/&gt;&lt;/figure&gt;</v>
      </c>
      <c r="FJ210" s="2" t="str">
        <f t="shared" si="337"/>
        <v>&lt;figure class="wp-block-image size-large"&gt;&lt;img src="https://images2.imgbox.com/f1/36/edCiNkVt_o.jpg" alt="Me1adinha"/&gt;&lt;/figure&gt;</v>
      </c>
      <c r="FK210" s="2" t="s">
        <v>36701</v>
      </c>
      <c r="FM210" s="2" t="s">
        <v>42286</v>
      </c>
      <c r="FN210" s="2" t="s">
        <v>36700</v>
      </c>
      <c r="FO210" s="2" t="s">
        <v>42495</v>
      </c>
      <c r="FP210" s="2" t="str">
        <f t="shared" si="340"/>
        <v>&lt;figure class="wp-block-image size-large"&gt;&lt;img src="https://images2.imgbox.com/32/62/kcMNjj1E_o.jpg" alt="HALESIBOCI"/&gt;&lt;/figure&gt;</v>
      </c>
      <c r="FQ210" s="2" t="str">
        <f t="shared" si="341"/>
        <v>&lt;figure class="wp-block-image size-large"&gt;&lt;img src="https://images2.imgbox.com/32/62/kcMNjj1E_o.jpg" alt="mica"/&gt;&lt;/figure&gt;</v>
      </c>
      <c r="FR210" s="2" t="s">
        <v>36701</v>
      </c>
      <c r="GO210" s="2" t="s">
        <v>19755</v>
      </c>
      <c r="GP210" s="2" t="s">
        <v>36700</v>
      </c>
      <c r="GQ210" s="2" t="s">
        <v>43185</v>
      </c>
      <c r="GR210" s="2" t="str">
        <f t="shared" si="344"/>
        <v>&lt;figure class="wp-block-image size-large"&gt;&lt;img src="https://images2.imgbox.com/d2/ab/E3aoIxoj_o.jpg" alt="HALESIBOCI"/&gt;&lt;/figure&gt;</v>
      </c>
      <c r="GS210" s="2" t="str">
        <f t="shared" si="345"/>
        <v>&lt;figure class="wp-block-image size-large"&gt;&lt;img src="https://images2.imgbox.com/d2/ab/E3aoIxoj_o.jpg" alt="nicki nicole"/&gt;&lt;/figure&gt;</v>
      </c>
      <c r="GT210" s="2" t="s">
        <v>36701</v>
      </c>
      <c r="HC210" s="2" t="s">
        <v>23709</v>
      </c>
      <c r="HD210" s="2" t="s">
        <v>36700</v>
      </c>
      <c r="HE210" s="2" t="s">
        <v>43730</v>
      </c>
      <c r="HF210" s="2" t="str">
        <f t="shared" si="338"/>
        <v>&lt;figure class="wp-block-image size-large"&gt;&lt;img src="https://images2.imgbox.com/50/93/oS8MuaaA_o.jpg" alt="HALESIBOCI"/&gt;&lt;/figure&gt;</v>
      </c>
      <c r="HG210" s="2" t="str">
        <f t="shared" si="339"/>
        <v>&lt;figure class="wp-block-image size-large"&gt;&lt;img src="https://images2.imgbox.com/50/93/oS8MuaaA_o.jpg" alt="soyneiva"/&gt;&lt;/figure&gt;</v>
      </c>
      <c r="HH210" s="2" t="s">
        <v>36701</v>
      </c>
      <c r="IZ210" s="2" t="s">
        <v>28068</v>
      </c>
      <c r="JA210" s="2" t="s">
        <v>36700</v>
      </c>
      <c r="JB210" s="2" t="s">
        <v>44711</v>
      </c>
      <c r="JC210" s="2" t="str">
        <f t="shared" si="346"/>
        <v>&lt;figure class="wp-block-image size-large"&gt;&lt;img src="https://images2.imgbox.com/d3/7f/j9X4Qhhj_o.jpg" alt="HALESIBOCI"/&gt;&lt;/figure&gt;</v>
      </c>
      <c r="JD210" s="2" t="str">
        <f t="shared" si="347"/>
        <v>&lt;figure class="wp-block-image size-large"&gt;&lt;img src="https://images2.imgbox.com/d3/7f/j9X4Qhhj_o.jpg" alt="Tini Stoessel"/&gt;&lt;/figure&gt;</v>
      </c>
      <c r="JE210" s="2" t="s">
        <v>36701</v>
      </c>
    </row>
    <row r="211" spans="1:265" x14ac:dyDescent="0.25">
      <c r="A211" s="2" t="s">
        <v>1</v>
      </c>
      <c r="B211" s="2" t="s">
        <v>36700</v>
      </c>
      <c r="C211" s="2" t="s">
        <v>36911</v>
      </c>
      <c r="D211" s="2" t="str">
        <f t="shared" si="310"/>
        <v>&lt;figure class="wp-block-image size-large"&gt;&lt;img src="https://images2.imgbox.com/41/6e/PHpRBQjS_o.jpg" alt="HALESIBOCI"/&gt;&lt;/figure&gt;</v>
      </c>
      <c r="E211" s="2" t="str">
        <f t="shared" si="311"/>
        <v>&lt;figure class="wp-block-image size-large"&gt;&lt;img src="https://images2.imgbox.com/41/6e/PHpRBQjS_o.jpg" alt="Alejandra Otome"/&gt;&lt;/figure&gt;</v>
      </c>
      <c r="F211" s="2" t="s">
        <v>36701</v>
      </c>
      <c r="H211" s="2" t="s">
        <v>36</v>
      </c>
      <c r="I211" s="2" t="s">
        <v>36700</v>
      </c>
      <c r="J211" s="2" t="s">
        <v>37302</v>
      </c>
      <c r="K211" s="2" t="str">
        <f t="shared" si="312"/>
        <v>&lt;figure class="wp-block-image size-large"&gt;&lt;img src="https://images2.imgbox.com/8e/ff/bcintiSo_o.jpg" alt="HALESIBOCI"/&gt;&lt;/figure&gt;</v>
      </c>
      <c r="L211" s="2" t="str">
        <f t="shared" si="313"/>
        <v>&lt;figure class="wp-block-image size-large"&gt;&lt;img src="https://images2.imgbox.com/8e/ff/bcintiSo_o.jpg" alt="Andra Milla La compañere"/&gt;&lt;/figure&gt;</v>
      </c>
      <c r="M211" s="2" t="s">
        <v>36701</v>
      </c>
      <c r="O211" s="2" t="s">
        <v>37491</v>
      </c>
      <c r="P211" s="2" t="s">
        <v>36700</v>
      </c>
      <c r="Q211" s="2" t="s">
        <v>37701</v>
      </c>
      <c r="R211" s="2" t="str">
        <f t="shared" si="314"/>
        <v>&lt;figure class="wp-block-image size-large"&gt;&lt;img src="https://images2.imgbox.com/ea/ae/XpdfoJ3q_o.jpg" alt="HALESIBOCI"/&gt;&lt;/figure&gt;</v>
      </c>
      <c r="S211" s="2" t="str">
        <f t="shared" si="315"/>
        <v>&lt;figure class="wp-block-image size-large"&gt;&lt;img src="https://images2.imgbox.com/ea/ae/XpdfoJ3q_o.jpg" alt="Descuidos de tiktokeras"/&gt;&lt;/figure&gt;</v>
      </c>
      <c r="T211" s="2" t="s">
        <v>36701</v>
      </c>
      <c r="AC211" s="2" t="s">
        <v>38037</v>
      </c>
      <c r="AD211" s="2" t="s">
        <v>36700</v>
      </c>
      <c r="AE211" s="2" t="s">
        <v>38247</v>
      </c>
      <c r="AF211" s="2" t="str">
        <f t="shared" si="316"/>
        <v>&lt;figure class="wp-block-image size-large"&gt;&lt;img src="https://images2.imgbox.com/30/47/elAfeffR_o.png" alt="HALESIBOCI"/&gt;&lt;/figure&gt;</v>
      </c>
      <c r="AG211" s="2" t="str">
        <f t="shared" si="317"/>
        <v>&lt;figure class="wp-block-image size-large"&gt;&lt;img src="https://images2.imgbox.com/30/47/elAfeffR_o.png" alt="Dolly Kelly"/&gt;&lt;/figure&gt;</v>
      </c>
      <c r="AH211" s="2" t="s">
        <v>36701</v>
      </c>
      <c r="BS211" s="2" t="s">
        <v>39005</v>
      </c>
      <c r="BT211" s="2" t="s">
        <v>36700</v>
      </c>
      <c r="BU211" s="2" t="s">
        <v>39215</v>
      </c>
      <c r="BV211" s="2" t="str">
        <f t="shared" si="320"/>
        <v>&lt;figure class="wp-block-image size-large"&gt;&lt;img src="https://images2.imgbox.com/c1/3f/hV2hc28Y_o.jpg" alt="HALESIBOCI"/&gt;&lt;/figure&gt;</v>
      </c>
      <c r="BW211" s="2" t="str">
        <f t="shared" si="321"/>
        <v>&lt;figure class="wp-block-image size-large"&gt;&lt;img src="https://images2.imgbox.com/c1/3f/hV2hc28Y_o.jpg" alt="Fiammixs"/&gt;&lt;/figure&gt;</v>
      </c>
      <c r="BX211" s="2" t="s">
        <v>36701</v>
      </c>
      <c r="BZ211" s="2" t="s">
        <v>45495</v>
      </c>
      <c r="CA211" s="2" t="s">
        <v>36700</v>
      </c>
      <c r="CB211" s="2" t="s">
        <v>39618</v>
      </c>
      <c r="CC211" s="2" t="str">
        <f t="shared" si="330"/>
        <v>&lt;figure class="wp-block-image size-large"&gt;&lt;img src="https://images2.imgbox.com/1a/c6/EqPEE9Wt_o.jpg" alt="HALESIBOCI"/&gt;&lt;/figure&gt;</v>
      </c>
      <c r="CD211" s="2" t="str">
        <f t="shared" si="331"/>
        <v>&lt;figure class="wp-block-image size-large"&gt;&lt;img src="https://images2.imgbox.com/1a/c6/EqPEE9Wt_o.jpg" alt="emilia mernes211"/&gt;&lt;/figure&gt;</v>
      </c>
      <c r="CE211" s="2" t="s">
        <v>36701</v>
      </c>
      <c r="CU211" s="2" t="s">
        <v>7477</v>
      </c>
      <c r="CV211" s="2" t="s">
        <v>36700</v>
      </c>
      <c r="CW211" s="2" t="s">
        <v>40367</v>
      </c>
      <c r="CX211" s="2" t="str">
        <f t="shared" si="332"/>
        <v>&lt;figure class="wp-block-image size-large"&gt;&lt;img src="https://images2.imgbox.com/41/0f/EbfErlVS_o.jpg" alt="HALESIBOCI"/&gt;&lt;/figure&gt;</v>
      </c>
      <c r="CY211" s="2" t="str">
        <f t="shared" si="333"/>
        <v>&lt;figure class="wp-block-image size-large"&gt;&lt;img src="https://images2.imgbox.com/41/0f/EbfErlVS_o.jpg" alt="isabellavixenxo"/&gt;&lt;/figure&gt;</v>
      </c>
      <c r="CZ211" s="2" t="s">
        <v>36701</v>
      </c>
      <c r="DB211" s="2" t="s">
        <v>40380</v>
      </c>
      <c r="DC211" s="2" t="s">
        <v>36700</v>
      </c>
      <c r="DD211" s="2" t="s">
        <v>40590</v>
      </c>
      <c r="DE211" s="2" t="str">
        <f t="shared" si="322"/>
        <v>&lt;figure class="wp-block-image size-large"&gt;&lt;img src="https://images2.imgbox.com/26/fa/BNNyYihW_o.jpg" alt="HALESIBOCI"/&gt;&lt;/figure&gt;</v>
      </c>
      <c r="DF211" s="2" t="str">
        <f t="shared" si="323"/>
        <v>&lt;figure class="wp-block-image size-large"&gt;&lt;img src="https://images2.imgbox.com/26/fa/BNNyYihW_o.jpg" alt="LatinaLaBuenota"/&gt;&lt;/figure&gt;</v>
      </c>
      <c r="DG211" s="2" t="s">
        <v>36701</v>
      </c>
      <c r="DI211" s="2" t="s">
        <v>40601</v>
      </c>
      <c r="DJ211" s="2" t="s">
        <v>36700</v>
      </c>
      <c r="DK211" s="2" t="s">
        <v>40811</v>
      </c>
      <c r="DL211" s="2" t="str">
        <f t="shared" si="324"/>
        <v>&lt;figure class="wp-block-image size-large"&gt;&lt;img src="https://images2.imgbox.com/d4/eb/D3n1QCO2_o.jpg" alt="HALESIBOCI"/&gt;&lt;/figure&gt;</v>
      </c>
      <c r="DM211" s="2" t="str">
        <f t="shared" si="325"/>
        <v>&lt;figure class="wp-block-image size-large"&gt;&lt;img src="https://images2.imgbox.com/d4/eb/D3n1QCO2_o.jpg" alt="Lizbeth Rodríguez"/&gt;&lt;/figure&gt;</v>
      </c>
      <c r="DN211" s="2" t="s">
        <v>36701</v>
      </c>
      <c r="DP211" s="2" t="s">
        <v>40950</v>
      </c>
      <c r="DQ211" s="2" t="s">
        <v>36700</v>
      </c>
      <c r="DR211" s="2" t="s">
        <v>41160</v>
      </c>
      <c r="DS211" s="2" t="str">
        <f t="shared" si="326"/>
        <v>&lt;figure class="wp-block-image size-large"&gt;&lt;img src="https://images2.imgbox.com/7e/c2/kpmFSTCV_o.jpg" alt="HALESIBOCI"/&gt;&lt;/figure&gt;</v>
      </c>
      <c r="DT211" s="2" t="str">
        <f t="shared" si="327"/>
        <v>&lt;figure class="wp-block-image size-large"&gt;&lt;img src="https://images2.imgbox.com/7e/c2/kpmFSTCV_o.jpg" alt="Liliana hearts"/&gt;&lt;/figure&gt;</v>
      </c>
      <c r="DU211" s="2" t="s">
        <v>36701</v>
      </c>
      <c r="EK211" s="2" t="s">
        <v>40380</v>
      </c>
      <c r="EL211" s="2" t="s">
        <v>36700</v>
      </c>
      <c r="EM211" s="2" t="s">
        <v>41690</v>
      </c>
      <c r="EN211" s="2" t="str">
        <f t="shared" si="328"/>
        <v>&lt;figure class="wp-block-image size-large"&gt;&lt;img src="https://images2.imgbox.com/8c/c6/JmlXxb9u_o.jpg" alt="HALESIBOCI"/&gt;&lt;/figure&gt;</v>
      </c>
      <c r="EO211" s="2" t="str">
        <f t="shared" si="329"/>
        <v>&lt;figure class="wp-block-image size-large"&gt;&lt;img src="https://images2.imgbox.com/8c/c6/JmlXxb9u_o.jpg" alt="LatinaLaBuenota"/&gt;&lt;/figure&gt;</v>
      </c>
      <c r="EP211" s="2" t="s">
        <v>36701</v>
      </c>
      <c r="FF211" s="2" t="s">
        <v>15485</v>
      </c>
      <c r="FG211" s="2" t="s">
        <v>36700</v>
      </c>
      <c r="FH211" s="2" t="s">
        <v>42271</v>
      </c>
      <c r="FI211" s="2" t="str">
        <f t="shared" si="336"/>
        <v>&lt;figure class="wp-block-image size-large"&gt;&lt;img src="https://images2.imgbox.com/ea/93/LLAKE4ef_o.jpg" alt="HALESIBOCI"/&gt;&lt;/figure&gt;</v>
      </c>
      <c r="FJ211" s="2" t="str">
        <f t="shared" si="337"/>
        <v>&lt;figure class="wp-block-image size-large"&gt;&lt;img src="https://images2.imgbox.com/ea/93/LLAKE4ef_o.jpg" alt="Me1adinha"/&gt;&lt;/figure&gt;</v>
      </c>
      <c r="FK211" s="2" t="s">
        <v>36701</v>
      </c>
      <c r="FM211" s="2" t="s">
        <v>42286</v>
      </c>
      <c r="FN211" s="2" t="s">
        <v>36700</v>
      </c>
      <c r="FO211" s="2" t="s">
        <v>42496</v>
      </c>
      <c r="FP211" s="2" t="str">
        <f t="shared" si="340"/>
        <v>&lt;figure class="wp-block-image size-large"&gt;&lt;img src="https://images2.imgbox.com/35/0b/8LoQd4oj_o.jpg" alt="HALESIBOCI"/&gt;&lt;/figure&gt;</v>
      </c>
      <c r="FQ211" s="2" t="str">
        <f t="shared" si="341"/>
        <v>&lt;figure class="wp-block-image size-large"&gt;&lt;img src="https://images2.imgbox.com/35/0b/8LoQd4oj_o.jpg" alt="mica"/&gt;&lt;/figure&gt;</v>
      </c>
      <c r="FR211" s="2" t="s">
        <v>36701</v>
      </c>
      <c r="GO211" s="2" t="s">
        <v>19755</v>
      </c>
      <c r="GP211" s="2" t="s">
        <v>36700</v>
      </c>
      <c r="GQ211" s="2" t="s">
        <v>43186</v>
      </c>
      <c r="GR211" s="2" t="str">
        <f t="shared" si="344"/>
        <v>&lt;figure class="wp-block-image size-large"&gt;&lt;img src="https://images2.imgbox.com/be/6d/903pkxvi_o.jpg" alt="HALESIBOCI"/&gt;&lt;/figure&gt;</v>
      </c>
      <c r="GS211" s="2" t="str">
        <f t="shared" si="345"/>
        <v>&lt;figure class="wp-block-image size-large"&gt;&lt;img src="https://images2.imgbox.com/be/6d/903pkxvi_o.jpg" alt="nicki nicole"/&gt;&lt;/figure&gt;</v>
      </c>
      <c r="GT211" s="2" t="s">
        <v>36701</v>
      </c>
      <c r="HC211" s="2" t="s">
        <v>23709</v>
      </c>
      <c r="HD211" s="2" t="s">
        <v>36700</v>
      </c>
      <c r="HE211" s="2" t="s">
        <v>43731</v>
      </c>
      <c r="HF211" s="2" t="str">
        <f t="shared" si="338"/>
        <v>&lt;figure class="wp-block-image size-large"&gt;&lt;img src="https://images2.imgbox.com/98/ec/zxLYGGLj_o.jpg" alt="HALESIBOCI"/&gt;&lt;/figure&gt;</v>
      </c>
      <c r="HG211" s="2" t="str">
        <f t="shared" si="339"/>
        <v>&lt;figure class="wp-block-image size-large"&gt;&lt;img src="https://images2.imgbox.com/98/ec/zxLYGGLj_o.jpg" alt="soyneiva"/&gt;&lt;/figure&gt;</v>
      </c>
      <c r="HH211" s="2" t="s">
        <v>36701</v>
      </c>
      <c r="IZ211" s="2" t="s">
        <v>28068</v>
      </c>
      <c r="JA211" s="2" t="s">
        <v>36700</v>
      </c>
      <c r="JB211" s="2" t="s">
        <v>44712</v>
      </c>
      <c r="JC211" s="2" t="str">
        <f t="shared" si="346"/>
        <v>&lt;figure class="wp-block-image size-large"&gt;&lt;img src="https://images2.imgbox.com/8a/02/asEhsDGm_o.jpg" alt="HALESIBOCI"/&gt;&lt;/figure&gt;</v>
      </c>
      <c r="JD211" s="2" t="str">
        <f t="shared" si="347"/>
        <v>&lt;figure class="wp-block-image size-large"&gt;&lt;img src="https://images2.imgbox.com/8a/02/asEhsDGm_o.jpg" alt="Tini Stoessel"/&gt;&lt;/figure&gt;</v>
      </c>
      <c r="JE211" s="2" t="s">
        <v>36701</v>
      </c>
    </row>
    <row r="212" spans="1:265" x14ac:dyDescent="0.25">
      <c r="A212" s="2" t="s">
        <v>1</v>
      </c>
      <c r="B212" s="2" t="s">
        <v>36700</v>
      </c>
      <c r="C212" s="2" t="s">
        <v>36912</v>
      </c>
      <c r="D212" s="2" t="str">
        <f t="shared" si="310"/>
        <v>&lt;figure class="wp-block-image size-large"&gt;&lt;img src="https://images2.imgbox.com/21/1b/jJUWidBL_o.jpg" alt="HALESIBOCI"/&gt;&lt;/figure&gt;</v>
      </c>
      <c r="E212" s="2" t="str">
        <f t="shared" si="311"/>
        <v>&lt;figure class="wp-block-image size-large"&gt;&lt;img src="https://images2.imgbox.com/21/1b/jJUWidBL_o.jpg" alt="Alejandra Otome"/&gt;&lt;/figure&gt;</v>
      </c>
      <c r="F212" s="2" t="s">
        <v>36701</v>
      </c>
      <c r="H212" s="2" t="s">
        <v>36</v>
      </c>
      <c r="I212" s="2" t="s">
        <v>36700</v>
      </c>
      <c r="J212" s="2" t="s">
        <v>37303</v>
      </c>
      <c r="K212" s="2" t="str">
        <f t="shared" si="312"/>
        <v>&lt;figure class="wp-block-image size-large"&gt;&lt;img src="https://images2.imgbox.com/ca/da/7iNQzh7n_o.jpg" alt="HALESIBOCI"/&gt;&lt;/figure&gt;</v>
      </c>
      <c r="L212" s="2" t="str">
        <f t="shared" si="313"/>
        <v>&lt;figure class="wp-block-image size-large"&gt;&lt;img src="https://images2.imgbox.com/ca/da/7iNQzh7n_o.jpg" alt="Andra Milla La compañere"/&gt;&lt;/figure&gt;</v>
      </c>
      <c r="M212" s="2" t="s">
        <v>36701</v>
      </c>
      <c r="O212" s="2" t="s">
        <v>37491</v>
      </c>
      <c r="P212" s="2" t="s">
        <v>36700</v>
      </c>
      <c r="Q212" s="2" t="s">
        <v>37702</v>
      </c>
      <c r="R212" s="2" t="str">
        <f t="shared" si="314"/>
        <v>&lt;figure class="wp-block-image size-large"&gt;&lt;img src="https://images2.imgbox.com/97/c3/8W0KnPHa_o.jpg" alt="HALESIBOCI"/&gt;&lt;/figure&gt;</v>
      </c>
      <c r="S212" s="2" t="str">
        <f t="shared" si="315"/>
        <v>&lt;figure class="wp-block-image size-large"&gt;&lt;img src="https://images2.imgbox.com/97/c3/8W0KnPHa_o.jpg" alt="Descuidos de tiktokeras"/&gt;&lt;/figure&gt;</v>
      </c>
      <c r="T212" s="2" t="s">
        <v>36701</v>
      </c>
      <c r="AC212" s="2" t="s">
        <v>38037</v>
      </c>
      <c r="AD212" s="2" t="s">
        <v>36700</v>
      </c>
      <c r="AE212" s="2" t="s">
        <v>38248</v>
      </c>
      <c r="AF212" s="2" t="str">
        <f t="shared" si="316"/>
        <v>&lt;figure class="wp-block-image size-large"&gt;&lt;img src="https://images2.imgbox.com/a0/79/ky32w2w7_o.jpg" alt="HALESIBOCI"/&gt;&lt;/figure&gt;</v>
      </c>
      <c r="AG212" s="2" t="str">
        <f t="shared" si="317"/>
        <v>&lt;figure class="wp-block-image size-large"&gt;&lt;img src="https://images2.imgbox.com/a0/79/ky32w2w7_o.jpg" alt="Dolly Kelly"/&gt;&lt;/figure&gt;</v>
      </c>
      <c r="AH212" s="2" t="s">
        <v>36701</v>
      </c>
      <c r="BS212" s="2" t="s">
        <v>39005</v>
      </c>
      <c r="BT212" s="2" t="s">
        <v>36700</v>
      </c>
      <c r="BU212" s="2" t="s">
        <v>39216</v>
      </c>
      <c r="BV212" s="2" t="str">
        <f t="shared" si="320"/>
        <v>&lt;figure class="wp-block-image size-large"&gt;&lt;img src="https://images2.imgbox.com/7f/30/kbgVYxYI_o.jpg" alt="HALESIBOCI"/&gt;&lt;/figure&gt;</v>
      </c>
      <c r="BW212" s="2" t="str">
        <f t="shared" si="321"/>
        <v>&lt;figure class="wp-block-image size-large"&gt;&lt;img src="https://images2.imgbox.com/7f/30/kbgVYxYI_o.jpg" alt="Fiammixs"/&gt;&lt;/figure&gt;</v>
      </c>
      <c r="BX212" s="2" t="s">
        <v>36701</v>
      </c>
      <c r="BZ212" s="2" t="s">
        <v>45496</v>
      </c>
      <c r="CA212" s="2" t="s">
        <v>36700</v>
      </c>
      <c r="CB212" s="2" t="s">
        <v>39619</v>
      </c>
      <c r="CC212" s="2" t="str">
        <f t="shared" si="330"/>
        <v>&lt;figure class="wp-block-image size-large"&gt;&lt;img src="https://images2.imgbox.com/8d/07/akad0lwT_o.jpg" alt="HALESIBOCI"/&gt;&lt;/figure&gt;</v>
      </c>
      <c r="CD212" s="2" t="str">
        <f t="shared" si="331"/>
        <v>&lt;figure class="wp-block-image size-large"&gt;&lt;img src="https://images2.imgbox.com/8d/07/akad0lwT_o.jpg" alt="emilia mernes212"/&gt;&lt;/figure&gt;</v>
      </c>
      <c r="CE212" s="2" t="s">
        <v>36701</v>
      </c>
      <c r="CU212" s="2" t="s">
        <v>7477</v>
      </c>
      <c r="CV212" s="2" t="s">
        <v>36700</v>
      </c>
      <c r="CW212" s="2" t="s">
        <v>40368</v>
      </c>
      <c r="CX212" s="2" t="str">
        <f t="shared" si="332"/>
        <v>&lt;figure class="wp-block-image size-large"&gt;&lt;img src="https://images2.imgbox.com/e7/cb/72YaCN9Z_o.jpg" alt="HALESIBOCI"/&gt;&lt;/figure&gt;</v>
      </c>
      <c r="CY212" s="2" t="str">
        <f t="shared" si="333"/>
        <v>&lt;figure class="wp-block-image size-large"&gt;&lt;img src="https://images2.imgbox.com/e7/cb/72YaCN9Z_o.jpg" alt="isabellavixenxo"/&gt;&lt;/figure&gt;</v>
      </c>
      <c r="CZ212" s="2" t="s">
        <v>36701</v>
      </c>
      <c r="DB212" s="2" t="s">
        <v>40380</v>
      </c>
      <c r="DC212" s="2" t="s">
        <v>36700</v>
      </c>
      <c r="DD212" s="2" t="s">
        <v>40591</v>
      </c>
      <c r="DE212" s="2" t="str">
        <f t="shared" si="322"/>
        <v>&lt;figure class="wp-block-image size-large"&gt;&lt;img src="https://images2.imgbox.com/02/87/GE1LD0pY_o.jpg" alt="HALESIBOCI"/&gt;&lt;/figure&gt;</v>
      </c>
      <c r="DF212" s="2" t="str">
        <f t="shared" si="323"/>
        <v>&lt;figure class="wp-block-image size-large"&gt;&lt;img src="https://images2.imgbox.com/02/87/GE1LD0pY_o.jpg" alt="LatinaLaBuenota"/&gt;&lt;/figure&gt;</v>
      </c>
      <c r="DG212" s="2" t="s">
        <v>36701</v>
      </c>
      <c r="DI212" s="2" t="s">
        <v>40601</v>
      </c>
      <c r="DJ212" s="2" t="s">
        <v>36700</v>
      </c>
      <c r="DK212" s="2" t="s">
        <v>40812</v>
      </c>
      <c r="DL212" s="2" t="str">
        <f t="shared" si="324"/>
        <v>&lt;figure class="wp-block-image size-large"&gt;&lt;img src="https://images2.imgbox.com/29/07/IcTTkQrv_o.jpg" alt="HALESIBOCI"/&gt;&lt;/figure&gt;</v>
      </c>
      <c r="DM212" s="2" t="str">
        <f t="shared" si="325"/>
        <v>&lt;figure class="wp-block-image size-large"&gt;&lt;img src="https://images2.imgbox.com/29/07/IcTTkQrv_o.jpg" alt="Lizbeth Rodríguez"/&gt;&lt;/figure&gt;</v>
      </c>
      <c r="DN212" s="2" t="s">
        <v>36701</v>
      </c>
      <c r="DP212" s="2" t="s">
        <v>40950</v>
      </c>
      <c r="DQ212" s="2" t="s">
        <v>36700</v>
      </c>
      <c r="DR212" s="2" t="s">
        <v>41161</v>
      </c>
      <c r="DS212" s="2" t="str">
        <f t="shared" si="326"/>
        <v>&lt;figure class="wp-block-image size-large"&gt;&lt;img src="https://images2.imgbox.com/88/06/6LYXzlop_o.jpg" alt="HALESIBOCI"/&gt;&lt;/figure&gt;</v>
      </c>
      <c r="DT212" s="2" t="str">
        <f t="shared" si="327"/>
        <v>&lt;figure class="wp-block-image size-large"&gt;&lt;img src="https://images2.imgbox.com/88/06/6LYXzlop_o.jpg" alt="Liliana hearts"/&gt;&lt;/figure&gt;</v>
      </c>
      <c r="DU212" s="2" t="s">
        <v>36701</v>
      </c>
      <c r="EK212" s="2" t="s">
        <v>40380</v>
      </c>
      <c r="EL212" s="2" t="s">
        <v>36700</v>
      </c>
      <c r="EM212" s="2" t="s">
        <v>41691</v>
      </c>
      <c r="EN212" s="2" t="str">
        <f t="shared" si="328"/>
        <v>&lt;figure class="wp-block-image size-large"&gt;&lt;img src="https://images2.imgbox.com/1b/35/LwCxMvdm_o.jpg" alt="HALESIBOCI"/&gt;&lt;/figure&gt;</v>
      </c>
      <c r="EO212" s="2" t="str">
        <f t="shared" si="329"/>
        <v>&lt;figure class="wp-block-image size-large"&gt;&lt;img src="https://images2.imgbox.com/1b/35/LwCxMvdm_o.jpg" alt="LatinaLaBuenota"/&gt;&lt;/figure&gt;</v>
      </c>
      <c r="EP212" s="2" t="s">
        <v>36701</v>
      </c>
      <c r="FF212" s="2" t="s">
        <v>15485</v>
      </c>
      <c r="FG212" s="2" t="s">
        <v>36700</v>
      </c>
      <c r="FH212" s="2" t="s">
        <v>42272</v>
      </c>
      <c r="FI212" s="2" t="str">
        <f t="shared" si="336"/>
        <v>&lt;figure class="wp-block-image size-large"&gt;&lt;img src="https://images2.imgbox.com/18/86/zwxEiZIK_o.jpg" alt="HALESIBOCI"/&gt;&lt;/figure&gt;</v>
      </c>
      <c r="FJ212" s="2" t="str">
        <f t="shared" si="337"/>
        <v>&lt;figure class="wp-block-image size-large"&gt;&lt;img src="https://images2.imgbox.com/18/86/zwxEiZIK_o.jpg" alt="Me1adinha"/&gt;&lt;/figure&gt;</v>
      </c>
      <c r="FK212" s="2" t="s">
        <v>36701</v>
      </c>
      <c r="FM212" s="2" t="s">
        <v>42286</v>
      </c>
      <c r="FN212" s="2" t="s">
        <v>36700</v>
      </c>
      <c r="FO212" s="2" t="s">
        <v>42497</v>
      </c>
      <c r="FP212" s="2" t="str">
        <f t="shared" si="340"/>
        <v>&lt;figure class="wp-block-image size-large"&gt;&lt;img src="https://images2.imgbox.com/3c/2f/IiWwSl5d_o.jpg" alt="HALESIBOCI"/&gt;&lt;/figure&gt;</v>
      </c>
      <c r="FQ212" s="2" t="str">
        <f t="shared" si="341"/>
        <v>&lt;figure class="wp-block-image size-large"&gt;&lt;img src="https://images2.imgbox.com/3c/2f/IiWwSl5d_o.jpg" alt="mica"/&gt;&lt;/figure&gt;</v>
      </c>
      <c r="FR212" s="2" t="s">
        <v>36701</v>
      </c>
      <c r="GO212" s="2" t="s">
        <v>19755</v>
      </c>
      <c r="GP212" s="2" t="s">
        <v>36700</v>
      </c>
      <c r="GQ212" s="2" t="s">
        <v>43187</v>
      </c>
      <c r="GR212" s="2" t="str">
        <f t="shared" si="344"/>
        <v>&lt;figure class="wp-block-image size-large"&gt;&lt;img src="https://images2.imgbox.com/9c/2a/uMDTviUQ_o.jpg" alt="HALESIBOCI"/&gt;&lt;/figure&gt;</v>
      </c>
      <c r="GS212" s="2" t="str">
        <f t="shared" si="345"/>
        <v>&lt;figure class="wp-block-image size-large"&gt;&lt;img src="https://images2.imgbox.com/9c/2a/uMDTviUQ_o.jpg" alt="nicki nicole"/&gt;&lt;/figure&gt;</v>
      </c>
      <c r="GT212" s="2" t="s">
        <v>36701</v>
      </c>
      <c r="HC212" s="2" t="s">
        <v>23709</v>
      </c>
      <c r="HD212" s="2" t="s">
        <v>36700</v>
      </c>
      <c r="HE212" s="2" t="s">
        <v>43732</v>
      </c>
      <c r="HF212" s="2" t="str">
        <f t="shared" si="338"/>
        <v>&lt;figure class="wp-block-image size-large"&gt;&lt;img src="https://images2.imgbox.com/b9/d4/DXXh6LCD_o.jpg" alt="HALESIBOCI"/&gt;&lt;/figure&gt;</v>
      </c>
      <c r="HG212" s="2" t="str">
        <f t="shared" si="339"/>
        <v>&lt;figure class="wp-block-image size-large"&gt;&lt;img src="https://images2.imgbox.com/b9/d4/DXXh6LCD_o.jpg" alt="soyneiva"/&gt;&lt;/figure&gt;</v>
      </c>
      <c r="HH212" s="2" t="s">
        <v>36701</v>
      </c>
      <c r="IZ212" s="2" t="s">
        <v>28068</v>
      </c>
      <c r="JA212" s="2" t="s">
        <v>36700</v>
      </c>
      <c r="JB212" s="2" t="s">
        <v>44713</v>
      </c>
      <c r="JC212" s="2" t="str">
        <f t="shared" si="346"/>
        <v>&lt;figure class="wp-block-image size-large"&gt;&lt;img src="https://images2.imgbox.com/62/d5/mWeblCvM_o.jpg" alt="HALESIBOCI"/&gt;&lt;/figure&gt;</v>
      </c>
      <c r="JD212" s="2" t="str">
        <f t="shared" si="347"/>
        <v>&lt;figure class="wp-block-image size-large"&gt;&lt;img src="https://images2.imgbox.com/62/d5/mWeblCvM_o.jpg" alt="Tini Stoessel"/&gt;&lt;/figure&gt;</v>
      </c>
      <c r="JE212" s="2" t="s">
        <v>36701</v>
      </c>
    </row>
    <row r="213" spans="1:265" x14ac:dyDescent="0.25">
      <c r="A213" s="2" t="s">
        <v>1</v>
      </c>
      <c r="B213" s="2" t="s">
        <v>36700</v>
      </c>
      <c r="C213" s="2" t="s">
        <v>36913</v>
      </c>
      <c r="D213" s="2" t="str">
        <f t="shared" si="310"/>
        <v>&lt;figure class="wp-block-image size-large"&gt;&lt;img src="https://images2.imgbox.com/12/65/eLUV5eAD_o.jpg" alt="HALESIBOCI"/&gt;&lt;/figure&gt;</v>
      </c>
      <c r="E213" s="2" t="str">
        <f t="shared" si="311"/>
        <v>&lt;figure class="wp-block-image size-large"&gt;&lt;img src="https://images2.imgbox.com/12/65/eLUV5eAD_o.jpg" alt="Alejandra Otome"/&gt;&lt;/figure&gt;</v>
      </c>
      <c r="F213" s="2" t="s">
        <v>36701</v>
      </c>
      <c r="H213" s="2" t="s">
        <v>36</v>
      </c>
      <c r="I213" s="2" t="s">
        <v>36700</v>
      </c>
      <c r="J213" s="2" t="s">
        <v>37304</v>
      </c>
      <c r="K213" s="2" t="str">
        <f t="shared" si="312"/>
        <v>&lt;figure class="wp-block-image size-large"&gt;&lt;img src="https://images2.imgbox.com/08/66/r3FpBSzk_o.jpg" alt="HALESIBOCI"/&gt;&lt;/figure&gt;</v>
      </c>
      <c r="L213" s="2" t="str">
        <f t="shared" si="313"/>
        <v>&lt;figure class="wp-block-image size-large"&gt;&lt;img src="https://images2.imgbox.com/08/66/r3FpBSzk_o.jpg" alt="Andra Milla La compañere"/&gt;&lt;/figure&gt;</v>
      </c>
      <c r="M213" s="2" t="s">
        <v>36701</v>
      </c>
      <c r="O213" s="2" t="s">
        <v>37491</v>
      </c>
      <c r="P213" s="2" t="s">
        <v>36700</v>
      </c>
      <c r="Q213" s="2" t="s">
        <v>37703</v>
      </c>
      <c r="R213" s="2" t="str">
        <f t="shared" si="314"/>
        <v>&lt;figure class="wp-block-image size-large"&gt;&lt;img src="https://images2.imgbox.com/e0/0d/UddRI2A6_o.jpg" alt="HALESIBOCI"/&gt;&lt;/figure&gt;</v>
      </c>
      <c r="S213" s="2" t="str">
        <f t="shared" si="315"/>
        <v>&lt;figure class="wp-block-image size-large"&gt;&lt;img src="https://images2.imgbox.com/e0/0d/UddRI2A6_o.jpg" alt="Descuidos de tiktokeras"/&gt;&lt;/figure&gt;</v>
      </c>
      <c r="T213" s="2" t="s">
        <v>36701</v>
      </c>
      <c r="AC213" s="2" t="s">
        <v>38037</v>
      </c>
      <c r="AD213" s="2" t="s">
        <v>36700</v>
      </c>
      <c r="AE213" s="2" t="s">
        <v>38249</v>
      </c>
      <c r="AF213" s="2" t="str">
        <f t="shared" si="316"/>
        <v>&lt;figure class="wp-block-image size-large"&gt;&lt;img src="https://images2.imgbox.com/9b/50/MQMpH7Iu_o.jpg" alt="HALESIBOCI"/&gt;&lt;/figure&gt;</v>
      </c>
      <c r="AG213" s="2" t="str">
        <f t="shared" si="317"/>
        <v>&lt;figure class="wp-block-image size-large"&gt;&lt;img src="https://images2.imgbox.com/9b/50/MQMpH7Iu_o.jpg" alt="Dolly Kelly"/&gt;&lt;/figure&gt;</v>
      </c>
      <c r="AH213" s="2" t="s">
        <v>36701</v>
      </c>
      <c r="BS213" s="2" t="s">
        <v>39005</v>
      </c>
      <c r="BT213" s="2" t="s">
        <v>36700</v>
      </c>
      <c r="BU213" s="2" t="s">
        <v>39217</v>
      </c>
      <c r="BV213" s="2" t="str">
        <f t="shared" si="320"/>
        <v>&lt;figure class="wp-block-image size-large"&gt;&lt;img src="https://images2.imgbox.com/72/54/YBAGCk9O_o.jpg" alt="HALESIBOCI"/&gt;&lt;/figure&gt;</v>
      </c>
      <c r="BW213" s="2" t="str">
        <f t="shared" si="321"/>
        <v>&lt;figure class="wp-block-image size-large"&gt;&lt;img src="https://images2.imgbox.com/72/54/YBAGCk9O_o.jpg" alt="Fiammixs"/&gt;&lt;/figure&gt;</v>
      </c>
      <c r="BX213" s="2" t="s">
        <v>36701</v>
      </c>
      <c r="BZ213" s="2" t="s">
        <v>45497</v>
      </c>
      <c r="CA213" s="2" t="s">
        <v>36700</v>
      </c>
      <c r="CB213" s="2" t="s">
        <v>39620</v>
      </c>
      <c r="CC213" s="2" t="str">
        <f t="shared" si="330"/>
        <v>&lt;figure class="wp-block-image size-large"&gt;&lt;img src="https://images2.imgbox.com/f9/7c/hNYm8HZv_o.jpg" alt="HALESIBOCI"/&gt;&lt;/figure&gt;</v>
      </c>
      <c r="CD213" s="2" t="str">
        <f t="shared" si="331"/>
        <v>&lt;figure class="wp-block-image size-large"&gt;&lt;img src="https://images2.imgbox.com/f9/7c/hNYm8HZv_o.jpg" alt="emilia mernes213"/&gt;&lt;/figure&gt;</v>
      </c>
      <c r="CE213" s="2" t="s">
        <v>36701</v>
      </c>
      <c r="CU213" s="2" t="s">
        <v>7477</v>
      </c>
      <c r="CV213" s="2" t="s">
        <v>36700</v>
      </c>
      <c r="CW213" s="2" t="s">
        <v>40369</v>
      </c>
      <c r="CX213" s="2" t="str">
        <f t="shared" si="332"/>
        <v>&lt;figure class="wp-block-image size-large"&gt;&lt;img src="https://images2.imgbox.com/63/1d/1VavSIjg_o.jpg" alt="HALESIBOCI"/&gt;&lt;/figure&gt;</v>
      </c>
      <c r="CY213" s="2" t="str">
        <f t="shared" si="333"/>
        <v>&lt;figure class="wp-block-image size-large"&gt;&lt;img src="https://images2.imgbox.com/63/1d/1VavSIjg_o.jpg" alt="isabellavixenxo"/&gt;&lt;/figure&gt;</v>
      </c>
      <c r="CZ213" s="2" t="s">
        <v>36701</v>
      </c>
      <c r="DB213" s="2" t="s">
        <v>40380</v>
      </c>
      <c r="DC213" s="2" t="s">
        <v>36700</v>
      </c>
      <c r="DD213" s="2" t="s">
        <v>40592</v>
      </c>
      <c r="DE213" s="2" t="str">
        <f t="shared" si="322"/>
        <v>&lt;figure class="wp-block-image size-large"&gt;&lt;img src="https://images2.imgbox.com/9f/8f/ytMHzFu9_o.jpg" alt="HALESIBOCI"/&gt;&lt;/figure&gt;</v>
      </c>
      <c r="DF213" s="2" t="str">
        <f t="shared" si="323"/>
        <v>&lt;figure class="wp-block-image size-large"&gt;&lt;img src="https://images2.imgbox.com/9f/8f/ytMHzFu9_o.jpg" alt="LatinaLaBuenota"/&gt;&lt;/figure&gt;</v>
      </c>
      <c r="DG213" s="2" t="s">
        <v>36701</v>
      </c>
      <c r="DI213" s="2" t="s">
        <v>40601</v>
      </c>
      <c r="DJ213" s="2" t="s">
        <v>36700</v>
      </c>
      <c r="DK213" s="2" t="s">
        <v>40813</v>
      </c>
      <c r="DL213" s="2" t="str">
        <f t="shared" si="324"/>
        <v>&lt;figure class="wp-block-image size-large"&gt;&lt;img src="https://images2.imgbox.com/2f/40/lHNeaOyk_o.jpg" alt="HALESIBOCI"/&gt;&lt;/figure&gt;</v>
      </c>
      <c r="DM213" s="2" t="str">
        <f t="shared" si="325"/>
        <v>&lt;figure class="wp-block-image size-large"&gt;&lt;img src="https://images2.imgbox.com/2f/40/lHNeaOyk_o.jpg" alt="Lizbeth Rodríguez"/&gt;&lt;/figure&gt;</v>
      </c>
      <c r="DN213" s="2" t="s">
        <v>36701</v>
      </c>
      <c r="DP213" s="2" t="s">
        <v>40950</v>
      </c>
      <c r="DQ213" s="2" t="s">
        <v>36700</v>
      </c>
      <c r="DR213" s="2" t="s">
        <v>41162</v>
      </c>
      <c r="DS213" s="2" t="str">
        <f t="shared" si="326"/>
        <v>&lt;figure class="wp-block-image size-large"&gt;&lt;img src="https://images2.imgbox.com/10/fa/D2Z3ErKC_o.jpg" alt="HALESIBOCI"/&gt;&lt;/figure&gt;</v>
      </c>
      <c r="DT213" s="2" t="str">
        <f t="shared" si="327"/>
        <v>&lt;figure class="wp-block-image size-large"&gt;&lt;img src="https://images2.imgbox.com/10/fa/D2Z3ErKC_o.jpg" alt="Liliana hearts"/&gt;&lt;/figure&gt;</v>
      </c>
      <c r="DU213" s="2" t="s">
        <v>36701</v>
      </c>
      <c r="EK213" s="2" t="s">
        <v>40380</v>
      </c>
      <c r="EL213" s="2" t="s">
        <v>36700</v>
      </c>
      <c r="EM213" s="2" t="s">
        <v>41692</v>
      </c>
      <c r="EN213" s="2" t="str">
        <f t="shared" si="328"/>
        <v>&lt;figure class="wp-block-image size-large"&gt;&lt;img src="https://images2.imgbox.com/85/84/7bQAQweA_o.jpg" alt="HALESIBOCI"/&gt;&lt;/figure&gt;</v>
      </c>
      <c r="EO213" s="2" t="str">
        <f t="shared" si="329"/>
        <v>&lt;figure class="wp-block-image size-large"&gt;&lt;img src="https://images2.imgbox.com/85/84/7bQAQweA_o.jpg" alt="LatinaLaBuenota"/&gt;&lt;/figure&gt;</v>
      </c>
      <c r="EP213" s="2" t="s">
        <v>36701</v>
      </c>
      <c r="FF213" s="2" t="s">
        <v>15485</v>
      </c>
      <c r="FG213" s="2" t="s">
        <v>36700</v>
      </c>
      <c r="FH213" s="2" t="s">
        <v>42273</v>
      </c>
      <c r="FI213" s="2" t="str">
        <f t="shared" si="336"/>
        <v>&lt;figure class="wp-block-image size-large"&gt;&lt;img src="https://images2.imgbox.com/19/4b/jONZK6wb_o.jpg" alt="HALESIBOCI"/&gt;&lt;/figure&gt;</v>
      </c>
      <c r="FJ213" s="2" t="str">
        <f t="shared" si="337"/>
        <v>&lt;figure class="wp-block-image size-large"&gt;&lt;img src="https://images2.imgbox.com/19/4b/jONZK6wb_o.jpg" alt="Me1adinha"/&gt;&lt;/figure&gt;</v>
      </c>
      <c r="FK213" s="2" t="s">
        <v>36701</v>
      </c>
      <c r="FM213" s="2" t="s">
        <v>42286</v>
      </c>
      <c r="FN213" s="2" t="s">
        <v>36700</v>
      </c>
      <c r="FO213" s="2" t="s">
        <v>42498</v>
      </c>
      <c r="FP213" s="2" t="str">
        <f t="shared" si="340"/>
        <v>&lt;figure class="wp-block-image size-large"&gt;&lt;img src="https://images2.imgbox.com/2f/f7/yrZ8wMPr_o.jpg" alt="HALESIBOCI"/&gt;&lt;/figure&gt;</v>
      </c>
      <c r="FQ213" s="2" t="str">
        <f t="shared" si="341"/>
        <v>&lt;figure class="wp-block-image size-large"&gt;&lt;img src="https://images2.imgbox.com/2f/f7/yrZ8wMPr_o.jpg" alt="mica"/&gt;&lt;/figure&gt;</v>
      </c>
      <c r="FR213" s="2" t="s">
        <v>36701</v>
      </c>
      <c r="GO213" s="2" t="s">
        <v>19755</v>
      </c>
      <c r="GP213" s="2" t="s">
        <v>36700</v>
      </c>
      <c r="GQ213" s="2" t="s">
        <v>43188</v>
      </c>
      <c r="GR213" s="2" t="str">
        <f t="shared" si="344"/>
        <v>&lt;figure class="wp-block-image size-large"&gt;&lt;img src="https://images2.imgbox.com/ba/29/Gcijx038_o.jpg" alt="HALESIBOCI"/&gt;&lt;/figure&gt;</v>
      </c>
      <c r="GS213" s="2" t="str">
        <f t="shared" si="345"/>
        <v>&lt;figure class="wp-block-image size-large"&gt;&lt;img src="https://images2.imgbox.com/ba/29/Gcijx038_o.jpg" alt="nicki nicole"/&gt;&lt;/figure&gt;</v>
      </c>
      <c r="GT213" s="2" t="s">
        <v>36701</v>
      </c>
      <c r="HC213" s="2" t="s">
        <v>23709</v>
      </c>
      <c r="HD213" s="2" t="s">
        <v>36700</v>
      </c>
      <c r="HE213" s="2" t="s">
        <v>43733</v>
      </c>
      <c r="HF213" s="2" t="str">
        <f t="shared" si="338"/>
        <v>&lt;figure class="wp-block-image size-large"&gt;&lt;img src="https://images2.imgbox.com/6a/b5/o5RJT1NN_o.jpg" alt="HALESIBOCI"/&gt;&lt;/figure&gt;</v>
      </c>
      <c r="HG213" s="2" t="str">
        <f t="shared" si="339"/>
        <v>&lt;figure class="wp-block-image size-large"&gt;&lt;img src="https://images2.imgbox.com/6a/b5/o5RJT1NN_o.jpg" alt="soyneiva"/&gt;&lt;/figure&gt;</v>
      </c>
      <c r="HH213" s="2" t="s">
        <v>36701</v>
      </c>
      <c r="IZ213" s="2" t="s">
        <v>28068</v>
      </c>
      <c r="JA213" s="2" t="s">
        <v>36700</v>
      </c>
      <c r="JB213" s="2" t="s">
        <v>44714</v>
      </c>
      <c r="JC213" s="2" t="str">
        <f t="shared" si="346"/>
        <v>&lt;figure class="wp-block-image size-large"&gt;&lt;img src="https://images2.imgbox.com/6e/d2/bQ8CFizv_o.jpg" alt="HALESIBOCI"/&gt;&lt;/figure&gt;</v>
      </c>
      <c r="JD213" s="2" t="str">
        <f t="shared" si="347"/>
        <v>&lt;figure class="wp-block-image size-large"&gt;&lt;img src="https://images2.imgbox.com/6e/d2/bQ8CFizv_o.jpg" alt="Tini Stoessel"/&gt;&lt;/figure&gt;</v>
      </c>
      <c r="JE213" s="2" t="s">
        <v>36701</v>
      </c>
    </row>
    <row r="214" spans="1:265" x14ac:dyDescent="0.25">
      <c r="A214" s="2" t="s">
        <v>1</v>
      </c>
      <c r="B214" s="2" t="s">
        <v>36700</v>
      </c>
      <c r="C214" s="2" t="s">
        <v>36914</v>
      </c>
      <c r="D214" s="2" t="str">
        <f t="shared" si="310"/>
        <v>&lt;figure class="wp-block-image size-large"&gt;&lt;img src="https://images2.imgbox.com/28/91/63Qowdx3_o.jpg" alt="HALESIBOCI"/&gt;&lt;/figure&gt;</v>
      </c>
      <c r="E214" s="2" t="str">
        <f t="shared" si="311"/>
        <v>&lt;figure class="wp-block-image size-large"&gt;&lt;img src="https://images2.imgbox.com/28/91/63Qowdx3_o.jpg" alt="Alejandra Otome"/&gt;&lt;/figure&gt;</v>
      </c>
      <c r="F214" s="2" t="s">
        <v>36701</v>
      </c>
      <c r="H214" s="2" t="s">
        <v>36</v>
      </c>
      <c r="I214" s="2" t="s">
        <v>36700</v>
      </c>
      <c r="J214" s="2" t="s">
        <v>37305</v>
      </c>
      <c r="K214" s="2" t="str">
        <f t="shared" si="312"/>
        <v>&lt;figure class="wp-block-image size-large"&gt;&lt;img src="https://images2.imgbox.com/2b/ed/YNc1EWKf_o.jpg" alt="HALESIBOCI"/&gt;&lt;/figure&gt;</v>
      </c>
      <c r="L214" s="2" t="str">
        <f t="shared" si="313"/>
        <v>&lt;figure class="wp-block-image size-large"&gt;&lt;img src="https://images2.imgbox.com/2b/ed/YNc1EWKf_o.jpg" alt="Andra Milla La compañere"/&gt;&lt;/figure&gt;</v>
      </c>
      <c r="M214" s="2" t="s">
        <v>36701</v>
      </c>
      <c r="O214" s="2" t="s">
        <v>37491</v>
      </c>
      <c r="P214" s="2" t="s">
        <v>36700</v>
      </c>
      <c r="Q214" s="2" t="s">
        <v>37704</v>
      </c>
      <c r="R214" s="2" t="str">
        <f t="shared" si="314"/>
        <v>&lt;figure class="wp-block-image size-large"&gt;&lt;img src="https://images2.imgbox.com/09/45/xWbQv4hB_o.jpg" alt="HALESIBOCI"/&gt;&lt;/figure&gt;</v>
      </c>
      <c r="S214" s="2" t="str">
        <f t="shared" si="315"/>
        <v>&lt;figure class="wp-block-image size-large"&gt;&lt;img src="https://images2.imgbox.com/09/45/xWbQv4hB_o.jpg" alt="Descuidos de tiktokeras"/&gt;&lt;/figure&gt;</v>
      </c>
      <c r="T214" s="2" t="s">
        <v>36701</v>
      </c>
      <c r="AC214" s="2" t="s">
        <v>38037</v>
      </c>
      <c r="AD214" s="2" t="s">
        <v>36700</v>
      </c>
      <c r="AE214" s="2" t="s">
        <v>38250</v>
      </c>
      <c r="AF214" s="2" t="str">
        <f t="shared" si="316"/>
        <v>&lt;figure class="wp-block-image size-large"&gt;&lt;img src="https://images2.imgbox.com/ea/aa/FX1f8dE4_o.jpg" alt="HALESIBOCI"/&gt;&lt;/figure&gt;</v>
      </c>
      <c r="AG214" s="2" t="str">
        <f t="shared" si="317"/>
        <v>&lt;figure class="wp-block-image size-large"&gt;&lt;img src="https://images2.imgbox.com/ea/aa/FX1f8dE4_o.jpg" alt="Dolly Kelly"/&gt;&lt;/figure&gt;</v>
      </c>
      <c r="AH214" s="2" t="s">
        <v>36701</v>
      </c>
      <c r="BS214" s="2" t="s">
        <v>39005</v>
      </c>
      <c r="BT214" s="2" t="s">
        <v>36700</v>
      </c>
      <c r="BU214" s="2" t="s">
        <v>39218</v>
      </c>
      <c r="BV214" s="2" t="str">
        <f t="shared" si="320"/>
        <v>&lt;figure class="wp-block-image size-large"&gt;&lt;img src="https://images2.imgbox.com/40/ce/QEYQrk5h_o.jpg" alt="HALESIBOCI"/&gt;&lt;/figure&gt;</v>
      </c>
      <c r="BW214" s="2" t="str">
        <f t="shared" si="321"/>
        <v>&lt;figure class="wp-block-image size-large"&gt;&lt;img src="https://images2.imgbox.com/40/ce/QEYQrk5h_o.jpg" alt="Fiammixs"/&gt;&lt;/figure&gt;</v>
      </c>
      <c r="BX214" s="2" t="s">
        <v>36701</v>
      </c>
      <c r="BZ214" s="2" t="s">
        <v>45498</v>
      </c>
      <c r="CA214" s="2" t="s">
        <v>36700</v>
      </c>
      <c r="CB214" s="2" t="s">
        <v>39621</v>
      </c>
      <c r="CC214" s="2" t="str">
        <f t="shared" si="330"/>
        <v>&lt;figure class="wp-block-image size-large"&gt;&lt;img src="https://images2.imgbox.com/4e/39/tG9zJ9YB_o.jpg" alt="HALESIBOCI"/&gt;&lt;/figure&gt;</v>
      </c>
      <c r="CD214" s="2" t="str">
        <f t="shared" si="331"/>
        <v>&lt;figure class="wp-block-image size-large"&gt;&lt;img src="https://images2.imgbox.com/4e/39/tG9zJ9YB_o.jpg" alt="emilia mernes214"/&gt;&lt;/figure&gt;</v>
      </c>
      <c r="CE214" s="2" t="s">
        <v>36701</v>
      </c>
      <c r="CU214" s="2" t="s">
        <v>7477</v>
      </c>
      <c r="CV214" s="2" t="s">
        <v>36700</v>
      </c>
      <c r="CW214" s="2" t="s">
        <v>40370</v>
      </c>
      <c r="CX214" s="2" t="str">
        <f t="shared" si="332"/>
        <v>&lt;figure class="wp-block-image size-large"&gt;&lt;img src="https://images2.imgbox.com/5f/bf/ozPxIP9r_o.jpg" alt="HALESIBOCI"/&gt;&lt;/figure&gt;</v>
      </c>
      <c r="CY214" s="2" t="str">
        <f t="shared" si="333"/>
        <v>&lt;figure class="wp-block-image size-large"&gt;&lt;img src="https://images2.imgbox.com/5f/bf/ozPxIP9r_o.jpg" alt="isabellavixenxo"/&gt;&lt;/figure&gt;</v>
      </c>
      <c r="CZ214" s="2" t="s">
        <v>36701</v>
      </c>
      <c r="DB214" s="2" t="s">
        <v>40380</v>
      </c>
      <c r="DC214" s="2" t="s">
        <v>36700</v>
      </c>
      <c r="DD214" s="2" t="s">
        <v>40593</v>
      </c>
      <c r="DE214" s="2" t="str">
        <f t="shared" si="322"/>
        <v>&lt;figure class="wp-block-image size-large"&gt;&lt;img src="https://images2.imgbox.com/06/96/ttZbHptZ_o.jpg" alt="HALESIBOCI"/&gt;&lt;/figure&gt;</v>
      </c>
      <c r="DF214" s="2" t="str">
        <f t="shared" si="323"/>
        <v>&lt;figure class="wp-block-image size-large"&gt;&lt;img src="https://images2.imgbox.com/06/96/ttZbHptZ_o.jpg" alt="LatinaLaBuenota"/&gt;&lt;/figure&gt;</v>
      </c>
      <c r="DG214" s="2" t="s">
        <v>36701</v>
      </c>
      <c r="DI214" s="2" t="s">
        <v>40601</v>
      </c>
      <c r="DJ214" s="2" t="s">
        <v>36700</v>
      </c>
      <c r="DK214" s="2" t="s">
        <v>40814</v>
      </c>
      <c r="DL214" s="2" t="str">
        <f t="shared" si="324"/>
        <v>&lt;figure class="wp-block-image size-large"&gt;&lt;img src="https://images2.imgbox.com/7e/4c/s84aKn3e_o.jpg" alt="HALESIBOCI"/&gt;&lt;/figure&gt;</v>
      </c>
      <c r="DM214" s="2" t="str">
        <f t="shared" si="325"/>
        <v>&lt;figure class="wp-block-image size-large"&gt;&lt;img src="https://images2.imgbox.com/7e/4c/s84aKn3e_o.jpg" alt="Lizbeth Rodríguez"/&gt;&lt;/figure&gt;</v>
      </c>
      <c r="DN214" s="2" t="s">
        <v>36701</v>
      </c>
      <c r="DP214" s="2" t="s">
        <v>40950</v>
      </c>
      <c r="DQ214" s="2" t="s">
        <v>36700</v>
      </c>
      <c r="DR214" s="2" t="s">
        <v>41163</v>
      </c>
      <c r="DS214" s="2" t="str">
        <f t="shared" si="326"/>
        <v>&lt;figure class="wp-block-image size-large"&gt;&lt;img src="https://images2.imgbox.com/e2/94/OERe3PkW_o.jpg" alt="HALESIBOCI"/&gt;&lt;/figure&gt;</v>
      </c>
      <c r="DT214" s="2" t="str">
        <f t="shared" si="327"/>
        <v>&lt;figure class="wp-block-image size-large"&gt;&lt;img src="https://images2.imgbox.com/e2/94/OERe3PkW_o.jpg" alt="Liliana hearts"/&gt;&lt;/figure&gt;</v>
      </c>
      <c r="DU214" s="2" t="s">
        <v>36701</v>
      </c>
      <c r="EK214" s="2" t="s">
        <v>40380</v>
      </c>
      <c r="EL214" s="2" t="s">
        <v>36700</v>
      </c>
      <c r="EM214" s="2" t="s">
        <v>41693</v>
      </c>
      <c r="EN214" s="2" t="str">
        <f t="shared" si="328"/>
        <v>&lt;figure class="wp-block-image size-large"&gt;&lt;img src="https://images2.imgbox.com/39/2f/FyadosMf_o.jpg" alt="HALESIBOCI"/&gt;&lt;/figure&gt;</v>
      </c>
      <c r="EO214" s="2" t="str">
        <f t="shared" si="329"/>
        <v>&lt;figure class="wp-block-image size-large"&gt;&lt;img src="https://images2.imgbox.com/39/2f/FyadosMf_o.jpg" alt="LatinaLaBuenota"/&gt;&lt;/figure&gt;</v>
      </c>
      <c r="EP214" s="2" t="s">
        <v>36701</v>
      </c>
      <c r="FF214" s="2" t="s">
        <v>15485</v>
      </c>
      <c r="FG214" s="2" t="s">
        <v>36700</v>
      </c>
      <c r="FH214" s="2" t="s">
        <v>42274</v>
      </c>
      <c r="FI214" s="2" t="str">
        <f t="shared" si="336"/>
        <v>&lt;figure class="wp-block-image size-large"&gt;&lt;img src="https://images2.imgbox.com/89/1d/XvCVtXBn_o.jpg" alt="HALESIBOCI"/&gt;&lt;/figure&gt;</v>
      </c>
      <c r="FJ214" s="2" t="str">
        <f t="shared" si="337"/>
        <v>&lt;figure class="wp-block-image size-large"&gt;&lt;img src="https://images2.imgbox.com/89/1d/XvCVtXBn_o.jpg" alt="Me1adinha"/&gt;&lt;/figure&gt;</v>
      </c>
      <c r="FK214" s="2" t="s">
        <v>36701</v>
      </c>
      <c r="FM214" s="2" t="s">
        <v>42286</v>
      </c>
      <c r="FN214" s="2" t="s">
        <v>36700</v>
      </c>
      <c r="FO214" s="2" t="s">
        <v>42499</v>
      </c>
      <c r="FP214" s="2" t="str">
        <f t="shared" si="340"/>
        <v>&lt;figure class="wp-block-image size-large"&gt;&lt;img src="https://images2.imgbox.com/0b/3c/lXKY4Aai_o.jpg" alt="HALESIBOCI"/&gt;&lt;/figure&gt;</v>
      </c>
      <c r="FQ214" s="2" t="str">
        <f t="shared" si="341"/>
        <v>&lt;figure class="wp-block-image size-large"&gt;&lt;img src="https://images2.imgbox.com/0b/3c/lXKY4Aai_o.jpg" alt="mica"/&gt;&lt;/figure&gt;</v>
      </c>
      <c r="FR214" s="2" t="s">
        <v>36701</v>
      </c>
      <c r="GO214" s="2" t="s">
        <v>19755</v>
      </c>
      <c r="GP214" s="2" t="s">
        <v>36700</v>
      </c>
      <c r="GQ214" s="2" t="s">
        <v>43189</v>
      </c>
      <c r="GR214" s="2" t="str">
        <f t="shared" si="344"/>
        <v>&lt;figure class="wp-block-image size-large"&gt;&lt;img src="https://images2.imgbox.com/f9/38/F2RHnh3E_o.jpg" alt="HALESIBOCI"/&gt;&lt;/figure&gt;</v>
      </c>
      <c r="GS214" s="2" t="str">
        <f t="shared" si="345"/>
        <v>&lt;figure class="wp-block-image size-large"&gt;&lt;img src="https://images2.imgbox.com/f9/38/F2RHnh3E_o.jpg" alt="nicki nicole"/&gt;&lt;/figure&gt;</v>
      </c>
      <c r="GT214" s="2" t="s">
        <v>36701</v>
      </c>
      <c r="HC214" s="2" t="s">
        <v>23709</v>
      </c>
      <c r="HD214" s="2" t="s">
        <v>36700</v>
      </c>
      <c r="HE214" s="2" t="s">
        <v>43734</v>
      </c>
      <c r="HF214" s="2" t="str">
        <f t="shared" si="338"/>
        <v>&lt;figure class="wp-block-image size-large"&gt;&lt;img src="https://images2.imgbox.com/90/fd/QJ8PLb3d_o.jpg" alt="HALESIBOCI"/&gt;&lt;/figure&gt;</v>
      </c>
      <c r="HG214" s="2" t="str">
        <f t="shared" si="339"/>
        <v>&lt;figure class="wp-block-image size-large"&gt;&lt;img src="https://images2.imgbox.com/90/fd/QJ8PLb3d_o.jpg" alt="soyneiva"/&gt;&lt;/figure&gt;</v>
      </c>
      <c r="HH214" s="2" t="s">
        <v>36701</v>
      </c>
      <c r="IZ214" s="2" t="s">
        <v>28068</v>
      </c>
      <c r="JA214" s="2" t="s">
        <v>36700</v>
      </c>
      <c r="JB214" s="2" t="s">
        <v>44715</v>
      </c>
      <c r="JC214" s="2" t="str">
        <f t="shared" si="346"/>
        <v>&lt;figure class="wp-block-image size-large"&gt;&lt;img src="https://images2.imgbox.com/4e/6a/IvotKMER_o.jpg" alt="HALESIBOCI"/&gt;&lt;/figure&gt;</v>
      </c>
      <c r="JD214" s="2" t="str">
        <f t="shared" si="347"/>
        <v>&lt;figure class="wp-block-image size-large"&gt;&lt;img src="https://images2.imgbox.com/4e/6a/IvotKMER_o.jpg" alt="Tini Stoessel"/&gt;&lt;/figure&gt;</v>
      </c>
      <c r="JE214" s="2" t="s">
        <v>36701</v>
      </c>
    </row>
    <row r="215" spans="1:265" x14ac:dyDescent="0.25">
      <c r="A215" s="2" t="s">
        <v>1</v>
      </c>
      <c r="B215" s="2" t="s">
        <v>36700</v>
      </c>
      <c r="C215" s="2" t="s">
        <v>36915</v>
      </c>
      <c r="D215" s="2" t="str">
        <f t="shared" si="310"/>
        <v>&lt;figure class="wp-block-image size-large"&gt;&lt;img src="https://images2.imgbox.com/a2/0c/pKQNhLT6_o.jpg" alt="HALESIBOCI"/&gt;&lt;/figure&gt;</v>
      </c>
      <c r="E215" s="2" t="str">
        <f t="shared" si="311"/>
        <v>&lt;figure class="wp-block-image size-large"&gt;&lt;img src="https://images2.imgbox.com/a2/0c/pKQNhLT6_o.jpg" alt="Alejandra Otome"/&gt;&lt;/figure&gt;</v>
      </c>
      <c r="F215" s="2" t="s">
        <v>36701</v>
      </c>
      <c r="H215" s="2" t="s">
        <v>36</v>
      </c>
      <c r="I215" s="2" t="s">
        <v>36700</v>
      </c>
      <c r="J215" s="2" t="s">
        <v>37306</v>
      </c>
      <c r="K215" s="2" t="str">
        <f t="shared" si="312"/>
        <v>&lt;figure class="wp-block-image size-large"&gt;&lt;img src="https://images2.imgbox.com/33/21/hbbq0Arc_o.jpg" alt="HALESIBOCI"/&gt;&lt;/figure&gt;</v>
      </c>
      <c r="L215" s="2" t="str">
        <f t="shared" si="313"/>
        <v>&lt;figure class="wp-block-image size-large"&gt;&lt;img src="https://images2.imgbox.com/33/21/hbbq0Arc_o.jpg" alt="Andra Milla La compañere"/&gt;&lt;/figure&gt;</v>
      </c>
      <c r="M215" s="2" t="s">
        <v>36701</v>
      </c>
      <c r="O215" s="2" t="s">
        <v>37491</v>
      </c>
      <c r="P215" s="2" t="s">
        <v>36700</v>
      </c>
      <c r="Q215" s="2" t="s">
        <v>37705</v>
      </c>
      <c r="R215" s="2" t="str">
        <f t="shared" si="314"/>
        <v>&lt;figure class="wp-block-image size-large"&gt;&lt;img src="https://images2.imgbox.com/7d/62/4JDGL2mF_o.jpg" alt="HALESIBOCI"/&gt;&lt;/figure&gt;</v>
      </c>
      <c r="S215" s="2" t="str">
        <f t="shared" si="315"/>
        <v>&lt;figure class="wp-block-image size-large"&gt;&lt;img src="https://images2.imgbox.com/7d/62/4JDGL2mF_o.jpg" alt="Descuidos de tiktokeras"/&gt;&lt;/figure&gt;</v>
      </c>
      <c r="T215" s="2" t="s">
        <v>36701</v>
      </c>
      <c r="AC215" s="2" t="s">
        <v>38037</v>
      </c>
      <c r="AD215" s="2" t="s">
        <v>36700</v>
      </c>
      <c r="AE215" s="2" t="s">
        <v>38251</v>
      </c>
      <c r="AF215" s="2" t="str">
        <f t="shared" si="316"/>
        <v>&lt;figure class="wp-block-image size-large"&gt;&lt;img src="https://images2.imgbox.com/d8/5f/VKWotDSJ_o.png" alt="HALESIBOCI"/&gt;&lt;/figure&gt;</v>
      </c>
      <c r="AG215" s="2" t="str">
        <f t="shared" si="317"/>
        <v>&lt;figure class="wp-block-image size-large"&gt;&lt;img src="https://images2.imgbox.com/d8/5f/VKWotDSJ_o.png" alt="Dolly Kelly"/&gt;&lt;/figure&gt;</v>
      </c>
      <c r="AH215" s="2" t="s">
        <v>36701</v>
      </c>
      <c r="BS215" s="2" t="s">
        <v>39005</v>
      </c>
      <c r="BT215" s="2" t="s">
        <v>36700</v>
      </c>
      <c r="BU215" s="2" t="s">
        <v>39219</v>
      </c>
      <c r="BV215" s="2" t="str">
        <f t="shared" si="320"/>
        <v>&lt;figure class="wp-block-image size-large"&gt;&lt;img src="https://images2.imgbox.com/04/27/ezI7uWPI_o.jpg" alt="HALESIBOCI"/&gt;&lt;/figure&gt;</v>
      </c>
      <c r="BW215" s="2" t="str">
        <f t="shared" si="321"/>
        <v>&lt;figure class="wp-block-image size-large"&gt;&lt;img src="https://images2.imgbox.com/04/27/ezI7uWPI_o.jpg" alt="Fiammixs"/&gt;&lt;/figure&gt;</v>
      </c>
      <c r="BX215" s="2" t="s">
        <v>36701</v>
      </c>
      <c r="BZ215" s="2" t="s">
        <v>45499</v>
      </c>
      <c r="CA215" s="2" t="s">
        <v>36700</v>
      </c>
      <c r="CB215" s="2" t="s">
        <v>39622</v>
      </c>
      <c r="CC215" s="2" t="str">
        <f t="shared" si="330"/>
        <v>&lt;figure class="wp-block-image size-large"&gt;&lt;img src="https://images2.imgbox.com/ff/60/HG0sagQr_o.jpg" alt="HALESIBOCI"/&gt;&lt;/figure&gt;</v>
      </c>
      <c r="CD215" s="2" t="str">
        <f t="shared" si="331"/>
        <v>&lt;figure class="wp-block-image size-large"&gt;&lt;img src="https://images2.imgbox.com/ff/60/HG0sagQr_o.jpg" alt="emilia mernes215"/&gt;&lt;/figure&gt;</v>
      </c>
      <c r="CE215" s="2" t="s">
        <v>36701</v>
      </c>
      <c r="CU215" s="2" t="s">
        <v>7477</v>
      </c>
      <c r="CV215" s="2" t="s">
        <v>36700</v>
      </c>
      <c r="CW215" s="2" t="s">
        <v>40371</v>
      </c>
      <c r="CX215" s="2" t="str">
        <f t="shared" si="332"/>
        <v>&lt;figure class="wp-block-image size-large"&gt;&lt;img src="https://images2.imgbox.com/ef/52/ycYQtwnK_o.jpg" alt="HALESIBOCI"/&gt;&lt;/figure&gt;</v>
      </c>
      <c r="CY215" s="2" t="str">
        <f t="shared" si="333"/>
        <v>&lt;figure class="wp-block-image size-large"&gt;&lt;img src="https://images2.imgbox.com/ef/52/ycYQtwnK_o.jpg" alt="isabellavixenxo"/&gt;&lt;/figure&gt;</v>
      </c>
      <c r="CZ215" s="2" t="s">
        <v>36701</v>
      </c>
      <c r="DB215" s="2" t="s">
        <v>40380</v>
      </c>
      <c r="DC215" s="2" t="s">
        <v>36700</v>
      </c>
      <c r="DD215" s="2" t="s">
        <v>40594</v>
      </c>
      <c r="DE215" s="2" t="str">
        <f t="shared" si="322"/>
        <v>&lt;figure class="wp-block-image size-large"&gt;&lt;img src="https://images2.imgbox.com/a9/b8/V8eDHVUJ_o.jpg" alt="HALESIBOCI"/&gt;&lt;/figure&gt;</v>
      </c>
      <c r="DF215" s="2" t="str">
        <f t="shared" si="323"/>
        <v>&lt;figure class="wp-block-image size-large"&gt;&lt;img src="https://images2.imgbox.com/a9/b8/V8eDHVUJ_o.jpg" alt="LatinaLaBuenota"/&gt;&lt;/figure&gt;</v>
      </c>
      <c r="DG215" s="2" t="s">
        <v>36701</v>
      </c>
      <c r="DI215" s="2" t="s">
        <v>40601</v>
      </c>
      <c r="DJ215" s="2" t="s">
        <v>36700</v>
      </c>
      <c r="DK215" s="2" t="s">
        <v>40815</v>
      </c>
      <c r="DL215" s="2" t="str">
        <f t="shared" si="324"/>
        <v>&lt;figure class="wp-block-image size-large"&gt;&lt;img src="https://images2.imgbox.com/c7/4a/rqIRHjRN_o.jpg" alt="HALESIBOCI"/&gt;&lt;/figure&gt;</v>
      </c>
      <c r="DM215" s="2" t="str">
        <f t="shared" si="325"/>
        <v>&lt;figure class="wp-block-image size-large"&gt;&lt;img src="https://images2.imgbox.com/c7/4a/rqIRHjRN_o.jpg" alt="Lizbeth Rodríguez"/&gt;&lt;/figure&gt;</v>
      </c>
      <c r="DN215" s="2" t="s">
        <v>36701</v>
      </c>
      <c r="DP215" s="2" t="s">
        <v>40950</v>
      </c>
      <c r="DQ215" s="2" t="s">
        <v>36700</v>
      </c>
      <c r="DR215" s="2" t="s">
        <v>41164</v>
      </c>
      <c r="DS215" s="2" t="str">
        <f t="shared" si="326"/>
        <v>&lt;figure class="wp-block-image size-large"&gt;&lt;img src="https://images2.imgbox.com/b5/02/Cx8iYOiY_o.jpg" alt="HALESIBOCI"/&gt;&lt;/figure&gt;</v>
      </c>
      <c r="DT215" s="2" t="str">
        <f t="shared" si="327"/>
        <v>&lt;figure class="wp-block-image size-large"&gt;&lt;img src="https://images2.imgbox.com/b5/02/Cx8iYOiY_o.jpg" alt="Liliana hearts"/&gt;&lt;/figure&gt;</v>
      </c>
      <c r="DU215" s="2" t="s">
        <v>36701</v>
      </c>
      <c r="EK215" s="2" t="s">
        <v>40380</v>
      </c>
      <c r="EL215" s="2" t="s">
        <v>36700</v>
      </c>
      <c r="EM215" s="2" t="s">
        <v>41694</v>
      </c>
      <c r="EN215" s="2" t="str">
        <f t="shared" si="328"/>
        <v>&lt;figure class="wp-block-image size-large"&gt;&lt;img src="https://images2.imgbox.com/f7/94/xWmLec4P_o.jpg" alt="HALESIBOCI"/&gt;&lt;/figure&gt;</v>
      </c>
      <c r="EO215" s="2" t="str">
        <f t="shared" si="329"/>
        <v>&lt;figure class="wp-block-image size-large"&gt;&lt;img src="https://images2.imgbox.com/f7/94/xWmLec4P_o.jpg" alt="LatinaLaBuenota"/&gt;&lt;/figure&gt;</v>
      </c>
      <c r="EP215" s="2" t="s">
        <v>36701</v>
      </c>
      <c r="FF215" s="2" t="s">
        <v>15485</v>
      </c>
      <c r="FG215" s="2" t="s">
        <v>36700</v>
      </c>
      <c r="FH215" s="2" t="s">
        <v>42275</v>
      </c>
      <c r="FI215" s="2" t="str">
        <f t="shared" si="336"/>
        <v>&lt;figure class="wp-block-image size-large"&gt;&lt;img src="https://images2.imgbox.com/e3/1e/mXRtWRrs_o.jpg" alt="HALESIBOCI"/&gt;&lt;/figure&gt;</v>
      </c>
      <c r="FJ215" s="2" t="str">
        <f t="shared" si="337"/>
        <v>&lt;figure class="wp-block-image size-large"&gt;&lt;img src="https://images2.imgbox.com/e3/1e/mXRtWRrs_o.jpg" alt="Me1adinha"/&gt;&lt;/figure&gt;</v>
      </c>
      <c r="FK215" s="2" t="s">
        <v>36701</v>
      </c>
      <c r="FM215" s="2" t="s">
        <v>42286</v>
      </c>
      <c r="FN215" s="2" t="s">
        <v>36700</v>
      </c>
      <c r="FO215" s="2" t="s">
        <v>42500</v>
      </c>
      <c r="FP215" s="2" t="str">
        <f t="shared" si="340"/>
        <v>&lt;figure class="wp-block-image size-large"&gt;&lt;img src="https://images2.imgbox.com/8c/8b/rbO0zc7H_o.jpg" alt="HALESIBOCI"/&gt;&lt;/figure&gt;</v>
      </c>
      <c r="FQ215" s="2" t="str">
        <f t="shared" si="341"/>
        <v>&lt;figure class="wp-block-image size-large"&gt;&lt;img src="https://images2.imgbox.com/8c/8b/rbO0zc7H_o.jpg" alt="mica"/&gt;&lt;/figure&gt;</v>
      </c>
      <c r="FR215" s="2" t="s">
        <v>36701</v>
      </c>
      <c r="GO215" s="2" t="s">
        <v>19755</v>
      </c>
      <c r="GP215" s="2" t="s">
        <v>36700</v>
      </c>
      <c r="GQ215" s="2" t="s">
        <v>43190</v>
      </c>
      <c r="GR215" s="2" t="str">
        <f t="shared" si="344"/>
        <v>&lt;figure class="wp-block-image size-large"&gt;&lt;img src="https://images2.imgbox.com/f1/fc/QCVr0roI_o.jpg" alt="HALESIBOCI"/&gt;&lt;/figure&gt;</v>
      </c>
      <c r="GS215" s="2" t="str">
        <f t="shared" si="345"/>
        <v>&lt;figure class="wp-block-image size-large"&gt;&lt;img src="https://images2.imgbox.com/f1/fc/QCVr0roI_o.jpg" alt="nicki nicole"/&gt;&lt;/figure&gt;</v>
      </c>
      <c r="GT215" s="2" t="s">
        <v>36701</v>
      </c>
      <c r="HC215" s="2" t="s">
        <v>23709</v>
      </c>
      <c r="HD215" s="2" t="s">
        <v>36700</v>
      </c>
      <c r="HE215" s="2" t="s">
        <v>43735</v>
      </c>
      <c r="HF215" s="2" t="str">
        <f t="shared" si="338"/>
        <v>&lt;figure class="wp-block-image size-large"&gt;&lt;img src="https://images2.imgbox.com/22/9b/MLxHzKjc_o.jpg" alt="HALESIBOCI"/&gt;&lt;/figure&gt;</v>
      </c>
      <c r="HG215" s="2" t="str">
        <f t="shared" si="339"/>
        <v>&lt;figure class="wp-block-image size-large"&gt;&lt;img src="https://images2.imgbox.com/22/9b/MLxHzKjc_o.jpg" alt="soyneiva"/&gt;&lt;/figure&gt;</v>
      </c>
      <c r="HH215" s="2" t="s">
        <v>36701</v>
      </c>
      <c r="IZ215" s="2" t="s">
        <v>28068</v>
      </c>
      <c r="JA215" s="2" t="s">
        <v>36700</v>
      </c>
      <c r="JB215" s="2" t="s">
        <v>44716</v>
      </c>
      <c r="JC215" s="2" t="str">
        <f t="shared" si="346"/>
        <v>&lt;figure class="wp-block-image size-large"&gt;&lt;img src="https://images2.imgbox.com/b4/f0/fx37EkyK_o.jpg" alt="HALESIBOCI"/&gt;&lt;/figure&gt;</v>
      </c>
      <c r="JD215" s="2" t="str">
        <f t="shared" si="347"/>
        <v>&lt;figure class="wp-block-image size-large"&gt;&lt;img src="https://images2.imgbox.com/b4/f0/fx37EkyK_o.jpg" alt="Tini Stoessel"/&gt;&lt;/figure&gt;</v>
      </c>
      <c r="JE215" s="2" t="s">
        <v>36701</v>
      </c>
    </row>
    <row r="216" spans="1:265" x14ac:dyDescent="0.25">
      <c r="A216" s="2" t="s">
        <v>1</v>
      </c>
      <c r="B216" s="2" t="s">
        <v>36700</v>
      </c>
      <c r="C216" s="2" t="s">
        <v>36916</v>
      </c>
      <c r="D216" s="2" t="str">
        <f t="shared" si="310"/>
        <v>&lt;figure class="wp-block-image size-large"&gt;&lt;img src="https://images2.imgbox.com/c1/40/uF6Xe5K3_o.jpg" alt="HALESIBOCI"/&gt;&lt;/figure&gt;</v>
      </c>
      <c r="E216" s="2" t="str">
        <f t="shared" si="311"/>
        <v>&lt;figure class="wp-block-image size-large"&gt;&lt;img src="https://images2.imgbox.com/c1/40/uF6Xe5K3_o.jpg" alt="Alejandra Otome"/&gt;&lt;/figure&gt;</v>
      </c>
      <c r="F216" s="2" t="s">
        <v>36701</v>
      </c>
      <c r="H216" s="2" t="s">
        <v>36</v>
      </c>
      <c r="I216" s="2" t="s">
        <v>36700</v>
      </c>
      <c r="J216" s="2" t="s">
        <v>37307</v>
      </c>
      <c r="K216" s="2" t="str">
        <f t="shared" si="312"/>
        <v>&lt;figure class="wp-block-image size-large"&gt;&lt;img src="https://images2.imgbox.com/13/76/s2F8CXev_o.jpg" alt="HALESIBOCI"/&gt;&lt;/figure&gt;</v>
      </c>
      <c r="L216" s="2" t="str">
        <f t="shared" si="313"/>
        <v>&lt;figure class="wp-block-image size-large"&gt;&lt;img src="https://images2.imgbox.com/13/76/s2F8CXev_o.jpg" alt="Andra Milla La compañere"/&gt;&lt;/figure&gt;</v>
      </c>
      <c r="M216" s="2" t="s">
        <v>36701</v>
      </c>
      <c r="O216" s="2" t="s">
        <v>37491</v>
      </c>
      <c r="P216" s="2" t="s">
        <v>36700</v>
      </c>
      <c r="Q216" s="2" t="s">
        <v>37706</v>
      </c>
      <c r="R216" s="2" t="str">
        <f t="shared" si="314"/>
        <v>&lt;figure class="wp-block-image size-large"&gt;&lt;img src="https://images2.imgbox.com/0b/f3/8kbRjsIc_o.jpg" alt="HALESIBOCI"/&gt;&lt;/figure&gt;</v>
      </c>
      <c r="S216" s="2" t="str">
        <f t="shared" si="315"/>
        <v>&lt;figure class="wp-block-image size-large"&gt;&lt;img src="https://images2.imgbox.com/0b/f3/8kbRjsIc_o.jpg" alt="Descuidos de tiktokeras"/&gt;&lt;/figure&gt;</v>
      </c>
      <c r="T216" s="2" t="s">
        <v>36701</v>
      </c>
      <c r="AC216" s="2" t="s">
        <v>38037</v>
      </c>
      <c r="AD216" s="2" t="s">
        <v>36700</v>
      </c>
      <c r="AE216" s="2" t="s">
        <v>38252</v>
      </c>
      <c r="AF216" s="2" t="str">
        <f t="shared" si="316"/>
        <v>&lt;figure class="wp-block-image size-large"&gt;&lt;img src="https://images2.imgbox.com/01/40/XbUvkmQj_o.png" alt="HALESIBOCI"/&gt;&lt;/figure&gt;</v>
      </c>
      <c r="AG216" s="2" t="str">
        <f t="shared" si="317"/>
        <v>&lt;figure class="wp-block-image size-large"&gt;&lt;img src="https://images2.imgbox.com/01/40/XbUvkmQj_o.png" alt="Dolly Kelly"/&gt;&lt;/figure&gt;</v>
      </c>
      <c r="AH216" s="2" t="s">
        <v>36701</v>
      </c>
      <c r="BS216" s="2" t="s">
        <v>39005</v>
      </c>
      <c r="BT216" s="2" t="s">
        <v>36700</v>
      </c>
      <c r="BU216" s="2" t="s">
        <v>39220</v>
      </c>
      <c r="BV216" s="2" t="str">
        <f t="shared" si="320"/>
        <v>&lt;figure class="wp-block-image size-large"&gt;&lt;img src="https://images2.imgbox.com/a1/09/tz2ImFoE_o.jpg" alt="HALESIBOCI"/&gt;&lt;/figure&gt;</v>
      </c>
      <c r="BW216" s="2" t="str">
        <f t="shared" si="321"/>
        <v>&lt;figure class="wp-block-image size-large"&gt;&lt;img src="https://images2.imgbox.com/a1/09/tz2ImFoE_o.jpg" alt="Fiammixs"/&gt;&lt;/figure&gt;</v>
      </c>
      <c r="BX216" s="2" t="s">
        <v>36701</v>
      </c>
      <c r="BZ216" s="2" t="s">
        <v>45500</v>
      </c>
      <c r="CA216" s="2" t="s">
        <v>36700</v>
      </c>
      <c r="CB216" s="2" t="s">
        <v>39623</v>
      </c>
      <c r="CC216" s="2" t="str">
        <f t="shared" si="330"/>
        <v>&lt;figure class="wp-block-image size-large"&gt;&lt;img src="https://images2.imgbox.com/e3/ff/PSa8HuvY_o.jpg" alt="HALESIBOCI"/&gt;&lt;/figure&gt;</v>
      </c>
      <c r="CD216" s="2" t="str">
        <f t="shared" si="331"/>
        <v>&lt;figure class="wp-block-image size-large"&gt;&lt;img src="https://images2.imgbox.com/e3/ff/PSa8HuvY_o.jpg" alt="emilia mernes216"/&gt;&lt;/figure&gt;</v>
      </c>
      <c r="CE216" s="2" t="s">
        <v>36701</v>
      </c>
      <c r="CU216" s="2" t="s">
        <v>7477</v>
      </c>
      <c r="CV216" s="2" t="s">
        <v>36700</v>
      </c>
      <c r="CW216" s="2" t="s">
        <v>40372</v>
      </c>
      <c r="CX216" s="2" t="str">
        <f t="shared" si="332"/>
        <v>&lt;figure class="wp-block-image size-large"&gt;&lt;img src="https://images2.imgbox.com/cb/2c/NTaZCCUR_o.jpg" alt="HALESIBOCI"/&gt;&lt;/figure&gt;</v>
      </c>
      <c r="CY216" s="2" t="str">
        <f t="shared" si="333"/>
        <v>&lt;figure class="wp-block-image size-large"&gt;&lt;img src="https://images2.imgbox.com/cb/2c/NTaZCCUR_o.jpg" alt="isabellavixenxo"/&gt;&lt;/figure&gt;</v>
      </c>
      <c r="CZ216" s="2" t="s">
        <v>36701</v>
      </c>
      <c r="DB216" s="2" t="s">
        <v>40380</v>
      </c>
      <c r="DC216" s="2" t="s">
        <v>36700</v>
      </c>
      <c r="DD216" s="2" t="s">
        <v>40595</v>
      </c>
      <c r="DE216" s="2" t="str">
        <f t="shared" si="322"/>
        <v>&lt;figure class="wp-block-image size-large"&gt;&lt;img src="https://images2.imgbox.com/7f/69/Oy1vxYgv_o.jpg" alt="HALESIBOCI"/&gt;&lt;/figure&gt;</v>
      </c>
      <c r="DF216" s="2" t="str">
        <f t="shared" si="323"/>
        <v>&lt;figure class="wp-block-image size-large"&gt;&lt;img src="https://images2.imgbox.com/7f/69/Oy1vxYgv_o.jpg" alt="LatinaLaBuenota"/&gt;&lt;/figure&gt;</v>
      </c>
      <c r="DG216" s="2" t="s">
        <v>36701</v>
      </c>
      <c r="DI216" s="2" t="s">
        <v>40601</v>
      </c>
      <c r="DJ216" s="2" t="s">
        <v>36700</v>
      </c>
      <c r="DK216" s="2" t="s">
        <v>40816</v>
      </c>
      <c r="DL216" s="2" t="str">
        <f t="shared" si="324"/>
        <v>&lt;figure class="wp-block-image size-large"&gt;&lt;img src="https://images2.imgbox.com/7d/6e/2k8PLJZM_o.jpg" alt="HALESIBOCI"/&gt;&lt;/figure&gt;</v>
      </c>
      <c r="DM216" s="2" t="str">
        <f t="shared" si="325"/>
        <v>&lt;figure class="wp-block-image size-large"&gt;&lt;img src="https://images2.imgbox.com/7d/6e/2k8PLJZM_o.jpg" alt="Lizbeth Rodríguez"/&gt;&lt;/figure&gt;</v>
      </c>
      <c r="DN216" s="2" t="s">
        <v>36701</v>
      </c>
      <c r="DP216" s="2" t="s">
        <v>40950</v>
      </c>
      <c r="DQ216" s="2" t="s">
        <v>36700</v>
      </c>
      <c r="DR216" s="2" t="s">
        <v>41165</v>
      </c>
      <c r="DS216" s="2" t="str">
        <f t="shared" si="326"/>
        <v>&lt;figure class="wp-block-image size-large"&gt;&lt;img src="https://images2.imgbox.com/41/bf/8uxJsZz6_o.jpg" alt="HALESIBOCI"/&gt;&lt;/figure&gt;</v>
      </c>
      <c r="DT216" s="2" t="str">
        <f t="shared" si="327"/>
        <v>&lt;figure class="wp-block-image size-large"&gt;&lt;img src="https://images2.imgbox.com/41/bf/8uxJsZz6_o.jpg" alt="Liliana hearts"/&gt;&lt;/figure&gt;</v>
      </c>
      <c r="DU216" s="2" t="s">
        <v>36701</v>
      </c>
      <c r="EK216" s="2" t="s">
        <v>40380</v>
      </c>
      <c r="EL216" s="2" t="s">
        <v>36700</v>
      </c>
      <c r="EM216" s="2" t="s">
        <v>41695</v>
      </c>
      <c r="EN216" s="2" t="str">
        <f t="shared" si="328"/>
        <v>&lt;figure class="wp-block-image size-large"&gt;&lt;img src="https://images2.imgbox.com/b8/73/7dPyU7bU_o.jpg" alt="HALESIBOCI"/&gt;&lt;/figure&gt;</v>
      </c>
      <c r="EO216" s="2" t="str">
        <f t="shared" si="329"/>
        <v>&lt;figure class="wp-block-image size-large"&gt;&lt;img src="https://images2.imgbox.com/b8/73/7dPyU7bU_o.jpg" alt="LatinaLaBuenota"/&gt;&lt;/figure&gt;</v>
      </c>
      <c r="EP216" s="2" t="s">
        <v>36701</v>
      </c>
      <c r="FF216" s="2" t="s">
        <v>15485</v>
      </c>
      <c r="FG216" s="2" t="s">
        <v>36700</v>
      </c>
      <c r="FH216" s="2" t="s">
        <v>42276</v>
      </c>
      <c r="FI216" s="2" t="str">
        <f t="shared" si="336"/>
        <v>&lt;figure class="wp-block-image size-large"&gt;&lt;img src="https://images2.imgbox.com/f0/e9/oLe35Kyo_o.jpg" alt="HALESIBOCI"/&gt;&lt;/figure&gt;</v>
      </c>
      <c r="FJ216" s="2" t="str">
        <f t="shared" si="337"/>
        <v>&lt;figure class="wp-block-image size-large"&gt;&lt;img src="https://images2.imgbox.com/f0/e9/oLe35Kyo_o.jpg" alt="Me1adinha"/&gt;&lt;/figure&gt;</v>
      </c>
      <c r="FK216" s="2" t="s">
        <v>36701</v>
      </c>
      <c r="FM216" s="2" t="s">
        <v>42286</v>
      </c>
      <c r="FN216" s="2" t="s">
        <v>36700</v>
      </c>
      <c r="FO216" s="2" t="s">
        <v>42501</v>
      </c>
      <c r="FP216" s="2" t="str">
        <f t="shared" si="340"/>
        <v>&lt;figure class="wp-block-image size-large"&gt;&lt;img src="https://images2.imgbox.com/a0/86/ayOwcoMx_o.jpg" alt="HALESIBOCI"/&gt;&lt;/figure&gt;</v>
      </c>
      <c r="FQ216" s="2" t="str">
        <f t="shared" si="341"/>
        <v>&lt;figure class="wp-block-image size-large"&gt;&lt;img src="https://images2.imgbox.com/a0/86/ayOwcoMx_o.jpg" alt="mica"/&gt;&lt;/figure&gt;</v>
      </c>
      <c r="FR216" s="2" t="s">
        <v>36701</v>
      </c>
      <c r="GO216" s="2" t="s">
        <v>19755</v>
      </c>
      <c r="GP216" s="2" t="s">
        <v>36700</v>
      </c>
      <c r="GQ216" s="2" t="s">
        <v>43191</v>
      </c>
      <c r="GR216" s="2" t="str">
        <f t="shared" si="344"/>
        <v>&lt;figure class="wp-block-image size-large"&gt;&lt;img src="https://images2.imgbox.com/a8/b4/najsNpER_o.jpg" alt="HALESIBOCI"/&gt;&lt;/figure&gt;</v>
      </c>
      <c r="GS216" s="2" t="str">
        <f t="shared" si="345"/>
        <v>&lt;figure class="wp-block-image size-large"&gt;&lt;img src="https://images2.imgbox.com/a8/b4/najsNpER_o.jpg" alt="nicki nicole"/&gt;&lt;/figure&gt;</v>
      </c>
      <c r="GT216" s="2" t="s">
        <v>36701</v>
      </c>
      <c r="HC216" s="2" t="s">
        <v>23709</v>
      </c>
      <c r="HD216" s="2" t="s">
        <v>36700</v>
      </c>
      <c r="HE216" s="2" t="s">
        <v>43736</v>
      </c>
      <c r="HF216" s="2" t="str">
        <f t="shared" si="338"/>
        <v>&lt;figure class="wp-block-image size-large"&gt;&lt;img src="https://images2.imgbox.com/5d/f6/QEirgbw2_o.jpg" alt="HALESIBOCI"/&gt;&lt;/figure&gt;</v>
      </c>
      <c r="HG216" s="2" t="str">
        <f t="shared" si="339"/>
        <v>&lt;figure class="wp-block-image size-large"&gt;&lt;img src="https://images2.imgbox.com/5d/f6/QEirgbw2_o.jpg" alt="soyneiva"/&gt;&lt;/figure&gt;</v>
      </c>
      <c r="HH216" s="2" t="s">
        <v>36701</v>
      </c>
      <c r="IZ216" s="2" t="s">
        <v>28068</v>
      </c>
      <c r="JA216" s="2" t="s">
        <v>36700</v>
      </c>
      <c r="JB216" s="2" t="s">
        <v>44717</v>
      </c>
      <c r="JC216" s="2" t="str">
        <f t="shared" si="346"/>
        <v>&lt;figure class="wp-block-image size-large"&gt;&lt;img src="https://images2.imgbox.com/77/cc/l6QFhbAo_o.jpg" alt="HALESIBOCI"/&gt;&lt;/figure&gt;</v>
      </c>
      <c r="JD216" s="2" t="str">
        <f t="shared" si="347"/>
        <v>&lt;figure class="wp-block-image size-large"&gt;&lt;img src="https://images2.imgbox.com/77/cc/l6QFhbAo_o.jpg" alt="Tini Stoessel"/&gt;&lt;/figure&gt;</v>
      </c>
      <c r="JE216" s="2" t="s">
        <v>36701</v>
      </c>
    </row>
    <row r="217" spans="1:265" x14ac:dyDescent="0.25">
      <c r="A217" s="2" t="s">
        <v>1</v>
      </c>
      <c r="B217" s="2" t="s">
        <v>36700</v>
      </c>
      <c r="C217" s="2" t="s">
        <v>36917</v>
      </c>
      <c r="D217" s="2" t="str">
        <f t="shared" si="310"/>
        <v>&lt;figure class="wp-block-image size-large"&gt;&lt;img src="https://images2.imgbox.com/05/90/rQWuFXKt_o.jpg" alt="HALESIBOCI"/&gt;&lt;/figure&gt;</v>
      </c>
      <c r="E217" s="2" t="str">
        <f t="shared" si="311"/>
        <v>&lt;figure class="wp-block-image size-large"&gt;&lt;img src="https://images2.imgbox.com/05/90/rQWuFXKt_o.jpg" alt="Alejandra Otome"/&gt;&lt;/figure&gt;</v>
      </c>
      <c r="F217" s="2" t="s">
        <v>36701</v>
      </c>
      <c r="H217" s="2" t="s">
        <v>36</v>
      </c>
      <c r="I217" s="2" t="s">
        <v>36700</v>
      </c>
      <c r="J217" s="2" t="s">
        <v>37308</v>
      </c>
      <c r="K217" s="2" t="str">
        <f t="shared" si="312"/>
        <v>&lt;figure class="wp-block-image size-large"&gt;&lt;img src="https://images2.imgbox.com/c2/a6/IjiTk2OM_o.jpg" alt="HALESIBOCI"/&gt;&lt;/figure&gt;</v>
      </c>
      <c r="L217" s="2" t="str">
        <f t="shared" si="313"/>
        <v>&lt;figure class="wp-block-image size-large"&gt;&lt;img src="https://images2.imgbox.com/c2/a6/IjiTk2OM_o.jpg" alt="Andra Milla La compañere"/&gt;&lt;/figure&gt;</v>
      </c>
      <c r="M217" s="2" t="s">
        <v>36701</v>
      </c>
      <c r="O217" s="2" t="s">
        <v>37491</v>
      </c>
      <c r="P217" s="2" t="s">
        <v>36700</v>
      </c>
      <c r="Q217" s="2" t="s">
        <v>37707</v>
      </c>
      <c r="R217" s="2" t="str">
        <f t="shared" si="314"/>
        <v>&lt;figure class="wp-block-image size-large"&gt;&lt;img src="https://images2.imgbox.com/2b/25/v54ljVKJ_o.jpg" alt="HALESIBOCI"/&gt;&lt;/figure&gt;</v>
      </c>
      <c r="S217" s="2" t="str">
        <f t="shared" si="315"/>
        <v>&lt;figure class="wp-block-image size-large"&gt;&lt;img src="https://images2.imgbox.com/2b/25/v54ljVKJ_o.jpg" alt="Descuidos de tiktokeras"/&gt;&lt;/figure&gt;</v>
      </c>
      <c r="T217" s="2" t="s">
        <v>36701</v>
      </c>
      <c r="AC217" s="2" t="s">
        <v>38037</v>
      </c>
      <c r="AD217" s="2" t="s">
        <v>36700</v>
      </c>
      <c r="AE217" s="2" t="s">
        <v>38253</v>
      </c>
      <c r="AF217" s="2" t="str">
        <f t="shared" si="316"/>
        <v>&lt;figure class="wp-block-image size-large"&gt;&lt;img src="https://images2.imgbox.com/9a/bf/GFxuFHSh_o.png" alt="HALESIBOCI"/&gt;&lt;/figure&gt;</v>
      </c>
      <c r="AG217" s="2" t="str">
        <f t="shared" si="317"/>
        <v>&lt;figure class="wp-block-image size-large"&gt;&lt;img src="https://images2.imgbox.com/9a/bf/GFxuFHSh_o.png" alt="Dolly Kelly"/&gt;&lt;/figure&gt;</v>
      </c>
      <c r="AH217" s="2" t="s">
        <v>36701</v>
      </c>
      <c r="BS217" s="2" t="s">
        <v>39005</v>
      </c>
      <c r="BT217" s="2" t="s">
        <v>36700</v>
      </c>
      <c r="BU217" s="2" t="s">
        <v>39221</v>
      </c>
      <c r="BV217" s="2" t="str">
        <f t="shared" si="320"/>
        <v>&lt;figure class="wp-block-image size-large"&gt;&lt;img src="https://images2.imgbox.com/48/3e/qSNGmKAi_o.jpg" alt="HALESIBOCI"/&gt;&lt;/figure&gt;</v>
      </c>
      <c r="BW217" s="2" t="str">
        <f t="shared" si="321"/>
        <v>&lt;figure class="wp-block-image size-large"&gt;&lt;img src="https://images2.imgbox.com/48/3e/qSNGmKAi_o.jpg" alt="Fiammixs"/&gt;&lt;/figure&gt;</v>
      </c>
      <c r="BX217" s="2" t="s">
        <v>36701</v>
      </c>
      <c r="BZ217" s="2" t="s">
        <v>45501</v>
      </c>
      <c r="CA217" s="2" t="s">
        <v>36700</v>
      </c>
      <c r="CB217" s="2" t="s">
        <v>39624</v>
      </c>
      <c r="CC217" s="2" t="str">
        <f t="shared" si="330"/>
        <v>&lt;figure class="wp-block-image size-large"&gt;&lt;img src="https://images2.imgbox.com/e7/b4/XFzOONUa_o.jpg" alt="HALESIBOCI"/&gt;&lt;/figure&gt;</v>
      </c>
      <c r="CD217" s="2" t="str">
        <f t="shared" si="331"/>
        <v>&lt;figure class="wp-block-image size-large"&gt;&lt;img src="https://images2.imgbox.com/e7/b4/XFzOONUa_o.jpg" alt="emilia mernes217"/&gt;&lt;/figure&gt;</v>
      </c>
      <c r="CE217" s="2" t="s">
        <v>36701</v>
      </c>
      <c r="CU217" s="2" t="s">
        <v>7477</v>
      </c>
      <c r="CV217" s="2" t="s">
        <v>36700</v>
      </c>
      <c r="CW217" s="2" t="s">
        <v>40373</v>
      </c>
      <c r="CX217" s="2" t="str">
        <f t="shared" si="332"/>
        <v>&lt;figure class="wp-block-image size-large"&gt;&lt;img src="https://images2.imgbox.com/79/c2/goTsEmAp_o.jpg" alt="HALESIBOCI"/&gt;&lt;/figure&gt;</v>
      </c>
      <c r="CY217" s="2" t="str">
        <f t="shared" si="333"/>
        <v>&lt;figure class="wp-block-image size-large"&gt;&lt;img src="https://images2.imgbox.com/79/c2/goTsEmAp_o.jpg" alt="isabellavixenxo"/&gt;&lt;/figure&gt;</v>
      </c>
      <c r="CZ217" s="2" t="s">
        <v>36701</v>
      </c>
      <c r="DB217" s="2" t="s">
        <v>40380</v>
      </c>
      <c r="DC217" s="2" t="s">
        <v>36700</v>
      </c>
      <c r="DD217" s="2" t="s">
        <v>40596</v>
      </c>
      <c r="DE217" s="2" t="str">
        <f t="shared" si="322"/>
        <v>&lt;figure class="wp-block-image size-large"&gt;&lt;img src="https://images2.imgbox.com/a7/22/GORetVOS_o.jpg" alt="HALESIBOCI"/&gt;&lt;/figure&gt;</v>
      </c>
      <c r="DF217" s="2" t="str">
        <f t="shared" si="323"/>
        <v>&lt;figure class="wp-block-image size-large"&gt;&lt;img src="https://images2.imgbox.com/a7/22/GORetVOS_o.jpg" alt="LatinaLaBuenota"/&gt;&lt;/figure&gt;</v>
      </c>
      <c r="DG217" s="2" t="s">
        <v>36701</v>
      </c>
      <c r="DI217" s="2" t="s">
        <v>40601</v>
      </c>
      <c r="DJ217" s="2" t="s">
        <v>36700</v>
      </c>
      <c r="DK217" s="2" t="s">
        <v>40817</v>
      </c>
      <c r="DL217" s="2" t="str">
        <f t="shared" si="324"/>
        <v>&lt;figure class="wp-block-image size-large"&gt;&lt;img src="https://images2.imgbox.com/13/8b/9e387qaQ_o.jpg" alt="HALESIBOCI"/&gt;&lt;/figure&gt;</v>
      </c>
      <c r="DM217" s="2" t="str">
        <f t="shared" si="325"/>
        <v>&lt;figure class="wp-block-image size-large"&gt;&lt;img src="https://images2.imgbox.com/13/8b/9e387qaQ_o.jpg" alt="Lizbeth Rodríguez"/&gt;&lt;/figure&gt;</v>
      </c>
      <c r="DN217" s="2" t="s">
        <v>36701</v>
      </c>
      <c r="DP217" s="2" t="s">
        <v>40950</v>
      </c>
      <c r="DQ217" s="2" t="s">
        <v>36700</v>
      </c>
      <c r="DR217" s="2" t="s">
        <v>41166</v>
      </c>
      <c r="DS217" s="2" t="str">
        <f t="shared" si="326"/>
        <v>&lt;figure class="wp-block-image size-large"&gt;&lt;img src="https://images2.imgbox.com/27/ef/B8YQ5hIp_o.jpg" alt="HALESIBOCI"/&gt;&lt;/figure&gt;</v>
      </c>
      <c r="DT217" s="2" t="str">
        <f t="shared" si="327"/>
        <v>&lt;figure class="wp-block-image size-large"&gt;&lt;img src="https://images2.imgbox.com/27/ef/B8YQ5hIp_o.jpg" alt="Liliana hearts"/&gt;&lt;/figure&gt;</v>
      </c>
      <c r="DU217" s="2" t="s">
        <v>36701</v>
      </c>
      <c r="EK217" s="2" t="s">
        <v>40380</v>
      </c>
      <c r="EL217" s="2" t="s">
        <v>36700</v>
      </c>
      <c r="EM217" s="2" t="s">
        <v>41696</v>
      </c>
      <c r="EN217" s="2" t="str">
        <f t="shared" si="328"/>
        <v>&lt;figure class="wp-block-image size-large"&gt;&lt;img src="https://images2.imgbox.com/fa/9f/PG9jDouR_o.jpg" alt="HALESIBOCI"/&gt;&lt;/figure&gt;</v>
      </c>
      <c r="EO217" s="2" t="str">
        <f t="shared" si="329"/>
        <v>&lt;figure class="wp-block-image size-large"&gt;&lt;img src="https://images2.imgbox.com/fa/9f/PG9jDouR_o.jpg" alt="LatinaLaBuenota"/&gt;&lt;/figure&gt;</v>
      </c>
      <c r="EP217" s="2" t="s">
        <v>36701</v>
      </c>
      <c r="FF217" s="2" t="s">
        <v>15485</v>
      </c>
      <c r="FG217" s="2" t="s">
        <v>36700</v>
      </c>
      <c r="FH217" s="2" t="s">
        <v>42277</v>
      </c>
      <c r="FI217" s="2" t="str">
        <f t="shared" si="336"/>
        <v>&lt;figure class="wp-block-image size-large"&gt;&lt;img src="https://images2.imgbox.com/2a/74/uDUYwtsQ_o.jpg" alt="HALESIBOCI"/&gt;&lt;/figure&gt;</v>
      </c>
      <c r="FJ217" s="2" t="str">
        <f t="shared" si="337"/>
        <v>&lt;figure class="wp-block-image size-large"&gt;&lt;img src="https://images2.imgbox.com/2a/74/uDUYwtsQ_o.jpg" alt="Me1adinha"/&gt;&lt;/figure&gt;</v>
      </c>
      <c r="FK217" s="2" t="s">
        <v>36701</v>
      </c>
      <c r="FM217" s="2" t="s">
        <v>42286</v>
      </c>
      <c r="FN217" s="2" t="s">
        <v>36700</v>
      </c>
      <c r="FO217" s="2" t="s">
        <v>42502</v>
      </c>
      <c r="FP217" s="2" t="str">
        <f t="shared" si="340"/>
        <v>&lt;figure class="wp-block-image size-large"&gt;&lt;img src="https://images2.imgbox.com/42/f7/bUmqJBjR_o.jpg" alt="HALESIBOCI"/&gt;&lt;/figure&gt;</v>
      </c>
      <c r="FQ217" s="2" t="str">
        <f t="shared" si="341"/>
        <v>&lt;figure class="wp-block-image size-large"&gt;&lt;img src="https://images2.imgbox.com/42/f7/bUmqJBjR_o.jpg" alt="mica"/&gt;&lt;/figure&gt;</v>
      </c>
      <c r="FR217" s="2" t="s">
        <v>36701</v>
      </c>
      <c r="GO217" s="2" t="s">
        <v>19755</v>
      </c>
      <c r="GP217" s="2" t="s">
        <v>36700</v>
      </c>
      <c r="GQ217" s="2" t="s">
        <v>43192</v>
      </c>
      <c r="GR217" s="2" t="str">
        <f t="shared" si="344"/>
        <v>&lt;figure class="wp-block-image size-large"&gt;&lt;img src="https://images2.imgbox.com/af/07/AKlq15Jr_o.jpg" alt="HALESIBOCI"/&gt;&lt;/figure&gt;</v>
      </c>
      <c r="GS217" s="2" t="str">
        <f t="shared" si="345"/>
        <v>&lt;figure class="wp-block-image size-large"&gt;&lt;img src="https://images2.imgbox.com/af/07/AKlq15Jr_o.jpg" alt="nicki nicole"/&gt;&lt;/figure&gt;</v>
      </c>
      <c r="GT217" s="2" t="s">
        <v>36701</v>
      </c>
      <c r="HC217" s="2" t="s">
        <v>23709</v>
      </c>
      <c r="HD217" s="2" t="s">
        <v>36700</v>
      </c>
      <c r="HE217" s="2" t="s">
        <v>43737</v>
      </c>
      <c r="HF217" s="2" t="str">
        <f t="shared" si="338"/>
        <v>&lt;figure class="wp-block-image size-large"&gt;&lt;img src="https://images2.imgbox.com/9f/c1/UEbFMELu_o.jpg" alt="HALESIBOCI"/&gt;&lt;/figure&gt;</v>
      </c>
      <c r="HG217" s="2" t="str">
        <f t="shared" si="339"/>
        <v>&lt;figure class="wp-block-image size-large"&gt;&lt;img src="https://images2.imgbox.com/9f/c1/UEbFMELu_o.jpg" alt="soyneiva"/&gt;&lt;/figure&gt;</v>
      </c>
      <c r="HH217" s="2" t="s">
        <v>36701</v>
      </c>
      <c r="IZ217" s="2" t="s">
        <v>28068</v>
      </c>
      <c r="JA217" s="2" t="s">
        <v>36700</v>
      </c>
      <c r="JB217" s="2" t="s">
        <v>44718</v>
      </c>
      <c r="JC217" s="2" t="str">
        <f t="shared" si="346"/>
        <v>&lt;figure class="wp-block-image size-large"&gt;&lt;img src="https://images2.imgbox.com/4e/ea/pvQoIcxe_o.jpg" alt="HALESIBOCI"/&gt;&lt;/figure&gt;</v>
      </c>
      <c r="JD217" s="2" t="str">
        <f t="shared" si="347"/>
        <v>&lt;figure class="wp-block-image size-large"&gt;&lt;img src="https://images2.imgbox.com/4e/ea/pvQoIcxe_o.jpg" alt="Tini Stoessel"/&gt;&lt;/figure&gt;</v>
      </c>
      <c r="JE217" s="2" t="s">
        <v>36701</v>
      </c>
    </row>
    <row r="218" spans="1:265" x14ac:dyDescent="0.25">
      <c r="A218" s="2" t="s">
        <v>1</v>
      </c>
      <c r="B218" s="2" t="s">
        <v>36700</v>
      </c>
      <c r="C218" s="2" t="s">
        <v>36918</v>
      </c>
      <c r="D218" s="2" t="str">
        <f t="shared" si="310"/>
        <v>&lt;figure class="wp-block-image size-large"&gt;&lt;img src="https://images2.imgbox.com/e4/99/p8PI0qBd_o.jpg" alt="HALESIBOCI"/&gt;&lt;/figure&gt;</v>
      </c>
      <c r="E218" s="2" t="str">
        <f t="shared" si="311"/>
        <v>&lt;figure class="wp-block-image size-large"&gt;&lt;img src="https://images2.imgbox.com/e4/99/p8PI0qBd_o.jpg" alt="Alejandra Otome"/&gt;&lt;/figure&gt;</v>
      </c>
      <c r="F218" s="2" t="s">
        <v>36701</v>
      </c>
      <c r="H218" s="2" t="s">
        <v>36</v>
      </c>
      <c r="I218" s="2" t="s">
        <v>36700</v>
      </c>
      <c r="J218" s="2" t="s">
        <v>37309</v>
      </c>
      <c r="K218" s="2" t="str">
        <f t="shared" si="312"/>
        <v>&lt;figure class="wp-block-image size-large"&gt;&lt;img src="https://images2.imgbox.com/de/2e/YoJ2fopo_o.jpg" alt="HALESIBOCI"/&gt;&lt;/figure&gt;</v>
      </c>
      <c r="L218" s="2" t="str">
        <f t="shared" si="313"/>
        <v>&lt;figure class="wp-block-image size-large"&gt;&lt;img src="https://images2.imgbox.com/de/2e/YoJ2fopo_o.jpg" alt="Andra Milla La compañere"/&gt;&lt;/figure&gt;</v>
      </c>
      <c r="M218" s="2" t="s">
        <v>36701</v>
      </c>
      <c r="O218" s="2" t="s">
        <v>37491</v>
      </c>
      <c r="P218" s="2" t="s">
        <v>36700</v>
      </c>
      <c r="Q218" s="2" t="s">
        <v>37708</v>
      </c>
      <c r="R218" s="2" t="str">
        <f t="shared" si="314"/>
        <v>&lt;figure class="wp-block-image size-large"&gt;&lt;img src="https://images2.imgbox.com/5d/5c/3DXUjaAB_o.jpg" alt="HALESIBOCI"/&gt;&lt;/figure&gt;</v>
      </c>
      <c r="S218" s="2" t="str">
        <f t="shared" si="315"/>
        <v>&lt;figure class="wp-block-image size-large"&gt;&lt;img src="https://images2.imgbox.com/5d/5c/3DXUjaAB_o.jpg" alt="Descuidos de tiktokeras"/&gt;&lt;/figure&gt;</v>
      </c>
      <c r="T218" s="2" t="s">
        <v>36701</v>
      </c>
      <c r="AC218" s="2" t="s">
        <v>38037</v>
      </c>
      <c r="AD218" s="2" t="s">
        <v>36700</v>
      </c>
      <c r="AE218" s="2" t="s">
        <v>38254</v>
      </c>
      <c r="AF218" s="2" t="str">
        <f t="shared" si="316"/>
        <v>&lt;figure class="wp-block-image size-large"&gt;&lt;img src="https://images2.imgbox.com/8b/48/gwMuLqnf_o.jpg" alt="HALESIBOCI"/&gt;&lt;/figure&gt;</v>
      </c>
      <c r="AG218" s="2" t="str">
        <f t="shared" si="317"/>
        <v>&lt;figure class="wp-block-image size-large"&gt;&lt;img src="https://images2.imgbox.com/8b/48/gwMuLqnf_o.jpg" alt="Dolly Kelly"/&gt;&lt;/figure&gt;</v>
      </c>
      <c r="AH218" s="2" t="s">
        <v>36701</v>
      </c>
      <c r="BS218" s="2" t="s">
        <v>39005</v>
      </c>
      <c r="BT218" s="2" t="s">
        <v>36700</v>
      </c>
      <c r="BU218" s="2" t="s">
        <v>39222</v>
      </c>
      <c r="BV218" s="2" t="str">
        <f t="shared" si="320"/>
        <v>&lt;figure class="wp-block-image size-large"&gt;&lt;img src="https://images2.imgbox.com/d4/a8/VaWExbab_o.jpg" alt="HALESIBOCI"/&gt;&lt;/figure&gt;</v>
      </c>
      <c r="BW218" s="2" t="str">
        <f t="shared" si="321"/>
        <v>&lt;figure class="wp-block-image size-large"&gt;&lt;img src="https://images2.imgbox.com/d4/a8/VaWExbab_o.jpg" alt="Fiammixs"/&gt;&lt;/figure&gt;</v>
      </c>
      <c r="BX218" s="2" t="s">
        <v>36701</v>
      </c>
      <c r="BZ218" s="2" t="s">
        <v>45502</v>
      </c>
      <c r="CA218" s="2" t="s">
        <v>36700</v>
      </c>
      <c r="CB218" s="2" t="s">
        <v>39625</v>
      </c>
      <c r="CC218" s="2" t="str">
        <f t="shared" si="330"/>
        <v>&lt;figure class="wp-block-image size-large"&gt;&lt;img src="https://images2.imgbox.com/d7/b3/N7LCsFsy_o.jpg" alt="HALESIBOCI"/&gt;&lt;/figure&gt;</v>
      </c>
      <c r="CD218" s="2" t="str">
        <f t="shared" si="331"/>
        <v>&lt;figure class="wp-block-image size-large"&gt;&lt;img src="https://images2.imgbox.com/d7/b3/N7LCsFsy_o.jpg" alt="emilia mernes218"/&gt;&lt;/figure&gt;</v>
      </c>
      <c r="CE218" s="2" t="s">
        <v>36701</v>
      </c>
      <c r="CU218" s="2" t="s">
        <v>7477</v>
      </c>
      <c r="CV218" s="2" t="s">
        <v>36700</v>
      </c>
      <c r="CW218" s="2" t="s">
        <v>40374</v>
      </c>
      <c r="CX218" s="2" t="str">
        <f t="shared" si="332"/>
        <v>&lt;figure class="wp-block-image size-large"&gt;&lt;img src="https://images2.imgbox.com/fa/30/izbLGv9X_o.jpg" alt="HALESIBOCI"/&gt;&lt;/figure&gt;</v>
      </c>
      <c r="CY218" s="2" t="str">
        <f t="shared" si="333"/>
        <v>&lt;figure class="wp-block-image size-large"&gt;&lt;img src="https://images2.imgbox.com/fa/30/izbLGv9X_o.jpg" alt="isabellavixenxo"/&gt;&lt;/figure&gt;</v>
      </c>
      <c r="CZ218" s="2" t="s">
        <v>36701</v>
      </c>
      <c r="DB218" s="2" t="s">
        <v>40380</v>
      </c>
      <c r="DC218" s="2" t="s">
        <v>36700</v>
      </c>
      <c r="DD218" s="2" t="s">
        <v>40597</v>
      </c>
      <c r="DE218" s="2" t="str">
        <f t="shared" si="322"/>
        <v>&lt;figure class="wp-block-image size-large"&gt;&lt;img src="https://images2.imgbox.com/ae/f7/7w4XobGx_o.jpg" alt="HALESIBOCI"/&gt;&lt;/figure&gt;</v>
      </c>
      <c r="DF218" s="2" t="str">
        <f t="shared" si="323"/>
        <v>&lt;figure class="wp-block-image size-large"&gt;&lt;img src="https://images2.imgbox.com/ae/f7/7w4XobGx_o.jpg" alt="LatinaLaBuenota"/&gt;&lt;/figure&gt;</v>
      </c>
      <c r="DG218" s="2" t="s">
        <v>36701</v>
      </c>
      <c r="DI218" s="2" t="s">
        <v>40601</v>
      </c>
      <c r="DJ218" s="2" t="s">
        <v>36700</v>
      </c>
      <c r="DK218" s="2" t="s">
        <v>40818</v>
      </c>
      <c r="DL218" s="2" t="str">
        <f t="shared" si="324"/>
        <v>&lt;figure class="wp-block-image size-large"&gt;&lt;img src="https://images2.imgbox.com/6f/40/ruS02q8G_o.jpg" alt="HALESIBOCI"/&gt;&lt;/figure&gt;</v>
      </c>
      <c r="DM218" s="2" t="str">
        <f t="shared" si="325"/>
        <v>&lt;figure class="wp-block-image size-large"&gt;&lt;img src="https://images2.imgbox.com/6f/40/ruS02q8G_o.jpg" alt="Lizbeth Rodríguez"/&gt;&lt;/figure&gt;</v>
      </c>
      <c r="DN218" s="2" t="s">
        <v>36701</v>
      </c>
      <c r="DP218" s="2" t="s">
        <v>40950</v>
      </c>
      <c r="DQ218" s="2" t="s">
        <v>36700</v>
      </c>
      <c r="DR218" s="2" t="s">
        <v>41167</v>
      </c>
      <c r="DS218" s="2" t="str">
        <f t="shared" si="326"/>
        <v>&lt;figure class="wp-block-image size-large"&gt;&lt;img src="https://images2.imgbox.com/be/1b/eE8WYX7m_o.jpg" alt="HALESIBOCI"/&gt;&lt;/figure&gt;</v>
      </c>
      <c r="DT218" s="2" t="str">
        <f t="shared" si="327"/>
        <v>&lt;figure class="wp-block-image size-large"&gt;&lt;img src="https://images2.imgbox.com/be/1b/eE8WYX7m_o.jpg" alt="Liliana hearts"/&gt;&lt;/figure&gt;</v>
      </c>
      <c r="DU218" s="2" t="s">
        <v>36701</v>
      </c>
      <c r="EK218" s="2" t="s">
        <v>40380</v>
      </c>
      <c r="EL218" s="2" t="s">
        <v>36700</v>
      </c>
      <c r="EM218" s="2" t="s">
        <v>41697</v>
      </c>
      <c r="EN218" s="2" t="str">
        <f t="shared" si="328"/>
        <v>&lt;figure class="wp-block-image size-large"&gt;&lt;img src="https://images2.imgbox.com/25/43/zVnqz5du_o.jpg" alt="HALESIBOCI"/&gt;&lt;/figure&gt;</v>
      </c>
      <c r="EO218" s="2" t="str">
        <f t="shared" si="329"/>
        <v>&lt;figure class="wp-block-image size-large"&gt;&lt;img src="https://images2.imgbox.com/25/43/zVnqz5du_o.jpg" alt="LatinaLaBuenota"/&gt;&lt;/figure&gt;</v>
      </c>
      <c r="EP218" s="2" t="s">
        <v>36701</v>
      </c>
      <c r="FF218" s="2" t="s">
        <v>15485</v>
      </c>
      <c r="FG218" s="2" t="s">
        <v>36700</v>
      </c>
      <c r="FH218" s="2" t="s">
        <v>42278</v>
      </c>
      <c r="FI218" s="2" t="str">
        <f t="shared" si="336"/>
        <v>&lt;figure class="wp-block-image size-large"&gt;&lt;img src="https://images2.imgbox.com/7a/1f/llboCGOZ_o.jpg" alt="HALESIBOCI"/&gt;&lt;/figure&gt;</v>
      </c>
      <c r="FJ218" s="2" t="str">
        <f t="shared" si="337"/>
        <v>&lt;figure class="wp-block-image size-large"&gt;&lt;img src="https://images2.imgbox.com/7a/1f/llboCGOZ_o.jpg" alt="Me1adinha"/&gt;&lt;/figure&gt;</v>
      </c>
      <c r="FK218" s="2" t="s">
        <v>36701</v>
      </c>
      <c r="FM218" s="2" t="s">
        <v>42286</v>
      </c>
      <c r="FN218" s="2" t="s">
        <v>36700</v>
      </c>
      <c r="FO218" s="2" t="s">
        <v>42503</v>
      </c>
      <c r="FP218" s="2" t="str">
        <f t="shared" si="340"/>
        <v>&lt;figure class="wp-block-image size-large"&gt;&lt;img src="https://images2.imgbox.com/84/a9/80oUkQ8k_o.jpg" alt="HALESIBOCI"/&gt;&lt;/figure&gt;</v>
      </c>
      <c r="FQ218" s="2" t="str">
        <f t="shared" si="341"/>
        <v>&lt;figure class="wp-block-image size-large"&gt;&lt;img src="https://images2.imgbox.com/84/a9/80oUkQ8k_o.jpg" alt="mica"/&gt;&lt;/figure&gt;</v>
      </c>
      <c r="FR218" s="2" t="s">
        <v>36701</v>
      </c>
      <c r="GO218" s="2" t="s">
        <v>19755</v>
      </c>
      <c r="GP218" s="2" t="s">
        <v>36700</v>
      </c>
      <c r="GQ218" s="2" t="s">
        <v>43193</v>
      </c>
      <c r="GR218" s="2" t="str">
        <f t="shared" si="344"/>
        <v>&lt;figure class="wp-block-image size-large"&gt;&lt;img src="https://images2.imgbox.com/cd/1d/MTfWSxYj_o.jpg" alt="HALESIBOCI"/&gt;&lt;/figure&gt;</v>
      </c>
      <c r="GS218" s="2" t="str">
        <f t="shared" si="345"/>
        <v>&lt;figure class="wp-block-image size-large"&gt;&lt;img src="https://images2.imgbox.com/cd/1d/MTfWSxYj_o.jpg" alt="nicki nicole"/&gt;&lt;/figure&gt;</v>
      </c>
      <c r="GT218" s="2" t="s">
        <v>36701</v>
      </c>
      <c r="HC218" s="2" t="s">
        <v>23709</v>
      </c>
      <c r="HD218" s="2" t="s">
        <v>36700</v>
      </c>
      <c r="HE218" s="2" t="s">
        <v>43738</v>
      </c>
      <c r="HF218" s="2" t="str">
        <f t="shared" si="338"/>
        <v>&lt;figure class="wp-block-image size-large"&gt;&lt;img src="https://images2.imgbox.com/f7/b3/paeR92lP_o.jpg" alt="HALESIBOCI"/&gt;&lt;/figure&gt;</v>
      </c>
      <c r="HG218" s="2" t="str">
        <f t="shared" si="339"/>
        <v>&lt;figure class="wp-block-image size-large"&gt;&lt;img src="https://images2.imgbox.com/f7/b3/paeR92lP_o.jpg" alt="soyneiva"/&gt;&lt;/figure&gt;</v>
      </c>
      <c r="HH218" s="2" t="s">
        <v>36701</v>
      </c>
      <c r="IZ218" s="2" t="s">
        <v>28068</v>
      </c>
      <c r="JA218" s="2" t="s">
        <v>36700</v>
      </c>
      <c r="JB218" s="2" t="s">
        <v>44719</v>
      </c>
      <c r="JC218" s="2" t="str">
        <f t="shared" si="346"/>
        <v>&lt;figure class="wp-block-image size-large"&gt;&lt;img src="https://images2.imgbox.com/ce/c7/2tdEq0bK_o.jpg" alt="HALESIBOCI"/&gt;&lt;/figure&gt;</v>
      </c>
      <c r="JD218" s="2" t="str">
        <f t="shared" si="347"/>
        <v>&lt;figure class="wp-block-image size-large"&gt;&lt;img src="https://images2.imgbox.com/ce/c7/2tdEq0bK_o.jpg" alt="Tini Stoessel"/&gt;&lt;/figure&gt;</v>
      </c>
      <c r="JE218" s="2" t="s">
        <v>36701</v>
      </c>
    </row>
    <row r="219" spans="1:265" x14ac:dyDescent="0.25">
      <c r="A219" s="2" t="s">
        <v>1</v>
      </c>
      <c r="B219" s="2" t="s">
        <v>36700</v>
      </c>
      <c r="C219" s="2" t="s">
        <v>36919</v>
      </c>
      <c r="D219" s="2" t="str">
        <f t="shared" si="310"/>
        <v>&lt;figure class="wp-block-image size-large"&gt;&lt;img src="https://images2.imgbox.com/e2/62/gEyhYrhb_o.jpg" alt="HALESIBOCI"/&gt;&lt;/figure&gt;</v>
      </c>
      <c r="E219" s="2" t="str">
        <f t="shared" si="311"/>
        <v>&lt;figure class="wp-block-image size-large"&gt;&lt;img src="https://images2.imgbox.com/e2/62/gEyhYrhb_o.jpg" alt="Alejandra Otome"/&gt;&lt;/figure&gt;</v>
      </c>
      <c r="F219" s="2" t="s">
        <v>36701</v>
      </c>
      <c r="H219" s="2" t="s">
        <v>36</v>
      </c>
      <c r="I219" s="2" t="s">
        <v>36700</v>
      </c>
      <c r="J219" s="2" t="s">
        <v>37310</v>
      </c>
      <c r="K219" s="2" t="str">
        <f t="shared" si="312"/>
        <v>&lt;figure class="wp-block-image size-large"&gt;&lt;img src="https://images2.imgbox.com/99/f1/tTsm95wb_o.jpg" alt="HALESIBOCI"/&gt;&lt;/figure&gt;</v>
      </c>
      <c r="L219" s="2" t="str">
        <f t="shared" si="313"/>
        <v>&lt;figure class="wp-block-image size-large"&gt;&lt;img src="https://images2.imgbox.com/99/f1/tTsm95wb_o.jpg" alt="Andra Milla La compañere"/&gt;&lt;/figure&gt;</v>
      </c>
      <c r="M219" s="2" t="s">
        <v>36701</v>
      </c>
      <c r="O219" s="2" t="s">
        <v>37491</v>
      </c>
      <c r="P219" s="2" t="s">
        <v>36700</v>
      </c>
      <c r="Q219" s="2" t="s">
        <v>37709</v>
      </c>
      <c r="R219" s="2" t="str">
        <f t="shared" si="314"/>
        <v>&lt;figure class="wp-block-image size-large"&gt;&lt;img src="https://images2.imgbox.com/95/87/tWZm4ew8_o.jpg" alt="HALESIBOCI"/&gt;&lt;/figure&gt;</v>
      </c>
      <c r="S219" s="2" t="str">
        <f t="shared" si="315"/>
        <v>&lt;figure class="wp-block-image size-large"&gt;&lt;img src="https://images2.imgbox.com/95/87/tWZm4ew8_o.jpg" alt="Descuidos de tiktokeras"/&gt;&lt;/figure&gt;</v>
      </c>
      <c r="T219" s="2" t="s">
        <v>36701</v>
      </c>
      <c r="AC219" s="2" t="s">
        <v>38037</v>
      </c>
      <c r="AD219" s="2" t="s">
        <v>36700</v>
      </c>
      <c r="AE219" s="2" t="s">
        <v>38255</v>
      </c>
      <c r="AF219" s="2" t="str">
        <f t="shared" si="316"/>
        <v>&lt;figure class="wp-block-image size-large"&gt;&lt;img src="https://images2.imgbox.com/22/92/HJjAOrNp_o.png" alt="HALESIBOCI"/&gt;&lt;/figure&gt;</v>
      </c>
      <c r="AG219" s="2" t="str">
        <f t="shared" si="317"/>
        <v>&lt;figure class="wp-block-image size-large"&gt;&lt;img src="https://images2.imgbox.com/22/92/HJjAOrNp_o.png" alt="Dolly Kelly"/&gt;&lt;/figure&gt;</v>
      </c>
      <c r="AH219" s="2" t="s">
        <v>36701</v>
      </c>
      <c r="BS219" s="2" t="s">
        <v>39005</v>
      </c>
      <c r="BT219" s="2" t="s">
        <v>36700</v>
      </c>
      <c r="BU219" s="2" t="s">
        <v>39223</v>
      </c>
      <c r="BV219" s="2" t="str">
        <f t="shared" si="320"/>
        <v>&lt;figure class="wp-block-image size-large"&gt;&lt;img src="https://images2.imgbox.com/24/50/K510LuRL_o.jpg" alt="HALESIBOCI"/&gt;&lt;/figure&gt;</v>
      </c>
      <c r="BW219" s="2" t="str">
        <f t="shared" si="321"/>
        <v>&lt;figure class="wp-block-image size-large"&gt;&lt;img src="https://images2.imgbox.com/24/50/K510LuRL_o.jpg" alt="Fiammixs"/&gt;&lt;/figure&gt;</v>
      </c>
      <c r="BX219" s="2" t="s">
        <v>36701</v>
      </c>
      <c r="BZ219" s="2" t="s">
        <v>45503</v>
      </c>
      <c r="CA219" s="2" t="s">
        <v>36700</v>
      </c>
      <c r="CB219" s="2" t="s">
        <v>39626</v>
      </c>
      <c r="CC219" s="2" t="str">
        <f t="shared" si="330"/>
        <v>&lt;figure class="wp-block-image size-large"&gt;&lt;img src="https://images2.imgbox.com/e7/a7/7iI10aj5_o.jpg" alt="HALESIBOCI"/&gt;&lt;/figure&gt;</v>
      </c>
      <c r="CD219" s="2" t="str">
        <f t="shared" si="331"/>
        <v>&lt;figure class="wp-block-image size-large"&gt;&lt;img src="https://images2.imgbox.com/e7/a7/7iI10aj5_o.jpg" alt="emilia mernes219"/&gt;&lt;/figure&gt;</v>
      </c>
      <c r="CE219" s="2" t="s">
        <v>36701</v>
      </c>
      <c r="CU219" s="2" t="s">
        <v>7477</v>
      </c>
      <c r="CV219" s="2" t="s">
        <v>36700</v>
      </c>
      <c r="CW219" s="2" t="s">
        <v>40375</v>
      </c>
      <c r="CX219" s="2" t="str">
        <f t="shared" si="332"/>
        <v>&lt;figure class="wp-block-image size-large"&gt;&lt;img src="https://images2.imgbox.com/09/7a/zlNUNq6S_o.jpg" alt="HALESIBOCI"/&gt;&lt;/figure&gt;</v>
      </c>
      <c r="CY219" s="2" t="str">
        <f t="shared" si="333"/>
        <v>&lt;figure class="wp-block-image size-large"&gt;&lt;img src="https://images2.imgbox.com/09/7a/zlNUNq6S_o.jpg" alt="isabellavixenxo"/&gt;&lt;/figure&gt;</v>
      </c>
      <c r="CZ219" s="2" t="s">
        <v>36701</v>
      </c>
      <c r="DB219" s="2" t="s">
        <v>40380</v>
      </c>
      <c r="DC219" s="2" t="s">
        <v>36700</v>
      </c>
      <c r="DD219" s="2" t="s">
        <v>40598</v>
      </c>
      <c r="DE219" s="2" t="str">
        <f t="shared" si="322"/>
        <v>&lt;figure class="wp-block-image size-large"&gt;&lt;img src="https://images2.imgbox.com/02/18/GSuxhIrf_o.jpg" alt="HALESIBOCI"/&gt;&lt;/figure&gt;</v>
      </c>
      <c r="DF219" s="2" t="str">
        <f t="shared" si="323"/>
        <v>&lt;figure class="wp-block-image size-large"&gt;&lt;img src="https://images2.imgbox.com/02/18/GSuxhIrf_o.jpg" alt="LatinaLaBuenota"/&gt;&lt;/figure&gt;</v>
      </c>
      <c r="DG219" s="2" t="s">
        <v>36701</v>
      </c>
      <c r="DI219" s="2" t="s">
        <v>40601</v>
      </c>
      <c r="DJ219" s="2" t="s">
        <v>36700</v>
      </c>
      <c r="DK219" s="2" t="s">
        <v>40819</v>
      </c>
      <c r="DL219" s="2" t="str">
        <f t="shared" si="324"/>
        <v>&lt;figure class="wp-block-image size-large"&gt;&lt;img src="https://images2.imgbox.com/e1/c5/7d64I8KX_o.jpg" alt="HALESIBOCI"/&gt;&lt;/figure&gt;</v>
      </c>
      <c r="DM219" s="2" t="str">
        <f t="shared" si="325"/>
        <v>&lt;figure class="wp-block-image size-large"&gt;&lt;img src="https://images2.imgbox.com/e1/c5/7d64I8KX_o.jpg" alt="Lizbeth Rodríguez"/&gt;&lt;/figure&gt;</v>
      </c>
      <c r="DN219" s="2" t="s">
        <v>36701</v>
      </c>
      <c r="DP219" s="2" t="s">
        <v>40950</v>
      </c>
      <c r="DQ219" s="2" t="s">
        <v>36700</v>
      </c>
      <c r="DR219" s="2" t="s">
        <v>41168</v>
      </c>
      <c r="DS219" s="2" t="str">
        <f t="shared" si="326"/>
        <v>&lt;figure class="wp-block-image size-large"&gt;&lt;img src="https://images2.imgbox.com/a0/63/gZBBsSU2_o.jpg" alt="HALESIBOCI"/&gt;&lt;/figure&gt;</v>
      </c>
      <c r="DT219" s="2" t="str">
        <f t="shared" si="327"/>
        <v>&lt;figure class="wp-block-image size-large"&gt;&lt;img src="https://images2.imgbox.com/a0/63/gZBBsSU2_o.jpg" alt="Liliana hearts"/&gt;&lt;/figure&gt;</v>
      </c>
      <c r="DU219" s="2" t="s">
        <v>36701</v>
      </c>
      <c r="EK219" s="2" t="s">
        <v>40380</v>
      </c>
      <c r="EL219" s="2" t="s">
        <v>36700</v>
      </c>
      <c r="EM219" s="2" t="s">
        <v>41698</v>
      </c>
      <c r="EN219" s="2" t="str">
        <f t="shared" si="328"/>
        <v>&lt;figure class="wp-block-image size-large"&gt;&lt;img src="https://images2.imgbox.com/99/e9/nu70My8R_o.jpg" alt="HALESIBOCI"/&gt;&lt;/figure&gt;</v>
      </c>
      <c r="EO219" s="2" t="str">
        <f t="shared" si="329"/>
        <v>&lt;figure class="wp-block-image size-large"&gt;&lt;img src="https://images2.imgbox.com/99/e9/nu70My8R_o.jpg" alt="LatinaLaBuenota"/&gt;&lt;/figure&gt;</v>
      </c>
      <c r="EP219" s="2" t="s">
        <v>36701</v>
      </c>
      <c r="FF219" s="2" t="s">
        <v>15485</v>
      </c>
      <c r="FG219" s="2" t="s">
        <v>36700</v>
      </c>
      <c r="FH219" s="2" t="s">
        <v>42279</v>
      </c>
      <c r="FI219" s="2" t="str">
        <f t="shared" si="336"/>
        <v>&lt;figure class="wp-block-image size-large"&gt;&lt;img src="https://images2.imgbox.com/53/97/rwQGF3Ml_o.jpg" alt="HALESIBOCI"/&gt;&lt;/figure&gt;</v>
      </c>
      <c r="FJ219" s="2" t="str">
        <f t="shared" si="337"/>
        <v>&lt;figure class="wp-block-image size-large"&gt;&lt;img src="https://images2.imgbox.com/53/97/rwQGF3Ml_o.jpg" alt="Me1adinha"/&gt;&lt;/figure&gt;</v>
      </c>
      <c r="FK219" s="2" t="s">
        <v>36701</v>
      </c>
      <c r="FM219" s="2" t="s">
        <v>42286</v>
      </c>
      <c r="FN219" s="2" t="s">
        <v>36700</v>
      </c>
      <c r="FO219" s="2" t="s">
        <v>42504</v>
      </c>
      <c r="FP219" s="2" t="str">
        <f t="shared" si="340"/>
        <v>&lt;figure class="wp-block-image size-large"&gt;&lt;img src="https://images2.imgbox.com/f9/d1/dJDUn6wS_o.jpg" alt="HALESIBOCI"/&gt;&lt;/figure&gt;</v>
      </c>
      <c r="FQ219" s="2" t="str">
        <f t="shared" si="341"/>
        <v>&lt;figure class="wp-block-image size-large"&gt;&lt;img src="https://images2.imgbox.com/f9/d1/dJDUn6wS_o.jpg" alt="mica"/&gt;&lt;/figure&gt;</v>
      </c>
      <c r="FR219" s="2" t="s">
        <v>36701</v>
      </c>
      <c r="GO219" s="2" t="s">
        <v>19755</v>
      </c>
      <c r="GP219" s="2" t="s">
        <v>36700</v>
      </c>
      <c r="GQ219" s="2" t="s">
        <v>43194</v>
      </c>
      <c r="GR219" s="2" t="str">
        <f t="shared" si="344"/>
        <v>&lt;figure class="wp-block-image size-large"&gt;&lt;img src="https://images2.imgbox.com/c8/30/LEiPc1pi_o.jpg" alt="HALESIBOCI"/&gt;&lt;/figure&gt;</v>
      </c>
      <c r="GS219" s="2" t="str">
        <f t="shared" si="345"/>
        <v>&lt;figure class="wp-block-image size-large"&gt;&lt;img src="https://images2.imgbox.com/c8/30/LEiPc1pi_o.jpg" alt="nicki nicole"/&gt;&lt;/figure&gt;</v>
      </c>
      <c r="GT219" s="2" t="s">
        <v>36701</v>
      </c>
      <c r="HC219" s="2" t="s">
        <v>23709</v>
      </c>
      <c r="HD219" s="2" t="s">
        <v>36700</v>
      </c>
      <c r="HE219" s="2" t="s">
        <v>43739</v>
      </c>
      <c r="HF219" s="2" t="str">
        <f t="shared" si="338"/>
        <v>&lt;figure class="wp-block-image size-large"&gt;&lt;img src="https://images2.imgbox.com/10/1c/HWfXpoP4_o.jpg" alt="HALESIBOCI"/&gt;&lt;/figure&gt;</v>
      </c>
      <c r="HG219" s="2" t="str">
        <f t="shared" si="339"/>
        <v>&lt;figure class="wp-block-image size-large"&gt;&lt;img src="https://images2.imgbox.com/10/1c/HWfXpoP4_o.jpg" alt="soyneiva"/&gt;&lt;/figure&gt;</v>
      </c>
      <c r="HH219" s="2" t="s">
        <v>36701</v>
      </c>
      <c r="IZ219" s="2" t="s">
        <v>28068</v>
      </c>
      <c r="JA219" s="2" t="s">
        <v>36700</v>
      </c>
      <c r="JB219" s="2" t="s">
        <v>44720</v>
      </c>
      <c r="JC219" s="2" t="str">
        <f t="shared" si="346"/>
        <v>&lt;figure class="wp-block-image size-large"&gt;&lt;img src="https://images2.imgbox.com/4a/8d/b59rpiyS_o.jpg" alt="HALESIBOCI"/&gt;&lt;/figure&gt;</v>
      </c>
      <c r="JD219" s="2" t="str">
        <f t="shared" si="347"/>
        <v>&lt;figure class="wp-block-image size-large"&gt;&lt;img src="https://images2.imgbox.com/4a/8d/b59rpiyS_o.jpg" alt="Tini Stoessel"/&gt;&lt;/figure&gt;</v>
      </c>
      <c r="JE219" s="2" t="s">
        <v>36701</v>
      </c>
    </row>
    <row r="220" spans="1:265" x14ac:dyDescent="0.25">
      <c r="A220" s="2" t="s">
        <v>1</v>
      </c>
      <c r="B220" s="2" t="s">
        <v>36700</v>
      </c>
      <c r="C220" s="2" t="s">
        <v>36920</v>
      </c>
      <c r="D220" s="2" t="str">
        <f t="shared" si="310"/>
        <v>&lt;figure class="wp-block-image size-large"&gt;&lt;img src="https://images2.imgbox.com/d0/05/eJxcqV4X_o.jpg" alt="HALESIBOCI"/&gt;&lt;/figure&gt;</v>
      </c>
      <c r="E220" s="2" t="str">
        <f t="shared" si="311"/>
        <v>&lt;figure class="wp-block-image size-large"&gt;&lt;img src="https://images2.imgbox.com/d0/05/eJxcqV4X_o.jpg" alt="Alejandra Otome"/&gt;&lt;/figure&gt;</v>
      </c>
      <c r="F220" s="2" t="s">
        <v>36701</v>
      </c>
      <c r="H220" s="2" t="s">
        <v>36</v>
      </c>
      <c r="I220" s="2" t="s">
        <v>36700</v>
      </c>
      <c r="J220" s="2" t="s">
        <v>37311</v>
      </c>
      <c r="K220" s="2" t="str">
        <f t="shared" si="312"/>
        <v>&lt;figure class="wp-block-image size-large"&gt;&lt;img src="https://images2.imgbox.com/4c/5d/VuiVFgFi_o.jpg" alt="HALESIBOCI"/&gt;&lt;/figure&gt;</v>
      </c>
      <c r="L220" s="2" t="str">
        <f t="shared" si="313"/>
        <v>&lt;figure class="wp-block-image size-large"&gt;&lt;img src="https://images2.imgbox.com/4c/5d/VuiVFgFi_o.jpg" alt="Andra Milla La compañere"/&gt;&lt;/figure&gt;</v>
      </c>
      <c r="M220" s="2" t="s">
        <v>36701</v>
      </c>
      <c r="O220" s="2" t="s">
        <v>37491</v>
      </c>
      <c r="P220" s="2" t="s">
        <v>36700</v>
      </c>
      <c r="Q220" s="2" t="s">
        <v>37710</v>
      </c>
      <c r="R220" s="2" t="str">
        <f t="shared" si="314"/>
        <v>&lt;figure class="wp-block-image size-large"&gt;&lt;img src="https://images2.imgbox.com/c3/e9/ujUtsFcL_o.jpg" alt="HALESIBOCI"/&gt;&lt;/figure&gt;</v>
      </c>
      <c r="S220" s="2" t="str">
        <f t="shared" si="315"/>
        <v>&lt;figure class="wp-block-image size-large"&gt;&lt;img src="https://images2.imgbox.com/c3/e9/ujUtsFcL_o.jpg" alt="Descuidos de tiktokeras"/&gt;&lt;/figure&gt;</v>
      </c>
      <c r="T220" s="2" t="s">
        <v>36701</v>
      </c>
      <c r="AC220" s="2" t="s">
        <v>38037</v>
      </c>
      <c r="AD220" s="2" t="s">
        <v>36700</v>
      </c>
      <c r="AE220" s="2" t="s">
        <v>38256</v>
      </c>
      <c r="AF220" s="2" t="str">
        <f t="shared" si="316"/>
        <v>&lt;figure class="wp-block-image size-large"&gt;&lt;img src="https://images2.imgbox.com/77/27/d6gChrhY_o.png" alt="HALESIBOCI"/&gt;&lt;/figure&gt;</v>
      </c>
      <c r="AG220" s="2" t="str">
        <f t="shared" si="317"/>
        <v>&lt;figure class="wp-block-image size-large"&gt;&lt;img src="https://images2.imgbox.com/77/27/d6gChrhY_o.png" alt="Dolly Kelly"/&gt;&lt;/figure&gt;</v>
      </c>
      <c r="AH220" s="2" t="s">
        <v>36701</v>
      </c>
      <c r="BS220" s="2" t="s">
        <v>39005</v>
      </c>
      <c r="BT220" s="2" t="s">
        <v>36700</v>
      </c>
      <c r="BU220" s="2" t="s">
        <v>39224</v>
      </c>
      <c r="BV220" s="2" t="str">
        <f t="shared" si="320"/>
        <v>&lt;figure class="wp-block-image size-large"&gt;&lt;img src="https://images2.imgbox.com/9e/33/SvqhMCDn_o.jpg" alt="HALESIBOCI"/&gt;&lt;/figure&gt;</v>
      </c>
      <c r="BW220" s="2" t="str">
        <f t="shared" si="321"/>
        <v>&lt;figure class="wp-block-image size-large"&gt;&lt;img src="https://images2.imgbox.com/9e/33/SvqhMCDn_o.jpg" alt="Fiammixs"/&gt;&lt;/figure&gt;</v>
      </c>
      <c r="BX220" s="2" t="s">
        <v>36701</v>
      </c>
      <c r="BZ220" s="2" t="s">
        <v>45504</v>
      </c>
      <c r="CA220" s="2" t="s">
        <v>36700</v>
      </c>
      <c r="CB220" s="2" t="s">
        <v>39627</v>
      </c>
      <c r="CC220" s="2" t="str">
        <f t="shared" si="330"/>
        <v>&lt;figure class="wp-block-image size-large"&gt;&lt;img src="https://images2.imgbox.com/e1/0c/KIxwsCtX_o.jpg" alt="HALESIBOCI"/&gt;&lt;/figure&gt;</v>
      </c>
      <c r="CD220" s="2" t="str">
        <f t="shared" si="331"/>
        <v>&lt;figure class="wp-block-image size-large"&gt;&lt;img src="https://images2.imgbox.com/e1/0c/KIxwsCtX_o.jpg" alt="emilia mernes220"/&gt;&lt;/figure&gt;</v>
      </c>
      <c r="CE220" s="2" t="s">
        <v>36701</v>
      </c>
      <c r="CU220" s="2" t="s">
        <v>7477</v>
      </c>
      <c r="CV220" s="2" t="s">
        <v>36700</v>
      </c>
      <c r="CW220" s="2" t="s">
        <v>40376</v>
      </c>
      <c r="CX220" s="2" t="str">
        <f t="shared" si="332"/>
        <v>&lt;figure class="wp-block-image size-large"&gt;&lt;img src="https://images2.imgbox.com/9b/35/SRqh79mt_o.jpg" alt="HALESIBOCI"/&gt;&lt;/figure&gt;</v>
      </c>
      <c r="CY220" s="2" t="str">
        <f t="shared" si="333"/>
        <v>&lt;figure class="wp-block-image size-large"&gt;&lt;img src="https://images2.imgbox.com/9b/35/SRqh79mt_o.jpg" alt="isabellavixenxo"/&gt;&lt;/figure&gt;</v>
      </c>
      <c r="CZ220" s="2" t="s">
        <v>36701</v>
      </c>
      <c r="DB220" s="2" t="s">
        <v>40380</v>
      </c>
      <c r="DC220" s="2" t="s">
        <v>36700</v>
      </c>
      <c r="DD220" s="2" t="s">
        <v>40599</v>
      </c>
      <c r="DE220" s="2" t="str">
        <f t="shared" si="322"/>
        <v>&lt;figure class="wp-block-image size-large"&gt;&lt;img src="https://images2.imgbox.com/dd/fc/FTiKyJSd_o.jpg" alt="HALESIBOCI"/&gt;&lt;/figure&gt;</v>
      </c>
      <c r="DF220" s="2" t="str">
        <f t="shared" si="323"/>
        <v>&lt;figure class="wp-block-image size-large"&gt;&lt;img src="https://images2.imgbox.com/dd/fc/FTiKyJSd_o.jpg" alt="LatinaLaBuenota"/&gt;&lt;/figure&gt;</v>
      </c>
      <c r="DG220" s="2" t="s">
        <v>36701</v>
      </c>
      <c r="DI220" s="2" t="s">
        <v>40601</v>
      </c>
      <c r="DJ220" s="2" t="s">
        <v>36700</v>
      </c>
      <c r="DK220" s="2" t="s">
        <v>40820</v>
      </c>
      <c r="DL220" s="2" t="str">
        <f t="shared" si="324"/>
        <v>&lt;figure class="wp-block-image size-large"&gt;&lt;img src="https://images2.imgbox.com/c2/eb/5SVwjHRq_o.jpg" alt="HALESIBOCI"/&gt;&lt;/figure&gt;</v>
      </c>
      <c r="DM220" s="2" t="str">
        <f t="shared" si="325"/>
        <v>&lt;figure class="wp-block-image size-large"&gt;&lt;img src="https://images2.imgbox.com/c2/eb/5SVwjHRq_o.jpg" alt="Lizbeth Rodríguez"/&gt;&lt;/figure&gt;</v>
      </c>
      <c r="DN220" s="2" t="s">
        <v>36701</v>
      </c>
      <c r="DP220" s="2" t="s">
        <v>40950</v>
      </c>
      <c r="DQ220" s="2" t="s">
        <v>36700</v>
      </c>
      <c r="DR220" s="2" t="s">
        <v>41169</v>
      </c>
      <c r="DS220" s="2" t="str">
        <f t="shared" si="326"/>
        <v>&lt;figure class="wp-block-image size-large"&gt;&lt;img src="https://images2.imgbox.com/91/cb/Kzp74f9f_o.jpg" alt="HALESIBOCI"/&gt;&lt;/figure&gt;</v>
      </c>
      <c r="DT220" s="2" t="str">
        <f t="shared" si="327"/>
        <v>&lt;figure class="wp-block-image size-large"&gt;&lt;img src="https://images2.imgbox.com/91/cb/Kzp74f9f_o.jpg" alt="Liliana hearts"/&gt;&lt;/figure&gt;</v>
      </c>
      <c r="DU220" s="2" t="s">
        <v>36701</v>
      </c>
      <c r="EK220" s="2" t="s">
        <v>40380</v>
      </c>
      <c r="EL220" s="2" t="s">
        <v>36700</v>
      </c>
      <c r="EM220" s="2" t="s">
        <v>41699</v>
      </c>
      <c r="EN220" s="2" t="str">
        <f t="shared" si="328"/>
        <v>&lt;figure class="wp-block-image size-large"&gt;&lt;img src="https://images2.imgbox.com/0f/fe/xWcmkp5g_o.jpg" alt="HALESIBOCI"/&gt;&lt;/figure&gt;</v>
      </c>
      <c r="EO220" s="2" t="str">
        <f t="shared" si="329"/>
        <v>&lt;figure class="wp-block-image size-large"&gt;&lt;img src="https://images2.imgbox.com/0f/fe/xWcmkp5g_o.jpg" alt="LatinaLaBuenota"/&gt;&lt;/figure&gt;</v>
      </c>
      <c r="EP220" s="2" t="s">
        <v>36701</v>
      </c>
      <c r="FF220" s="2" t="s">
        <v>15485</v>
      </c>
      <c r="FG220" s="2" t="s">
        <v>36700</v>
      </c>
      <c r="FH220" s="2" t="s">
        <v>42280</v>
      </c>
      <c r="FI220" s="2" t="str">
        <f t="shared" si="336"/>
        <v>&lt;figure class="wp-block-image size-large"&gt;&lt;img src="https://images2.imgbox.com/74/76/w8M0p5PU_o.jpg" alt="HALESIBOCI"/&gt;&lt;/figure&gt;</v>
      </c>
      <c r="FJ220" s="2" t="str">
        <f t="shared" si="337"/>
        <v>&lt;figure class="wp-block-image size-large"&gt;&lt;img src="https://images2.imgbox.com/74/76/w8M0p5PU_o.jpg" alt="Me1adinha"/&gt;&lt;/figure&gt;</v>
      </c>
      <c r="FK220" s="2" t="s">
        <v>36701</v>
      </c>
      <c r="FM220" s="2" t="s">
        <v>42286</v>
      </c>
      <c r="FN220" s="2" t="s">
        <v>36700</v>
      </c>
      <c r="FO220" s="2" t="s">
        <v>42505</v>
      </c>
      <c r="FP220" s="2" t="str">
        <f t="shared" si="340"/>
        <v>&lt;figure class="wp-block-image size-large"&gt;&lt;img src="https://images2.imgbox.com/47/85/cxd5ZqR8_o.jpg" alt="HALESIBOCI"/&gt;&lt;/figure&gt;</v>
      </c>
      <c r="FQ220" s="2" t="str">
        <f t="shared" si="341"/>
        <v>&lt;figure class="wp-block-image size-large"&gt;&lt;img src="https://images2.imgbox.com/47/85/cxd5ZqR8_o.jpg" alt="mica"/&gt;&lt;/figure&gt;</v>
      </c>
      <c r="FR220" s="2" t="s">
        <v>36701</v>
      </c>
      <c r="GO220" s="2" t="s">
        <v>19755</v>
      </c>
      <c r="GP220" s="2" t="s">
        <v>36700</v>
      </c>
      <c r="GQ220" s="2" t="s">
        <v>43195</v>
      </c>
      <c r="GR220" s="2" t="str">
        <f t="shared" si="344"/>
        <v>&lt;figure class="wp-block-image size-large"&gt;&lt;img src="https://images2.imgbox.com/aa/cb/59d9VKpB_o.jpg" alt="HALESIBOCI"/&gt;&lt;/figure&gt;</v>
      </c>
      <c r="GS220" s="2" t="str">
        <f t="shared" si="345"/>
        <v>&lt;figure class="wp-block-image size-large"&gt;&lt;img src="https://images2.imgbox.com/aa/cb/59d9VKpB_o.jpg" alt="nicki nicole"/&gt;&lt;/figure&gt;</v>
      </c>
      <c r="GT220" s="2" t="s">
        <v>36701</v>
      </c>
      <c r="HC220" s="2" t="s">
        <v>23709</v>
      </c>
      <c r="HD220" s="2" t="s">
        <v>36700</v>
      </c>
      <c r="HE220" s="2" t="s">
        <v>43740</v>
      </c>
      <c r="HF220" s="2" t="str">
        <f t="shared" si="338"/>
        <v>&lt;figure class="wp-block-image size-large"&gt;&lt;img src="https://images2.imgbox.com/ee/b3/fpOKg0c0_o.jpg" alt="HALESIBOCI"/&gt;&lt;/figure&gt;</v>
      </c>
      <c r="HG220" s="2" t="str">
        <f t="shared" si="339"/>
        <v>&lt;figure class="wp-block-image size-large"&gt;&lt;img src="https://images2.imgbox.com/ee/b3/fpOKg0c0_o.jpg" alt="soyneiva"/&gt;&lt;/figure&gt;</v>
      </c>
      <c r="HH220" s="2" t="s">
        <v>36701</v>
      </c>
      <c r="IZ220" s="2" t="s">
        <v>28068</v>
      </c>
      <c r="JA220" s="2" t="s">
        <v>36700</v>
      </c>
      <c r="JB220" s="2" t="s">
        <v>44721</v>
      </c>
      <c r="JC220" s="2" t="str">
        <f t="shared" si="346"/>
        <v>&lt;figure class="wp-block-image size-large"&gt;&lt;img src="https://images2.imgbox.com/96/53/tqUeTpy7_o.jpg" alt="HALESIBOCI"/&gt;&lt;/figure&gt;</v>
      </c>
      <c r="JD220" s="2" t="str">
        <f t="shared" si="347"/>
        <v>&lt;figure class="wp-block-image size-large"&gt;&lt;img src="https://images2.imgbox.com/96/53/tqUeTpy7_o.jpg" alt="Tini Stoessel"/&gt;&lt;/figure&gt;</v>
      </c>
      <c r="JE220" s="2" t="s">
        <v>36701</v>
      </c>
    </row>
    <row r="221" spans="1:265" x14ac:dyDescent="0.25">
      <c r="A221" s="2" t="s">
        <v>1</v>
      </c>
      <c r="B221" s="2" t="s">
        <v>36700</v>
      </c>
      <c r="C221" s="2" t="s">
        <v>36921</v>
      </c>
      <c r="D221" s="2" t="str">
        <f t="shared" si="310"/>
        <v>&lt;figure class="wp-block-image size-large"&gt;&lt;img src="https://images2.imgbox.com/6d/2b/Y8bRJyO0_o.jpg" alt="HALESIBOCI"/&gt;&lt;/figure&gt;</v>
      </c>
      <c r="E221" s="2" t="str">
        <f t="shared" si="311"/>
        <v>&lt;figure class="wp-block-image size-large"&gt;&lt;img src="https://images2.imgbox.com/6d/2b/Y8bRJyO0_o.jpg" alt="Alejandra Otome"/&gt;&lt;/figure&gt;</v>
      </c>
      <c r="F221" s="2" t="s">
        <v>36701</v>
      </c>
      <c r="H221" s="2" t="s">
        <v>36</v>
      </c>
      <c r="I221" s="2" t="s">
        <v>36700</v>
      </c>
      <c r="J221" s="2" t="s">
        <v>37312</v>
      </c>
      <c r="K221" s="2" t="str">
        <f t="shared" si="312"/>
        <v>&lt;figure class="wp-block-image size-large"&gt;&lt;img src="https://images2.imgbox.com/30/92/uWBlTkly_o.jpg" alt="HALESIBOCI"/&gt;&lt;/figure&gt;</v>
      </c>
      <c r="L221" s="2" t="str">
        <f t="shared" si="313"/>
        <v>&lt;figure class="wp-block-image size-large"&gt;&lt;img src="https://images2.imgbox.com/30/92/uWBlTkly_o.jpg" alt="Andra Milla La compañere"/&gt;&lt;/figure&gt;</v>
      </c>
      <c r="M221" s="2" t="s">
        <v>36701</v>
      </c>
      <c r="O221" s="2" t="s">
        <v>37491</v>
      </c>
      <c r="P221" s="2" t="s">
        <v>36700</v>
      </c>
      <c r="Q221" s="2" t="s">
        <v>37711</v>
      </c>
      <c r="R221" s="2" t="str">
        <f t="shared" si="314"/>
        <v>&lt;figure class="wp-block-image size-large"&gt;&lt;img src="https://images2.imgbox.com/24/1d/HoA0EIz9_o.jpg" alt="HALESIBOCI"/&gt;&lt;/figure&gt;</v>
      </c>
      <c r="S221" s="2" t="str">
        <f t="shared" si="315"/>
        <v>&lt;figure class="wp-block-image size-large"&gt;&lt;img src="https://images2.imgbox.com/24/1d/HoA0EIz9_o.jpg" alt="Descuidos de tiktokeras"/&gt;&lt;/figure&gt;</v>
      </c>
      <c r="T221" s="2" t="s">
        <v>36701</v>
      </c>
      <c r="AC221" s="2" t="s">
        <v>38037</v>
      </c>
      <c r="AD221" s="2" t="s">
        <v>36700</v>
      </c>
      <c r="AE221" s="2" t="s">
        <v>38257</v>
      </c>
      <c r="AF221" s="2" t="str">
        <f t="shared" si="316"/>
        <v>&lt;figure class="wp-block-image size-large"&gt;&lt;img src="https://images2.imgbox.com/a0/c2/84nNxc7T_o.jpg" alt="HALESIBOCI"/&gt;&lt;/figure&gt;</v>
      </c>
      <c r="AG221" s="2" t="str">
        <f t="shared" si="317"/>
        <v>&lt;figure class="wp-block-image size-large"&gt;&lt;img src="https://images2.imgbox.com/a0/c2/84nNxc7T_o.jpg" alt="Dolly Kelly"/&gt;&lt;/figure&gt;</v>
      </c>
      <c r="AH221" s="2" t="s">
        <v>36701</v>
      </c>
      <c r="BS221" s="2" t="s">
        <v>39005</v>
      </c>
      <c r="BT221" s="2" t="s">
        <v>36700</v>
      </c>
      <c r="BU221" s="2" t="s">
        <v>39225</v>
      </c>
      <c r="BV221" s="2" t="str">
        <f t="shared" si="320"/>
        <v>&lt;figure class="wp-block-image size-large"&gt;&lt;img src="https://images2.imgbox.com/28/70/8AtILq0R_o.jpg" alt="HALESIBOCI"/&gt;&lt;/figure&gt;</v>
      </c>
      <c r="BW221" s="2" t="str">
        <f t="shared" si="321"/>
        <v>&lt;figure class="wp-block-image size-large"&gt;&lt;img src="https://images2.imgbox.com/28/70/8AtILq0R_o.jpg" alt="Fiammixs"/&gt;&lt;/figure&gt;</v>
      </c>
      <c r="BX221" s="2" t="s">
        <v>36701</v>
      </c>
      <c r="BZ221" s="2" t="s">
        <v>45505</v>
      </c>
      <c r="CA221" s="2" t="s">
        <v>36700</v>
      </c>
      <c r="CB221" s="2" t="s">
        <v>39628</v>
      </c>
      <c r="CC221" s="2" t="str">
        <f t="shared" si="330"/>
        <v>&lt;figure class="wp-block-image size-large"&gt;&lt;img src="https://images2.imgbox.com/e3/e5/7gp3FpK2_o.jpg" alt="HALESIBOCI"/&gt;&lt;/figure&gt;</v>
      </c>
      <c r="CD221" s="2" t="str">
        <f t="shared" si="331"/>
        <v>&lt;figure class="wp-block-image size-large"&gt;&lt;img src="https://images2.imgbox.com/e3/e5/7gp3FpK2_o.jpg" alt="emilia mernes221"/&gt;&lt;/figure&gt;</v>
      </c>
      <c r="CE221" s="2" t="s">
        <v>36701</v>
      </c>
      <c r="CU221" s="2" t="s">
        <v>7477</v>
      </c>
      <c r="CV221" s="2" t="s">
        <v>36700</v>
      </c>
      <c r="CW221" s="2" t="s">
        <v>40377</v>
      </c>
      <c r="CX221" s="2" t="str">
        <f t="shared" si="332"/>
        <v>&lt;figure class="wp-block-image size-large"&gt;&lt;img src="https://images2.imgbox.com/b9/71/l7RjpWFP_o.jpg" alt="HALESIBOCI"/&gt;&lt;/figure&gt;</v>
      </c>
      <c r="CY221" s="2" t="str">
        <f t="shared" si="333"/>
        <v>&lt;figure class="wp-block-image size-large"&gt;&lt;img src="https://images2.imgbox.com/b9/71/l7RjpWFP_o.jpg" alt="isabellavixenxo"/&gt;&lt;/figure&gt;</v>
      </c>
      <c r="CZ221" s="2" t="s">
        <v>36701</v>
      </c>
      <c r="DB221" s="2" t="s">
        <v>40380</v>
      </c>
      <c r="DC221" s="2" t="s">
        <v>36700</v>
      </c>
      <c r="DD221" s="2" t="s">
        <v>40600</v>
      </c>
      <c r="DE221" s="2" t="str">
        <f t="shared" si="322"/>
        <v>&lt;figure class="wp-block-image size-large"&gt;&lt;img src="https://images2.imgbox.com/74/a4/LPXP4pjz_o.jpg" alt="HALESIBOCI"/&gt;&lt;/figure&gt;</v>
      </c>
      <c r="DF221" s="2" t="str">
        <f t="shared" si="323"/>
        <v>&lt;figure class="wp-block-image size-large"&gt;&lt;img src="https://images2.imgbox.com/74/a4/LPXP4pjz_o.jpg" alt="LatinaLaBuenota"/&gt;&lt;/figure&gt;</v>
      </c>
      <c r="DG221" s="2" t="s">
        <v>36701</v>
      </c>
      <c r="DI221" s="2" t="s">
        <v>40601</v>
      </c>
      <c r="DJ221" s="2" t="s">
        <v>36700</v>
      </c>
      <c r="DK221" s="2" t="s">
        <v>40821</v>
      </c>
      <c r="DL221" s="2" t="str">
        <f t="shared" si="324"/>
        <v>&lt;figure class="wp-block-image size-large"&gt;&lt;img src="https://images2.imgbox.com/25/29/CB3yw2jb_o.jpg" alt="HALESIBOCI"/&gt;&lt;/figure&gt;</v>
      </c>
      <c r="DM221" s="2" t="str">
        <f t="shared" si="325"/>
        <v>&lt;figure class="wp-block-image size-large"&gt;&lt;img src="https://images2.imgbox.com/25/29/CB3yw2jb_o.jpg" alt="Lizbeth Rodríguez"/&gt;&lt;/figure&gt;</v>
      </c>
      <c r="DN221" s="2" t="s">
        <v>36701</v>
      </c>
      <c r="DP221" s="2" t="s">
        <v>40950</v>
      </c>
      <c r="DQ221" s="2" t="s">
        <v>36700</v>
      </c>
      <c r="DR221" s="2" t="s">
        <v>41170</v>
      </c>
      <c r="DS221" s="2" t="str">
        <f t="shared" si="326"/>
        <v>&lt;figure class="wp-block-image size-large"&gt;&lt;img src="https://images2.imgbox.com/7e/ae/gYAMNVD2_o.jpg" alt="HALESIBOCI"/&gt;&lt;/figure&gt;</v>
      </c>
      <c r="DT221" s="2" t="str">
        <f t="shared" si="327"/>
        <v>&lt;figure class="wp-block-image size-large"&gt;&lt;img src="https://images2.imgbox.com/7e/ae/gYAMNVD2_o.jpg" alt="Liliana hearts"/&gt;&lt;/figure&gt;</v>
      </c>
      <c r="DU221" s="2" t="s">
        <v>36701</v>
      </c>
      <c r="EK221" s="2" t="s">
        <v>40380</v>
      </c>
      <c r="EL221" s="2" t="s">
        <v>36700</v>
      </c>
      <c r="EM221" s="2" t="s">
        <v>41700</v>
      </c>
      <c r="EN221" s="2" t="str">
        <f t="shared" si="328"/>
        <v>&lt;figure class="wp-block-image size-large"&gt;&lt;img src="https://images2.imgbox.com/58/93/UCvcCRe5_o.jpg" alt="HALESIBOCI"/&gt;&lt;/figure&gt;</v>
      </c>
      <c r="EO221" s="2" t="str">
        <f t="shared" si="329"/>
        <v>&lt;figure class="wp-block-image size-large"&gt;&lt;img src="https://images2.imgbox.com/58/93/UCvcCRe5_o.jpg" alt="LatinaLaBuenota"/&gt;&lt;/figure&gt;</v>
      </c>
      <c r="EP221" s="2" t="s">
        <v>36701</v>
      </c>
      <c r="FF221" s="2" t="s">
        <v>15485</v>
      </c>
      <c r="FG221" s="2" t="s">
        <v>36700</v>
      </c>
      <c r="FH221" s="2" t="s">
        <v>42281</v>
      </c>
      <c r="FI221" s="2" t="str">
        <f t="shared" si="336"/>
        <v>&lt;figure class="wp-block-image size-large"&gt;&lt;img src="https://images2.imgbox.com/3e/6f/sYrDXKld_o.jpg" alt="HALESIBOCI"/&gt;&lt;/figure&gt;</v>
      </c>
      <c r="FJ221" s="2" t="str">
        <f t="shared" si="337"/>
        <v>&lt;figure class="wp-block-image size-large"&gt;&lt;img src="https://images2.imgbox.com/3e/6f/sYrDXKld_o.jpg" alt="Me1adinha"/&gt;&lt;/figure&gt;</v>
      </c>
      <c r="FK221" s="2" t="s">
        <v>36701</v>
      </c>
      <c r="FM221" s="2" t="s">
        <v>42286</v>
      </c>
      <c r="FN221" s="2" t="s">
        <v>36700</v>
      </c>
      <c r="FO221" s="2" t="s">
        <v>42506</v>
      </c>
      <c r="FP221" s="2" t="str">
        <f t="shared" si="340"/>
        <v>&lt;figure class="wp-block-image size-large"&gt;&lt;img src="https://images2.imgbox.com/50/1e/eMaaJSfG_o.png" alt="HALESIBOCI"/&gt;&lt;/figure&gt;</v>
      </c>
      <c r="FQ221" s="2" t="str">
        <f t="shared" si="341"/>
        <v>&lt;figure class="wp-block-image size-large"&gt;&lt;img src="https://images2.imgbox.com/50/1e/eMaaJSfG_o.png" alt="mica"/&gt;&lt;/figure&gt;</v>
      </c>
      <c r="FR221" s="2" t="s">
        <v>36701</v>
      </c>
      <c r="GO221" s="2" t="s">
        <v>19755</v>
      </c>
      <c r="GP221" s="2" t="s">
        <v>36700</v>
      </c>
      <c r="GQ221" s="2" t="s">
        <v>43196</v>
      </c>
      <c r="GR221" s="2" t="str">
        <f t="shared" si="344"/>
        <v>&lt;figure class="wp-block-image size-large"&gt;&lt;img src="https://images2.imgbox.com/01/70/4mLOqk5B_o.jpg" alt="HALESIBOCI"/&gt;&lt;/figure&gt;</v>
      </c>
      <c r="GS221" s="2" t="str">
        <f t="shared" si="345"/>
        <v>&lt;figure class="wp-block-image size-large"&gt;&lt;img src="https://images2.imgbox.com/01/70/4mLOqk5B_o.jpg" alt="nicki nicole"/&gt;&lt;/figure&gt;</v>
      </c>
      <c r="GT221" s="2" t="s">
        <v>36701</v>
      </c>
      <c r="HC221" s="2" t="s">
        <v>23709</v>
      </c>
      <c r="HD221" s="2" t="s">
        <v>36700</v>
      </c>
      <c r="HE221" s="2" t="s">
        <v>43741</v>
      </c>
      <c r="HF221" s="2" t="str">
        <f t="shared" si="338"/>
        <v>&lt;figure class="wp-block-image size-large"&gt;&lt;img src="https://images2.imgbox.com/64/c4/UmhnhQjD_o.jpg" alt="HALESIBOCI"/&gt;&lt;/figure&gt;</v>
      </c>
      <c r="HG221" s="2" t="str">
        <f t="shared" si="339"/>
        <v>&lt;figure class="wp-block-image size-large"&gt;&lt;img src="https://images2.imgbox.com/64/c4/UmhnhQjD_o.jpg" alt="soyneiva"/&gt;&lt;/figure&gt;</v>
      </c>
      <c r="HH221" s="2" t="s">
        <v>36701</v>
      </c>
      <c r="IZ221" s="2" t="s">
        <v>28068</v>
      </c>
      <c r="JA221" s="2" t="s">
        <v>36700</v>
      </c>
      <c r="JB221" s="2" t="s">
        <v>44722</v>
      </c>
      <c r="JC221" s="2" t="str">
        <f t="shared" si="346"/>
        <v>&lt;figure class="wp-block-image size-large"&gt;&lt;img src="https://images2.imgbox.com/ac/bf/CAKwGO7z_o.jpg" alt="HALESIBOCI"/&gt;&lt;/figure&gt;</v>
      </c>
      <c r="JD221" s="2" t="str">
        <f t="shared" si="347"/>
        <v>&lt;figure class="wp-block-image size-large"&gt;&lt;img src="https://images2.imgbox.com/ac/bf/CAKwGO7z_o.jpg" alt="Tini Stoessel"/&gt;&lt;/figure&gt;</v>
      </c>
      <c r="JE221" s="2" t="s">
        <v>36701</v>
      </c>
    </row>
    <row r="222" spans="1:265" x14ac:dyDescent="0.25">
      <c r="A222" s="2" t="s">
        <v>1</v>
      </c>
      <c r="B222" s="2" t="s">
        <v>36700</v>
      </c>
      <c r="C222" s="2" t="s">
        <v>36922</v>
      </c>
      <c r="D222" s="2" t="str">
        <f t="shared" si="310"/>
        <v>&lt;figure class="wp-block-image size-large"&gt;&lt;img src="https://images2.imgbox.com/71/a2/5s1gtqWH_o.jpg" alt="HALESIBOCI"/&gt;&lt;/figure&gt;</v>
      </c>
      <c r="E222" s="2" t="str">
        <f t="shared" si="311"/>
        <v>&lt;figure class="wp-block-image size-large"&gt;&lt;img src="https://images2.imgbox.com/71/a2/5s1gtqWH_o.jpg" alt="Alejandra Otome"/&gt;&lt;/figure&gt;</v>
      </c>
      <c r="F222" s="2" t="s">
        <v>36701</v>
      </c>
      <c r="H222" s="2" t="s">
        <v>36</v>
      </c>
      <c r="I222" s="2" t="s">
        <v>36700</v>
      </c>
      <c r="J222" s="2" t="s">
        <v>37313</v>
      </c>
      <c r="K222" s="2" t="str">
        <f t="shared" si="312"/>
        <v>&lt;figure class="wp-block-image size-large"&gt;&lt;img src="https://images2.imgbox.com/f0/f3/K5vFUTMQ_o.jpg" alt="HALESIBOCI"/&gt;&lt;/figure&gt;</v>
      </c>
      <c r="L222" s="2" t="str">
        <f t="shared" si="313"/>
        <v>&lt;figure class="wp-block-image size-large"&gt;&lt;img src="https://images2.imgbox.com/f0/f3/K5vFUTMQ_o.jpg" alt="Andra Milla La compañere"/&gt;&lt;/figure&gt;</v>
      </c>
      <c r="M222" s="2" t="s">
        <v>36701</v>
      </c>
      <c r="O222" s="2" t="s">
        <v>37491</v>
      </c>
      <c r="P222" s="2" t="s">
        <v>36700</v>
      </c>
      <c r="Q222" s="2" t="s">
        <v>37712</v>
      </c>
      <c r="R222" s="2" t="str">
        <f t="shared" si="314"/>
        <v>&lt;figure class="wp-block-image size-large"&gt;&lt;img src="https://images2.imgbox.com/cd/cf/E3HgTjUd_o.jpg" alt="HALESIBOCI"/&gt;&lt;/figure&gt;</v>
      </c>
      <c r="S222" s="2" t="str">
        <f t="shared" si="315"/>
        <v>&lt;figure class="wp-block-image size-large"&gt;&lt;img src="https://images2.imgbox.com/cd/cf/E3HgTjUd_o.jpg" alt="Descuidos de tiktokeras"/&gt;&lt;/figure&gt;</v>
      </c>
      <c r="T222" s="2" t="s">
        <v>36701</v>
      </c>
      <c r="AC222" s="2" t="s">
        <v>38037</v>
      </c>
      <c r="AD222" s="2" t="s">
        <v>36700</v>
      </c>
      <c r="AE222" s="2" t="s">
        <v>38258</v>
      </c>
      <c r="AF222" s="2" t="str">
        <f t="shared" si="316"/>
        <v>&lt;figure class="wp-block-image size-large"&gt;&lt;img src="https://images2.imgbox.com/32/4d/HuHTM1DL_o.png" alt="HALESIBOCI"/&gt;&lt;/figure&gt;</v>
      </c>
      <c r="AG222" s="2" t="str">
        <f t="shared" si="317"/>
        <v>&lt;figure class="wp-block-image size-large"&gt;&lt;img src="https://images2.imgbox.com/32/4d/HuHTM1DL_o.png" alt="Dolly Kelly"/&gt;&lt;/figure&gt;</v>
      </c>
      <c r="AH222" s="2" t="s">
        <v>36701</v>
      </c>
      <c r="BS222" s="2" t="s">
        <v>39005</v>
      </c>
      <c r="BT222" s="2" t="s">
        <v>36700</v>
      </c>
      <c r="BU222" s="2" t="s">
        <v>39226</v>
      </c>
      <c r="BV222" s="2" t="str">
        <f t="shared" si="320"/>
        <v>&lt;figure class="wp-block-image size-large"&gt;&lt;img src="https://images2.imgbox.com/7e/76/UusfkT6p_o.jpg" alt="HALESIBOCI"/&gt;&lt;/figure&gt;</v>
      </c>
      <c r="BW222" s="2" t="str">
        <f t="shared" si="321"/>
        <v>&lt;figure class="wp-block-image size-large"&gt;&lt;img src="https://images2.imgbox.com/7e/76/UusfkT6p_o.jpg" alt="Fiammixs"/&gt;&lt;/figure&gt;</v>
      </c>
      <c r="BX222" s="2" t="s">
        <v>36701</v>
      </c>
      <c r="BZ222" s="2" t="s">
        <v>45506</v>
      </c>
      <c r="CA222" s="2" t="s">
        <v>36700</v>
      </c>
      <c r="CB222" s="2" t="s">
        <v>39629</v>
      </c>
      <c r="CC222" s="2" t="str">
        <f t="shared" si="330"/>
        <v>&lt;figure class="wp-block-image size-large"&gt;&lt;img src="https://images2.imgbox.com/df/ce/1xAkOPR0_o.jpg" alt="HALESIBOCI"/&gt;&lt;/figure&gt;</v>
      </c>
      <c r="CD222" s="2" t="str">
        <f t="shared" si="331"/>
        <v>&lt;figure class="wp-block-image size-large"&gt;&lt;img src="https://images2.imgbox.com/df/ce/1xAkOPR0_o.jpg" alt="emilia mernes222"/&gt;&lt;/figure&gt;</v>
      </c>
      <c r="CE222" s="2" t="s">
        <v>36701</v>
      </c>
      <c r="CU222" s="2" t="s">
        <v>7477</v>
      </c>
      <c r="CV222" s="2" t="s">
        <v>36700</v>
      </c>
      <c r="CW222" s="2" t="s">
        <v>40378</v>
      </c>
      <c r="CX222" s="2" t="str">
        <f t="shared" si="332"/>
        <v>&lt;figure class="wp-block-image size-large"&gt;&lt;img src="https://images2.imgbox.com/2e/60/J20iMeHX_o.jpg" alt="HALESIBOCI"/&gt;&lt;/figure&gt;</v>
      </c>
      <c r="CY222" s="2" t="str">
        <f t="shared" si="333"/>
        <v>&lt;figure class="wp-block-image size-large"&gt;&lt;img src="https://images2.imgbox.com/2e/60/J20iMeHX_o.jpg" alt="isabellavixenxo"/&gt;&lt;/figure&gt;</v>
      </c>
      <c r="CZ222" s="2" t="s">
        <v>36701</v>
      </c>
      <c r="DI222" s="2" t="s">
        <v>40601</v>
      </c>
      <c r="DJ222" s="2" t="s">
        <v>36700</v>
      </c>
      <c r="DK222" s="2" t="s">
        <v>40822</v>
      </c>
      <c r="DL222" s="2" t="str">
        <f t="shared" si="324"/>
        <v>&lt;figure class="wp-block-image size-large"&gt;&lt;img src="https://images2.imgbox.com/b4/93/tddr6WFA_o.jpg" alt="HALESIBOCI"/&gt;&lt;/figure&gt;</v>
      </c>
      <c r="DM222" s="2" t="str">
        <f t="shared" si="325"/>
        <v>&lt;figure class="wp-block-image size-large"&gt;&lt;img src="https://images2.imgbox.com/b4/93/tddr6WFA_o.jpg" alt="Lizbeth Rodríguez"/&gt;&lt;/figure&gt;</v>
      </c>
      <c r="DN222" s="2" t="s">
        <v>36701</v>
      </c>
      <c r="DP222" s="2" t="s">
        <v>40950</v>
      </c>
      <c r="DQ222" s="2" t="s">
        <v>36700</v>
      </c>
      <c r="DR222" s="2" t="s">
        <v>41171</v>
      </c>
      <c r="DS222" s="2" t="str">
        <f t="shared" si="326"/>
        <v>&lt;figure class="wp-block-image size-large"&gt;&lt;img src="https://images2.imgbox.com/bc/f6/tgtwDgMd_o.jpg" alt="HALESIBOCI"/&gt;&lt;/figure&gt;</v>
      </c>
      <c r="DT222" s="2" t="str">
        <f t="shared" si="327"/>
        <v>&lt;figure class="wp-block-image size-large"&gt;&lt;img src="https://images2.imgbox.com/bc/f6/tgtwDgMd_o.jpg" alt="Liliana hearts"/&gt;&lt;/figure&gt;</v>
      </c>
      <c r="DU222" s="2" t="s">
        <v>36701</v>
      </c>
      <c r="FF222" s="2" t="s">
        <v>15485</v>
      </c>
      <c r="FG222" s="2" t="s">
        <v>36700</v>
      </c>
      <c r="FH222" s="2" t="s">
        <v>42282</v>
      </c>
      <c r="FI222" s="2" t="str">
        <f t="shared" si="336"/>
        <v>&lt;figure class="wp-block-image size-large"&gt;&lt;img src="https://images2.imgbox.com/ae/14/L4PK3PgJ_o.jpg" alt="HALESIBOCI"/&gt;&lt;/figure&gt;</v>
      </c>
      <c r="FJ222" s="2" t="str">
        <f t="shared" si="337"/>
        <v>&lt;figure class="wp-block-image size-large"&gt;&lt;img src="https://images2.imgbox.com/ae/14/L4PK3PgJ_o.jpg" alt="Me1adinha"/&gt;&lt;/figure&gt;</v>
      </c>
      <c r="FK222" s="2" t="s">
        <v>36701</v>
      </c>
      <c r="FM222" s="2" t="s">
        <v>42286</v>
      </c>
      <c r="FN222" s="2" t="s">
        <v>36700</v>
      </c>
      <c r="FO222" s="2" t="s">
        <v>42507</v>
      </c>
      <c r="FP222" s="2" t="str">
        <f t="shared" si="340"/>
        <v>&lt;figure class="wp-block-image size-large"&gt;&lt;img src="https://images2.imgbox.com/c1/83/m04Xs7pT_o.png" alt="HALESIBOCI"/&gt;&lt;/figure&gt;</v>
      </c>
      <c r="FQ222" s="2" t="str">
        <f t="shared" si="341"/>
        <v>&lt;figure class="wp-block-image size-large"&gt;&lt;img src="https://images2.imgbox.com/c1/83/m04Xs7pT_o.png" alt="mica"/&gt;&lt;/figure&gt;</v>
      </c>
      <c r="FR222" s="2" t="s">
        <v>36701</v>
      </c>
      <c r="GO222" s="2" t="s">
        <v>19755</v>
      </c>
      <c r="GP222" s="2" t="s">
        <v>36700</v>
      </c>
      <c r="GQ222" s="2" t="s">
        <v>43197</v>
      </c>
      <c r="GR222" s="2" t="str">
        <f t="shared" si="344"/>
        <v>&lt;figure class="wp-block-image size-large"&gt;&lt;img src="https://images2.imgbox.com/ec/d5/klJ965RM_o.jpg" alt="HALESIBOCI"/&gt;&lt;/figure&gt;</v>
      </c>
      <c r="GS222" s="2" t="str">
        <f t="shared" si="345"/>
        <v>&lt;figure class="wp-block-image size-large"&gt;&lt;img src="https://images2.imgbox.com/ec/d5/klJ965RM_o.jpg" alt="nicki nicole"/&gt;&lt;/figure&gt;</v>
      </c>
      <c r="GT222" s="2" t="s">
        <v>36701</v>
      </c>
      <c r="HC222" s="2" t="s">
        <v>23709</v>
      </c>
      <c r="HD222" s="2" t="s">
        <v>36700</v>
      </c>
      <c r="HE222" s="2" t="s">
        <v>43742</v>
      </c>
      <c r="HF222" s="2" t="str">
        <f t="shared" si="338"/>
        <v>&lt;figure class="wp-block-image size-large"&gt;&lt;img src="https://images2.imgbox.com/26/f4/DcZx2LST_o.jpg" alt="HALESIBOCI"/&gt;&lt;/figure&gt;</v>
      </c>
      <c r="HG222" s="2" t="str">
        <f t="shared" si="339"/>
        <v>&lt;figure class="wp-block-image size-large"&gt;&lt;img src="https://images2.imgbox.com/26/f4/DcZx2LST_o.jpg" alt="soyneiva"/&gt;&lt;/figure&gt;</v>
      </c>
      <c r="HH222" s="2" t="s">
        <v>36701</v>
      </c>
      <c r="IZ222" s="2" t="s">
        <v>28068</v>
      </c>
      <c r="JA222" s="2" t="s">
        <v>36700</v>
      </c>
      <c r="JB222" s="2" t="s">
        <v>44723</v>
      </c>
      <c r="JC222" s="2" t="str">
        <f t="shared" si="346"/>
        <v>&lt;figure class="wp-block-image size-large"&gt;&lt;img src="https://images2.imgbox.com/a0/8a/vjgQBBky_o.jpg" alt="HALESIBOCI"/&gt;&lt;/figure&gt;</v>
      </c>
      <c r="JD222" s="2" t="str">
        <f t="shared" si="347"/>
        <v>&lt;figure class="wp-block-image size-large"&gt;&lt;img src="https://images2.imgbox.com/a0/8a/vjgQBBky_o.jpg" alt="Tini Stoessel"/&gt;&lt;/figure&gt;</v>
      </c>
      <c r="JE222" s="2" t="s">
        <v>36701</v>
      </c>
    </row>
    <row r="223" spans="1:265" x14ac:dyDescent="0.25">
      <c r="A223" s="2" t="s">
        <v>1</v>
      </c>
      <c r="B223" s="2" t="s">
        <v>36700</v>
      </c>
      <c r="C223" s="2" t="s">
        <v>36923</v>
      </c>
      <c r="D223" s="2" t="str">
        <f t="shared" si="310"/>
        <v>&lt;figure class="wp-block-image size-large"&gt;&lt;img src="https://images2.imgbox.com/f0/37/Nq3W7f52_o.jpg" alt="HALESIBOCI"/&gt;&lt;/figure&gt;</v>
      </c>
      <c r="E223" s="2" t="str">
        <f t="shared" si="311"/>
        <v>&lt;figure class="wp-block-image size-large"&gt;&lt;img src="https://images2.imgbox.com/f0/37/Nq3W7f52_o.jpg" alt="Alejandra Otome"/&gt;&lt;/figure&gt;</v>
      </c>
      <c r="F223" s="2" t="s">
        <v>36701</v>
      </c>
      <c r="H223" s="2" t="s">
        <v>36</v>
      </c>
      <c r="I223" s="2" t="s">
        <v>36700</v>
      </c>
      <c r="J223" s="2" t="s">
        <v>37314</v>
      </c>
      <c r="K223" s="2" t="str">
        <f t="shared" si="312"/>
        <v>&lt;figure class="wp-block-image size-large"&gt;&lt;img src="https://images2.imgbox.com/9a/85/mlY774CW_o.jpg" alt="HALESIBOCI"/&gt;&lt;/figure&gt;</v>
      </c>
      <c r="L223" s="2" t="str">
        <f t="shared" si="313"/>
        <v>&lt;figure class="wp-block-image size-large"&gt;&lt;img src="https://images2.imgbox.com/9a/85/mlY774CW_o.jpg" alt="Andra Milla La compañere"/&gt;&lt;/figure&gt;</v>
      </c>
      <c r="M223" s="2" t="s">
        <v>36701</v>
      </c>
      <c r="O223" s="2" t="s">
        <v>37491</v>
      </c>
      <c r="P223" s="2" t="s">
        <v>36700</v>
      </c>
      <c r="Q223" s="2" t="s">
        <v>37713</v>
      </c>
      <c r="R223" s="2" t="str">
        <f t="shared" si="314"/>
        <v>&lt;figure class="wp-block-image size-large"&gt;&lt;img src="https://images2.imgbox.com/63/0f/2SjSSaHv_o.jpg" alt="HALESIBOCI"/&gt;&lt;/figure&gt;</v>
      </c>
      <c r="S223" s="2" t="str">
        <f t="shared" si="315"/>
        <v>&lt;figure class="wp-block-image size-large"&gt;&lt;img src="https://images2.imgbox.com/63/0f/2SjSSaHv_o.jpg" alt="Descuidos de tiktokeras"/&gt;&lt;/figure&gt;</v>
      </c>
      <c r="T223" s="2" t="s">
        <v>36701</v>
      </c>
      <c r="AC223" s="2" t="s">
        <v>38037</v>
      </c>
      <c r="AD223" s="2" t="s">
        <v>36700</v>
      </c>
      <c r="AE223" s="2" t="s">
        <v>38259</v>
      </c>
      <c r="AF223" s="2" t="str">
        <f t="shared" si="316"/>
        <v>&lt;figure class="wp-block-image size-large"&gt;&lt;img src="https://images2.imgbox.com/df/e9/RvPcUtcG_o.jpg" alt="HALESIBOCI"/&gt;&lt;/figure&gt;</v>
      </c>
      <c r="AG223" s="2" t="str">
        <f t="shared" si="317"/>
        <v>&lt;figure class="wp-block-image size-large"&gt;&lt;img src="https://images2.imgbox.com/df/e9/RvPcUtcG_o.jpg" alt="Dolly Kelly"/&gt;&lt;/figure&gt;</v>
      </c>
      <c r="AH223" s="2" t="s">
        <v>36701</v>
      </c>
      <c r="BS223" s="2" t="s">
        <v>39005</v>
      </c>
      <c r="BT223" s="2" t="s">
        <v>36700</v>
      </c>
      <c r="BU223" s="2" t="s">
        <v>39227</v>
      </c>
      <c r="BV223" s="2" t="str">
        <f t="shared" si="320"/>
        <v>&lt;figure class="wp-block-image size-large"&gt;&lt;img src="https://images2.imgbox.com/62/97/aZ0ilmSx_o.jpg" alt="HALESIBOCI"/&gt;&lt;/figure&gt;</v>
      </c>
      <c r="BW223" s="2" t="str">
        <f t="shared" si="321"/>
        <v>&lt;figure class="wp-block-image size-large"&gt;&lt;img src="https://images2.imgbox.com/62/97/aZ0ilmSx_o.jpg" alt="Fiammixs"/&gt;&lt;/figure&gt;</v>
      </c>
      <c r="BX223" s="2" t="s">
        <v>36701</v>
      </c>
      <c r="BZ223" s="2" t="s">
        <v>45507</v>
      </c>
      <c r="CA223" s="2" t="s">
        <v>36700</v>
      </c>
      <c r="CB223" s="2" t="s">
        <v>39630</v>
      </c>
      <c r="CC223" s="2" t="str">
        <f t="shared" si="330"/>
        <v>&lt;figure class="wp-block-image size-large"&gt;&lt;img src="https://images2.imgbox.com/06/e5/DIfLQg0o_o.jpg" alt="HALESIBOCI"/&gt;&lt;/figure&gt;</v>
      </c>
      <c r="CD223" s="2" t="str">
        <f t="shared" si="331"/>
        <v>&lt;figure class="wp-block-image size-large"&gt;&lt;img src="https://images2.imgbox.com/06/e5/DIfLQg0o_o.jpg" alt="emilia mernes223"/&gt;&lt;/figure&gt;</v>
      </c>
      <c r="CE223" s="2" t="s">
        <v>36701</v>
      </c>
      <c r="CU223" s="2" t="s">
        <v>7477</v>
      </c>
      <c r="CV223" s="2" t="s">
        <v>36700</v>
      </c>
      <c r="CW223" s="2" t="s">
        <v>40379</v>
      </c>
      <c r="CX223" s="2" t="str">
        <f t="shared" si="332"/>
        <v>&lt;figure class="wp-block-image size-large"&gt;&lt;img src="https://images2.imgbox.com/64/05/L2VvPQuM_o.jpg" alt="HALESIBOCI"/&gt;&lt;/figure&gt;</v>
      </c>
      <c r="CY223" s="2" t="str">
        <f t="shared" si="333"/>
        <v>&lt;figure class="wp-block-image size-large"&gt;&lt;img src="https://images2.imgbox.com/64/05/L2VvPQuM_o.jpg" alt="isabellavixenxo"/&gt;&lt;/figure&gt;</v>
      </c>
      <c r="CZ223" s="2" t="s">
        <v>36701</v>
      </c>
      <c r="DI223" s="2" t="s">
        <v>40601</v>
      </c>
      <c r="DJ223" s="2" t="s">
        <v>36700</v>
      </c>
      <c r="DK223" s="2" t="s">
        <v>40823</v>
      </c>
      <c r="DL223" s="2" t="str">
        <f t="shared" si="324"/>
        <v>&lt;figure class="wp-block-image size-large"&gt;&lt;img src="https://images2.imgbox.com/12/16/3WZXYh7y_o.jpg" alt="HALESIBOCI"/&gt;&lt;/figure&gt;</v>
      </c>
      <c r="DM223" s="2" t="str">
        <f t="shared" si="325"/>
        <v>&lt;figure class="wp-block-image size-large"&gt;&lt;img src="https://images2.imgbox.com/12/16/3WZXYh7y_o.jpg" alt="Lizbeth Rodríguez"/&gt;&lt;/figure&gt;</v>
      </c>
      <c r="DN223" s="2" t="s">
        <v>36701</v>
      </c>
      <c r="DP223" s="2" t="s">
        <v>40950</v>
      </c>
      <c r="DQ223" s="2" t="s">
        <v>36700</v>
      </c>
      <c r="DR223" s="2" t="s">
        <v>41172</v>
      </c>
      <c r="DS223" s="2" t="str">
        <f t="shared" si="326"/>
        <v>&lt;figure class="wp-block-image size-large"&gt;&lt;img src="https://images2.imgbox.com/08/a6/ytNoTEbL_o.jpg" alt="HALESIBOCI"/&gt;&lt;/figure&gt;</v>
      </c>
      <c r="DT223" s="2" t="str">
        <f t="shared" si="327"/>
        <v>&lt;figure class="wp-block-image size-large"&gt;&lt;img src="https://images2.imgbox.com/08/a6/ytNoTEbL_o.jpg" alt="Liliana hearts"/&gt;&lt;/figure&gt;</v>
      </c>
      <c r="DU223" s="2" t="s">
        <v>36701</v>
      </c>
      <c r="FF223" s="2" t="s">
        <v>15485</v>
      </c>
      <c r="FG223" s="2" t="s">
        <v>36700</v>
      </c>
      <c r="FH223" s="2" t="s">
        <v>42283</v>
      </c>
      <c r="FI223" s="2" t="str">
        <f t="shared" si="336"/>
        <v>&lt;figure class="wp-block-image size-large"&gt;&lt;img src="https://images2.imgbox.com/a6/a8/5ttCCD6N_o.jpg" alt="HALESIBOCI"/&gt;&lt;/figure&gt;</v>
      </c>
      <c r="FJ223" s="2" t="str">
        <f t="shared" si="337"/>
        <v>&lt;figure class="wp-block-image size-large"&gt;&lt;img src="https://images2.imgbox.com/a6/a8/5ttCCD6N_o.jpg" alt="Me1adinha"/&gt;&lt;/figure&gt;</v>
      </c>
      <c r="FK223" s="2" t="s">
        <v>36701</v>
      </c>
      <c r="FM223" s="2" t="s">
        <v>42286</v>
      </c>
      <c r="FN223" s="2" t="s">
        <v>36700</v>
      </c>
      <c r="FO223" s="2" t="s">
        <v>42508</v>
      </c>
      <c r="FP223" s="2" t="str">
        <f t="shared" si="340"/>
        <v>&lt;figure class="wp-block-image size-large"&gt;&lt;img src="https://images2.imgbox.com/14/53/3EyglGIQ_o.jpg" alt="HALESIBOCI"/&gt;&lt;/figure&gt;</v>
      </c>
      <c r="FQ223" s="2" t="str">
        <f t="shared" si="341"/>
        <v>&lt;figure class="wp-block-image size-large"&gt;&lt;img src="https://images2.imgbox.com/14/53/3EyglGIQ_o.jpg" alt="mica"/&gt;&lt;/figure&gt;</v>
      </c>
      <c r="FR223" s="2" t="s">
        <v>36701</v>
      </c>
      <c r="GO223" s="2" t="s">
        <v>19755</v>
      </c>
      <c r="GP223" s="2" t="s">
        <v>36700</v>
      </c>
      <c r="GQ223" s="2" t="s">
        <v>43198</v>
      </c>
      <c r="GR223" s="2" t="str">
        <f t="shared" si="344"/>
        <v>&lt;figure class="wp-block-image size-large"&gt;&lt;img src="https://images2.imgbox.com/3e/46/yFX7lt9q_o.jpg" alt="HALESIBOCI"/&gt;&lt;/figure&gt;</v>
      </c>
      <c r="GS223" s="2" t="str">
        <f t="shared" si="345"/>
        <v>&lt;figure class="wp-block-image size-large"&gt;&lt;img src="https://images2.imgbox.com/3e/46/yFX7lt9q_o.jpg" alt="nicki nicole"/&gt;&lt;/figure&gt;</v>
      </c>
      <c r="GT223" s="2" t="s">
        <v>36701</v>
      </c>
      <c r="HC223" s="2" t="s">
        <v>23709</v>
      </c>
      <c r="HD223" s="2" t="s">
        <v>36700</v>
      </c>
      <c r="HE223" s="2" t="s">
        <v>43743</v>
      </c>
      <c r="HF223" s="2" t="str">
        <f t="shared" si="338"/>
        <v>&lt;figure class="wp-block-image size-large"&gt;&lt;img src="https://images2.imgbox.com/01/4b/ynlWCn2d_o.jpg" alt="HALESIBOCI"/&gt;&lt;/figure&gt;</v>
      </c>
      <c r="HG223" s="2" t="str">
        <f t="shared" si="339"/>
        <v>&lt;figure class="wp-block-image size-large"&gt;&lt;img src="https://images2.imgbox.com/01/4b/ynlWCn2d_o.jpg" alt="soyneiva"/&gt;&lt;/figure&gt;</v>
      </c>
      <c r="HH223" s="2" t="s">
        <v>36701</v>
      </c>
      <c r="IZ223" s="2" t="s">
        <v>28068</v>
      </c>
      <c r="JA223" s="2" t="s">
        <v>36700</v>
      </c>
      <c r="JB223" s="2" t="s">
        <v>44724</v>
      </c>
      <c r="JC223" s="2" t="str">
        <f t="shared" si="346"/>
        <v>&lt;figure class="wp-block-image size-large"&gt;&lt;img src="https://images2.imgbox.com/b9/52/CVhzDDkc_o.jpg" alt="HALESIBOCI"/&gt;&lt;/figure&gt;</v>
      </c>
      <c r="JD223" s="2" t="str">
        <f t="shared" si="347"/>
        <v>&lt;figure class="wp-block-image size-large"&gt;&lt;img src="https://images2.imgbox.com/b9/52/CVhzDDkc_o.jpg" alt="Tini Stoessel"/&gt;&lt;/figure&gt;</v>
      </c>
      <c r="JE223" s="2" t="s">
        <v>36701</v>
      </c>
    </row>
    <row r="224" spans="1:265" x14ac:dyDescent="0.25">
      <c r="A224" s="2" t="s">
        <v>1</v>
      </c>
      <c r="B224" s="2" t="s">
        <v>36700</v>
      </c>
      <c r="C224" s="2" t="s">
        <v>36924</v>
      </c>
      <c r="D224" s="2" t="str">
        <f t="shared" si="310"/>
        <v>&lt;figure class="wp-block-image size-large"&gt;&lt;img src="https://images2.imgbox.com/35/90/fTlyzBj9_o.jpg" alt="HALESIBOCI"/&gt;&lt;/figure&gt;</v>
      </c>
      <c r="E224" s="2" t="str">
        <f t="shared" si="311"/>
        <v>&lt;figure class="wp-block-image size-large"&gt;&lt;img src="https://images2.imgbox.com/35/90/fTlyzBj9_o.jpg" alt="Alejandra Otome"/&gt;&lt;/figure&gt;</v>
      </c>
      <c r="F224" s="2" t="s">
        <v>36701</v>
      </c>
      <c r="H224" s="2" t="s">
        <v>36</v>
      </c>
      <c r="I224" s="2" t="s">
        <v>36700</v>
      </c>
      <c r="J224" s="2" t="s">
        <v>37315</v>
      </c>
      <c r="K224" s="2" t="str">
        <f t="shared" si="312"/>
        <v>&lt;figure class="wp-block-image size-large"&gt;&lt;img src="https://images2.imgbox.com/1b/c9/qSpaOWVZ_o.jpg" alt="HALESIBOCI"/&gt;&lt;/figure&gt;</v>
      </c>
      <c r="L224" s="2" t="str">
        <f t="shared" si="313"/>
        <v>&lt;figure class="wp-block-image size-large"&gt;&lt;img src="https://images2.imgbox.com/1b/c9/qSpaOWVZ_o.jpg" alt="Andra Milla La compañere"/&gt;&lt;/figure&gt;</v>
      </c>
      <c r="M224" s="2" t="s">
        <v>36701</v>
      </c>
      <c r="O224" s="2" t="s">
        <v>37491</v>
      </c>
      <c r="P224" s="2" t="s">
        <v>36700</v>
      </c>
      <c r="Q224" s="2" t="s">
        <v>37714</v>
      </c>
      <c r="R224" s="2" t="str">
        <f t="shared" si="314"/>
        <v>&lt;figure class="wp-block-image size-large"&gt;&lt;img src="https://images2.imgbox.com/35/9b/VhZYmoo3_o.jpg" alt="HALESIBOCI"/&gt;&lt;/figure&gt;</v>
      </c>
      <c r="S224" s="2" t="str">
        <f t="shared" si="315"/>
        <v>&lt;figure class="wp-block-image size-large"&gt;&lt;img src="https://images2.imgbox.com/35/9b/VhZYmoo3_o.jpg" alt="Descuidos de tiktokeras"/&gt;&lt;/figure&gt;</v>
      </c>
      <c r="T224" s="2" t="s">
        <v>36701</v>
      </c>
      <c r="AC224" s="2" t="s">
        <v>38037</v>
      </c>
      <c r="AD224" s="2" t="s">
        <v>36700</v>
      </c>
      <c r="AE224" s="2" t="s">
        <v>38260</v>
      </c>
      <c r="AF224" s="2" t="str">
        <f t="shared" si="316"/>
        <v>&lt;figure class="wp-block-image size-large"&gt;&lt;img src="https://images2.imgbox.com/01/7e/MXqyhhrq_o.png" alt="HALESIBOCI"/&gt;&lt;/figure&gt;</v>
      </c>
      <c r="AG224" s="2" t="str">
        <f t="shared" si="317"/>
        <v>&lt;figure class="wp-block-image size-large"&gt;&lt;img src="https://images2.imgbox.com/01/7e/MXqyhhrq_o.png" alt="Dolly Kelly"/&gt;&lt;/figure&gt;</v>
      </c>
      <c r="AH224" s="2" t="s">
        <v>36701</v>
      </c>
      <c r="BS224" s="2" t="s">
        <v>39005</v>
      </c>
      <c r="BT224" s="2" t="s">
        <v>36700</v>
      </c>
      <c r="BU224" s="2" t="s">
        <v>39228</v>
      </c>
      <c r="BV224" s="2" t="str">
        <f t="shared" si="320"/>
        <v>&lt;figure class="wp-block-image size-large"&gt;&lt;img src="https://images2.imgbox.com/31/af/Ro21IhAY_o.jpg" alt="HALESIBOCI"/&gt;&lt;/figure&gt;</v>
      </c>
      <c r="BW224" s="2" t="str">
        <f t="shared" si="321"/>
        <v>&lt;figure class="wp-block-image size-large"&gt;&lt;img src="https://images2.imgbox.com/31/af/Ro21IhAY_o.jpg" alt="Fiammixs"/&gt;&lt;/figure&gt;</v>
      </c>
      <c r="BX224" s="2" t="s">
        <v>36701</v>
      </c>
      <c r="BZ224" s="2" t="s">
        <v>45508</v>
      </c>
      <c r="CA224" s="2" t="s">
        <v>36700</v>
      </c>
      <c r="CB224" s="2" t="s">
        <v>39631</v>
      </c>
      <c r="CC224" s="2" t="str">
        <f t="shared" si="330"/>
        <v>&lt;figure class="wp-block-image size-large"&gt;&lt;img src="https://images2.imgbox.com/49/47/AuTpCyHR_o.jpg" alt="HALESIBOCI"/&gt;&lt;/figure&gt;</v>
      </c>
      <c r="CD224" s="2" t="str">
        <f t="shared" si="331"/>
        <v>&lt;figure class="wp-block-image size-large"&gt;&lt;img src="https://images2.imgbox.com/49/47/AuTpCyHR_o.jpg" alt="emilia mernes224"/&gt;&lt;/figure&gt;</v>
      </c>
      <c r="CE224" s="2" t="s">
        <v>36701</v>
      </c>
      <c r="DI224" s="2" t="s">
        <v>40601</v>
      </c>
      <c r="DJ224" s="2" t="s">
        <v>36700</v>
      </c>
      <c r="DK224" s="2" t="s">
        <v>40824</v>
      </c>
      <c r="DL224" s="2" t="str">
        <f t="shared" si="324"/>
        <v>&lt;figure class="wp-block-image size-large"&gt;&lt;img src="https://images2.imgbox.com/2a/99/ck3rbZZp_o.jpg" alt="HALESIBOCI"/&gt;&lt;/figure&gt;</v>
      </c>
      <c r="DM224" s="2" t="str">
        <f t="shared" si="325"/>
        <v>&lt;figure class="wp-block-image size-large"&gt;&lt;img src="https://images2.imgbox.com/2a/99/ck3rbZZp_o.jpg" alt="Lizbeth Rodríguez"/&gt;&lt;/figure&gt;</v>
      </c>
      <c r="DN224" s="2" t="s">
        <v>36701</v>
      </c>
      <c r="DP224" s="2" t="s">
        <v>40950</v>
      </c>
      <c r="DQ224" s="2" t="s">
        <v>36700</v>
      </c>
      <c r="DR224" s="2" t="s">
        <v>41173</v>
      </c>
      <c r="DS224" s="2" t="str">
        <f t="shared" si="326"/>
        <v>&lt;figure class="wp-block-image size-large"&gt;&lt;img src="https://images2.imgbox.com/a8/62/Vxz312sb_o.jpg" alt="HALESIBOCI"/&gt;&lt;/figure&gt;</v>
      </c>
      <c r="DT224" s="2" t="str">
        <f t="shared" si="327"/>
        <v>&lt;figure class="wp-block-image size-large"&gt;&lt;img src="https://images2.imgbox.com/a8/62/Vxz312sb_o.jpg" alt="Liliana hearts"/&gt;&lt;/figure&gt;</v>
      </c>
      <c r="DU224" s="2" t="s">
        <v>36701</v>
      </c>
      <c r="FF224" s="2" t="s">
        <v>15485</v>
      </c>
      <c r="FG224" s="2" t="s">
        <v>36700</v>
      </c>
      <c r="FH224" s="2" t="s">
        <v>42284</v>
      </c>
      <c r="FI224" s="2" t="str">
        <f t="shared" si="336"/>
        <v>&lt;figure class="wp-block-image size-large"&gt;&lt;img src="https://images2.imgbox.com/c1/a6/St14MDZl_o.jpg" alt="HALESIBOCI"/&gt;&lt;/figure&gt;</v>
      </c>
      <c r="FJ224" s="2" t="str">
        <f t="shared" si="337"/>
        <v>&lt;figure class="wp-block-image size-large"&gt;&lt;img src="https://images2.imgbox.com/c1/a6/St14MDZl_o.jpg" alt="Me1adinha"/&gt;&lt;/figure&gt;</v>
      </c>
      <c r="FK224" s="2" t="s">
        <v>36701</v>
      </c>
      <c r="FM224" s="2" t="s">
        <v>42286</v>
      </c>
      <c r="FN224" s="2" t="s">
        <v>36700</v>
      </c>
      <c r="FO224" s="2" t="s">
        <v>42509</v>
      </c>
      <c r="FP224" s="2" t="str">
        <f t="shared" si="340"/>
        <v>&lt;figure class="wp-block-image size-large"&gt;&lt;img src="https://images2.imgbox.com/80/5f/rQBcLm3U_o.jpg" alt="HALESIBOCI"/&gt;&lt;/figure&gt;</v>
      </c>
      <c r="FQ224" s="2" t="str">
        <f t="shared" si="341"/>
        <v>&lt;figure class="wp-block-image size-large"&gt;&lt;img src="https://images2.imgbox.com/80/5f/rQBcLm3U_o.jpg" alt="mica"/&gt;&lt;/figure&gt;</v>
      </c>
      <c r="FR224" s="2" t="s">
        <v>36701</v>
      </c>
      <c r="GO224" s="2" t="s">
        <v>19755</v>
      </c>
      <c r="GP224" s="2" t="s">
        <v>36700</v>
      </c>
      <c r="GQ224" s="2" t="s">
        <v>43199</v>
      </c>
      <c r="GR224" s="2" t="str">
        <f t="shared" si="344"/>
        <v>&lt;figure class="wp-block-image size-large"&gt;&lt;img src="https://images2.imgbox.com/e6/f6/rS58WEru_o.jpg" alt="HALESIBOCI"/&gt;&lt;/figure&gt;</v>
      </c>
      <c r="GS224" s="2" t="str">
        <f t="shared" si="345"/>
        <v>&lt;figure class="wp-block-image size-large"&gt;&lt;img src="https://images2.imgbox.com/e6/f6/rS58WEru_o.jpg" alt="nicki nicole"/&gt;&lt;/figure&gt;</v>
      </c>
      <c r="GT224" s="2" t="s">
        <v>36701</v>
      </c>
      <c r="HC224" s="2" t="s">
        <v>23709</v>
      </c>
      <c r="HD224" s="2" t="s">
        <v>36700</v>
      </c>
      <c r="HE224" s="2" t="s">
        <v>43744</v>
      </c>
      <c r="HF224" s="2" t="str">
        <f t="shared" si="338"/>
        <v>&lt;figure class="wp-block-image size-large"&gt;&lt;img src="https://images2.imgbox.com/ce/1d/ZzwYDPZa_o.jpg" alt="HALESIBOCI"/&gt;&lt;/figure&gt;</v>
      </c>
      <c r="HG224" s="2" t="str">
        <f t="shared" si="339"/>
        <v>&lt;figure class="wp-block-image size-large"&gt;&lt;img src="https://images2.imgbox.com/ce/1d/ZzwYDPZa_o.jpg" alt="soyneiva"/&gt;&lt;/figure&gt;</v>
      </c>
      <c r="HH224" s="2" t="s">
        <v>36701</v>
      </c>
      <c r="IZ224" s="2" t="s">
        <v>28068</v>
      </c>
      <c r="JA224" s="2" t="s">
        <v>36700</v>
      </c>
      <c r="JB224" s="2" t="s">
        <v>44725</v>
      </c>
      <c r="JC224" s="2" t="str">
        <f t="shared" si="346"/>
        <v>&lt;figure class="wp-block-image size-large"&gt;&lt;img src="https://images2.imgbox.com/b2/6b/biS2d67R_o.jpg" alt="HALESIBOCI"/&gt;&lt;/figure&gt;</v>
      </c>
      <c r="JD224" s="2" t="str">
        <f t="shared" si="347"/>
        <v>&lt;figure class="wp-block-image size-large"&gt;&lt;img src="https://images2.imgbox.com/b2/6b/biS2d67R_o.jpg" alt="Tini Stoessel"/&gt;&lt;/figure&gt;</v>
      </c>
      <c r="JE224" s="2" t="s">
        <v>36701</v>
      </c>
    </row>
    <row r="225" spans="1:265" x14ac:dyDescent="0.25">
      <c r="A225" s="2" t="s">
        <v>1</v>
      </c>
      <c r="B225" s="2" t="s">
        <v>36700</v>
      </c>
      <c r="C225" s="2" t="s">
        <v>36925</v>
      </c>
      <c r="D225" s="2" t="str">
        <f t="shared" si="310"/>
        <v>&lt;figure class="wp-block-image size-large"&gt;&lt;img src="https://images2.imgbox.com/15/fe/SPaMIPfZ_o.jpg" alt="HALESIBOCI"/&gt;&lt;/figure&gt;</v>
      </c>
      <c r="E225" s="2" t="str">
        <f t="shared" si="311"/>
        <v>&lt;figure class="wp-block-image size-large"&gt;&lt;img src="https://images2.imgbox.com/15/fe/SPaMIPfZ_o.jpg" alt="Alejandra Otome"/&gt;&lt;/figure&gt;</v>
      </c>
      <c r="F225" s="2" t="s">
        <v>36701</v>
      </c>
      <c r="H225" s="2" t="s">
        <v>36</v>
      </c>
      <c r="I225" s="2" t="s">
        <v>36700</v>
      </c>
      <c r="J225" s="2" t="s">
        <v>37316</v>
      </c>
      <c r="K225" s="2" t="str">
        <f t="shared" si="312"/>
        <v>&lt;figure class="wp-block-image size-large"&gt;&lt;img src="https://images2.imgbox.com/d4/d9/0b2ekNDB_o.jpg" alt="HALESIBOCI"/&gt;&lt;/figure&gt;</v>
      </c>
      <c r="L225" s="2" t="str">
        <f t="shared" si="313"/>
        <v>&lt;figure class="wp-block-image size-large"&gt;&lt;img src="https://images2.imgbox.com/d4/d9/0b2ekNDB_o.jpg" alt="Andra Milla La compañere"/&gt;&lt;/figure&gt;</v>
      </c>
      <c r="M225" s="2" t="s">
        <v>36701</v>
      </c>
      <c r="O225" s="2" t="s">
        <v>37491</v>
      </c>
      <c r="P225" s="2" t="s">
        <v>36700</v>
      </c>
      <c r="Q225" s="2" t="s">
        <v>37715</v>
      </c>
      <c r="R225" s="2" t="str">
        <f t="shared" si="314"/>
        <v>&lt;figure class="wp-block-image size-large"&gt;&lt;img src="https://images2.imgbox.com/31/35/FAkyswX4_o.jpg" alt="HALESIBOCI"/&gt;&lt;/figure&gt;</v>
      </c>
      <c r="S225" s="2" t="str">
        <f t="shared" si="315"/>
        <v>&lt;figure class="wp-block-image size-large"&gt;&lt;img src="https://images2.imgbox.com/31/35/FAkyswX4_o.jpg" alt="Descuidos de tiktokeras"/&gt;&lt;/figure&gt;</v>
      </c>
      <c r="T225" s="2" t="s">
        <v>36701</v>
      </c>
      <c r="AC225" s="2" t="s">
        <v>38037</v>
      </c>
      <c r="AD225" s="2" t="s">
        <v>36700</v>
      </c>
      <c r="AE225" s="2" t="s">
        <v>38261</v>
      </c>
      <c r="AF225" s="2" t="str">
        <f t="shared" si="316"/>
        <v>&lt;figure class="wp-block-image size-large"&gt;&lt;img src="https://images2.imgbox.com/39/a1/rMhbTwjb_o.png" alt="HALESIBOCI"/&gt;&lt;/figure&gt;</v>
      </c>
      <c r="AG225" s="2" t="str">
        <f t="shared" si="317"/>
        <v>&lt;figure class="wp-block-image size-large"&gt;&lt;img src="https://images2.imgbox.com/39/a1/rMhbTwjb_o.png" alt="Dolly Kelly"/&gt;&lt;/figure&gt;</v>
      </c>
      <c r="AH225" s="2" t="s">
        <v>36701</v>
      </c>
      <c r="BS225" s="2" t="s">
        <v>39005</v>
      </c>
      <c r="BT225" s="2" t="s">
        <v>36700</v>
      </c>
      <c r="BU225" s="2" t="s">
        <v>39229</v>
      </c>
      <c r="BV225" s="2" t="str">
        <f t="shared" si="320"/>
        <v>&lt;figure class="wp-block-image size-large"&gt;&lt;img src="https://images2.imgbox.com/0d/89/vxWDJXbd_o.jpg" alt="HALESIBOCI"/&gt;&lt;/figure&gt;</v>
      </c>
      <c r="BW225" s="2" t="str">
        <f t="shared" si="321"/>
        <v>&lt;figure class="wp-block-image size-large"&gt;&lt;img src="https://images2.imgbox.com/0d/89/vxWDJXbd_o.jpg" alt="Fiammixs"/&gt;&lt;/figure&gt;</v>
      </c>
      <c r="BX225" s="2" t="s">
        <v>36701</v>
      </c>
      <c r="BZ225" s="2" t="s">
        <v>45509</v>
      </c>
      <c r="CA225" s="2" t="s">
        <v>36700</v>
      </c>
      <c r="CB225" s="2" t="s">
        <v>39632</v>
      </c>
      <c r="CC225" s="2" t="str">
        <f t="shared" si="330"/>
        <v>&lt;figure class="wp-block-image size-large"&gt;&lt;img src="https://images2.imgbox.com/60/79/3unRXlaw_o.jpg" alt="HALESIBOCI"/&gt;&lt;/figure&gt;</v>
      </c>
      <c r="CD225" s="2" t="str">
        <f t="shared" si="331"/>
        <v>&lt;figure class="wp-block-image size-large"&gt;&lt;img src="https://images2.imgbox.com/60/79/3unRXlaw_o.jpg" alt="emilia mernes225"/&gt;&lt;/figure&gt;</v>
      </c>
      <c r="CE225" s="2" t="s">
        <v>36701</v>
      </c>
      <c r="DI225" s="2" t="s">
        <v>40601</v>
      </c>
      <c r="DJ225" s="2" t="s">
        <v>36700</v>
      </c>
      <c r="DK225" s="2" t="s">
        <v>40825</v>
      </c>
      <c r="DL225" s="2" t="str">
        <f t="shared" si="324"/>
        <v>&lt;figure class="wp-block-image size-large"&gt;&lt;img src="https://images2.imgbox.com/d2/5b/yIcCDBEN_o.jpg" alt="HALESIBOCI"/&gt;&lt;/figure&gt;</v>
      </c>
      <c r="DM225" s="2" t="str">
        <f t="shared" si="325"/>
        <v>&lt;figure class="wp-block-image size-large"&gt;&lt;img src="https://images2.imgbox.com/d2/5b/yIcCDBEN_o.jpg" alt="Lizbeth Rodríguez"/&gt;&lt;/figure&gt;</v>
      </c>
      <c r="DN225" s="2" t="s">
        <v>36701</v>
      </c>
      <c r="DP225" s="2" t="s">
        <v>40950</v>
      </c>
      <c r="DQ225" s="2" t="s">
        <v>36700</v>
      </c>
      <c r="DR225" s="2" t="s">
        <v>41174</v>
      </c>
      <c r="DS225" s="2" t="str">
        <f t="shared" si="326"/>
        <v>&lt;figure class="wp-block-image size-large"&gt;&lt;img src="https://images2.imgbox.com/86/3f/wNHpPFux_o.jpg" alt="HALESIBOCI"/&gt;&lt;/figure&gt;</v>
      </c>
      <c r="DT225" s="2" t="str">
        <f t="shared" si="327"/>
        <v>&lt;figure class="wp-block-image size-large"&gt;&lt;img src="https://images2.imgbox.com/86/3f/wNHpPFux_o.jpg" alt="Liliana hearts"/&gt;&lt;/figure&gt;</v>
      </c>
      <c r="DU225" s="2" t="s">
        <v>36701</v>
      </c>
      <c r="FF225" s="2" t="s">
        <v>15485</v>
      </c>
      <c r="FG225" s="2" t="s">
        <v>36700</v>
      </c>
      <c r="FH225" s="2" t="s">
        <v>42285</v>
      </c>
      <c r="FI225" s="2" t="str">
        <f t="shared" si="336"/>
        <v>&lt;figure class="wp-block-image size-large"&gt;&lt;img src="https://images2.imgbox.com/c4/87/yfCZgUtN_o.jpg" alt="HALESIBOCI"/&gt;&lt;/figure&gt;</v>
      </c>
      <c r="FJ225" s="2" t="str">
        <f t="shared" si="337"/>
        <v>&lt;figure class="wp-block-image size-large"&gt;&lt;img src="https://images2.imgbox.com/c4/87/yfCZgUtN_o.jpg" alt="Me1adinha"/&gt;&lt;/figure&gt;</v>
      </c>
      <c r="FK225" s="2" t="s">
        <v>36701</v>
      </c>
      <c r="FM225" s="2" t="s">
        <v>42286</v>
      </c>
      <c r="FN225" s="2" t="s">
        <v>36700</v>
      </c>
      <c r="FO225" s="2" t="s">
        <v>42510</v>
      </c>
      <c r="FP225" s="2" t="str">
        <f t="shared" si="340"/>
        <v>&lt;figure class="wp-block-image size-large"&gt;&lt;img src="https://images2.imgbox.com/d2/d8/QZTVyn0K_o.jpg" alt="HALESIBOCI"/&gt;&lt;/figure&gt;</v>
      </c>
      <c r="FQ225" s="2" t="str">
        <f t="shared" si="341"/>
        <v>&lt;figure class="wp-block-image size-large"&gt;&lt;img src="https://images2.imgbox.com/d2/d8/QZTVyn0K_o.jpg" alt="mica"/&gt;&lt;/figure&gt;</v>
      </c>
      <c r="FR225" s="2" t="s">
        <v>36701</v>
      </c>
      <c r="GO225" s="2" t="s">
        <v>19755</v>
      </c>
      <c r="GP225" s="2" t="s">
        <v>36700</v>
      </c>
      <c r="GQ225" s="2" t="s">
        <v>43200</v>
      </c>
      <c r="GR225" s="2" t="str">
        <f t="shared" si="344"/>
        <v>&lt;figure class="wp-block-image size-large"&gt;&lt;img src="https://images2.imgbox.com/7e/64/UyQUtnej_o.jpg" alt="HALESIBOCI"/&gt;&lt;/figure&gt;</v>
      </c>
      <c r="GS225" s="2" t="str">
        <f t="shared" si="345"/>
        <v>&lt;figure class="wp-block-image size-large"&gt;&lt;img src="https://images2.imgbox.com/7e/64/UyQUtnej_o.jpg" alt="nicki nicole"/&gt;&lt;/figure&gt;</v>
      </c>
      <c r="GT225" s="2" t="s">
        <v>36701</v>
      </c>
      <c r="HC225" s="2" t="s">
        <v>23709</v>
      </c>
      <c r="HD225" s="2" t="s">
        <v>36700</v>
      </c>
      <c r="HE225" s="2" t="s">
        <v>43745</v>
      </c>
      <c r="HF225" s="2" t="str">
        <f t="shared" si="338"/>
        <v>&lt;figure class="wp-block-image size-large"&gt;&lt;img src="https://images2.imgbox.com/0e/99/cRUy6HIK_o.jpg" alt="HALESIBOCI"/&gt;&lt;/figure&gt;</v>
      </c>
      <c r="HG225" s="2" t="str">
        <f t="shared" si="339"/>
        <v>&lt;figure class="wp-block-image size-large"&gt;&lt;img src="https://images2.imgbox.com/0e/99/cRUy6HIK_o.jpg" alt="soyneiva"/&gt;&lt;/figure&gt;</v>
      </c>
      <c r="HH225" s="2" t="s">
        <v>36701</v>
      </c>
      <c r="IZ225" s="2" t="s">
        <v>28068</v>
      </c>
      <c r="JA225" s="2" t="s">
        <v>36700</v>
      </c>
      <c r="JB225" s="2" t="s">
        <v>44726</v>
      </c>
      <c r="JC225" s="2" t="str">
        <f t="shared" si="346"/>
        <v>&lt;figure class="wp-block-image size-large"&gt;&lt;img src="https://images2.imgbox.com/52/c3/lC5vHuAd_o.jpg" alt="HALESIBOCI"/&gt;&lt;/figure&gt;</v>
      </c>
      <c r="JD225" s="2" t="str">
        <f t="shared" si="347"/>
        <v>&lt;figure class="wp-block-image size-large"&gt;&lt;img src="https://images2.imgbox.com/52/c3/lC5vHuAd_o.jpg" alt="Tini Stoessel"/&gt;&lt;/figure&gt;</v>
      </c>
      <c r="JE225" s="2" t="s">
        <v>36701</v>
      </c>
    </row>
    <row r="226" spans="1:265" x14ac:dyDescent="0.25">
      <c r="A226" s="2" t="s">
        <v>1</v>
      </c>
      <c r="B226" s="2" t="s">
        <v>36700</v>
      </c>
      <c r="C226" s="2" t="s">
        <v>36926</v>
      </c>
      <c r="D226" s="2" t="str">
        <f t="shared" si="310"/>
        <v>&lt;figure class="wp-block-image size-large"&gt;&lt;img src="https://images2.imgbox.com/00/bf/msYQgh8F_o.jpg" alt="HALESIBOCI"/&gt;&lt;/figure&gt;</v>
      </c>
      <c r="E226" s="2" t="str">
        <f t="shared" si="311"/>
        <v>&lt;figure class="wp-block-image size-large"&gt;&lt;img src="https://images2.imgbox.com/00/bf/msYQgh8F_o.jpg" alt="Alejandra Otome"/&gt;&lt;/figure&gt;</v>
      </c>
      <c r="F226" s="2" t="s">
        <v>36701</v>
      </c>
      <c r="H226" s="2" t="s">
        <v>36</v>
      </c>
      <c r="I226" s="2" t="s">
        <v>36700</v>
      </c>
      <c r="J226" s="2" t="s">
        <v>37317</v>
      </c>
      <c r="K226" s="2" t="str">
        <f t="shared" si="312"/>
        <v>&lt;figure class="wp-block-image size-large"&gt;&lt;img src="https://images2.imgbox.com/80/de/PB1ENbEB_o.jpg" alt="HALESIBOCI"/&gt;&lt;/figure&gt;</v>
      </c>
      <c r="L226" s="2" t="str">
        <f t="shared" si="313"/>
        <v>&lt;figure class="wp-block-image size-large"&gt;&lt;img src="https://images2.imgbox.com/80/de/PB1ENbEB_o.jpg" alt="Andra Milla La compañere"/&gt;&lt;/figure&gt;</v>
      </c>
      <c r="M226" s="2" t="s">
        <v>36701</v>
      </c>
      <c r="O226" s="2" t="s">
        <v>37491</v>
      </c>
      <c r="P226" s="2" t="s">
        <v>36700</v>
      </c>
      <c r="Q226" s="2" t="s">
        <v>37716</v>
      </c>
      <c r="R226" s="2" t="str">
        <f t="shared" si="314"/>
        <v>&lt;figure class="wp-block-image size-large"&gt;&lt;img src="https://images2.imgbox.com/1d/1d/ngqDoqHE_o.jpg" alt="HALESIBOCI"/&gt;&lt;/figure&gt;</v>
      </c>
      <c r="S226" s="2" t="str">
        <f t="shared" si="315"/>
        <v>&lt;figure class="wp-block-image size-large"&gt;&lt;img src="https://images2.imgbox.com/1d/1d/ngqDoqHE_o.jpg" alt="Descuidos de tiktokeras"/&gt;&lt;/figure&gt;</v>
      </c>
      <c r="T226" s="2" t="s">
        <v>36701</v>
      </c>
      <c r="AC226" s="2" t="s">
        <v>38037</v>
      </c>
      <c r="AD226" s="2" t="s">
        <v>36700</v>
      </c>
      <c r="AE226" s="2" t="s">
        <v>38262</v>
      </c>
      <c r="AF226" s="2" t="str">
        <f t="shared" si="316"/>
        <v>&lt;figure class="wp-block-image size-large"&gt;&lt;img src="https://images2.imgbox.com/eb/99/brDGW3rH_o.png" alt="HALESIBOCI"/&gt;&lt;/figure&gt;</v>
      </c>
      <c r="AG226" s="2" t="str">
        <f t="shared" si="317"/>
        <v>&lt;figure class="wp-block-image size-large"&gt;&lt;img src="https://images2.imgbox.com/eb/99/brDGW3rH_o.png" alt="Dolly Kelly"/&gt;&lt;/figure&gt;</v>
      </c>
      <c r="AH226" s="2" t="s">
        <v>36701</v>
      </c>
      <c r="BS226" s="2" t="s">
        <v>39005</v>
      </c>
      <c r="BT226" s="2" t="s">
        <v>36700</v>
      </c>
      <c r="BU226" s="2" t="s">
        <v>39230</v>
      </c>
      <c r="BV226" s="2" t="str">
        <f t="shared" si="320"/>
        <v>&lt;figure class="wp-block-image size-large"&gt;&lt;img src="https://images2.imgbox.com/17/b8/YSUeJ4Y4_o.jpg" alt="HALESIBOCI"/&gt;&lt;/figure&gt;</v>
      </c>
      <c r="BW226" s="2" t="str">
        <f t="shared" si="321"/>
        <v>&lt;figure class="wp-block-image size-large"&gt;&lt;img src="https://images2.imgbox.com/17/b8/YSUeJ4Y4_o.jpg" alt="Fiammixs"/&gt;&lt;/figure&gt;</v>
      </c>
      <c r="BX226" s="2" t="s">
        <v>36701</v>
      </c>
      <c r="BZ226" s="2" t="s">
        <v>45510</v>
      </c>
      <c r="CA226" s="2" t="s">
        <v>36700</v>
      </c>
      <c r="CB226" s="2" t="s">
        <v>39633</v>
      </c>
      <c r="CC226" s="2" t="str">
        <f t="shared" si="330"/>
        <v>&lt;figure class="wp-block-image size-large"&gt;&lt;img src="https://images2.imgbox.com/b2/4c/mhfy1Zhd_o.jpg" alt="HALESIBOCI"/&gt;&lt;/figure&gt;</v>
      </c>
      <c r="CD226" s="2" t="str">
        <f t="shared" si="331"/>
        <v>&lt;figure class="wp-block-image size-large"&gt;&lt;img src="https://images2.imgbox.com/b2/4c/mhfy1Zhd_o.jpg" alt="emilia mernes226"/&gt;&lt;/figure&gt;</v>
      </c>
      <c r="CE226" s="2" t="s">
        <v>36701</v>
      </c>
      <c r="DI226" s="2" t="s">
        <v>40601</v>
      </c>
      <c r="DJ226" s="2" t="s">
        <v>36700</v>
      </c>
      <c r="DK226" s="2" t="s">
        <v>40826</v>
      </c>
      <c r="DL226" s="2" t="str">
        <f t="shared" si="324"/>
        <v>&lt;figure class="wp-block-image size-large"&gt;&lt;img src="https://images2.imgbox.com/13/76/DfdZNTKO_o.jpg" alt="HALESIBOCI"/&gt;&lt;/figure&gt;</v>
      </c>
      <c r="DM226" s="2" t="str">
        <f t="shared" si="325"/>
        <v>&lt;figure class="wp-block-image size-large"&gt;&lt;img src="https://images2.imgbox.com/13/76/DfdZNTKO_o.jpg" alt="Lizbeth Rodríguez"/&gt;&lt;/figure&gt;</v>
      </c>
      <c r="DN226" s="2" t="s">
        <v>36701</v>
      </c>
      <c r="DP226" s="2" t="s">
        <v>40950</v>
      </c>
      <c r="DQ226" s="2" t="s">
        <v>36700</v>
      </c>
      <c r="DR226" s="2" t="s">
        <v>41175</v>
      </c>
      <c r="DS226" s="2" t="str">
        <f t="shared" si="326"/>
        <v>&lt;figure class="wp-block-image size-large"&gt;&lt;img src="https://images2.imgbox.com/22/4f/psTphBx0_o.jpg" alt="HALESIBOCI"/&gt;&lt;/figure&gt;</v>
      </c>
      <c r="DT226" s="2" t="str">
        <f t="shared" si="327"/>
        <v>&lt;figure class="wp-block-image size-large"&gt;&lt;img src="https://images2.imgbox.com/22/4f/psTphBx0_o.jpg" alt="Liliana hearts"/&gt;&lt;/figure&gt;</v>
      </c>
      <c r="DU226" s="2" t="s">
        <v>36701</v>
      </c>
      <c r="FM226" s="2" t="s">
        <v>42286</v>
      </c>
      <c r="FN226" s="2" t="s">
        <v>36700</v>
      </c>
      <c r="FO226" s="2" t="s">
        <v>42511</v>
      </c>
      <c r="FP226" s="2" t="str">
        <f t="shared" si="340"/>
        <v>&lt;figure class="wp-block-image size-large"&gt;&lt;img src="https://images2.imgbox.com/53/03/pGafjiT2_o.jpg" alt="HALESIBOCI"/&gt;&lt;/figure&gt;</v>
      </c>
      <c r="FQ226" s="2" t="str">
        <f t="shared" si="341"/>
        <v>&lt;figure class="wp-block-image size-large"&gt;&lt;img src="https://images2.imgbox.com/53/03/pGafjiT2_o.jpg" alt="mica"/&gt;&lt;/figure&gt;</v>
      </c>
      <c r="FR226" s="2" t="s">
        <v>36701</v>
      </c>
      <c r="GO226" s="2" t="s">
        <v>19755</v>
      </c>
      <c r="GP226" s="2" t="s">
        <v>36700</v>
      </c>
      <c r="GQ226" s="2" t="s">
        <v>43201</v>
      </c>
      <c r="GR226" s="2" t="str">
        <f t="shared" si="344"/>
        <v>&lt;figure class="wp-block-image size-large"&gt;&lt;img src="https://images2.imgbox.com/58/2e/MDlylTvF_o.jpg" alt="HALESIBOCI"/&gt;&lt;/figure&gt;</v>
      </c>
      <c r="GS226" s="2" t="str">
        <f t="shared" si="345"/>
        <v>&lt;figure class="wp-block-image size-large"&gt;&lt;img src="https://images2.imgbox.com/58/2e/MDlylTvF_o.jpg" alt="nicki nicole"/&gt;&lt;/figure&gt;</v>
      </c>
      <c r="GT226" s="2" t="s">
        <v>36701</v>
      </c>
      <c r="HC226" s="2" t="s">
        <v>23709</v>
      </c>
      <c r="HD226" s="2" t="s">
        <v>36700</v>
      </c>
      <c r="HE226" s="2" t="s">
        <v>43746</v>
      </c>
      <c r="HF226" s="2" t="str">
        <f t="shared" si="338"/>
        <v>&lt;figure class="wp-block-image size-large"&gt;&lt;img src="https://images2.imgbox.com/7b/da/8mnrShWX_o.jpg" alt="HALESIBOCI"/&gt;&lt;/figure&gt;</v>
      </c>
      <c r="HG226" s="2" t="str">
        <f t="shared" si="339"/>
        <v>&lt;figure class="wp-block-image size-large"&gt;&lt;img src="https://images2.imgbox.com/7b/da/8mnrShWX_o.jpg" alt="soyneiva"/&gt;&lt;/figure&gt;</v>
      </c>
      <c r="HH226" s="2" t="s">
        <v>36701</v>
      </c>
      <c r="IZ226" s="2" t="s">
        <v>28068</v>
      </c>
      <c r="JA226" s="2" t="s">
        <v>36700</v>
      </c>
      <c r="JB226" s="2" t="s">
        <v>44727</v>
      </c>
      <c r="JC226" s="2" t="str">
        <f t="shared" si="346"/>
        <v>&lt;figure class="wp-block-image size-large"&gt;&lt;img src="https://images2.imgbox.com/44/38/Vjp1K9Ab_o.png" alt="HALESIBOCI"/&gt;&lt;/figure&gt;</v>
      </c>
      <c r="JD226" s="2" t="str">
        <f t="shared" si="347"/>
        <v>&lt;figure class="wp-block-image size-large"&gt;&lt;img src="https://images2.imgbox.com/44/38/Vjp1K9Ab_o.png" alt="Tini Stoessel"/&gt;&lt;/figure&gt;</v>
      </c>
      <c r="JE226" s="2" t="s">
        <v>36701</v>
      </c>
    </row>
    <row r="227" spans="1:265" x14ac:dyDescent="0.25">
      <c r="A227" s="2" t="s">
        <v>1</v>
      </c>
      <c r="B227" s="2" t="s">
        <v>36700</v>
      </c>
      <c r="C227" s="2" t="s">
        <v>36927</v>
      </c>
      <c r="D227" s="2" t="str">
        <f t="shared" si="310"/>
        <v>&lt;figure class="wp-block-image size-large"&gt;&lt;img src="https://images2.imgbox.com/78/3f/ZcBEul14_o.jpg" alt="HALESIBOCI"/&gt;&lt;/figure&gt;</v>
      </c>
      <c r="E227" s="2" t="str">
        <f t="shared" si="311"/>
        <v>&lt;figure class="wp-block-image size-large"&gt;&lt;img src="https://images2.imgbox.com/78/3f/ZcBEul14_o.jpg" alt="Alejandra Otome"/&gt;&lt;/figure&gt;</v>
      </c>
      <c r="F227" s="2" t="s">
        <v>36701</v>
      </c>
      <c r="H227" s="2" t="s">
        <v>36</v>
      </c>
      <c r="I227" s="2" t="s">
        <v>36700</v>
      </c>
      <c r="J227" s="2" t="s">
        <v>37318</v>
      </c>
      <c r="K227" s="2" t="str">
        <f t="shared" si="312"/>
        <v>&lt;figure class="wp-block-image size-large"&gt;&lt;img src="https://images2.imgbox.com/a8/fc/U9Chx5Yo_o.jpg" alt="HALESIBOCI"/&gt;&lt;/figure&gt;</v>
      </c>
      <c r="L227" s="2" t="str">
        <f t="shared" si="313"/>
        <v>&lt;figure class="wp-block-image size-large"&gt;&lt;img src="https://images2.imgbox.com/a8/fc/U9Chx5Yo_o.jpg" alt="Andra Milla La compañere"/&gt;&lt;/figure&gt;</v>
      </c>
      <c r="M227" s="2" t="s">
        <v>36701</v>
      </c>
      <c r="O227" s="2" t="s">
        <v>37491</v>
      </c>
      <c r="P227" s="2" t="s">
        <v>36700</v>
      </c>
      <c r="Q227" s="2" t="s">
        <v>37717</v>
      </c>
      <c r="R227" s="2" t="str">
        <f t="shared" si="314"/>
        <v>&lt;figure class="wp-block-image size-large"&gt;&lt;img src="https://images2.imgbox.com/59/e9/FtB8seQJ_o.jpg" alt="HALESIBOCI"/&gt;&lt;/figure&gt;</v>
      </c>
      <c r="S227" s="2" t="str">
        <f t="shared" si="315"/>
        <v>&lt;figure class="wp-block-image size-large"&gt;&lt;img src="https://images2.imgbox.com/59/e9/FtB8seQJ_o.jpg" alt="Descuidos de tiktokeras"/&gt;&lt;/figure&gt;</v>
      </c>
      <c r="T227" s="2" t="s">
        <v>36701</v>
      </c>
      <c r="AC227" s="2" t="s">
        <v>38037</v>
      </c>
      <c r="AD227" s="2" t="s">
        <v>36700</v>
      </c>
      <c r="AE227" s="2" t="s">
        <v>38263</v>
      </c>
      <c r="AF227" s="2" t="str">
        <f t="shared" si="316"/>
        <v>&lt;figure class="wp-block-image size-large"&gt;&lt;img src="https://images2.imgbox.com/3c/51/4Avb0Xqv_o.png" alt="HALESIBOCI"/&gt;&lt;/figure&gt;</v>
      </c>
      <c r="AG227" s="2" t="str">
        <f t="shared" si="317"/>
        <v>&lt;figure class="wp-block-image size-large"&gt;&lt;img src="https://images2.imgbox.com/3c/51/4Avb0Xqv_o.png" alt="Dolly Kelly"/&gt;&lt;/figure&gt;</v>
      </c>
      <c r="AH227" s="2" t="s">
        <v>36701</v>
      </c>
      <c r="BS227" s="2" t="s">
        <v>39005</v>
      </c>
      <c r="BT227" s="2" t="s">
        <v>36700</v>
      </c>
      <c r="BU227" s="2" t="s">
        <v>39231</v>
      </c>
      <c r="BV227" s="2" t="str">
        <f t="shared" si="320"/>
        <v>&lt;figure class="wp-block-image size-large"&gt;&lt;img src="https://images2.imgbox.com/e1/c8/lMLW05w6_o.jpg" alt="HALESIBOCI"/&gt;&lt;/figure&gt;</v>
      </c>
      <c r="BW227" s="2" t="str">
        <f t="shared" si="321"/>
        <v>&lt;figure class="wp-block-image size-large"&gt;&lt;img src="https://images2.imgbox.com/e1/c8/lMLW05w6_o.jpg" alt="Fiammixs"/&gt;&lt;/figure&gt;</v>
      </c>
      <c r="BX227" s="2" t="s">
        <v>36701</v>
      </c>
      <c r="BZ227" s="2" t="s">
        <v>45511</v>
      </c>
      <c r="CA227" s="2" t="s">
        <v>36700</v>
      </c>
      <c r="CB227" s="2" t="s">
        <v>39634</v>
      </c>
      <c r="CC227" s="2" t="str">
        <f t="shared" si="330"/>
        <v>&lt;figure class="wp-block-image size-large"&gt;&lt;img src="https://images2.imgbox.com/e8/46/ngWv6Da9_o.jpg" alt="HALESIBOCI"/&gt;&lt;/figure&gt;</v>
      </c>
      <c r="CD227" s="2" t="str">
        <f t="shared" si="331"/>
        <v>&lt;figure class="wp-block-image size-large"&gt;&lt;img src="https://images2.imgbox.com/e8/46/ngWv6Da9_o.jpg" alt="emilia mernes227"/&gt;&lt;/figure&gt;</v>
      </c>
      <c r="CE227" s="2" t="s">
        <v>36701</v>
      </c>
      <c r="DI227" s="2" t="s">
        <v>40601</v>
      </c>
      <c r="DJ227" s="2" t="s">
        <v>36700</v>
      </c>
      <c r="DK227" s="2" t="s">
        <v>40827</v>
      </c>
      <c r="DL227" s="2" t="str">
        <f t="shared" si="324"/>
        <v>&lt;figure class="wp-block-image size-large"&gt;&lt;img src="https://images2.imgbox.com/21/3a/7wu6l7JK_o.jpg" alt="HALESIBOCI"/&gt;&lt;/figure&gt;</v>
      </c>
      <c r="DM227" s="2" t="str">
        <f t="shared" si="325"/>
        <v>&lt;figure class="wp-block-image size-large"&gt;&lt;img src="https://images2.imgbox.com/21/3a/7wu6l7JK_o.jpg" alt="Lizbeth Rodríguez"/&gt;&lt;/figure&gt;</v>
      </c>
      <c r="DN227" s="2" t="s">
        <v>36701</v>
      </c>
      <c r="DP227" s="2" t="s">
        <v>40950</v>
      </c>
      <c r="DQ227" s="2" t="s">
        <v>36700</v>
      </c>
      <c r="DR227" s="2" t="s">
        <v>41176</v>
      </c>
      <c r="DS227" s="2" t="str">
        <f t="shared" si="326"/>
        <v>&lt;figure class="wp-block-image size-large"&gt;&lt;img src="https://images2.imgbox.com/0c/a3/PzEpTzOx_o.jpg" alt="HALESIBOCI"/&gt;&lt;/figure&gt;</v>
      </c>
      <c r="DT227" s="2" t="str">
        <f t="shared" si="327"/>
        <v>&lt;figure class="wp-block-image size-large"&gt;&lt;img src="https://images2.imgbox.com/0c/a3/PzEpTzOx_o.jpg" alt="Liliana hearts"/&gt;&lt;/figure&gt;</v>
      </c>
      <c r="DU227" s="2" t="s">
        <v>36701</v>
      </c>
      <c r="FM227" s="2" t="s">
        <v>42286</v>
      </c>
      <c r="FN227" s="2" t="s">
        <v>36700</v>
      </c>
      <c r="FO227" s="2" t="s">
        <v>42512</v>
      </c>
      <c r="FP227" s="2" t="str">
        <f t="shared" si="340"/>
        <v>&lt;figure class="wp-block-image size-large"&gt;&lt;img src="https://images2.imgbox.com/33/e3/VWhmSWIp_o.jpg" alt="HALESIBOCI"/&gt;&lt;/figure&gt;</v>
      </c>
      <c r="FQ227" s="2" t="str">
        <f t="shared" si="341"/>
        <v>&lt;figure class="wp-block-image size-large"&gt;&lt;img src="https://images2.imgbox.com/33/e3/VWhmSWIp_o.jpg" alt="mica"/&gt;&lt;/figure&gt;</v>
      </c>
      <c r="FR227" s="2" t="s">
        <v>36701</v>
      </c>
      <c r="GO227" s="2" t="s">
        <v>19755</v>
      </c>
      <c r="GP227" s="2" t="s">
        <v>36700</v>
      </c>
      <c r="GQ227" s="2" t="s">
        <v>43202</v>
      </c>
      <c r="GR227" s="2" t="str">
        <f t="shared" si="344"/>
        <v>&lt;figure class="wp-block-image size-large"&gt;&lt;img src="https://images2.imgbox.com/94/98/I6QTIZBi_o.jpg" alt="HALESIBOCI"/&gt;&lt;/figure&gt;</v>
      </c>
      <c r="GS227" s="2" t="str">
        <f t="shared" si="345"/>
        <v>&lt;figure class="wp-block-image size-large"&gt;&lt;img src="https://images2.imgbox.com/94/98/I6QTIZBi_o.jpg" alt="nicki nicole"/&gt;&lt;/figure&gt;</v>
      </c>
      <c r="GT227" s="2" t="s">
        <v>36701</v>
      </c>
      <c r="HC227" s="2" t="s">
        <v>23709</v>
      </c>
      <c r="HD227" s="2" t="s">
        <v>36700</v>
      </c>
      <c r="HE227" s="2" t="s">
        <v>43747</v>
      </c>
      <c r="HF227" s="2" t="str">
        <f t="shared" si="338"/>
        <v>&lt;figure class="wp-block-image size-large"&gt;&lt;img src="https://images2.imgbox.com/b1/48/4v5kDszO_o.jpg" alt="HALESIBOCI"/&gt;&lt;/figure&gt;</v>
      </c>
      <c r="HG227" s="2" t="str">
        <f t="shared" si="339"/>
        <v>&lt;figure class="wp-block-image size-large"&gt;&lt;img src="https://images2.imgbox.com/b1/48/4v5kDszO_o.jpg" alt="soyneiva"/&gt;&lt;/figure&gt;</v>
      </c>
      <c r="HH227" s="2" t="s">
        <v>36701</v>
      </c>
      <c r="IZ227" s="2" t="s">
        <v>28068</v>
      </c>
      <c r="JA227" s="2" t="s">
        <v>36700</v>
      </c>
      <c r="JB227" s="2" t="s">
        <v>44728</v>
      </c>
      <c r="JC227" s="2" t="str">
        <f t="shared" si="346"/>
        <v>&lt;figure class="wp-block-image size-large"&gt;&lt;img src="https://images2.imgbox.com/dc/5a/piNv4GRw_o.jpg" alt="HALESIBOCI"/&gt;&lt;/figure&gt;</v>
      </c>
      <c r="JD227" s="2" t="str">
        <f t="shared" si="347"/>
        <v>&lt;figure class="wp-block-image size-large"&gt;&lt;img src="https://images2.imgbox.com/dc/5a/piNv4GRw_o.jpg" alt="Tini Stoessel"/&gt;&lt;/figure&gt;</v>
      </c>
      <c r="JE227" s="2" t="s">
        <v>36701</v>
      </c>
    </row>
    <row r="228" spans="1:265" x14ac:dyDescent="0.25">
      <c r="A228" s="2" t="s">
        <v>1</v>
      </c>
      <c r="B228" s="2" t="s">
        <v>36700</v>
      </c>
      <c r="C228" s="2" t="s">
        <v>36928</v>
      </c>
      <c r="D228" s="2" t="str">
        <f t="shared" si="310"/>
        <v>&lt;figure class="wp-block-image size-large"&gt;&lt;img src="https://images2.imgbox.com/25/bd/X5yhjO3q_o.jpg" alt="HALESIBOCI"/&gt;&lt;/figure&gt;</v>
      </c>
      <c r="E228" s="2" t="str">
        <f t="shared" si="311"/>
        <v>&lt;figure class="wp-block-image size-large"&gt;&lt;img src="https://images2.imgbox.com/25/bd/X5yhjO3q_o.jpg" alt="Alejandra Otome"/&gt;&lt;/figure&gt;</v>
      </c>
      <c r="F228" s="2" t="s">
        <v>36701</v>
      </c>
      <c r="H228" s="2" t="s">
        <v>36</v>
      </c>
      <c r="I228" s="2" t="s">
        <v>36700</v>
      </c>
      <c r="J228" s="2" t="s">
        <v>37319</v>
      </c>
      <c r="K228" s="2" t="str">
        <f t="shared" si="312"/>
        <v>&lt;figure class="wp-block-image size-large"&gt;&lt;img src="https://images2.imgbox.com/5c/34/9AWIt6zo_o.jpg" alt="HALESIBOCI"/&gt;&lt;/figure&gt;</v>
      </c>
      <c r="L228" s="2" t="str">
        <f t="shared" si="313"/>
        <v>&lt;figure class="wp-block-image size-large"&gt;&lt;img src="https://images2.imgbox.com/5c/34/9AWIt6zo_o.jpg" alt="Andra Milla La compañere"/&gt;&lt;/figure&gt;</v>
      </c>
      <c r="M228" s="2" t="s">
        <v>36701</v>
      </c>
      <c r="O228" s="2" t="s">
        <v>37491</v>
      </c>
      <c r="P228" s="2" t="s">
        <v>36700</v>
      </c>
      <c r="Q228" s="2" t="s">
        <v>37718</v>
      </c>
      <c r="R228" s="2" t="str">
        <f t="shared" si="314"/>
        <v>&lt;figure class="wp-block-image size-large"&gt;&lt;img src="https://images2.imgbox.com/2f/d9/Ab9grSYL_o.jpg" alt="HALESIBOCI"/&gt;&lt;/figure&gt;</v>
      </c>
      <c r="S228" s="2" t="str">
        <f t="shared" si="315"/>
        <v>&lt;figure class="wp-block-image size-large"&gt;&lt;img src="https://images2.imgbox.com/2f/d9/Ab9grSYL_o.jpg" alt="Descuidos de tiktokeras"/&gt;&lt;/figure&gt;</v>
      </c>
      <c r="T228" s="2" t="s">
        <v>36701</v>
      </c>
      <c r="AC228" s="2" t="s">
        <v>38037</v>
      </c>
      <c r="AD228" s="2" t="s">
        <v>36700</v>
      </c>
      <c r="AE228" s="2" t="s">
        <v>38264</v>
      </c>
      <c r="AF228" s="2" t="str">
        <f t="shared" si="316"/>
        <v>&lt;figure class="wp-block-image size-large"&gt;&lt;img src="https://images2.imgbox.com/66/3a/UJijIJ4e_o.png" alt="HALESIBOCI"/&gt;&lt;/figure&gt;</v>
      </c>
      <c r="AG228" s="2" t="str">
        <f t="shared" si="317"/>
        <v>&lt;figure class="wp-block-image size-large"&gt;&lt;img src="https://images2.imgbox.com/66/3a/UJijIJ4e_o.png" alt="Dolly Kelly"/&gt;&lt;/figure&gt;</v>
      </c>
      <c r="AH228" s="2" t="s">
        <v>36701</v>
      </c>
      <c r="BS228" s="2" t="s">
        <v>39005</v>
      </c>
      <c r="BT228" s="2" t="s">
        <v>36700</v>
      </c>
      <c r="BU228" s="2" t="s">
        <v>39232</v>
      </c>
      <c r="BV228" s="2" t="str">
        <f t="shared" si="320"/>
        <v>&lt;figure class="wp-block-image size-large"&gt;&lt;img src="https://images2.imgbox.com/78/84/xTLD9bx5_o.jpg" alt="HALESIBOCI"/&gt;&lt;/figure&gt;</v>
      </c>
      <c r="BW228" s="2" t="str">
        <f t="shared" si="321"/>
        <v>&lt;figure class="wp-block-image size-large"&gt;&lt;img src="https://images2.imgbox.com/78/84/xTLD9bx5_o.jpg" alt="Fiammixs"/&gt;&lt;/figure&gt;</v>
      </c>
      <c r="BX228" s="2" t="s">
        <v>36701</v>
      </c>
      <c r="BZ228" s="2" t="s">
        <v>45512</v>
      </c>
      <c r="CA228" s="2" t="s">
        <v>36700</v>
      </c>
      <c r="CB228" s="2" t="s">
        <v>39635</v>
      </c>
      <c r="CC228" s="2" t="str">
        <f t="shared" si="330"/>
        <v>&lt;figure class="wp-block-image size-large"&gt;&lt;img src="https://images2.imgbox.com/54/8b/4BAmMjnd_o.jpg" alt="HALESIBOCI"/&gt;&lt;/figure&gt;</v>
      </c>
      <c r="CD228" s="2" t="str">
        <f t="shared" si="331"/>
        <v>&lt;figure class="wp-block-image size-large"&gt;&lt;img src="https://images2.imgbox.com/54/8b/4BAmMjnd_o.jpg" alt="emilia mernes228"/&gt;&lt;/figure&gt;</v>
      </c>
      <c r="CE228" s="2" t="s">
        <v>36701</v>
      </c>
      <c r="DI228" s="2" t="s">
        <v>40601</v>
      </c>
      <c r="DJ228" s="2" t="s">
        <v>36700</v>
      </c>
      <c r="DK228" s="2" t="s">
        <v>40828</v>
      </c>
      <c r="DL228" s="2" t="str">
        <f t="shared" si="324"/>
        <v>&lt;figure class="wp-block-image size-large"&gt;&lt;img src="https://images2.imgbox.com/a2/9a/86YLs3ZP_o.jpg" alt="HALESIBOCI"/&gt;&lt;/figure&gt;</v>
      </c>
      <c r="DM228" s="2" t="str">
        <f t="shared" si="325"/>
        <v>&lt;figure class="wp-block-image size-large"&gt;&lt;img src="https://images2.imgbox.com/a2/9a/86YLs3ZP_o.jpg" alt="Lizbeth Rodríguez"/&gt;&lt;/figure&gt;</v>
      </c>
      <c r="DN228" s="2" t="s">
        <v>36701</v>
      </c>
      <c r="DP228" s="2" t="s">
        <v>40950</v>
      </c>
      <c r="DQ228" s="2" t="s">
        <v>36700</v>
      </c>
      <c r="DR228" s="2" t="s">
        <v>41177</v>
      </c>
      <c r="DS228" s="2" t="str">
        <f t="shared" si="326"/>
        <v>&lt;figure class="wp-block-image size-large"&gt;&lt;img src="https://images2.imgbox.com/d1/6c/7QePUF4x_o.jpg" alt="HALESIBOCI"/&gt;&lt;/figure&gt;</v>
      </c>
      <c r="DT228" s="2" t="str">
        <f t="shared" si="327"/>
        <v>&lt;figure class="wp-block-image size-large"&gt;&lt;img src="https://images2.imgbox.com/d1/6c/7QePUF4x_o.jpg" alt="Liliana hearts"/&gt;&lt;/figure&gt;</v>
      </c>
      <c r="DU228" s="2" t="s">
        <v>36701</v>
      </c>
      <c r="FM228" s="2" t="s">
        <v>42286</v>
      </c>
      <c r="FN228" s="2" t="s">
        <v>36700</v>
      </c>
      <c r="FO228" s="2" t="s">
        <v>42513</v>
      </c>
      <c r="FP228" s="2" t="str">
        <f t="shared" si="340"/>
        <v>&lt;figure class="wp-block-image size-large"&gt;&lt;img src="https://images2.imgbox.com/01/64/KgLALp5A_o.jpg" alt="HALESIBOCI"/&gt;&lt;/figure&gt;</v>
      </c>
      <c r="FQ228" s="2" t="str">
        <f t="shared" si="341"/>
        <v>&lt;figure class="wp-block-image size-large"&gt;&lt;img src="https://images2.imgbox.com/01/64/KgLALp5A_o.jpg" alt="mica"/&gt;&lt;/figure&gt;</v>
      </c>
      <c r="FR228" s="2" t="s">
        <v>36701</v>
      </c>
      <c r="GO228" s="2" t="s">
        <v>19755</v>
      </c>
      <c r="GP228" s="2" t="s">
        <v>36700</v>
      </c>
      <c r="GQ228" s="2" t="s">
        <v>43203</v>
      </c>
      <c r="GR228" s="2" t="str">
        <f t="shared" si="344"/>
        <v>&lt;figure class="wp-block-image size-large"&gt;&lt;img src="https://images2.imgbox.com/86/9e/3HJb1Fyr_o.jpg" alt="HALESIBOCI"/&gt;&lt;/figure&gt;</v>
      </c>
      <c r="GS228" s="2" t="str">
        <f t="shared" si="345"/>
        <v>&lt;figure class="wp-block-image size-large"&gt;&lt;img src="https://images2.imgbox.com/86/9e/3HJb1Fyr_o.jpg" alt="nicki nicole"/&gt;&lt;/figure&gt;</v>
      </c>
      <c r="GT228" s="2" t="s">
        <v>36701</v>
      </c>
      <c r="HC228" s="2" t="s">
        <v>23709</v>
      </c>
      <c r="HD228" s="2" t="s">
        <v>36700</v>
      </c>
      <c r="HE228" s="2" t="s">
        <v>43748</v>
      </c>
      <c r="HF228" s="2" t="str">
        <f t="shared" si="338"/>
        <v>&lt;figure class="wp-block-image size-large"&gt;&lt;img src="https://images2.imgbox.com/7c/38/6qdHlebn_o.jpg" alt="HALESIBOCI"/&gt;&lt;/figure&gt;</v>
      </c>
      <c r="HG228" s="2" t="str">
        <f t="shared" si="339"/>
        <v>&lt;figure class="wp-block-image size-large"&gt;&lt;img src="https://images2.imgbox.com/7c/38/6qdHlebn_o.jpg" alt="soyneiva"/&gt;&lt;/figure&gt;</v>
      </c>
      <c r="HH228" s="2" t="s">
        <v>36701</v>
      </c>
      <c r="IZ228" s="2" t="s">
        <v>28068</v>
      </c>
      <c r="JA228" s="2" t="s">
        <v>36700</v>
      </c>
      <c r="JB228" s="2" t="s">
        <v>44729</v>
      </c>
      <c r="JC228" s="2" t="str">
        <f t="shared" si="346"/>
        <v>&lt;figure class="wp-block-image size-large"&gt;&lt;img src="https://images2.imgbox.com/8b/12/yDMpsp8H_o.jpg" alt="HALESIBOCI"/&gt;&lt;/figure&gt;</v>
      </c>
      <c r="JD228" s="2" t="str">
        <f t="shared" si="347"/>
        <v>&lt;figure class="wp-block-image size-large"&gt;&lt;img src="https://images2.imgbox.com/8b/12/yDMpsp8H_o.jpg" alt="Tini Stoessel"/&gt;&lt;/figure&gt;</v>
      </c>
      <c r="JE228" s="2" t="s">
        <v>36701</v>
      </c>
    </row>
    <row r="229" spans="1:265" x14ac:dyDescent="0.25">
      <c r="A229" s="2" t="s">
        <v>1</v>
      </c>
      <c r="B229" s="2" t="s">
        <v>36700</v>
      </c>
      <c r="C229" s="2" t="s">
        <v>36929</v>
      </c>
      <c r="D229" s="2" t="str">
        <f t="shared" ref="D229:D292" si="348">SUBSTITUTE(B229,"ANALCREAMPIED",C229)</f>
        <v>&lt;figure class="wp-block-image size-large"&gt;&lt;img src="https://images2.imgbox.com/7a/f5/nd8qVEvy_o.jpg" alt="HALESIBOCI"/&gt;&lt;/figure&gt;</v>
      </c>
      <c r="E229" s="2" t="str">
        <f t="shared" ref="E229:E292" si="349">SUBSTITUTE(D229,"HALESIBOCI",A229)</f>
        <v>&lt;figure class="wp-block-image size-large"&gt;&lt;img src="https://images2.imgbox.com/7a/f5/nd8qVEvy_o.jpg" alt="Alejandra Otome"/&gt;&lt;/figure&gt;</v>
      </c>
      <c r="F229" s="2" t="s">
        <v>36701</v>
      </c>
      <c r="H229" s="2" t="s">
        <v>36</v>
      </c>
      <c r="I229" s="2" t="s">
        <v>36700</v>
      </c>
      <c r="J229" s="2" t="s">
        <v>37320</v>
      </c>
      <c r="K229" s="2" t="str">
        <f t="shared" ref="K229:K292" si="350">SUBSTITUTE(I229,"ANALCREAMPIED",J229)</f>
        <v>&lt;figure class="wp-block-image size-large"&gt;&lt;img src="https://images2.imgbox.com/ca/a6/Ywv0XbTi_o.jpg" alt="HALESIBOCI"/&gt;&lt;/figure&gt;</v>
      </c>
      <c r="L229" s="2" t="str">
        <f t="shared" ref="L229:L292" si="351">SUBSTITUTE(K229,"HALESIBOCI",H229)</f>
        <v>&lt;figure class="wp-block-image size-large"&gt;&lt;img src="https://images2.imgbox.com/ca/a6/Ywv0XbTi_o.jpg" alt="Andra Milla La compañere"/&gt;&lt;/figure&gt;</v>
      </c>
      <c r="M229" s="2" t="s">
        <v>36701</v>
      </c>
      <c r="O229" s="2" t="s">
        <v>37491</v>
      </c>
      <c r="P229" s="2" t="s">
        <v>36700</v>
      </c>
      <c r="Q229" s="2" t="s">
        <v>37719</v>
      </c>
      <c r="R229" s="2" t="str">
        <f t="shared" si="314"/>
        <v>&lt;figure class="wp-block-image size-large"&gt;&lt;img src="https://images2.imgbox.com/4a/47/pOXVln5x_o.jpg" alt="HALESIBOCI"/&gt;&lt;/figure&gt;</v>
      </c>
      <c r="S229" s="2" t="str">
        <f t="shared" si="315"/>
        <v>&lt;figure class="wp-block-image size-large"&gt;&lt;img src="https://images2.imgbox.com/4a/47/pOXVln5x_o.jpg" alt="Descuidos de tiktokeras"/&gt;&lt;/figure&gt;</v>
      </c>
      <c r="T229" s="2" t="s">
        <v>36701</v>
      </c>
      <c r="AC229" s="2" t="s">
        <v>38037</v>
      </c>
      <c r="AD229" s="2" t="s">
        <v>36700</v>
      </c>
      <c r="AE229" s="2" t="s">
        <v>38265</v>
      </c>
      <c r="AF229" s="2" t="str">
        <f t="shared" si="316"/>
        <v>&lt;figure class="wp-block-image size-large"&gt;&lt;img src="https://images2.imgbox.com/d1/ac/dUX7K44p_o.png" alt="HALESIBOCI"/&gt;&lt;/figure&gt;</v>
      </c>
      <c r="AG229" s="2" t="str">
        <f t="shared" si="317"/>
        <v>&lt;figure class="wp-block-image size-large"&gt;&lt;img src="https://images2.imgbox.com/d1/ac/dUX7K44p_o.png" alt="Dolly Kelly"/&gt;&lt;/figure&gt;</v>
      </c>
      <c r="AH229" s="2" t="s">
        <v>36701</v>
      </c>
      <c r="BS229" s="2" t="s">
        <v>39005</v>
      </c>
      <c r="BT229" s="2" t="s">
        <v>36700</v>
      </c>
      <c r="BU229" s="2" t="s">
        <v>39233</v>
      </c>
      <c r="BV229" s="2" t="str">
        <f t="shared" si="320"/>
        <v>&lt;figure class="wp-block-image size-large"&gt;&lt;img src="https://images2.imgbox.com/2b/57/M8DM9qk2_o.jpg" alt="HALESIBOCI"/&gt;&lt;/figure&gt;</v>
      </c>
      <c r="BW229" s="2" t="str">
        <f t="shared" si="321"/>
        <v>&lt;figure class="wp-block-image size-large"&gt;&lt;img src="https://images2.imgbox.com/2b/57/M8DM9qk2_o.jpg" alt="Fiammixs"/&gt;&lt;/figure&gt;</v>
      </c>
      <c r="BX229" s="2" t="s">
        <v>36701</v>
      </c>
      <c r="BZ229" s="2" t="s">
        <v>45513</v>
      </c>
      <c r="CA229" s="2" t="s">
        <v>36700</v>
      </c>
      <c r="CB229" s="2" t="s">
        <v>39636</v>
      </c>
      <c r="CC229" s="2" t="str">
        <f t="shared" si="330"/>
        <v>&lt;figure class="wp-block-image size-large"&gt;&lt;img src="https://images2.imgbox.com/c8/90/Jn0vibuo_o.jpg" alt="HALESIBOCI"/&gt;&lt;/figure&gt;</v>
      </c>
      <c r="CD229" s="2" t="str">
        <f t="shared" si="331"/>
        <v>&lt;figure class="wp-block-image size-large"&gt;&lt;img src="https://images2.imgbox.com/c8/90/Jn0vibuo_o.jpg" alt="emilia mernes229"/&gt;&lt;/figure&gt;</v>
      </c>
      <c r="CE229" s="2" t="s">
        <v>36701</v>
      </c>
      <c r="DI229" s="2" t="s">
        <v>40601</v>
      </c>
      <c r="DJ229" s="2" t="s">
        <v>36700</v>
      </c>
      <c r="DK229" s="2" t="s">
        <v>40829</v>
      </c>
      <c r="DL229" s="2" t="str">
        <f t="shared" si="324"/>
        <v>&lt;figure class="wp-block-image size-large"&gt;&lt;img src="https://images2.imgbox.com/06/ee/AOm1KNR9_o.jpg" alt="HALESIBOCI"/&gt;&lt;/figure&gt;</v>
      </c>
      <c r="DM229" s="2" t="str">
        <f t="shared" si="325"/>
        <v>&lt;figure class="wp-block-image size-large"&gt;&lt;img src="https://images2.imgbox.com/06/ee/AOm1KNR9_o.jpg" alt="Lizbeth Rodríguez"/&gt;&lt;/figure&gt;</v>
      </c>
      <c r="DN229" s="2" t="s">
        <v>36701</v>
      </c>
      <c r="DP229" s="2" t="s">
        <v>40950</v>
      </c>
      <c r="DQ229" s="2" t="s">
        <v>36700</v>
      </c>
      <c r="DR229" s="2" t="s">
        <v>41178</v>
      </c>
      <c r="DS229" s="2" t="str">
        <f t="shared" si="326"/>
        <v>&lt;figure class="wp-block-image size-large"&gt;&lt;img src="https://images2.imgbox.com/f4/35/wzlEWDjg_o.jpg" alt="HALESIBOCI"/&gt;&lt;/figure&gt;</v>
      </c>
      <c r="DT229" s="2" t="str">
        <f t="shared" si="327"/>
        <v>&lt;figure class="wp-block-image size-large"&gt;&lt;img src="https://images2.imgbox.com/f4/35/wzlEWDjg_o.jpg" alt="Liliana hearts"/&gt;&lt;/figure&gt;</v>
      </c>
      <c r="DU229" s="2" t="s">
        <v>36701</v>
      </c>
      <c r="FM229" s="2" t="s">
        <v>42286</v>
      </c>
      <c r="FN229" s="2" t="s">
        <v>36700</v>
      </c>
      <c r="FO229" s="2" t="s">
        <v>42514</v>
      </c>
      <c r="FP229" s="2" t="str">
        <f t="shared" si="340"/>
        <v>&lt;figure class="wp-block-image size-large"&gt;&lt;img src="https://images2.imgbox.com/b5/e3/v9PHQWGs_o.jpg" alt="HALESIBOCI"/&gt;&lt;/figure&gt;</v>
      </c>
      <c r="FQ229" s="2" t="str">
        <f t="shared" si="341"/>
        <v>&lt;figure class="wp-block-image size-large"&gt;&lt;img src="https://images2.imgbox.com/b5/e3/v9PHQWGs_o.jpg" alt="mica"/&gt;&lt;/figure&gt;</v>
      </c>
      <c r="FR229" s="2" t="s">
        <v>36701</v>
      </c>
      <c r="GO229" s="2" t="s">
        <v>19755</v>
      </c>
      <c r="GP229" s="2" t="s">
        <v>36700</v>
      </c>
      <c r="GQ229" s="2" t="s">
        <v>43204</v>
      </c>
      <c r="GR229" s="2" t="str">
        <f t="shared" si="344"/>
        <v>&lt;figure class="wp-block-image size-large"&gt;&lt;img src="https://images2.imgbox.com/f2/a8/DFtSXb8P_o.jpg" alt="HALESIBOCI"/&gt;&lt;/figure&gt;</v>
      </c>
      <c r="GS229" s="2" t="str">
        <f t="shared" si="345"/>
        <v>&lt;figure class="wp-block-image size-large"&gt;&lt;img src="https://images2.imgbox.com/f2/a8/DFtSXb8P_o.jpg" alt="nicki nicole"/&gt;&lt;/figure&gt;</v>
      </c>
      <c r="GT229" s="2" t="s">
        <v>36701</v>
      </c>
      <c r="HC229" s="2" t="s">
        <v>23709</v>
      </c>
      <c r="HD229" s="2" t="s">
        <v>36700</v>
      </c>
      <c r="HE229" s="2" t="s">
        <v>43749</v>
      </c>
      <c r="HF229" s="2" t="str">
        <f t="shared" si="338"/>
        <v>&lt;figure class="wp-block-image size-large"&gt;&lt;img src="https://images2.imgbox.com/40/37/XmCQoAtm_o.jpg" alt="HALESIBOCI"/&gt;&lt;/figure&gt;</v>
      </c>
      <c r="HG229" s="2" t="str">
        <f t="shared" si="339"/>
        <v>&lt;figure class="wp-block-image size-large"&gt;&lt;img src="https://images2.imgbox.com/40/37/XmCQoAtm_o.jpg" alt="soyneiva"/&gt;&lt;/figure&gt;</v>
      </c>
      <c r="HH229" s="2" t="s">
        <v>36701</v>
      </c>
      <c r="IZ229" s="2" t="s">
        <v>28068</v>
      </c>
      <c r="JA229" s="2" t="s">
        <v>36700</v>
      </c>
      <c r="JB229" s="2" t="s">
        <v>44730</v>
      </c>
      <c r="JC229" s="2" t="str">
        <f t="shared" si="346"/>
        <v>&lt;figure class="wp-block-image size-large"&gt;&lt;img src="https://images2.imgbox.com/65/71/xH8UQpZH_o.jpg" alt="HALESIBOCI"/&gt;&lt;/figure&gt;</v>
      </c>
      <c r="JD229" s="2" t="str">
        <f t="shared" si="347"/>
        <v>&lt;figure class="wp-block-image size-large"&gt;&lt;img src="https://images2.imgbox.com/65/71/xH8UQpZH_o.jpg" alt="Tini Stoessel"/&gt;&lt;/figure&gt;</v>
      </c>
      <c r="JE229" s="2" t="s">
        <v>36701</v>
      </c>
    </row>
    <row r="230" spans="1:265" x14ac:dyDescent="0.25">
      <c r="A230" s="2" t="s">
        <v>1</v>
      </c>
      <c r="B230" s="2" t="s">
        <v>36700</v>
      </c>
      <c r="C230" s="2" t="s">
        <v>36930</v>
      </c>
      <c r="D230" s="2" t="str">
        <f t="shared" si="348"/>
        <v>&lt;figure class="wp-block-image size-large"&gt;&lt;img src="https://images2.imgbox.com/ce/40/OiCTd7UD_o.jpg" alt="HALESIBOCI"/&gt;&lt;/figure&gt;</v>
      </c>
      <c r="E230" s="2" t="str">
        <f t="shared" si="349"/>
        <v>&lt;figure class="wp-block-image size-large"&gt;&lt;img src="https://images2.imgbox.com/ce/40/OiCTd7UD_o.jpg" alt="Alejandra Otome"/&gt;&lt;/figure&gt;</v>
      </c>
      <c r="F230" s="2" t="s">
        <v>36701</v>
      </c>
      <c r="H230" s="2" t="s">
        <v>36</v>
      </c>
      <c r="I230" s="2" t="s">
        <v>36700</v>
      </c>
      <c r="J230" s="2" t="s">
        <v>37321</v>
      </c>
      <c r="K230" s="2" t="str">
        <f t="shared" si="350"/>
        <v>&lt;figure class="wp-block-image size-large"&gt;&lt;img src="https://images2.imgbox.com/26/2a/G5EyPdur_o.jpg" alt="HALESIBOCI"/&gt;&lt;/figure&gt;</v>
      </c>
      <c r="L230" s="2" t="str">
        <f t="shared" si="351"/>
        <v>&lt;figure class="wp-block-image size-large"&gt;&lt;img src="https://images2.imgbox.com/26/2a/G5EyPdur_o.jpg" alt="Andra Milla La compañere"/&gt;&lt;/figure&gt;</v>
      </c>
      <c r="M230" s="2" t="s">
        <v>36701</v>
      </c>
      <c r="O230" s="2" t="s">
        <v>37491</v>
      </c>
      <c r="P230" s="2" t="s">
        <v>36700</v>
      </c>
      <c r="Q230" s="2" t="s">
        <v>37720</v>
      </c>
      <c r="R230" s="2" t="str">
        <f t="shared" ref="R230:R293" si="352">SUBSTITUTE(P230,"ANALCREAMPIED",Q230)</f>
        <v>&lt;figure class="wp-block-image size-large"&gt;&lt;img src="https://images2.imgbox.com/7c/88/0YKAXrKS_o.jpg" alt="HALESIBOCI"/&gt;&lt;/figure&gt;</v>
      </c>
      <c r="S230" s="2" t="str">
        <f t="shared" ref="S230:S293" si="353">SUBSTITUTE(R230,"HALESIBOCI",O230)</f>
        <v>&lt;figure class="wp-block-image size-large"&gt;&lt;img src="https://images2.imgbox.com/7c/88/0YKAXrKS_o.jpg" alt="Descuidos de tiktokeras"/&gt;&lt;/figure&gt;</v>
      </c>
      <c r="T230" s="2" t="s">
        <v>36701</v>
      </c>
      <c r="AC230" s="2" t="s">
        <v>38037</v>
      </c>
      <c r="AD230" s="2" t="s">
        <v>36700</v>
      </c>
      <c r="AE230" s="2" t="s">
        <v>38266</v>
      </c>
      <c r="AF230" s="2" t="str">
        <f t="shared" ref="AF230:AF254" si="354">SUBSTITUTE(AD230,"ANALCREAMPIED",AE230)</f>
        <v>&lt;figure class="wp-block-image size-large"&gt;&lt;img src="https://images2.imgbox.com/b7/60/216m8ZOj_o.png" alt="HALESIBOCI"/&gt;&lt;/figure&gt;</v>
      </c>
      <c r="AG230" s="2" t="str">
        <f t="shared" ref="AG230:AG254" si="355">SUBSTITUTE(AF230,"HALESIBOCI",AC230)</f>
        <v>&lt;figure class="wp-block-image size-large"&gt;&lt;img src="https://images2.imgbox.com/b7/60/216m8ZOj_o.png" alt="Dolly Kelly"/&gt;&lt;/figure&gt;</v>
      </c>
      <c r="AH230" s="2" t="s">
        <v>36701</v>
      </c>
      <c r="BS230" s="2" t="s">
        <v>39005</v>
      </c>
      <c r="BT230" s="2" t="s">
        <v>36700</v>
      </c>
      <c r="BU230" s="2" t="s">
        <v>39234</v>
      </c>
      <c r="BV230" s="2" t="str">
        <f t="shared" ref="BV230:BV293" si="356">SUBSTITUTE(BT230,"ANALCREAMPIED",BU230)</f>
        <v>&lt;figure class="wp-block-image size-large"&gt;&lt;img src="https://images2.imgbox.com/9b/f1/ZuJ9F6bu_o.jpg" alt="HALESIBOCI"/&gt;&lt;/figure&gt;</v>
      </c>
      <c r="BW230" s="2" t="str">
        <f t="shared" ref="BW230:BW293" si="357">SUBSTITUTE(BV230,"HALESIBOCI",BS230)</f>
        <v>&lt;figure class="wp-block-image size-large"&gt;&lt;img src="https://images2.imgbox.com/9b/f1/ZuJ9F6bu_o.jpg" alt="Fiammixs"/&gt;&lt;/figure&gt;</v>
      </c>
      <c r="BX230" s="2" t="s">
        <v>36701</v>
      </c>
      <c r="BZ230" s="2" t="s">
        <v>45514</v>
      </c>
      <c r="CA230" s="2" t="s">
        <v>36700</v>
      </c>
      <c r="CB230" s="2" t="s">
        <v>39637</v>
      </c>
      <c r="CC230" s="2" t="str">
        <f t="shared" si="330"/>
        <v>&lt;figure class="wp-block-image size-large"&gt;&lt;img src="https://images2.imgbox.com/73/07/8oeNSOo3_o.jpg" alt="HALESIBOCI"/&gt;&lt;/figure&gt;</v>
      </c>
      <c r="CD230" s="2" t="str">
        <f t="shared" si="331"/>
        <v>&lt;figure class="wp-block-image size-large"&gt;&lt;img src="https://images2.imgbox.com/73/07/8oeNSOo3_o.jpg" alt="emilia mernes230"/&gt;&lt;/figure&gt;</v>
      </c>
      <c r="CE230" s="2" t="s">
        <v>36701</v>
      </c>
      <c r="DI230" s="2" t="s">
        <v>40601</v>
      </c>
      <c r="DJ230" s="2" t="s">
        <v>36700</v>
      </c>
      <c r="DK230" s="2" t="s">
        <v>40830</v>
      </c>
      <c r="DL230" s="2" t="str">
        <f t="shared" ref="DL230:DL293" si="358">SUBSTITUTE(DJ230,"ANALCREAMPIED",DK230)</f>
        <v>&lt;figure class="wp-block-image size-large"&gt;&lt;img src="https://images2.imgbox.com/df/56/lwTop7PZ_o.jpg" alt="HALESIBOCI"/&gt;&lt;/figure&gt;</v>
      </c>
      <c r="DM230" s="2" t="str">
        <f t="shared" ref="DM230:DM293" si="359">SUBSTITUTE(DL230,"HALESIBOCI",DI230)</f>
        <v>&lt;figure class="wp-block-image size-large"&gt;&lt;img src="https://images2.imgbox.com/df/56/lwTop7PZ_o.jpg" alt="Lizbeth Rodríguez"/&gt;&lt;/figure&gt;</v>
      </c>
      <c r="DN230" s="2" t="s">
        <v>36701</v>
      </c>
      <c r="DP230" s="2" t="s">
        <v>40950</v>
      </c>
      <c r="DQ230" s="2" t="s">
        <v>36700</v>
      </c>
      <c r="DR230" s="2" t="s">
        <v>41179</v>
      </c>
      <c r="DS230" s="2" t="str">
        <f t="shared" ref="DS230:DS250" si="360">SUBSTITUTE(DQ230,"ANALCREAMPIED",DR230)</f>
        <v>&lt;figure class="wp-block-image size-large"&gt;&lt;img src="https://images2.imgbox.com/e6/8a/vbdjLz4W_o.jpg" alt="HALESIBOCI"/&gt;&lt;/figure&gt;</v>
      </c>
      <c r="DT230" s="2" t="str">
        <f t="shared" ref="DT230:DT250" si="361">SUBSTITUTE(DS230,"HALESIBOCI",DP230)</f>
        <v>&lt;figure class="wp-block-image size-large"&gt;&lt;img src="https://images2.imgbox.com/e6/8a/vbdjLz4W_o.jpg" alt="Liliana hearts"/&gt;&lt;/figure&gt;</v>
      </c>
      <c r="DU230" s="2" t="s">
        <v>36701</v>
      </c>
      <c r="FM230" s="2" t="s">
        <v>42286</v>
      </c>
      <c r="FN230" s="2" t="s">
        <v>36700</v>
      </c>
      <c r="FO230" s="2" t="s">
        <v>42515</v>
      </c>
      <c r="FP230" s="2" t="str">
        <f t="shared" si="340"/>
        <v>&lt;figure class="wp-block-image size-large"&gt;&lt;img src="https://images2.imgbox.com/ed/fa/AXevLNQI_o.jpg" alt="HALESIBOCI"/&gt;&lt;/figure&gt;</v>
      </c>
      <c r="FQ230" s="2" t="str">
        <f t="shared" si="341"/>
        <v>&lt;figure class="wp-block-image size-large"&gt;&lt;img src="https://images2.imgbox.com/ed/fa/AXevLNQI_o.jpg" alt="mica"/&gt;&lt;/figure&gt;</v>
      </c>
      <c r="FR230" s="2" t="s">
        <v>36701</v>
      </c>
      <c r="GO230" s="2" t="s">
        <v>19755</v>
      </c>
      <c r="GP230" s="2" t="s">
        <v>36700</v>
      </c>
      <c r="GQ230" s="2" t="s">
        <v>43205</v>
      </c>
      <c r="GR230" s="2" t="str">
        <f t="shared" si="344"/>
        <v>&lt;figure class="wp-block-image size-large"&gt;&lt;img src="https://images2.imgbox.com/14/2f/gCaQgmQN_o.jpg" alt="HALESIBOCI"/&gt;&lt;/figure&gt;</v>
      </c>
      <c r="GS230" s="2" t="str">
        <f t="shared" si="345"/>
        <v>&lt;figure class="wp-block-image size-large"&gt;&lt;img src="https://images2.imgbox.com/14/2f/gCaQgmQN_o.jpg" alt="nicki nicole"/&gt;&lt;/figure&gt;</v>
      </c>
      <c r="GT230" s="2" t="s">
        <v>36701</v>
      </c>
      <c r="HC230" s="2" t="s">
        <v>23709</v>
      </c>
      <c r="HD230" s="2" t="s">
        <v>36700</v>
      </c>
      <c r="HE230" s="2" t="s">
        <v>43750</v>
      </c>
      <c r="HF230" s="2" t="str">
        <f t="shared" si="338"/>
        <v>&lt;figure class="wp-block-image size-large"&gt;&lt;img src="https://images2.imgbox.com/fd/d5/OWO6EjDA_o.jpg" alt="HALESIBOCI"/&gt;&lt;/figure&gt;</v>
      </c>
      <c r="HG230" s="2" t="str">
        <f t="shared" si="339"/>
        <v>&lt;figure class="wp-block-image size-large"&gt;&lt;img src="https://images2.imgbox.com/fd/d5/OWO6EjDA_o.jpg" alt="soyneiva"/&gt;&lt;/figure&gt;</v>
      </c>
      <c r="HH230" s="2" t="s">
        <v>36701</v>
      </c>
      <c r="IZ230" s="2" t="s">
        <v>28068</v>
      </c>
      <c r="JA230" s="2" t="s">
        <v>36700</v>
      </c>
      <c r="JB230" s="2" t="s">
        <v>44731</v>
      </c>
      <c r="JC230" s="2" t="str">
        <f t="shared" si="346"/>
        <v>&lt;figure class="wp-block-image size-large"&gt;&lt;img src="https://images2.imgbox.com/9f/d1/7H9a5n7P_o.jpg" alt="HALESIBOCI"/&gt;&lt;/figure&gt;</v>
      </c>
      <c r="JD230" s="2" t="str">
        <f t="shared" si="347"/>
        <v>&lt;figure class="wp-block-image size-large"&gt;&lt;img src="https://images2.imgbox.com/9f/d1/7H9a5n7P_o.jpg" alt="Tini Stoessel"/&gt;&lt;/figure&gt;</v>
      </c>
      <c r="JE230" s="2" t="s">
        <v>36701</v>
      </c>
    </row>
    <row r="231" spans="1:265" x14ac:dyDescent="0.25">
      <c r="A231" s="2" t="s">
        <v>1</v>
      </c>
      <c r="B231" s="2" t="s">
        <v>36700</v>
      </c>
      <c r="C231" s="2" t="s">
        <v>36931</v>
      </c>
      <c r="D231" s="2" t="str">
        <f t="shared" si="348"/>
        <v>&lt;figure class="wp-block-image size-large"&gt;&lt;img src="https://images2.imgbox.com/33/7d/EHjJ7M5U_o.jpg" alt="HALESIBOCI"/&gt;&lt;/figure&gt;</v>
      </c>
      <c r="E231" s="2" t="str">
        <f t="shared" si="349"/>
        <v>&lt;figure class="wp-block-image size-large"&gt;&lt;img src="https://images2.imgbox.com/33/7d/EHjJ7M5U_o.jpg" alt="Alejandra Otome"/&gt;&lt;/figure&gt;</v>
      </c>
      <c r="F231" s="2" t="s">
        <v>36701</v>
      </c>
      <c r="H231" s="2" t="s">
        <v>36</v>
      </c>
      <c r="I231" s="2" t="s">
        <v>36700</v>
      </c>
      <c r="J231" s="2" t="s">
        <v>37322</v>
      </c>
      <c r="K231" s="2" t="str">
        <f t="shared" si="350"/>
        <v>&lt;figure class="wp-block-image size-large"&gt;&lt;img src="https://images2.imgbox.com/ad/73/FjtlEZO4_o.jpg" alt="HALESIBOCI"/&gt;&lt;/figure&gt;</v>
      </c>
      <c r="L231" s="2" t="str">
        <f t="shared" si="351"/>
        <v>&lt;figure class="wp-block-image size-large"&gt;&lt;img src="https://images2.imgbox.com/ad/73/FjtlEZO4_o.jpg" alt="Andra Milla La compañere"/&gt;&lt;/figure&gt;</v>
      </c>
      <c r="M231" s="2" t="s">
        <v>36701</v>
      </c>
      <c r="O231" s="2" t="s">
        <v>37491</v>
      </c>
      <c r="P231" s="2" t="s">
        <v>36700</v>
      </c>
      <c r="Q231" s="2" t="s">
        <v>37721</v>
      </c>
      <c r="R231" s="2" t="str">
        <f t="shared" si="352"/>
        <v>&lt;figure class="wp-block-image size-large"&gt;&lt;img src="https://images2.imgbox.com/8c/85/mRg3TRla_o.jpg" alt="HALESIBOCI"/&gt;&lt;/figure&gt;</v>
      </c>
      <c r="S231" s="2" t="str">
        <f t="shared" si="353"/>
        <v>&lt;figure class="wp-block-image size-large"&gt;&lt;img src="https://images2.imgbox.com/8c/85/mRg3TRla_o.jpg" alt="Descuidos de tiktokeras"/&gt;&lt;/figure&gt;</v>
      </c>
      <c r="T231" s="2" t="s">
        <v>36701</v>
      </c>
      <c r="AC231" s="2" t="s">
        <v>38037</v>
      </c>
      <c r="AD231" s="2" t="s">
        <v>36700</v>
      </c>
      <c r="AE231" s="2" t="s">
        <v>38267</v>
      </c>
      <c r="AF231" s="2" t="str">
        <f t="shared" si="354"/>
        <v>&lt;figure class="wp-block-image size-large"&gt;&lt;img src="https://images2.imgbox.com/5d/eb/9sj2XQEt_o.png" alt="HALESIBOCI"/&gt;&lt;/figure&gt;</v>
      </c>
      <c r="AG231" s="2" t="str">
        <f t="shared" si="355"/>
        <v>&lt;figure class="wp-block-image size-large"&gt;&lt;img src="https://images2.imgbox.com/5d/eb/9sj2XQEt_o.png" alt="Dolly Kelly"/&gt;&lt;/figure&gt;</v>
      </c>
      <c r="AH231" s="2" t="s">
        <v>36701</v>
      </c>
      <c r="BS231" s="2" t="s">
        <v>39005</v>
      </c>
      <c r="BT231" s="2" t="s">
        <v>36700</v>
      </c>
      <c r="BU231" s="2" t="s">
        <v>39235</v>
      </c>
      <c r="BV231" s="2" t="str">
        <f t="shared" si="356"/>
        <v>&lt;figure class="wp-block-image size-large"&gt;&lt;img src="https://images2.imgbox.com/ef/f0/Qv2N5E5B_o.jpg" alt="HALESIBOCI"/&gt;&lt;/figure&gt;</v>
      </c>
      <c r="BW231" s="2" t="str">
        <f t="shared" si="357"/>
        <v>&lt;figure class="wp-block-image size-large"&gt;&lt;img src="https://images2.imgbox.com/ef/f0/Qv2N5E5B_o.jpg" alt="Fiammixs"/&gt;&lt;/figure&gt;</v>
      </c>
      <c r="BX231" s="2" t="s">
        <v>36701</v>
      </c>
      <c r="BZ231" s="2" t="s">
        <v>45515</v>
      </c>
      <c r="CA231" s="2" t="s">
        <v>36700</v>
      </c>
      <c r="CB231" s="2" t="s">
        <v>39638</v>
      </c>
      <c r="CC231" s="2" t="str">
        <f t="shared" ref="CC231:CC294" si="362">SUBSTITUTE(CA231,"ANALCREAMPIED",CB231)</f>
        <v>&lt;figure class="wp-block-image size-large"&gt;&lt;img src="https://images2.imgbox.com/d1/0f/y3TXbFqT_o.jpg" alt="HALESIBOCI"/&gt;&lt;/figure&gt;</v>
      </c>
      <c r="CD231" s="2" t="str">
        <f t="shared" ref="CD231:CD294" si="363">SUBSTITUTE(CC231,"HALESIBOCI",BZ231)</f>
        <v>&lt;figure class="wp-block-image size-large"&gt;&lt;img src="https://images2.imgbox.com/d1/0f/y3TXbFqT_o.jpg" alt="emilia mernes231"/&gt;&lt;/figure&gt;</v>
      </c>
      <c r="CE231" s="2" t="s">
        <v>36701</v>
      </c>
      <c r="DI231" s="2" t="s">
        <v>40601</v>
      </c>
      <c r="DJ231" s="2" t="s">
        <v>36700</v>
      </c>
      <c r="DK231" s="2" t="s">
        <v>40831</v>
      </c>
      <c r="DL231" s="2" t="str">
        <f t="shared" si="358"/>
        <v>&lt;figure class="wp-block-image size-large"&gt;&lt;img src="https://images2.imgbox.com/93/51/XCXnVEpy_o.jpg" alt="HALESIBOCI"/&gt;&lt;/figure&gt;</v>
      </c>
      <c r="DM231" s="2" t="str">
        <f t="shared" si="359"/>
        <v>&lt;figure class="wp-block-image size-large"&gt;&lt;img src="https://images2.imgbox.com/93/51/XCXnVEpy_o.jpg" alt="Lizbeth Rodríguez"/&gt;&lt;/figure&gt;</v>
      </c>
      <c r="DN231" s="2" t="s">
        <v>36701</v>
      </c>
      <c r="DP231" s="2" t="s">
        <v>40950</v>
      </c>
      <c r="DQ231" s="2" t="s">
        <v>36700</v>
      </c>
      <c r="DR231" s="2" t="s">
        <v>41180</v>
      </c>
      <c r="DS231" s="2" t="str">
        <f t="shared" si="360"/>
        <v>&lt;figure class="wp-block-image size-large"&gt;&lt;img src="https://images2.imgbox.com/9d/4d/umEOHmZL_o.jpg" alt="HALESIBOCI"/&gt;&lt;/figure&gt;</v>
      </c>
      <c r="DT231" s="2" t="str">
        <f t="shared" si="361"/>
        <v>&lt;figure class="wp-block-image size-large"&gt;&lt;img src="https://images2.imgbox.com/9d/4d/umEOHmZL_o.jpg" alt="Liliana hearts"/&gt;&lt;/figure&gt;</v>
      </c>
      <c r="DU231" s="2" t="s">
        <v>36701</v>
      </c>
      <c r="FM231" s="2" t="s">
        <v>42286</v>
      </c>
      <c r="FN231" s="2" t="s">
        <v>36700</v>
      </c>
      <c r="FO231" s="2" t="s">
        <v>42516</v>
      </c>
      <c r="FP231" s="2" t="str">
        <f t="shared" si="340"/>
        <v>&lt;figure class="wp-block-image size-large"&gt;&lt;img src="https://images2.imgbox.com/9f/a7/BAWQqU8g_o.jpg" alt="HALESIBOCI"/&gt;&lt;/figure&gt;</v>
      </c>
      <c r="FQ231" s="2" t="str">
        <f t="shared" si="341"/>
        <v>&lt;figure class="wp-block-image size-large"&gt;&lt;img src="https://images2.imgbox.com/9f/a7/BAWQqU8g_o.jpg" alt="mica"/&gt;&lt;/figure&gt;</v>
      </c>
      <c r="FR231" s="2" t="s">
        <v>36701</v>
      </c>
      <c r="GO231" s="2" t="s">
        <v>19755</v>
      </c>
      <c r="GP231" s="2" t="s">
        <v>36700</v>
      </c>
      <c r="GQ231" s="2" t="s">
        <v>43206</v>
      </c>
      <c r="GR231" s="2" t="str">
        <f t="shared" si="344"/>
        <v>&lt;figure class="wp-block-image size-large"&gt;&lt;img src="https://images2.imgbox.com/40/f1/sHhpiIae_o.jpg" alt="HALESIBOCI"/&gt;&lt;/figure&gt;</v>
      </c>
      <c r="GS231" s="2" t="str">
        <f t="shared" si="345"/>
        <v>&lt;figure class="wp-block-image size-large"&gt;&lt;img src="https://images2.imgbox.com/40/f1/sHhpiIae_o.jpg" alt="nicki nicole"/&gt;&lt;/figure&gt;</v>
      </c>
      <c r="GT231" s="2" t="s">
        <v>36701</v>
      </c>
      <c r="HC231" s="2" t="s">
        <v>23709</v>
      </c>
      <c r="HD231" s="2" t="s">
        <v>36700</v>
      </c>
      <c r="HE231" s="2" t="s">
        <v>43751</v>
      </c>
      <c r="HF231" s="2" t="str">
        <f t="shared" ref="HF231:HF294" si="364">SUBSTITUTE(HD231,"ANALCREAMPIED",HE231)</f>
        <v>&lt;figure class="wp-block-image size-large"&gt;&lt;img src="https://images2.imgbox.com/be/6b/8IuHw0dI_o.jpg" alt="HALESIBOCI"/&gt;&lt;/figure&gt;</v>
      </c>
      <c r="HG231" s="2" t="str">
        <f t="shared" ref="HG231:HG294" si="365">SUBSTITUTE(HF231,"HALESIBOCI",HC231)</f>
        <v>&lt;figure class="wp-block-image size-large"&gt;&lt;img src="https://images2.imgbox.com/be/6b/8IuHw0dI_o.jpg" alt="soyneiva"/&gt;&lt;/figure&gt;</v>
      </c>
      <c r="HH231" s="2" t="s">
        <v>36701</v>
      </c>
      <c r="IZ231" s="2" t="s">
        <v>28068</v>
      </c>
      <c r="JA231" s="2" t="s">
        <v>36700</v>
      </c>
      <c r="JB231" s="2" t="s">
        <v>44732</v>
      </c>
      <c r="JC231" s="2" t="str">
        <f t="shared" si="346"/>
        <v>&lt;figure class="wp-block-image size-large"&gt;&lt;img src="https://images2.imgbox.com/98/4f/Sx8CCg3u_o.jpg" alt="HALESIBOCI"/&gt;&lt;/figure&gt;</v>
      </c>
      <c r="JD231" s="2" t="str">
        <f t="shared" si="347"/>
        <v>&lt;figure class="wp-block-image size-large"&gt;&lt;img src="https://images2.imgbox.com/98/4f/Sx8CCg3u_o.jpg" alt="Tini Stoessel"/&gt;&lt;/figure&gt;</v>
      </c>
      <c r="JE231" s="2" t="s">
        <v>36701</v>
      </c>
    </row>
    <row r="232" spans="1:265" x14ac:dyDescent="0.25">
      <c r="A232" s="2" t="s">
        <v>1</v>
      </c>
      <c r="B232" s="2" t="s">
        <v>36700</v>
      </c>
      <c r="C232" s="2" t="s">
        <v>36932</v>
      </c>
      <c r="D232" s="2" t="str">
        <f t="shared" si="348"/>
        <v>&lt;figure class="wp-block-image size-large"&gt;&lt;img src="https://images2.imgbox.com/13/3f/emoumezI_o.jpg" alt="HALESIBOCI"/&gt;&lt;/figure&gt;</v>
      </c>
      <c r="E232" s="2" t="str">
        <f t="shared" si="349"/>
        <v>&lt;figure class="wp-block-image size-large"&gt;&lt;img src="https://images2.imgbox.com/13/3f/emoumezI_o.jpg" alt="Alejandra Otome"/&gt;&lt;/figure&gt;</v>
      </c>
      <c r="F232" s="2" t="s">
        <v>36701</v>
      </c>
      <c r="H232" s="2" t="s">
        <v>36</v>
      </c>
      <c r="I232" s="2" t="s">
        <v>36700</v>
      </c>
      <c r="J232" s="2" t="s">
        <v>37323</v>
      </c>
      <c r="K232" s="2" t="str">
        <f t="shared" si="350"/>
        <v>&lt;figure class="wp-block-image size-large"&gt;&lt;img src="https://images2.imgbox.com/e6/0c/P7PFOBGX_o.jpg" alt="HALESIBOCI"/&gt;&lt;/figure&gt;</v>
      </c>
      <c r="L232" s="2" t="str">
        <f t="shared" si="351"/>
        <v>&lt;figure class="wp-block-image size-large"&gt;&lt;img src="https://images2.imgbox.com/e6/0c/P7PFOBGX_o.jpg" alt="Andra Milla La compañere"/&gt;&lt;/figure&gt;</v>
      </c>
      <c r="M232" s="2" t="s">
        <v>36701</v>
      </c>
      <c r="O232" s="2" t="s">
        <v>37491</v>
      </c>
      <c r="P232" s="2" t="s">
        <v>36700</v>
      </c>
      <c r="Q232" s="2" t="s">
        <v>37722</v>
      </c>
      <c r="R232" s="2" t="str">
        <f t="shared" si="352"/>
        <v>&lt;figure class="wp-block-image size-large"&gt;&lt;img src="https://images2.imgbox.com/7b/0a/B9WjDpQp_o.jpg" alt="HALESIBOCI"/&gt;&lt;/figure&gt;</v>
      </c>
      <c r="S232" s="2" t="str">
        <f t="shared" si="353"/>
        <v>&lt;figure class="wp-block-image size-large"&gt;&lt;img src="https://images2.imgbox.com/7b/0a/B9WjDpQp_o.jpg" alt="Descuidos de tiktokeras"/&gt;&lt;/figure&gt;</v>
      </c>
      <c r="T232" s="2" t="s">
        <v>36701</v>
      </c>
      <c r="AC232" s="2" t="s">
        <v>38037</v>
      </c>
      <c r="AD232" s="2" t="s">
        <v>36700</v>
      </c>
      <c r="AE232" s="2" t="s">
        <v>38268</v>
      </c>
      <c r="AF232" s="2" t="str">
        <f t="shared" si="354"/>
        <v>&lt;figure class="wp-block-image size-large"&gt;&lt;img src="https://images2.imgbox.com/ee/92/T1nOzJ3i_o.png" alt="HALESIBOCI"/&gt;&lt;/figure&gt;</v>
      </c>
      <c r="AG232" s="2" t="str">
        <f t="shared" si="355"/>
        <v>&lt;figure class="wp-block-image size-large"&gt;&lt;img src="https://images2.imgbox.com/ee/92/T1nOzJ3i_o.png" alt="Dolly Kelly"/&gt;&lt;/figure&gt;</v>
      </c>
      <c r="AH232" s="2" t="s">
        <v>36701</v>
      </c>
      <c r="BS232" s="2" t="s">
        <v>39005</v>
      </c>
      <c r="BT232" s="2" t="s">
        <v>36700</v>
      </c>
      <c r="BU232" s="2" t="s">
        <v>39236</v>
      </c>
      <c r="BV232" s="2" t="str">
        <f t="shared" si="356"/>
        <v>&lt;figure class="wp-block-image size-large"&gt;&lt;img src="https://images2.imgbox.com/97/fa/bKzBwTUb_o.jpg" alt="HALESIBOCI"/&gt;&lt;/figure&gt;</v>
      </c>
      <c r="BW232" s="2" t="str">
        <f t="shared" si="357"/>
        <v>&lt;figure class="wp-block-image size-large"&gt;&lt;img src="https://images2.imgbox.com/97/fa/bKzBwTUb_o.jpg" alt="Fiammixs"/&gt;&lt;/figure&gt;</v>
      </c>
      <c r="BX232" s="2" t="s">
        <v>36701</v>
      </c>
      <c r="BZ232" s="2" t="s">
        <v>45516</v>
      </c>
      <c r="CA232" s="2" t="s">
        <v>36700</v>
      </c>
      <c r="CB232" s="2" t="s">
        <v>39639</v>
      </c>
      <c r="CC232" s="2" t="str">
        <f t="shared" si="362"/>
        <v>&lt;figure class="wp-block-image size-large"&gt;&lt;img src="https://images2.imgbox.com/01/82/q9ydGbrJ_o.jpg" alt="HALESIBOCI"/&gt;&lt;/figure&gt;</v>
      </c>
      <c r="CD232" s="2" t="str">
        <f t="shared" si="363"/>
        <v>&lt;figure class="wp-block-image size-large"&gt;&lt;img src="https://images2.imgbox.com/01/82/q9ydGbrJ_o.jpg" alt="emilia mernes232"/&gt;&lt;/figure&gt;</v>
      </c>
      <c r="CE232" s="2" t="s">
        <v>36701</v>
      </c>
      <c r="DI232" s="2" t="s">
        <v>40601</v>
      </c>
      <c r="DJ232" s="2" t="s">
        <v>36700</v>
      </c>
      <c r="DK232" s="2" t="s">
        <v>40832</v>
      </c>
      <c r="DL232" s="2" t="str">
        <f t="shared" si="358"/>
        <v>&lt;figure class="wp-block-image size-large"&gt;&lt;img src="https://images2.imgbox.com/75/f1/hBVaocOI_o.jpg" alt="HALESIBOCI"/&gt;&lt;/figure&gt;</v>
      </c>
      <c r="DM232" s="2" t="str">
        <f t="shared" si="359"/>
        <v>&lt;figure class="wp-block-image size-large"&gt;&lt;img src="https://images2.imgbox.com/75/f1/hBVaocOI_o.jpg" alt="Lizbeth Rodríguez"/&gt;&lt;/figure&gt;</v>
      </c>
      <c r="DN232" s="2" t="s">
        <v>36701</v>
      </c>
      <c r="DP232" s="2" t="s">
        <v>40950</v>
      </c>
      <c r="DQ232" s="2" t="s">
        <v>36700</v>
      </c>
      <c r="DR232" s="2" t="s">
        <v>41181</v>
      </c>
      <c r="DS232" s="2" t="str">
        <f t="shared" si="360"/>
        <v>&lt;figure class="wp-block-image size-large"&gt;&lt;img src="https://images2.imgbox.com/9b/4a/M5BlHOCb_o.jpg" alt="HALESIBOCI"/&gt;&lt;/figure&gt;</v>
      </c>
      <c r="DT232" s="2" t="str">
        <f t="shared" si="361"/>
        <v>&lt;figure class="wp-block-image size-large"&gt;&lt;img src="https://images2.imgbox.com/9b/4a/M5BlHOCb_o.jpg" alt="Liliana hearts"/&gt;&lt;/figure&gt;</v>
      </c>
      <c r="DU232" s="2" t="s">
        <v>36701</v>
      </c>
      <c r="FM232" s="2" t="s">
        <v>42286</v>
      </c>
      <c r="FN232" s="2" t="s">
        <v>36700</v>
      </c>
      <c r="FO232" s="2" t="s">
        <v>42517</v>
      </c>
      <c r="FP232" s="2" t="str">
        <f t="shared" ref="FP232:FP250" si="366">SUBSTITUTE(FN232,"ANALCREAMPIED",FO232)</f>
        <v>&lt;figure class="wp-block-image size-large"&gt;&lt;img src="https://images2.imgbox.com/4f/a1/43IXcCMV_o.jpg" alt="HALESIBOCI"/&gt;&lt;/figure&gt;</v>
      </c>
      <c r="FQ232" s="2" t="str">
        <f t="shared" ref="FQ232:FQ250" si="367">SUBSTITUTE(FP232,"HALESIBOCI",FM232)</f>
        <v>&lt;figure class="wp-block-image size-large"&gt;&lt;img src="https://images2.imgbox.com/4f/a1/43IXcCMV_o.jpg" alt="mica"/&gt;&lt;/figure&gt;</v>
      </c>
      <c r="FR232" s="2" t="s">
        <v>36701</v>
      </c>
      <c r="GO232" s="2" t="s">
        <v>19755</v>
      </c>
      <c r="GP232" s="2" t="s">
        <v>36700</v>
      </c>
      <c r="GQ232" s="2" t="s">
        <v>43207</v>
      </c>
      <c r="GR232" s="2" t="str">
        <f t="shared" ref="GR232:GR295" si="368">SUBSTITUTE(GP232,"ANALCREAMPIED",GQ232)</f>
        <v>&lt;figure class="wp-block-image size-large"&gt;&lt;img src="https://images2.imgbox.com/41/c3/Ev7waOpT_o.jpg" alt="HALESIBOCI"/&gt;&lt;/figure&gt;</v>
      </c>
      <c r="GS232" s="2" t="str">
        <f t="shared" ref="GS232:GS295" si="369">SUBSTITUTE(GR232,"HALESIBOCI",GO232)</f>
        <v>&lt;figure class="wp-block-image size-large"&gt;&lt;img src="https://images2.imgbox.com/41/c3/Ev7waOpT_o.jpg" alt="nicki nicole"/&gt;&lt;/figure&gt;</v>
      </c>
      <c r="GT232" s="2" t="s">
        <v>36701</v>
      </c>
      <c r="HC232" s="2" t="s">
        <v>23709</v>
      </c>
      <c r="HD232" s="2" t="s">
        <v>36700</v>
      </c>
      <c r="HE232" s="2" t="s">
        <v>43752</v>
      </c>
      <c r="HF232" s="2" t="str">
        <f t="shared" si="364"/>
        <v>&lt;figure class="wp-block-image size-large"&gt;&lt;img src="https://images2.imgbox.com/14/43/oiw9evZS_o.jpg" alt="HALESIBOCI"/&gt;&lt;/figure&gt;</v>
      </c>
      <c r="HG232" s="2" t="str">
        <f t="shared" si="365"/>
        <v>&lt;figure class="wp-block-image size-large"&gt;&lt;img src="https://images2.imgbox.com/14/43/oiw9evZS_o.jpg" alt="soyneiva"/&gt;&lt;/figure&gt;</v>
      </c>
      <c r="HH232" s="2" t="s">
        <v>36701</v>
      </c>
      <c r="IZ232" s="2" t="s">
        <v>28068</v>
      </c>
      <c r="JA232" s="2" t="s">
        <v>36700</v>
      </c>
      <c r="JB232" s="2" t="s">
        <v>44733</v>
      </c>
      <c r="JC232" s="2" t="str">
        <f t="shared" si="346"/>
        <v>&lt;figure class="wp-block-image size-large"&gt;&lt;img src="https://images2.imgbox.com/06/a4/NYxngjzr_o.jpg" alt="HALESIBOCI"/&gt;&lt;/figure&gt;</v>
      </c>
      <c r="JD232" s="2" t="str">
        <f t="shared" si="347"/>
        <v>&lt;figure class="wp-block-image size-large"&gt;&lt;img src="https://images2.imgbox.com/06/a4/NYxngjzr_o.jpg" alt="Tini Stoessel"/&gt;&lt;/figure&gt;</v>
      </c>
      <c r="JE232" s="2" t="s">
        <v>36701</v>
      </c>
    </row>
    <row r="233" spans="1:265" x14ac:dyDescent="0.25">
      <c r="A233" s="2" t="s">
        <v>1</v>
      </c>
      <c r="B233" s="2" t="s">
        <v>36700</v>
      </c>
      <c r="C233" s="2" t="s">
        <v>36933</v>
      </c>
      <c r="D233" s="2" t="str">
        <f t="shared" si="348"/>
        <v>&lt;figure class="wp-block-image size-large"&gt;&lt;img src="https://images2.imgbox.com/d4/ac/95Z8Pp9I_o.jpg" alt="HALESIBOCI"/&gt;&lt;/figure&gt;</v>
      </c>
      <c r="E233" s="2" t="str">
        <f t="shared" si="349"/>
        <v>&lt;figure class="wp-block-image size-large"&gt;&lt;img src="https://images2.imgbox.com/d4/ac/95Z8Pp9I_o.jpg" alt="Alejandra Otome"/&gt;&lt;/figure&gt;</v>
      </c>
      <c r="F233" s="2" t="s">
        <v>36701</v>
      </c>
      <c r="H233" s="2" t="s">
        <v>36</v>
      </c>
      <c r="I233" s="2" t="s">
        <v>36700</v>
      </c>
      <c r="J233" s="2" t="s">
        <v>37324</v>
      </c>
      <c r="K233" s="2" t="str">
        <f t="shared" si="350"/>
        <v>&lt;figure class="wp-block-image size-large"&gt;&lt;img src="https://images2.imgbox.com/91/b0/bwlRBxdu_o.jpg" alt="HALESIBOCI"/&gt;&lt;/figure&gt;</v>
      </c>
      <c r="L233" s="2" t="str">
        <f t="shared" si="351"/>
        <v>&lt;figure class="wp-block-image size-large"&gt;&lt;img src="https://images2.imgbox.com/91/b0/bwlRBxdu_o.jpg" alt="Andra Milla La compañere"/&gt;&lt;/figure&gt;</v>
      </c>
      <c r="M233" s="2" t="s">
        <v>36701</v>
      </c>
      <c r="O233" s="2" t="s">
        <v>37491</v>
      </c>
      <c r="P233" s="2" t="s">
        <v>36700</v>
      </c>
      <c r="Q233" s="2" t="s">
        <v>37723</v>
      </c>
      <c r="R233" s="2" t="str">
        <f t="shared" si="352"/>
        <v>&lt;figure class="wp-block-image size-large"&gt;&lt;img src="https://images2.imgbox.com/8c/e9/03CHANAs_o.jpg" alt="HALESIBOCI"/&gt;&lt;/figure&gt;</v>
      </c>
      <c r="S233" s="2" t="str">
        <f t="shared" si="353"/>
        <v>&lt;figure class="wp-block-image size-large"&gt;&lt;img src="https://images2.imgbox.com/8c/e9/03CHANAs_o.jpg" alt="Descuidos de tiktokeras"/&gt;&lt;/figure&gt;</v>
      </c>
      <c r="T233" s="2" t="s">
        <v>36701</v>
      </c>
      <c r="AC233" s="2" t="s">
        <v>38037</v>
      </c>
      <c r="AD233" s="2" t="s">
        <v>36700</v>
      </c>
      <c r="AE233" s="2" t="s">
        <v>38269</v>
      </c>
      <c r="AF233" s="2" t="str">
        <f t="shared" si="354"/>
        <v>&lt;figure class="wp-block-image size-large"&gt;&lt;img src="https://images2.imgbox.com/e8/48/Ex3vDVql_o.jpg" alt="HALESIBOCI"/&gt;&lt;/figure&gt;</v>
      </c>
      <c r="AG233" s="2" t="str">
        <f t="shared" si="355"/>
        <v>&lt;figure class="wp-block-image size-large"&gt;&lt;img src="https://images2.imgbox.com/e8/48/Ex3vDVql_o.jpg" alt="Dolly Kelly"/&gt;&lt;/figure&gt;</v>
      </c>
      <c r="AH233" s="2" t="s">
        <v>36701</v>
      </c>
      <c r="BS233" s="2" t="s">
        <v>39005</v>
      </c>
      <c r="BT233" s="2" t="s">
        <v>36700</v>
      </c>
      <c r="BU233" s="2" t="s">
        <v>39237</v>
      </c>
      <c r="BV233" s="2" t="str">
        <f t="shared" si="356"/>
        <v>&lt;figure class="wp-block-image size-large"&gt;&lt;img src="https://images2.imgbox.com/e2/d9/e8iP546Y_o.jpg" alt="HALESIBOCI"/&gt;&lt;/figure&gt;</v>
      </c>
      <c r="BW233" s="2" t="str">
        <f t="shared" si="357"/>
        <v>&lt;figure class="wp-block-image size-large"&gt;&lt;img src="https://images2.imgbox.com/e2/d9/e8iP546Y_o.jpg" alt="Fiammixs"/&gt;&lt;/figure&gt;</v>
      </c>
      <c r="BX233" s="2" t="s">
        <v>36701</v>
      </c>
      <c r="BZ233" s="2" t="s">
        <v>45517</v>
      </c>
      <c r="CA233" s="2" t="s">
        <v>36700</v>
      </c>
      <c r="CB233" s="2" t="s">
        <v>39640</v>
      </c>
      <c r="CC233" s="2" t="str">
        <f t="shared" si="362"/>
        <v>&lt;figure class="wp-block-image size-large"&gt;&lt;img src="https://images2.imgbox.com/a7/66/TAMXnvJc_o.jpg" alt="HALESIBOCI"/&gt;&lt;/figure&gt;</v>
      </c>
      <c r="CD233" s="2" t="str">
        <f t="shared" si="363"/>
        <v>&lt;figure class="wp-block-image size-large"&gt;&lt;img src="https://images2.imgbox.com/a7/66/TAMXnvJc_o.jpg" alt="emilia mernes233"/&gt;&lt;/figure&gt;</v>
      </c>
      <c r="CE233" s="2" t="s">
        <v>36701</v>
      </c>
      <c r="DI233" s="2" t="s">
        <v>40601</v>
      </c>
      <c r="DJ233" s="2" t="s">
        <v>36700</v>
      </c>
      <c r="DK233" s="2" t="s">
        <v>40833</v>
      </c>
      <c r="DL233" s="2" t="str">
        <f t="shared" si="358"/>
        <v>&lt;figure class="wp-block-image size-large"&gt;&lt;img src="https://images2.imgbox.com/27/36/M1nQETfm_o.jpg" alt="HALESIBOCI"/&gt;&lt;/figure&gt;</v>
      </c>
      <c r="DM233" s="2" t="str">
        <f t="shared" si="359"/>
        <v>&lt;figure class="wp-block-image size-large"&gt;&lt;img src="https://images2.imgbox.com/27/36/M1nQETfm_o.jpg" alt="Lizbeth Rodríguez"/&gt;&lt;/figure&gt;</v>
      </c>
      <c r="DN233" s="2" t="s">
        <v>36701</v>
      </c>
      <c r="DP233" s="2" t="s">
        <v>40950</v>
      </c>
      <c r="DQ233" s="2" t="s">
        <v>36700</v>
      </c>
      <c r="DR233" s="2" t="s">
        <v>41182</v>
      </c>
      <c r="DS233" s="2" t="str">
        <f t="shared" si="360"/>
        <v>&lt;figure class="wp-block-image size-large"&gt;&lt;img src="https://images2.imgbox.com/0c/48/KdUiF0nS_o.jpg" alt="HALESIBOCI"/&gt;&lt;/figure&gt;</v>
      </c>
      <c r="DT233" s="2" t="str">
        <f t="shared" si="361"/>
        <v>&lt;figure class="wp-block-image size-large"&gt;&lt;img src="https://images2.imgbox.com/0c/48/KdUiF0nS_o.jpg" alt="Liliana hearts"/&gt;&lt;/figure&gt;</v>
      </c>
      <c r="DU233" s="2" t="s">
        <v>36701</v>
      </c>
      <c r="FM233" s="2" t="s">
        <v>42286</v>
      </c>
      <c r="FN233" s="2" t="s">
        <v>36700</v>
      </c>
      <c r="FO233" s="2" t="s">
        <v>42518</v>
      </c>
      <c r="FP233" s="2" t="str">
        <f t="shared" si="366"/>
        <v>&lt;figure class="wp-block-image size-large"&gt;&lt;img src="https://images2.imgbox.com/78/0a/nq2RKFOi_o.jpg" alt="HALESIBOCI"/&gt;&lt;/figure&gt;</v>
      </c>
      <c r="FQ233" s="2" t="str">
        <f t="shared" si="367"/>
        <v>&lt;figure class="wp-block-image size-large"&gt;&lt;img src="https://images2.imgbox.com/78/0a/nq2RKFOi_o.jpg" alt="mica"/&gt;&lt;/figure&gt;</v>
      </c>
      <c r="FR233" s="2" t="s">
        <v>36701</v>
      </c>
      <c r="GO233" s="2" t="s">
        <v>19755</v>
      </c>
      <c r="GP233" s="2" t="s">
        <v>36700</v>
      </c>
      <c r="GQ233" s="2" t="s">
        <v>43208</v>
      </c>
      <c r="GR233" s="2" t="str">
        <f t="shared" si="368"/>
        <v>&lt;figure class="wp-block-image size-large"&gt;&lt;img src="https://images2.imgbox.com/4a/85/RWUotuo9_o.jpg" alt="HALESIBOCI"/&gt;&lt;/figure&gt;</v>
      </c>
      <c r="GS233" s="2" t="str">
        <f t="shared" si="369"/>
        <v>&lt;figure class="wp-block-image size-large"&gt;&lt;img src="https://images2.imgbox.com/4a/85/RWUotuo9_o.jpg" alt="nicki nicole"/&gt;&lt;/figure&gt;</v>
      </c>
      <c r="GT233" s="2" t="s">
        <v>36701</v>
      </c>
      <c r="HC233" s="2" t="s">
        <v>23709</v>
      </c>
      <c r="HD233" s="2" t="s">
        <v>36700</v>
      </c>
      <c r="HE233" s="2" t="s">
        <v>43753</v>
      </c>
      <c r="HF233" s="2" t="str">
        <f t="shared" si="364"/>
        <v>&lt;figure class="wp-block-image size-large"&gt;&lt;img src="https://images2.imgbox.com/46/63/7lXktMxg_o.jpg" alt="HALESIBOCI"/&gt;&lt;/figure&gt;</v>
      </c>
      <c r="HG233" s="2" t="str">
        <f t="shared" si="365"/>
        <v>&lt;figure class="wp-block-image size-large"&gt;&lt;img src="https://images2.imgbox.com/46/63/7lXktMxg_o.jpg" alt="soyneiva"/&gt;&lt;/figure&gt;</v>
      </c>
      <c r="HH233" s="2" t="s">
        <v>36701</v>
      </c>
      <c r="IZ233" s="2" t="s">
        <v>28068</v>
      </c>
      <c r="JA233" s="2" t="s">
        <v>36700</v>
      </c>
      <c r="JB233" s="2" t="s">
        <v>44734</v>
      </c>
      <c r="JC233" s="2" t="str">
        <f t="shared" ref="JC233:JC296" si="370">SUBSTITUTE(JA233,"ANALCREAMPIED",JB233)</f>
        <v>&lt;figure class="wp-block-image size-large"&gt;&lt;img src="https://images2.imgbox.com/b2/43/GhgVYM9O_o.jpg" alt="HALESIBOCI"/&gt;&lt;/figure&gt;</v>
      </c>
      <c r="JD233" s="2" t="str">
        <f t="shared" ref="JD233:JD296" si="371">SUBSTITUTE(JC233,"HALESIBOCI",IZ233)</f>
        <v>&lt;figure class="wp-block-image size-large"&gt;&lt;img src="https://images2.imgbox.com/b2/43/GhgVYM9O_o.jpg" alt="Tini Stoessel"/&gt;&lt;/figure&gt;</v>
      </c>
      <c r="JE233" s="2" t="s">
        <v>36701</v>
      </c>
    </row>
    <row r="234" spans="1:265" x14ac:dyDescent="0.25">
      <c r="A234" s="2" t="s">
        <v>1</v>
      </c>
      <c r="B234" s="2" t="s">
        <v>36700</v>
      </c>
      <c r="C234" s="2" t="s">
        <v>36934</v>
      </c>
      <c r="D234" s="2" t="str">
        <f t="shared" si="348"/>
        <v>&lt;figure class="wp-block-image size-large"&gt;&lt;img src="https://images2.imgbox.com/ec/a8/Z3bQIkib_o.jpg" alt="HALESIBOCI"/&gt;&lt;/figure&gt;</v>
      </c>
      <c r="E234" s="2" t="str">
        <f t="shared" si="349"/>
        <v>&lt;figure class="wp-block-image size-large"&gt;&lt;img src="https://images2.imgbox.com/ec/a8/Z3bQIkib_o.jpg" alt="Alejandra Otome"/&gt;&lt;/figure&gt;</v>
      </c>
      <c r="F234" s="2" t="s">
        <v>36701</v>
      </c>
      <c r="H234" s="2" t="s">
        <v>36</v>
      </c>
      <c r="I234" s="2" t="s">
        <v>36700</v>
      </c>
      <c r="J234" s="2" t="s">
        <v>37325</v>
      </c>
      <c r="K234" s="2" t="str">
        <f t="shared" si="350"/>
        <v>&lt;figure class="wp-block-image size-large"&gt;&lt;img src="https://images2.imgbox.com/3f/9f/mq8Rs7gv_o.jpg" alt="HALESIBOCI"/&gt;&lt;/figure&gt;</v>
      </c>
      <c r="L234" s="2" t="str">
        <f t="shared" si="351"/>
        <v>&lt;figure class="wp-block-image size-large"&gt;&lt;img src="https://images2.imgbox.com/3f/9f/mq8Rs7gv_o.jpg" alt="Andra Milla La compañere"/&gt;&lt;/figure&gt;</v>
      </c>
      <c r="M234" s="2" t="s">
        <v>36701</v>
      </c>
      <c r="O234" s="2" t="s">
        <v>37491</v>
      </c>
      <c r="P234" s="2" t="s">
        <v>36700</v>
      </c>
      <c r="Q234" s="2" t="s">
        <v>37724</v>
      </c>
      <c r="R234" s="2" t="str">
        <f t="shared" si="352"/>
        <v>&lt;figure class="wp-block-image size-large"&gt;&lt;img src="https://images2.imgbox.com/7a/cc/A27utSL3_o.jpg" alt="HALESIBOCI"/&gt;&lt;/figure&gt;</v>
      </c>
      <c r="S234" s="2" t="str">
        <f t="shared" si="353"/>
        <v>&lt;figure class="wp-block-image size-large"&gt;&lt;img src="https://images2.imgbox.com/7a/cc/A27utSL3_o.jpg" alt="Descuidos de tiktokeras"/&gt;&lt;/figure&gt;</v>
      </c>
      <c r="T234" s="2" t="s">
        <v>36701</v>
      </c>
      <c r="AC234" s="2" t="s">
        <v>38037</v>
      </c>
      <c r="AD234" s="2" t="s">
        <v>36700</v>
      </c>
      <c r="AE234" s="2" t="s">
        <v>38270</v>
      </c>
      <c r="AF234" s="2" t="str">
        <f t="shared" si="354"/>
        <v>&lt;figure class="wp-block-image size-large"&gt;&lt;img src="https://images2.imgbox.com/cc/af/7Rzf0VtK_o.png" alt="HALESIBOCI"/&gt;&lt;/figure&gt;</v>
      </c>
      <c r="AG234" s="2" t="str">
        <f t="shared" si="355"/>
        <v>&lt;figure class="wp-block-image size-large"&gt;&lt;img src="https://images2.imgbox.com/cc/af/7Rzf0VtK_o.png" alt="Dolly Kelly"/&gt;&lt;/figure&gt;</v>
      </c>
      <c r="AH234" s="2" t="s">
        <v>36701</v>
      </c>
      <c r="BS234" s="2" t="s">
        <v>39005</v>
      </c>
      <c r="BT234" s="2" t="s">
        <v>36700</v>
      </c>
      <c r="BU234" s="2" t="s">
        <v>39238</v>
      </c>
      <c r="BV234" s="2" t="str">
        <f t="shared" si="356"/>
        <v>&lt;figure class="wp-block-image size-large"&gt;&lt;img src="https://images2.imgbox.com/d6/25/EW9lWjKj_o.jpg" alt="HALESIBOCI"/&gt;&lt;/figure&gt;</v>
      </c>
      <c r="BW234" s="2" t="str">
        <f t="shared" si="357"/>
        <v>&lt;figure class="wp-block-image size-large"&gt;&lt;img src="https://images2.imgbox.com/d6/25/EW9lWjKj_o.jpg" alt="Fiammixs"/&gt;&lt;/figure&gt;</v>
      </c>
      <c r="BX234" s="2" t="s">
        <v>36701</v>
      </c>
      <c r="BZ234" s="2" t="s">
        <v>45518</v>
      </c>
      <c r="CA234" s="2" t="s">
        <v>36700</v>
      </c>
      <c r="CB234" s="2" t="s">
        <v>39641</v>
      </c>
      <c r="CC234" s="2" t="str">
        <f t="shared" si="362"/>
        <v>&lt;figure class="wp-block-image size-large"&gt;&lt;img src="https://images2.imgbox.com/c3/f3/GqjFzxPh_o.jpg" alt="HALESIBOCI"/&gt;&lt;/figure&gt;</v>
      </c>
      <c r="CD234" s="2" t="str">
        <f t="shared" si="363"/>
        <v>&lt;figure class="wp-block-image size-large"&gt;&lt;img src="https://images2.imgbox.com/c3/f3/GqjFzxPh_o.jpg" alt="emilia mernes234"/&gt;&lt;/figure&gt;</v>
      </c>
      <c r="CE234" s="2" t="s">
        <v>36701</v>
      </c>
      <c r="DI234" s="2" t="s">
        <v>40601</v>
      </c>
      <c r="DJ234" s="2" t="s">
        <v>36700</v>
      </c>
      <c r="DK234" s="2" t="s">
        <v>40834</v>
      </c>
      <c r="DL234" s="2" t="str">
        <f t="shared" si="358"/>
        <v>&lt;figure class="wp-block-image size-large"&gt;&lt;img src="https://images2.imgbox.com/f6/bb/E8b2YkUK_o.jpg" alt="HALESIBOCI"/&gt;&lt;/figure&gt;</v>
      </c>
      <c r="DM234" s="2" t="str">
        <f t="shared" si="359"/>
        <v>&lt;figure class="wp-block-image size-large"&gt;&lt;img src="https://images2.imgbox.com/f6/bb/E8b2YkUK_o.jpg" alt="Lizbeth Rodríguez"/&gt;&lt;/figure&gt;</v>
      </c>
      <c r="DN234" s="2" t="s">
        <v>36701</v>
      </c>
      <c r="DP234" s="2" t="s">
        <v>40950</v>
      </c>
      <c r="DQ234" s="2" t="s">
        <v>36700</v>
      </c>
      <c r="DR234" s="2" t="s">
        <v>41183</v>
      </c>
      <c r="DS234" s="2" t="str">
        <f t="shared" si="360"/>
        <v>&lt;figure class="wp-block-image size-large"&gt;&lt;img src="https://images2.imgbox.com/e5/a5/9NnE1yXP_o.jpg" alt="HALESIBOCI"/&gt;&lt;/figure&gt;</v>
      </c>
      <c r="DT234" s="2" t="str">
        <f t="shared" si="361"/>
        <v>&lt;figure class="wp-block-image size-large"&gt;&lt;img src="https://images2.imgbox.com/e5/a5/9NnE1yXP_o.jpg" alt="Liliana hearts"/&gt;&lt;/figure&gt;</v>
      </c>
      <c r="DU234" s="2" t="s">
        <v>36701</v>
      </c>
      <c r="FM234" s="2" t="s">
        <v>42286</v>
      </c>
      <c r="FN234" s="2" t="s">
        <v>36700</v>
      </c>
      <c r="FO234" s="2" t="s">
        <v>42519</v>
      </c>
      <c r="FP234" s="2" t="str">
        <f t="shared" si="366"/>
        <v>&lt;figure class="wp-block-image size-large"&gt;&lt;img src="https://images2.imgbox.com/43/ca/NtlN4DVx_o.jpg" alt="HALESIBOCI"/&gt;&lt;/figure&gt;</v>
      </c>
      <c r="FQ234" s="2" t="str">
        <f t="shared" si="367"/>
        <v>&lt;figure class="wp-block-image size-large"&gt;&lt;img src="https://images2.imgbox.com/43/ca/NtlN4DVx_o.jpg" alt="mica"/&gt;&lt;/figure&gt;</v>
      </c>
      <c r="FR234" s="2" t="s">
        <v>36701</v>
      </c>
      <c r="GO234" s="2" t="s">
        <v>19755</v>
      </c>
      <c r="GP234" s="2" t="s">
        <v>36700</v>
      </c>
      <c r="GQ234" s="2" t="s">
        <v>43209</v>
      </c>
      <c r="GR234" s="2" t="str">
        <f t="shared" si="368"/>
        <v>&lt;figure class="wp-block-image size-large"&gt;&lt;img src="https://images2.imgbox.com/07/78/ShovkQMf_o.jpg" alt="HALESIBOCI"/&gt;&lt;/figure&gt;</v>
      </c>
      <c r="GS234" s="2" t="str">
        <f t="shared" si="369"/>
        <v>&lt;figure class="wp-block-image size-large"&gt;&lt;img src="https://images2.imgbox.com/07/78/ShovkQMf_o.jpg" alt="nicki nicole"/&gt;&lt;/figure&gt;</v>
      </c>
      <c r="GT234" s="2" t="s">
        <v>36701</v>
      </c>
      <c r="HC234" s="2" t="s">
        <v>23709</v>
      </c>
      <c r="HD234" s="2" t="s">
        <v>36700</v>
      </c>
      <c r="HE234" s="2" t="s">
        <v>43754</v>
      </c>
      <c r="HF234" s="2" t="str">
        <f t="shared" si="364"/>
        <v>&lt;figure class="wp-block-image size-large"&gt;&lt;img src="https://images2.imgbox.com/08/09/kFdiE2H6_o.jpg" alt="HALESIBOCI"/&gt;&lt;/figure&gt;</v>
      </c>
      <c r="HG234" s="2" t="str">
        <f t="shared" si="365"/>
        <v>&lt;figure class="wp-block-image size-large"&gt;&lt;img src="https://images2.imgbox.com/08/09/kFdiE2H6_o.jpg" alt="soyneiva"/&gt;&lt;/figure&gt;</v>
      </c>
      <c r="HH234" s="2" t="s">
        <v>36701</v>
      </c>
      <c r="IZ234" s="2" t="s">
        <v>28068</v>
      </c>
      <c r="JA234" s="2" t="s">
        <v>36700</v>
      </c>
      <c r="JB234" s="2" t="s">
        <v>44735</v>
      </c>
      <c r="JC234" s="2" t="str">
        <f t="shared" si="370"/>
        <v>&lt;figure class="wp-block-image size-large"&gt;&lt;img src="https://images2.imgbox.com/e6/51/B1UAjphy_o.jpg" alt="HALESIBOCI"/&gt;&lt;/figure&gt;</v>
      </c>
      <c r="JD234" s="2" t="str">
        <f t="shared" si="371"/>
        <v>&lt;figure class="wp-block-image size-large"&gt;&lt;img src="https://images2.imgbox.com/e6/51/B1UAjphy_o.jpg" alt="Tini Stoessel"/&gt;&lt;/figure&gt;</v>
      </c>
      <c r="JE234" s="2" t="s">
        <v>36701</v>
      </c>
    </row>
    <row r="235" spans="1:265" x14ac:dyDescent="0.25">
      <c r="A235" s="2" t="s">
        <v>1</v>
      </c>
      <c r="B235" s="2" t="s">
        <v>36700</v>
      </c>
      <c r="C235" s="2" t="s">
        <v>36935</v>
      </c>
      <c r="D235" s="2" t="str">
        <f t="shared" si="348"/>
        <v>&lt;figure class="wp-block-image size-large"&gt;&lt;img src="https://images2.imgbox.com/95/84/H23Ujyb9_o.jpg" alt="HALESIBOCI"/&gt;&lt;/figure&gt;</v>
      </c>
      <c r="E235" s="2" t="str">
        <f t="shared" si="349"/>
        <v>&lt;figure class="wp-block-image size-large"&gt;&lt;img src="https://images2.imgbox.com/95/84/H23Ujyb9_o.jpg" alt="Alejandra Otome"/&gt;&lt;/figure&gt;</v>
      </c>
      <c r="F235" s="2" t="s">
        <v>36701</v>
      </c>
      <c r="H235" s="2" t="s">
        <v>36</v>
      </c>
      <c r="I235" s="2" t="s">
        <v>36700</v>
      </c>
      <c r="J235" s="2" t="s">
        <v>37326</v>
      </c>
      <c r="K235" s="2" t="str">
        <f t="shared" si="350"/>
        <v>&lt;figure class="wp-block-image size-large"&gt;&lt;img src="https://images2.imgbox.com/a9/ef/mfOFA74c_o.jpg" alt="HALESIBOCI"/&gt;&lt;/figure&gt;</v>
      </c>
      <c r="L235" s="2" t="str">
        <f t="shared" si="351"/>
        <v>&lt;figure class="wp-block-image size-large"&gt;&lt;img src="https://images2.imgbox.com/a9/ef/mfOFA74c_o.jpg" alt="Andra Milla La compañere"/&gt;&lt;/figure&gt;</v>
      </c>
      <c r="M235" s="2" t="s">
        <v>36701</v>
      </c>
      <c r="O235" s="2" t="s">
        <v>37491</v>
      </c>
      <c r="P235" s="2" t="s">
        <v>36700</v>
      </c>
      <c r="Q235" s="2" t="s">
        <v>37725</v>
      </c>
      <c r="R235" s="2" t="str">
        <f t="shared" si="352"/>
        <v>&lt;figure class="wp-block-image size-large"&gt;&lt;img src="https://images2.imgbox.com/6c/3b/3Ilmmu1f_o.jpg" alt="HALESIBOCI"/&gt;&lt;/figure&gt;</v>
      </c>
      <c r="S235" s="2" t="str">
        <f t="shared" si="353"/>
        <v>&lt;figure class="wp-block-image size-large"&gt;&lt;img src="https://images2.imgbox.com/6c/3b/3Ilmmu1f_o.jpg" alt="Descuidos de tiktokeras"/&gt;&lt;/figure&gt;</v>
      </c>
      <c r="T235" s="2" t="s">
        <v>36701</v>
      </c>
      <c r="AC235" s="2" t="s">
        <v>38037</v>
      </c>
      <c r="AD235" s="2" t="s">
        <v>36700</v>
      </c>
      <c r="AE235" s="2" t="s">
        <v>38271</v>
      </c>
      <c r="AF235" s="2" t="str">
        <f t="shared" si="354"/>
        <v>&lt;figure class="wp-block-image size-large"&gt;&lt;img src="https://images2.imgbox.com/4d/b7/fDJqoTcM_o.jpg" alt="HALESIBOCI"/&gt;&lt;/figure&gt;</v>
      </c>
      <c r="AG235" s="2" t="str">
        <f t="shared" si="355"/>
        <v>&lt;figure class="wp-block-image size-large"&gt;&lt;img src="https://images2.imgbox.com/4d/b7/fDJqoTcM_o.jpg" alt="Dolly Kelly"/&gt;&lt;/figure&gt;</v>
      </c>
      <c r="AH235" s="2" t="s">
        <v>36701</v>
      </c>
      <c r="BS235" s="2" t="s">
        <v>39005</v>
      </c>
      <c r="BT235" s="2" t="s">
        <v>36700</v>
      </c>
      <c r="BU235" s="2" t="s">
        <v>39239</v>
      </c>
      <c r="BV235" s="2" t="str">
        <f t="shared" si="356"/>
        <v>&lt;figure class="wp-block-image size-large"&gt;&lt;img src="https://images2.imgbox.com/6c/7d/ONVSN9Bd_o.jpg" alt="HALESIBOCI"/&gt;&lt;/figure&gt;</v>
      </c>
      <c r="BW235" s="2" t="str">
        <f t="shared" si="357"/>
        <v>&lt;figure class="wp-block-image size-large"&gt;&lt;img src="https://images2.imgbox.com/6c/7d/ONVSN9Bd_o.jpg" alt="Fiammixs"/&gt;&lt;/figure&gt;</v>
      </c>
      <c r="BX235" s="2" t="s">
        <v>36701</v>
      </c>
      <c r="BZ235" s="2" t="s">
        <v>45519</v>
      </c>
      <c r="CA235" s="2" t="s">
        <v>36700</v>
      </c>
      <c r="CB235" s="2" t="s">
        <v>39642</v>
      </c>
      <c r="CC235" s="2" t="str">
        <f t="shared" si="362"/>
        <v>&lt;figure class="wp-block-image size-large"&gt;&lt;img src="https://images2.imgbox.com/80/c9/XPWAvZv7_o.jpg" alt="HALESIBOCI"/&gt;&lt;/figure&gt;</v>
      </c>
      <c r="CD235" s="2" t="str">
        <f t="shared" si="363"/>
        <v>&lt;figure class="wp-block-image size-large"&gt;&lt;img src="https://images2.imgbox.com/80/c9/XPWAvZv7_o.jpg" alt="emilia mernes235"/&gt;&lt;/figure&gt;</v>
      </c>
      <c r="CE235" s="2" t="s">
        <v>36701</v>
      </c>
      <c r="DI235" s="2" t="s">
        <v>40601</v>
      </c>
      <c r="DJ235" s="2" t="s">
        <v>36700</v>
      </c>
      <c r="DK235" s="2" t="s">
        <v>40835</v>
      </c>
      <c r="DL235" s="2" t="str">
        <f t="shared" si="358"/>
        <v>&lt;figure class="wp-block-image size-large"&gt;&lt;img src="https://images2.imgbox.com/1f/8c/rvz2Gngb_o.jpg" alt="HALESIBOCI"/&gt;&lt;/figure&gt;</v>
      </c>
      <c r="DM235" s="2" t="str">
        <f t="shared" si="359"/>
        <v>&lt;figure class="wp-block-image size-large"&gt;&lt;img src="https://images2.imgbox.com/1f/8c/rvz2Gngb_o.jpg" alt="Lizbeth Rodríguez"/&gt;&lt;/figure&gt;</v>
      </c>
      <c r="DN235" s="2" t="s">
        <v>36701</v>
      </c>
      <c r="DP235" s="2" t="s">
        <v>40950</v>
      </c>
      <c r="DQ235" s="2" t="s">
        <v>36700</v>
      </c>
      <c r="DR235" s="2" t="s">
        <v>41184</v>
      </c>
      <c r="DS235" s="2" t="str">
        <f t="shared" si="360"/>
        <v>&lt;figure class="wp-block-image size-large"&gt;&lt;img src="https://images2.imgbox.com/7e/9f/ERvwka8q_o.jpg" alt="HALESIBOCI"/&gt;&lt;/figure&gt;</v>
      </c>
      <c r="DT235" s="2" t="str">
        <f t="shared" si="361"/>
        <v>&lt;figure class="wp-block-image size-large"&gt;&lt;img src="https://images2.imgbox.com/7e/9f/ERvwka8q_o.jpg" alt="Liliana hearts"/&gt;&lt;/figure&gt;</v>
      </c>
      <c r="DU235" s="2" t="s">
        <v>36701</v>
      </c>
      <c r="FM235" s="2" t="s">
        <v>42286</v>
      </c>
      <c r="FN235" s="2" t="s">
        <v>36700</v>
      </c>
      <c r="FO235" s="2" t="s">
        <v>42520</v>
      </c>
      <c r="FP235" s="2" t="str">
        <f t="shared" si="366"/>
        <v>&lt;figure class="wp-block-image size-large"&gt;&lt;img src="https://images2.imgbox.com/44/57/f0FWg2ka_o.jpg" alt="HALESIBOCI"/&gt;&lt;/figure&gt;</v>
      </c>
      <c r="FQ235" s="2" t="str">
        <f t="shared" si="367"/>
        <v>&lt;figure class="wp-block-image size-large"&gt;&lt;img src="https://images2.imgbox.com/44/57/f0FWg2ka_o.jpg" alt="mica"/&gt;&lt;/figure&gt;</v>
      </c>
      <c r="FR235" s="2" t="s">
        <v>36701</v>
      </c>
      <c r="GO235" s="2" t="s">
        <v>19755</v>
      </c>
      <c r="GP235" s="2" t="s">
        <v>36700</v>
      </c>
      <c r="GQ235" s="2" t="s">
        <v>43210</v>
      </c>
      <c r="GR235" s="2" t="str">
        <f t="shared" si="368"/>
        <v>&lt;figure class="wp-block-image size-large"&gt;&lt;img src="https://images2.imgbox.com/4d/ba/VIDlhbIN_o.jpg" alt="HALESIBOCI"/&gt;&lt;/figure&gt;</v>
      </c>
      <c r="GS235" s="2" t="str">
        <f t="shared" si="369"/>
        <v>&lt;figure class="wp-block-image size-large"&gt;&lt;img src="https://images2.imgbox.com/4d/ba/VIDlhbIN_o.jpg" alt="nicki nicole"/&gt;&lt;/figure&gt;</v>
      </c>
      <c r="GT235" s="2" t="s">
        <v>36701</v>
      </c>
      <c r="HC235" s="2" t="s">
        <v>23709</v>
      </c>
      <c r="HD235" s="2" t="s">
        <v>36700</v>
      </c>
      <c r="HE235" s="2" t="s">
        <v>43755</v>
      </c>
      <c r="HF235" s="2" t="str">
        <f t="shared" si="364"/>
        <v>&lt;figure class="wp-block-image size-large"&gt;&lt;img src="https://images2.imgbox.com/14/a7/bntSamNY_o.jpg" alt="HALESIBOCI"/&gt;&lt;/figure&gt;</v>
      </c>
      <c r="HG235" s="2" t="str">
        <f t="shared" si="365"/>
        <v>&lt;figure class="wp-block-image size-large"&gt;&lt;img src="https://images2.imgbox.com/14/a7/bntSamNY_o.jpg" alt="soyneiva"/&gt;&lt;/figure&gt;</v>
      </c>
      <c r="HH235" s="2" t="s">
        <v>36701</v>
      </c>
      <c r="IZ235" s="2" t="s">
        <v>28068</v>
      </c>
      <c r="JA235" s="2" t="s">
        <v>36700</v>
      </c>
      <c r="JB235" s="2" t="s">
        <v>44736</v>
      </c>
      <c r="JC235" s="2" t="str">
        <f t="shared" si="370"/>
        <v>&lt;figure class="wp-block-image size-large"&gt;&lt;img src="https://images2.imgbox.com/32/14/HDSeS8vm_o.jpg" alt="HALESIBOCI"/&gt;&lt;/figure&gt;</v>
      </c>
      <c r="JD235" s="2" t="str">
        <f t="shared" si="371"/>
        <v>&lt;figure class="wp-block-image size-large"&gt;&lt;img src="https://images2.imgbox.com/32/14/HDSeS8vm_o.jpg" alt="Tini Stoessel"/&gt;&lt;/figure&gt;</v>
      </c>
      <c r="JE235" s="2" t="s">
        <v>36701</v>
      </c>
    </row>
    <row r="236" spans="1:265" x14ac:dyDescent="0.25">
      <c r="A236" s="2" t="s">
        <v>1</v>
      </c>
      <c r="B236" s="2" t="s">
        <v>36700</v>
      </c>
      <c r="C236" s="2" t="s">
        <v>36936</v>
      </c>
      <c r="D236" s="2" t="str">
        <f t="shared" si="348"/>
        <v>&lt;figure class="wp-block-image size-large"&gt;&lt;img src="https://images2.imgbox.com/83/4d/HEFwPfLQ_o.jpg" alt="HALESIBOCI"/&gt;&lt;/figure&gt;</v>
      </c>
      <c r="E236" s="2" t="str">
        <f t="shared" si="349"/>
        <v>&lt;figure class="wp-block-image size-large"&gt;&lt;img src="https://images2.imgbox.com/83/4d/HEFwPfLQ_o.jpg" alt="Alejandra Otome"/&gt;&lt;/figure&gt;</v>
      </c>
      <c r="F236" s="2" t="s">
        <v>36701</v>
      </c>
      <c r="H236" s="2" t="s">
        <v>36</v>
      </c>
      <c r="I236" s="2" t="s">
        <v>36700</v>
      </c>
      <c r="J236" s="2" t="s">
        <v>37327</v>
      </c>
      <c r="K236" s="2" t="str">
        <f t="shared" si="350"/>
        <v>&lt;figure class="wp-block-image size-large"&gt;&lt;img src="https://images2.imgbox.com/c2/2f/Z3bR9FVz_o.jpg" alt="HALESIBOCI"/&gt;&lt;/figure&gt;</v>
      </c>
      <c r="L236" s="2" t="str">
        <f t="shared" si="351"/>
        <v>&lt;figure class="wp-block-image size-large"&gt;&lt;img src="https://images2.imgbox.com/c2/2f/Z3bR9FVz_o.jpg" alt="Andra Milla La compañere"/&gt;&lt;/figure&gt;</v>
      </c>
      <c r="M236" s="2" t="s">
        <v>36701</v>
      </c>
      <c r="O236" s="2" t="s">
        <v>37491</v>
      </c>
      <c r="P236" s="2" t="s">
        <v>36700</v>
      </c>
      <c r="Q236" s="2" t="s">
        <v>37726</v>
      </c>
      <c r="R236" s="2" t="str">
        <f t="shared" si="352"/>
        <v>&lt;figure class="wp-block-image size-large"&gt;&lt;img src="https://images2.imgbox.com/cb/dd/12HZNBEw_o.jpg" alt="HALESIBOCI"/&gt;&lt;/figure&gt;</v>
      </c>
      <c r="S236" s="2" t="str">
        <f t="shared" si="353"/>
        <v>&lt;figure class="wp-block-image size-large"&gt;&lt;img src="https://images2.imgbox.com/cb/dd/12HZNBEw_o.jpg" alt="Descuidos de tiktokeras"/&gt;&lt;/figure&gt;</v>
      </c>
      <c r="T236" s="2" t="s">
        <v>36701</v>
      </c>
      <c r="AC236" s="2" t="s">
        <v>38037</v>
      </c>
      <c r="AD236" s="2" t="s">
        <v>36700</v>
      </c>
      <c r="AE236" s="2" t="s">
        <v>38272</v>
      </c>
      <c r="AF236" s="2" t="str">
        <f t="shared" si="354"/>
        <v>&lt;figure class="wp-block-image size-large"&gt;&lt;img src="https://images2.imgbox.com/cf/c6/7d2BpMur_o.png" alt="HALESIBOCI"/&gt;&lt;/figure&gt;</v>
      </c>
      <c r="AG236" s="2" t="str">
        <f t="shared" si="355"/>
        <v>&lt;figure class="wp-block-image size-large"&gt;&lt;img src="https://images2.imgbox.com/cf/c6/7d2BpMur_o.png" alt="Dolly Kelly"/&gt;&lt;/figure&gt;</v>
      </c>
      <c r="AH236" s="2" t="s">
        <v>36701</v>
      </c>
      <c r="BS236" s="2" t="s">
        <v>39005</v>
      </c>
      <c r="BT236" s="2" t="s">
        <v>36700</v>
      </c>
      <c r="BU236" s="2" t="s">
        <v>39240</v>
      </c>
      <c r="BV236" s="2" t="str">
        <f t="shared" si="356"/>
        <v>&lt;figure class="wp-block-image size-large"&gt;&lt;img src="https://images2.imgbox.com/7e/56/Fuy18r4b_o.jpg" alt="HALESIBOCI"/&gt;&lt;/figure&gt;</v>
      </c>
      <c r="BW236" s="2" t="str">
        <f t="shared" si="357"/>
        <v>&lt;figure class="wp-block-image size-large"&gt;&lt;img src="https://images2.imgbox.com/7e/56/Fuy18r4b_o.jpg" alt="Fiammixs"/&gt;&lt;/figure&gt;</v>
      </c>
      <c r="BX236" s="2" t="s">
        <v>36701</v>
      </c>
      <c r="BZ236" s="2" t="s">
        <v>45520</v>
      </c>
      <c r="CA236" s="2" t="s">
        <v>36700</v>
      </c>
      <c r="CB236" s="2" t="s">
        <v>39643</v>
      </c>
      <c r="CC236" s="2" t="str">
        <f t="shared" si="362"/>
        <v>&lt;figure class="wp-block-image size-large"&gt;&lt;img src="https://images2.imgbox.com/1a/08/6PBABp6i_o.jpg" alt="HALESIBOCI"/&gt;&lt;/figure&gt;</v>
      </c>
      <c r="CD236" s="2" t="str">
        <f t="shared" si="363"/>
        <v>&lt;figure class="wp-block-image size-large"&gt;&lt;img src="https://images2.imgbox.com/1a/08/6PBABp6i_o.jpg" alt="emilia mernes236"/&gt;&lt;/figure&gt;</v>
      </c>
      <c r="CE236" s="2" t="s">
        <v>36701</v>
      </c>
      <c r="DI236" s="2" t="s">
        <v>40601</v>
      </c>
      <c r="DJ236" s="2" t="s">
        <v>36700</v>
      </c>
      <c r="DK236" s="2" t="s">
        <v>40836</v>
      </c>
      <c r="DL236" s="2" t="str">
        <f t="shared" si="358"/>
        <v>&lt;figure class="wp-block-image size-large"&gt;&lt;img src="https://images2.imgbox.com/cd/0d/sR0GJuyG_o.jpg" alt="HALESIBOCI"/&gt;&lt;/figure&gt;</v>
      </c>
      <c r="DM236" s="2" t="str">
        <f t="shared" si="359"/>
        <v>&lt;figure class="wp-block-image size-large"&gt;&lt;img src="https://images2.imgbox.com/cd/0d/sR0GJuyG_o.jpg" alt="Lizbeth Rodríguez"/&gt;&lt;/figure&gt;</v>
      </c>
      <c r="DN236" s="2" t="s">
        <v>36701</v>
      </c>
      <c r="DP236" s="2" t="s">
        <v>40950</v>
      </c>
      <c r="DQ236" s="2" t="s">
        <v>36700</v>
      </c>
      <c r="DR236" s="2" t="s">
        <v>41185</v>
      </c>
      <c r="DS236" s="2" t="str">
        <f t="shared" si="360"/>
        <v>&lt;figure class="wp-block-image size-large"&gt;&lt;img src="https://images2.imgbox.com/67/8d/t9RoMXnk_o.jpg" alt="HALESIBOCI"/&gt;&lt;/figure&gt;</v>
      </c>
      <c r="DT236" s="2" t="str">
        <f t="shared" si="361"/>
        <v>&lt;figure class="wp-block-image size-large"&gt;&lt;img src="https://images2.imgbox.com/67/8d/t9RoMXnk_o.jpg" alt="Liliana hearts"/&gt;&lt;/figure&gt;</v>
      </c>
      <c r="DU236" s="2" t="s">
        <v>36701</v>
      </c>
      <c r="FM236" s="2" t="s">
        <v>42286</v>
      </c>
      <c r="FN236" s="2" t="s">
        <v>36700</v>
      </c>
      <c r="FO236" s="2" t="s">
        <v>42521</v>
      </c>
      <c r="FP236" s="2" t="str">
        <f t="shared" si="366"/>
        <v>&lt;figure class="wp-block-image size-large"&gt;&lt;img src="https://images2.imgbox.com/5e/a8/TeNiUatg_o.jpg" alt="HALESIBOCI"/&gt;&lt;/figure&gt;</v>
      </c>
      <c r="FQ236" s="2" t="str">
        <f t="shared" si="367"/>
        <v>&lt;figure class="wp-block-image size-large"&gt;&lt;img src="https://images2.imgbox.com/5e/a8/TeNiUatg_o.jpg" alt="mica"/&gt;&lt;/figure&gt;</v>
      </c>
      <c r="FR236" s="2" t="s">
        <v>36701</v>
      </c>
      <c r="GO236" s="2" t="s">
        <v>19755</v>
      </c>
      <c r="GP236" s="2" t="s">
        <v>36700</v>
      </c>
      <c r="GQ236" s="2" t="s">
        <v>43211</v>
      </c>
      <c r="GR236" s="2" t="str">
        <f t="shared" si="368"/>
        <v>&lt;figure class="wp-block-image size-large"&gt;&lt;img src="https://images2.imgbox.com/92/19/wdDSlgP8_o.jpg" alt="HALESIBOCI"/&gt;&lt;/figure&gt;</v>
      </c>
      <c r="GS236" s="2" t="str">
        <f t="shared" si="369"/>
        <v>&lt;figure class="wp-block-image size-large"&gt;&lt;img src="https://images2.imgbox.com/92/19/wdDSlgP8_o.jpg" alt="nicki nicole"/&gt;&lt;/figure&gt;</v>
      </c>
      <c r="GT236" s="2" t="s">
        <v>36701</v>
      </c>
      <c r="HC236" s="2" t="s">
        <v>23709</v>
      </c>
      <c r="HD236" s="2" t="s">
        <v>36700</v>
      </c>
      <c r="HE236" s="2" t="s">
        <v>43756</v>
      </c>
      <c r="HF236" s="2" t="str">
        <f t="shared" si="364"/>
        <v>&lt;figure class="wp-block-image size-large"&gt;&lt;img src="https://images2.imgbox.com/e4/2d/8cIgjW6B_o.jpg" alt="HALESIBOCI"/&gt;&lt;/figure&gt;</v>
      </c>
      <c r="HG236" s="2" t="str">
        <f t="shared" si="365"/>
        <v>&lt;figure class="wp-block-image size-large"&gt;&lt;img src="https://images2.imgbox.com/e4/2d/8cIgjW6B_o.jpg" alt="soyneiva"/&gt;&lt;/figure&gt;</v>
      </c>
      <c r="HH236" s="2" t="s">
        <v>36701</v>
      </c>
      <c r="IZ236" s="2" t="s">
        <v>28068</v>
      </c>
      <c r="JA236" s="2" t="s">
        <v>36700</v>
      </c>
      <c r="JB236" s="2" t="s">
        <v>44737</v>
      </c>
      <c r="JC236" s="2" t="str">
        <f t="shared" si="370"/>
        <v>&lt;figure class="wp-block-image size-large"&gt;&lt;img src="https://images2.imgbox.com/58/a0/Rfu8q5qf_o.jpg" alt="HALESIBOCI"/&gt;&lt;/figure&gt;</v>
      </c>
      <c r="JD236" s="2" t="str">
        <f t="shared" si="371"/>
        <v>&lt;figure class="wp-block-image size-large"&gt;&lt;img src="https://images2.imgbox.com/58/a0/Rfu8q5qf_o.jpg" alt="Tini Stoessel"/&gt;&lt;/figure&gt;</v>
      </c>
      <c r="JE236" s="2" t="s">
        <v>36701</v>
      </c>
    </row>
    <row r="237" spans="1:265" x14ac:dyDescent="0.25">
      <c r="A237" s="2" t="s">
        <v>1</v>
      </c>
      <c r="B237" s="2" t="s">
        <v>36700</v>
      </c>
      <c r="C237" s="2" t="s">
        <v>36937</v>
      </c>
      <c r="D237" s="2" t="str">
        <f t="shared" si="348"/>
        <v>&lt;figure class="wp-block-image size-large"&gt;&lt;img src="https://images2.imgbox.com/57/cb/jEqPKCkl_o.jpg" alt="HALESIBOCI"/&gt;&lt;/figure&gt;</v>
      </c>
      <c r="E237" s="2" t="str">
        <f t="shared" si="349"/>
        <v>&lt;figure class="wp-block-image size-large"&gt;&lt;img src="https://images2.imgbox.com/57/cb/jEqPKCkl_o.jpg" alt="Alejandra Otome"/&gt;&lt;/figure&gt;</v>
      </c>
      <c r="F237" s="2" t="s">
        <v>36701</v>
      </c>
      <c r="H237" s="2" t="s">
        <v>36</v>
      </c>
      <c r="I237" s="2" t="s">
        <v>36700</v>
      </c>
      <c r="J237" s="2" t="s">
        <v>37328</v>
      </c>
      <c r="K237" s="2" t="str">
        <f t="shared" si="350"/>
        <v>&lt;figure class="wp-block-image size-large"&gt;&lt;img src="https://images2.imgbox.com/7e/b4/Yh3wOaut_o.jpg" alt="HALESIBOCI"/&gt;&lt;/figure&gt;</v>
      </c>
      <c r="L237" s="2" t="str">
        <f t="shared" si="351"/>
        <v>&lt;figure class="wp-block-image size-large"&gt;&lt;img src="https://images2.imgbox.com/7e/b4/Yh3wOaut_o.jpg" alt="Andra Milla La compañere"/&gt;&lt;/figure&gt;</v>
      </c>
      <c r="M237" s="2" t="s">
        <v>36701</v>
      </c>
      <c r="O237" s="2" t="s">
        <v>37491</v>
      </c>
      <c r="P237" s="2" t="s">
        <v>36700</v>
      </c>
      <c r="Q237" s="2" t="s">
        <v>37727</v>
      </c>
      <c r="R237" s="2" t="str">
        <f t="shared" si="352"/>
        <v>&lt;figure class="wp-block-image size-large"&gt;&lt;img src="https://images2.imgbox.com/45/a5/qUk15Jxq_o.jpg" alt="HALESIBOCI"/&gt;&lt;/figure&gt;</v>
      </c>
      <c r="S237" s="2" t="str">
        <f t="shared" si="353"/>
        <v>&lt;figure class="wp-block-image size-large"&gt;&lt;img src="https://images2.imgbox.com/45/a5/qUk15Jxq_o.jpg" alt="Descuidos de tiktokeras"/&gt;&lt;/figure&gt;</v>
      </c>
      <c r="T237" s="2" t="s">
        <v>36701</v>
      </c>
      <c r="AC237" s="2" t="s">
        <v>38037</v>
      </c>
      <c r="AD237" s="2" t="s">
        <v>36700</v>
      </c>
      <c r="AE237" s="2" t="s">
        <v>38273</v>
      </c>
      <c r="AF237" s="2" t="str">
        <f t="shared" si="354"/>
        <v>&lt;figure class="wp-block-image size-large"&gt;&lt;img src="https://images2.imgbox.com/2f/d2/4sYjxn3Q_o.jpg" alt="HALESIBOCI"/&gt;&lt;/figure&gt;</v>
      </c>
      <c r="AG237" s="2" t="str">
        <f t="shared" si="355"/>
        <v>&lt;figure class="wp-block-image size-large"&gt;&lt;img src="https://images2.imgbox.com/2f/d2/4sYjxn3Q_o.jpg" alt="Dolly Kelly"/&gt;&lt;/figure&gt;</v>
      </c>
      <c r="AH237" s="2" t="s">
        <v>36701</v>
      </c>
      <c r="BS237" s="2" t="s">
        <v>39005</v>
      </c>
      <c r="BT237" s="2" t="s">
        <v>36700</v>
      </c>
      <c r="BU237" s="2" t="s">
        <v>39241</v>
      </c>
      <c r="BV237" s="2" t="str">
        <f t="shared" si="356"/>
        <v>&lt;figure class="wp-block-image size-large"&gt;&lt;img src="https://images2.imgbox.com/0b/2f/ITz99Poy_o.jpg" alt="HALESIBOCI"/&gt;&lt;/figure&gt;</v>
      </c>
      <c r="BW237" s="2" t="str">
        <f t="shared" si="357"/>
        <v>&lt;figure class="wp-block-image size-large"&gt;&lt;img src="https://images2.imgbox.com/0b/2f/ITz99Poy_o.jpg" alt="Fiammixs"/&gt;&lt;/figure&gt;</v>
      </c>
      <c r="BX237" s="2" t="s">
        <v>36701</v>
      </c>
      <c r="BZ237" s="2" t="s">
        <v>45521</v>
      </c>
      <c r="CA237" s="2" t="s">
        <v>36700</v>
      </c>
      <c r="CB237" s="2" t="s">
        <v>39644</v>
      </c>
      <c r="CC237" s="2" t="str">
        <f t="shared" si="362"/>
        <v>&lt;figure class="wp-block-image size-large"&gt;&lt;img src="https://images2.imgbox.com/e4/db/qshDmC8D_o.jpg" alt="HALESIBOCI"/&gt;&lt;/figure&gt;</v>
      </c>
      <c r="CD237" s="2" t="str">
        <f t="shared" si="363"/>
        <v>&lt;figure class="wp-block-image size-large"&gt;&lt;img src="https://images2.imgbox.com/e4/db/qshDmC8D_o.jpg" alt="emilia mernes237"/&gt;&lt;/figure&gt;</v>
      </c>
      <c r="CE237" s="2" t="s">
        <v>36701</v>
      </c>
      <c r="DI237" s="2" t="s">
        <v>40601</v>
      </c>
      <c r="DJ237" s="2" t="s">
        <v>36700</v>
      </c>
      <c r="DK237" s="2" t="s">
        <v>40837</v>
      </c>
      <c r="DL237" s="2" t="str">
        <f t="shared" si="358"/>
        <v>&lt;figure class="wp-block-image size-large"&gt;&lt;img src="https://images2.imgbox.com/2a/52/HpY1WQg2_o.jpg" alt="HALESIBOCI"/&gt;&lt;/figure&gt;</v>
      </c>
      <c r="DM237" s="2" t="str">
        <f t="shared" si="359"/>
        <v>&lt;figure class="wp-block-image size-large"&gt;&lt;img src="https://images2.imgbox.com/2a/52/HpY1WQg2_o.jpg" alt="Lizbeth Rodríguez"/&gt;&lt;/figure&gt;</v>
      </c>
      <c r="DN237" s="2" t="s">
        <v>36701</v>
      </c>
      <c r="DP237" s="2" t="s">
        <v>40950</v>
      </c>
      <c r="DQ237" s="2" t="s">
        <v>36700</v>
      </c>
      <c r="DR237" s="2" t="s">
        <v>41186</v>
      </c>
      <c r="DS237" s="2" t="str">
        <f t="shared" si="360"/>
        <v>&lt;figure class="wp-block-image size-large"&gt;&lt;img src="https://images2.imgbox.com/70/78/pscDBmhO_o.jpg" alt="HALESIBOCI"/&gt;&lt;/figure&gt;</v>
      </c>
      <c r="DT237" s="2" t="str">
        <f t="shared" si="361"/>
        <v>&lt;figure class="wp-block-image size-large"&gt;&lt;img src="https://images2.imgbox.com/70/78/pscDBmhO_o.jpg" alt="Liliana hearts"/&gt;&lt;/figure&gt;</v>
      </c>
      <c r="DU237" s="2" t="s">
        <v>36701</v>
      </c>
      <c r="FM237" s="2" t="s">
        <v>42286</v>
      </c>
      <c r="FN237" s="2" t="s">
        <v>36700</v>
      </c>
      <c r="FO237" s="2" t="s">
        <v>42522</v>
      </c>
      <c r="FP237" s="2" t="str">
        <f t="shared" si="366"/>
        <v>&lt;figure class="wp-block-image size-large"&gt;&lt;img src="https://images2.imgbox.com/6a/fa/0lc2LsGn_o.jpg" alt="HALESIBOCI"/&gt;&lt;/figure&gt;</v>
      </c>
      <c r="FQ237" s="2" t="str">
        <f t="shared" si="367"/>
        <v>&lt;figure class="wp-block-image size-large"&gt;&lt;img src="https://images2.imgbox.com/6a/fa/0lc2LsGn_o.jpg" alt="mica"/&gt;&lt;/figure&gt;</v>
      </c>
      <c r="FR237" s="2" t="s">
        <v>36701</v>
      </c>
      <c r="GO237" s="2" t="s">
        <v>19755</v>
      </c>
      <c r="GP237" s="2" t="s">
        <v>36700</v>
      </c>
      <c r="GQ237" s="2" t="s">
        <v>43212</v>
      </c>
      <c r="GR237" s="2" t="str">
        <f t="shared" si="368"/>
        <v>&lt;figure class="wp-block-image size-large"&gt;&lt;img src="https://images2.imgbox.com/81/ce/PaTgf6B7_o.jpg" alt="HALESIBOCI"/&gt;&lt;/figure&gt;</v>
      </c>
      <c r="GS237" s="2" t="str">
        <f t="shared" si="369"/>
        <v>&lt;figure class="wp-block-image size-large"&gt;&lt;img src="https://images2.imgbox.com/81/ce/PaTgf6B7_o.jpg" alt="nicki nicole"/&gt;&lt;/figure&gt;</v>
      </c>
      <c r="GT237" s="2" t="s">
        <v>36701</v>
      </c>
      <c r="HC237" s="2" t="s">
        <v>23709</v>
      </c>
      <c r="HD237" s="2" t="s">
        <v>36700</v>
      </c>
      <c r="HE237" s="2" t="s">
        <v>43757</v>
      </c>
      <c r="HF237" s="2" t="str">
        <f t="shared" si="364"/>
        <v>&lt;figure class="wp-block-image size-large"&gt;&lt;img src="https://images2.imgbox.com/b1/85/P6r9E1VG_o.jpg" alt="HALESIBOCI"/&gt;&lt;/figure&gt;</v>
      </c>
      <c r="HG237" s="2" t="str">
        <f t="shared" si="365"/>
        <v>&lt;figure class="wp-block-image size-large"&gt;&lt;img src="https://images2.imgbox.com/b1/85/P6r9E1VG_o.jpg" alt="soyneiva"/&gt;&lt;/figure&gt;</v>
      </c>
      <c r="HH237" s="2" t="s">
        <v>36701</v>
      </c>
      <c r="IZ237" s="2" t="s">
        <v>28068</v>
      </c>
      <c r="JA237" s="2" t="s">
        <v>36700</v>
      </c>
      <c r="JB237" s="2" t="s">
        <v>44738</v>
      </c>
      <c r="JC237" s="2" t="str">
        <f t="shared" si="370"/>
        <v>&lt;figure class="wp-block-image size-large"&gt;&lt;img src="https://images2.imgbox.com/37/8b/7Q3v0lHQ_o.jpg" alt="HALESIBOCI"/&gt;&lt;/figure&gt;</v>
      </c>
      <c r="JD237" s="2" t="str">
        <f t="shared" si="371"/>
        <v>&lt;figure class="wp-block-image size-large"&gt;&lt;img src="https://images2.imgbox.com/37/8b/7Q3v0lHQ_o.jpg" alt="Tini Stoessel"/&gt;&lt;/figure&gt;</v>
      </c>
      <c r="JE237" s="2" t="s">
        <v>36701</v>
      </c>
    </row>
    <row r="238" spans="1:265" x14ac:dyDescent="0.25">
      <c r="A238" s="2" t="s">
        <v>1</v>
      </c>
      <c r="B238" s="2" t="s">
        <v>36700</v>
      </c>
      <c r="C238" s="2" t="s">
        <v>36938</v>
      </c>
      <c r="D238" s="2" t="str">
        <f t="shared" si="348"/>
        <v>&lt;figure class="wp-block-image size-large"&gt;&lt;img src="https://images2.imgbox.com/49/f8/qZR4Dlg5_o.jpg" alt="HALESIBOCI"/&gt;&lt;/figure&gt;</v>
      </c>
      <c r="E238" s="2" t="str">
        <f t="shared" si="349"/>
        <v>&lt;figure class="wp-block-image size-large"&gt;&lt;img src="https://images2.imgbox.com/49/f8/qZR4Dlg5_o.jpg" alt="Alejandra Otome"/&gt;&lt;/figure&gt;</v>
      </c>
      <c r="F238" s="2" t="s">
        <v>36701</v>
      </c>
      <c r="H238" s="2" t="s">
        <v>36</v>
      </c>
      <c r="I238" s="2" t="s">
        <v>36700</v>
      </c>
      <c r="J238" s="2" t="s">
        <v>37329</v>
      </c>
      <c r="K238" s="2" t="str">
        <f t="shared" si="350"/>
        <v>&lt;figure class="wp-block-image size-large"&gt;&lt;img src="https://images2.imgbox.com/dc/53/UGYsa17d_o.jpg" alt="HALESIBOCI"/&gt;&lt;/figure&gt;</v>
      </c>
      <c r="L238" s="2" t="str">
        <f t="shared" si="351"/>
        <v>&lt;figure class="wp-block-image size-large"&gt;&lt;img src="https://images2.imgbox.com/dc/53/UGYsa17d_o.jpg" alt="Andra Milla La compañere"/&gt;&lt;/figure&gt;</v>
      </c>
      <c r="M238" s="2" t="s">
        <v>36701</v>
      </c>
      <c r="O238" s="2" t="s">
        <v>37491</v>
      </c>
      <c r="P238" s="2" t="s">
        <v>36700</v>
      </c>
      <c r="Q238" s="2" t="s">
        <v>37728</v>
      </c>
      <c r="R238" s="2" t="str">
        <f t="shared" si="352"/>
        <v>&lt;figure class="wp-block-image size-large"&gt;&lt;img src="https://images2.imgbox.com/d5/05/AyKiEqF5_o.jpg" alt="HALESIBOCI"/&gt;&lt;/figure&gt;</v>
      </c>
      <c r="S238" s="2" t="str">
        <f t="shared" si="353"/>
        <v>&lt;figure class="wp-block-image size-large"&gt;&lt;img src="https://images2.imgbox.com/d5/05/AyKiEqF5_o.jpg" alt="Descuidos de tiktokeras"/&gt;&lt;/figure&gt;</v>
      </c>
      <c r="T238" s="2" t="s">
        <v>36701</v>
      </c>
      <c r="AC238" s="2" t="s">
        <v>38037</v>
      </c>
      <c r="AD238" s="2" t="s">
        <v>36700</v>
      </c>
      <c r="AE238" s="2" t="s">
        <v>38274</v>
      </c>
      <c r="AF238" s="2" t="str">
        <f t="shared" si="354"/>
        <v>&lt;figure class="wp-block-image size-large"&gt;&lt;img src="https://images2.imgbox.com/89/7a/WN52tJFg_o.jpg" alt="HALESIBOCI"/&gt;&lt;/figure&gt;</v>
      </c>
      <c r="AG238" s="2" t="str">
        <f t="shared" si="355"/>
        <v>&lt;figure class="wp-block-image size-large"&gt;&lt;img src="https://images2.imgbox.com/89/7a/WN52tJFg_o.jpg" alt="Dolly Kelly"/&gt;&lt;/figure&gt;</v>
      </c>
      <c r="AH238" s="2" t="s">
        <v>36701</v>
      </c>
      <c r="BS238" s="2" t="s">
        <v>39005</v>
      </c>
      <c r="BT238" s="2" t="s">
        <v>36700</v>
      </c>
      <c r="BU238" s="2" t="s">
        <v>39242</v>
      </c>
      <c r="BV238" s="2" t="str">
        <f t="shared" si="356"/>
        <v>&lt;figure class="wp-block-image size-large"&gt;&lt;img src="https://images2.imgbox.com/13/e3/sPVkF6qQ_o.jpg" alt="HALESIBOCI"/&gt;&lt;/figure&gt;</v>
      </c>
      <c r="BW238" s="2" t="str">
        <f t="shared" si="357"/>
        <v>&lt;figure class="wp-block-image size-large"&gt;&lt;img src="https://images2.imgbox.com/13/e3/sPVkF6qQ_o.jpg" alt="Fiammixs"/&gt;&lt;/figure&gt;</v>
      </c>
      <c r="BX238" s="2" t="s">
        <v>36701</v>
      </c>
      <c r="BZ238" s="2" t="s">
        <v>45522</v>
      </c>
      <c r="CA238" s="2" t="s">
        <v>36700</v>
      </c>
      <c r="CB238" s="2" t="s">
        <v>39645</v>
      </c>
      <c r="CC238" s="2" t="str">
        <f t="shared" si="362"/>
        <v>&lt;figure class="wp-block-image size-large"&gt;&lt;img src="https://images2.imgbox.com/59/e6/TEWqggNT_o.jpg" alt="HALESIBOCI"/&gt;&lt;/figure&gt;</v>
      </c>
      <c r="CD238" s="2" t="str">
        <f t="shared" si="363"/>
        <v>&lt;figure class="wp-block-image size-large"&gt;&lt;img src="https://images2.imgbox.com/59/e6/TEWqggNT_o.jpg" alt="emilia mernes238"/&gt;&lt;/figure&gt;</v>
      </c>
      <c r="CE238" s="2" t="s">
        <v>36701</v>
      </c>
      <c r="DI238" s="2" t="s">
        <v>40601</v>
      </c>
      <c r="DJ238" s="2" t="s">
        <v>36700</v>
      </c>
      <c r="DK238" s="2" t="s">
        <v>40838</v>
      </c>
      <c r="DL238" s="2" t="str">
        <f t="shared" si="358"/>
        <v>&lt;figure class="wp-block-image size-large"&gt;&lt;img src="https://images2.imgbox.com/f4/29/9dVYcm5r_o.jpg" alt="HALESIBOCI"/&gt;&lt;/figure&gt;</v>
      </c>
      <c r="DM238" s="2" t="str">
        <f t="shared" si="359"/>
        <v>&lt;figure class="wp-block-image size-large"&gt;&lt;img src="https://images2.imgbox.com/f4/29/9dVYcm5r_o.jpg" alt="Lizbeth Rodríguez"/&gt;&lt;/figure&gt;</v>
      </c>
      <c r="DN238" s="2" t="s">
        <v>36701</v>
      </c>
      <c r="DP238" s="2" t="s">
        <v>40950</v>
      </c>
      <c r="DQ238" s="2" t="s">
        <v>36700</v>
      </c>
      <c r="DR238" s="2" t="s">
        <v>41187</v>
      </c>
      <c r="DS238" s="2" t="str">
        <f t="shared" si="360"/>
        <v>&lt;figure class="wp-block-image size-large"&gt;&lt;img src="https://images2.imgbox.com/f7/9c/pkFgFMOQ_o.jpg" alt="HALESIBOCI"/&gt;&lt;/figure&gt;</v>
      </c>
      <c r="DT238" s="2" t="str">
        <f t="shared" si="361"/>
        <v>&lt;figure class="wp-block-image size-large"&gt;&lt;img src="https://images2.imgbox.com/f7/9c/pkFgFMOQ_o.jpg" alt="Liliana hearts"/&gt;&lt;/figure&gt;</v>
      </c>
      <c r="DU238" s="2" t="s">
        <v>36701</v>
      </c>
      <c r="FM238" s="2" t="s">
        <v>42286</v>
      </c>
      <c r="FN238" s="2" t="s">
        <v>36700</v>
      </c>
      <c r="FO238" s="2" t="s">
        <v>42523</v>
      </c>
      <c r="FP238" s="2" t="str">
        <f t="shared" si="366"/>
        <v>&lt;figure class="wp-block-image size-large"&gt;&lt;img src="https://images2.imgbox.com/2d/dc/sZYRmGs9_o.jpg" alt="HALESIBOCI"/&gt;&lt;/figure&gt;</v>
      </c>
      <c r="FQ238" s="2" t="str">
        <f t="shared" si="367"/>
        <v>&lt;figure class="wp-block-image size-large"&gt;&lt;img src="https://images2.imgbox.com/2d/dc/sZYRmGs9_o.jpg" alt="mica"/&gt;&lt;/figure&gt;</v>
      </c>
      <c r="FR238" s="2" t="s">
        <v>36701</v>
      </c>
      <c r="GO238" s="2" t="s">
        <v>19755</v>
      </c>
      <c r="GP238" s="2" t="s">
        <v>36700</v>
      </c>
      <c r="GQ238" s="2" t="s">
        <v>43213</v>
      </c>
      <c r="GR238" s="2" t="str">
        <f t="shared" si="368"/>
        <v>&lt;figure class="wp-block-image size-large"&gt;&lt;img src="https://images2.imgbox.com/24/b8/h77KnGmB_o.jpg" alt="HALESIBOCI"/&gt;&lt;/figure&gt;</v>
      </c>
      <c r="GS238" s="2" t="str">
        <f t="shared" si="369"/>
        <v>&lt;figure class="wp-block-image size-large"&gt;&lt;img src="https://images2.imgbox.com/24/b8/h77KnGmB_o.jpg" alt="nicki nicole"/&gt;&lt;/figure&gt;</v>
      </c>
      <c r="GT238" s="2" t="s">
        <v>36701</v>
      </c>
      <c r="HC238" s="2" t="s">
        <v>23709</v>
      </c>
      <c r="HD238" s="2" t="s">
        <v>36700</v>
      </c>
      <c r="HE238" s="2" t="s">
        <v>43758</v>
      </c>
      <c r="HF238" s="2" t="str">
        <f t="shared" si="364"/>
        <v>&lt;figure class="wp-block-image size-large"&gt;&lt;img src="https://images2.imgbox.com/c2/35/Sfwz1fEd_o.jpg" alt="HALESIBOCI"/&gt;&lt;/figure&gt;</v>
      </c>
      <c r="HG238" s="2" t="str">
        <f t="shared" si="365"/>
        <v>&lt;figure class="wp-block-image size-large"&gt;&lt;img src="https://images2.imgbox.com/c2/35/Sfwz1fEd_o.jpg" alt="soyneiva"/&gt;&lt;/figure&gt;</v>
      </c>
      <c r="HH238" s="2" t="s">
        <v>36701</v>
      </c>
      <c r="IZ238" s="2" t="s">
        <v>28068</v>
      </c>
      <c r="JA238" s="2" t="s">
        <v>36700</v>
      </c>
      <c r="JB238" s="2" t="s">
        <v>44739</v>
      </c>
      <c r="JC238" s="2" t="str">
        <f t="shared" si="370"/>
        <v>&lt;figure class="wp-block-image size-large"&gt;&lt;img src="https://images2.imgbox.com/a1/f8/e7HfMdaL_o.jpg" alt="HALESIBOCI"/&gt;&lt;/figure&gt;</v>
      </c>
      <c r="JD238" s="2" t="str">
        <f t="shared" si="371"/>
        <v>&lt;figure class="wp-block-image size-large"&gt;&lt;img src="https://images2.imgbox.com/a1/f8/e7HfMdaL_o.jpg" alt="Tini Stoessel"/&gt;&lt;/figure&gt;</v>
      </c>
      <c r="JE238" s="2" t="s">
        <v>36701</v>
      </c>
    </row>
    <row r="239" spans="1:265" x14ac:dyDescent="0.25">
      <c r="A239" s="2" t="s">
        <v>1</v>
      </c>
      <c r="B239" s="2" t="s">
        <v>36700</v>
      </c>
      <c r="C239" s="2" t="s">
        <v>36939</v>
      </c>
      <c r="D239" s="2" t="str">
        <f t="shared" si="348"/>
        <v>&lt;figure class="wp-block-image size-large"&gt;&lt;img src="https://images2.imgbox.com/ac/2a/NbzTvnIe_o.jpg" alt="HALESIBOCI"/&gt;&lt;/figure&gt;</v>
      </c>
      <c r="E239" s="2" t="str">
        <f t="shared" si="349"/>
        <v>&lt;figure class="wp-block-image size-large"&gt;&lt;img src="https://images2.imgbox.com/ac/2a/NbzTvnIe_o.jpg" alt="Alejandra Otome"/&gt;&lt;/figure&gt;</v>
      </c>
      <c r="F239" s="2" t="s">
        <v>36701</v>
      </c>
      <c r="H239" s="2" t="s">
        <v>36</v>
      </c>
      <c r="I239" s="2" t="s">
        <v>36700</v>
      </c>
      <c r="J239" s="2" t="s">
        <v>37330</v>
      </c>
      <c r="K239" s="2" t="str">
        <f t="shared" si="350"/>
        <v>&lt;figure class="wp-block-image size-large"&gt;&lt;img src="https://images2.imgbox.com/8e/5a/Rjeu0DTN_o.jpg" alt="HALESIBOCI"/&gt;&lt;/figure&gt;</v>
      </c>
      <c r="L239" s="2" t="str">
        <f t="shared" si="351"/>
        <v>&lt;figure class="wp-block-image size-large"&gt;&lt;img src="https://images2.imgbox.com/8e/5a/Rjeu0DTN_o.jpg" alt="Andra Milla La compañere"/&gt;&lt;/figure&gt;</v>
      </c>
      <c r="M239" s="2" t="s">
        <v>36701</v>
      </c>
      <c r="O239" s="2" t="s">
        <v>37491</v>
      </c>
      <c r="P239" s="2" t="s">
        <v>36700</v>
      </c>
      <c r="Q239" s="2" t="s">
        <v>37729</v>
      </c>
      <c r="R239" s="2" t="str">
        <f t="shared" si="352"/>
        <v>&lt;figure class="wp-block-image size-large"&gt;&lt;img src="https://images2.imgbox.com/ef/45/LRQhSwlH_o.jpg" alt="HALESIBOCI"/&gt;&lt;/figure&gt;</v>
      </c>
      <c r="S239" s="2" t="str">
        <f t="shared" si="353"/>
        <v>&lt;figure class="wp-block-image size-large"&gt;&lt;img src="https://images2.imgbox.com/ef/45/LRQhSwlH_o.jpg" alt="Descuidos de tiktokeras"/&gt;&lt;/figure&gt;</v>
      </c>
      <c r="T239" s="2" t="s">
        <v>36701</v>
      </c>
      <c r="AC239" s="2" t="s">
        <v>38037</v>
      </c>
      <c r="AD239" s="2" t="s">
        <v>36700</v>
      </c>
      <c r="AE239" s="2" t="s">
        <v>38275</v>
      </c>
      <c r="AF239" s="2" t="str">
        <f t="shared" si="354"/>
        <v>&lt;figure class="wp-block-image size-large"&gt;&lt;img src="https://images2.imgbox.com/49/8d/rWLgB9gF_o.png" alt="HALESIBOCI"/&gt;&lt;/figure&gt;</v>
      </c>
      <c r="AG239" s="2" t="str">
        <f t="shared" si="355"/>
        <v>&lt;figure class="wp-block-image size-large"&gt;&lt;img src="https://images2.imgbox.com/49/8d/rWLgB9gF_o.png" alt="Dolly Kelly"/&gt;&lt;/figure&gt;</v>
      </c>
      <c r="AH239" s="2" t="s">
        <v>36701</v>
      </c>
      <c r="BS239" s="2" t="s">
        <v>39005</v>
      </c>
      <c r="BT239" s="2" t="s">
        <v>36700</v>
      </c>
      <c r="BU239" s="2" t="s">
        <v>39243</v>
      </c>
      <c r="BV239" s="2" t="str">
        <f t="shared" si="356"/>
        <v>&lt;figure class="wp-block-image size-large"&gt;&lt;img src="https://images2.imgbox.com/ea/9b/xiq1b3OS_o.jpg" alt="HALESIBOCI"/&gt;&lt;/figure&gt;</v>
      </c>
      <c r="BW239" s="2" t="str">
        <f t="shared" si="357"/>
        <v>&lt;figure class="wp-block-image size-large"&gt;&lt;img src="https://images2.imgbox.com/ea/9b/xiq1b3OS_o.jpg" alt="Fiammixs"/&gt;&lt;/figure&gt;</v>
      </c>
      <c r="BX239" s="2" t="s">
        <v>36701</v>
      </c>
      <c r="BZ239" s="2" t="s">
        <v>45523</v>
      </c>
      <c r="CA239" s="2" t="s">
        <v>36700</v>
      </c>
      <c r="CB239" s="2" t="s">
        <v>39646</v>
      </c>
      <c r="CC239" s="2" t="str">
        <f t="shared" si="362"/>
        <v>&lt;figure class="wp-block-image size-large"&gt;&lt;img src="https://images2.imgbox.com/2d/aa/HpdT7IEM_o.jpg" alt="HALESIBOCI"/&gt;&lt;/figure&gt;</v>
      </c>
      <c r="CD239" s="2" t="str">
        <f t="shared" si="363"/>
        <v>&lt;figure class="wp-block-image size-large"&gt;&lt;img src="https://images2.imgbox.com/2d/aa/HpdT7IEM_o.jpg" alt="emilia mernes239"/&gt;&lt;/figure&gt;</v>
      </c>
      <c r="CE239" s="2" t="s">
        <v>36701</v>
      </c>
      <c r="DI239" s="2" t="s">
        <v>40601</v>
      </c>
      <c r="DJ239" s="2" t="s">
        <v>36700</v>
      </c>
      <c r="DK239" s="2" t="s">
        <v>40839</v>
      </c>
      <c r="DL239" s="2" t="str">
        <f t="shared" si="358"/>
        <v>&lt;figure class="wp-block-image size-large"&gt;&lt;img src="https://images2.imgbox.com/41/c2/wdrWavDV_o.jpg" alt="HALESIBOCI"/&gt;&lt;/figure&gt;</v>
      </c>
      <c r="DM239" s="2" t="str">
        <f t="shared" si="359"/>
        <v>&lt;figure class="wp-block-image size-large"&gt;&lt;img src="https://images2.imgbox.com/41/c2/wdrWavDV_o.jpg" alt="Lizbeth Rodríguez"/&gt;&lt;/figure&gt;</v>
      </c>
      <c r="DN239" s="2" t="s">
        <v>36701</v>
      </c>
      <c r="DP239" s="2" t="s">
        <v>40950</v>
      </c>
      <c r="DQ239" s="2" t="s">
        <v>36700</v>
      </c>
      <c r="DR239" s="2" t="s">
        <v>41188</v>
      </c>
      <c r="DS239" s="2" t="str">
        <f t="shared" si="360"/>
        <v>&lt;figure class="wp-block-image size-large"&gt;&lt;img src="https://images2.imgbox.com/71/fb/qBRe5jkq_o.jpg" alt="HALESIBOCI"/&gt;&lt;/figure&gt;</v>
      </c>
      <c r="DT239" s="2" t="str">
        <f t="shared" si="361"/>
        <v>&lt;figure class="wp-block-image size-large"&gt;&lt;img src="https://images2.imgbox.com/71/fb/qBRe5jkq_o.jpg" alt="Liliana hearts"/&gt;&lt;/figure&gt;</v>
      </c>
      <c r="DU239" s="2" t="s">
        <v>36701</v>
      </c>
      <c r="FM239" s="2" t="s">
        <v>42286</v>
      </c>
      <c r="FN239" s="2" t="s">
        <v>36700</v>
      </c>
      <c r="FO239" s="2" t="s">
        <v>42524</v>
      </c>
      <c r="FP239" s="2" t="str">
        <f t="shared" si="366"/>
        <v>&lt;figure class="wp-block-image size-large"&gt;&lt;img src="https://images2.imgbox.com/c3/ac/NKttYzcB_o.jpg" alt="HALESIBOCI"/&gt;&lt;/figure&gt;</v>
      </c>
      <c r="FQ239" s="2" t="str">
        <f t="shared" si="367"/>
        <v>&lt;figure class="wp-block-image size-large"&gt;&lt;img src="https://images2.imgbox.com/c3/ac/NKttYzcB_o.jpg" alt="mica"/&gt;&lt;/figure&gt;</v>
      </c>
      <c r="FR239" s="2" t="s">
        <v>36701</v>
      </c>
      <c r="GO239" s="2" t="s">
        <v>19755</v>
      </c>
      <c r="GP239" s="2" t="s">
        <v>36700</v>
      </c>
      <c r="GQ239" s="2" t="s">
        <v>43214</v>
      </c>
      <c r="GR239" s="2" t="str">
        <f t="shared" si="368"/>
        <v>&lt;figure class="wp-block-image size-large"&gt;&lt;img src="https://images2.imgbox.com/dd/fe/rvtoA0Nb_o.jpg" alt="HALESIBOCI"/&gt;&lt;/figure&gt;</v>
      </c>
      <c r="GS239" s="2" t="str">
        <f t="shared" si="369"/>
        <v>&lt;figure class="wp-block-image size-large"&gt;&lt;img src="https://images2.imgbox.com/dd/fe/rvtoA0Nb_o.jpg" alt="nicki nicole"/&gt;&lt;/figure&gt;</v>
      </c>
      <c r="GT239" s="2" t="s">
        <v>36701</v>
      </c>
      <c r="HC239" s="2" t="s">
        <v>23709</v>
      </c>
      <c r="HD239" s="2" t="s">
        <v>36700</v>
      </c>
      <c r="HE239" s="2" t="s">
        <v>43759</v>
      </c>
      <c r="HF239" s="2" t="str">
        <f t="shared" si="364"/>
        <v>&lt;figure class="wp-block-image size-large"&gt;&lt;img src="https://images2.imgbox.com/2b/29/8KZ00jU9_o.jpg" alt="HALESIBOCI"/&gt;&lt;/figure&gt;</v>
      </c>
      <c r="HG239" s="2" t="str">
        <f t="shared" si="365"/>
        <v>&lt;figure class="wp-block-image size-large"&gt;&lt;img src="https://images2.imgbox.com/2b/29/8KZ00jU9_o.jpg" alt="soyneiva"/&gt;&lt;/figure&gt;</v>
      </c>
      <c r="HH239" s="2" t="s">
        <v>36701</v>
      </c>
      <c r="IZ239" s="2" t="s">
        <v>28068</v>
      </c>
      <c r="JA239" s="2" t="s">
        <v>36700</v>
      </c>
      <c r="JB239" s="2" t="s">
        <v>44740</v>
      </c>
      <c r="JC239" s="2" t="str">
        <f t="shared" si="370"/>
        <v>&lt;figure class="wp-block-image size-large"&gt;&lt;img src="https://images2.imgbox.com/1d/d0/zfNzI1La_o.jpg" alt="HALESIBOCI"/&gt;&lt;/figure&gt;</v>
      </c>
      <c r="JD239" s="2" t="str">
        <f t="shared" si="371"/>
        <v>&lt;figure class="wp-block-image size-large"&gt;&lt;img src="https://images2.imgbox.com/1d/d0/zfNzI1La_o.jpg" alt="Tini Stoessel"/&gt;&lt;/figure&gt;</v>
      </c>
      <c r="JE239" s="2" t="s">
        <v>36701</v>
      </c>
    </row>
    <row r="240" spans="1:265" x14ac:dyDescent="0.25">
      <c r="A240" s="2" t="s">
        <v>1</v>
      </c>
      <c r="B240" s="2" t="s">
        <v>36700</v>
      </c>
      <c r="C240" s="2" t="s">
        <v>36940</v>
      </c>
      <c r="D240" s="2" t="str">
        <f t="shared" si="348"/>
        <v>&lt;figure class="wp-block-image size-large"&gt;&lt;img src="https://images2.imgbox.com/35/a1/BWPRyScS_o.jpg" alt="HALESIBOCI"/&gt;&lt;/figure&gt;</v>
      </c>
      <c r="E240" s="2" t="str">
        <f t="shared" si="349"/>
        <v>&lt;figure class="wp-block-image size-large"&gt;&lt;img src="https://images2.imgbox.com/35/a1/BWPRyScS_o.jpg" alt="Alejandra Otome"/&gt;&lt;/figure&gt;</v>
      </c>
      <c r="F240" s="2" t="s">
        <v>36701</v>
      </c>
      <c r="H240" s="2" t="s">
        <v>36</v>
      </c>
      <c r="I240" s="2" t="s">
        <v>36700</v>
      </c>
      <c r="J240" s="2" t="s">
        <v>37331</v>
      </c>
      <c r="K240" s="2" t="str">
        <f t="shared" si="350"/>
        <v>&lt;figure class="wp-block-image size-large"&gt;&lt;img src="https://images2.imgbox.com/c1/49/89XLWwTj_o.jpg" alt="HALESIBOCI"/&gt;&lt;/figure&gt;</v>
      </c>
      <c r="L240" s="2" t="str">
        <f t="shared" si="351"/>
        <v>&lt;figure class="wp-block-image size-large"&gt;&lt;img src="https://images2.imgbox.com/c1/49/89XLWwTj_o.jpg" alt="Andra Milla La compañere"/&gt;&lt;/figure&gt;</v>
      </c>
      <c r="M240" s="2" t="s">
        <v>36701</v>
      </c>
      <c r="O240" s="2" t="s">
        <v>37491</v>
      </c>
      <c r="P240" s="2" t="s">
        <v>36700</v>
      </c>
      <c r="Q240" s="2" t="s">
        <v>37730</v>
      </c>
      <c r="R240" s="2" t="str">
        <f t="shared" si="352"/>
        <v>&lt;figure class="wp-block-image size-large"&gt;&lt;img src="https://images2.imgbox.com/7f/82/chYAlnCw_o.jpg" alt="HALESIBOCI"/&gt;&lt;/figure&gt;</v>
      </c>
      <c r="S240" s="2" t="str">
        <f t="shared" si="353"/>
        <v>&lt;figure class="wp-block-image size-large"&gt;&lt;img src="https://images2.imgbox.com/7f/82/chYAlnCw_o.jpg" alt="Descuidos de tiktokeras"/&gt;&lt;/figure&gt;</v>
      </c>
      <c r="T240" s="2" t="s">
        <v>36701</v>
      </c>
      <c r="AC240" s="2" t="s">
        <v>38037</v>
      </c>
      <c r="AD240" s="2" t="s">
        <v>36700</v>
      </c>
      <c r="AE240" s="2" t="s">
        <v>38276</v>
      </c>
      <c r="AF240" s="2" t="str">
        <f t="shared" si="354"/>
        <v>&lt;figure class="wp-block-image size-large"&gt;&lt;img src="https://images2.imgbox.com/0f/aa/EQpL4SLH_o.jpg" alt="HALESIBOCI"/&gt;&lt;/figure&gt;</v>
      </c>
      <c r="AG240" s="2" t="str">
        <f t="shared" si="355"/>
        <v>&lt;figure class="wp-block-image size-large"&gt;&lt;img src="https://images2.imgbox.com/0f/aa/EQpL4SLH_o.jpg" alt="Dolly Kelly"/&gt;&lt;/figure&gt;</v>
      </c>
      <c r="AH240" s="2" t="s">
        <v>36701</v>
      </c>
      <c r="BS240" s="2" t="s">
        <v>39005</v>
      </c>
      <c r="BT240" s="2" t="s">
        <v>36700</v>
      </c>
      <c r="BU240" s="2" t="s">
        <v>39244</v>
      </c>
      <c r="BV240" s="2" t="str">
        <f t="shared" si="356"/>
        <v>&lt;figure class="wp-block-image size-large"&gt;&lt;img src="https://images2.imgbox.com/33/11/IRf1VhvC_o.jpg" alt="HALESIBOCI"/&gt;&lt;/figure&gt;</v>
      </c>
      <c r="BW240" s="2" t="str">
        <f t="shared" si="357"/>
        <v>&lt;figure class="wp-block-image size-large"&gt;&lt;img src="https://images2.imgbox.com/33/11/IRf1VhvC_o.jpg" alt="Fiammixs"/&gt;&lt;/figure&gt;</v>
      </c>
      <c r="BX240" s="2" t="s">
        <v>36701</v>
      </c>
      <c r="BZ240" s="2" t="s">
        <v>45524</v>
      </c>
      <c r="CA240" s="2" t="s">
        <v>36700</v>
      </c>
      <c r="CB240" s="2" t="s">
        <v>39647</v>
      </c>
      <c r="CC240" s="2" t="str">
        <f t="shared" si="362"/>
        <v>&lt;figure class="wp-block-image size-large"&gt;&lt;img src="https://images2.imgbox.com/42/da/8nACXIwC_o.jpg" alt="HALESIBOCI"/&gt;&lt;/figure&gt;</v>
      </c>
      <c r="CD240" s="2" t="str">
        <f t="shared" si="363"/>
        <v>&lt;figure class="wp-block-image size-large"&gt;&lt;img src="https://images2.imgbox.com/42/da/8nACXIwC_o.jpg" alt="emilia mernes240"/&gt;&lt;/figure&gt;</v>
      </c>
      <c r="CE240" s="2" t="s">
        <v>36701</v>
      </c>
      <c r="DI240" s="2" t="s">
        <v>40601</v>
      </c>
      <c r="DJ240" s="2" t="s">
        <v>36700</v>
      </c>
      <c r="DK240" s="2" t="s">
        <v>40840</v>
      </c>
      <c r="DL240" s="2" t="str">
        <f t="shared" si="358"/>
        <v>&lt;figure class="wp-block-image size-large"&gt;&lt;img src="https://images2.imgbox.com/0e/f4/QdqjJx9H_o.jpg" alt="HALESIBOCI"/&gt;&lt;/figure&gt;</v>
      </c>
      <c r="DM240" s="2" t="str">
        <f t="shared" si="359"/>
        <v>&lt;figure class="wp-block-image size-large"&gt;&lt;img src="https://images2.imgbox.com/0e/f4/QdqjJx9H_o.jpg" alt="Lizbeth Rodríguez"/&gt;&lt;/figure&gt;</v>
      </c>
      <c r="DN240" s="2" t="s">
        <v>36701</v>
      </c>
      <c r="DP240" s="2" t="s">
        <v>40950</v>
      </c>
      <c r="DQ240" s="2" t="s">
        <v>36700</v>
      </c>
      <c r="DR240" s="2" t="s">
        <v>41189</v>
      </c>
      <c r="DS240" s="2" t="str">
        <f t="shared" si="360"/>
        <v>&lt;figure class="wp-block-image size-large"&gt;&lt;img src="https://images2.imgbox.com/cc/73/GKzlZgUI_o.jpg" alt="HALESIBOCI"/&gt;&lt;/figure&gt;</v>
      </c>
      <c r="DT240" s="2" t="str">
        <f t="shared" si="361"/>
        <v>&lt;figure class="wp-block-image size-large"&gt;&lt;img src="https://images2.imgbox.com/cc/73/GKzlZgUI_o.jpg" alt="Liliana hearts"/&gt;&lt;/figure&gt;</v>
      </c>
      <c r="DU240" s="2" t="s">
        <v>36701</v>
      </c>
      <c r="FM240" s="2" t="s">
        <v>42286</v>
      </c>
      <c r="FN240" s="2" t="s">
        <v>36700</v>
      </c>
      <c r="FO240" s="2" t="s">
        <v>42525</v>
      </c>
      <c r="FP240" s="2" t="str">
        <f t="shared" si="366"/>
        <v>&lt;figure class="wp-block-image size-large"&gt;&lt;img src="https://images2.imgbox.com/82/c6/FAI4pJW8_o.jpg" alt="HALESIBOCI"/&gt;&lt;/figure&gt;</v>
      </c>
      <c r="FQ240" s="2" t="str">
        <f t="shared" si="367"/>
        <v>&lt;figure class="wp-block-image size-large"&gt;&lt;img src="https://images2.imgbox.com/82/c6/FAI4pJW8_o.jpg" alt="mica"/&gt;&lt;/figure&gt;</v>
      </c>
      <c r="FR240" s="2" t="s">
        <v>36701</v>
      </c>
      <c r="GO240" s="2" t="s">
        <v>19755</v>
      </c>
      <c r="GP240" s="2" t="s">
        <v>36700</v>
      </c>
      <c r="GQ240" s="2" t="s">
        <v>43215</v>
      </c>
      <c r="GR240" s="2" t="str">
        <f t="shared" si="368"/>
        <v>&lt;figure class="wp-block-image size-large"&gt;&lt;img src="https://images2.imgbox.com/5e/72/fEL2CC7Z_o.jpg" alt="HALESIBOCI"/&gt;&lt;/figure&gt;</v>
      </c>
      <c r="GS240" s="2" t="str">
        <f t="shared" si="369"/>
        <v>&lt;figure class="wp-block-image size-large"&gt;&lt;img src="https://images2.imgbox.com/5e/72/fEL2CC7Z_o.jpg" alt="nicki nicole"/&gt;&lt;/figure&gt;</v>
      </c>
      <c r="GT240" s="2" t="s">
        <v>36701</v>
      </c>
      <c r="HC240" s="2" t="s">
        <v>23709</v>
      </c>
      <c r="HD240" s="2" t="s">
        <v>36700</v>
      </c>
      <c r="HE240" s="2" t="s">
        <v>43760</v>
      </c>
      <c r="HF240" s="2" t="str">
        <f t="shared" si="364"/>
        <v>&lt;figure class="wp-block-image size-large"&gt;&lt;img src="https://images2.imgbox.com/39/94/YUTmRwnB_o.jpg" alt="HALESIBOCI"/&gt;&lt;/figure&gt;</v>
      </c>
      <c r="HG240" s="2" t="str">
        <f t="shared" si="365"/>
        <v>&lt;figure class="wp-block-image size-large"&gt;&lt;img src="https://images2.imgbox.com/39/94/YUTmRwnB_o.jpg" alt="soyneiva"/&gt;&lt;/figure&gt;</v>
      </c>
      <c r="HH240" s="2" t="s">
        <v>36701</v>
      </c>
      <c r="IZ240" s="2" t="s">
        <v>28068</v>
      </c>
      <c r="JA240" s="2" t="s">
        <v>36700</v>
      </c>
      <c r="JB240" s="2" t="s">
        <v>44741</v>
      </c>
      <c r="JC240" s="2" t="str">
        <f t="shared" si="370"/>
        <v>&lt;figure class="wp-block-image size-large"&gt;&lt;img src="https://images2.imgbox.com/dd/30/bZXXC3gd_o.jpg" alt="HALESIBOCI"/&gt;&lt;/figure&gt;</v>
      </c>
      <c r="JD240" s="2" t="str">
        <f t="shared" si="371"/>
        <v>&lt;figure class="wp-block-image size-large"&gt;&lt;img src="https://images2.imgbox.com/dd/30/bZXXC3gd_o.jpg" alt="Tini Stoessel"/&gt;&lt;/figure&gt;</v>
      </c>
      <c r="JE240" s="2" t="s">
        <v>36701</v>
      </c>
    </row>
    <row r="241" spans="1:289" x14ac:dyDescent="0.25">
      <c r="A241" s="2" t="s">
        <v>1</v>
      </c>
      <c r="B241" s="2" t="s">
        <v>36700</v>
      </c>
      <c r="C241" s="2" t="s">
        <v>36941</v>
      </c>
      <c r="D241" s="2" t="str">
        <f t="shared" si="348"/>
        <v>&lt;figure class="wp-block-image size-large"&gt;&lt;img src="https://images2.imgbox.com/67/be/z1CtA9BW_o.jpg" alt="HALESIBOCI"/&gt;&lt;/figure&gt;</v>
      </c>
      <c r="E241" s="2" t="str">
        <f t="shared" si="349"/>
        <v>&lt;figure class="wp-block-image size-large"&gt;&lt;img src="https://images2.imgbox.com/67/be/z1CtA9BW_o.jpg" alt="Alejandra Otome"/&gt;&lt;/figure&gt;</v>
      </c>
      <c r="F241" s="2" t="s">
        <v>36701</v>
      </c>
      <c r="H241" s="2" t="s">
        <v>36</v>
      </c>
      <c r="I241" s="2" t="s">
        <v>36700</v>
      </c>
      <c r="J241" s="2" t="s">
        <v>37332</v>
      </c>
      <c r="K241" s="2" t="str">
        <f t="shared" si="350"/>
        <v>&lt;figure class="wp-block-image size-large"&gt;&lt;img src="https://images2.imgbox.com/4a/89/3aZBNO4E_o.jpg" alt="HALESIBOCI"/&gt;&lt;/figure&gt;</v>
      </c>
      <c r="L241" s="2" t="str">
        <f t="shared" si="351"/>
        <v>&lt;figure class="wp-block-image size-large"&gt;&lt;img src="https://images2.imgbox.com/4a/89/3aZBNO4E_o.jpg" alt="Andra Milla La compañere"/&gt;&lt;/figure&gt;</v>
      </c>
      <c r="M241" s="2" t="s">
        <v>36701</v>
      </c>
      <c r="O241" s="2" t="s">
        <v>37491</v>
      </c>
      <c r="P241" s="2" t="s">
        <v>36700</v>
      </c>
      <c r="Q241" s="2" t="s">
        <v>37731</v>
      </c>
      <c r="R241" s="2" t="str">
        <f t="shared" si="352"/>
        <v>&lt;figure class="wp-block-image size-large"&gt;&lt;img src="https://images2.imgbox.com/15/79/J2ReCMWC_o.jpg" alt="HALESIBOCI"/&gt;&lt;/figure&gt;</v>
      </c>
      <c r="S241" s="2" t="str">
        <f t="shared" si="353"/>
        <v>&lt;figure class="wp-block-image size-large"&gt;&lt;img src="https://images2.imgbox.com/15/79/J2ReCMWC_o.jpg" alt="Descuidos de tiktokeras"/&gt;&lt;/figure&gt;</v>
      </c>
      <c r="T241" s="2" t="s">
        <v>36701</v>
      </c>
      <c r="AC241" s="2" t="s">
        <v>38037</v>
      </c>
      <c r="AD241" s="2" t="s">
        <v>36700</v>
      </c>
      <c r="AE241" s="2" t="s">
        <v>38277</v>
      </c>
      <c r="AF241" s="2" t="str">
        <f t="shared" si="354"/>
        <v>&lt;figure class="wp-block-image size-large"&gt;&lt;img src="https://images2.imgbox.com/57/6e/GxK9Fqo7_o.png" alt="HALESIBOCI"/&gt;&lt;/figure&gt;</v>
      </c>
      <c r="AG241" s="2" t="str">
        <f t="shared" si="355"/>
        <v>&lt;figure class="wp-block-image size-large"&gt;&lt;img src="https://images2.imgbox.com/57/6e/GxK9Fqo7_o.png" alt="Dolly Kelly"/&gt;&lt;/figure&gt;</v>
      </c>
      <c r="AH241" s="2" t="s">
        <v>36701</v>
      </c>
      <c r="BS241" s="2" t="s">
        <v>39005</v>
      </c>
      <c r="BT241" s="2" t="s">
        <v>36700</v>
      </c>
      <c r="BU241" s="2" t="s">
        <v>39245</v>
      </c>
      <c r="BV241" s="2" t="str">
        <f t="shared" si="356"/>
        <v>&lt;figure class="wp-block-image size-large"&gt;&lt;img src="https://images2.imgbox.com/c3/1a/xFpSTJdR_o.jpg" alt="HALESIBOCI"/&gt;&lt;/figure&gt;</v>
      </c>
      <c r="BW241" s="2" t="str">
        <f t="shared" si="357"/>
        <v>&lt;figure class="wp-block-image size-large"&gt;&lt;img src="https://images2.imgbox.com/c3/1a/xFpSTJdR_o.jpg" alt="Fiammixs"/&gt;&lt;/figure&gt;</v>
      </c>
      <c r="BX241" s="2" t="s">
        <v>36701</v>
      </c>
      <c r="BZ241" s="2" t="s">
        <v>45525</v>
      </c>
      <c r="CA241" s="2" t="s">
        <v>36700</v>
      </c>
      <c r="CB241" s="2" t="s">
        <v>39648</v>
      </c>
      <c r="CC241" s="2" t="str">
        <f t="shared" si="362"/>
        <v>&lt;figure class="wp-block-image size-large"&gt;&lt;img src="https://images2.imgbox.com/66/5d/v3kasVw3_o.jpg" alt="HALESIBOCI"/&gt;&lt;/figure&gt;</v>
      </c>
      <c r="CD241" s="2" t="str">
        <f t="shared" si="363"/>
        <v>&lt;figure class="wp-block-image size-large"&gt;&lt;img src="https://images2.imgbox.com/66/5d/v3kasVw3_o.jpg" alt="emilia mernes241"/&gt;&lt;/figure&gt;</v>
      </c>
      <c r="CE241" s="2" t="s">
        <v>36701</v>
      </c>
      <c r="DI241" s="2" t="s">
        <v>40601</v>
      </c>
      <c r="DJ241" s="2" t="s">
        <v>36700</v>
      </c>
      <c r="DK241" s="2" t="s">
        <v>40841</v>
      </c>
      <c r="DL241" s="2" t="str">
        <f t="shared" si="358"/>
        <v>&lt;figure class="wp-block-image size-large"&gt;&lt;img src="https://images2.imgbox.com/45/17/aZgQ0sp9_o.jpg" alt="HALESIBOCI"/&gt;&lt;/figure&gt;</v>
      </c>
      <c r="DM241" s="2" t="str">
        <f t="shared" si="359"/>
        <v>&lt;figure class="wp-block-image size-large"&gt;&lt;img src="https://images2.imgbox.com/45/17/aZgQ0sp9_o.jpg" alt="Lizbeth Rodríguez"/&gt;&lt;/figure&gt;</v>
      </c>
      <c r="DN241" s="2" t="s">
        <v>36701</v>
      </c>
      <c r="DP241" s="2" t="s">
        <v>40950</v>
      </c>
      <c r="DQ241" s="2" t="s">
        <v>36700</v>
      </c>
      <c r="DR241" s="2" t="s">
        <v>41190</v>
      </c>
      <c r="DS241" s="2" t="str">
        <f t="shared" si="360"/>
        <v>&lt;figure class="wp-block-image size-large"&gt;&lt;img src="https://images2.imgbox.com/d8/d5/Grftb7JL_o.jpg" alt="HALESIBOCI"/&gt;&lt;/figure&gt;</v>
      </c>
      <c r="DT241" s="2" t="str">
        <f t="shared" si="361"/>
        <v>&lt;figure class="wp-block-image size-large"&gt;&lt;img src="https://images2.imgbox.com/d8/d5/Grftb7JL_o.jpg" alt="Liliana hearts"/&gt;&lt;/figure&gt;</v>
      </c>
      <c r="DU241" s="2" t="s">
        <v>36701</v>
      </c>
      <c r="FM241" s="2" t="s">
        <v>42286</v>
      </c>
      <c r="FN241" s="2" t="s">
        <v>36700</v>
      </c>
      <c r="FO241" s="2" t="s">
        <v>42526</v>
      </c>
      <c r="FP241" s="2" t="str">
        <f t="shared" si="366"/>
        <v>&lt;figure class="wp-block-image size-large"&gt;&lt;img src="https://images2.imgbox.com/16/a7/rVnfe2PC_o.jpg" alt="HALESIBOCI"/&gt;&lt;/figure&gt;</v>
      </c>
      <c r="FQ241" s="2" t="str">
        <f t="shared" si="367"/>
        <v>&lt;figure class="wp-block-image size-large"&gt;&lt;img src="https://images2.imgbox.com/16/a7/rVnfe2PC_o.jpg" alt="mica"/&gt;&lt;/figure&gt;</v>
      </c>
      <c r="FR241" s="2" t="s">
        <v>36701</v>
      </c>
      <c r="GO241" s="2" t="s">
        <v>19755</v>
      </c>
      <c r="GP241" s="2" t="s">
        <v>36700</v>
      </c>
      <c r="GQ241" s="2" t="s">
        <v>43216</v>
      </c>
      <c r="GR241" s="2" t="str">
        <f t="shared" si="368"/>
        <v>&lt;figure class="wp-block-image size-large"&gt;&lt;img src="https://images2.imgbox.com/dd/76/Rb4p4nHS_o.jpg" alt="HALESIBOCI"/&gt;&lt;/figure&gt;</v>
      </c>
      <c r="GS241" s="2" t="str">
        <f t="shared" si="369"/>
        <v>&lt;figure class="wp-block-image size-large"&gt;&lt;img src="https://images2.imgbox.com/dd/76/Rb4p4nHS_o.jpg" alt="nicki nicole"/&gt;&lt;/figure&gt;</v>
      </c>
      <c r="GT241" s="2" t="s">
        <v>36701</v>
      </c>
      <c r="HC241" s="2" t="s">
        <v>23709</v>
      </c>
      <c r="HD241" s="2" t="s">
        <v>36700</v>
      </c>
      <c r="HE241" s="2" t="s">
        <v>43761</v>
      </c>
      <c r="HF241" s="2" t="str">
        <f t="shared" si="364"/>
        <v>&lt;figure class="wp-block-image size-large"&gt;&lt;img src="https://images2.imgbox.com/24/67/an9ZI8ds_o.jpg" alt="HALESIBOCI"/&gt;&lt;/figure&gt;</v>
      </c>
      <c r="HG241" s="2" t="str">
        <f t="shared" si="365"/>
        <v>&lt;figure class="wp-block-image size-large"&gt;&lt;img src="https://images2.imgbox.com/24/67/an9ZI8ds_o.jpg" alt="soyneiva"/&gt;&lt;/figure&gt;</v>
      </c>
      <c r="HH241" s="2" t="s">
        <v>36701</v>
      </c>
      <c r="IZ241" s="2" t="s">
        <v>28068</v>
      </c>
      <c r="JA241" s="2" t="s">
        <v>36700</v>
      </c>
      <c r="JB241" s="2" t="s">
        <v>44742</v>
      </c>
      <c r="JC241" s="2" t="str">
        <f t="shared" si="370"/>
        <v>&lt;figure class="wp-block-image size-large"&gt;&lt;img src="https://images2.imgbox.com/e6/ee/tU5t0z9Q_o.png" alt="HALESIBOCI"/&gt;&lt;/figure&gt;</v>
      </c>
      <c r="JD241" s="2" t="str">
        <f t="shared" si="371"/>
        <v>&lt;figure class="wp-block-image size-large"&gt;&lt;img src="https://images2.imgbox.com/e6/ee/tU5t0z9Q_o.png" alt="Tini Stoessel"/&gt;&lt;/figure&gt;</v>
      </c>
      <c r="JE241" s="2" t="s">
        <v>36701</v>
      </c>
    </row>
    <row r="242" spans="1:289" x14ac:dyDescent="0.25">
      <c r="A242" s="2" t="s">
        <v>1</v>
      </c>
      <c r="B242" s="2" t="s">
        <v>36700</v>
      </c>
      <c r="C242" s="2" t="s">
        <v>36942</v>
      </c>
      <c r="D242" s="2" t="str">
        <f t="shared" si="348"/>
        <v>&lt;figure class="wp-block-image size-large"&gt;&lt;img src="https://images2.imgbox.com/fe/0c/4w5dVupb_o.jpg" alt="HALESIBOCI"/&gt;&lt;/figure&gt;</v>
      </c>
      <c r="E242" s="2" t="str">
        <f t="shared" si="349"/>
        <v>&lt;figure class="wp-block-image size-large"&gt;&lt;img src="https://images2.imgbox.com/fe/0c/4w5dVupb_o.jpg" alt="Alejandra Otome"/&gt;&lt;/figure&gt;</v>
      </c>
      <c r="F242" s="2" t="s">
        <v>36701</v>
      </c>
      <c r="H242" s="2" t="s">
        <v>36</v>
      </c>
      <c r="I242" s="2" t="s">
        <v>36700</v>
      </c>
      <c r="J242" s="2" t="s">
        <v>37333</v>
      </c>
      <c r="K242" s="2" t="str">
        <f t="shared" si="350"/>
        <v>&lt;figure class="wp-block-image size-large"&gt;&lt;img src="https://images2.imgbox.com/36/7a/4FNaALDk_o.jpg" alt="HALESIBOCI"/&gt;&lt;/figure&gt;</v>
      </c>
      <c r="L242" s="2" t="str">
        <f t="shared" si="351"/>
        <v>&lt;figure class="wp-block-image size-large"&gt;&lt;img src="https://images2.imgbox.com/36/7a/4FNaALDk_o.jpg" alt="Andra Milla La compañere"/&gt;&lt;/figure&gt;</v>
      </c>
      <c r="M242" s="2" t="s">
        <v>36701</v>
      </c>
      <c r="O242" s="2" t="s">
        <v>37491</v>
      </c>
      <c r="P242" s="2" t="s">
        <v>36700</v>
      </c>
      <c r="Q242" s="2" t="s">
        <v>37732</v>
      </c>
      <c r="R242" s="2" t="str">
        <f t="shared" si="352"/>
        <v>&lt;figure class="wp-block-image size-large"&gt;&lt;img src="https://images2.imgbox.com/d9/54/cJqKcXcS_o.jpg" alt="HALESIBOCI"/&gt;&lt;/figure&gt;</v>
      </c>
      <c r="S242" s="2" t="str">
        <f t="shared" si="353"/>
        <v>&lt;figure class="wp-block-image size-large"&gt;&lt;img src="https://images2.imgbox.com/d9/54/cJqKcXcS_o.jpg" alt="Descuidos de tiktokeras"/&gt;&lt;/figure&gt;</v>
      </c>
      <c r="T242" s="2" t="s">
        <v>36701</v>
      </c>
      <c r="AC242" s="2" t="s">
        <v>38037</v>
      </c>
      <c r="AD242" s="2" t="s">
        <v>36700</v>
      </c>
      <c r="AE242" s="2" t="s">
        <v>38278</v>
      </c>
      <c r="AF242" s="2" t="str">
        <f t="shared" si="354"/>
        <v>&lt;figure class="wp-block-image size-large"&gt;&lt;img src="https://images2.imgbox.com/65/3b/kERZ7SPR_o.png" alt="HALESIBOCI"/&gt;&lt;/figure&gt;</v>
      </c>
      <c r="AG242" s="2" t="str">
        <f t="shared" si="355"/>
        <v>&lt;figure class="wp-block-image size-large"&gt;&lt;img src="https://images2.imgbox.com/65/3b/kERZ7SPR_o.png" alt="Dolly Kelly"/&gt;&lt;/figure&gt;</v>
      </c>
      <c r="AH242" s="2" t="s">
        <v>36701</v>
      </c>
      <c r="BS242" s="2" t="s">
        <v>39005</v>
      </c>
      <c r="BT242" s="2" t="s">
        <v>36700</v>
      </c>
      <c r="BU242" s="2" t="s">
        <v>39246</v>
      </c>
      <c r="BV242" s="2" t="str">
        <f t="shared" si="356"/>
        <v>&lt;figure class="wp-block-image size-large"&gt;&lt;img src="https://images2.imgbox.com/95/b6/5S3IGWPz_o.jpg" alt="HALESIBOCI"/&gt;&lt;/figure&gt;</v>
      </c>
      <c r="BW242" s="2" t="str">
        <f t="shared" si="357"/>
        <v>&lt;figure class="wp-block-image size-large"&gt;&lt;img src="https://images2.imgbox.com/95/b6/5S3IGWPz_o.jpg" alt="Fiammixs"/&gt;&lt;/figure&gt;</v>
      </c>
      <c r="BX242" s="2" t="s">
        <v>36701</v>
      </c>
      <c r="BZ242" s="2" t="s">
        <v>45526</v>
      </c>
      <c r="CA242" s="2" t="s">
        <v>36700</v>
      </c>
      <c r="CB242" s="2" t="s">
        <v>39649</v>
      </c>
      <c r="CC242" s="2" t="str">
        <f t="shared" si="362"/>
        <v>&lt;figure class="wp-block-image size-large"&gt;&lt;img src="https://images2.imgbox.com/a9/68/U1OZNfWr_o.jpg" alt="HALESIBOCI"/&gt;&lt;/figure&gt;</v>
      </c>
      <c r="CD242" s="2" t="str">
        <f t="shared" si="363"/>
        <v>&lt;figure class="wp-block-image size-large"&gt;&lt;img src="https://images2.imgbox.com/a9/68/U1OZNfWr_o.jpg" alt="emilia mernes242"/&gt;&lt;/figure&gt;</v>
      </c>
      <c r="CE242" s="2" t="s">
        <v>36701</v>
      </c>
      <c r="DI242" s="2" t="s">
        <v>40601</v>
      </c>
      <c r="DJ242" s="2" t="s">
        <v>36700</v>
      </c>
      <c r="DK242" s="2" t="s">
        <v>40842</v>
      </c>
      <c r="DL242" s="2" t="str">
        <f t="shared" si="358"/>
        <v>&lt;figure class="wp-block-image size-large"&gt;&lt;img src="https://images2.imgbox.com/5a/b7/wl158lUD_o.jpg" alt="HALESIBOCI"/&gt;&lt;/figure&gt;</v>
      </c>
      <c r="DM242" s="2" t="str">
        <f t="shared" si="359"/>
        <v>&lt;figure class="wp-block-image size-large"&gt;&lt;img src="https://images2.imgbox.com/5a/b7/wl158lUD_o.jpg" alt="Lizbeth Rodríguez"/&gt;&lt;/figure&gt;</v>
      </c>
      <c r="DN242" s="2" t="s">
        <v>36701</v>
      </c>
      <c r="DP242" s="2" t="s">
        <v>40950</v>
      </c>
      <c r="DQ242" s="2" t="s">
        <v>36700</v>
      </c>
      <c r="DR242" s="2" t="s">
        <v>41191</v>
      </c>
      <c r="DS242" s="2" t="str">
        <f t="shared" si="360"/>
        <v>&lt;figure class="wp-block-image size-large"&gt;&lt;img src="https://images2.imgbox.com/b1/a3/o3hKOOLX_o.jpg" alt="HALESIBOCI"/&gt;&lt;/figure&gt;</v>
      </c>
      <c r="DT242" s="2" t="str">
        <f t="shared" si="361"/>
        <v>&lt;figure class="wp-block-image size-large"&gt;&lt;img src="https://images2.imgbox.com/b1/a3/o3hKOOLX_o.jpg" alt="Liliana hearts"/&gt;&lt;/figure&gt;</v>
      </c>
      <c r="DU242" s="2" t="s">
        <v>36701</v>
      </c>
      <c r="FM242" s="2" t="s">
        <v>42286</v>
      </c>
      <c r="FN242" s="2" t="s">
        <v>36700</v>
      </c>
      <c r="FO242" s="2" t="s">
        <v>42527</v>
      </c>
      <c r="FP242" s="2" t="str">
        <f t="shared" si="366"/>
        <v>&lt;figure class="wp-block-image size-large"&gt;&lt;img src="https://images2.imgbox.com/7f/71/tNxKkZcs_o.jpg" alt="HALESIBOCI"/&gt;&lt;/figure&gt;</v>
      </c>
      <c r="FQ242" s="2" t="str">
        <f t="shared" si="367"/>
        <v>&lt;figure class="wp-block-image size-large"&gt;&lt;img src="https://images2.imgbox.com/7f/71/tNxKkZcs_o.jpg" alt="mica"/&gt;&lt;/figure&gt;</v>
      </c>
      <c r="FR242" s="2" t="s">
        <v>36701</v>
      </c>
      <c r="GO242" s="2" t="s">
        <v>19755</v>
      </c>
      <c r="GP242" s="2" t="s">
        <v>36700</v>
      </c>
      <c r="GQ242" s="2" t="s">
        <v>43217</v>
      </c>
      <c r="GR242" s="2" t="str">
        <f t="shared" si="368"/>
        <v>&lt;figure class="wp-block-image size-large"&gt;&lt;img src="https://images2.imgbox.com/1c/93/yBA4uy4X_o.jpg" alt="HALESIBOCI"/&gt;&lt;/figure&gt;</v>
      </c>
      <c r="GS242" s="2" t="str">
        <f t="shared" si="369"/>
        <v>&lt;figure class="wp-block-image size-large"&gt;&lt;img src="https://images2.imgbox.com/1c/93/yBA4uy4X_o.jpg" alt="nicki nicole"/&gt;&lt;/figure&gt;</v>
      </c>
      <c r="GT242" s="2" t="s">
        <v>36701</v>
      </c>
      <c r="HC242" s="2" t="s">
        <v>23709</v>
      </c>
      <c r="HD242" s="2" t="s">
        <v>36700</v>
      </c>
      <c r="HE242" s="2" t="s">
        <v>43762</v>
      </c>
      <c r="HF242" s="2" t="str">
        <f t="shared" si="364"/>
        <v>&lt;figure class="wp-block-image size-large"&gt;&lt;img src="https://images2.imgbox.com/c2/0a/xleFvab2_o.jpg" alt="HALESIBOCI"/&gt;&lt;/figure&gt;</v>
      </c>
      <c r="HG242" s="2" t="str">
        <f t="shared" si="365"/>
        <v>&lt;figure class="wp-block-image size-large"&gt;&lt;img src="https://images2.imgbox.com/c2/0a/xleFvab2_o.jpg" alt="soyneiva"/&gt;&lt;/figure&gt;</v>
      </c>
      <c r="HH242" s="2" t="s">
        <v>36701</v>
      </c>
      <c r="IZ242" s="2" t="s">
        <v>28068</v>
      </c>
      <c r="JA242" s="2" t="s">
        <v>36700</v>
      </c>
      <c r="JB242" s="2" t="s">
        <v>44743</v>
      </c>
      <c r="JC242" s="2" t="str">
        <f t="shared" si="370"/>
        <v>&lt;figure class="wp-block-image size-large"&gt;&lt;img src="https://images2.imgbox.com/ff/e9/FVKov9X1_o.jpg" alt="HALESIBOCI"/&gt;&lt;/figure&gt;</v>
      </c>
      <c r="JD242" s="2" t="str">
        <f t="shared" si="371"/>
        <v>&lt;figure class="wp-block-image size-large"&gt;&lt;img src="https://images2.imgbox.com/ff/e9/FVKov9X1_o.jpg" alt="Tini Stoessel"/&gt;&lt;/figure&gt;</v>
      </c>
      <c r="JE242" s="2" t="s">
        <v>36701</v>
      </c>
    </row>
    <row r="243" spans="1:289" x14ac:dyDescent="0.25">
      <c r="A243" s="2" t="s">
        <v>1</v>
      </c>
      <c r="B243" s="2" t="s">
        <v>36700</v>
      </c>
      <c r="C243" s="2" t="s">
        <v>36943</v>
      </c>
      <c r="D243" s="2" t="str">
        <f t="shared" si="348"/>
        <v>&lt;figure class="wp-block-image size-large"&gt;&lt;img src="https://images2.imgbox.com/1f/06/bqgb4urP_o.jpg" alt="HALESIBOCI"/&gt;&lt;/figure&gt;</v>
      </c>
      <c r="E243" s="2" t="str">
        <f t="shared" si="349"/>
        <v>&lt;figure class="wp-block-image size-large"&gt;&lt;img src="https://images2.imgbox.com/1f/06/bqgb4urP_o.jpg" alt="Alejandra Otome"/&gt;&lt;/figure&gt;</v>
      </c>
      <c r="F243" s="2" t="s">
        <v>36701</v>
      </c>
      <c r="H243" s="2" t="s">
        <v>36</v>
      </c>
      <c r="I243" s="2" t="s">
        <v>36700</v>
      </c>
      <c r="J243" s="2" t="s">
        <v>37334</v>
      </c>
      <c r="K243" s="2" t="str">
        <f t="shared" si="350"/>
        <v>&lt;figure class="wp-block-image size-large"&gt;&lt;img src="https://images2.imgbox.com/26/1f/vHJUdlgO_o.jpg" alt="HALESIBOCI"/&gt;&lt;/figure&gt;</v>
      </c>
      <c r="L243" s="2" t="str">
        <f t="shared" si="351"/>
        <v>&lt;figure class="wp-block-image size-large"&gt;&lt;img src="https://images2.imgbox.com/26/1f/vHJUdlgO_o.jpg" alt="Andra Milla La compañere"/&gt;&lt;/figure&gt;</v>
      </c>
      <c r="M243" s="2" t="s">
        <v>36701</v>
      </c>
      <c r="O243" s="2" t="s">
        <v>37491</v>
      </c>
      <c r="P243" s="2" t="s">
        <v>36700</v>
      </c>
      <c r="Q243" s="2" t="s">
        <v>37733</v>
      </c>
      <c r="R243" s="2" t="str">
        <f t="shared" si="352"/>
        <v>&lt;figure class="wp-block-image size-large"&gt;&lt;img src="https://images2.imgbox.com/d0/8e/wLrGQgS2_o.jpg" alt="HALESIBOCI"/&gt;&lt;/figure&gt;</v>
      </c>
      <c r="S243" s="2" t="str">
        <f t="shared" si="353"/>
        <v>&lt;figure class="wp-block-image size-large"&gt;&lt;img src="https://images2.imgbox.com/d0/8e/wLrGQgS2_o.jpg" alt="Descuidos de tiktokeras"/&gt;&lt;/figure&gt;</v>
      </c>
      <c r="T243" s="2" t="s">
        <v>36701</v>
      </c>
      <c r="AC243" s="2" t="s">
        <v>38037</v>
      </c>
      <c r="AD243" s="2" t="s">
        <v>36700</v>
      </c>
      <c r="AE243" s="2" t="s">
        <v>38279</v>
      </c>
      <c r="AF243" s="2" t="str">
        <f t="shared" si="354"/>
        <v>&lt;figure class="wp-block-image size-large"&gt;&lt;img src="https://images2.imgbox.com/58/9f/lkZEX2fU_o.jpg" alt="HALESIBOCI"/&gt;&lt;/figure&gt;</v>
      </c>
      <c r="AG243" s="2" t="str">
        <f t="shared" si="355"/>
        <v>&lt;figure class="wp-block-image size-large"&gt;&lt;img src="https://images2.imgbox.com/58/9f/lkZEX2fU_o.jpg" alt="Dolly Kelly"/&gt;&lt;/figure&gt;</v>
      </c>
      <c r="AH243" s="2" t="s">
        <v>36701</v>
      </c>
      <c r="BS243" s="2" t="s">
        <v>39005</v>
      </c>
      <c r="BT243" s="2" t="s">
        <v>36700</v>
      </c>
      <c r="BU243" s="2" t="s">
        <v>39247</v>
      </c>
      <c r="BV243" s="2" t="str">
        <f t="shared" si="356"/>
        <v>&lt;figure class="wp-block-image size-large"&gt;&lt;img src="https://images2.imgbox.com/b9/9d/VjFO8mQ5_o.jpg" alt="HALESIBOCI"/&gt;&lt;/figure&gt;</v>
      </c>
      <c r="BW243" s="2" t="str">
        <f t="shared" si="357"/>
        <v>&lt;figure class="wp-block-image size-large"&gt;&lt;img src="https://images2.imgbox.com/b9/9d/VjFO8mQ5_o.jpg" alt="Fiammixs"/&gt;&lt;/figure&gt;</v>
      </c>
      <c r="BX243" s="2" t="s">
        <v>36701</v>
      </c>
      <c r="BZ243" s="2" t="s">
        <v>45527</v>
      </c>
      <c r="CA243" s="2" t="s">
        <v>36700</v>
      </c>
      <c r="CB243" s="2" t="s">
        <v>39650</v>
      </c>
      <c r="CC243" s="2" t="str">
        <f t="shared" si="362"/>
        <v>&lt;figure class="wp-block-image size-large"&gt;&lt;img src="https://images2.imgbox.com/3a/bd/pb6mfTTe_o.jpg" alt="HALESIBOCI"/&gt;&lt;/figure&gt;</v>
      </c>
      <c r="CD243" s="2" t="str">
        <f t="shared" si="363"/>
        <v>&lt;figure class="wp-block-image size-large"&gt;&lt;img src="https://images2.imgbox.com/3a/bd/pb6mfTTe_o.jpg" alt="emilia mernes243"/&gt;&lt;/figure&gt;</v>
      </c>
      <c r="CE243" s="2" t="s">
        <v>36701</v>
      </c>
      <c r="DI243" s="2" t="s">
        <v>40601</v>
      </c>
      <c r="DJ243" s="2" t="s">
        <v>36700</v>
      </c>
      <c r="DK243" s="2" t="s">
        <v>40843</v>
      </c>
      <c r="DL243" s="2" t="str">
        <f t="shared" si="358"/>
        <v>&lt;figure class="wp-block-image size-large"&gt;&lt;img src="https://images2.imgbox.com/8d/57/3AphW8lr_o.jpg" alt="HALESIBOCI"/&gt;&lt;/figure&gt;</v>
      </c>
      <c r="DM243" s="2" t="str">
        <f t="shared" si="359"/>
        <v>&lt;figure class="wp-block-image size-large"&gt;&lt;img src="https://images2.imgbox.com/8d/57/3AphW8lr_o.jpg" alt="Lizbeth Rodríguez"/&gt;&lt;/figure&gt;</v>
      </c>
      <c r="DN243" s="2" t="s">
        <v>36701</v>
      </c>
      <c r="DP243" s="2" t="s">
        <v>40950</v>
      </c>
      <c r="DQ243" s="2" t="s">
        <v>36700</v>
      </c>
      <c r="DR243" s="2" t="s">
        <v>41192</v>
      </c>
      <c r="DS243" s="2" t="str">
        <f t="shared" si="360"/>
        <v>&lt;figure class="wp-block-image size-large"&gt;&lt;img src="https://images2.imgbox.com/0e/af/szCGtkK8_o.jpg" alt="HALESIBOCI"/&gt;&lt;/figure&gt;</v>
      </c>
      <c r="DT243" s="2" t="str">
        <f t="shared" si="361"/>
        <v>&lt;figure class="wp-block-image size-large"&gt;&lt;img src="https://images2.imgbox.com/0e/af/szCGtkK8_o.jpg" alt="Liliana hearts"/&gt;&lt;/figure&gt;</v>
      </c>
      <c r="DU243" s="2" t="s">
        <v>36701</v>
      </c>
      <c r="FM243" s="2" t="s">
        <v>42286</v>
      </c>
      <c r="FN243" s="2" t="s">
        <v>36700</v>
      </c>
      <c r="FO243" s="2" t="s">
        <v>42528</v>
      </c>
      <c r="FP243" s="2" t="str">
        <f t="shared" si="366"/>
        <v>&lt;figure class="wp-block-image size-large"&gt;&lt;img src="https://images2.imgbox.com/47/68/LbLX19jy_o.jpg" alt="HALESIBOCI"/&gt;&lt;/figure&gt;</v>
      </c>
      <c r="FQ243" s="2" t="str">
        <f t="shared" si="367"/>
        <v>&lt;figure class="wp-block-image size-large"&gt;&lt;img src="https://images2.imgbox.com/47/68/LbLX19jy_o.jpg" alt="mica"/&gt;&lt;/figure&gt;</v>
      </c>
      <c r="FR243" s="2" t="s">
        <v>36701</v>
      </c>
      <c r="GO243" s="2" t="s">
        <v>19755</v>
      </c>
      <c r="GP243" s="2" t="s">
        <v>36700</v>
      </c>
      <c r="GQ243" s="2" t="s">
        <v>43218</v>
      </c>
      <c r="GR243" s="2" t="str">
        <f t="shared" si="368"/>
        <v>&lt;figure class="wp-block-image size-large"&gt;&lt;img src="https://images2.imgbox.com/e4/65/gbvCSJky_o.jpg" alt="HALESIBOCI"/&gt;&lt;/figure&gt;</v>
      </c>
      <c r="GS243" s="2" t="str">
        <f t="shared" si="369"/>
        <v>&lt;figure class="wp-block-image size-large"&gt;&lt;img src="https://images2.imgbox.com/e4/65/gbvCSJky_o.jpg" alt="nicki nicole"/&gt;&lt;/figure&gt;</v>
      </c>
      <c r="GT243" s="2" t="s">
        <v>36701</v>
      </c>
      <c r="HC243" s="2" t="s">
        <v>23709</v>
      </c>
      <c r="HD243" s="2" t="s">
        <v>36700</v>
      </c>
      <c r="HE243" s="2" t="s">
        <v>43763</v>
      </c>
      <c r="HF243" s="2" t="str">
        <f t="shared" si="364"/>
        <v>&lt;figure class="wp-block-image size-large"&gt;&lt;img src="https://images2.imgbox.com/98/b3/1qAlVO8N_o.jpg" alt="HALESIBOCI"/&gt;&lt;/figure&gt;</v>
      </c>
      <c r="HG243" s="2" t="str">
        <f t="shared" si="365"/>
        <v>&lt;figure class="wp-block-image size-large"&gt;&lt;img src="https://images2.imgbox.com/98/b3/1qAlVO8N_o.jpg" alt="soyneiva"/&gt;&lt;/figure&gt;</v>
      </c>
      <c r="HH243" s="2" t="s">
        <v>36701</v>
      </c>
      <c r="IZ243" s="2" t="s">
        <v>28068</v>
      </c>
      <c r="JA243" s="2" t="s">
        <v>36700</v>
      </c>
      <c r="JB243" s="2" t="s">
        <v>44744</v>
      </c>
      <c r="JC243" s="2" t="str">
        <f t="shared" si="370"/>
        <v>&lt;figure class="wp-block-image size-large"&gt;&lt;img src="https://images2.imgbox.com/e8/af/h0lg1TX9_o.jpg" alt="HALESIBOCI"/&gt;&lt;/figure&gt;</v>
      </c>
      <c r="JD243" s="2" t="str">
        <f t="shared" si="371"/>
        <v>&lt;figure class="wp-block-image size-large"&gt;&lt;img src="https://images2.imgbox.com/e8/af/h0lg1TX9_o.jpg" alt="Tini Stoessel"/&gt;&lt;/figure&gt;</v>
      </c>
      <c r="JE243" s="2" t="s">
        <v>36701</v>
      </c>
    </row>
    <row r="244" spans="1:289" x14ac:dyDescent="0.25">
      <c r="A244" s="2" t="s">
        <v>1</v>
      </c>
      <c r="B244" s="2" t="s">
        <v>36700</v>
      </c>
      <c r="C244" s="2" t="s">
        <v>36944</v>
      </c>
      <c r="D244" s="2" t="str">
        <f t="shared" si="348"/>
        <v>&lt;figure class="wp-block-image size-large"&gt;&lt;img src="https://images2.imgbox.com/af/2f/VmwMQmfl_o.jpg" alt="HALESIBOCI"/&gt;&lt;/figure&gt;</v>
      </c>
      <c r="E244" s="2" t="str">
        <f t="shared" si="349"/>
        <v>&lt;figure class="wp-block-image size-large"&gt;&lt;img src="https://images2.imgbox.com/af/2f/VmwMQmfl_o.jpg" alt="Alejandra Otome"/&gt;&lt;/figure&gt;</v>
      </c>
      <c r="F244" s="2" t="s">
        <v>36701</v>
      </c>
      <c r="H244" s="2" t="s">
        <v>36</v>
      </c>
      <c r="I244" s="2" t="s">
        <v>36700</v>
      </c>
      <c r="J244" s="2" t="s">
        <v>37335</v>
      </c>
      <c r="K244" s="2" t="str">
        <f t="shared" si="350"/>
        <v>&lt;figure class="wp-block-image size-large"&gt;&lt;img src="https://images2.imgbox.com/ac/9c/37O4WnLQ_o.jpg" alt="HALESIBOCI"/&gt;&lt;/figure&gt;</v>
      </c>
      <c r="L244" s="2" t="str">
        <f t="shared" si="351"/>
        <v>&lt;figure class="wp-block-image size-large"&gt;&lt;img src="https://images2.imgbox.com/ac/9c/37O4WnLQ_o.jpg" alt="Andra Milla La compañere"/&gt;&lt;/figure&gt;</v>
      </c>
      <c r="M244" s="2" t="s">
        <v>36701</v>
      </c>
      <c r="O244" s="2" t="s">
        <v>37491</v>
      </c>
      <c r="P244" s="2" t="s">
        <v>36700</v>
      </c>
      <c r="Q244" s="2" t="s">
        <v>37734</v>
      </c>
      <c r="R244" s="2" t="str">
        <f t="shared" si="352"/>
        <v>&lt;figure class="wp-block-image size-large"&gt;&lt;img src="https://images2.imgbox.com/42/1a/d8i6cluV_o.jpg" alt="HALESIBOCI"/&gt;&lt;/figure&gt;</v>
      </c>
      <c r="S244" s="2" t="str">
        <f t="shared" si="353"/>
        <v>&lt;figure class="wp-block-image size-large"&gt;&lt;img src="https://images2.imgbox.com/42/1a/d8i6cluV_o.jpg" alt="Descuidos de tiktokeras"/&gt;&lt;/figure&gt;</v>
      </c>
      <c r="T244" s="2" t="s">
        <v>36701</v>
      </c>
      <c r="AC244" s="2" t="s">
        <v>38037</v>
      </c>
      <c r="AD244" s="2" t="s">
        <v>36700</v>
      </c>
      <c r="AE244" s="2" t="s">
        <v>38280</v>
      </c>
      <c r="AF244" s="2" t="str">
        <f t="shared" si="354"/>
        <v>&lt;figure class="wp-block-image size-large"&gt;&lt;img src="https://images2.imgbox.com/ac/e3/kuyVim4O_o.jpg" alt="HALESIBOCI"/&gt;&lt;/figure&gt;</v>
      </c>
      <c r="AG244" s="2" t="str">
        <f t="shared" si="355"/>
        <v>&lt;figure class="wp-block-image size-large"&gt;&lt;img src="https://images2.imgbox.com/ac/e3/kuyVim4O_o.jpg" alt="Dolly Kelly"/&gt;&lt;/figure&gt;</v>
      </c>
      <c r="AH244" s="2" t="s">
        <v>36701</v>
      </c>
      <c r="BS244" s="2" t="s">
        <v>39005</v>
      </c>
      <c r="BT244" s="2" t="s">
        <v>36700</v>
      </c>
      <c r="BU244" s="2" t="s">
        <v>39248</v>
      </c>
      <c r="BV244" s="2" t="str">
        <f t="shared" si="356"/>
        <v>&lt;figure class="wp-block-image size-large"&gt;&lt;img src="https://images2.imgbox.com/c9/bc/xO6jM02K_o.jpg" alt="HALESIBOCI"/&gt;&lt;/figure&gt;</v>
      </c>
      <c r="BW244" s="2" t="str">
        <f t="shared" si="357"/>
        <v>&lt;figure class="wp-block-image size-large"&gt;&lt;img src="https://images2.imgbox.com/c9/bc/xO6jM02K_o.jpg" alt="Fiammixs"/&gt;&lt;/figure&gt;</v>
      </c>
      <c r="BX244" s="2" t="s">
        <v>36701</v>
      </c>
      <c r="BZ244" s="2" t="s">
        <v>45528</v>
      </c>
      <c r="CA244" s="2" t="s">
        <v>36700</v>
      </c>
      <c r="CB244" s="2" t="s">
        <v>39651</v>
      </c>
      <c r="CC244" s="2" t="str">
        <f t="shared" si="362"/>
        <v>&lt;figure class="wp-block-image size-large"&gt;&lt;img src="https://images2.imgbox.com/c5/9d/CupgXXN7_o.jpg" alt="HALESIBOCI"/&gt;&lt;/figure&gt;</v>
      </c>
      <c r="CD244" s="2" t="str">
        <f t="shared" si="363"/>
        <v>&lt;figure class="wp-block-image size-large"&gt;&lt;img src="https://images2.imgbox.com/c5/9d/CupgXXN7_o.jpg" alt="emilia mernes244"/&gt;&lt;/figure&gt;</v>
      </c>
      <c r="CE244" s="2" t="s">
        <v>36701</v>
      </c>
      <c r="DI244" s="2" t="s">
        <v>40601</v>
      </c>
      <c r="DJ244" s="2" t="s">
        <v>36700</v>
      </c>
      <c r="DK244" s="2" t="s">
        <v>40844</v>
      </c>
      <c r="DL244" s="2" t="str">
        <f t="shared" si="358"/>
        <v>&lt;figure class="wp-block-image size-large"&gt;&lt;img src="https://images2.imgbox.com/02/13/DGCSuK3E_o.jpg" alt="HALESIBOCI"/&gt;&lt;/figure&gt;</v>
      </c>
      <c r="DM244" s="2" t="str">
        <f t="shared" si="359"/>
        <v>&lt;figure class="wp-block-image size-large"&gt;&lt;img src="https://images2.imgbox.com/02/13/DGCSuK3E_o.jpg" alt="Lizbeth Rodríguez"/&gt;&lt;/figure&gt;</v>
      </c>
      <c r="DN244" s="2" t="s">
        <v>36701</v>
      </c>
      <c r="DP244" s="2" t="s">
        <v>40950</v>
      </c>
      <c r="DQ244" s="2" t="s">
        <v>36700</v>
      </c>
      <c r="DR244" s="2" t="s">
        <v>41193</v>
      </c>
      <c r="DS244" s="2" t="str">
        <f t="shared" si="360"/>
        <v>&lt;figure class="wp-block-image size-large"&gt;&lt;img src="https://images2.imgbox.com/7d/fb/MNjdHkwR_o.jpg" alt="HALESIBOCI"/&gt;&lt;/figure&gt;</v>
      </c>
      <c r="DT244" s="2" t="str">
        <f t="shared" si="361"/>
        <v>&lt;figure class="wp-block-image size-large"&gt;&lt;img src="https://images2.imgbox.com/7d/fb/MNjdHkwR_o.jpg" alt="Liliana hearts"/&gt;&lt;/figure&gt;</v>
      </c>
      <c r="DU244" s="2" t="s">
        <v>36701</v>
      </c>
      <c r="FM244" s="2" t="s">
        <v>42286</v>
      </c>
      <c r="FN244" s="2" t="s">
        <v>36700</v>
      </c>
      <c r="FO244" s="2" t="s">
        <v>42529</v>
      </c>
      <c r="FP244" s="2" t="str">
        <f t="shared" si="366"/>
        <v>&lt;figure class="wp-block-image size-large"&gt;&lt;img src="https://images2.imgbox.com/20/73/fEPCl5MF_o.jpg" alt="HALESIBOCI"/&gt;&lt;/figure&gt;</v>
      </c>
      <c r="FQ244" s="2" t="str">
        <f t="shared" si="367"/>
        <v>&lt;figure class="wp-block-image size-large"&gt;&lt;img src="https://images2.imgbox.com/20/73/fEPCl5MF_o.jpg" alt="mica"/&gt;&lt;/figure&gt;</v>
      </c>
      <c r="FR244" s="2" t="s">
        <v>36701</v>
      </c>
      <c r="GO244" s="2" t="s">
        <v>19755</v>
      </c>
      <c r="GP244" s="2" t="s">
        <v>36700</v>
      </c>
      <c r="GQ244" s="2" t="s">
        <v>43219</v>
      </c>
      <c r="GR244" s="2" t="str">
        <f t="shared" si="368"/>
        <v>&lt;figure class="wp-block-image size-large"&gt;&lt;img src="https://images2.imgbox.com/25/c5/clbidUXC_o.jpg" alt="HALESIBOCI"/&gt;&lt;/figure&gt;</v>
      </c>
      <c r="GS244" s="2" t="str">
        <f t="shared" si="369"/>
        <v>&lt;figure class="wp-block-image size-large"&gt;&lt;img src="https://images2.imgbox.com/25/c5/clbidUXC_o.jpg" alt="nicki nicole"/&gt;&lt;/figure&gt;</v>
      </c>
      <c r="GT244" s="2" t="s">
        <v>36701</v>
      </c>
      <c r="HC244" s="2" t="s">
        <v>23709</v>
      </c>
      <c r="HD244" s="2" t="s">
        <v>36700</v>
      </c>
      <c r="HE244" s="2" t="s">
        <v>43764</v>
      </c>
      <c r="HF244" s="2" t="str">
        <f t="shared" si="364"/>
        <v>&lt;figure class="wp-block-image size-large"&gt;&lt;img src="https://images2.imgbox.com/36/4e/EheE1gxw_o.jpg" alt="HALESIBOCI"/&gt;&lt;/figure&gt;</v>
      </c>
      <c r="HG244" s="2" t="str">
        <f t="shared" si="365"/>
        <v>&lt;figure class="wp-block-image size-large"&gt;&lt;img src="https://images2.imgbox.com/36/4e/EheE1gxw_o.jpg" alt="soyneiva"/&gt;&lt;/figure&gt;</v>
      </c>
      <c r="HH244" s="2" t="s">
        <v>36701</v>
      </c>
      <c r="IZ244" s="2" t="s">
        <v>28068</v>
      </c>
      <c r="JA244" s="2" t="s">
        <v>36700</v>
      </c>
      <c r="JB244" s="2" t="s">
        <v>44745</v>
      </c>
      <c r="JC244" s="2" t="str">
        <f t="shared" si="370"/>
        <v>&lt;figure class="wp-block-image size-large"&gt;&lt;img src="https://images2.imgbox.com/a9/4e/ourOPXca_o.jpg" alt="HALESIBOCI"/&gt;&lt;/figure&gt;</v>
      </c>
      <c r="JD244" s="2" t="str">
        <f t="shared" si="371"/>
        <v>&lt;figure class="wp-block-image size-large"&gt;&lt;img src="https://images2.imgbox.com/a9/4e/ourOPXca_o.jpg" alt="Tini Stoessel"/&gt;&lt;/figure&gt;</v>
      </c>
      <c r="JE244" s="2" t="s">
        <v>36701</v>
      </c>
    </row>
    <row r="245" spans="1:289" x14ac:dyDescent="0.25">
      <c r="A245" s="2" t="s">
        <v>1</v>
      </c>
      <c r="B245" s="2" t="s">
        <v>36700</v>
      </c>
      <c r="C245" s="2" t="s">
        <v>36945</v>
      </c>
      <c r="D245" s="2" t="str">
        <f t="shared" si="348"/>
        <v>&lt;figure class="wp-block-image size-large"&gt;&lt;img src="https://images2.imgbox.com/89/95/5I63mFQp_o.jpg" alt="HALESIBOCI"/&gt;&lt;/figure&gt;</v>
      </c>
      <c r="E245" s="2" t="str">
        <f t="shared" si="349"/>
        <v>&lt;figure class="wp-block-image size-large"&gt;&lt;img src="https://images2.imgbox.com/89/95/5I63mFQp_o.jpg" alt="Alejandra Otome"/&gt;&lt;/figure&gt;</v>
      </c>
      <c r="F245" s="2" t="s">
        <v>36701</v>
      </c>
      <c r="H245" s="2" t="s">
        <v>36</v>
      </c>
      <c r="I245" s="2" t="s">
        <v>36700</v>
      </c>
      <c r="J245" s="2" t="s">
        <v>37336</v>
      </c>
      <c r="K245" s="2" t="str">
        <f t="shared" si="350"/>
        <v>&lt;figure class="wp-block-image size-large"&gt;&lt;img src="https://images2.imgbox.com/f3/e5/xTLmjE6g_o.jpg" alt="HALESIBOCI"/&gt;&lt;/figure&gt;</v>
      </c>
      <c r="L245" s="2" t="str">
        <f t="shared" si="351"/>
        <v>&lt;figure class="wp-block-image size-large"&gt;&lt;img src="https://images2.imgbox.com/f3/e5/xTLmjE6g_o.jpg" alt="Andra Milla La compañere"/&gt;&lt;/figure&gt;</v>
      </c>
      <c r="M245" s="2" t="s">
        <v>36701</v>
      </c>
      <c r="O245" s="2" t="s">
        <v>37491</v>
      </c>
      <c r="P245" s="2" t="s">
        <v>36700</v>
      </c>
      <c r="Q245" s="2" t="s">
        <v>37735</v>
      </c>
      <c r="R245" s="2" t="str">
        <f t="shared" si="352"/>
        <v>&lt;figure class="wp-block-image size-large"&gt;&lt;img src="https://images2.imgbox.com/75/6a/umJDRkW7_o.jpg" alt="HALESIBOCI"/&gt;&lt;/figure&gt;</v>
      </c>
      <c r="S245" s="2" t="str">
        <f t="shared" si="353"/>
        <v>&lt;figure class="wp-block-image size-large"&gt;&lt;img src="https://images2.imgbox.com/75/6a/umJDRkW7_o.jpg" alt="Descuidos de tiktokeras"/&gt;&lt;/figure&gt;</v>
      </c>
      <c r="T245" s="2" t="s">
        <v>36701</v>
      </c>
      <c r="AC245" s="2" t="s">
        <v>38037</v>
      </c>
      <c r="AD245" s="2" t="s">
        <v>36700</v>
      </c>
      <c r="AE245" s="2" t="s">
        <v>38281</v>
      </c>
      <c r="AF245" s="2" t="str">
        <f t="shared" si="354"/>
        <v>&lt;figure class="wp-block-image size-large"&gt;&lt;img src="https://images2.imgbox.com/d2/04/whUqPXzb_o.jpg" alt="HALESIBOCI"/&gt;&lt;/figure&gt;</v>
      </c>
      <c r="AG245" s="2" t="str">
        <f t="shared" si="355"/>
        <v>&lt;figure class="wp-block-image size-large"&gt;&lt;img src="https://images2.imgbox.com/d2/04/whUqPXzb_o.jpg" alt="Dolly Kelly"/&gt;&lt;/figure&gt;</v>
      </c>
      <c r="AH245" s="2" t="s">
        <v>36701</v>
      </c>
      <c r="BS245" s="2" t="s">
        <v>39005</v>
      </c>
      <c r="BT245" s="2" t="s">
        <v>36700</v>
      </c>
      <c r="BU245" s="2" t="s">
        <v>39249</v>
      </c>
      <c r="BV245" s="2" t="str">
        <f t="shared" si="356"/>
        <v>&lt;figure class="wp-block-image size-large"&gt;&lt;img src="https://images2.imgbox.com/f7/39/NB7XIB2b_o.jpg" alt="HALESIBOCI"/&gt;&lt;/figure&gt;</v>
      </c>
      <c r="BW245" s="2" t="str">
        <f t="shared" si="357"/>
        <v>&lt;figure class="wp-block-image size-large"&gt;&lt;img src="https://images2.imgbox.com/f7/39/NB7XIB2b_o.jpg" alt="Fiammixs"/&gt;&lt;/figure&gt;</v>
      </c>
      <c r="BX245" s="2" t="s">
        <v>36701</v>
      </c>
      <c r="BZ245" s="2" t="s">
        <v>45529</v>
      </c>
      <c r="CA245" s="2" t="s">
        <v>36700</v>
      </c>
      <c r="CB245" s="2" t="s">
        <v>39652</v>
      </c>
      <c r="CC245" s="2" t="str">
        <f t="shared" si="362"/>
        <v>&lt;figure class="wp-block-image size-large"&gt;&lt;img src="https://images2.imgbox.com/eb/70/4Z2q4H6v_o.jpg" alt="HALESIBOCI"/&gt;&lt;/figure&gt;</v>
      </c>
      <c r="CD245" s="2" t="str">
        <f t="shared" si="363"/>
        <v>&lt;figure class="wp-block-image size-large"&gt;&lt;img src="https://images2.imgbox.com/eb/70/4Z2q4H6v_o.jpg" alt="emilia mernes245"/&gt;&lt;/figure&gt;</v>
      </c>
      <c r="CE245" s="2" t="s">
        <v>36701</v>
      </c>
      <c r="DI245" s="2" t="s">
        <v>40601</v>
      </c>
      <c r="DJ245" s="2" t="s">
        <v>36700</v>
      </c>
      <c r="DK245" s="2" t="s">
        <v>40845</v>
      </c>
      <c r="DL245" s="2" t="str">
        <f t="shared" si="358"/>
        <v>&lt;figure class="wp-block-image size-large"&gt;&lt;img src="https://images2.imgbox.com/67/fd/lTWEUQs0_o.jpg" alt="HALESIBOCI"/&gt;&lt;/figure&gt;</v>
      </c>
      <c r="DM245" s="2" t="str">
        <f t="shared" si="359"/>
        <v>&lt;figure class="wp-block-image size-large"&gt;&lt;img src="https://images2.imgbox.com/67/fd/lTWEUQs0_o.jpg" alt="Lizbeth Rodríguez"/&gt;&lt;/figure&gt;</v>
      </c>
      <c r="DN245" s="2" t="s">
        <v>36701</v>
      </c>
      <c r="DP245" s="2" t="s">
        <v>40950</v>
      </c>
      <c r="DQ245" s="2" t="s">
        <v>36700</v>
      </c>
      <c r="DR245" s="2" t="s">
        <v>41194</v>
      </c>
      <c r="DS245" s="2" t="str">
        <f t="shared" si="360"/>
        <v>&lt;figure class="wp-block-image size-large"&gt;&lt;img src="https://images2.imgbox.com/ed/31/8XCzFGQW_o.jpg" alt="HALESIBOCI"/&gt;&lt;/figure&gt;</v>
      </c>
      <c r="DT245" s="2" t="str">
        <f t="shared" si="361"/>
        <v>&lt;figure class="wp-block-image size-large"&gt;&lt;img src="https://images2.imgbox.com/ed/31/8XCzFGQW_o.jpg" alt="Liliana hearts"/&gt;&lt;/figure&gt;</v>
      </c>
      <c r="DU245" s="2" t="s">
        <v>36701</v>
      </c>
      <c r="FM245" s="2" t="s">
        <v>42286</v>
      </c>
      <c r="FN245" s="2" t="s">
        <v>36700</v>
      </c>
      <c r="FO245" s="2" t="s">
        <v>42530</v>
      </c>
      <c r="FP245" s="2" t="str">
        <f t="shared" si="366"/>
        <v>&lt;figure class="wp-block-image size-large"&gt;&lt;img src="https://images2.imgbox.com/6e/f8/l2fQlqCY_o.jpg" alt="HALESIBOCI"/&gt;&lt;/figure&gt;</v>
      </c>
      <c r="FQ245" s="2" t="str">
        <f t="shared" si="367"/>
        <v>&lt;figure class="wp-block-image size-large"&gt;&lt;img src="https://images2.imgbox.com/6e/f8/l2fQlqCY_o.jpg" alt="mica"/&gt;&lt;/figure&gt;</v>
      </c>
      <c r="FR245" s="2" t="s">
        <v>36701</v>
      </c>
      <c r="GO245" s="2" t="s">
        <v>19755</v>
      </c>
      <c r="GP245" s="2" t="s">
        <v>36700</v>
      </c>
      <c r="GQ245" s="2" t="s">
        <v>43220</v>
      </c>
      <c r="GR245" s="2" t="str">
        <f t="shared" si="368"/>
        <v>&lt;figure class="wp-block-image size-large"&gt;&lt;img src="https://images2.imgbox.com/69/21/4nBx42TP_o.jpg" alt="HALESIBOCI"/&gt;&lt;/figure&gt;</v>
      </c>
      <c r="GS245" s="2" t="str">
        <f t="shared" si="369"/>
        <v>&lt;figure class="wp-block-image size-large"&gt;&lt;img src="https://images2.imgbox.com/69/21/4nBx42TP_o.jpg" alt="nicki nicole"/&gt;&lt;/figure&gt;</v>
      </c>
      <c r="GT245" s="2" t="s">
        <v>36701</v>
      </c>
      <c r="HC245" s="2" t="s">
        <v>23709</v>
      </c>
      <c r="HD245" s="2" t="s">
        <v>36700</v>
      </c>
      <c r="HE245" s="2" t="s">
        <v>43765</v>
      </c>
      <c r="HF245" s="2" t="str">
        <f t="shared" si="364"/>
        <v>&lt;figure class="wp-block-image size-large"&gt;&lt;img src="https://images2.imgbox.com/98/b7/RjS0WsLi_o.jpg" alt="HALESIBOCI"/&gt;&lt;/figure&gt;</v>
      </c>
      <c r="HG245" s="2" t="str">
        <f t="shared" si="365"/>
        <v>&lt;figure class="wp-block-image size-large"&gt;&lt;img src="https://images2.imgbox.com/98/b7/RjS0WsLi_o.jpg" alt="soyneiva"/&gt;&lt;/figure&gt;</v>
      </c>
      <c r="HH245" s="2" t="s">
        <v>36701</v>
      </c>
      <c r="IZ245" s="2" t="s">
        <v>28068</v>
      </c>
      <c r="JA245" s="2" t="s">
        <v>36700</v>
      </c>
      <c r="JB245" s="2" t="s">
        <v>44746</v>
      </c>
      <c r="JC245" s="2" t="str">
        <f t="shared" si="370"/>
        <v>&lt;figure class="wp-block-image size-large"&gt;&lt;img src="https://images2.imgbox.com/63/7c/bGwLfcwF_o.jpg" alt="HALESIBOCI"/&gt;&lt;/figure&gt;</v>
      </c>
      <c r="JD245" s="2" t="str">
        <f t="shared" si="371"/>
        <v>&lt;figure class="wp-block-image size-large"&gt;&lt;img src="https://images2.imgbox.com/63/7c/bGwLfcwF_o.jpg" alt="Tini Stoessel"/&gt;&lt;/figure&gt;</v>
      </c>
      <c r="JE245" s="2" t="s">
        <v>36701</v>
      </c>
    </row>
    <row r="246" spans="1:289" x14ac:dyDescent="0.25">
      <c r="A246" s="2" t="s">
        <v>1</v>
      </c>
      <c r="B246" s="2" t="s">
        <v>36700</v>
      </c>
      <c r="C246" s="2" t="s">
        <v>36946</v>
      </c>
      <c r="D246" s="2" t="str">
        <f t="shared" si="348"/>
        <v>&lt;figure class="wp-block-image size-large"&gt;&lt;img src="https://images2.imgbox.com/16/88/qVwXykB5_o.jpg" alt="HALESIBOCI"/&gt;&lt;/figure&gt;</v>
      </c>
      <c r="E246" s="2" t="str">
        <f t="shared" si="349"/>
        <v>&lt;figure class="wp-block-image size-large"&gt;&lt;img src="https://images2.imgbox.com/16/88/qVwXykB5_o.jpg" alt="Alejandra Otome"/&gt;&lt;/figure&gt;</v>
      </c>
      <c r="F246" s="2" t="s">
        <v>36701</v>
      </c>
      <c r="H246" s="2" t="s">
        <v>36</v>
      </c>
      <c r="I246" s="2" t="s">
        <v>36700</v>
      </c>
      <c r="J246" s="2" t="s">
        <v>37337</v>
      </c>
      <c r="K246" s="2" t="str">
        <f t="shared" si="350"/>
        <v>&lt;figure class="wp-block-image size-large"&gt;&lt;img src="https://images2.imgbox.com/94/b2/xAQZ0SFl_o.jpg" alt="HALESIBOCI"/&gt;&lt;/figure&gt;</v>
      </c>
      <c r="L246" s="2" t="str">
        <f t="shared" si="351"/>
        <v>&lt;figure class="wp-block-image size-large"&gt;&lt;img src="https://images2.imgbox.com/94/b2/xAQZ0SFl_o.jpg" alt="Andra Milla La compañere"/&gt;&lt;/figure&gt;</v>
      </c>
      <c r="M246" s="2" t="s">
        <v>36701</v>
      </c>
      <c r="O246" s="2" t="s">
        <v>37491</v>
      </c>
      <c r="P246" s="2" t="s">
        <v>36700</v>
      </c>
      <c r="Q246" s="2" t="s">
        <v>37736</v>
      </c>
      <c r="R246" s="2" t="str">
        <f t="shared" si="352"/>
        <v>&lt;figure class="wp-block-image size-large"&gt;&lt;img src="https://images2.imgbox.com/e0/79/oG7tOTj8_o.jpg" alt="HALESIBOCI"/&gt;&lt;/figure&gt;</v>
      </c>
      <c r="S246" s="2" t="str">
        <f t="shared" si="353"/>
        <v>&lt;figure class="wp-block-image size-large"&gt;&lt;img src="https://images2.imgbox.com/e0/79/oG7tOTj8_o.jpg" alt="Descuidos de tiktokeras"/&gt;&lt;/figure&gt;</v>
      </c>
      <c r="T246" s="2" t="s">
        <v>36701</v>
      </c>
      <c r="AC246" s="2" t="s">
        <v>38037</v>
      </c>
      <c r="AD246" s="2" t="s">
        <v>36700</v>
      </c>
      <c r="AE246" s="2" t="s">
        <v>38282</v>
      </c>
      <c r="AF246" s="2" t="str">
        <f t="shared" si="354"/>
        <v>&lt;figure class="wp-block-image size-large"&gt;&lt;img src="https://images2.imgbox.com/a0/df/c0VKHEuQ_o.png" alt="HALESIBOCI"/&gt;&lt;/figure&gt;</v>
      </c>
      <c r="AG246" s="2" t="str">
        <f t="shared" si="355"/>
        <v>&lt;figure class="wp-block-image size-large"&gt;&lt;img src="https://images2.imgbox.com/a0/df/c0VKHEuQ_o.png" alt="Dolly Kelly"/&gt;&lt;/figure&gt;</v>
      </c>
      <c r="AH246" s="2" t="s">
        <v>36701</v>
      </c>
      <c r="BS246" s="2" t="s">
        <v>39005</v>
      </c>
      <c r="BT246" s="2" t="s">
        <v>36700</v>
      </c>
      <c r="BU246" s="2" t="s">
        <v>39250</v>
      </c>
      <c r="BV246" s="2" t="str">
        <f t="shared" si="356"/>
        <v>&lt;figure class="wp-block-image size-large"&gt;&lt;img src="https://images2.imgbox.com/0d/80/MAKjeqyA_o.jpg" alt="HALESIBOCI"/&gt;&lt;/figure&gt;</v>
      </c>
      <c r="BW246" s="2" t="str">
        <f t="shared" si="357"/>
        <v>&lt;figure class="wp-block-image size-large"&gt;&lt;img src="https://images2.imgbox.com/0d/80/MAKjeqyA_o.jpg" alt="Fiammixs"/&gt;&lt;/figure&gt;</v>
      </c>
      <c r="BX246" s="2" t="s">
        <v>36701</v>
      </c>
      <c r="BZ246" s="2" t="s">
        <v>45530</v>
      </c>
      <c r="CA246" s="2" t="s">
        <v>36700</v>
      </c>
      <c r="CB246" s="2" t="s">
        <v>39653</v>
      </c>
      <c r="CC246" s="2" t="str">
        <f t="shared" si="362"/>
        <v>&lt;figure class="wp-block-image size-large"&gt;&lt;img src="https://images2.imgbox.com/28/0a/SVjt3T1F_o.png" alt="HALESIBOCI"/&gt;&lt;/figure&gt;</v>
      </c>
      <c r="CD246" s="2" t="str">
        <f t="shared" si="363"/>
        <v>&lt;figure class="wp-block-image size-large"&gt;&lt;img src="https://images2.imgbox.com/28/0a/SVjt3T1F_o.png" alt="emilia mernes246"/&gt;&lt;/figure&gt;</v>
      </c>
      <c r="CE246" s="2" t="s">
        <v>36701</v>
      </c>
      <c r="DI246" s="2" t="s">
        <v>40601</v>
      </c>
      <c r="DJ246" s="2" t="s">
        <v>36700</v>
      </c>
      <c r="DK246" s="2" t="s">
        <v>40846</v>
      </c>
      <c r="DL246" s="2" t="str">
        <f t="shared" si="358"/>
        <v>&lt;figure class="wp-block-image size-large"&gt;&lt;img src="https://images2.imgbox.com/11/86/e8gXOiSu_o.jpg" alt="HALESIBOCI"/&gt;&lt;/figure&gt;</v>
      </c>
      <c r="DM246" s="2" t="str">
        <f t="shared" si="359"/>
        <v>&lt;figure class="wp-block-image size-large"&gt;&lt;img src="https://images2.imgbox.com/11/86/e8gXOiSu_o.jpg" alt="Lizbeth Rodríguez"/&gt;&lt;/figure&gt;</v>
      </c>
      <c r="DN246" s="2" t="s">
        <v>36701</v>
      </c>
      <c r="DP246" s="2" t="s">
        <v>40950</v>
      </c>
      <c r="DQ246" s="2" t="s">
        <v>36700</v>
      </c>
      <c r="DR246" s="2" t="s">
        <v>41195</v>
      </c>
      <c r="DS246" s="2" t="str">
        <f t="shared" si="360"/>
        <v>&lt;figure class="wp-block-image size-large"&gt;&lt;img src="https://images2.imgbox.com/bc/f1/04ZT0YaK_o.jpg" alt="HALESIBOCI"/&gt;&lt;/figure&gt;</v>
      </c>
      <c r="DT246" s="2" t="str">
        <f t="shared" si="361"/>
        <v>&lt;figure class="wp-block-image size-large"&gt;&lt;img src="https://images2.imgbox.com/bc/f1/04ZT0YaK_o.jpg" alt="Liliana hearts"/&gt;&lt;/figure&gt;</v>
      </c>
      <c r="DU246" s="2" t="s">
        <v>36701</v>
      </c>
      <c r="FM246" s="2" t="s">
        <v>42286</v>
      </c>
      <c r="FN246" s="2" t="s">
        <v>36700</v>
      </c>
      <c r="FO246" s="2" t="s">
        <v>42531</v>
      </c>
      <c r="FP246" s="2" t="str">
        <f t="shared" si="366"/>
        <v>&lt;figure class="wp-block-image size-large"&gt;&lt;img src="https://images2.imgbox.com/50/1d/fqOovsO0_o.jpg" alt="HALESIBOCI"/&gt;&lt;/figure&gt;</v>
      </c>
      <c r="FQ246" s="2" t="str">
        <f t="shared" si="367"/>
        <v>&lt;figure class="wp-block-image size-large"&gt;&lt;img src="https://images2.imgbox.com/50/1d/fqOovsO0_o.jpg" alt="mica"/&gt;&lt;/figure&gt;</v>
      </c>
      <c r="FR246" s="2" t="s">
        <v>36701</v>
      </c>
      <c r="GO246" s="2" t="s">
        <v>19755</v>
      </c>
      <c r="GP246" s="2" t="s">
        <v>36700</v>
      </c>
      <c r="GQ246" s="2" t="s">
        <v>43221</v>
      </c>
      <c r="GR246" s="2" t="str">
        <f t="shared" si="368"/>
        <v>&lt;figure class="wp-block-image size-large"&gt;&lt;img src="https://images2.imgbox.com/09/06/FDSq48Am_o.jpg" alt="HALESIBOCI"/&gt;&lt;/figure&gt;</v>
      </c>
      <c r="GS246" s="2" t="str">
        <f t="shared" si="369"/>
        <v>&lt;figure class="wp-block-image size-large"&gt;&lt;img src="https://images2.imgbox.com/09/06/FDSq48Am_o.jpg" alt="nicki nicole"/&gt;&lt;/figure&gt;</v>
      </c>
      <c r="GT246" s="2" t="s">
        <v>36701</v>
      </c>
      <c r="HC246" s="2" t="s">
        <v>23709</v>
      </c>
      <c r="HD246" s="2" t="s">
        <v>36700</v>
      </c>
      <c r="HE246" s="2" t="s">
        <v>43766</v>
      </c>
      <c r="HF246" s="2" t="str">
        <f t="shared" si="364"/>
        <v>&lt;figure class="wp-block-image size-large"&gt;&lt;img src="https://images2.imgbox.com/15/21/j6fYsDaJ_o.jpg" alt="HALESIBOCI"/&gt;&lt;/figure&gt;</v>
      </c>
      <c r="HG246" s="2" t="str">
        <f t="shared" si="365"/>
        <v>&lt;figure class="wp-block-image size-large"&gt;&lt;img src="https://images2.imgbox.com/15/21/j6fYsDaJ_o.jpg" alt="soyneiva"/&gt;&lt;/figure&gt;</v>
      </c>
      <c r="HH246" s="2" t="s">
        <v>36701</v>
      </c>
      <c r="IZ246" s="2" t="s">
        <v>28068</v>
      </c>
      <c r="JA246" s="2" t="s">
        <v>36700</v>
      </c>
      <c r="JB246" s="2" t="s">
        <v>44747</v>
      </c>
      <c r="JC246" s="2" t="str">
        <f t="shared" si="370"/>
        <v>&lt;figure class="wp-block-image size-large"&gt;&lt;img src="https://images2.imgbox.com/ea/88/VvCkaGWC_o.jpg" alt="HALESIBOCI"/&gt;&lt;/figure&gt;</v>
      </c>
      <c r="JD246" s="2" t="str">
        <f t="shared" si="371"/>
        <v>&lt;figure class="wp-block-image size-large"&gt;&lt;img src="https://images2.imgbox.com/ea/88/VvCkaGWC_o.jpg" alt="Tini Stoessel"/&gt;&lt;/figure&gt;</v>
      </c>
      <c r="JE246" s="2" t="s">
        <v>36701</v>
      </c>
    </row>
    <row r="247" spans="1:289" x14ac:dyDescent="0.25">
      <c r="A247" s="2" t="s">
        <v>1</v>
      </c>
      <c r="B247" s="2" t="s">
        <v>36700</v>
      </c>
      <c r="C247" s="2" t="s">
        <v>36947</v>
      </c>
      <c r="D247" s="2" t="str">
        <f t="shared" si="348"/>
        <v>&lt;figure class="wp-block-image size-large"&gt;&lt;img src="https://images2.imgbox.com/7c/d6/iDU3wLd2_o.jpg" alt="HALESIBOCI"/&gt;&lt;/figure&gt;</v>
      </c>
      <c r="E247" s="2" t="str">
        <f t="shared" si="349"/>
        <v>&lt;figure class="wp-block-image size-large"&gt;&lt;img src="https://images2.imgbox.com/7c/d6/iDU3wLd2_o.jpg" alt="Alejandra Otome"/&gt;&lt;/figure&gt;</v>
      </c>
      <c r="F247" s="2" t="s">
        <v>36701</v>
      </c>
      <c r="H247" s="2" t="s">
        <v>36</v>
      </c>
      <c r="I247" s="2" t="s">
        <v>36700</v>
      </c>
      <c r="J247" s="2" t="s">
        <v>37338</v>
      </c>
      <c r="K247" s="2" t="str">
        <f t="shared" si="350"/>
        <v>&lt;figure class="wp-block-image size-large"&gt;&lt;img src="https://images2.imgbox.com/50/5f/LcfgAbYh_o.jpg" alt="HALESIBOCI"/&gt;&lt;/figure&gt;</v>
      </c>
      <c r="L247" s="2" t="str">
        <f t="shared" si="351"/>
        <v>&lt;figure class="wp-block-image size-large"&gt;&lt;img src="https://images2.imgbox.com/50/5f/LcfgAbYh_o.jpg" alt="Andra Milla La compañere"/&gt;&lt;/figure&gt;</v>
      </c>
      <c r="M247" s="2" t="s">
        <v>36701</v>
      </c>
      <c r="O247" s="2" t="s">
        <v>37491</v>
      </c>
      <c r="P247" s="2" t="s">
        <v>36700</v>
      </c>
      <c r="Q247" s="2" t="s">
        <v>37737</v>
      </c>
      <c r="R247" s="2" t="str">
        <f t="shared" si="352"/>
        <v>&lt;figure class="wp-block-image size-large"&gt;&lt;img src="https://images2.imgbox.com/e7/a6/6YzECQyC_o.jpg" alt="HALESIBOCI"/&gt;&lt;/figure&gt;</v>
      </c>
      <c r="S247" s="2" t="str">
        <f t="shared" si="353"/>
        <v>&lt;figure class="wp-block-image size-large"&gt;&lt;img src="https://images2.imgbox.com/e7/a6/6YzECQyC_o.jpg" alt="Descuidos de tiktokeras"/&gt;&lt;/figure&gt;</v>
      </c>
      <c r="T247" s="2" t="s">
        <v>36701</v>
      </c>
      <c r="AC247" s="2" t="s">
        <v>38037</v>
      </c>
      <c r="AD247" s="2" t="s">
        <v>36700</v>
      </c>
      <c r="AE247" s="2" t="s">
        <v>38283</v>
      </c>
      <c r="AF247" s="2" t="str">
        <f t="shared" si="354"/>
        <v>&lt;figure class="wp-block-image size-large"&gt;&lt;img src="https://images2.imgbox.com/d0/14/QT0s9DAL_o.jpg" alt="HALESIBOCI"/&gt;&lt;/figure&gt;</v>
      </c>
      <c r="AG247" s="2" t="str">
        <f t="shared" si="355"/>
        <v>&lt;figure class="wp-block-image size-large"&gt;&lt;img src="https://images2.imgbox.com/d0/14/QT0s9DAL_o.jpg" alt="Dolly Kelly"/&gt;&lt;/figure&gt;</v>
      </c>
      <c r="AH247" s="2" t="s">
        <v>36701</v>
      </c>
      <c r="BS247" s="2" t="s">
        <v>39005</v>
      </c>
      <c r="BT247" s="2" t="s">
        <v>36700</v>
      </c>
      <c r="BU247" s="2" t="s">
        <v>39251</v>
      </c>
      <c r="BV247" s="2" t="str">
        <f t="shared" si="356"/>
        <v>&lt;figure class="wp-block-image size-large"&gt;&lt;img src="https://images2.imgbox.com/d5/5e/tH9KQ9yb_o.jpg" alt="HALESIBOCI"/&gt;&lt;/figure&gt;</v>
      </c>
      <c r="BW247" s="2" t="str">
        <f t="shared" si="357"/>
        <v>&lt;figure class="wp-block-image size-large"&gt;&lt;img src="https://images2.imgbox.com/d5/5e/tH9KQ9yb_o.jpg" alt="Fiammixs"/&gt;&lt;/figure&gt;</v>
      </c>
      <c r="BX247" s="2" t="s">
        <v>36701</v>
      </c>
      <c r="BZ247" s="2" t="s">
        <v>45531</v>
      </c>
      <c r="CA247" s="2" t="s">
        <v>36700</v>
      </c>
      <c r="CB247" s="2" t="s">
        <v>39654</v>
      </c>
      <c r="CC247" s="2" t="str">
        <f t="shared" si="362"/>
        <v>&lt;figure class="wp-block-image size-large"&gt;&lt;img src="https://images2.imgbox.com/4b/93/34tzzfrd_o.jpg" alt="HALESIBOCI"/&gt;&lt;/figure&gt;</v>
      </c>
      <c r="CD247" s="2" t="str">
        <f t="shared" si="363"/>
        <v>&lt;figure class="wp-block-image size-large"&gt;&lt;img src="https://images2.imgbox.com/4b/93/34tzzfrd_o.jpg" alt="emilia mernes247"/&gt;&lt;/figure&gt;</v>
      </c>
      <c r="CE247" s="2" t="s">
        <v>36701</v>
      </c>
      <c r="DI247" s="2" t="s">
        <v>40601</v>
      </c>
      <c r="DJ247" s="2" t="s">
        <v>36700</v>
      </c>
      <c r="DK247" s="2" t="s">
        <v>40847</v>
      </c>
      <c r="DL247" s="2" t="str">
        <f t="shared" si="358"/>
        <v>&lt;figure class="wp-block-image size-large"&gt;&lt;img src="https://images2.imgbox.com/6e/45/1BbqudKu_o.jpg" alt="HALESIBOCI"/&gt;&lt;/figure&gt;</v>
      </c>
      <c r="DM247" s="2" t="str">
        <f t="shared" si="359"/>
        <v>&lt;figure class="wp-block-image size-large"&gt;&lt;img src="https://images2.imgbox.com/6e/45/1BbqudKu_o.jpg" alt="Lizbeth Rodríguez"/&gt;&lt;/figure&gt;</v>
      </c>
      <c r="DN247" s="2" t="s">
        <v>36701</v>
      </c>
      <c r="DP247" s="2" t="s">
        <v>40950</v>
      </c>
      <c r="DQ247" s="2" t="s">
        <v>36700</v>
      </c>
      <c r="DR247" s="2" t="s">
        <v>41196</v>
      </c>
      <c r="DS247" s="2" t="str">
        <f t="shared" si="360"/>
        <v>&lt;figure class="wp-block-image size-large"&gt;&lt;img src="https://images2.imgbox.com/05/26/orVjEBGy_o.jpg" alt="HALESIBOCI"/&gt;&lt;/figure&gt;</v>
      </c>
      <c r="DT247" s="2" t="str">
        <f t="shared" si="361"/>
        <v>&lt;figure class="wp-block-image size-large"&gt;&lt;img src="https://images2.imgbox.com/05/26/orVjEBGy_o.jpg" alt="Liliana hearts"/&gt;&lt;/figure&gt;</v>
      </c>
      <c r="DU247" s="2" t="s">
        <v>36701</v>
      </c>
      <c r="FM247" s="2" t="s">
        <v>42286</v>
      </c>
      <c r="FN247" s="2" t="s">
        <v>36700</v>
      </c>
      <c r="FO247" s="2" t="s">
        <v>42532</v>
      </c>
      <c r="FP247" s="2" t="str">
        <f t="shared" si="366"/>
        <v>&lt;figure class="wp-block-image size-large"&gt;&lt;img src="https://images2.imgbox.com/e3/60/p1KH063P_o.jpg" alt="HALESIBOCI"/&gt;&lt;/figure&gt;</v>
      </c>
      <c r="FQ247" s="2" t="str">
        <f t="shared" si="367"/>
        <v>&lt;figure class="wp-block-image size-large"&gt;&lt;img src="https://images2.imgbox.com/e3/60/p1KH063P_o.jpg" alt="mica"/&gt;&lt;/figure&gt;</v>
      </c>
      <c r="FR247" s="2" t="s">
        <v>36701</v>
      </c>
      <c r="GO247" s="2" t="s">
        <v>19755</v>
      </c>
      <c r="GP247" s="2" t="s">
        <v>36700</v>
      </c>
      <c r="GQ247" s="2" t="s">
        <v>43222</v>
      </c>
      <c r="GR247" s="2" t="str">
        <f t="shared" si="368"/>
        <v>&lt;figure class="wp-block-image size-large"&gt;&lt;img src="https://images2.imgbox.com/f8/28/Cr8bR4cX_o.jpg" alt="HALESIBOCI"/&gt;&lt;/figure&gt;</v>
      </c>
      <c r="GS247" s="2" t="str">
        <f t="shared" si="369"/>
        <v>&lt;figure class="wp-block-image size-large"&gt;&lt;img src="https://images2.imgbox.com/f8/28/Cr8bR4cX_o.jpg" alt="nicki nicole"/&gt;&lt;/figure&gt;</v>
      </c>
      <c r="GT247" s="2" t="s">
        <v>36701</v>
      </c>
      <c r="HC247" s="2" t="s">
        <v>23709</v>
      </c>
      <c r="HD247" s="2" t="s">
        <v>36700</v>
      </c>
      <c r="HE247" s="2" t="s">
        <v>43767</v>
      </c>
      <c r="HF247" s="2" t="str">
        <f t="shared" si="364"/>
        <v>&lt;figure class="wp-block-image size-large"&gt;&lt;img src="https://images2.imgbox.com/32/d6/ByNhH443_o.jpg" alt="HALESIBOCI"/&gt;&lt;/figure&gt;</v>
      </c>
      <c r="HG247" s="2" t="str">
        <f t="shared" si="365"/>
        <v>&lt;figure class="wp-block-image size-large"&gt;&lt;img src="https://images2.imgbox.com/32/d6/ByNhH443_o.jpg" alt="soyneiva"/&gt;&lt;/figure&gt;</v>
      </c>
      <c r="HH247" s="2" t="s">
        <v>36701</v>
      </c>
      <c r="IZ247" s="2" t="s">
        <v>28068</v>
      </c>
      <c r="JA247" s="2" t="s">
        <v>36700</v>
      </c>
      <c r="JB247" s="2" t="s">
        <v>44748</v>
      </c>
      <c r="JC247" s="2" t="str">
        <f t="shared" si="370"/>
        <v>&lt;figure class="wp-block-image size-large"&gt;&lt;img src="https://images2.imgbox.com/c2/2d/pQh3vNuT_o.jpg" alt="HALESIBOCI"/&gt;&lt;/figure&gt;</v>
      </c>
      <c r="JD247" s="2" t="str">
        <f t="shared" si="371"/>
        <v>&lt;figure class="wp-block-image size-large"&gt;&lt;img src="https://images2.imgbox.com/c2/2d/pQh3vNuT_o.jpg" alt="Tini Stoessel"/&gt;&lt;/figure&gt;</v>
      </c>
      <c r="JE247" s="2" t="s">
        <v>36701</v>
      </c>
    </row>
    <row r="248" spans="1:289" x14ac:dyDescent="0.25">
      <c r="A248" s="2" t="s">
        <v>1</v>
      </c>
      <c r="B248" s="2" t="s">
        <v>36700</v>
      </c>
      <c r="C248" s="2" t="s">
        <v>36948</v>
      </c>
      <c r="D248" s="2" t="str">
        <f t="shared" si="348"/>
        <v>&lt;figure class="wp-block-image size-large"&gt;&lt;img src="https://images2.imgbox.com/5d/03/hz8lG4y7_o.jpg" alt="HALESIBOCI"/&gt;&lt;/figure&gt;</v>
      </c>
      <c r="E248" s="2" t="str">
        <f t="shared" si="349"/>
        <v>&lt;figure class="wp-block-image size-large"&gt;&lt;img src="https://images2.imgbox.com/5d/03/hz8lG4y7_o.jpg" alt="Alejandra Otome"/&gt;&lt;/figure&gt;</v>
      </c>
      <c r="F248" s="2" t="s">
        <v>36701</v>
      </c>
      <c r="H248" s="2" t="s">
        <v>36</v>
      </c>
      <c r="I248" s="2" t="s">
        <v>36700</v>
      </c>
      <c r="J248" s="2" t="s">
        <v>37339</v>
      </c>
      <c r="K248" s="2" t="str">
        <f t="shared" si="350"/>
        <v>&lt;figure class="wp-block-image size-large"&gt;&lt;img src="https://images2.imgbox.com/de/6b/ZiNMW31T_o.jpg" alt="HALESIBOCI"/&gt;&lt;/figure&gt;</v>
      </c>
      <c r="L248" s="2" t="str">
        <f t="shared" si="351"/>
        <v>&lt;figure class="wp-block-image size-large"&gt;&lt;img src="https://images2.imgbox.com/de/6b/ZiNMW31T_o.jpg" alt="Andra Milla La compañere"/&gt;&lt;/figure&gt;</v>
      </c>
      <c r="M248" s="2" t="s">
        <v>36701</v>
      </c>
      <c r="O248" s="2" t="s">
        <v>37491</v>
      </c>
      <c r="P248" s="2" t="s">
        <v>36700</v>
      </c>
      <c r="Q248" s="2" t="s">
        <v>37738</v>
      </c>
      <c r="R248" s="2" t="str">
        <f t="shared" si="352"/>
        <v>&lt;figure class="wp-block-image size-large"&gt;&lt;img src="https://images2.imgbox.com/49/7c/CtNxWMQ5_o.jpg" alt="HALESIBOCI"/&gt;&lt;/figure&gt;</v>
      </c>
      <c r="S248" s="2" t="str">
        <f t="shared" si="353"/>
        <v>&lt;figure class="wp-block-image size-large"&gt;&lt;img src="https://images2.imgbox.com/49/7c/CtNxWMQ5_o.jpg" alt="Descuidos de tiktokeras"/&gt;&lt;/figure&gt;</v>
      </c>
      <c r="T248" s="2" t="s">
        <v>36701</v>
      </c>
      <c r="AC248" s="2" t="s">
        <v>38037</v>
      </c>
      <c r="AD248" s="2" t="s">
        <v>36700</v>
      </c>
      <c r="AE248" s="2" t="s">
        <v>38284</v>
      </c>
      <c r="AF248" s="2" t="str">
        <f t="shared" si="354"/>
        <v>&lt;figure class="wp-block-image size-large"&gt;&lt;img src="https://images2.imgbox.com/b6/bf/wrLJNPj4_o.png" alt="HALESIBOCI"/&gt;&lt;/figure&gt;</v>
      </c>
      <c r="AG248" s="2" t="str">
        <f t="shared" si="355"/>
        <v>&lt;figure class="wp-block-image size-large"&gt;&lt;img src="https://images2.imgbox.com/b6/bf/wrLJNPj4_o.png" alt="Dolly Kelly"/&gt;&lt;/figure&gt;</v>
      </c>
      <c r="AH248" s="2" t="s">
        <v>36701</v>
      </c>
      <c r="BS248" s="2" t="s">
        <v>39005</v>
      </c>
      <c r="BT248" s="2" t="s">
        <v>36700</v>
      </c>
      <c r="BU248" s="2" t="s">
        <v>39252</v>
      </c>
      <c r="BV248" s="2" t="str">
        <f t="shared" si="356"/>
        <v>&lt;figure class="wp-block-image size-large"&gt;&lt;img src="https://images2.imgbox.com/12/a0/NIgEnWU9_o.jpg" alt="HALESIBOCI"/&gt;&lt;/figure&gt;</v>
      </c>
      <c r="BW248" s="2" t="str">
        <f t="shared" si="357"/>
        <v>&lt;figure class="wp-block-image size-large"&gt;&lt;img src="https://images2.imgbox.com/12/a0/NIgEnWU9_o.jpg" alt="Fiammixs"/&gt;&lt;/figure&gt;</v>
      </c>
      <c r="BX248" s="2" t="s">
        <v>36701</v>
      </c>
      <c r="BZ248" s="2" t="s">
        <v>45532</v>
      </c>
      <c r="CA248" s="2" t="s">
        <v>36700</v>
      </c>
      <c r="CB248" s="2" t="s">
        <v>39655</v>
      </c>
      <c r="CC248" s="2" t="str">
        <f t="shared" si="362"/>
        <v>&lt;figure class="wp-block-image size-large"&gt;&lt;img src="https://images2.imgbox.com/61/77/11xJSD0T_o.jpg" alt="HALESIBOCI"/&gt;&lt;/figure&gt;</v>
      </c>
      <c r="CD248" s="2" t="str">
        <f t="shared" si="363"/>
        <v>&lt;figure class="wp-block-image size-large"&gt;&lt;img src="https://images2.imgbox.com/61/77/11xJSD0T_o.jpg" alt="emilia mernes248"/&gt;&lt;/figure&gt;</v>
      </c>
      <c r="CE248" s="2" t="s">
        <v>36701</v>
      </c>
      <c r="DI248" s="2" t="s">
        <v>40601</v>
      </c>
      <c r="DJ248" s="2" t="s">
        <v>36700</v>
      </c>
      <c r="DK248" s="2" t="s">
        <v>40848</v>
      </c>
      <c r="DL248" s="2" t="str">
        <f t="shared" si="358"/>
        <v>&lt;figure class="wp-block-image size-large"&gt;&lt;img src="https://images2.imgbox.com/b3/0b/J1qbjVlr_o.jpg" alt="HALESIBOCI"/&gt;&lt;/figure&gt;</v>
      </c>
      <c r="DM248" s="2" t="str">
        <f t="shared" si="359"/>
        <v>&lt;figure class="wp-block-image size-large"&gt;&lt;img src="https://images2.imgbox.com/b3/0b/J1qbjVlr_o.jpg" alt="Lizbeth Rodríguez"/&gt;&lt;/figure&gt;</v>
      </c>
      <c r="DN248" s="2" t="s">
        <v>36701</v>
      </c>
      <c r="DP248" s="2" t="s">
        <v>40950</v>
      </c>
      <c r="DQ248" s="2" t="s">
        <v>36700</v>
      </c>
      <c r="DR248" s="2" t="s">
        <v>41197</v>
      </c>
      <c r="DS248" s="2" t="str">
        <f t="shared" si="360"/>
        <v>&lt;figure class="wp-block-image size-large"&gt;&lt;img src="https://images2.imgbox.com/70/6a/arXBIQxJ_o.jpg" alt="HALESIBOCI"/&gt;&lt;/figure&gt;</v>
      </c>
      <c r="DT248" s="2" t="str">
        <f t="shared" si="361"/>
        <v>&lt;figure class="wp-block-image size-large"&gt;&lt;img src="https://images2.imgbox.com/70/6a/arXBIQxJ_o.jpg" alt="Liliana hearts"/&gt;&lt;/figure&gt;</v>
      </c>
      <c r="DU248" s="2" t="s">
        <v>36701</v>
      </c>
      <c r="FM248" s="2" t="s">
        <v>42286</v>
      </c>
      <c r="FN248" s="2" t="s">
        <v>36700</v>
      </c>
      <c r="FO248" s="2" t="s">
        <v>42533</v>
      </c>
      <c r="FP248" s="2" t="str">
        <f t="shared" si="366"/>
        <v>&lt;figure class="wp-block-image size-large"&gt;&lt;img src="https://images2.imgbox.com/80/cb/3n8tDGoh_o.jpg" alt="HALESIBOCI"/&gt;&lt;/figure&gt;</v>
      </c>
      <c r="FQ248" s="2" t="str">
        <f t="shared" si="367"/>
        <v>&lt;figure class="wp-block-image size-large"&gt;&lt;img src="https://images2.imgbox.com/80/cb/3n8tDGoh_o.jpg" alt="mica"/&gt;&lt;/figure&gt;</v>
      </c>
      <c r="FR248" s="2" t="s">
        <v>36701</v>
      </c>
      <c r="GO248" s="2" t="s">
        <v>19755</v>
      </c>
      <c r="GP248" s="2" t="s">
        <v>36700</v>
      </c>
      <c r="GQ248" s="2" t="s">
        <v>43223</v>
      </c>
      <c r="GR248" s="2" t="str">
        <f t="shared" si="368"/>
        <v>&lt;figure class="wp-block-image size-large"&gt;&lt;img src="https://images2.imgbox.com/da/b9/KmvPT9Hd_o.jpg" alt="HALESIBOCI"/&gt;&lt;/figure&gt;</v>
      </c>
      <c r="GS248" s="2" t="str">
        <f t="shared" si="369"/>
        <v>&lt;figure class="wp-block-image size-large"&gt;&lt;img src="https://images2.imgbox.com/da/b9/KmvPT9Hd_o.jpg" alt="nicki nicole"/&gt;&lt;/figure&gt;</v>
      </c>
      <c r="GT248" s="2" t="s">
        <v>36701</v>
      </c>
      <c r="HC248" s="2" t="s">
        <v>23709</v>
      </c>
      <c r="HD248" s="2" t="s">
        <v>36700</v>
      </c>
      <c r="HE248" s="2" t="s">
        <v>43768</v>
      </c>
      <c r="HF248" s="2" t="str">
        <f t="shared" si="364"/>
        <v>&lt;figure class="wp-block-image size-large"&gt;&lt;img src="https://images2.imgbox.com/65/81/Xn1cBIb8_o.jpg" alt="HALESIBOCI"/&gt;&lt;/figure&gt;</v>
      </c>
      <c r="HG248" s="2" t="str">
        <f t="shared" si="365"/>
        <v>&lt;figure class="wp-block-image size-large"&gt;&lt;img src="https://images2.imgbox.com/65/81/Xn1cBIb8_o.jpg" alt="soyneiva"/&gt;&lt;/figure&gt;</v>
      </c>
      <c r="HH248" s="2" t="s">
        <v>36701</v>
      </c>
      <c r="IZ248" s="2" t="s">
        <v>28068</v>
      </c>
      <c r="JA248" s="2" t="s">
        <v>36700</v>
      </c>
      <c r="JB248" s="2" t="s">
        <v>44749</v>
      </c>
      <c r="JC248" s="2" t="str">
        <f t="shared" si="370"/>
        <v>&lt;figure class="wp-block-image size-large"&gt;&lt;img src="https://images2.imgbox.com/39/82/tJI6ZV7y_o.jpg" alt="HALESIBOCI"/&gt;&lt;/figure&gt;</v>
      </c>
      <c r="JD248" s="2" t="str">
        <f t="shared" si="371"/>
        <v>&lt;figure class="wp-block-image size-large"&gt;&lt;img src="https://images2.imgbox.com/39/82/tJI6ZV7y_o.jpg" alt="Tini Stoessel"/&gt;&lt;/figure&gt;</v>
      </c>
      <c r="JE248" s="2" t="s">
        <v>36701</v>
      </c>
    </row>
    <row r="249" spans="1:289" s="1" customFormat="1" x14ac:dyDescent="0.25">
      <c r="A249" s="2" t="s">
        <v>1</v>
      </c>
      <c r="B249" s="2" t="s">
        <v>36700</v>
      </c>
      <c r="C249" s="2" t="s">
        <v>36949</v>
      </c>
      <c r="D249" s="2" t="str">
        <f t="shared" si="348"/>
        <v>&lt;figure class="wp-block-image size-large"&gt;&lt;img src="https://images2.imgbox.com/7e/65/Pyp029AJ_o.jpg" alt="HALESIBOCI"/&gt;&lt;/figure&gt;</v>
      </c>
      <c r="E249" s="2" t="str">
        <f t="shared" si="349"/>
        <v>&lt;figure class="wp-block-image size-large"&gt;&lt;img src="https://images2.imgbox.com/7e/65/Pyp029AJ_o.jpg" alt="Alejandra Otome"/&gt;&lt;/figure&gt;</v>
      </c>
      <c r="F249" s="2" t="s">
        <v>36701</v>
      </c>
      <c r="H249" s="2" t="s">
        <v>36</v>
      </c>
      <c r="I249" s="2" t="s">
        <v>36700</v>
      </c>
      <c r="J249" s="2" t="s">
        <v>37340</v>
      </c>
      <c r="K249" s="2" t="str">
        <f t="shared" si="350"/>
        <v>&lt;figure class="wp-block-image size-large"&gt;&lt;img src="https://images2.imgbox.com/48/23/Ji5KGphQ_o.jpg" alt="HALESIBOCI"/&gt;&lt;/figure&gt;</v>
      </c>
      <c r="L249" s="2" t="str">
        <f t="shared" si="351"/>
        <v>&lt;figure class="wp-block-image size-large"&gt;&lt;img src="https://images2.imgbox.com/48/23/Ji5KGphQ_o.jpg" alt="Andra Milla La compañere"/&gt;&lt;/figure&gt;</v>
      </c>
      <c r="M249" s="2" t="s">
        <v>36701</v>
      </c>
      <c r="O249" s="2" t="s">
        <v>37491</v>
      </c>
      <c r="P249" s="2" t="s">
        <v>36700</v>
      </c>
      <c r="Q249" s="2" t="s">
        <v>37739</v>
      </c>
      <c r="R249" s="2" t="str">
        <f t="shared" si="352"/>
        <v>&lt;figure class="wp-block-image size-large"&gt;&lt;img src="https://images2.imgbox.com/9a/a5/hP4u0tCx_o.jpg" alt="HALESIBOCI"/&gt;&lt;/figure&gt;</v>
      </c>
      <c r="S249" s="2" t="str">
        <f t="shared" si="353"/>
        <v>&lt;figure class="wp-block-image size-large"&gt;&lt;img src="https://images2.imgbox.com/9a/a5/hP4u0tCx_o.jpg" alt="Descuidos de tiktokeras"/&gt;&lt;/figure&gt;</v>
      </c>
      <c r="T249" s="2" t="s">
        <v>36701</v>
      </c>
      <c r="V249" s="2"/>
      <c r="W249" s="2"/>
      <c r="X249" s="2"/>
      <c r="Y249" s="2"/>
      <c r="Z249" s="2"/>
      <c r="AA249" s="2"/>
      <c r="AC249" s="2" t="s">
        <v>38037</v>
      </c>
      <c r="AD249" s="2" t="s">
        <v>36700</v>
      </c>
      <c r="AE249" s="2" t="s">
        <v>38285</v>
      </c>
      <c r="AF249" s="2" t="str">
        <f t="shared" si="354"/>
        <v>&lt;figure class="wp-block-image size-large"&gt;&lt;img src="https://images2.imgbox.com/6d/57/H4tk1zhI_o.png" alt="HALESIBOCI"/&gt;&lt;/figure&gt;</v>
      </c>
      <c r="AG249" s="2" t="str">
        <f t="shared" si="355"/>
        <v>&lt;figure class="wp-block-image size-large"&gt;&lt;img src="https://images2.imgbox.com/6d/57/H4tk1zhI_o.png" alt="Dolly Kelly"/&gt;&lt;/figure&gt;</v>
      </c>
      <c r="AH249" s="2" t="s">
        <v>36701</v>
      </c>
      <c r="AJ249" s="2"/>
      <c r="AK249" s="2"/>
      <c r="AL249" s="2"/>
      <c r="AM249" s="2"/>
      <c r="AN249" s="2"/>
      <c r="AO249" s="2"/>
      <c r="AQ249" s="2"/>
      <c r="AR249" s="2"/>
      <c r="AS249" s="2"/>
      <c r="AT249" s="2"/>
      <c r="AU249" s="2"/>
      <c r="AV249" s="2"/>
      <c r="AX249" s="2"/>
      <c r="AY249" s="2"/>
      <c r="AZ249" s="2"/>
      <c r="BA249" s="2"/>
      <c r="BB249" s="2"/>
      <c r="BC249" s="2"/>
      <c r="BE249" s="2"/>
      <c r="BF249" s="2"/>
      <c r="BG249" s="2"/>
      <c r="BH249" s="2"/>
      <c r="BI249" s="2"/>
      <c r="BJ249" s="2"/>
      <c r="BL249" s="2"/>
      <c r="BM249" s="2"/>
      <c r="BN249" s="2"/>
      <c r="BO249" s="2"/>
      <c r="BP249" s="2"/>
      <c r="BQ249" s="2"/>
      <c r="BS249" s="2" t="s">
        <v>39005</v>
      </c>
      <c r="BT249" s="2" t="s">
        <v>36700</v>
      </c>
      <c r="BU249" s="2" t="s">
        <v>39253</v>
      </c>
      <c r="BV249" s="2" t="str">
        <f t="shared" si="356"/>
        <v>&lt;figure class="wp-block-image size-large"&gt;&lt;img src="https://images2.imgbox.com/be/08/ClD2cEsz_o.jpg" alt="HALESIBOCI"/&gt;&lt;/figure&gt;</v>
      </c>
      <c r="BW249" s="2" t="str">
        <f t="shared" si="357"/>
        <v>&lt;figure class="wp-block-image size-large"&gt;&lt;img src="https://images2.imgbox.com/be/08/ClD2cEsz_o.jpg" alt="Fiammixs"/&gt;&lt;/figure&gt;</v>
      </c>
      <c r="BX249" s="2" t="s">
        <v>36701</v>
      </c>
      <c r="BZ249" s="2" t="s">
        <v>45533</v>
      </c>
      <c r="CA249" s="2" t="s">
        <v>36700</v>
      </c>
      <c r="CB249" s="2" t="s">
        <v>39656</v>
      </c>
      <c r="CC249" s="2" t="str">
        <f t="shared" si="362"/>
        <v>&lt;figure class="wp-block-image size-large"&gt;&lt;img src="https://images2.imgbox.com/dc/dc/I0HRYotp_o.jpg" alt="HALESIBOCI"/&gt;&lt;/figure&gt;</v>
      </c>
      <c r="CD249" s="2" t="str">
        <f t="shared" si="363"/>
        <v>&lt;figure class="wp-block-image size-large"&gt;&lt;img src="https://images2.imgbox.com/dc/dc/I0HRYotp_o.jpg" alt="emilia mernes249"/&gt;&lt;/figure&gt;</v>
      </c>
      <c r="CE249" s="2" t="s">
        <v>36701</v>
      </c>
      <c r="CG249" s="2"/>
      <c r="CH249" s="2"/>
      <c r="CI249" s="2"/>
      <c r="CJ249" s="2"/>
      <c r="CK249" s="2"/>
      <c r="CL249" s="2"/>
      <c r="CN249" s="2"/>
      <c r="CO249" s="2"/>
      <c r="CP249" s="2"/>
      <c r="CQ249" s="2"/>
      <c r="CR249" s="2"/>
      <c r="CS249" s="2"/>
      <c r="CU249" s="2"/>
      <c r="CV249" s="2"/>
      <c r="CW249" s="2"/>
      <c r="CX249" s="2"/>
      <c r="CY249" s="2"/>
      <c r="CZ249" s="2"/>
      <c r="DB249" s="2"/>
      <c r="DC249" s="2"/>
      <c r="DD249" s="2"/>
      <c r="DE249" s="2"/>
      <c r="DF249" s="2"/>
      <c r="DG249" s="2"/>
      <c r="DI249" s="2" t="s">
        <v>40601</v>
      </c>
      <c r="DJ249" s="2" t="s">
        <v>36700</v>
      </c>
      <c r="DK249" s="2" t="s">
        <v>40849</v>
      </c>
      <c r="DL249" s="2" t="str">
        <f t="shared" si="358"/>
        <v>&lt;figure class="wp-block-image size-large"&gt;&lt;img src="https://images2.imgbox.com/5a/50/3YL3b6fY_o.jpg" alt="HALESIBOCI"/&gt;&lt;/figure&gt;</v>
      </c>
      <c r="DM249" s="2" t="str">
        <f t="shared" si="359"/>
        <v>&lt;figure class="wp-block-image size-large"&gt;&lt;img src="https://images2.imgbox.com/5a/50/3YL3b6fY_o.jpg" alt="Lizbeth Rodríguez"/&gt;&lt;/figure&gt;</v>
      </c>
      <c r="DN249" s="2" t="s">
        <v>36701</v>
      </c>
      <c r="DP249" s="2" t="s">
        <v>40950</v>
      </c>
      <c r="DQ249" s="2" t="s">
        <v>36700</v>
      </c>
      <c r="DR249" s="2" t="s">
        <v>41198</v>
      </c>
      <c r="DS249" s="2" t="str">
        <f t="shared" si="360"/>
        <v>&lt;figure class="wp-block-image size-large"&gt;&lt;img src="https://images2.imgbox.com/dd/4c/0PiV6J7j_o.jpg" alt="HALESIBOCI"/&gt;&lt;/figure&gt;</v>
      </c>
      <c r="DT249" s="2" t="str">
        <f t="shared" si="361"/>
        <v>&lt;figure class="wp-block-image size-large"&gt;&lt;img src="https://images2.imgbox.com/dd/4c/0PiV6J7j_o.jpg" alt="Liliana hearts"/&gt;&lt;/figure&gt;</v>
      </c>
      <c r="DU249" s="2" t="s">
        <v>36701</v>
      </c>
      <c r="DW249" s="2"/>
      <c r="DX249" s="2"/>
      <c r="DY249" s="2"/>
      <c r="DZ249" s="2"/>
      <c r="EA249" s="2"/>
      <c r="EB249" s="2"/>
      <c r="ED249" s="2"/>
      <c r="EE249" s="2"/>
      <c r="EF249" s="2"/>
      <c r="EG249" s="2"/>
      <c r="EH249" s="2"/>
      <c r="EI249" s="2"/>
      <c r="EK249" s="2"/>
      <c r="EL249" s="2"/>
      <c r="EM249" s="2"/>
      <c r="EN249" s="2"/>
      <c r="EO249" s="2"/>
      <c r="EP249" s="2"/>
      <c r="ER249" s="2"/>
      <c r="ES249" s="2"/>
      <c r="ET249" s="2"/>
      <c r="EU249" s="2"/>
      <c r="EV249" s="2"/>
      <c r="EW249" s="2"/>
      <c r="EY249" s="2"/>
      <c r="EZ249" s="2"/>
      <c r="FA249" s="2"/>
      <c r="FB249" s="2"/>
      <c r="FC249" s="2"/>
      <c r="FD249" s="2"/>
      <c r="FF249" s="2"/>
      <c r="FG249" s="2"/>
      <c r="FH249" s="2"/>
      <c r="FI249" s="2"/>
      <c r="FJ249" s="2"/>
      <c r="FK249" s="2"/>
      <c r="FM249" s="2" t="s">
        <v>42286</v>
      </c>
      <c r="FN249" s="2" t="s">
        <v>36700</v>
      </c>
      <c r="FO249" s="2" t="s">
        <v>42534</v>
      </c>
      <c r="FP249" s="2" t="str">
        <f t="shared" si="366"/>
        <v>&lt;figure class="wp-block-image size-large"&gt;&lt;img src="https://images2.imgbox.com/82/1c/W2tHybUU_o.jpg" alt="HALESIBOCI"/&gt;&lt;/figure&gt;</v>
      </c>
      <c r="FQ249" s="2" t="str">
        <f t="shared" si="367"/>
        <v>&lt;figure class="wp-block-image size-large"&gt;&lt;img src="https://images2.imgbox.com/82/1c/W2tHybUU_o.jpg" alt="mica"/&gt;&lt;/figure&gt;</v>
      </c>
      <c r="FR249" s="2" t="s">
        <v>36701</v>
      </c>
      <c r="FT249" s="2"/>
      <c r="FU249" s="2"/>
      <c r="FV249" s="2"/>
      <c r="FW249" s="2"/>
      <c r="FX249" s="2"/>
      <c r="FY249" s="2"/>
      <c r="GA249" s="2"/>
      <c r="GB249" s="2"/>
      <c r="GC249" s="2"/>
      <c r="GD249" s="2"/>
      <c r="GE249" s="2"/>
      <c r="GF249" s="2"/>
      <c r="GH249" s="2"/>
      <c r="GI249" s="2"/>
      <c r="GJ249" s="2"/>
      <c r="GK249" s="2"/>
      <c r="GL249" s="2"/>
      <c r="GM249" s="2"/>
      <c r="GO249" s="2" t="s">
        <v>19755</v>
      </c>
      <c r="GP249" s="2" t="s">
        <v>36700</v>
      </c>
      <c r="GQ249" s="2" t="s">
        <v>43224</v>
      </c>
      <c r="GR249" s="2" t="str">
        <f t="shared" si="368"/>
        <v>&lt;figure class="wp-block-image size-large"&gt;&lt;img src="https://images2.imgbox.com/43/89/ZUMkJYft_o.jpg" alt="HALESIBOCI"/&gt;&lt;/figure&gt;</v>
      </c>
      <c r="GS249" s="2" t="str">
        <f t="shared" si="369"/>
        <v>&lt;figure class="wp-block-image size-large"&gt;&lt;img src="https://images2.imgbox.com/43/89/ZUMkJYft_o.jpg" alt="nicki nicole"/&gt;&lt;/figure&gt;</v>
      </c>
      <c r="GT249" s="2" t="s">
        <v>36701</v>
      </c>
      <c r="GV249" s="2"/>
      <c r="GW249" s="2"/>
      <c r="GX249" s="2"/>
      <c r="GY249" s="2"/>
      <c r="GZ249" s="2"/>
      <c r="HA249" s="2"/>
      <c r="HC249" s="2" t="s">
        <v>23709</v>
      </c>
      <c r="HD249" s="2" t="s">
        <v>36700</v>
      </c>
      <c r="HE249" s="2" t="s">
        <v>43769</v>
      </c>
      <c r="HF249" s="2" t="str">
        <f t="shared" si="364"/>
        <v>&lt;figure class="wp-block-image size-large"&gt;&lt;img src="https://images2.imgbox.com/e3/7a/Tg4cBd9v_o.jpg" alt="HALESIBOCI"/&gt;&lt;/figure&gt;</v>
      </c>
      <c r="HG249" s="2" t="str">
        <f t="shared" si="365"/>
        <v>&lt;figure class="wp-block-image size-large"&gt;&lt;img src="https://images2.imgbox.com/e3/7a/Tg4cBd9v_o.jpg" alt="soyneiva"/&gt;&lt;/figure&gt;</v>
      </c>
      <c r="HH249" s="2" t="s">
        <v>36701</v>
      </c>
      <c r="HJ249" s="2"/>
      <c r="HK249" s="2"/>
      <c r="HL249" s="2"/>
      <c r="HM249" s="2"/>
      <c r="HN249" s="2"/>
      <c r="HO249" s="2"/>
      <c r="HQ249" s="2"/>
      <c r="HR249" s="2"/>
      <c r="HS249" s="2"/>
      <c r="HT249" s="2"/>
      <c r="HU249" s="2"/>
      <c r="HV249" s="2"/>
      <c r="HX249" s="2"/>
      <c r="HY249" s="2"/>
      <c r="HZ249" s="2"/>
      <c r="IA249" s="2"/>
      <c r="IB249" s="2"/>
      <c r="IC249" s="2"/>
      <c r="IE249" s="2"/>
      <c r="IF249" s="2"/>
      <c r="IG249" s="2"/>
      <c r="IH249" s="2"/>
      <c r="II249" s="2"/>
      <c r="IJ249" s="2"/>
      <c r="IL249" s="2"/>
      <c r="IM249" s="2"/>
      <c r="IN249" s="2"/>
      <c r="IO249" s="2"/>
      <c r="IP249" s="2"/>
      <c r="IQ249" s="2"/>
      <c r="IS249" s="2"/>
      <c r="IT249" s="2"/>
      <c r="IU249" s="2"/>
      <c r="IV249" s="2"/>
      <c r="IW249" s="2"/>
      <c r="IX249" s="2"/>
      <c r="IZ249" s="2" t="s">
        <v>28068</v>
      </c>
      <c r="JA249" s="2" t="s">
        <v>36700</v>
      </c>
      <c r="JB249" s="2" t="s">
        <v>44750</v>
      </c>
      <c r="JC249" s="2" t="str">
        <f t="shared" si="370"/>
        <v>&lt;figure class="wp-block-image size-large"&gt;&lt;img src="https://images2.imgbox.com/cb/9a/Nalva13g_o.jpg" alt="HALESIBOCI"/&gt;&lt;/figure&gt;</v>
      </c>
      <c r="JD249" s="2" t="str">
        <f t="shared" si="371"/>
        <v>&lt;figure class="wp-block-image size-large"&gt;&lt;img src="https://images2.imgbox.com/cb/9a/Nalva13g_o.jpg" alt="Tini Stoessel"/&gt;&lt;/figure&gt;</v>
      </c>
      <c r="JE249" s="2" t="s">
        <v>36701</v>
      </c>
      <c r="JG249" s="2"/>
      <c r="JH249" s="2"/>
      <c r="JI249" s="2"/>
      <c r="JJ249" s="2"/>
      <c r="JK249" s="2"/>
      <c r="JL249" s="2"/>
      <c r="JN249" s="2"/>
      <c r="JO249" s="2"/>
      <c r="JP249" s="2"/>
      <c r="JQ249" s="2"/>
      <c r="JR249" s="2"/>
      <c r="JS249" s="2"/>
      <c r="JU249" s="2"/>
      <c r="JV249" s="2"/>
      <c r="JW249" s="2"/>
      <c r="JX249" s="2"/>
      <c r="JY249" s="2"/>
      <c r="JZ249" s="2"/>
      <c r="KC249"/>
    </row>
    <row r="250" spans="1:289" x14ac:dyDescent="0.25">
      <c r="A250" s="2" t="s">
        <v>1</v>
      </c>
      <c r="B250" s="2" t="s">
        <v>36700</v>
      </c>
      <c r="C250" s="2" t="s">
        <v>36950</v>
      </c>
      <c r="D250" s="2" t="str">
        <f t="shared" si="348"/>
        <v>&lt;figure class="wp-block-image size-large"&gt;&lt;img src="https://images2.imgbox.com/43/6c/PE3ZKmeZ_o.jpg" alt="HALESIBOCI"/&gt;&lt;/figure&gt;</v>
      </c>
      <c r="E250" s="2" t="str">
        <f t="shared" si="349"/>
        <v>&lt;figure class="wp-block-image size-large"&gt;&lt;img src="https://images2.imgbox.com/43/6c/PE3ZKmeZ_o.jpg" alt="Alejandra Otome"/&gt;&lt;/figure&gt;</v>
      </c>
      <c r="F250" s="2" t="s">
        <v>36701</v>
      </c>
      <c r="H250" s="2" t="s">
        <v>36</v>
      </c>
      <c r="I250" s="2" t="s">
        <v>36700</v>
      </c>
      <c r="J250" s="2" t="s">
        <v>37341</v>
      </c>
      <c r="K250" s="2" t="str">
        <f t="shared" si="350"/>
        <v>&lt;figure class="wp-block-image size-large"&gt;&lt;img src="https://images2.imgbox.com/b6/11/l6qXQI2v_o.jpg" alt="HALESIBOCI"/&gt;&lt;/figure&gt;</v>
      </c>
      <c r="L250" s="2" t="str">
        <f t="shared" si="351"/>
        <v>&lt;figure class="wp-block-image size-large"&gt;&lt;img src="https://images2.imgbox.com/b6/11/l6qXQI2v_o.jpg" alt="Andra Milla La compañere"/&gt;&lt;/figure&gt;</v>
      </c>
      <c r="M250" s="2" t="s">
        <v>36701</v>
      </c>
      <c r="O250" s="2" t="s">
        <v>37491</v>
      </c>
      <c r="P250" s="2" t="s">
        <v>36700</v>
      </c>
      <c r="Q250" s="2" t="s">
        <v>37740</v>
      </c>
      <c r="R250" s="2" t="str">
        <f t="shared" si="352"/>
        <v>&lt;figure class="wp-block-image size-large"&gt;&lt;img src="https://images2.imgbox.com/53/dc/4R5YJurc_o.jpg" alt="HALESIBOCI"/&gt;&lt;/figure&gt;</v>
      </c>
      <c r="S250" s="2" t="str">
        <f t="shared" si="353"/>
        <v>&lt;figure class="wp-block-image size-large"&gt;&lt;img src="https://images2.imgbox.com/53/dc/4R5YJurc_o.jpg" alt="Descuidos de tiktokeras"/&gt;&lt;/figure&gt;</v>
      </c>
      <c r="T250" s="2" t="s">
        <v>36701</v>
      </c>
      <c r="AC250" s="2" t="s">
        <v>38037</v>
      </c>
      <c r="AD250" s="2" t="s">
        <v>36700</v>
      </c>
      <c r="AE250" s="2" t="s">
        <v>38286</v>
      </c>
      <c r="AF250" s="2" t="str">
        <f t="shared" si="354"/>
        <v>&lt;figure class="wp-block-image size-large"&gt;&lt;img src="https://images2.imgbox.com/0e/ee/7ULwnwW0_o.png" alt="HALESIBOCI"/&gt;&lt;/figure&gt;</v>
      </c>
      <c r="AG250" s="2" t="str">
        <f t="shared" si="355"/>
        <v>&lt;figure class="wp-block-image size-large"&gt;&lt;img src="https://images2.imgbox.com/0e/ee/7ULwnwW0_o.png" alt="Dolly Kelly"/&gt;&lt;/figure&gt;</v>
      </c>
      <c r="AH250" s="2" t="s">
        <v>36701</v>
      </c>
      <c r="BS250" s="2" t="s">
        <v>39005</v>
      </c>
      <c r="BT250" s="2" t="s">
        <v>36700</v>
      </c>
      <c r="BU250" s="2" t="s">
        <v>39254</v>
      </c>
      <c r="BV250" s="2" t="str">
        <f t="shared" si="356"/>
        <v>&lt;figure class="wp-block-image size-large"&gt;&lt;img src="https://images2.imgbox.com/ed/32/nrgLjnB0_o.jpg" alt="HALESIBOCI"/&gt;&lt;/figure&gt;</v>
      </c>
      <c r="BW250" s="2" t="str">
        <f t="shared" si="357"/>
        <v>&lt;figure class="wp-block-image size-large"&gt;&lt;img src="https://images2.imgbox.com/ed/32/nrgLjnB0_o.jpg" alt="Fiammixs"/&gt;&lt;/figure&gt;</v>
      </c>
      <c r="BX250" s="2" t="s">
        <v>36701</v>
      </c>
      <c r="BZ250" s="2" t="s">
        <v>45534</v>
      </c>
      <c r="CA250" s="2" t="s">
        <v>36700</v>
      </c>
      <c r="CB250" s="2" t="s">
        <v>39657</v>
      </c>
      <c r="CC250" s="2" t="str">
        <f t="shared" si="362"/>
        <v>&lt;figure class="wp-block-image size-large"&gt;&lt;img src="https://images2.imgbox.com/91/6d/HWy8iTxj_o.jpg" alt="HALESIBOCI"/&gt;&lt;/figure&gt;</v>
      </c>
      <c r="CD250" s="2" t="str">
        <f t="shared" si="363"/>
        <v>&lt;figure class="wp-block-image size-large"&gt;&lt;img src="https://images2.imgbox.com/91/6d/HWy8iTxj_o.jpg" alt="emilia mernes250"/&gt;&lt;/figure&gt;</v>
      </c>
      <c r="CE250" s="2" t="s">
        <v>36701</v>
      </c>
      <c r="DI250" s="2" t="s">
        <v>40601</v>
      </c>
      <c r="DJ250" s="2" t="s">
        <v>36700</v>
      </c>
      <c r="DK250" s="2" t="s">
        <v>40850</v>
      </c>
      <c r="DL250" s="2" t="str">
        <f t="shared" si="358"/>
        <v>&lt;figure class="wp-block-image size-large"&gt;&lt;img src="https://images2.imgbox.com/b5/9a/Sm1EvPfG_o.jpg" alt="HALESIBOCI"/&gt;&lt;/figure&gt;</v>
      </c>
      <c r="DM250" s="2" t="str">
        <f t="shared" si="359"/>
        <v>&lt;figure class="wp-block-image size-large"&gt;&lt;img src="https://images2.imgbox.com/b5/9a/Sm1EvPfG_o.jpg" alt="Lizbeth Rodríguez"/&gt;&lt;/figure&gt;</v>
      </c>
      <c r="DN250" s="2" t="s">
        <v>36701</v>
      </c>
      <c r="DP250" s="2" t="s">
        <v>40950</v>
      </c>
      <c r="DQ250" s="2" t="s">
        <v>36700</v>
      </c>
      <c r="DR250" s="2" t="s">
        <v>41199</v>
      </c>
      <c r="DS250" s="2" t="str">
        <f t="shared" si="360"/>
        <v>&lt;figure class="wp-block-image size-large"&gt;&lt;img src="https://images2.imgbox.com/1d/83/5nt4vBuz_o.jpg" alt="HALESIBOCI"/&gt;&lt;/figure&gt;</v>
      </c>
      <c r="DT250" s="2" t="str">
        <f t="shared" si="361"/>
        <v>&lt;figure class="wp-block-image size-large"&gt;&lt;img src="https://images2.imgbox.com/1d/83/5nt4vBuz_o.jpg" alt="Liliana hearts"/&gt;&lt;/figure&gt;</v>
      </c>
      <c r="DU250" s="2" t="s">
        <v>36701</v>
      </c>
      <c r="FM250" s="2" t="s">
        <v>42286</v>
      </c>
      <c r="FN250" s="2" t="s">
        <v>36700</v>
      </c>
      <c r="FO250" s="2" t="s">
        <v>42535</v>
      </c>
      <c r="FP250" s="2" t="str">
        <f t="shared" si="366"/>
        <v>&lt;figure class="wp-block-image size-large"&gt;&lt;img src="https://images2.imgbox.com/fb/d9/V5hMoie0_o.jpg" alt="HALESIBOCI"/&gt;&lt;/figure&gt;</v>
      </c>
      <c r="FQ250" s="2" t="str">
        <f t="shared" si="367"/>
        <v>&lt;figure class="wp-block-image size-large"&gt;&lt;img src="https://images2.imgbox.com/fb/d9/V5hMoie0_o.jpg" alt="mica"/&gt;&lt;/figure&gt;</v>
      </c>
      <c r="FR250" s="2" t="s">
        <v>36701</v>
      </c>
      <c r="GO250" s="2" t="s">
        <v>19755</v>
      </c>
      <c r="GP250" s="2" t="s">
        <v>36700</v>
      </c>
      <c r="GQ250" s="2" t="s">
        <v>43225</v>
      </c>
      <c r="GR250" s="2" t="str">
        <f t="shared" si="368"/>
        <v>&lt;figure class="wp-block-image size-large"&gt;&lt;img src="https://images2.imgbox.com/17/5a/43SkZP0j_o.jpg" alt="HALESIBOCI"/&gt;&lt;/figure&gt;</v>
      </c>
      <c r="GS250" s="2" t="str">
        <f t="shared" si="369"/>
        <v>&lt;figure class="wp-block-image size-large"&gt;&lt;img src="https://images2.imgbox.com/17/5a/43SkZP0j_o.jpg" alt="nicki nicole"/&gt;&lt;/figure&gt;</v>
      </c>
      <c r="GT250" s="2" t="s">
        <v>36701</v>
      </c>
      <c r="HC250" s="2" t="s">
        <v>23709</v>
      </c>
      <c r="HD250" s="2" t="s">
        <v>36700</v>
      </c>
      <c r="HE250" s="2" t="s">
        <v>43770</v>
      </c>
      <c r="HF250" s="2" t="str">
        <f t="shared" si="364"/>
        <v>&lt;figure class="wp-block-image size-large"&gt;&lt;img src="https://images2.imgbox.com/91/04/XGONxW4v_o.jpg" alt="HALESIBOCI"/&gt;&lt;/figure&gt;</v>
      </c>
      <c r="HG250" s="2" t="str">
        <f t="shared" si="365"/>
        <v>&lt;figure class="wp-block-image size-large"&gt;&lt;img src="https://images2.imgbox.com/91/04/XGONxW4v_o.jpg" alt="soyneiva"/&gt;&lt;/figure&gt;</v>
      </c>
      <c r="HH250" s="2" t="s">
        <v>36701</v>
      </c>
      <c r="IZ250" s="2" t="s">
        <v>28068</v>
      </c>
      <c r="JA250" s="2" t="s">
        <v>36700</v>
      </c>
      <c r="JB250" s="2" t="s">
        <v>44751</v>
      </c>
      <c r="JC250" s="2" t="str">
        <f t="shared" si="370"/>
        <v>&lt;figure class="wp-block-image size-large"&gt;&lt;img src="https://images2.imgbox.com/f4/c5/cbb2FxBM_o.jpg" alt="HALESIBOCI"/&gt;&lt;/figure&gt;</v>
      </c>
      <c r="JD250" s="2" t="str">
        <f t="shared" si="371"/>
        <v>&lt;figure class="wp-block-image size-large"&gt;&lt;img src="https://images2.imgbox.com/f4/c5/cbb2FxBM_o.jpg" alt="Tini Stoessel"/&gt;&lt;/figure&gt;</v>
      </c>
      <c r="JE250" s="2" t="s">
        <v>36701</v>
      </c>
    </row>
    <row r="251" spans="1:289" x14ac:dyDescent="0.25">
      <c r="A251" s="2" t="s">
        <v>1</v>
      </c>
      <c r="B251" s="2" t="s">
        <v>36700</v>
      </c>
      <c r="C251" s="2" t="s">
        <v>36951</v>
      </c>
      <c r="D251" s="2" t="str">
        <f t="shared" si="348"/>
        <v>&lt;figure class="wp-block-image size-large"&gt;&lt;img src="https://images2.imgbox.com/cf/36/kDNugHbY_o.jpg" alt="HALESIBOCI"/&gt;&lt;/figure&gt;</v>
      </c>
      <c r="E251" s="2" t="str">
        <f t="shared" si="349"/>
        <v>&lt;figure class="wp-block-image size-large"&gt;&lt;img src="https://images2.imgbox.com/cf/36/kDNugHbY_o.jpg" alt="Alejandra Otome"/&gt;&lt;/figure&gt;</v>
      </c>
      <c r="F251" s="2" t="s">
        <v>36701</v>
      </c>
      <c r="H251" s="2" t="s">
        <v>36</v>
      </c>
      <c r="I251" s="2" t="s">
        <v>36700</v>
      </c>
      <c r="J251" s="2" t="s">
        <v>37342</v>
      </c>
      <c r="K251" s="2" t="str">
        <f t="shared" si="350"/>
        <v>&lt;figure class="wp-block-image size-large"&gt;&lt;img src="https://images2.imgbox.com/d6/b2/SFqjGfeb_o.jpg" alt="HALESIBOCI"/&gt;&lt;/figure&gt;</v>
      </c>
      <c r="L251" s="2" t="str">
        <f t="shared" si="351"/>
        <v>&lt;figure class="wp-block-image size-large"&gt;&lt;img src="https://images2.imgbox.com/d6/b2/SFqjGfeb_o.jpg" alt="Andra Milla La compañere"/&gt;&lt;/figure&gt;</v>
      </c>
      <c r="M251" s="2" t="s">
        <v>36701</v>
      </c>
      <c r="O251" s="2" t="s">
        <v>37491</v>
      </c>
      <c r="P251" s="2" t="s">
        <v>36700</v>
      </c>
      <c r="Q251" s="2" t="s">
        <v>37741</v>
      </c>
      <c r="R251" s="2" t="str">
        <f t="shared" si="352"/>
        <v>&lt;figure class="wp-block-image size-large"&gt;&lt;img src="https://images2.imgbox.com/05/a0/Hp2Y5G97_o.jpg" alt="HALESIBOCI"/&gt;&lt;/figure&gt;</v>
      </c>
      <c r="S251" s="2" t="str">
        <f t="shared" si="353"/>
        <v>&lt;figure class="wp-block-image size-large"&gt;&lt;img src="https://images2.imgbox.com/05/a0/Hp2Y5G97_o.jpg" alt="Descuidos de tiktokeras"/&gt;&lt;/figure&gt;</v>
      </c>
      <c r="T251" s="2" t="s">
        <v>36701</v>
      </c>
      <c r="AC251" s="2" t="s">
        <v>38037</v>
      </c>
      <c r="AD251" s="2" t="s">
        <v>36700</v>
      </c>
      <c r="AE251" s="2" t="s">
        <v>38287</v>
      </c>
      <c r="AF251" s="2" t="str">
        <f t="shared" si="354"/>
        <v>&lt;figure class="wp-block-image size-large"&gt;&lt;img src="https://images2.imgbox.com/5f/fa/XhuZXmZ8_o.png" alt="HALESIBOCI"/&gt;&lt;/figure&gt;</v>
      </c>
      <c r="AG251" s="2" t="str">
        <f t="shared" si="355"/>
        <v>&lt;figure class="wp-block-image size-large"&gt;&lt;img src="https://images2.imgbox.com/5f/fa/XhuZXmZ8_o.png" alt="Dolly Kelly"/&gt;&lt;/figure&gt;</v>
      </c>
      <c r="AH251" s="2" t="s">
        <v>36701</v>
      </c>
      <c r="BS251" s="2" t="s">
        <v>39005</v>
      </c>
      <c r="BT251" s="2" t="s">
        <v>36700</v>
      </c>
      <c r="BU251" s="2" t="s">
        <v>39255</v>
      </c>
      <c r="BV251" s="2" t="str">
        <f t="shared" si="356"/>
        <v>&lt;figure class="wp-block-image size-large"&gt;&lt;img src="https://images2.imgbox.com/2b/39/EMPLdFTG_o.jpg" alt="HALESIBOCI"/&gt;&lt;/figure&gt;</v>
      </c>
      <c r="BW251" s="2" t="str">
        <f t="shared" si="357"/>
        <v>&lt;figure class="wp-block-image size-large"&gt;&lt;img src="https://images2.imgbox.com/2b/39/EMPLdFTG_o.jpg" alt="Fiammixs"/&gt;&lt;/figure&gt;</v>
      </c>
      <c r="BX251" s="2" t="s">
        <v>36701</v>
      </c>
      <c r="BZ251" s="2" t="s">
        <v>45535</v>
      </c>
      <c r="CA251" s="2" t="s">
        <v>36700</v>
      </c>
      <c r="CB251" s="2" t="s">
        <v>39658</v>
      </c>
      <c r="CC251" s="2" t="str">
        <f t="shared" si="362"/>
        <v>&lt;figure class="wp-block-image size-large"&gt;&lt;img src="https://images2.imgbox.com/11/44/1neNCDwx_o.jpg" alt="HALESIBOCI"/&gt;&lt;/figure&gt;</v>
      </c>
      <c r="CD251" s="2" t="str">
        <f t="shared" si="363"/>
        <v>&lt;figure class="wp-block-image size-large"&gt;&lt;img src="https://images2.imgbox.com/11/44/1neNCDwx_o.jpg" alt="emilia mernes251"/&gt;&lt;/figure&gt;</v>
      </c>
      <c r="CE251" s="2" t="s">
        <v>36701</v>
      </c>
      <c r="DI251" s="2" t="s">
        <v>40601</v>
      </c>
      <c r="DJ251" s="2" t="s">
        <v>36700</v>
      </c>
      <c r="DK251" s="2" t="s">
        <v>40851</v>
      </c>
      <c r="DL251" s="2" t="str">
        <f t="shared" si="358"/>
        <v>&lt;figure class="wp-block-image size-large"&gt;&lt;img src="https://images2.imgbox.com/ce/db/ESd3jr8K_o.jpg" alt="HALESIBOCI"/&gt;&lt;/figure&gt;</v>
      </c>
      <c r="DM251" s="2" t="str">
        <f t="shared" si="359"/>
        <v>&lt;figure class="wp-block-image size-large"&gt;&lt;img src="https://images2.imgbox.com/ce/db/ESd3jr8K_o.jpg" alt="Lizbeth Rodríguez"/&gt;&lt;/figure&gt;</v>
      </c>
      <c r="DN251" s="2" t="s">
        <v>36701</v>
      </c>
      <c r="GO251" s="2" t="s">
        <v>19755</v>
      </c>
      <c r="GP251" s="2" t="s">
        <v>36700</v>
      </c>
      <c r="GQ251" s="2" t="s">
        <v>43226</v>
      </c>
      <c r="GR251" s="2" t="str">
        <f t="shared" si="368"/>
        <v>&lt;figure class="wp-block-image size-large"&gt;&lt;img src="https://images2.imgbox.com/74/dd/xddFc2sp_o.jpg" alt="HALESIBOCI"/&gt;&lt;/figure&gt;</v>
      </c>
      <c r="GS251" s="2" t="str">
        <f t="shared" si="369"/>
        <v>&lt;figure class="wp-block-image size-large"&gt;&lt;img src="https://images2.imgbox.com/74/dd/xddFc2sp_o.jpg" alt="nicki nicole"/&gt;&lt;/figure&gt;</v>
      </c>
      <c r="GT251" s="2" t="s">
        <v>36701</v>
      </c>
      <c r="HC251" s="2" t="s">
        <v>23709</v>
      </c>
      <c r="HD251" s="2" t="s">
        <v>36700</v>
      </c>
      <c r="HE251" s="2" t="s">
        <v>43771</v>
      </c>
      <c r="HF251" s="2" t="str">
        <f t="shared" si="364"/>
        <v>&lt;figure class="wp-block-image size-large"&gt;&lt;img src="https://images2.imgbox.com/68/4d/REuqTVrl_o.jpg" alt="HALESIBOCI"/&gt;&lt;/figure&gt;</v>
      </c>
      <c r="HG251" s="2" t="str">
        <f t="shared" si="365"/>
        <v>&lt;figure class="wp-block-image size-large"&gt;&lt;img src="https://images2.imgbox.com/68/4d/REuqTVrl_o.jpg" alt="soyneiva"/&gt;&lt;/figure&gt;</v>
      </c>
      <c r="HH251" s="2" t="s">
        <v>36701</v>
      </c>
      <c r="IZ251" s="2" t="s">
        <v>28068</v>
      </c>
      <c r="JA251" s="2" t="s">
        <v>36700</v>
      </c>
      <c r="JB251" s="2" t="s">
        <v>44752</v>
      </c>
      <c r="JC251" s="2" t="str">
        <f t="shared" si="370"/>
        <v>&lt;figure class="wp-block-image size-large"&gt;&lt;img src="https://images2.imgbox.com/08/78/ti06uzjl_o.jpg" alt="HALESIBOCI"/&gt;&lt;/figure&gt;</v>
      </c>
      <c r="JD251" s="2" t="str">
        <f t="shared" si="371"/>
        <v>&lt;figure class="wp-block-image size-large"&gt;&lt;img src="https://images2.imgbox.com/08/78/ti06uzjl_o.jpg" alt="Tini Stoessel"/&gt;&lt;/figure&gt;</v>
      </c>
      <c r="JE251" s="2" t="s">
        <v>36701</v>
      </c>
    </row>
    <row r="252" spans="1:289" x14ac:dyDescent="0.25">
      <c r="A252" s="2" t="s">
        <v>1</v>
      </c>
      <c r="B252" s="2" t="s">
        <v>36700</v>
      </c>
      <c r="C252" s="2" t="s">
        <v>36952</v>
      </c>
      <c r="D252" s="2" t="str">
        <f t="shared" si="348"/>
        <v>&lt;figure class="wp-block-image size-large"&gt;&lt;img src="https://images2.imgbox.com/d5/1c/l8DieDt3_o.jpg" alt="HALESIBOCI"/&gt;&lt;/figure&gt;</v>
      </c>
      <c r="E252" s="2" t="str">
        <f t="shared" si="349"/>
        <v>&lt;figure class="wp-block-image size-large"&gt;&lt;img src="https://images2.imgbox.com/d5/1c/l8DieDt3_o.jpg" alt="Alejandra Otome"/&gt;&lt;/figure&gt;</v>
      </c>
      <c r="F252" s="2" t="s">
        <v>36701</v>
      </c>
      <c r="H252" s="2" t="s">
        <v>36</v>
      </c>
      <c r="I252" s="2" t="s">
        <v>36700</v>
      </c>
      <c r="J252" s="2" t="s">
        <v>37343</v>
      </c>
      <c r="K252" s="2" t="str">
        <f t="shared" si="350"/>
        <v>&lt;figure class="wp-block-image size-large"&gt;&lt;img src="https://images2.imgbox.com/8c/ee/QYjYhgYv_o.jpg" alt="HALESIBOCI"/&gt;&lt;/figure&gt;</v>
      </c>
      <c r="L252" s="2" t="str">
        <f t="shared" si="351"/>
        <v>&lt;figure class="wp-block-image size-large"&gt;&lt;img src="https://images2.imgbox.com/8c/ee/QYjYhgYv_o.jpg" alt="Andra Milla La compañere"/&gt;&lt;/figure&gt;</v>
      </c>
      <c r="M252" s="2" t="s">
        <v>36701</v>
      </c>
      <c r="O252" s="2" t="s">
        <v>37491</v>
      </c>
      <c r="P252" s="2" t="s">
        <v>36700</v>
      </c>
      <c r="Q252" s="2" t="s">
        <v>37742</v>
      </c>
      <c r="R252" s="2" t="str">
        <f t="shared" si="352"/>
        <v>&lt;figure class="wp-block-image size-large"&gt;&lt;img src="https://images2.imgbox.com/17/4b/5CqlhV7T_o.jpg" alt="HALESIBOCI"/&gt;&lt;/figure&gt;</v>
      </c>
      <c r="S252" s="2" t="str">
        <f t="shared" si="353"/>
        <v>&lt;figure class="wp-block-image size-large"&gt;&lt;img src="https://images2.imgbox.com/17/4b/5CqlhV7T_o.jpg" alt="Descuidos de tiktokeras"/&gt;&lt;/figure&gt;</v>
      </c>
      <c r="T252" s="2" t="s">
        <v>36701</v>
      </c>
      <c r="AC252" s="2" t="s">
        <v>38037</v>
      </c>
      <c r="AD252" s="2" t="s">
        <v>36700</v>
      </c>
      <c r="AE252" s="2" t="s">
        <v>38288</v>
      </c>
      <c r="AF252" s="2" t="str">
        <f t="shared" si="354"/>
        <v>&lt;figure class="wp-block-image size-large"&gt;&lt;img src="https://images2.imgbox.com/d9/62/B0BTraPN_o.jpg" alt="HALESIBOCI"/&gt;&lt;/figure&gt;</v>
      </c>
      <c r="AG252" s="2" t="str">
        <f t="shared" si="355"/>
        <v>&lt;figure class="wp-block-image size-large"&gt;&lt;img src="https://images2.imgbox.com/d9/62/B0BTraPN_o.jpg" alt="Dolly Kelly"/&gt;&lt;/figure&gt;</v>
      </c>
      <c r="AH252" s="2" t="s">
        <v>36701</v>
      </c>
      <c r="BS252" s="2" t="s">
        <v>39005</v>
      </c>
      <c r="BT252" s="2" t="s">
        <v>36700</v>
      </c>
      <c r="BU252" s="2" t="s">
        <v>39256</v>
      </c>
      <c r="BV252" s="2" t="str">
        <f t="shared" si="356"/>
        <v>&lt;figure class="wp-block-image size-large"&gt;&lt;img src="https://images2.imgbox.com/10/94/p9eTOqPw_o.jpg" alt="HALESIBOCI"/&gt;&lt;/figure&gt;</v>
      </c>
      <c r="BW252" s="2" t="str">
        <f t="shared" si="357"/>
        <v>&lt;figure class="wp-block-image size-large"&gt;&lt;img src="https://images2.imgbox.com/10/94/p9eTOqPw_o.jpg" alt="Fiammixs"/&gt;&lt;/figure&gt;</v>
      </c>
      <c r="BX252" s="2" t="s">
        <v>36701</v>
      </c>
      <c r="BZ252" s="2" t="s">
        <v>45536</v>
      </c>
      <c r="CA252" s="2" t="s">
        <v>36700</v>
      </c>
      <c r="CB252" s="2" t="s">
        <v>39659</v>
      </c>
      <c r="CC252" s="2" t="str">
        <f t="shared" si="362"/>
        <v>&lt;figure class="wp-block-image size-large"&gt;&lt;img src="https://images2.imgbox.com/06/23/BRsbkcsz_o.jpg" alt="HALESIBOCI"/&gt;&lt;/figure&gt;</v>
      </c>
      <c r="CD252" s="2" t="str">
        <f t="shared" si="363"/>
        <v>&lt;figure class="wp-block-image size-large"&gt;&lt;img src="https://images2.imgbox.com/06/23/BRsbkcsz_o.jpg" alt="emilia mernes252"/&gt;&lt;/figure&gt;</v>
      </c>
      <c r="CE252" s="2" t="s">
        <v>36701</v>
      </c>
      <c r="DI252" s="2" t="s">
        <v>40601</v>
      </c>
      <c r="DJ252" s="2" t="s">
        <v>36700</v>
      </c>
      <c r="DK252" s="2" t="s">
        <v>40852</v>
      </c>
      <c r="DL252" s="2" t="str">
        <f t="shared" si="358"/>
        <v>&lt;figure class="wp-block-image size-large"&gt;&lt;img src="https://images2.imgbox.com/d7/b5/69aWSZmP_o.jpg" alt="HALESIBOCI"/&gt;&lt;/figure&gt;</v>
      </c>
      <c r="DM252" s="2" t="str">
        <f t="shared" si="359"/>
        <v>&lt;figure class="wp-block-image size-large"&gt;&lt;img src="https://images2.imgbox.com/d7/b5/69aWSZmP_o.jpg" alt="Lizbeth Rodríguez"/&gt;&lt;/figure&gt;</v>
      </c>
      <c r="DN252" s="2" t="s">
        <v>36701</v>
      </c>
      <c r="GO252" s="2" t="s">
        <v>19755</v>
      </c>
      <c r="GP252" s="2" t="s">
        <v>36700</v>
      </c>
      <c r="GQ252" s="2" t="s">
        <v>43227</v>
      </c>
      <c r="GR252" s="2" t="str">
        <f t="shared" si="368"/>
        <v>&lt;figure class="wp-block-image size-large"&gt;&lt;img src="https://images2.imgbox.com/55/de/EKnSFqoR_o.jpg" alt="HALESIBOCI"/&gt;&lt;/figure&gt;</v>
      </c>
      <c r="GS252" s="2" t="str">
        <f t="shared" si="369"/>
        <v>&lt;figure class="wp-block-image size-large"&gt;&lt;img src="https://images2.imgbox.com/55/de/EKnSFqoR_o.jpg" alt="nicki nicole"/&gt;&lt;/figure&gt;</v>
      </c>
      <c r="GT252" s="2" t="s">
        <v>36701</v>
      </c>
      <c r="HC252" s="2" t="s">
        <v>23709</v>
      </c>
      <c r="HD252" s="2" t="s">
        <v>36700</v>
      </c>
      <c r="HE252" s="2" t="s">
        <v>43772</v>
      </c>
      <c r="HF252" s="2" t="str">
        <f t="shared" si="364"/>
        <v>&lt;figure class="wp-block-image size-large"&gt;&lt;img src="https://images2.imgbox.com/d2/49/nOaHnxIl_o.jpg" alt="HALESIBOCI"/&gt;&lt;/figure&gt;</v>
      </c>
      <c r="HG252" s="2" t="str">
        <f t="shared" si="365"/>
        <v>&lt;figure class="wp-block-image size-large"&gt;&lt;img src="https://images2.imgbox.com/d2/49/nOaHnxIl_o.jpg" alt="soyneiva"/&gt;&lt;/figure&gt;</v>
      </c>
      <c r="HH252" s="2" t="s">
        <v>36701</v>
      </c>
      <c r="IZ252" s="2" t="s">
        <v>28068</v>
      </c>
      <c r="JA252" s="2" t="s">
        <v>36700</v>
      </c>
      <c r="JB252" s="2" t="s">
        <v>44753</v>
      </c>
      <c r="JC252" s="2" t="str">
        <f t="shared" si="370"/>
        <v>&lt;figure class="wp-block-image size-large"&gt;&lt;img src="https://images2.imgbox.com/95/ce/EM9sqNa5_o.jpg" alt="HALESIBOCI"/&gt;&lt;/figure&gt;</v>
      </c>
      <c r="JD252" s="2" t="str">
        <f t="shared" si="371"/>
        <v>&lt;figure class="wp-block-image size-large"&gt;&lt;img src="https://images2.imgbox.com/95/ce/EM9sqNa5_o.jpg" alt="Tini Stoessel"/&gt;&lt;/figure&gt;</v>
      </c>
      <c r="JE252" s="2" t="s">
        <v>36701</v>
      </c>
    </row>
    <row r="253" spans="1:289" x14ac:dyDescent="0.25">
      <c r="A253" s="2" t="s">
        <v>1</v>
      </c>
      <c r="B253" s="2" t="s">
        <v>36700</v>
      </c>
      <c r="C253" s="2" t="s">
        <v>36953</v>
      </c>
      <c r="D253" s="2" t="str">
        <f t="shared" si="348"/>
        <v>&lt;figure class="wp-block-image size-large"&gt;&lt;img src="https://images2.imgbox.com/72/44/lLaFIT8k_o.jpg" alt="HALESIBOCI"/&gt;&lt;/figure&gt;</v>
      </c>
      <c r="E253" s="2" t="str">
        <f t="shared" si="349"/>
        <v>&lt;figure class="wp-block-image size-large"&gt;&lt;img src="https://images2.imgbox.com/72/44/lLaFIT8k_o.jpg" alt="Alejandra Otome"/&gt;&lt;/figure&gt;</v>
      </c>
      <c r="F253" s="2" t="s">
        <v>36701</v>
      </c>
      <c r="H253" s="2" t="s">
        <v>36</v>
      </c>
      <c r="I253" s="2" t="s">
        <v>36700</v>
      </c>
      <c r="J253" s="2" t="s">
        <v>37344</v>
      </c>
      <c r="K253" s="2" t="str">
        <f t="shared" si="350"/>
        <v>&lt;figure class="wp-block-image size-large"&gt;&lt;img src="https://images2.imgbox.com/e1/ac/eJtpkS4Y_o.jpg" alt="HALESIBOCI"/&gt;&lt;/figure&gt;</v>
      </c>
      <c r="L253" s="2" t="str">
        <f t="shared" si="351"/>
        <v>&lt;figure class="wp-block-image size-large"&gt;&lt;img src="https://images2.imgbox.com/e1/ac/eJtpkS4Y_o.jpg" alt="Andra Milla La compañere"/&gt;&lt;/figure&gt;</v>
      </c>
      <c r="M253" s="2" t="s">
        <v>36701</v>
      </c>
      <c r="O253" s="2" t="s">
        <v>37491</v>
      </c>
      <c r="P253" s="2" t="s">
        <v>36700</v>
      </c>
      <c r="Q253" s="2" t="s">
        <v>37743</v>
      </c>
      <c r="R253" s="2" t="str">
        <f t="shared" si="352"/>
        <v>&lt;figure class="wp-block-image size-large"&gt;&lt;img src="https://images2.imgbox.com/48/13/q8rswZ6x_o.jpg" alt="HALESIBOCI"/&gt;&lt;/figure&gt;</v>
      </c>
      <c r="S253" s="2" t="str">
        <f t="shared" si="353"/>
        <v>&lt;figure class="wp-block-image size-large"&gt;&lt;img src="https://images2.imgbox.com/48/13/q8rswZ6x_o.jpg" alt="Descuidos de tiktokeras"/&gt;&lt;/figure&gt;</v>
      </c>
      <c r="T253" s="2" t="s">
        <v>36701</v>
      </c>
      <c r="AC253" s="2" t="s">
        <v>38037</v>
      </c>
      <c r="AD253" s="2" t="s">
        <v>36700</v>
      </c>
      <c r="AE253" s="2" t="s">
        <v>38289</v>
      </c>
      <c r="AF253" s="2" t="str">
        <f t="shared" si="354"/>
        <v>&lt;figure class="wp-block-image size-large"&gt;&lt;img src="https://images2.imgbox.com/13/b5/b7fA2ORo_o.png" alt="HALESIBOCI"/&gt;&lt;/figure&gt;</v>
      </c>
      <c r="AG253" s="2" t="str">
        <f t="shared" si="355"/>
        <v>&lt;figure class="wp-block-image size-large"&gt;&lt;img src="https://images2.imgbox.com/13/b5/b7fA2ORo_o.png" alt="Dolly Kelly"/&gt;&lt;/figure&gt;</v>
      </c>
      <c r="AH253" s="2" t="s">
        <v>36701</v>
      </c>
      <c r="BS253" s="2" t="s">
        <v>39005</v>
      </c>
      <c r="BT253" s="2" t="s">
        <v>36700</v>
      </c>
      <c r="BU253" s="2" t="s">
        <v>39257</v>
      </c>
      <c r="BV253" s="2" t="str">
        <f t="shared" si="356"/>
        <v>&lt;figure class="wp-block-image size-large"&gt;&lt;img src="https://images2.imgbox.com/13/37/SFE35kzD_o.jpg" alt="HALESIBOCI"/&gt;&lt;/figure&gt;</v>
      </c>
      <c r="BW253" s="2" t="str">
        <f t="shared" si="357"/>
        <v>&lt;figure class="wp-block-image size-large"&gt;&lt;img src="https://images2.imgbox.com/13/37/SFE35kzD_o.jpg" alt="Fiammixs"/&gt;&lt;/figure&gt;</v>
      </c>
      <c r="BX253" s="2" t="s">
        <v>36701</v>
      </c>
      <c r="BZ253" s="2" t="s">
        <v>45537</v>
      </c>
      <c r="CA253" s="2" t="s">
        <v>36700</v>
      </c>
      <c r="CB253" s="2" t="s">
        <v>39660</v>
      </c>
      <c r="CC253" s="2" t="str">
        <f t="shared" si="362"/>
        <v>&lt;figure class="wp-block-image size-large"&gt;&lt;img src="https://images2.imgbox.com/57/91/wP7hYmWK_o.jpg" alt="HALESIBOCI"/&gt;&lt;/figure&gt;</v>
      </c>
      <c r="CD253" s="2" t="str">
        <f t="shared" si="363"/>
        <v>&lt;figure class="wp-block-image size-large"&gt;&lt;img src="https://images2.imgbox.com/57/91/wP7hYmWK_o.jpg" alt="emilia mernes253"/&gt;&lt;/figure&gt;</v>
      </c>
      <c r="CE253" s="2" t="s">
        <v>36701</v>
      </c>
      <c r="DI253" s="2" t="s">
        <v>40601</v>
      </c>
      <c r="DJ253" s="2" t="s">
        <v>36700</v>
      </c>
      <c r="DK253" s="2" t="s">
        <v>40853</v>
      </c>
      <c r="DL253" s="2" t="str">
        <f t="shared" si="358"/>
        <v>&lt;figure class="wp-block-image size-large"&gt;&lt;img src="https://images2.imgbox.com/bf/a2/ebKUFI9v_o.jpg" alt="HALESIBOCI"/&gt;&lt;/figure&gt;</v>
      </c>
      <c r="DM253" s="2" t="str">
        <f t="shared" si="359"/>
        <v>&lt;figure class="wp-block-image size-large"&gt;&lt;img src="https://images2.imgbox.com/bf/a2/ebKUFI9v_o.jpg" alt="Lizbeth Rodríguez"/&gt;&lt;/figure&gt;</v>
      </c>
      <c r="DN253" s="2" t="s">
        <v>36701</v>
      </c>
      <c r="GO253" s="2" t="s">
        <v>19755</v>
      </c>
      <c r="GP253" s="2" t="s">
        <v>36700</v>
      </c>
      <c r="GQ253" s="2" t="s">
        <v>43228</v>
      </c>
      <c r="GR253" s="2" t="str">
        <f t="shared" si="368"/>
        <v>&lt;figure class="wp-block-image size-large"&gt;&lt;img src="https://images2.imgbox.com/76/e0/IV4Cd38V_o.jpg" alt="HALESIBOCI"/&gt;&lt;/figure&gt;</v>
      </c>
      <c r="GS253" s="2" t="str">
        <f t="shared" si="369"/>
        <v>&lt;figure class="wp-block-image size-large"&gt;&lt;img src="https://images2.imgbox.com/76/e0/IV4Cd38V_o.jpg" alt="nicki nicole"/&gt;&lt;/figure&gt;</v>
      </c>
      <c r="GT253" s="2" t="s">
        <v>36701</v>
      </c>
      <c r="HC253" s="2" t="s">
        <v>23709</v>
      </c>
      <c r="HD253" s="2" t="s">
        <v>36700</v>
      </c>
      <c r="HE253" s="2" t="s">
        <v>43773</v>
      </c>
      <c r="HF253" s="2" t="str">
        <f t="shared" si="364"/>
        <v>&lt;figure class="wp-block-image size-large"&gt;&lt;img src="https://images2.imgbox.com/7f/23/gxYkcrBQ_o.jpg" alt="HALESIBOCI"/&gt;&lt;/figure&gt;</v>
      </c>
      <c r="HG253" s="2" t="str">
        <f t="shared" si="365"/>
        <v>&lt;figure class="wp-block-image size-large"&gt;&lt;img src="https://images2.imgbox.com/7f/23/gxYkcrBQ_o.jpg" alt="soyneiva"/&gt;&lt;/figure&gt;</v>
      </c>
      <c r="HH253" s="2" t="s">
        <v>36701</v>
      </c>
      <c r="IZ253" s="2" t="s">
        <v>28068</v>
      </c>
      <c r="JA253" s="2" t="s">
        <v>36700</v>
      </c>
      <c r="JB253" s="2" t="s">
        <v>44754</v>
      </c>
      <c r="JC253" s="2" t="str">
        <f t="shared" si="370"/>
        <v>&lt;figure class="wp-block-image size-large"&gt;&lt;img src="https://images2.imgbox.com/63/14/3r1gCFNJ_o.jpg" alt="HALESIBOCI"/&gt;&lt;/figure&gt;</v>
      </c>
      <c r="JD253" s="2" t="str">
        <f t="shared" si="371"/>
        <v>&lt;figure class="wp-block-image size-large"&gt;&lt;img src="https://images2.imgbox.com/63/14/3r1gCFNJ_o.jpg" alt="Tini Stoessel"/&gt;&lt;/figure&gt;</v>
      </c>
      <c r="JE253" s="2" t="s">
        <v>36701</v>
      </c>
    </row>
    <row r="254" spans="1:289" x14ac:dyDescent="0.25">
      <c r="A254" s="2" t="s">
        <v>1</v>
      </c>
      <c r="B254" s="2" t="s">
        <v>36700</v>
      </c>
      <c r="C254" s="2" t="s">
        <v>36954</v>
      </c>
      <c r="D254" s="2" t="str">
        <f t="shared" si="348"/>
        <v>&lt;figure class="wp-block-image size-large"&gt;&lt;img src="https://images2.imgbox.com/be/c7/ObLf5Iai_o.jpg" alt="HALESIBOCI"/&gt;&lt;/figure&gt;</v>
      </c>
      <c r="E254" s="2" t="str">
        <f t="shared" si="349"/>
        <v>&lt;figure class="wp-block-image size-large"&gt;&lt;img src="https://images2.imgbox.com/be/c7/ObLf5Iai_o.jpg" alt="Alejandra Otome"/&gt;&lt;/figure&gt;</v>
      </c>
      <c r="F254" s="2" t="s">
        <v>36701</v>
      </c>
      <c r="H254" s="2" t="s">
        <v>36</v>
      </c>
      <c r="I254" s="2" t="s">
        <v>36700</v>
      </c>
      <c r="J254" s="2" t="s">
        <v>37345</v>
      </c>
      <c r="K254" s="2" t="str">
        <f t="shared" si="350"/>
        <v>&lt;figure class="wp-block-image size-large"&gt;&lt;img src="https://images2.imgbox.com/46/99/qtFzaKm4_o.jpg" alt="HALESIBOCI"/&gt;&lt;/figure&gt;</v>
      </c>
      <c r="L254" s="2" t="str">
        <f t="shared" si="351"/>
        <v>&lt;figure class="wp-block-image size-large"&gt;&lt;img src="https://images2.imgbox.com/46/99/qtFzaKm4_o.jpg" alt="Andra Milla La compañere"/&gt;&lt;/figure&gt;</v>
      </c>
      <c r="M254" s="2" t="s">
        <v>36701</v>
      </c>
      <c r="O254" s="2" t="s">
        <v>37491</v>
      </c>
      <c r="P254" s="2" t="s">
        <v>36700</v>
      </c>
      <c r="Q254" s="2" t="s">
        <v>37744</v>
      </c>
      <c r="R254" s="2" t="str">
        <f t="shared" si="352"/>
        <v>&lt;figure class="wp-block-image size-large"&gt;&lt;img src="https://images2.imgbox.com/68/ee/2FkQ7ge9_o.jpg" alt="HALESIBOCI"/&gt;&lt;/figure&gt;</v>
      </c>
      <c r="S254" s="2" t="str">
        <f t="shared" si="353"/>
        <v>&lt;figure class="wp-block-image size-large"&gt;&lt;img src="https://images2.imgbox.com/68/ee/2FkQ7ge9_o.jpg" alt="Descuidos de tiktokeras"/&gt;&lt;/figure&gt;</v>
      </c>
      <c r="T254" s="2" t="s">
        <v>36701</v>
      </c>
      <c r="AC254" s="2" t="s">
        <v>38037</v>
      </c>
      <c r="AD254" s="2" t="s">
        <v>36700</v>
      </c>
      <c r="AE254" s="2" t="s">
        <v>38290</v>
      </c>
      <c r="AF254" s="2" t="str">
        <f t="shared" si="354"/>
        <v>&lt;figure class="wp-block-image size-large"&gt;&lt;img src="https://images2.imgbox.com/70/57/vdCpKWzD_o.jpg" alt="HALESIBOCI"/&gt;&lt;/figure&gt;</v>
      </c>
      <c r="AG254" s="2" t="str">
        <f t="shared" si="355"/>
        <v>&lt;figure class="wp-block-image size-large"&gt;&lt;img src="https://images2.imgbox.com/70/57/vdCpKWzD_o.jpg" alt="Dolly Kelly"/&gt;&lt;/figure&gt;</v>
      </c>
      <c r="AH254" s="2" t="s">
        <v>36701</v>
      </c>
      <c r="BS254" s="2" t="s">
        <v>39005</v>
      </c>
      <c r="BT254" s="2" t="s">
        <v>36700</v>
      </c>
      <c r="BU254" s="2" t="s">
        <v>39258</v>
      </c>
      <c r="BV254" s="2" t="str">
        <f t="shared" si="356"/>
        <v>&lt;figure class="wp-block-image size-large"&gt;&lt;img src="https://images2.imgbox.com/2b/29/tOIt7t9C_o.jpg" alt="HALESIBOCI"/&gt;&lt;/figure&gt;</v>
      </c>
      <c r="BW254" s="2" t="str">
        <f t="shared" si="357"/>
        <v>&lt;figure class="wp-block-image size-large"&gt;&lt;img src="https://images2.imgbox.com/2b/29/tOIt7t9C_o.jpg" alt="Fiammixs"/&gt;&lt;/figure&gt;</v>
      </c>
      <c r="BX254" s="2" t="s">
        <v>36701</v>
      </c>
      <c r="BZ254" s="2" t="s">
        <v>45538</v>
      </c>
      <c r="CA254" s="2" t="s">
        <v>36700</v>
      </c>
      <c r="CB254" s="2" t="s">
        <v>39661</v>
      </c>
      <c r="CC254" s="2" t="str">
        <f t="shared" si="362"/>
        <v>&lt;figure class="wp-block-image size-large"&gt;&lt;img src="https://images2.imgbox.com/6a/ac/pGKxbCQr_o.jpg" alt="HALESIBOCI"/&gt;&lt;/figure&gt;</v>
      </c>
      <c r="CD254" s="2" t="str">
        <f t="shared" si="363"/>
        <v>&lt;figure class="wp-block-image size-large"&gt;&lt;img src="https://images2.imgbox.com/6a/ac/pGKxbCQr_o.jpg" alt="emilia mernes254"/&gt;&lt;/figure&gt;</v>
      </c>
      <c r="CE254" s="2" t="s">
        <v>36701</v>
      </c>
      <c r="DI254" s="2" t="s">
        <v>40601</v>
      </c>
      <c r="DJ254" s="2" t="s">
        <v>36700</v>
      </c>
      <c r="DK254" s="2" t="s">
        <v>40854</v>
      </c>
      <c r="DL254" s="2" t="str">
        <f t="shared" si="358"/>
        <v>&lt;figure class="wp-block-image size-large"&gt;&lt;img src="https://images2.imgbox.com/eb/ea/lOM2ndnp_o.jpg" alt="HALESIBOCI"/&gt;&lt;/figure&gt;</v>
      </c>
      <c r="DM254" s="2" t="str">
        <f t="shared" si="359"/>
        <v>&lt;figure class="wp-block-image size-large"&gt;&lt;img src="https://images2.imgbox.com/eb/ea/lOM2ndnp_o.jpg" alt="Lizbeth Rodríguez"/&gt;&lt;/figure&gt;</v>
      </c>
      <c r="DN254" s="2" t="s">
        <v>36701</v>
      </c>
      <c r="GO254" s="2" t="s">
        <v>19755</v>
      </c>
      <c r="GP254" s="2" t="s">
        <v>36700</v>
      </c>
      <c r="GQ254" s="2" t="s">
        <v>43229</v>
      </c>
      <c r="GR254" s="2" t="str">
        <f t="shared" si="368"/>
        <v>&lt;figure class="wp-block-image size-large"&gt;&lt;img src="https://images2.imgbox.com/63/ae/OECATYVw_o.jpg" alt="HALESIBOCI"/&gt;&lt;/figure&gt;</v>
      </c>
      <c r="GS254" s="2" t="str">
        <f t="shared" si="369"/>
        <v>&lt;figure class="wp-block-image size-large"&gt;&lt;img src="https://images2.imgbox.com/63/ae/OECATYVw_o.jpg" alt="nicki nicole"/&gt;&lt;/figure&gt;</v>
      </c>
      <c r="GT254" s="2" t="s">
        <v>36701</v>
      </c>
      <c r="HC254" s="2" t="s">
        <v>23709</v>
      </c>
      <c r="HD254" s="2" t="s">
        <v>36700</v>
      </c>
      <c r="HE254" s="2" t="s">
        <v>43774</v>
      </c>
      <c r="HF254" s="2" t="str">
        <f t="shared" si="364"/>
        <v>&lt;figure class="wp-block-image size-large"&gt;&lt;img src="https://images2.imgbox.com/d5/43/aMmiNehs_o.jpg" alt="HALESIBOCI"/&gt;&lt;/figure&gt;</v>
      </c>
      <c r="HG254" s="2" t="str">
        <f t="shared" si="365"/>
        <v>&lt;figure class="wp-block-image size-large"&gt;&lt;img src="https://images2.imgbox.com/d5/43/aMmiNehs_o.jpg" alt="soyneiva"/&gt;&lt;/figure&gt;</v>
      </c>
      <c r="HH254" s="2" t="s">
        <v>36701</v>
      </c>
      <c r="IZ254" s="2" t="s">
        <v>28068</v>
      </c>
      <c r="JA254" s="2" t="s">
        <v>36700</v>
      </c>
      <c r="JB254" s="2" t="s">
        <v>44755</v>
      </c>
      <c r="JC254" s="2" t="str">
        <f t="shared" si="370"/>
        <v>&lt;figure class="wp-block-image size-large"&gt;&lt;img src="https://images2.imgbox.com/89/b3/jaxJVx5R_o.jpg" alt="HALESIBOCI"/&gt;&lt;/figure&gt;</v>
      </c>
      <c r="JD254" s="2" t="str">
        <f t="shared" si="371"/>
        <v>&lt;figure class="wp-block-image size-large"&gt;&lt;img src="https://images2.imgbox.com/89/b3/jaxJVx5R_o.jpg" alt="Tini Stoessel"/&gt;&lt;/figure&gt;</v>
      </c>
      <c r="JE254" s="2" t="s">
        <v>36701</v>
      </c>
    </row>
    <row r="255" spans="1:289" x14ac:dyDescent="0.25">
      <c r="A255" s="2" t="s">
        <v>1</v>
      </c>
      <c r="B255" s="2" t="s">
        <v>36700</v>
      </c>
      <c r="C255" s="2" t="s">
        <v>36955</v>
      </c>
      <c r="D255" s="2" t="str">
        <f t="shared" si="348"/>
        <v>&lt;figure class="wp-block-image size-large"&gt;&lt;img src="https://images2.imgbox.com/b8/57/Yc1ZO8yX_o.jpg" alt="HALESIBOCI"/&gt;&lt;/figure&gt;</v>
      </c>
      <c r="E255" s="2" t="str">
        <f t="shared" si="349"/>
        <v>&lt;figure class="wp-block-image size-large"&gt;&lt;img src="https://images2.imgbox.com/b8/57/Yc1ZO8yX_o.jpg" alt="Alejandra Otome"/&gt;&lt;/figure&gt;</v>
      </c>
      <c r="F255" s="2" t="s">
        <v>36701</v>
      </c>
      <c r="H255" s="2" t="s">
        <v>36</v>
      </c>
      <c r="I255" s="2" t="s">
        <v>36700</v>
      </c>
      <c r="J255" s="2" t="s">
        <v>37346</v>
      </c>
      <c r="K255" s="2" t="str">
        <f t="shared" si="350"/>
        <v>&lt;figure class="wp-block-image size-large"&gt;&lt;img src="https://images2.imgbox.com/03/da/MqEnVcNr_o.jpg" alt="HALESIBOCI"/&gt;&lt;/figure&gt;</v>
      </c>
      <c r="L255" s="2" t="str">
        <f t="shared" si="351"/>
        <v>&lt;figure class="wp-block-image size-large"&gt;&lt;img src="https://images2.imgbox.com/03/da/MqEnVcNr_o.jpg" alt="Andra Milla La compañere"/&gt;&lt;/figure&gt;</v>
      </c>
      <c r="M255" s="2" t="s">
        <v>36701</v>
      </c>
      <c r="O255" s="2" t="s">
        <v>37491</v>
      </c>
      <c r="P255" s="2" t="s">
        <v>36700</v>
      </c>
      <c r="Q255" s="2" t="s">
        <v>37745</v>
      </c>
      <c r="R255" s="2" t="str">
        <f t="shared" si="352"/>
        <v>&lt;figure class="wp-block-image size-large"&gt;&lt;img src="https://images2.imgbox.com/91/20/yQxDWr02_o.jpg" alt="HALESIBOCI"/&gt;&lt;/figure&gt;</v>
      </c>
      <c r="S255" s="2" t="str">
        <f t="shared" si="353"/>
        <v>&lt;figure class="wp-block-image size-large"&gt;&lt;img src="https://images2.imgbox.com/91/20/yQxDWr02_o.jpg" alt="Descuidos de tiktokeras"/&gt;&lt;/figure&gt;</v>
      </c>
      <c r="T255" s="2" t="s">
        <v>36701</v>
      </c>
      <c r="BS255" s="2" t="s">
        <v>39005</v>
      </c>
      <c r="BT255" s="2" t="s">
        <v>36700</v>
      </c>
      <c r="BU255" s="2" t="s">
        <v>39259</v>
      </c>
      <c r="BV255" s="2" t="str">
        <f t="shared" si="356"/>
        <v>&lt;figure class="wp-block-image size-large"&gt;&lt;img src="https://images2.imgbox.com/21/6c/TdDeNnJn_o.jpg" alt="HALESIBOCI"/&gt;&lt;/figure&gt;</v>
      </c>
      <c r="BW255" s="2" t="str">
        <f t="shared" si="357"/>
        <v>&lt;figure class="wp-block-image size-large"&gt;&lt;img src="https://images2.imgbox.com/21/6c/TdDeNnJn_o.jpg" alt="Fiammixs"/&gt;&lt;/figure&gt;</v>
      </c>
      <c r="BX255" s="2" t="s">
        <v>36701</v>
      </c>
      <c r="BZ255" s="2" t="s">
        <v>45539</v>
      </c>
      <c r="CA255" s="2" t="s">
        <v>36700</v>
      </c>
      <c r="CB255" s="2" t="s">
        <v>39662</v>
      </c>
      <c r="CC255" s="2" t="str">
        <f t="shared" si="362"/>
        <v>&lt;figure class="wp-block-image size-large"&gt;&lt;img src="https://images2.imgbox.com/2a/18/GiVaeQUY_o.jpg" alt="HALESIBOCI"/&gt;&lt;/figure&gt;</v>
      </c>
      <c r="CD255" s="2" t="str">
        <f t="shared" si="363"/>
        <v>&lt;figure class="wp-block-image size-large"&gt;&lt;img src="https://images2.imgbox.com/2a/18/GiVaeQUY_o.jpg" alt="emilia mernes255"/&gt;&lt;/figure&gt;</v>
      </c>
      <c r="CE255" s="2" t="s">
        <v>36701</v>
      </c>
      <c r="DI255" s="2" t="s">
        <v>40601</v>
      </c>
      <c r="DJ255" s="2" t="s">
        <v>36700</v>
      </c>
      <c r="DK255" s="2" t="s">
        <v>40855</v>
      </c>
      <c r="DL255" s="2" t="str">
        <f t="shared" si="358"/>
        <v>&lt;figure class="wp-block-image size-large"&gt;&lt;img src="https://images2.imgbox.com/50/b2/ItQfDNqv_o.jpg" alt="HALESIBOCI"/&gt;&lt;/figure&gt;</v>
      </c>
      <c r="DM255" s="2" t="str">
        <f t="shared" si="359"/>
        <v>&lt;figure class="wp-block-image size-large"&gt;&lt;img src="https://images2.imgbox.com/50/b2/ItQfDNqv_o.jpg" alt="Lizbeth Rodríguez"/&gt;&lt;/figure&gt;</v>
      </c>
      <c r="DN255" s="2" t="s">
        <v>36701</v>
      </c>
      <c r="GO255" s="2" t="s">
        <v>19755</v>
      </c>
      <c r="GP255" s="2" t="s">
        <v>36700</v>
      </c>
      <c r="GQ255" s="2" t="s">
        <v>43230</v>
      </c>
      <c r="GR255" s="2" t="str">
        <f t="shared" si="368"/>
        <v>&lt;figure class="wp-block-image size-large"&gt;&lt;img src="https://images2.imgbox.com/e2/f6/wszIoLT1_o.jpg" alt="HALESIBOCI"/&gt;&lt;/figure&gt;</v>
      </c>
      <c r="GS255" s="2" t="str">
        <f t="shared" si="369"/>
        <v>&lt;figure class="wp-block-image size-large"&gt;&lt;img src="https://images2.imgbox.com/e2/f6/wszIoLT1_o.jpg" alt="nicki nicole"/&gt;&lt;/figure&gt;</v>
      </c>
      <c r="GT255" s="2" t="s">
        <v>36701</v>
      </c>
      <c r="HC255" s="2" t="s">
        <v>23709</v>
      </c>
      <c r="HD255" s="2" t="s">
        <v>36700</v>
      </c>
      <c r="HE255" s="2" t="s">
        <v>43775</v>
      </c>
      <c r="HF255" s="2" t="str">
        <f t="shared" si="364"/>
        <v>&lt;figure class="wp-block-image size-large"&gt;&lt;img src="https://images2.imgbox.com/bd/14/hJCl0uwX_o.jpg" alt="HALESIBOCI"/&gt;&lt;/figure&gt;</v>
      </c>
      <c r="HG255" s="2" t="str">
        <f t="shared" si="365"/>
        <v>&lt;figure class="wp-block-image size-large"&gt;&lt;img src="https://images2.imgbox.com/bd/14/hJCl0uwX_o.jpg" alt="soyneiva"/&gt;&lt;/figure&gt;</v>
      </c>
      <c r="HH255" s="2" t="s">
        <v>36701</v>
      </c>
      <c r="IZ255" s="2" t="s">
        <v>28068</v>
      </c>
      <c r="JA255" s="2" t="s">
        <v>36700</v>
      </c>
      <c r="JB255" s="2" t="s">
        <v>44756</v>
      </c>
      <c r="JC255" s="2" t="str">
        <f t="shared" si="370"/>
        <v>&lt;figure class="wp-block-image size-large"&gt;&lt;img src="https://images2.imgbox.com/0b/ce/w4yrgeH2_o.jpg" alt="HALESIBOCI"/&gt;&lt;/figure&gt;</v>
      </c>
      <c r="JD255" s="2" t="str">
        <f t="shared" si="371"/>
        <v>&lt;figure class="wp-block-image size-large"&gt;&lt;img src="https://images2.imgbox.com/0b/ce/w4yrgeH2_o.jpg" alt="Tini Stoessel"/&gt;&lt;/figure&gt;</v>
      </c>
      <c r="JE255" s="2" t="s">
        <v>36701</v>
      </c>
    </row>
    <row r="256" spans="1:289" x14ac:dyDescent="0.25">
      <c r="A256" s="2" t="s">
        <v>1</v>
      </c>
      <c r="B256" s="2" t="s">
        <v>36700</v>
      </c>
      <c r="C256" s="2" t="s">
        <v>36956</v>
      </c>
      <c r="D256" s="2" t="str">
        <f t="shared" si="348"/>
        <v>&lt;figure class="wp-block-image size-large"&gt;&lt;img src="https://images2.imgbox.com/62/a8/FlRzUUSL_o.jpg" alt="HALESIBOCI"/&gt;&lt;/figure&gt;</v>
      </c>
      <c r="E256" s="2" t="str">
        <f t="shared" si="349"/>
        <v>&lt;figure class="wp-block-image size-large"&gt;&lt;img src="https://images2.imgbox.com/62/a8/FlRzUUSL_o.jpg" alt="Alejandra Otome"/&gt;&lt;/figure&gt;</v>
      </c>
      <c r="F256" s="2" t="s">
        <v>36701</v>
      </c>
      <c r="H256" s="2" t="s">
        <v>36</v>
      </c>
      <c r="I256" s="2" t="s">
        <v>36700</v>
      </c>
      <c r="J256" s="2" t="s">
        <v>37347</v>
      </c>
      <c r="K256" s="2" t="str">
        <f t="shared" si="350"/>
        <v>&lt;figure class="wp-block-image size-large"&gt;&lt;img src="https://images2.imgbox.com/da/1a/3LYrUj7W_o.jpg" alt="HALESIBOCI"/&gt;&lt;/figure&gt;</v>
      </c>
      <c r="L256" s="2" t="str">
        <f t="shared" si="351"/>
        <v>&lt;figure class="wp-block-image size-large"&gt;&lt;img src="https://images2.imgbox.com/da/1a/3LYrUj7W_o.jpg" alt="Andra Milla La compañere"/&gt;&lt;/figure&gt;</v>
      </c>
      <c r="M256" s="2" t="s">
        <v>36701</v>
      </c>
      <c r="O256" s="2" t="s">
        <v>37491</v>
      </c>
      <c r="P256" s="2" t="s">
        <v>36700</v>
      </c>
      <c r="Q256" s="2" t="s">
        <v>37746</v>
      </c>
      <c r="R256" s="2" t="str">
        <f t="shared" si="352"/>
        <v>&lt;figure class="wp-block-image size-large"&gt;&lt;img src="https://images2.imgbox.com/75/ee/bxxHL4y8_o.jpg" alt="HALESIBOCI"/&gt;&lt;/figure&gt;</v>
      </c>
      <c r="S256" s="2" t="str">
        <f t="shared" si="353"/>
        <v>&lt;figure class="wp-block-image size-large"&gt;&lt;img src="https://images2.imgbox.com/75/ee/bxxHL4y8_o.jpg" alt="Descuidos de tiktokeras"/&gt;&lt;/figure&gt;</v>
      </c>
      <c r="T256" s="2" t="s">
        <v>36701</v>
      </c>
      <c r="BS256" s="2" t="s">
        <v>39005</v>
      </c>
      <c r="BT256" s="2" t="s">
        <v>36700</v>
      </c>
      <c r="BU256" s="2" t="s">
        <v>39260</v>
      </c>
      <c r="BV256" s="2" t="str">
        <f t="shared" si="356"/>
        <v>&lt;figure class="wp-block-image size-large"&gt;&lt;img src="https://images2.imgbox.com/60/ad/k27PbEXT_o.jpg" alt="HALESIBOCI"/&gt;&lt;/figure&gt;</v>
      </c>
      <c r="BW256" s="2" t="str">
        <f t="shared" si="357"/>
        <v>&lt;figure class="wp-block-image size-large"&gt;&lt;img src="https://images2.imgbox.com/60/ad/k27PbEXT_o.jpg" alt="Fiammixs"/&gt;&lt;/figure&gt;</v>
      </c>
      <c r="BX256" s="2" t="s">
        <v>36701</v>
      </c>
      <c r="BZ256" s="2" t="s">
        <v>45540</v>
      </c>
      <c r="CA256" s="2" t="s">
        <v>36700</v>
      </c>
      <c r="CB256" s="2" t="s">
        <v>39663</v>
      </c>
      <c r="CC256" s="2" t="str">
        <f t="shared" si="362"/>
        <v>&lt;figure class="wp-block-image size-large"&gt;&lt;img src="https://images2.imgbox.com/f3/89/7nAATHhr_o.jpg" alt="HALESIBOCI"/&gt;&lt;/figure&gt;</v>
      </c>
      <c r="CD256" s="2" t="str">
        <f t="shared" si="363"/>
        <v>&lt;figure class="wp-block-image size-large"&gt;&lt;img src="https://images2.imgbox.com/f3/89/7nAATHhr_o.jpg" alt="emilia mernes256"/&gt;&lt;/figure&gt;</v>
      </c>
      <c r="CE256" s="2" t="s">
        <v>36701</v>
      </c>
      <c r="DI256" s="2" t="s">
        <v>40601</v>
      </c>
      <c r="DJ256" s="2" t="s">
        <v>36700</v>
      </c>
      <c r="DK256" s="2" t="s">
        <v>40856</v>
      </c>
      <c r="DL256" s="2" t="str">
        <f t="shared" si="358"/>
        <v>&lt;figure class="wp-block-image size-large"&gt;&lt;img src="https://images2.imgbox.com/d6/17/wKus4Szz_o.jpg" alt="HALESIBOCI"/&gt;&lt;/figure&gt;</v>
      </c>
      <c r="DM256" s="2" t="str">
        <f t="shared" si="359"/>
        <v>&lt;figure class="wp-block-image size-large"&gt;&lt;img src="https://images2.imgbox.com/d6/17/wKus4Szz_o.jpg" alt="Lizbeth Rodríguez"/&gt;&lt;/figure&gt;</v>
      </c>
      <c r="DN256" s="2" t="s">
        <v>36701</v>
      </c>
      <c r="GO256" s="2" t="s">
        <v>19755</v>
      </c>
      <c r="GP256" s="2" t="s">
        <v>36700</v>
      </c>
      <c r="GQ256" s="2" t="s">
        <v>43231</v>
      </c>
      <c r="GR256" s="2" t="str">
        <f t="shared" si="368"/>
        <v>&lt;figure class="wp-block-image size-large"&gt;&lt;img src="https://images2.imgbox.com/22/68/PSgt845f_o.jpg" alt="HALESIBOCI"/&gt;&lt;/figure&gt;</v>
      </c>
      <c r="GS256" s="2" t="str">
        <f t="shared" si="369"/>
        <v>&lt;figure class="wp-block-image size-large"&gt;&lt;img src="https://images2.imgbox.com/22/68/PSgt845f_o.jpg" alt="nicki nicole"/&gt;&lt;/figure&gt;</v>
      </c>
      <c r="GT256" s="2" t="s">
        <v>36701</v>
      </c>
      <c r="HC256" s="2" t="s">
        <v>23709</v>
      </c>
      <c r="HD256" s="2" t="s">
        <v>36700</v>
      </c>
      <c r="HE256" s="2" t="s">
        <v>43776</v>
      </c>
      <c r="HF256" s="2" t="str">
        <f t="shared" si="364"/>
        <v>&lt;figure class="wp-block-image size-large"&gt;&lt;img src="https://images2.imgbox.com/4e/4f/b2MZOeFM_o.jpg" alt="HALESIBOCI"/&gt;&lt;/figure&gt;</v>
      </c>
      <c r="HG256" s="2" t="str">
        <f t="shared" si="365"/>
        <v>&lt;figure class="wp-block-image size-large"&gt;&lt;img src="https://images2.imgbox.com/4e/4f/b2MZOeFM_o.jpg" alt="soyneiva"/&gt;&lt;/figure&gt;</v>
      </c>
      <c r="HH256" s="2" t="s">
        <v>36701</v>
      </c>
      <c r="IZ256" s="2" t="s">
        <v>28068</v>
      </c>
      <c r="JA256" s="2" t="s">
        <v>36700</v>
      </c>
      <c r="JB256" s="2" t="s">
        <v>44757</v>
      </c>
      <c r="JC256" s="2" t="str">
        <f t="shared" si="370"/>
        <v>&lt;figure class="wp-block-image size-large"&gt;&lt;img src="https://images2.imgbox.com/b6/ab/zmopLlqS_o.jpg" alt="HALESIBOCI"/&gt;&lt;/figure&gt;</v>
      </c>
      <c r="JD256" s="2" t="str">
        <f t="shared" si="371"/>
        <v>&lt;figure class="wp-block-image size-large"&gt;&lt;img src="https://images2.imgbox.com/b6/ab/zmopLlqS_o.jpg" alt="Tini Stoessel"/&gt;&lt;/figure&gt;</v>
      </c>
      <c r="JE256" s="2" t="s">
        <v>36701</v>
      </c>
    </row>
    <row r="257" spans="1:265" x14ac:dyDescent="0.25">
      <c r="A257" s="2" t="s">
        <v>1</v>
      </c>
      <c r="B257" s="2" t="s">
        <v>36700</v>
      </c>
      <c r="C257" s="2" t="s">
        <v>36957</v>
      </c>
      <c r="D257" s="2" t="str">
        <f t="shared" si="348"/>
        <v>&lt;figure class="wp-block-image size-large"&gt;&lt;img src="https://images2.imgbox.com/b5/7d/iLRzYiC9_o.jpg" alt="HALESIBOCI"/&gt;&lt;/figure&gt;</v>
      </c>
      <c r="E257" s="2" t="str">
        <f t="shared" si="349"/>
        <v>&lt;figure class="wp-block-image size-large"&gt;&lt;img src="https://images2.imgbox.com/b5/7d/iLRzYiC9_o.jpg" alt="Alejandra Otome"/&gt;&lt;/figure&gt;</v>
      </c>
      <c r="F257" s="2" t="s">
        <v>36701</v>
      </c>
      <c r="H257" s="2" t="s">
        <v>36</v>
      </c>
      <c r="I257" s="2" t="s">
        <v>36700</v>
      </c>
      <c r="J257" s="2" t="s">
        <v>37348</v>
      </c>
      <c r="K257" s="2" t="str">
        <f t="shared" si="350"/>
        <v>&lt;figure class="wp-block-image size-large"&gt;&lt;img src="https://images2.imgbox.com/9e/1f/FeerufbS_o.jpg" alt="HALESIBOCI"/&gt;&lt;/figure&gt;</v>
      </c>
      <c r="L257" s="2" t="str">
        <f t="shared" si="351"/>
        <v>&lt;figure class="wp-block-image size-large"&gt;&lt;img src="https://images2.imgbox.com/9e/1f/FeerufbS_o.jpg" alt="Andra Milla La compañere"/&gt;&lt;/figure&gt;</v>
      </c>
      <c r="M257" s="2" t="s">
        <v>36701</v>
      </c>
      <c r="O257" s="2" t="s">
        <v>37491</v>
      </c>
      <c r="P257" s="2" t="s">
        <v>36700</v>
      </c>
      <c r="Q257" s="2" t="s">
        <v>37747</v>
      </c>
      <c r="R257" s="2" t="str">
        <f t="shared" si="352"/>
        <v>&lt;figure class="wp-block-image size-large"&gt;&lt;img src="https://images2.imgbox.com/16/21/5yNjagqx_o.jpg" alt="HALESIBOCI"/&gt;&lt;/figure&gt;</v>
      </c>
      <c r="S257" s="2" t="str">
        <f t="shared" si="353"/>
        <v>&lt;figure class="wp-block-image size-large"&gt;&lt;img src="https://images2.imgbox.com/16/21/5yNjagqx_o.jpg" alt="Descuidos de tiktokeras"/&gt;&lt;/figure&gt;</v>
      </c>
      <c r="T257" s="2" t="s">
        <v>36701</v>
      </c>
      <c r="BS257" s="2" t="s">
        <v>39005</v>
      </c>
      <c r="BT257" s="2" t="s">
        <v>36700</v>
      </c>
      <c r="BU257" s="2" t="s">
        <v>39261</v>
      </c>
      <c r="BV257" s="2" t="str">
        <f t="shared" si="356"/>
        <v>&lt;figure class="wp-block-image size-large"&gt;&lt;img src="https://images2.imgbox.com/7e/e7/wyWHS0b6_o.jpg" alt="HALESIBOCI"/&gt;&lt;/figure&gt;</v>
      </c>
      <c r="BW257" s="2" t="str">
        <f t="shared" si="357"/>
        <v>&lt;figure class="wp-block-image size-large"&gt;&lt;img src="https://images2.imgbox.com/7e/e7/wyWHS0b6_o.jpg" alt="Fiammixs"/&gt;&lt;/figure&gt;</v>
      </c>
      <c r="BX257" s="2" t="s">
        <v>36701</v>
      </c>
      <c r="BZ257" s="2" t="s">
        <v>45541</v>
      </c>
      <c r="CA257" s="2" t="s">
        <v>36700</v>
      </c>
      <c r="CB257" s="2" t="s">
        <v>39664</v>
      </c>
      <c r="CC257" s="2" t="str">
        <f t="shared" si="362"/>
        <v>&lt;figure class="wp-block-image size-large"&gt;&lt;img src="https://images2.imgbox.com/c9/9f/h905HflL_o.jpg" alt="HALESIBOCI"/&gt;&lt;/figure&gt;</v>
      </c>
      <c r="CD257" s="2" t="str">
        <f t="shared" si="363"/>
        <v>&lt;figure class="wp-block-image size-large"&gt;&lt;img src="https://images2.imgbox.com/c9/9f/h905HflL_o.jpg" alt="emilia mernes257"/&gt;&lt;/figure&gt;</v>
      </c>
      <c r="CE257" s="2" t="s">
        <v>36701</v>
      </c>
      <c r="DI257" s="2" t="s">
        <v>40601</v>
      </c>
      <c r="DJ257" s="2" t="s">
        <v>36700</v>
      </c>
      <c r="DK257" s="2" t="s">
        <v>40857</v>
      </c>
      <c r="DL257" s="2" t="str">
        <f t="shared" si="358"/>
        <v>&lt;figure class="wp-block-image size-large"&gt;&lt;img src="https://images2.imgbox.com/ed/83/BuSepwvn_o.jpg" alt="HALESIBOCI"/&gt;&lt;/figure&gt;</v>
      </c>
      <c r="DM257" s="2" t="str">
        <f t="shared" si="359"/>
        <v>&lt;figure class="wp-block-image size-large"&gt;&lt;img src="https://images2.imgbox.com/ed/83/BuSepwvn_o.jpg" alt="Lizbeth Rodríguez"/&gt;&lt;/figure&gt;</v>
      </c>
      <c r="DN257" s="2" t="s">
        <v>36701</v>
      </c>
      <c r="GO257" s="2" t="s">
        <v>19755</v>
      </c>
      <c r="GP257" s="2" t="s">
        <v>36700</v>
      </c>
      <c r="GQ257" s="2" t="s">
        <v>43232</v>
      </c>
      <c r="GR257" s="2" t="str">
        <f t="shared" si="368"/>
        <v>&lt;figure class="wp-block-image size-large"&gt;&lt;img src="https://images2.imgbox.com/f6/e2/goopbnQT_o.jpg" alt="HALESIBOCI"/&gt;&lt;/figure&gt;</v>
      </c>
      <c r="GS257" s="2" t="str">
        <f t="shared" si="369"/>
        <v>&lt;figure class="wp-block-image size-large"&gt;&lt;img src="https://images2.imgbox.com/f6/e2/goopbnQT_o.jpg" alt="nicki nicole"/&gt;&lt;/figure&gt;</v>
      </c>
      <c r="GT257" s="2" t="s">
        <v>36701</v>
      </c>
      <c r="HC257" s="2" t="s">
        <v>23709</v>
      </c>
      <c r="HD257" s="2" t="s">
        <v>36700</v>
      </c>
      <c r="HE257" s="2" t="s">
        <v>43777</v>
      </c>
      <c r="HF257" s="2" t="str">
        <f t="shared" si="364"/>
        <v>&lt;figure class="wp-block-image size-large"&gt;&lt;img src="https://images2.imgbox.com/4f/2e/pbKz9STK_o.jpg" alt="HALESIBOCI"/&gt;&lt;/figure&gt;</v>
      </c>
      <c r="HG257" s="2" t="str">
        <f t="shared" si="365"/>
        <v>&lt;figure class="wp-block-image size-large"&gt;&lt;img src="https://images2.imgbox.com/4f/2e/pbKz9STK_o.jpg" alt="soyneiva"/&gt;&lt;/figure&gt;</v>
      </c>
      <c r="HH257" s="2" t="s">
        <v>36701</v>
      </c>
      <c r="IZ257" s="2" t="s">
        <v>28068</v>
      </c>
      <c r="JA257" s="2" t="s">
        <v>36700</v>
      </c>
      <c r="JB257" s="2" t="s">
        <v>44758</v>
      </c>
      <c r="JC257" s="2" t="str">
        <f t="shared" si="370"/>
        <v>&lt;figure class="wp-block-image size-large"&gt;&lt;img src="https://images2.imgbox.com/02/e8/c86V77ib_o.jpg" alt="HALESIBOCI"/&gt;&lt;/figure&gt;</v>
      </c>
      <c r="JD257" s="2" t="str">
        <f t="shared" si="371"/>
        <v>&lt;figure class="wp-block-image size-large"&gt;&lt;img src="https://images2.imgbox.com/02/e8/c86V77ib_o.jpg" alt="Tini Stoessel"/&gt;&lt;/figure&gt;</v>
      </c>
      <c r="JE257" s="2" t="s">
        <v>36701</v>
      </c>
    </row>
    <row r="258" spans="1:265" x14ac:dyDescent="0.25">
      <c r="A258" s="2" t="s">
        <v>1</v>
      </c>
      <c r="B258" s="2" t="s">
        <v>36700</v>
      </c>
      <c r="C258" s="2" t="s">
        <v>36958</v>
      </c>
      <c r="D258" s="2" t="str">
        <f t="shared" si="348"/>
        <v>&lt;figure class="wp-block-image size-large"&gt;&lt;img src="https://images2.imgbox.com/0d/34/ZbBGIoaJ_o.jpg" alt="HALESIBOCI"/&gt;&lt;/figure&gt;</v>
      </c>
      <c r="E258" s="2" t="str">
        <f t="shared" si="349"/>
        <v>&lt;figure class="wp-block-image size-large"&gt;&lt;img src="https://images2.imgbox.com/0d/34/ZbBGIoaJ_o.jpg" alt="Alejandra Otome"/&gt;&lt;/figure&gt;</v>
      </c>
      <c r="F258" s="2" t="s">
        <v>36701</v>
      </c>
      <c r="H258" s="2" t="s">
        <v>36</v>
      </c>
      <c r="I258" s="2" t="s">
        <v>36700</v>
      </c>
      <c r="J258" s="2" t="s">
        <v>37349</v>
      </c>
      <c r="K258" s="2" t="str">
        <f t="shared" si="350"/>
        <v>&lt;figure class="wp-block-image size-large"&gt;&lt;img src="https://images2.imgbox.com/f9/da/7yZ38EPs_o.jpg" alt="HALESIBOCI"/&gt;&lt;/figure&gt;</v>
      </c>
      <c r="L258" s="2" t="str">
        <f t="shared" si="351"/>
        <v>&lt;figure class="wp-block-image size-large"&gt;&lt;img src="https://images2.imgbox.com/f9/da/7yZ38EPs_o.jpg" alt="Andra Milla La compañere"/&gt;&lt;/figure&gt;</v>
      </c>
      <c r="M258" s="2" t="s">
        <v>36701</v>
      </c>
      <c r="O258" s="2" t="s">
        <v>37491</v>
      </c>
      <c r="P258" s="2" t="s">
        <v>36700</v>
      </c>
      <c r="Q258" s="2" t="s">
        <v>37748</v>
      </c>
      <c r="R258" s="2" t="str">
        <f t="shared" si="352"/>
        <v>&lt;figure class="wp-block-image size-large"&gt;&lt;img src="https://images2.imgbox.com/c2/5c/VsOmy8y4_o.jpg" alt="HALESIBOCI"/&gt;&lt;/figure&gt;</v>
      </c>
      <c r="S258" s="2" t="str">
        <f t="shared" si="353"/>
        <v>&lt;figure class="wp-block-image size-large"&gt;&lt;img src="https://images2.imgbox.com/c2/5c/VsOmy8y4_o.jpg" alt="Descuidos de tiktokeras"/&gt;&lt;/figure&gt;</v>
      </c>
      <c r="T258" s="2" t="s">
        <v>36701</v>
      </c>
      <c r="BS258" s="2" t="s">
        <v>39005</v>
      </c>
      <c r="BT258" s="2" t="s">
        <v>36700</v>
      </c>
      <c r="BU258" s="2" t="s">
        <v>39262</v>
      </c>
      <c r="BV258" s="2" t="str">
        <f t="shared" si="356"/>
        <v>&lt;figure class="wp-block-image size-large"&gt;&lt;img src="https://images2.imgbox.com/6b/57/woCap4kk_o.jpg" alt="HALESIBOCI"/&gt;&lt;/figure&gt;</v>
      </c>
      <c r="BW258" s="2" t="str">
        <f t="shared" si="357"/>
        <v>&lt;figure class="wp-block-image size-large"&gt;&lt;img src="https://images2.imgbox.com/6b/57/woCap4kk_o.jpg" alt="Fiammixs"/&gt;&lt;/figure&gt;</v>
      </c>
      <c r="BX258" s="2" t="s">
        <v>36701</v>
      </c>
      <c r="BZ258" s="2" t="s">
        <v>45542</v>
      </c>
      <c r="CA258" s="2" t="s">
        <v>36700</v>
      </c>
      <c r="CB258" s="2" t="s">
        <v>39665</v>
      </c>
      <c r="CC258" s="2" t="str">
        <f t="shared" si="362"/>
        <v>&lt;figure class="wp-block-image size-large"&gt;&lt;img src="https://images2.imgbox.com/11/70/zx5ayr54_o.jpg" alt="HALESIBOCI"/&gt;&lt;/figure&gt;</v>
      </c>
      <c r="CD258" s="2" t="str">
        <f t="shared" si="363"/>
        <v>&lt;figure class="wp-block-image size-large"&gt;&lt;img src="https://images2.imgbox.com/11/70/zx5ayr54_o.jpg" alt="emilia mernes258"/&gt;&lt;/figure&gt;</v>
      </c>
      <c r="CE258" s="2" t="s">
        <v>36701</v>
      </c>
      <c r="DI258" s="2" t="s">
        <v>40601</v>
      </c>
      <c r="DJ258" s="2" t="s">
        <v>36700</v>
      </c>
      <c r="DK258" s="2" t="s">
        <v>40858</v>
      </c>
      <c r="DL258" s="2" t="str">
        <f t="shared" si="358"/>
        <v>&lt;figure class="wp-block-image size-large"&gt;&lt;img src="https://images2.imgbox.com/28/7e/VxKZqVrS_o.jpg" alt="HALESIBOCI"/&gt;&lt;/figure&gt;</v>
      </c>
      <c r="DM258" s="2" t="str">
        <f t="shared" si="359"/>
        <v>&lt;figure class="wp-block-image size-large"&gt;&lt;img src="https://images2.imgbox.com/28/7e/VxKZqVrS_o.jpg" alt="Lizbeth Rodríguez"/&gt;&lt;/figure&gt;</v>
      </c>
      <c r="DN258" s="2" t="s">
        <v>36701</v>
      </c>
      <c r="GO258" s="2" t="s">
        <v>19755</v>
      </c>
      <c r="GP258" s="2" t="s">
        <v>36700</v>
      </c>
      <c r="GQ258" s="2" t="s">
        <v>43233</v>
      </c>
      <c r="GR258" s="2" t="str">
        <f t="shared" si="368"/>
        <v>&lt;figure class="wp-block-image size-large"&gt;&lt;img src="https://images2.imgbox.com/89/1a/Wd1mtrLy_o.jpg" alt="HALESIBOCI"/&gt;&lt;/figure&gt;</v>
      </c>
      <c r="GS258" s="2" t="str">
        <f t="shared" si="369"/>
        <v>&lt;figure class="wp-block-image size-large"&gt;&lt;img src="https://images2.imgbox.com/89/1a/Wd1mtrLy_o.jpg" alt="nicki nicole"/&gt;&lt;/figure&gt;</v>
      </c>
      <c r="GT258" s="2" t="s">
        <v>36701</v>
      </c>
      <c r="HC258" s="2" t="s">
        <v>23709</v>
      </c>
      <c r="HD258" s="2" t="s">
        <v>36700</v>
      </c>
      <c r="HE258" s="2" t="s">
        <v>43778</v>
      </c>
      <c r="HF258" s="2" t="str">
        <f t="shared" si="364"/>
        <v>&lt;figure class="wp-block-image size-large"&gt;&lt;img src="https://images2.imgbox.com/5c/d3/CyJuC0ZT_o.jpg" alt="HALESIBOCI"/&gt;&lt;/figure&gt;</v>
      </c>
      <c r="HG258" s="2" t="str">
        <f t="shared" si="365"/>
        <v>&lt;figure class="wp-block-image size-large"&gt;&lt;img src="https://images2.imgbox.com/5c/d3/CyJuC0ZT_o.jpg" alt="soyneiva"/&gt;&lt;/figure&gt;</v>
      </c>
      <c r="HH258" s="2" t="s">
        <v>36701</v>
      </c>
      <c r="IZ258" s="2" t="s">
        <v>28068</v>
      </c>
      <c r="JA258" s="2" t="s">
        <v>36700</v>
      </c>
      <c r="JB258" s="2" t="s">
        <v>44759</v>
      </c>
      <c r="JC258" s="2" t="str">
        <f t="shared" si="370"/>
        <v>&lt;figure class="wp-block-image size-large"&gt;&lt;img src="https://images2.imgbox.com/be/f5/o091ZqAk_o.jpg" alt="HALESIBOCI"/&gt;&lt;/figure&gt;</v>
      </c>
      <c r="JD258" s="2" t="str">
        <f t="shared" si="371"/>
        <v>&lt;figure class="wp-block-image size-large"&gt;&lt;img src="https://images2.imgbox.com/be/f5/o091ZqAk_o.jpg" alt="Tini Stoessel"/&gt;&lt;/figure&gt;</v>
      </c>
      <c r="JE258" s="2" t="s">
        <v>36701</v>
      </c>
    </row>
    <row r="259" spans="1:265" x14ac:dyDescent="0.25">
      <c r="A259" s="2" t="s">
        <v>1</v>
      </c>
      <c r="B259" s="2" t="s">
        <v>36700</v>
      </c>
      <c r="C259" s="2" t="s">
        <v>36959</v>
      </c>
      <c r="D259" s="2" t="str">
        <f t="shared" si="348"/>
        <v>&lt;figure class="wp-block-image size-large"&gt;&lt;img src="https://images2.imgbox.com/b4/fb/2TBxIIfF_o.jpg" alt="HALESIBOCI"/&gt;&lt;/figure&gt;</v>
      </c>
      <c r="E259" s="2" t="str">
        <f t="shared" si="349"/>
        <v>&lt;figure class="wp-block-image size-large"&gt;&lt;img src="https://images2.imgbox.com/b4/fb/2TBxIIfF_o.jpg" alt="Alejandra Otome"/&gt;&lt;/figure&gt;</v>
      </c>
      <c r="F259" s="2" t="s">
        <v>36701</v>
      </c>
      <c r="H259" s="2" t="s">
        <v>36</v>
      </c>
      <c r="I259" s="2" t="s">
        <v>36700</v>
      </c>
      <c r="J259" s="2" t="s">
        <v>37350</v>
      </c>
      <c r="K259" s="2" t="str">
        <f t="shared" si="350"/>
        <v>&lt;figure class="wp-block-image size-large"&gt;&lt;img src="https://images2.imgbox.com/13/ac/4nKhsYz7_o.jpg" alt="HALESIBOCI"/&gt;&lt;/figure&gt;</v>
      </c>
      <c r="L259" s="2" t="str">
        <f t="shared" si="351"/>
        <v>&lt;figure class="wp-block-image size-large"&gt;&lt;img src="https://images2.imgbox.com/13/ac/4nKhsYz7_o.jpg" alt="Andra Milla La compañere"/&gt;&lt;/figure&gt;</v>
      </c>
      <c r="M259" s="2" t="s">
        <v>36701</v>
      </c>
      <c r="O259" s="2" t="s">
        <v>37491</v>
      </c>
      <c r="P259" s="2" t="s">
        <v>36700</v>
      </c>
      <c r="Q259" s="2" t="s">
        <v>37749</v>
      </c>
      <c r="R259" s="2" t="str">
        <f t="shared" si="352"/>
        <v>&lt;figure class="wp-block-image size-large"&gt;&lt;img src="https://images2.imgbox.com/4a/82/QHeBD4O5_o.jpg" alt="HALESIBOCI"/&gt;&lt;/figure&gt;</v>
      </c>
      <c r="S259" s="2" t="str">
        <f t="shared" si="353"/>
        <v>&lt;figure class="wp-block-image size-large"&gt;&lt;img src="https://images2.imgbox.com/4a/82/QHeBD4O5_o.jpg" alt="Descuidos de tiktokeras"/&gt;&lt;/figure&gt;</v>
      </c>
      <c r="T259" s="2" t="s">
        <v>36701</v>
      </c>
      <c r="BS259" s="2" t="s">
        <v>39005</v>
      </c>
      <c r="BT259" s="2" t="s">
        <v>36700</v>
      </c>
      <c r="BU259" s="2" t="s">
        <v>39263</v>
      </c>
      <c r="BV259" s="2" t="str">
        <f t="shared" si="356"/>
        <v>&lt;figure class="wp-block-image size-large"&gt;&lt;img src="https://images2.imgbox.com/fa/bc/49GGbTX8_o.jpg" alt="HALESIBOCI"/&gt;&lt;/figure&gt;</v>
      </c>
      <c r="BW259" s="2" t="str">
        <f t="shared" si="357"/>
        <v>&lt;figure class="wp-block-image size-large"&gt;&lt;img src="https://images2.imgbox.com/fa/bc/49GGbTX8_o.jpg" alt="Fiammixs"/&gt;&lt;/figure&gt;</v>
      </c>
      <c r="BX259" s="2" t="s">
        <v>36701</v>
      </c>
      <c r="BZ259" s="2" t="s">
        <v>45543</v>
      </c>
      <c r="CA259" s="2" t="s">
        <v>36700</v>
      </c>
      <c r="CB259" s="2" t="s">
        <v>39666</v>
      </c>
      <c r="CC259" s="2" t="str">
        <f t="shared" si="362"/>
        <v>&lt;figure class="wp-block-image size-large"&gt;&lt;img src="https://images2.imgbox.com/e8/3f/KhvSJE4u_o.jpg" alt="HALESIBOCI"/&gt;&lt;/figure&gt;</v>
      </c>
      <c r="CD259" s="2" t="str">
        <f t="shared" si="363"/>
        <v>&lt;figure class="wp-block-image size-large"&gt;&lt;img src="https://images2.imgbox.com/e8/3f/KhvSJE4u_o.jpg" alt="emilia mernes259"/&gt;&lt;/figure&gt;</v>
      </c>
      <c r="CE259" s="2" t="s">
        <v>36701</v>
      </c>
      <c r="DI259" s="2" t="s">
        <v>40601</v>
      </c>
      <c r="DJ259" s="2" t="s">
        <v>36700</v>
      </c>
      <c r="DK259" s="2" t="s">
        <v>40859</v>
      </c>
      <c r="DL259" s="2" t="str">
        <f t="shared" si="358"/>
        <v>&lt;figure class="wp-block-image size-large"&gt;&lt;img src="https://images2.imgbox.com/7a/78/rXO6uJrz_o.jpg" alt="HALESIBOCI"/&gt;&lt;/figure&gt;</v>
      </c>
      <c r="DM259" s="2" t="str">
        <f t="shared" si="359"/>
        <v>&lt;figure class="wp-block-image size-large"&gt;&lt;img src="https://images2.imgbox.com/7a/78/rXO6uJrz_o.jpg" alt="Lizbeth Rodríguez"/&gt;&lt;/figure&gt;</v>
      </c>
      <c r="DN259" s="2" t="s">
        <v>36701</v>
      </c>
      <c r="GO259" s="2" t="s">
        <v>19755</v>
      </c>
      <c r="GP259" s="2" t="s">
        <v>36700</v>
      </c>
      <c r="GQ259" s="2" t="s">
        <v>43234</v>
      </c>
      <c r="GR259" s="2" t="str">
        <f t="shared" si="368"/>
        <v>&lt;figure class="wp-block-image size-large"&gt;&lt;img src="https://images2.imgbox.com/98/98/P3ky1LCf_o.jpg" alt="HALESIBOCI"/&gt;&lt;/figure&gt;</v>
      </c>
      <c r="GS259" s="2" t="str">
        <f t="shared" si="369"/>
        <v>&lt;figure class="wp-block-image size-large"&gt;&lt;img src="https://images2.imgbox.com/98/98/P3ky1LCf_o.jpg" alt="nicki nicole"/&gt;&lt;/figure&gt;</v>
      </c>
      <c r="GT259" s="2" t="s">
        <v>36701</v>
      </c>
      <c r="HC259" s="2" t="s">
        <v>23709</v>
      </c>
      <c r="HD259" s="2" t="s">
        <v>36700</v>
      </c>
      <c r="HE259" s="2" t="s">
        <v>43779</v>
      </c>
      <c r="HF259" s="2" t="str">
        <f t="shared" si="364"/>
        <v>&lt;figure class="wp-block-image size-large"&gt;&lt;img src="https://images2.imgbox.com/96/45/0yjQ9B7t_o.jpg" alt="HALESIBOCI"/&gt;&lt;/figure&gt;</v>
      </c>
      <c r="HG259" s="2" t="str">
        <f t="shared" si="365"/>
        <v>&lt;figure class="wp-block-image size-large"&gt;&lt;img src="https://images2.imgbox.com/96/45/0yjQ9B7t_o.jpg" alt="soyneiva"/&gt;&lt;/figure&gt;</v>
      </c>
      <c r="HH259" s="2" t="s">
        <v>36701</v>
      </c>
      <c r="IZ259" s="2" t="s">
        <v>28068</v>
      </c>
      <c r="JA259" s="2" t="s">
        <v>36700</v>
      </c>
      <c r="JB259" s="2" t="s">
        <v>44760</v>
      </c>
      <c r="JC259" s="2" t="str">
        <f t="shared" si="370"/>
        <v>&lt;figure class="wp-block-image size-large"&gt;&lt;img src="https://images2.imgbox.com/68/8b/8HVxnlkT_o.jpg" alt="HALESIBOCI"/&gt;&lt;/figure&gt;</v>
      </c>
      <c r="JD259" s="2" t="str">
        <f t="shared" si="371"/>
        <v>&lt;figure class="wp-block-image size-large"&gt;&lt;img src="https://images2.imgbox.com/68/8b/8HVxnlkT_o.jpg" alt="Tini Stoessel"/&gt;&lt;/figure&gt;</v>
      </c>
      <c r="JE259" s="2" t="s">
        <v>36701</v>
      </c>
    </row>
    <row r="260" spans="1:265" x14ac:dyDescent="0.25">
      <c r="A260" s="2" t="s">
        <v>1</v>
      </c>
      <c r="B260" s="2" t="s">
        <v>36700</v>
      </c>
      <c r="C260" s="2" t="s">
        <v>36960</v>
      </c>
      <c r="D260" s="2" t="str">
        <f t="shared" si="348"/>
        <v>&lt;figure class="wp-block-image size-large"&gt;&lt;img src="https://images2.imgbox.com/dd/b4/g6AepDU7_o.jpg" alt="HALESIBOCI"/&gt;&lt;/figure&gt;</v>
      </c>
      <c r="E260" s="2" t="str">
        <f t="shared" si="349"/>
        <v>&lt;figure class="wp-block-image size-large"&gt;&lt;img src="https://images2.imgbox.com/dd/b4/g6AepDU7_o.jpg" alt="Alejandra Otome"/&gt;&lt;/figure&gt;</v>
      </c>
      <c r="F260" s="2" t="s">
        <v>36701</v>
      </c>
      <c r="H260" s="2" t="s">
        <v>36</v>
      </c>
      <c r="I260" s="2" t="s">
        <v>36700</v>
      </c>
      <c r="J260" s="2" t="s">
        <v>37351</v>
      </c>
      <c r="K260" s="2" t="str">
        <f t="shared" si="350"/>
        <v>&lt;figure class="wp-block-image size-large"&gt;&lt;img src="https://images2.imgbox.com/2a/ca/fsXe5c0d_o.jpg" alt="HALESIBOCI"/&gt;&lt;/figure&gt;</v>
      </c>
      <c r="L260" s="2" t="str">
        <f t="shared" si="351"/>
        <v>&lt;figure class="wp-block-image size-large"&gt;&lt;img src="https://images2.imgbox.com/2a/ca/fsXe5c0d_o.jpg" alt="Andra Milla La compañere"/&gt;&lt;/figure&gt;</v>
      </c>
      <c r="M260" s="2" t="s">
        <v>36701</v>
      </c>
      <c r="O260" s="2" t="s">
        <v>37491</v>
      </c>
      <c r="P260" s="2" t="s">
        <v>36700</v>
      </c>
      <c r="Q260" s="2" t="s">
        <v>37750</v>
      </c>
      <c r="R260" s="2" t="str">
        <f t="shared" si="352"/>
        <v>&lt;figure class="wp-block-image size-large"&gt;&lt;img src="https://images2.imgbox.com/58/60/7MauoVwS_o.jpg" alt="HALESIBOCI"/&gt;&lt;/figure&gt;</v>
      </c>
      <c r="S260" s="2" t="str">
        <f t="shared" si="353"/>
        <v>&lt;figure class="wp-block-image size-large"&gt;&lt;img src="https://images2.imgbox.com/58/60/7MauoVwS_o.jpg" alt="Descuidos de tiktokeras"/&gt;&lt;/figure&gt;</v>
      </c>
      <c r="T260" s="2" t="s">
        <v>36701</v>
      </c>
      <c r="BS260" s="2" t="s">
        <v>39005</v>
      </c>
      <c r="BT260" s="2" t="s">
        <v>36700</v>
      </c>
      <c r="BU260" s="2" t="s">
        <v>39264</v>
      </c>
      <c r="BV260" s="2" t="str">
        <f t="shared" si="356"/>
        <v>&lt;figure class="wp-block-image size-large"&gt;&lt;img src="https://images2.imgbox.com/43/aa/LYS1oDDB_o.jpg" alt="HALESIBOCI"/&gt;&lt;/figure&gt;</v>
      </c>
      <c r="BW260" s="2" t="str">
        <f t="shared" si="357"/>
        <v>&lt;figure class="wp-block-image size-large"&gt;&lt;img src="https://images2.imgbox.com/43/aa/LYS1oDDB_o.jpg" alt="Fiammixs"/&gt;&lt;/figure&gt;</v>
      </c>
      <c r="BX260" s="2" t="s">
        <v>36701</v>
      </c>
      <c r="BZ260" s="2" t="s">
        <v>45544</v>
      </c>
      <c r="CA260" s="2" t="s">
        <v>36700</v>
      </c>
      <c r="CB260" s="2" t="s">
        <v>39667</v>
      </c>
      <c r="CC260" s="2" t="str">
        <f t="shared" si="362"/>
        <v>&lt;figure class="wp-block-image size-large"&gt;&lt;img src="https://images2.imgbox.com/cf/73/sV9tGUwE_o.jpg" alt="HALESIBOCI"/&gt;&lt;/figure&gt;</v>
      </c>
      <c r="CD260" s="2" t="str">
        <f t="shared" si="363"/>
        <v>&lt;figure class="wp-block-image size-large"&gt;&lt;img src="https://images2.imgbox.com/cf/73/sV9tGUwE_o.jpg" alt="emilia mernes260"/&gt;&lt;/figure&gt;</v>
      </c>
      <c r="CE260" s="2" t="s">
        <v>36701</v>
      </c>
      <c r="DI260" s="2" t="s">
        <v>40601</v>
      </c>
      <c r="DJ260" s="2" t="s">
        <v>36700</v>
      </c>
      <c r="DK260" s="2" t="s">
        <v>40860</v>
      </c>
      <c r="DL260" s="2" t="str">
        <f t="shared" si="358"/>
        <v>&lt;figure class="wp-block-image size-large"&gt;&lt;img src="https://images2.imgbox.com/72/25/Pm2LcTqk_o.jpg" alt="HALESIBOCI"/&gt;&lt;/figure&gt;</v>
      </c>
      <c r="DM260" s="2" t="str">
        <f t="shared" si="359"/>
        <v>&lt;figure class="wp-block-image size-large"&gt;&lt;img src="https://images2.imgbox.com/72/25/Pm2LcTqk_o.jpg" alt="Lizbeth Rodríguez"/&gt;&lt;/figure&gt;</v>
      </c>
      <c r="DN260" s="2" t="s">
        <v>36701</v>
      </c>
      <c r="GO260" s="2" t="s">
        <v>19755</v>
      </c>
      <c r="GP260" s="2" t="s">
        <v>36700</v>
      </c>
      <c r="GQ260" s="2" t="s">
        <v>43235</v>
      </c>
      <c r="GR260" s="2" t="str">
        <f t="shared" si="368"/>
        <v>&lt;figure class="wp-block-image size-large"&gt;&lt;img src="https://images2.imgbox.com/c3/c6/IM1ebA8f_o.jpg" alt="HALESIBOCI"/&gt;&lt;/figure&gt;</v>
      </c>
      <c r="GS260" s="2" t="str">
        <f t="shared" si="369"/>
        <v>&lt;figure class="wp-block-image size-large"&gt;&lt;img src="https://images2.imgbox.com/c3/c6/IM1ebA8f_o.jpg" alt="nicki nicole"/&gt;&lt;/figure&gt;</v>
      </c>
      <c r="GT260" s="2" t="s">
        <v>36701</v>
      </c>
      <c r="HC260" s="2" t="s">
        <v>23709</v>
      </c>
      <c r="HD260" s="2" t="s">
        <v>36700</v>
      </c>
      <c r="HE260" s="2" t="s">
        <v>43780</v>
      </c>
      <c r="HF260" s="2" t="str">
        <f t="shared" si="364"/>
        <v>&lt;figure class="wp-block-image size-large"&gt;&lt;img src="https://images2.imgbox.com/5b/43/1HU22li6_o.jpg" alt="HALESIBOCI"/&gt;&lt;/figure&gt;</v>
      </c>
      <c r="HG260" s="2" t="str">
        <f t="shared" si="365"/>
        <v>&lt;figure class="wp-block-image size-large"&gt;&lt;img src="https://images2.imgbox.com/5b/43/1HU22li6_o.jpg" alt="soyneiva"/&gt;&lt;/figure&gt;</v>
      </c>
      <c r="HH260" s="2" t="s">
        <v>36701</v>
      </c>
      <c r="IZ260" s="2" t="s">
        <v>28068</v>
      </c>
      <c r="JA260" s="2" t="s">
        <v>36700</v>
      </c>
      <c r="JB260" s="2" t="s">
        <v>44761</v>
      </c>
      <c r="JC260" s="2" t="str">
        <f t="shared" si="370"/>
        <v>&lt;figure class="wp-block-image size-large"&gt;&lt;img src="https://images2.imgbox.com/71/d6/ad0RSl53_o.jpg" alt="HALESIBOCI"/&gt;&lt;/figure&gt;</v>
      </c>
      <c r="JD260" s="2" t="str">
        <f t="shared" si="371"/>
        <v>&lt;figure class="wp-block-image size-large"&gt;&lt;img src="https://images2.imgbox.com/71/d6/ad0RSl53_o.jpg" alt="Tini Stoessel"/&gt;&lt;/figure&gt;</v>
      </c>
      <c r="JE260" s="2" t="s">
        <v>36701</v>
      </c>
    </row>
    <row r="261" spans="1:265" x14ac:dyDescent="0.25">
      <c r="A261" s="2" t="s">
        <v>1</v>
      </c>
      <c r="B261" s="2" t="s">
        <v>36700</v>
      </c>
      <c r="C261" s="2" t="s">
        <v>36961</v>
      </c>
      <c r="D261" s="2" t="str">
        <f t="shared" si="348"/>
        <v>&lt;figure class="wp-block-image size-large"&gt;&lt;img src="https://images2.imgbox.com/75/68/7znvzeFX_o.jpg" alt="HALESIBOCI"/&gt;&lt;/figure&gt;</v>
      </c>
      <c r="E261" s="2" t="str">
        <f t="shared" si="349"/>
        <v>&lt;figure class="wp-block-image size-large"&gt;&lt;img src="https://images2.imgbox.com/75/68/7znvzeFX_o.jpg" alt="Alejandra Otome"/&gt;&lt;/figure&gt;</v>
      </c>
      <c r="F261" s="2" t="s">
        <v>36701</v>
      </c>
      <c r="H261" s="2" t="s">
        <v>36</v>
      </c>
      <c r="I261" s="2" t="s">
        <v>36700</v>
      </c>
      <c r="J261" s="2" t="s">
        <v>37352</v>
      </c>
      <c r="K261" s="2" t="str">
        <f t="shared" si="350"/>
        <v>&lt;figure class="wp-block-image size-large"&gt;&lt;img src="https://images2.imgbox.com/95/9b/C8Es7TXD_o.jpg" alt="HALESIBOCI"/&gt;&lt;/figure&gt;</v>
      </c>
      <c r="L261" s="2" t="str">
        <f t="shared" si="351"/>
        <v>&lt;figure class="wp-block-image size-large"&gt;&lt;img src="https://images2.imgbox.com/95/9b/C8Es7TXD_o.jpg" alt="Andra Milla La compañere"/&gt;&lt;/figure&gt;</v>
      </c>
      <c r="M261" s="2" t="s">
        <v>36701</v>
      </c>
      <c r="O261" s="2" t="s">
        <v>37491</v>
      </c>
      <c r="P261" s="2" t="s">
        <v>36700</v>
      </c>
      <c r="Q261" s="2" t="s">
        <v>37751</v>
      </c>
      <c r="R261" s="2" t="str">
        <f t="shared" si="352"/>
        <v>&lt;figure class="wp-block-image size-large"&gt;&lt;img src="https://images2.imgbox.com/8a/36/B8DGq6Qo_o.jpg" alt="HALESIBOCI"/&gt;&lt;/figure&gt;</v>
      </c>
      <c r="S261" s="2" t="str">
        <f t="shared" si="353"/>
        <v>&lt;figure class="wp-block-image size-large"&gt;&lt;img src="https://images2.imgbox.com/8a/36/B8DGq6Qo_o.jpg" alt="Descuidos de tiktokeras"/&gt;&lt;/figure&gt;</v>
      </c>
      <c r="T261" s="2" t="s">
        <v>36701</v>
      </c>
      <c r="BS261" s="2" t="s">
        <v>39005</v>
      </c>
      <c r="BT261" s="2" t="s">
        <v>36700</v>
      </c>
      <c r="BU261" s="2" t="s">
        <v>39265</v>
      </c>
      <c r="BV261" s="2" t="str">
        <f t="shared" si="356"/>
        <v>&lt;figure class="wp-block-image size-large"&gt;&lt;img src="https://images2.imgbox.com/6b/1e/pzblZXFZ_o.jpg" alt="HALESIBOCI"/&gt;&lt;/figure&gt;</v>
      </c>
      <c r="BW261" s="2" t="str">
        <f t="shared" si="357"/>
        <v>&lt;figure class="wp-block-image size-large"&gt;&lt;img src="https://images2.imgbox.com/6b/1e/pzblZXFZ_o.jpg" alt="Fiammixs"/&gt;&lt;/figure&gt;</v>
      </c>
      <c r="BX261" s="2" t="s">
        <v>36701</v>
      </c>
      <c r="BZ261" s="2" t="s">
        <v>45545</v>
      </c>
      <c r="CA261" s="2" t="s">
        <v>36700</v>
      </c>
      <c r="CB261" s="2" t="s">
        <v>39668</v>
      </c>
      <c r="CC261" s="2" t="str">
        <f t="shared" si="362"/>
        <v>&lt;figure class="wp-block-image size-large"&gt;&lt;img src="https://images2.imgbox.com/c1/e7/2QAapd9R_o.jpg" alt="HALESIBOCI"/&gt;&lt;/figure&gt;</v>
      </c>
      <c r="CD261" s="2" t="str">
        <f t="shared" si="363"/>
        <v>&lt;figure class="wp-block-image size-large"&gt;&lt;img src="https://images2.imgbox.com/c1/e7/2QAapd9R_o.jpg" alt="emilia mernes261"/&gt;&lt;/figure&gt;</v>
      </c>
      <c r="CE261" s="2" t="s">
        <v>36701</v>
      </c>
      <c r="DI261" s="2" t="s">
        <v>40601</v>
      </c>
      <c r="DJ261" s="2" t="s">
        <v>36700</v>
      </c>
      <c r="DK261" s="2" t="s">
        <v>40861</v>
      </c>
      <c r="DL261" s="2" t="str">
        <f t="shared" si="358"/>
        <v>&lt;figure class="wp-block-image size-large"&gt;&lt;img src="https://images2.imgbox.com/07/6a/57Yfnv4W_o.jpg" alt="HALESIBOCI"/&gt;&lt;/figure&gt;</v>
      </c>
      <c r="DM261" s="2" t="str">
        <f t="shared" si="359"/>
        <v>&lt;figure class="wp-block-image size-large"&gt;&lt;img src="https://images2.imgbox.com/07/6a/57Yfnv4W_o.jpg" alt="Lizbeth Rodríguez"/&gt;&lt;/figure&gt;</v>
      </c>
      <c r="DN261" s="2" t="s">
        <v>36701</v>
      </c>
      <c r="GO261" s="2" t="s">
        <v>19755</v>
      </c>
      <c r="GP261" s="2" t="s">
        <v>36700</v>
      </c>
      <c r="GQ261" s="2" t="s">
        <v>43236</v>
      </c>
      <c r="GR261" s="2" t="str">
        <f t="shared" si="368"/>
        <v>&lt;figure class="wp-block-image size-large"&gt;&lt;img src="https://images2.imgbox.com/6b/cd/EbIrnTfY_o.jpg" alt="HALESIBOCI"/&gt;&lt;/figure&gt;</v>
      </c>
      <c r="GS261" s="2" t="str">
        <f t="shared" si="369"/>
        <v>&lt;figure class="wp-block-image size-large"&gt;&lt;img src="https://images2.imgbox.com/6b/cd/EbIrnTfY_o.jpg" alt="nicki nicole"/&gt;&lt;/figure&gt;</v>
      </c>
      <c r="GT261" s="2" t="s">
        <v>36701</v>
      </c>
      <c r="HC261" s="2" t="s">
        <v>23709</v>
      </c>
      <c r="HD261" s="2" t="s">
        <v>36700</v>
      </c>
      <c r="HE261" s="2" t="s">
        <v>43781</v>
      </c>
      <c r="HF261" s="2" t="str">
        <f t="shared" si="364"/>
        <v>&lt;figure class="wp-block-image size-large"&gt;&lt;img src="https://images2.imgbox.com/fb/5d/PjjLGw6j_o.jpg" alt="HALESIBOCI"/&gt;&lt;/figure&gt;</v>
      </c>
      <c r="HG261" s="2" t="str">
        <f t="shared" si="365"/>
        <v>&lt;figure class="wp-block-image size-large"&gt;&lt;img src="https://images2.imgbox.com/fb/5d/PjjLGw6j_o.jpg" alt="soyneiva"/&gt;&lt;/figure&gt;</v>
      </c>
      <c r="HH261" s="2" t="s">
        <v>36701</v>
      </c>
      <c r="IZ261" s="2" t="s">
        <v>28068</v>
      </c>
      <c r="JA261" s="2" t="s">
        <v>36700</v>
      </c>
      <c r="JB261" s="2" t="s">
        <v>44762</v>
      </c>
      <c r="JC261" s="2" t="str">
        <f t="shared" si="370"/>
        <v>&lt;figure class="wp-block-image size-large"&gt;&lt;img src="https://images2.imgbox.com/df/50/OdzeuqUR_o.jpg" alt="HALESIBOCI"/&gt;&lt;/figure&gt;</v>
      </c>
      <c r="JD261" s="2" t="str">
        <f t="shared" si="371"/>
        <v>&lt;figure class="wp-block-image size-large"&gt;&lt;img src="https://images2.imgbox.com/df/50/OdzeuqUR_o.jpg" alt="Tini Stoessel"/&gt;&lt;/figure&gt;</v>
      </c>
      <c r="JE261" s="2" t="s">
        <v>36701</v>
      </c>
    </row>
    <row r="262" spans="1:265" x14ac:dyDescent="0.25">
      <c r="A262" s="2" t="s">
        <v>1</v>
      </c>
      <c r="B262" s="2" t="s">
        <v>36700</v>
      </c>
      <c r="C262" s="2" t="s">
        <v>36962</v>
      </c>
      <c r="D262" s="2" t="str">
        <f t="shared" si="348"/>
        <v>&lt;figure class="wp-block-image size-large"&gt;&lt;img src="https://images2.imgbox.com/00/01/swSLsuPX_o.jpg" alt="HALESIBOCI"/&gt;&lt;/figure&gt;</v>
      </c>
      <c r="E262" s="2" t="str">
        <f t="shared" si="349"/>
        <v>&lt;figure class="wp-block-image size-large"&gt;&lt;img src="https://images2.imgbox.com/00/01/swSLsuPX_o.jpg" alt="Alejandra Otome"/&gt;&lt;/figure&gt;</v>
      </c>
      <c r="F262" s="2" t="s">
        <v>36701</v>
      </c>
      <c r="H262" s="2" t="s">
        <v>36</v>
      </c>
      <c r="I262" s="2" t="s">
        <v>36700</v>
      </c>
      <c r="J262" s="2" t="s">
        <v>37353</v>
      </c>
      <c r="K262" s="2" t="str">
        <f t="shared" si="350"/>
        <v>&lt;figure class="wp-block-image size-large"&gt;&lt;img src="https://images2.imgbox.com/ef/fd/75NkGE8K_o.jpg" alt="HALESIBOCI"/&gt;&lt;/figure&gt;</v>
      </c>
      <c r="L262" s="2" t="str">
        <f t="shared" si="351"/>
        <v>&lt;figure class="wp-block-image size-large"&gt;&lt;img src="https://images2.imgbox.com/ef/fd/75NkGE8K_o.jpg" alt="Andra Milla La compañere"/&gt;&lt;/figure&gt;</v>
      </c>
      <c r="M262" s="2" t="s">
        <v>36701</v>
      </c>
      <c r="O262" s="2" t="s">
        <v>37491</v>
      </c>
      <c r="P262" s="2" t="s">
        <v>36700</v>
      </c>
      <c r="Q262" s="2" t="s">
        <v>37752</v>
      </c>
      <c r="R262" s="2" t="str">
        <f t="shared" si="352"/>
        <v>&lt;figure class="wp-block-image size-large"&gt;&lt;img src="https://images2.imgbox.com/9a/2c/xRUn24RZ_o.jpg" alt="HALESIBOCI"/&gt;&lt;/figure&gt;</v>
      </c>
      <c r="S262" s="2" t="str">
        <f t="shared" si="353"/>
        <v>&lt;figure class="wp-block-image size-large"&gt;&lt;img src="https://images2.imgbox.com/9a/2c/xRUn24RZ_o.jpg" alt="Descuidos de tiktokeras"/&gt;&lt;/figure&gt;</v>
      </c>
      <c r="T262" s="2" t="s">
        <v>36701</v>
      </c>
      <c r="BS262" s="2" t="s">
        <v>39005</v>
      </c>
      <c r="BT262" s="2" t="s">
        <v>36700</v>
      </c>
      <c r="BU262" s="2" t="s">
        <v>39266</v>
      </c>
      <c r="BV262" s="2" t="str">
        <f t="shared" si="356"/>
        <v>&lt;figure class="wp-block-image size-large"&gt;&lt;img src="https://images2.imgbox.com/20/34/GmcgIqTk_o.jpg" alt="HALESIBOCI"/&gt;&lt;/figure&gt;</v>
      </c>
      <c r="BW262" s="2" t="str">
        <f t="shared" si="357"/>
        <v>&lt;figure class="wp-block-image size-large"&gt;&lt;img src="https://images2.imgbox.com/20/34/GmcgIqTk_o.jpg" alt="Fiammixs"/&gt;&lt;/figure&gt;</v>
      </c>
      <c r="BX262" s="2" t="s">
        <v>36701</v>
      </c>
      <c r="BZ262" s="2" t="s">
        <v>45546</v>
      </c>
      <c r="CA262" s="2" t="s">
        <v>36700</v>
      </c>
      <c r="CB262" s="2" t="s">
        <v>39669</v>
      </c>
      <c r="CC262" s="2" t="str">
        <f t="shared" si="362"/>
        <v>&lt;figure class="wp-block-image size-large"&gt;&lt;img src="https://images2.imgbox.com/64/cc/HlVUOrVa_o.jpg" alt="HALESIBOCI"/&gt;&lt;/figure&gt;</v>
      </c>
      <c r="CD262" s="2" t="str">
        <f t="shared" si="363"/>
        <v>&lt;figure class="wp-block-image size-large"&gt;&lt;img src="https://images2.imgbox.com/64/cc/HlVUOrVa_o.jpg" alt="emilia mernes262"/&gt;&lt;/figure&gt;</v>
      </c>
      <c r="CE262" s="2" t="s">
        <v>36701</v>
      </c>
      <c r="DI262" s="2" t="s">
        <v>40601</v>
      </c>
      <c r="DJ262" s="2" t="s">
        <v>36700</v>
      </c>
      <c r="DK262" s="2" t="s">
        <v>40862</v>
      </c>
      <c r="DL262" s="2" t="str">
        <f t="shared" si="358"/>
        <v>&lt;figure class="wp-block-image size-large"&gt;&lt;img src="https://images2.imgbox.com/41/7d/iZ0cgNfI_o.jpg" alt="HALESIBOCI"/&gt;&lt;/figure&gt;</v>
      </c>
      <c r="DM262" s="2" t="str">
        <f t="shared" si="359"/>
        <v>&lt;figure class="wp-block-image size-large"&gt;&lt;img src="https://images2.imgbox.com/41/7d/iZ0cgNfI_o.jpg" alt="Lizbeth Rodríguez"/&gt;&lt;/figure&gt;</v>
      </c>
      <c r="DN262" s="2" t="s">
        <v>36701</v>
      </c>
      <c r="GO262" s="2" t="s">
        <v>19755</v>
      </c>
      <c r="GP262" s="2" t="s">
        <v>36700</v>
      </c>
      <c r="GQ262" s="2" t="s">
        <v>43237</v>
      </c>
      <c r="GR262" s="2" t="str">
        <f t="shared" si="368"/>
        <v>&lt;figure class="wp-block-image size-large"&gt;&lt;img src="https://images2.imgbox.com/52/ad/srtTGfJK_o.jpg" alt="HALESIBOCI"/&gt;&lt;/figure&gt;</v>
      </c>
      <c r="GS262" s="2" t="str">
        <f t="shared" si="369"/>
        <v>&lt;figure class="wp-block-image size-large"&gt;&lt;img src="https://images2.imgbox.com/52/ad/srtTGfJK_o.jpg" alt="nicki nicole"/&gt;&lt;/figure&gt;</v>
      </c>
      <c r="GT262" s="2" t="s">
        <v>36701</v>
      </c>
      <c r="HC262" s="2" t="s">
        <v>23709</v>
      </c>
      <c r="HD262" s="2" t="s">
        <v>36700</v>
      </c>
      <c r="HE262" s="2" t="s">
        <v>43782</v>
      </c>
      <c r="HF262" s="2" t="str">
        <f t="shared" si="364"/>
        <v>&lt;figure class="wp-block-image size-large"&gt;&lt;img src="https://images2.imgbox.com/df/9f/DicVl3Ln_o.jpg" alt="HALESIBOCI"/&gt;&lt;/figure&gt;</v>
      </c>
      <c r="HG262" s="2" t="str">
        <f t="shared" si="365"/>
        <v>&lt;figure class="wp-block-image size-large"&gt;&lt;img src="https://images2.imgbox.com/df/9f/DicVl3Ln_o.jpg" alt="soyneiva"/&gt;&lt;/figure&gt;</v>
      </c>
      <c r="HH262" s="2" t="s">
        <v>36701</v>
      </c>
      <c r="IZ262" s="2" t="s">
        <v>28068</v>
      </c>
      <c r="JA262" s="2" t="s">
        <v>36700</v>
      </c>
      <c r="JB262" s="2" t="s">
        <v>44763</v>
      </c>
      <c r="JC262" s="2" t="str">
        <f t="shared" si="370"/>
        <v>&lt;figure class="wp-block-image size-large"&gt;&lt;img src="https://images2.imgbox.com/d6/f5/Uri9VgTk_o.jpg" alt="HALESIBOCI"/&gt;&lt;/figure&gt;</v>
      </c>
      <c r="JD262" s="2" t="str">
        <f t="shared" si="371"/>
        <v>&lt;figure class="wp-block-image size-large"&gt;&lt;img src="https://images2.imgbox.com/d6/f5/Uri9VgTk_o.jpg" alt="Tini Stoessel"/&gt;&lt;/figure&gt;</v>
      </c>
      <c r="JE262" s="2" t="s">
        <v>36701</v>
      </c>
    </row>
    <row r="263" spans="1:265" x14ac:dyDescent="0.25">
      <c r="A263" s="2" t="s">
        <v>1</v>
      </c>
      <c r="B263" s="2" t="s">
        <v>36700</v>
      </c>
      <c r="C263" s="2" t="s">
        <v>36963</v>
      </c>
      <c r="D263" s="2" t="str">
        <f t="shared" si="348"/>
        <v>&lt;figure class="wp-block-image size-large"&gt;&lt;img src="https://images2.imgbox.com/85/4f/VYUlurwF_o.jpg" alt="HALESIBOCI"/&gt;&lt;/figure&gt;</v>
      </c>
      <c r="E263" s="2" t="str">
        <f t="shared" si="349"/>
        <v>&lt;figure class="wp-block-image size-large"&gt;&lt;img src="https://images2.imgbox.com/85/4f/VYUlurwF_o.jpg" alt="Alejandra Otome"/&gt;&lt;/figure&gt;</v>
      </c>
      <c r="F263" s="2" t="s">
        <v>36701</v>
      </c>
      <c r="H263" s="2" t="s">
        <v>36</v>
      </c>
      <c r="I263" s="2" t="s">
        <v>36700</v>
      </c>
      <c r="J263" s="2" t="s">
        <v>37354</v>
      </c>
      <c r="K263" s="2" t="str">
        <f t="shared" si="350"/>
        <v>&lt;figure class="wp-block-image size-large"&gt;&lt;img src="https://images2.imgbox.com/65/c6/OILIsyYs_o.jpg" alt="HALESIBOCI"/&gt;&lt;/figure&gt;</v>
      </c>
      <c r="L263" s="2" t="str">
        <f t="shared" si="351"/>
        <v>&lt;figure class="wp-block-image size-large"&gt;&lt;img src="https://images2.imgbox.com/65/c6/OILIsyYs_o.jpg" alt="Andra Milla La compañere"/&gt;&lt;/figure&gt;</v>
      </c>
      <c r="M263" s="2" t="s">
        <v>36701</v>
      </c>
      <c r="O263" s="2" t="s">
        <v>37491</v>
      </c>
      <c r="P263" s="2" t="s">
        <v>36700</v>
      </c>
      <c r="Q263" s="2" t="s">
        <v>37753</v>
      </c>
      <c r="R263" s="2" t="str">
        <f t="shared" si="352"/>
        <v>&lt;figure class="wp-block-image size-large"&gt;&lt;img src="https://images2.imgbox.com/2b/2e/r6OYP07E_o.jpg" alt="HALESIBOCI"/&gt;&lt;/figure&gt;</v>
      </c>
      <c r="S263" s="2" t="str">
        <f t="shared" si="353"/>
        <v>&lt;figure class="wp-block-image size-large"&gt;&lt;img src="https://images2.imgbox.com/2b/2e/r6OYP07E_o.jpg" alt="Descuidos de tiktokeras"/&gt;&lt;/figure&gt;</v>
      </c>
      <c r="T263" s="2" t="s">
        <v>36701</v>
      </c>
      <c r="BS263" s="2" t="s">
        <v>39005</v>
      </c>
      <c r="BT263" s="2" t="s">
        <v>36700</v>
      </c>
      <c r="BU263" s="2" t="s">
        <v>39267</v>
      </c>
      <c r="BV263" s="2" t="str">
        <f t="shared" si="356"/>
        <v>&lt;figure class="wp-block-image size-large"&gt;&lt;img src="https://images2.imgbox.com/36/7e/AMM4pEIT_o.jpg" alt="HALESIBOCI"/&gt;&lt;/figure&gt;</v>
      </c>
      <c r="BW263" s="2" t="str">
        <f t="shared" si="357"/>
        <v>&lt;figure class="wp-block-image size-large"&gt;&lt;img src="https://images2.imgbox.com/36/7e/AMM4pEIT_o.jpg" alt="Fiammixs"/&gt;&lt;/figure&gt;</v>
      </c>
      <c r="BX263" s="2" t="s">
        <v>36701</v>
      </c>
      <c r="BZ263" s="2" t="s">
        <v>45547</v>
      </c>
      <c r="CA263" s="2" t="s">
        <v>36700</v>
      </c>
      <c r="CB263" s="2" t="s">
        <v>39670</v>
      </c>
      <c r="CC263" s="2" t="str">
        <f t="shared" si="362"/>
        <v>&lt;figure class="wp-block-image size-large"&gt;&lt;img src="https://images2.imgbox.com/ab/04/K6rpUrO9_o.jpg" alt="HALESIBOCI"/&gt;&lt;/figure&gt;</v>
      </c>
      <c r="CD263" s="2" t="str">
        <f t="shared" si="363"/>
        <v>&lt;figure class="wp-block-image size-large"&gt;&lt;img src="https://images2.imgbox.com/ab/04/K6rpUrO9_o.jpg" alt="emilia mernes263"/&gt;&lt;/figure&gt;</v>
      </c>
      <c r="CE263" s="2" t="s">
        <v>36701</v>
      </c>
      <c r="DI263" s="2" t="s">
        <v>40601</v>
      </c>
      <c r="DJ263" s="2" t="s">
        <v>36700</v>
      </c>
      <c r="DK263" s="2" t="s">
        <v>40863</v>
      </c>
      <c r="DL263" s="2" t="str">
        <f t="shared" si="358"/>
        <v>&lt;figure class="wp-block-image size-large"&gt;&lt;img src="https://images2.imgbox.com/2a/75/dpsmNYjR_o.jpg" alt="HALESIBOCI"/&gt;&lt;/figure&gt;</v>
      </c>
      <c r="DM263" s="2" t="str">
        <f t="shared" si="359"/>
        <v>&lt;figure class="wp-block-image size-large"&gt;&lt;img src="https://images2.imgbox.com/2a/75/dpsmNYjR_o.jpg" alt="Lizbeth Rodríguez"/&gt;&lt;/figure&gt;</v>
      </c>
      <c r="DN263" s="2" t="s">
        <v>36701</v>
      </c>
      <c r="GO263" s="2" t="s">
        <v>19755</v>
      </c>
      <c r="GP263" s="2" t="s">
        <v>36700</v>
      </c>
      <c r="GQ263" s="2" t="s">
        <v>43238</v>
      </c>
      <c r="GR263" s="2" t="str">
        <f t="shared" si="368"/>
        <v>&lt;figure class="wp-block-image size-large"&gt;&lt;img src="https://images2.imgbox.com/26/02/oP5ujwUV_o.jpg" alt="HALESIBOCI"/&gt;&lt;/figure&gt;</v>
      </c>
      <c r="GS263" s="2" t="str">
        <f t="shared" si="369"/>
        <v>&lt;figure class="wp-block-image size-large"&gt;&lt;img src="https://images2.imgbox.com/26/02/oP5ujwUV_o.jpg" alt="nicki nicole"/&gt;&lt;/figure&gt;</v>
      </c>
      <c r="GT263" s="2" t="s">
        <v>36701</v>
      </c>
      <c r="HC263" s="2" t="s">
        <v>23709</v>
      </c>
      <c r="HD263" s="2" t="s">
        <v>36700</v>
      </c>
      <c r="HE263" s="2" t="s">
        <v>43783</v>
      </c>
      <c r="HF263" s="2" t="str">
        <f t="shared" si="364"/>
        <v>&lt;figure class="wp-block-image size-large"&gt;&lt;img src="https://images2.imgbox.com/c8/c4/i0Oor38j_o.jpg" alt="HALESIBOCI"/&gt;&lt;/figure&gt;</v>
      </c>
      <c r="HG263" s="2" t="str">
        <f t="shared" si="365"/>
        <v>&lt;figure class="wp-block-image size-large"&gt;&lt;img src="https://images2.imgbox.com/c8/c4/i0Oor38j_o.jpg" alt="soyneiva"/&gt;&lt;/figure&gt;</v>
      </c>
      <c r="HH263" s="2" t="s">
        <v>36701</v>
      </c>
      <c r="IZ263" s="2" t="s">
        <v>28068</v>
      </c>
      <c r="JA263" s="2" t="s">
        <v>36700</v>
      </c>
      <c r="JB263" s="2" t="s">
        <v>44764</v>
      </c>
      <c r="JC263" s="2" t="str">
        <f t="shared" si="370"/>
        <v>&lt;figure class="wp-block-image size-large"&gt;&lt;img src="https://images2.imgbox.com/06/92/I89VmU4F_o.jpg" alt="HALESIBOCI"/&gt;&lt;/figure&gt;</v>
      </c>
      <c r="JD263" s="2" t="str">
        <f t="shared" si="371"/>
        <v>&lt;figure class="wp-block-image size-large"&gt;&lt;img src="https://images2.imgbox.com/06/92/I89VmU4F_o.jpg" alt="Tini Stoessel"/&gt;&lt;/figure&gt;</v>
      </c>
      <c r="JE263" s="2" t="s">
        <v>36701</v>
      </c>
    </row>
    <row r="264" spans="1:265" x14ac:dyDescent="0.25">
      <c r="A264" s="2" t="s">
        <v>1</v>
      </c>
      <c r="B264" s="2" t="s">
        <v>36700</v>
      </c>
      <c r="C264" s="2" t="s">
        <v>36964</v>
      </c>
      <c r="D264" s="2" t="str">
        <f t="shared" si="348"/>
        <v>&lt;figure class="wp-block-image size-large"&gt;&lt;img src="https://images2.imgbox.com/1a/07/ErlCqxCD_o.jpg" alt="HALESIBOCI"/&gt;&lt;/figure&gt;</v>
      </c>
      <c r="E264" s="2" t="str">
        <f t="shared" si="349"/>
        <v>&lt;figure class="wp-block-image size-large"&gt;&lt;img src="https://images2.imgbox.com/1a/07/ErlCqxCD_o.jpg" alt="Alejandra Otome"/&gt;&lt;/figure&gt;</v>
      </c>
      <c r="F264" s="2" t="s">
        <v>36701</v>
      </c>
      <c r="H264" s="2" t="s">
        <v>36</v>
      </c>
      <c r="I264" s="2" t="s">
        <v>36700</v>
      </c>
      <c r="J264" s="2" t="s">
        <v>37355</v>
      </c>
      <c r="K264" s="2" t="str">
        <f t="shared" si="350"/>
        <v>&lt;figure class="wp-block-image size-large"&gt;&lt;img src="https://images2.imgbox.com/e4/b4/KWn5ZAHg_o.jpg" alt="HALESIBOCI"/&gt;&lt;/figure&gt;</v>
      </c>
      <c r="L264" s="2" t="str">
        <f t="shared" si="351"/>
        <v>&lt;figure class="wp-block-image size-large"&gt;&lt;img src="https://images2.imgbox.com/e4/b4/KWn5ZAHg_o.jpg" alt="Andra Milla La compañere"/&gt;&lt;/figure&gt;</v>
      </c>
      <c r="M264" s="2" t="s">
        <v>36701</v>
      </c>
      <c r="O264" s="2" t="s">
        <v>37491</v>
      </c>
      <c r="P264" s="2" t="s">
        <v>36700</v>
      </c>
      <c r="Q264" s="2" t="s">
        <v>37754</v>
      </c>
      <c r="R264" s="2" t="str">
        <f t="shared" si="352"/>
        <v>&lt;figure class="wp-block-image size-large"&gt;&lt;img src="https://images2.imgbox.com/c7/4a/1zMcqGiv_o.jpg" alt="HALESIBOCI"/&gt;&lt;/figure&gt;</v>
      </c>
      <c r="S264" s="2" t="str">
        <f t="shared" si="353"/>
        <v>&lt;figure class="wp-block-image size-large"&gt;&lt;img src="https://images2.imgbox.com/c7/4a/1zMcqGiv_o.jpg" alt="Descuidos de tiktokeras"/&gt;&lt;/figure&gt;</v>
      </c>
      <c r="T264" s="2" t="s">
        <v>36701</v>
      </c>
      <c r="BS264" s="2" t="s">
        <v>39005</v>
      </c>
      <c r="BT264" s="2" t="s">
        <v>36700</v>
      </c>
      <c r="BU264" s="2" t="s">
        <v>39268</v>
      </c>
      <c r="BV264" s="2" t="str">
        <f t="shared" si="356"/>
        <v>&lt;figure class="wp-block-image size-large"&gt;&lt;img src="https://images2.imgbox.com/57/c6/BIPg5Tt1_o.jpg" alt="HALESIBOCI"/&gt;&lt;/figure&gt;</v>
      </c>
      <c r="BW264" s="2" t="str">
        <f t="shared" si="357"/>
        <v>&lt;figure class="wp-block-image size-large"&gt;&lt;img src="https://images2.imgbox.com/57/c6/BIPg5Tt1_o.jpg" alt="Fiammixs"/&gt;&lt;/figure&gt;</v>
      </c>
      <c r="BX264" s="2" t="s">
        <v>36701</v>
      </c>
      <c r="BZ264" s="2" t="s">
        <v>45548</v>
      </c>
      <c r="CA264" s="2" t="s">
        <v>36700</v>
      </c>
      <c r="CB264" s="2" t="s">
        <v>39671</v>
      </c>
      <c r="CC264" s="2" t="str">
        <f t="shared" si="362"/>
        <v>&lt;figure class="wp-block-image size-large"&gt;&lt;img src="https://images2.imgbox.com/02/21/Eq5x0b8b_o.png" alt="HALESIBOCI"/&gt;&lt;/figure&gt;</v>
      </c>
      <c r="CD264" s="2" t="str">
        <f t="shared" si="363"/>
        <v>&lt;figure class="wp-block-image size-large"&gt;&lt;img src="https://images2.imgbox.com/02/21/Eq5x0b8b_o.png" alt="emilia mernes264"/&gt;&lt;/figure&gt;</v>
      </c>
      <c r="CE264" s="2" t="s">
        <v>36701</v>
      </c>
      <c r="DI264" s="2" t="s">
        <v>40601</v>
      </c>
      <c r="DJ264" s="2" t="s">
        <v>36700</v>
      </c>
      <c r="DK264" s="2" t="s">
        <v>40864</v>
      </c>
      <c r="DL264" s="2" t="str">
        <f t="shared" si="358"/>
        <v>&lt;figure class="wp-block-image size-large"&gt;&lt;img src="https://images2.imgbox.com/64/fb/ObMgKD4V_o.jpg" alt="HALESIBOCI"/&gt;&lt;/figure&gt;</v>
      </c>
      <c r="DM264" s="2" t="str">
        <f t="shared" si="359"/>
        <v>&lt;figure class="wp-block-image size-large"&gt;&lt;img src="https://images2.imgbox.com/64/fb/ObMgKD4V_o.jpg" alt="Lizbeth Rodríguez"/&gt;&lt;/figure&gt;</v>
      </c>
      <c r="DN264" s="2" t="s">
        <v>36701</v>
      </c>
      <c r="GO264" s="2" t="s">
        <v>19755</v>
      </c>
      <c r="GP264" s="2" t="s">
        <v>36700</v>
      </c>
      <c r="GQ264" s="2" t="s">
        <v>43239</v>
      </c>
      <c r="GR264" s="2" t="str">
        <f t="shared" si="368"/>
        <v>&lt;figure class="wp-block-image size-large"&gt;&lt;img src="https://images2.imgbox.com/78/fa/ZMf08raA_o.jpg" alt="HALESIBOCI"/&gt;&lt;/figure&gt;</v>
      </c>
      <c r="GS264" s="2" t="str">
        <f t="shared" si="369"/>
        <v>&lt;figure class="wp-block-image size-large"&gt;&lt;img src="https://images2.imgbox.com/78/fa/ZMf08raA_o.jpg" alt="nicki nicole"/&gt;&lt;/figure&gt;</v>
      </c>
      <c r="GT264" s="2" t="s">
        <v>36701</v>
      </c>
      <c r="HC264" s="2" t="s">
        <v>23709</v>
      </c>
      <c r="HD264" s="2" t="s">
        <v>36700</v>
      </c>
      <c r="HE264" s="2" t="s">
        <v>43784</v>
      </c>
      <c r="HF264" s="2" t="str">
        <f t="shared" si="364"/>
        <v>&lt;figure class="wp-block-image size-large"&gt;&lt;img src="https://images2.imgbox.com/ef/92/HZWXjDI3_o.jpg" alt="HALESIBOCI"/&gt;&lt;/figure&gt;</v>
      </c>
      <c r="HG264" s="2" t="str">
        <f t="shared" si="365"/>
        <v>&lt;figure class="wp-block-image size-large"&gt;&lt;img src="https://images2.imgbox.com/ef/92/HZWXjDI3_o.jpg" alt="soyneiva"/&gt;&lt;/figure&gt;</v>
      </c>
      <c r="HH264" s="2" t="s">
        <v>36701</v>
      </c>
      <c r="IZ264" s="2" t="s">
        <v>28068</v>
      </c>
      <c r="JA264" s="2" t="s">
        <v>36700</v>
      </c>
      <c r="JB264" s="2" t="s">
        <v>44765</v>
      </c>
      <c r="JC264" s="2" t="str">
        <f t="shared" si="370"/>
        <v>&lt;figure class="wp-block-image size-large"&gt;&lt;img src="https://images2.imgbox.com/88/25/tAJT4WER_o.jpg" alt="HALESIBOCI"/&gt;&lt;/figure&gt;</v>
      </c>
      <c r="JD264" s="2" t="str">
        <f t="shared" si="371"/>
        <v>&lt;figure class="wp-block-image size-large"&gt;&lt;img src="https://images2.imgbox.com/88/25/tAJT4WER_o.jpg" alt="Tini Stoessel"/&gt;&lt;/figure&gt;</v>
      </c>
      <c r="JE264" s="2" t="s">
        <v>36701</v>
      </c>
    </row>
    <row r="265" spans="1:265" x14ac:dyDescent="0.25">
      <c r="A265" s="2" t="s">
        <v>1</v>
      </c>
      <c r="B265" s="2" t="s">
        <v>36700</v>
      </c>
      <c r="C265" s="2" t="s">
        <v>36965</v>
      </c>
      <c r="D265" s="2" t="str">
        <f t="shared" si="348"/>
        <v>&lt;figure class="wp-block-image size-large"&gt;&lt;img src="https://images2.imgbox.com/39/f8/pBhMfMWm_o.jpg" alt="HALESIBOCI"/&gt;&lt;/figure&gt;</v>
      </c>
      <c r="E265" s="2" t="str">
        <f t="shared" si="349"/>
        <v>&lt;figure class="wp-block-image size-large"&gt;&lt;img src="https://images2.imgbox.com/39/f8/pBhMfMWm_o.jpg" alt="Alejandra Otome"/&gt;&lt;/figure&gt;</v>
      </c>
      <c r="F265" s="2" t="s">
        <v>36701</v>
      </c>
      <c r="H265" s="2" t="s">
        <v>36</v>
      </c>
      <c r="I265" s="2" t="s">
        <v>36700</v>
      </c>
      <c r="J265" s="2" t="s">
        <v>37356</v>
      </c>
      <c r="K265" s="2" t="str">
        <f t="shared" si="350"/>
        <v>&lt;figure class="wp-block-image size-large"&gt;&lt;img src="https://images2.imgbox.com/6b/4f/4zeoik0a_o.jpg" alt="HALESIBOCI"/&gt;&lt;/figure&gt;</v>
      </c>
      <c r="L265" s="2" t="str">
        <f t="shared" si="351"/>
        <v>&lt;figure class="wp-block-image size-large"&gt;&lt;img src="https://images2.imgbox.com/6b/4f/4zeoik0a_o.jpg" alt="Andra Milla La compañere"/&gt;&lt;/figure&gt;</v>
      </c>
      <c r="M265" s="2" t="s">
        <v>36701</v>
      </c>
      <c r="O265" s="2" t="s">
        <v>37491</v>
      </c>
      <c r="P265" s="2" t="s">
        <v>36700</v>
      </c>
      <c r="Q265" s="2" t="s">
        <v>37755</v>
      </c>
      <c r="R265" s="2" t="str">
        <f t="shared" si="352"/>
        <v>&lt;figure class="wp-block-image size-large"&gt;&lt;img src="https://images2.imgbox.com/93/07/KHhnsOrU_o.jpg" alt="HALESIBOCI"/&gt;&lt;/figure&gt;</v>
      </c>
      <c r="S265" s="2" t="str">
        <f t="shared" si="353"/>
        <v>&lt;figure class="wp-block-image size-large"&gt;&lt;img src="https://images2.imgbox.com/93/07/KHhnsOrU_o.jpg" alt="Descuidos de tiktokeras"/&gt;&lt;/figure&gt;</v>
      </c>
      <c r="T265" s="2" t="s">
        <v>36701</v>
      </c>
      <c r="BS265" s="2" t="s">
        <v>39005</v>
      </c>
      <c r="BT265" s="2" t="s">
        <v>36700</v>
      </c>
      <c r="BU265" s="2" t="s">
        <v>39269</v>
      </c>
      <c r="BV265" s="2" t="str">
        <f t="shared" si="356"/>
        <v>&lt;figure class="wp-block-image size-large"&gt;&lt;img src="https://images2.imgbox.com/56/c9/BIaBv3nS_o.jpg" alt="HALESIBOCI"/&gt;&lt;/figure&gt;</v>
      </c>
      <c r="BW265" s="2" t="str">
        <f t="shared" si="357"/>
        <v>&lt;figure class="wp-block-image size-large"&gt;&lt;img src="https://images2.imgbox.com/56/c9/BIaBv3nS_o.jpg" alt="Fiammixs"/&gt;&lt;/figure&gt;</v>
      </c>
      <c r="BX265" s="2" t="s">
        <v>36701</v>
      </c>
      <c r="BZ265" s="2" t="s">
        <v>45549</v>
      </c>
      <c r="CA265" s="2" t="s">
        <v>36700</v>
      </c>
      <c r="CB265" s="2" t="s">
        <v>39672</v>
      </c>
      <c r="CC265" s="2" t="str">
        <f t="shared" si="362"/>
        <v>&lt;figure class="wp-block-image size-large"&gt;&lt;img src="https://images2.imgbox.com/f3/09/0k1s0MUE_o.jpg" alt="HALESIBOCI"/&gt;&lt;/figure&gt;</v>
      </c>
      <c r="CD265" s="2" t="str">
        <f t="shared" si="363"/>
        <v>&lt;figure class="wp-block-image size-large"&gt;&lt;img src="https://images2.imgbox.com/f3/09/0k1s0MUE_o.jpg" alt="emilia mernes265"/&gt;&lt;/figure&gt;</v>
      </c>
      <c r="CE265" s="2" t="s">
        <v>36701</v>
      </c>
      <c r="DI265" s="2" t="s">
        <v>40601</v>
      </c>
      <c r="DJ265" s="2" t="s">
        <v>36700</v>
      </c>
      <c r="DK265" s="2" t="s">
        <v>40865</v>
      </c>
      <c r="DL265" s="2" t="str">
        <f t="shared" si="358"/>
        <v>&lt;figure class="wp-block-image size-large"&gt;&lt;img src="https://images2.imgbox.com/f2/1f/kYf6uXgh_o.jpg" alt="HALESIBOCI"/&gt;&lt;/figure&gt;</v>
      </c>
      <c r="DM265" s="2" t="str">
        <f t="shared" si="359"/>
        <v>&lt;figure class="wp-block-image size-large"&gt;&lt;img src="https://images2.imgbox.com/f2/1f/kYf6uXgh_o.jpg" alt="Lizbeth Rodríguez"/&gt;&lt;/figure&gt;</v>
      </c>
      <c r="DN265" s="2" t="s">
        <v>36701</v>
      </c>
      <c r="GO265" s="2" t="s">
        <v>19755</v>
      </c>
      <c r="GP265" s="2" t="s">
        <v>36700</v>
      </c>
      <c r="GQ265" s="2" t="s">
        <v>43240</v>
      </c>
      <c r="GR265" s="2" t="str">
        <f t="shared" si="368"/>
        <v>&lt;figure class="wp-block-image size-large"&gt;&lt;img src="https://images2.imgbox.com/45/67/VzU7SLaJ_o.jpg" alt="HALESIBOCI"/&gt;&lt;/figure&gt;</v>
      </c>
      <c r="GS265" s="2" t="str">
        <f t="shared" si="369"/>
        <v>&lt;figure class="wp-block-image size-large"&gt;&lt;img src="https://images2.imgbox.com/45/67/VzU7SLaJ_o.jpg" alt="nicki nicole"/&gt;&lt;/figure&gt;</v>
      </c>
      <c r="GT265" s="2" t="s">
        <v>36701</v>
      </c>
      <c r="HC265" s="2" t="s">
        <v>23709</v>
      </c>
      <c r="HD265" s="2" t="s">
        <v>36700</v>
      </c>
      <c r="HE265" s="2" t="s">
        <v>43785</v>
      </c>
      <c r="HF265" s="2" t="str">
        <f t="shared" si="364"/>
        <v>&lt;figure class="wp-block-image size-large"&gt;&lt;img src="https://images2.imgbox.com/ce/9c/E0AkUmgy_o.jpg" alt="HALESIBOCI"/&gt;&lt;/figure&gt;</v>
      </c>
      <c r="HG265" s="2" t="str">
        <f t="shared" si="365"/>
        <v>&lt;figure class="wp-block-image size-large"&gt;&lt;img src="https://images2.imgbox.com/ce/9c/E0AkUmgy_o.jpg" alt="soyneiva"/&gt;&lt;/figure&gt;</v>
      </c>
      <c r="HH265" s="2" t="s">
        <v>36701</v>
      </c>
      <c r="IZ265" s="2" t="s">
        <v>28068</v>
      </c>
      <c r="JA265" s="2" t="s">
        <v>36700</v>
      </c>
      <c r="JB265" s="2" t="s">
        <v>44766</v>
      </c>
      <c r="JC265" s="2" t="str">
        <f t="shared" si="370"/>
        <v>&lt;figure class="wp-block-image size-large"&gt;&lt;img src="https://images2.imgbox.com/8e/b8/zCZC0Fpb_o.jpg" alt="HALESIBOCI"/&gt;&lt;/figure&gt;</v>
      </c>
      <c r="JD265" s="2" t="str">
        <f t="shared" si="371"/>
        <v>&lt;figure class="wp-block-image size-large"&gt;&lt;img src="https://images2.imgbox.com/8e/b8/zCZC0Fpb_o.jpg" alt="Tini Stoessel"/&gt;&lt;/figure&gt;</v>
      </c>
      <c r="JE265" s="2" t="s">
        <v>36701</v>
      </c>
    </row>
    <row r="266" spans="1:265" x14ac:dyDescent="0.25">
      <c r="A266" s="2" t="s">
        <v>1</v>
      </c>
      <c r="B266" s="2" t="s">
        <v>36700</v>
      </c>
      <c r="C266" s="2" t="s">
        <v>36966</v>
      </c>
      <c r="D266" s="2" t="str">
        <f t="shared" si="348"/>
        <v>&lt;figure class="wp-block-image size-large"&gt;&lt;img src="https://images2.imgbox.com/e5/fc/qSdzp1sE_o.jpg" alt="HALESIBOCI"/&gt;&lt;/figure&gt;</v>
      </c>
      <c r="E266" s="2" t="str">
        <f t="shared" si="349"/>
        <v>&lt;figure class="wp-block-image size-large"&gt;&lt;img src="https://images2.imgbox.com/e5/fc/qSdzp1sE_o.jpg" alt="Alejandra Otome"/&gt;&lt;/figure&gt;</v>
      </c>
      <c r="F266" s="2" t="s">
        <v>36701</v>
      </c>
      <c r="H266" s="2" t="s">
        <v>36</v>
      </c>
      <c r="I266" s="2" t="s">
        <v>36700</v>
      </c>
      <c r="J266" s="2" t="s">
        <v>37357</v>
      </c>
      <c r="K266" s="2" t="str">
        <f t="shared" si="350"/>
        <v>&lt;figure class="wp-block-image size-large"&gt;&lt;img src="https://images2.imgbox.com/5f/27/nFkbhAVO_o.jpg" alt="HALESIBOCI"/&gt;&lt;/figure&gt;</v>
      </c>
      <c r="L266" s="2" t="str">
        <f t="shared" si="351"/>
        <v>&lt;figure class="wp-block-image size-large"&gt;&lt;img src="https://images2.imgbox.com/5f/27/nFkbhAVO_o.jpg" alt="Andra Milla La compañere"/&gt;&lt;/figure&gt;</v>
      </c>
      <c r="M266" s="2" t="s">
        <v>36701</v>
      </c>
      <c r="O266" s="2" t="s">
        <v>37491</v>
      </c>
      <c r="P266" s="2" t="s">
        <v>36700</v>
      </c>
      <c r="Q266" s="2" t="s">
        <v>37756</v>
      </c>
      <c r="R266" s="2" t="str">
        <f t="shared" si="352"/>
        <v>&lt;figure class="wp-block-image size-large"&gt;&lt;img src="https://images2.imgbox.com/58/d6/IYo04OnU_o.jpg" alt="HALESIBOCI"/&gt;&lt;/figure&gt;</v>
      </c>
      <c r="S266" s="2" t="str">
        <f t="shared" si="353"/>
        <v>&lt;figure class="wp-block-image size-large"&gt;&lt;img src="https://images2.imgbox.com/58/d6/IYo04OnU_o.jpg" alt="Descuidos de tiktokeras"/&gt;&lt;/figure&gt;</v>
      </c>
      <c r="T266" s="2" t="s">
        <v>36701</v>
      </c>
      <c r="BS266" s="2" t="s">
        <v>39005</v>
      </c>
      <c r="BT266" s="2" t="s">
        <v>36700</v>
      </c>
      <c r="BU266" s="2" t="s">
        <v>39270</v>
      </c>
      <c r="BV266" s="2" t="str">
        <f t="shared" si="356"/>
        <v>&lt;figure class="wp-block-image size-large"&gt;&lt;img src="https://images2.imgbox.com/5a/ef/VerlBtKT_o.jpg" alt="HALESIBOCI"/&gt;&lt;/figure&gt;</v>
      </c>
      <c r="BW266" s="2" t="str">
        <f t="shared" si="357"/>
        <v>&lt;figure class="wp-block-image size-large"&gt;&lt;img src="https://images2.imgbox.com/5a/ef/VerlBtKT_o.jpg" alt="Fiammixs"/&gt;&lt;/figure&gt;</v>
      </c>
      <c r="BX266" s="2" t="s">
        <v>36701</v>
      </c>
      <c r="BZ266" s="2" t="s">
        <v>45550</v>
      </c>
      <c r="CA266" s="2" t="s">
        <v>36700</v>
      </c>
      <c r="CB266" s="2" t="s">
        <v>39673</v>
      </c>
      <c r="CC266" s="2" t="str">
        <f t="shared" si="362"/>
        <v>&lt;figure class="wp-block-image size-large"&gt;&lt;img src="https://images2.imgbox.com/5a/d7/TmYQhH08_o.jpg" alt="HALESIBOCI"/&gt;&lt;/figure&gt;</v>
      </c>
      <c r="CD266" s="2" t="str">
        <f t="shared" si="363"/>
        <v>&lt;figure class="wp-block-image size-large"&gt;&lt;img src="https://images2.imgbox.com/5a/d7/TmYQhH08_o.jpg" alt="emilia mernes266"/&gt;&lt;/figure&gt;</v>
      </c>
      <c r="CE266" s="2" t="s">
        <v>36701</v>
      </c>
      <c r="DI266" s="2" t="s">
        <v>40601</v>
      </c>
      <c r="DJ266" s="2" t="s">
        <v>36700</v>
      </c>
      <c r="DK266" s="2" t="s">
        <v>40866</v>
      </c>
      <c r="DL266" s="2" t="str">
        <f t="shared" si="358"/>
        <v>&lt;figure class="wp-block-image size-large"&gt;&lt;img src="https://images2.imgbox.com/e9/d6/7qans4rc_o.jpg" alt="HALESIBOCI"/&gt;&lt;/figure&gt;</v>
      </c>
      <c r="DM266" s="2" t="str">
        <f t="shared" si="359"/>
        <v>&lt;figure class="wp-block-image size-large"&gt;&lt;img src="https://images2.imgbox.com/e9/d6/7qans4rc_o.jpg" alt="Lizbeth Rodríguez"/&gt;&lt;/figure&gt;</v>
      </c>
      <c r="DN266" s="2" t="s">
        <v>36701</v>
      </c>
      <c r="GO266" s="2" t="s">
        <v>19755</v>
      </c>
      <c r="GP266" s="2" t="s">
        <v>36700</v>
      </c>
      <c r="GQ266" s="2" t="s">
        <v>43241</v>
      </c>
      <c r="GR266" s="2" t="str">
        <f t="shared" si="368"/>
        <v>&lt;figure class="wp-block-image size-large"&gt;&lt;img src="https://images2.imgbox.com/95/cf/Jx6qtAL3_o.jpg" alt="HALESIBOCI"/&gt;&lt;/figure&gt;</v>
      </c>
      <c r="GS266" s="2" t="str">
        <f t="shared" si="369"/>
        <v>&lt;figure class="wp-block-image size-large"&gt;&lt;img src="https://images2.imgbox.com/95/cf/Jx6qtAL3_o.jpg" alt="nicki nicole"/&gt;&lt;/figure&gt;</v>
      </c>
      <c r="GT266" s="2" t="s">
        <v>36701</v>
      </c>
      <c r="HC266" s="2" t="s">
        <v>23709</v>
      </c>
      <c r="HD266" s="2" t="s">
        <v>36700</v>
      </c>
      <c r="HE266" s="2" t="s">
        <v>43786</v>
      </c>
      <c r="HF266" s="2" t="str">
        <f t="shared" si="364"/>
        <v>&lt;figure class="wp-block-image size-large"&gt;&lt;img src="https://images2.imgbox.com/17/83/zoixb2GM_o.jpg" alt="HALESIBOCI"/&gt;&lt;/figure&gt;</v>
      </c>
      <c r="HG266" s="2" t="str">
        <f t="shared" si="365"/>
        <v>&lt;figure class="wp-block-image size-large"&gt;&lt;img src="https://images2.imgbox.com/17/83/zoixb2GM_o.jpg" alt="soyneiva"/&gt;&lt;/figure&gt;</v>
      </c>
      <c r="HH266" s="2" t="s">
        <v>36701</v>
      </c>
      <c r="IZ266" s="2" t="s">
        <v>28068</v>
      </c>
      <c r="JA266" s="2" t="s">
        <v>36700</v>
      </c>
      <c r="JB266" s="2" t="s">
        <v>44767</v>
      </c>
      <c r="JC266" s="2" t="str">
        <f t="shared" si="370"/>
        <v>&lt;figure class="wp-block-image size-large"&gt;&lt;img src="https://images2.imgbox.com/f8/cf/TdH61tjZ_o.jpg" alt="HALESIBOCI"/&gt;&lt;/figure&gt;</v>
      </c>
      <c r="JD266" s="2" t="str">
        <f t="shared" si="371"/>
        <v>&lt;figure class="wp-block-image size-large"&gt;&lt;img src="https://images2.imgbox.com/f8/cf/TdH61tjZ_o.jpg" alt="Tini Stoessel"/&gt;&lt;/figure&gt;</v>
      </c>
      <c r="JE266" s="2" t="s">
        <v>36701</v>
      </c>
    </row>
    <row r="267" spans="1:265" x14ac:dyDescent="0.25">
      <c r="A267" s="2" t="s">
        <v>1</v>
      </c>
      <c r="B267" s="2" t="s">
        <v>36700</v>
      </c>
      <c r="C267" s="2" t="s">
        <v>36967</v>
      </c>
      <c r="D267" s="2" t="str">
        <f t="shared" si="348"/>
        <v>&lt;figure class="wp-block-image size-large"&gt;&lt;img src="https://images2.imgbox.com/53/01/WWh45nUs_o.jpg" alt="HALESIBOCI"/&gt;&lt;/figure&gt;</v>
      </c>
      <c r="E267" s="2" t="str">
        <f t="shared" si="349"/>
        <v>&lt;figure class="wp-block-image size-large"&gt;&lt;img src="https://images2.imgbox.com/53/01/WWh45nUs_o.jpg" alt="Alejandra Otome"/&gt;&lt;/figure&gt;</v>
      </c>
      <c r="F267" s="2" t="s">
        <v>36701</v>
      </c>
      <c r="H267" s="2" t="s">
        <v>36</v>
      </c>
      <c r="I267" s="2" t="s">
        <v>36700</v>
      </c>
      <c r="J267" s="2" t="s">
        <v>37358</v>
      </c>
      <c r="K267" s="2" t="str">
        <f t="shared" si="350"/>
        <v>&lt;figure class="wp-block-image size-large"&gt;&lt;img src="https://images2.imgbox.com/bd/9e/z5NBgN88_o.jpg" alt="HALESIBOCI"/&gt;&lt;/figure&gt;</v>
      </c>
      <c r="L267" s="2" t="str">
        <f t="shared" si="351"/>
        <v>&lt;figure class="wp-block-image size-large"&gt;&lt;img src="https://images2.imgbox.com/bd/9e/z5NBgN88_o.jpg" alt="Andra Milla La compañere"/&gt;&lt;/figure&gt;</v>
      </c>
      <c r="M267" s="2" t="s">
        <v>36701</v>
      </c>
      <c r="O267" s="2" t="s">
        <v>37491</v>
      </c>
      <c r="P267" s="2" t="s">
        <v>36700</v>
      </c>
      <c r="Q267" s="2" t="s">
        <v>37757</v>
      </c>
      <c r="R267" s="2" t="str">
        <f t="shared" si="352"/>
        <v>&lt;figure class="wp-block-image size-large"&gt;&lt;img src="https://images2.imgbox.com/ed/30/Y9Ziku7m_o.jpg" alt="HALESIBOCI"/&gt;&lt;/figure&gt;</v>
      </c>
      <c r="S267" s="2" t="str">
        <f t="shared" si="353"/>
        <v>&lt;figure class="wp-block-image size-large"&gt;&lt;img src="https://images2.imgbox.com/ed/30/Y9Ziku7m_o.jpg" alt="Descuidos de tiktokeras"/&gt;&lt;/figure&gt;</v>
      </c>
      <c r="T267" s="2" t="s">
        <v>36701</v>
      </c>
      <c r="BS267" s="2" t="s">
        <v>39005</v>
      </c>
      <c r="BT267" s="2" t="s">
        <v>36700</v>
      </c>
      <c r="BU267" s="2" t="s">
        <v>39271</v>
      </c>
      <c r="BV267" s="2" t="str">
        <f t="shared" si="356"/>
        <v>&lt;figure class="wp-block-image size-large"&gt;&lt;img src="https://images2.imgbox.com/9f/3f/PGeYbbxP_o.jpg" alt="HALESIBOCI"/&gt;&lt;/figure&gt;</v>
      </c>
      <c r="BW267" s="2" t="str">
        <f t="shared" si="357"/>
        <v>&lt;figure class="wp-block-image size-large"&gt;&lt;img src="https://images2.imgbox.com/9f/3f/PGeYbbxP_o.jpg" alt="Fiammixs"/&gt;&lt;/figure&gt;</v>
      </c>
      <c r="BX267" s="2" t="s">
        <v>36701</v>
      </c>
      <c r="BZ267" s="2" t="s">
        <v>45551</v>
      </c>
      <c r="CA267" s="2" t="s">
        <v>36700</v>
      </c>
      <c r="CB267" s="2" t="s">
        <v>39674</v>
      </c>
      <c r="CC267" s="2" t="str">
        <f t="shared" si="362"/>
        <v>&lt;figure class="wp-block-image size-large"&gt;&lt;img src="https://images2.imgbox.com/6a/4c/tIELmcJF_o.jpg" alt="HALESIBOCI"/&gt;&lt;/figure&gt;</v>
      </c>
      <c r="CD267" s="2" t="str">
        <f t="shared" si="363"/>
        <v>&lt;figure class="wp-block-image size-large"&gt;&lt;img src="https://images2.imgbox.com/6a/4c/tIELmcJF_o.jpg" alt="emilia mernes267"/&gt;&lt;/figure&gt;</v>
      </c>
      <c r="CE267" s="2" t="s">
        <v>36701</v>
      </c>
      <c r="DI267" s="2" t="s">
        <v>40601</v>
      </c>
      <c r="DJ267" s="2" t="s">
        <v>36700</v>
      </c>
      <c r="DK267" s="2" t="s">
        <v>40867</v>
      </c>
      <c r="DL267" s="2" t="str">
        <f t="shared" si="358"/>
        <v>&lt;figure class="wp-block-image size-large"&gt;&lt;img src="https://images2.imgbox.com/36/ee/BRh94AUU_o.jpg" alt="HALESIBOCI"/&gt;&lt;/figure&gt;</v>
      </c>
      <c r="DM267" s="2" t="str">
        <f t="shared" si="359"/>
        <v>&lt;figure class="wp-block-image size-large"&gt;&lt;img src="https://images2.imgbox.com/36/ee/BRh94AUU_o.jpg" alt="Lizbeth Rodríguez"/&gt;&lt;/figure&gt;</v>
      </c>
      <c r="DN267" s="2" t="s">
        <v>36701</v>
      </c>
      <c r="GO267" s="2" t="s">
        <v>19755</v>
      </c>
      <c r="GP267" s="2" t="s">
        <v>36700</v>
      </c>
      <c r="GQ267" s="2" t="s">
        <v>43242</v>
      </c>
      <c r="GR267" s="2" t="str">
        <f t="shared" si="368"/>
        <v>&lt;figure class="wp-block-image size-large"&gt;&lt;img src="https://images2.imgbox.com/ae/34/RYOHHQP7_o.jpg" alt="HALESIBOCI"/&gt;&lt;/figure&gt;</v>
      </c>
      <c r="GS267" s="2" t="str">
        <f t="shared" si="369"/>
        <v>&lt;figure class="wp-block-image size-large"&gt;&lt;img src="https://images2.imgbox.com/ae/34/RYOHHQP7_o.jpg" alt="nicki nicole"/&gt;&lt;/figure&gt;</v>
      </c>
      <c r="GT267" s="2" t="s">
        <v>36701</v>
      </c>
      <c r="HC267" s="2" t="s">
        <v>23709</v>
      </c>
      <c r="HD267" s="2" t="s">
        <v>36700</v>
      </c>
      <c r="HE267" s="2" t="s">
        <v>43787</v>
      </c>
      <c r="HF267" s="2" t="str">
        <f t="shared" si="364"/>
        <v>&lt;figure class="wp-block-image size-large"&gt;&lt;img src="https://images2.imgbox.com/11/b6/qjXe7va7_o.jpg" alt="HALESIBOCI"/&gt;&lt;/figure&gt;</v>
      </c>
      <c r="HG267" s="2" t="str">
        <f t="shared" si="365"/>
        <v>&lt;figure class="wp-block-image size-large"&gt;&lt;img src="https://images2.imgbox.com/11/b6/qjXe7va7_o.jpg" alt="soyneiva"/&gt;&lt;/figure&gt;</v>
      </c>
      <c r="HH267" s="2" t="s">
        <v>36701</v>
      </c>
      <c r="IZ267" s="2" t="s">
        <v>28068</v>
      </c>
      <c r="JA267" s="2" t="s">
        <v>36700</v>
      </c>
      <c r="JB267" s="2" t="s">
        <v>44768</v>
      </c>
      <c r="JC267" s="2" t="str">
        <f t="shared" si="370"/>
        <v>&lt;figure class="wp-block-image size-large"&gt;&lt;img src="https://images2.imgbox.com/fe/37/vmmyiVm7_o.jpg" alt="HALESIBOCI"/&gt;&lt;/figure&gt;</v>
      </c>
      <c r="JD267" s="2" t="str">
        <f t="shared" si="371"/>
        <v>&lt;figure class="wp-block-image size-large"&gt;&lt;img src="https://images2.imgbox.com/fe/37/vmmyiVm7_o.jpg" alt="Tini Stoessel"/&gt;&lt;/figure&gt;</v>
      </c>
      <c r="JE267" s="2" t="s">
        <v>36701</v>
      </c>
    </row>
    <row r="268" spans="1:265" x14ac:dyDescent="0.25">
      <c r="A268" s="2" t="s">
        <v>1</v>
      </c>
      <c r="B268" s="2" t="s">
        <v>36700</v>
      </c>
      <c r="C268" s="2" t="s">
        <v>36968</v>
      </c>
      <c r="D268" s="2" t="str">
        <f t="shared" si="348"/>
        <v>&lt;figure class="wp-block-image size-large"&gt;&lt;img src="https://images2.imgbox.com/07/78/DV5PggMu_o.jpg" alt="HALESIBOCI"/&gt;&lt;/figure&gt;</v>
      </c>
      <c r="E268" s="2" t="str">
        <f t="shared" si="349"/>
        <v>&lt;figure class="wp-block-image size-large"&gt;&lt;img src="https://images2.imgbox.com/07/78/DV5PggMu_o.jpg" alt="Alejandra Otome"/&gt;&lt;/figure&gt;</v>
      </c>
      <c r="F268" s="2" t="s">
        <v>36701</v>
      </c>
      <c r="H268" s="2" t="s">
        <v>36</v>
      </c>
      <c r="I268" s="2" t="s">
        <v>36700</v>
      </c>
      <c r="J268" s="2" t="s">
        <v>37359</v>
      </c>
      <c r="K268" s="2" t="str">
        <f t="shared" si="350"/>
        <v>&lt;figure class="wp-block-image size-large"&gt;&lt;img src="https://images2.imgbox.com/71/b2/Z29SEbjX_o.jpg" alt="HALESIBOCI"/&gt;&lt;/figure&gt;</v>
      </c>
      <c r="L268" s="2" t="str">
        <f t="shared" si="351"/>
        <v>&lt;figure class="wp-block-image size-large"&gt;&lt;img src="https://images2.imgbox.com/71/b2/Z29SEbjX_o.jpg" alt="Andra Milla La compañere"/&gt;&lt;/figure&gt;</v>
      </c>
      <c r="M268" s="2" t="s">
        <v>36701</v>
      </c>
      <c r="O268" s="2" t="s">
        <v>37491</v>
      </c>
      <c r="P268" s="2" t="s">
        <v>36700</v>
      </c>
      <c r="Q268" s="2" t="s">
        <v>37758</v>
      </c>
      <c r="R268" s="2" t="str">
        <f t="shared" si="352"/>
        <v>&lt;figure class="wp-block-image size-large"&gt;&lt;img src="https://images2.imgbox.com/3d/97/VYLxi4K7_o.jpg" alt="HALESIBOCI"/&gt;&lt;/figure&gt;</v>
      </c>
      <c r="S268" s="2" t="str">
        <f t="shared" si="353"/>
        <v>&lt;figure class="wp-block-image size-large"&gt;&lt;img src="https://images2.imgbox.com/3d/97/VYLxi4K7_o.jpg" alt="Descuidos de tiktokeras"/&gt;&lt;/figure&gt;</v>
      </c>
      <c r="T268" s="2" t="s">
        <v>36701</v>
      </c>
      <c r="BS268" s="2" t="s">
        <v>39005</v>
      </c>
      <c r="BT268" s="2" t="s">
        <v>36700</v>
      </c>
      <c r="BU268" s="2" t="s">
        <v>39272</v>
      </c>
      <c r="BV268" s="2" t="str">
        <f t="shared" si="356"/>
        <v>&lt;figure class="wp-block-image size-large"&gt;&lt;img src="https://images2.imgbox.com/41/ed/kCmN4GAL_o.jpg" alt="HALESIBOCI"/&gt;&lt;/figure&gt;</v>
      </c>
      <c r="BW268" s="2" t="str">
        <f t="shared" si="357"/>
        <v>&lt;figure class="wp-block-image size-large"&gt;&lt;img src="https://images2.imgbox.com/41/ed/kCmN4GAL_o.jpg" alt="Fiammixs"/&gt;&lt;/figure&gt;</v>
      </c>
      <c r="BX268" s="2" t="s">
        <v>36701</v>
      </c>
      <c r="BZ268" s="2" t="s">
        <v>45552</v>
      </c>
      <c r="CA268" s="2" t="s">
        <v>36700</v>
      </c>
      <c r="CB268" s="2" t="s">
        <v>39675</v>
      </c>
      <c r="CC268" s="2" t="str">
        <f t="shared" si="362"/>
        <v>&lt;figure class="wp-block-image size-large"&gt;&lt;img src="https://images2.imgbox.com/57/90/55deXM6H_o.jpg" alt="HALESIBOCI"/&gt;&lt;/figure&gt;</v>
      </c>
      <c r="CD268" s="2" t="str">
        <f t="shared" si="363"/>
        <v>&lt;figure class="wp-block-image size-large"&gt;&lt;img src="https://images2.imgbox.com/57/90/55deXM6H_o.jpg" alt="emilia mernes268"/&gt;&lt;/figure&gt;</v>
      </c>
      <c r="CE268" s="2" t="s">
        <v>36701</v>
      </c>
      <c r="DI268" s="2" t="s">
        <v>40601</v>
      </c>
      <c r="DJ268" s="2" t="s">
        <v>36700</v>
      </c>
      <c r="DK268" s="2" t="s">
        <v>40868</v>
      </c>
      <c r="DL268" s="2" t="str">
        <f t="shared" si="358"/>
        <v>&lt;figure class="wp-block-image size-large"&gt;&lt;img src="https://images2.imgbox.com/24/25/iH7HYsuG_o.jpg" alt="HALESIBOCI"/&gt;&lt;/figure&gt;</v>
      </c>
      <c r="DM268" s="2" t="str">
        <f t="shared" si="359"/>
        <v>&lt;figure class="wp-block-image size-large"&gt;&lt;img src="https://images2.imgbox.com/24/25/iH7HYsuG_o.jpg" alt="Lizbeth Rodríguez"/&gt;&lt;/figure&gt;</v>
      </c>
      <c r="DN268" s="2" t="s">
        <v>36701</v>
      </c>
      <c r="GO268" s="2" t="s">
        <v>19755</v>
      </c>
      <c r="GP268" s="2" t="s">
        <v>36700</v>
      </c>
      <c r="GQ268" s="2" t="s">
        <v>43243</v>
      </c>
      <c r="GR268" s="2" t="str">
        <f t="shared" si="368"/>
        <v>&lt;figure class="wp-block-image size-large"&gt;&lt;img src="https://images2.imgbox.com/f2/4a/wszESTKO_o.jpg" alt="HALESIBOCI"/&gt;&lt;/figure&gt;</v>
      </c>
      <c r="GS268" s="2" t="str">
        <f t="shared" si="369"/>
        <v>&lt;figure class="wp-block-image size-large"&gt;&lt;img src="https://images2.imgbox.com/f2/4a/wszESTKO_o.jpg" alt="nicki nicole"/&gt;&lt;/figure&gt;</v>
      </c>
      <c r="GT268" s="2" t="s">
        <v>36701</v>
      </c>
      <c r="HC268" s="2" t="s">
        <v>23709</v>
      </c>
      <c r="HD268" s="2" t="s">
        <v>36700</v>
      </c>
      <c r="HE268" s="2" t="s">
        <v>43788</v>
      </c>
      <c r="HF268" s="2" t="str">
        <f t="shared" si="364"/>
        <v>&lt;figure class="wp-block-image size-large"&gt;&lt;img src="https://images2.imgbox.com/2e/b3/Xsr518kU_o.jpg" alt="HALESIBOCI"/&gt;&lt;/figure&gt;</v>
      </c>
      <c r="HG268" s="2" t="str">
        <f t="shared" si="365"/>
        <v>&lt;figure class="wp-block-image size-large"&gt;&lt;img src="https://images2.imgbox.com/2e/b3/Xsr518kU_o.jpg" alt="soyneiva"/&gt;&lt;/figure&gt;</v>
      </c>
      <c r="HH268" s="2" t="s">
        <v>36701</v>
      </c>
      <c r="IZ268" s="2" t="s">
        <v>28068</v>
      </c>
      <c r="JA268" s="2" t="s">
        <v>36700</v>
      </c>
      <c r="JB268" s="2" t="s">
        <v>44769</v>
      </c>
      <c r="JC268" s="2" t="str">
        <f t="shared" si="370"/>
        <v>&lt;figure class="wp-block-image size-large"&gt;&lt;img src="https://images2.imgbox.com/54/77/juFnT8OA_o.jpg" alt="HALESIBOCI"/&gt;&lt;/figure&gt;</v>
      </c>
      <c r="JD268" s="2" t="str">
        <f t="shared" si="371"/>
        <v>&lt;figure class="wp-block-image size-large"&gt;&lt;img src="https://images2.imgbox.com/54/77/juFnT8OA_o.jpg" alt="Tini Stoessel"/&gt;&lt;/figure&gt;</v>
      </c>
      <c r="JE268" s="2" t="s">
        <v>36701</v>
      </c>
    </row>
    <row r="269" spans="1:265" x14ac:dyDescent="0.25">
      <c r="A269" s="2" t="s">
        <v>1</v>
      </c>
      <c r="B269" s="2" t="s">
        <v>36700</v>
      </c>
      <c r="C269" s="2" t="s">
        <v>36969</v>
      </c>
      <c r="D269" s="2" t="str">
        <f t="shared" si="348"/>
        <v>&lt;figure class="wp-block-image size-large"&gt;&lt;img src="https://images2.imgbox.com/c7/01/Wnvo9ViY_o.jpg" alt="HALESIBOCI"/&gt;&lt;/figure&gt;</v>
      </c>
      <c r="E269" s="2" t="str">
        <f t="shared" si="349"/>
        <v>&lt;figure class="wp-block-image size-large"&gt;&lt;img src="https://images2.imgbox.com/c7/01/Wnvo9ViY_o.jpg" alt="Alejandra Otome"/&gt;&lt;/figure&gt;</v>
      </c>
      <c r="F269" s="2" t="s">
        <v>36701</v>
      </c>
      <c r="H269" s="2" t="s">
        <v>36</v>
      </c>
      <c r="I269" s="2" t="s">
        <v>36700</v>
      </c>
      <c r="J269" s="2" t="s">
        <v>37360</v>
      </c>
      <c r="K269" s="2" t="str">
        <f t="shared" si="350"/>
        <v>&lt;figure class="wp-block-image size-large"&gt;&lt;img src="https://images2.imgbox.com/97/81/kll1uVqX_o.jpg" alt="HALESIBOCI"/&gt;&lt;/figure&gt;</v>
      </c>
      <c r="L269" s="2" t="str">
        <f t="shared" si="351"/>
        <v>&lt;figure class="wp-block-image size-large"&gt;&lt;img src="https://images2.imgbox.com/97/81/kll1uVqX_o.jpg" alt="Andra Milla La compañere"/&gt;&lt;/figure&gt;</v>
      </c>
      <c r="M269" s="2" t="s">
        <v>36701</v>
      </c>
      <c r="O269" s="2" t="s">
        <v>37491</v>
      </c>
      <c r="P269" s="2" t="s">
        <v>36700</v>
      </c>
      <c r="Q269" s="2" t="s">
        <v>37759</v>
      </c>
      <c r="R269" s="2" t="str">
        <f t="shared" si="352"/>
        <v>&lt;figure class="wp-block-image size-large"&gt;&lt;img src="https://images2.imgbox.com/fc/ca/MHm2FgAT_o.jpg" alt="HALESIBOCI"/&gt;&lt;/figure&gt;</v>
      </c>
      <c r="S269" s="2" t="str">
        <f t="shared" si="353"/>
        <v>&lt;figure class="wp-block-image size-large"&gt;&lt;img src="https://images2.imgbox.com/fc/ca/MHm2FgAT_o.jpg" alt="Descuidos de tiktokeras"/&gt;&lt;/figure&gt;</v>
      </c>
      <c r="T269" s="2" t="s">
        <v>36701</v>
      </c>
      <c r="BS269" s="2" t="s">
        <v>39005</v>
      </c>
      <c r="BT269" s="2" t="s">
        <v>36700</v>
      </c>
      <c r="BU269" s="2" t="s">
        <v>39273</v>
      </c>
      <c r="BV269" s="2" t="str">
        <f t="shared" si="356"/>
        <v>&lt;figure class="wp-block-image size-large"&gt;&lt;img src="https://images2.imgbox.com/24/4f/nG2hmm0l_o.jpg" alt="HALESIBOCI"/&gt;&lt;/figure&gt;</v>
      </c>
      <c r="BW269" s="2" t="str">
        <f t="shared" si="357"/>
        <v>&lt;figure class="wp-block-image size-large"&gt;&lt;img src="https://images2.imgbox.com/24/4f/nG2hmm0l_o.jpg" alt="Fiammixs"/&gt;&lt;/figure&gt;</v>
      </c>
      <c r="BX269" s="2" t="s">
        <v>36701</v>
      </c>
      <c r="BZ269" s="2" t="s">
        <v>45553</v>
      </c>
      <c r="CA269" s="2" t="s">
        <v>36700</v>
      </c>
      <c r="CB269" s="2" t="s">
        <v>39676</v>
      </c>
      <c r="CC269" s="2" t="str">
        <f t="shared" si="362"/>
        <v>&lt;figure class="wp-block-image size-large"&gt;&lt;img src="https://images2.imgbox.com/5b/d5/9HEjk4hF_o.jpg" alt="HALESIBOCI"/&gt;&lt;/figure&gt;</v>
      </c>
      <c r="CD269" s="2" t="str">
        <f t="shared" si="363"/>
        <v>&lt;figure class="wp-block-image size-large"&gt;&lt;img src="https://images2.imgbox.com/5b/d5/9HEjk4hF_o.jpg" alt="emilia mernes269"/&gt;&lt;/figure&gt;</v>
      </c>
      <c r="CE269" s="2" t="s">
        <v>36701</v>
      </c>
      <c r="DI269" s="2" t="s">
        <v>40601</v>
      </c>
      <c r="DJ269" s="2" t="s">
        <v>36700</v>
      </c>
      <c r="DK269" s="2" t="s">
        <v>40869</v>
      </c>
      <c r="DL269" s="2" t="str">
        <f t="shared" si="358"/>
        <v>&lt;figure class="wp-block-image size-large"&gt;&lt;img src="https://images2.imgbox.com/fc/8d/vqVpIM8I_o.jpg" alt="HALESIBOCI"/&gt;&lt;/figure&gt;</v>
      </c>
      <c r="DM269" s="2" t="str">
        <f t="shared" si="359"/>
        <v>&lt;figure class="wp-block-image size-large"&gt;&lt;img src="https://images2.imgbox.com/fc/8d/vqVpIM8I_o.jpg" alt="Lizbeth Rodríguez"/&gt;&lt;/figure&gt;</v>
      </c>
      <c r="DN269" s="2" t="s">
        <v>36701</v>
      </c>
      <c r="GO269" s="2" t="s">
        <v>19755</v>
      </c>
      <c r="GP269" s="2" t="s">
        <v>36700</v>
      </c>
      <c r="GQ269" s="2" t="s">
        <v>43244</v>
      </c>
      <c r="GR269" s="2" t="str">
        <f t="shared" si="368"/>
        <v>&lt;figure class="wp-block-image size-large"&gt;&lt;img src="https://images2.imgbox.com/8d/66/9YYis1qH_o.jpg" alt="HALESIBOCI"/&gt;&lt;/figure&gt;</v>
      </c>
      <c r="GS269" s="2" t="str">
        <f t="shared" si="369"/>
        <v>&lt;figure class="wp-block-image size-large"&gt;&lt;img src="https://images2.imgbox.com/8d/66/9YYis1qH_o.jpg" alt="nicki nicole"/&gt;&lt;/figure&gt;</v>
      </c>
      <c r="GT269" s="2" t="s">
        <v>36701</v>
      </c>
      <c r="HC269" s="2" t="s">
        <v>23709</v>
      </c>
      <c r="HD269" s="2" t="s">
        <v>36700</v>
      </c>
      <c r="HE269" s="2" t="s">
        <v>43789</v>
      </c>
      <c r="HF269" s="2" t="str">
        <f t="shared" si="364"/>
        <v>&lt;figure class="wp-block-image size-large"&gt;&lt;img src="https://images2.imgbox.com/3f/6e/Gpa0LdK0_o.jpg" alt="HALESIBOCI"/&gt;&lt;/figure&gt;</v>
      </c>
      <c r="HG269" s="2" t="str">
        <f t="shared" si="365"/>
        <v>&lt;figure class="wp-block-image size-large"&gt;&lt;img src="https://images2.imgbox.com/3f/6e/Gpa0LdK0_o.jpg" alt="soyneiva"/&gt;&lt;/figure&gt;</v>
      </c>
      <c r="HH269" s="2" t="s">
        <v>36701</v>
      </c>
      <c r="IZ269" s="2" t="s">
        <v>28068</v>
      </c>
      <c r="JA269" s="2" t="s">
        <v>36700</v>
      </c>
      <c r="JB269" s="2" t="s">
        <v>44770</v>
      </c>
      <c r="JC269" s="2" t="str">
        <f t="shared" si="370"/>
        <v>&lt;figure class="wp-block-image size-large"&gt;&lt;img src="https://images2.imgbox.com/66/1f/peOXQFUM_o.jpg" alt="HALESIBOCI"/&gt;&lt;/figure&gt;</v>
      </c>
      <c r="JD269" s="2" t="str">
        <f t="shared" si="371"/>
        <v>&lt;figure class="wp-block-image size-large"&gt;&lt;img src="https://images2.imgbox.com/66/1f/peOXQFUM_o.jpg" alt="Tini Stoessel"/&gt;&lt;/figure&gt;</v>
      </c>
      <c r="JE269" s="2" t="s">
        <v>36701</v>
      </c>
    </row>
    <row r="270" spans="1:265" x14ac:dyDescent="0.25">
      <c r="A270" s="2" t="s">
        <v>1</v>
      </c>
      <c r="B270" s="2" t="s">
        <v>36700</v>
      </c>
      <c r="C270" s="2" t="s">
        <v>36970</v>
      </c>
      <c r="D270" s="2" t="str">
        <f t="shared" si="348"/>
        <v>&lt;figure class="wp-block-image size-large"&gt;&lt;img src="https://images2.imgbox.com/eb/40/gXhywZWg_o.jpg" alt="HALESIBOCI"/&gt;&lt;/figure&gt;</v>
      </c>
      <c r="E270" s="2" t="str">
        <f t="shared" si="349"/>
        <v>&lt;figure class="wp-block-image size-large"&gt;&lt;img src="https://images2.imgbox.com/eb/40/gXhywZWg_o.jpg" alt="Alejandra Otome"/&gt;&lt;/figure&gt;</v>
      </c>
      <c r="F270" s="2" t="s">
        <v>36701</v>
      </c>
      <c r="H270" s="2" t="s">
        <v>36</v>
      </c>
      <c r="I270" s="2" t="s">
        <v>36700</v>
      </c>
      <c r="J270" s="2" t="s">
        <v>37361</v>
      </c>
      <c r="K270" s="2" t="str">
        <f t="shared" si="350"/>
        <v>&lt;figure class="wp-block-image size-large"&gt;&lt;img src="https://images2.imgbox.com/ad/0a/keDzY3H9_o.jpg" alt="HALESIBOCI"/&gt;&lt;/figure&gt;</v>
      </c>
      <c r="L270" s="2" t="str">
        <f t="shared" si="351"/>
        <v>&lt;figure class="wp-block-image size-large"&gt;&lt;img src="https://images2.imgbox.com/ad/0a/keDzY3H9_o.jpg" alt="Andra Milla La compañere"/&gt;&lt;/figure&gt;</v>
      </c>
      <c r="M270" s="2" t="s">
        <v>36701</v>
      </c>
      <c r="O270" s="2" t="s">
        <v>37491</v>
      </c>
      <c r="P270" s="2" t="s">
        <v>36700</v>
      </c>
      <c r="Q270" s="2" t="s">
        <v>37760</v>
      </c>
      <c r="R270" s="2" t="str">
        <f t="shared" si="352"/>
        <v>&lt;figure class="wp-block-image size-large"&gt;&lt;img src="https://images2.imgbox.com/d6/ee/FyCMuP0I_o.jpg" alt="HALESIBOCI"/&gt;&lt;/figure&gt;</v>
      </c>
      <c r="S270" s="2" t="str">
        <f t="shared" si="353"/>
        <v>&lt;figure class="wp-block-image size-large"&gt;&lt;img src="https://images2.imgbox.com/d6/ee/FyCMuP0I_o.jpg" alt="Descuidos de tiktokeras"/&gt;&lt;/figure&gt;</v>
      </c>
      <c r="T270" s="2" t="s">
        <v>36701</v>
      </c>
      <c r="BS270" s="2" t="s">
        <v>39005</v>
      </c>
      <c r="BT270" s="2" t="s">
        <v>36700</v>
      </c>
      <c r="BU270" s="2" t="s">
        <v>39274</v>
      </c>
      <c r="BV270" s="2" t="str">
        <f t="shared" si="356"/>
        <v>&lt;figure class="wp-block-image size-large"&gt;&lt;img src="https://images2.imgbox.com/91/d9/Nz8yqmyV_o.jpg" alt="HALESIBOCI"/&gt;&lt;/figure&gt;</v>
      </c>
      <c r="BW270" s="2" t="str">
        <f t="shared" si="357"/>
        <v>&lt;figure class="wp-block-image size-large"&gt;&lt;img src="https://images2.imgbox.com/91/d9/Nz8yqmyV_o.jpg" alt="Fiammixs"/&gt;&lt;/figure&gt;</v>
      </c>
      <c r="BX270" s="2" t="s">
        <v>36701</v>
      </c>
      <c r="BZ270" s="2" t="s">
        <v>45554</v>
      </c>
      <c r="CA270" s="2" t="s">
        <v>36700</v>
      </c>
      <c r="CB270" s="2" t="s">
        <v>39677</v>
      </c>
      <c r="CC270" s="2" t="str">
        <f t="shared" si="362"/>
        <v>&lt;figure class="wp-block-image size-large"&gt;&lt;img src="https://images2.imgbox.com/3b/27/s4xjYmTe_o.jpg" alt="HALESIBOCI"/&gt;&lt;/figure&gt;</v>
      </c>
      <c r="CD270" s="2" t="str">
        <f t="shared" si="363"/>
        <v>&lt;figure class="wp-block-image size-large"&gt;&lt;img src="https://images2.imgbox.com/3b/27/s4xjYmTe_o.jpg" alt="emilia mernes270"/&gt;&lt;/figure&gt;</v>
      </c>
      <c r="CE270" s="2" t="s">
        <v>36701</v>
      </c>
      <c r="DI270" s="2" t="s">
        <v>40601</v>
      </c>
      <c r="DJ270" s="2" t="s">
        <v>36700</v>
      </c>
      <c r="DK270" s="2" t="s">
        <v>40870</v>
      </c>
      <c r="DL270" s="2" t="str">
        <f t="shared" si="358"/>
        <v>&lt;figure class="wp-block-image size-large"&gt;&lt;img src="https://images2.imgbox.com/97/dd/D2mlvyHw_o.jpg" alt="HALESIBOCI"/&gt;&lt;/figure&gt;</v>
      </c>
      <c r="DM270" s="2" t="str">
        <f t="shared" si="359"/>
        <v>&lt;figure class="wp-block-image size-large"&gt;&lt;img src="https://images2.imgbox.com/97/dd/D2mlvyHw_o.jpg" alt="Lizbeth Rodríguez"/&gt;&lt;/figure&gt;</v>
      </c>
      <c r="DN270" s="2" t="s">
        <v>36701</v>
      </c>
      <c r="GO270" s="2" t="s">
        <v>19755</v>
      </c>
      <c r="GP270" s="2" t="s">
        <v>36700</v>
      </c>
      <c r="GQ270" s="2" t="s">
        <v>43245</v>
      </c>
      <c r="GR270" s="2" t="str">
        <f t="shared" si="368"/>
        <v>&lt;figure class="wp-block-image size-large"&gt;&lt;img src="https://images2.imgbox.com/cc/6c/ooj8AuGq_o.jpg" alt="HALESIBOCI"/&gt;&lt;/figure&gt;</v>
      </c>
      <c r="GS270" s="2" t="str">
        <f t="shared" si="369"/>
        <v>&lt;figure class="wp-block-image size-large"&gt;&lt;img src="https://images2.imgbox.com/cc/6c/ooj8AuGq_o.jpg" alt="nicki nicole"/&gt;&lt;/figure&gt;</v>
      </c>
      <c r="GT270" s="2" t="s">
        <v>36701</v>
      </c>
      <c r="HC270" s="2" t="s">
        <v>23709</v>
      </c>
      <c r="HD270" s="2" t="s">
        <v>36700</v>
      </c>
      <c r="HE270" s="2" t="s">
        <v>43790</v>
      </c>
      <c r="HF270" s="2" t="str">
        <f t="shared" si="364"/>
        <v>&lt;figure class="wp-block-image size-large"&gt;&lt;img src="https://images2.imgbox.com/bf/49/eExD6tUU_o.jpg" alt="HALESIBOCI"/&gt;&lt;/figure&gt;</v>
      </c>
      <c r="HG270" s="2" t="str">
        <f t="shared" si="365"/>
        <v>&lt;figure class="wp-block-image size-large"&gt;&lt;img src="https://images2.imgbox.com/bf/49/eExD6tUU_o.jpg" alt="soyneiva"/&gt;&lt;/figure&gt;</v>
      </c>
      <c r="HH270" s="2" t="s">
        <v>36701</v>
      </c>
      <c r="IZ270" s="2" t="s">
        <v>28068</v>
      </c>
      <c r="JA270" s="2" t="s">
        <v>36700</v>
      </c>
      <c r="JB270" s="2" t="s">
        <v>44771</v>
      </c>
      <c r="JC270" s="2" t="str">
        <f t="shared" si="370"/>
        <v>&lt;figure class="wp-block-image size-large"&gt;&lt;img src="https://images2.imgbox.com/9d/4a/nO4zpPPC_o.jpg" alt="HALESIBOCI"/&gt;&lt;/figure&gt;</v>
      </c>
      <c r="JD270" s="2" t="str">
        <f t="shared" si="371"/>
        <v>&lt;figure class="wp-block-image size-large"&gt;&lt;img src="https://images2.imgbox.com/9d/4a/nO4zpPPC_o.jpg" alt="Tini Stoessel"/&gt;&lt;/figure&gt;</v>
      </c>
      <c r="JE270" s="2" t="s">
        <v>36701</v>
      </c>
    </row>
    <row r="271" spans="1:265" x14ac:dyDescent="0.25">
      <c r="A271" s="2" t="s">
        <v>1</v>
      </c>
      <c r="B271" s="2" t="s">
        <v>36700</v>
      </c>
      <c r="C271" s="2" t="s">
        <v>36971</v>
      </c>
      <c r="D271" s="2" t="str">
        <f t="shared" si="348"/>
        <v>&lt;figure class="wp-block-image size-large"&gt;&lt;img src="https://images2.imgbox.com/30/8d/f2YGkGqV_o.jpg" alt="HALESIBOCI"/&gt;&lt;/figure&gt;</v>
      </c>
      <c r="E271" s="2" t="str">
        <f t="shared" si="349"/>
        <v>&lt;figure class="wp-block-image size-large"&gt;&lt;img src="https://images2.imgbox.com/30/8d/f2YGkGqV_o.jpg" alt="Alejandra Otome"/&gt;&lt;/figure&gt;</v>
      </c>
      <c r="F271" s="2" t="s">
        <v>36701</v>
      </c>
      <c r="H271" s="2" t="s">
        <v>36</v>
      </c>
      <c r="I271" s="2" t="s">
        <v>36700</v>
      </c>
      <c r="J271" s="2" t="s">
        <v>37362</v>
      </c>
      <c r="K271" s="2" t="str">
        <f t="shared" si="350"/>
        <v>&lt;figure class="wp-block-image size-large"&gt;&lt;img src="https://images2.imgbox.com/28/ac/fKYz8QJ5_o.jpg" alt="HALESIBOCI"/&gt;&lt;/figure&gt;</v>
      </c>
      <c r="L271" s="2" t="str">
        <f t="shared" si="351"/>
        <v>&lt;figure class="wp-block-image size-large"&gt;&lt;img src="https://images2.imgbox.com/28/ac/fKYz8QJ5_o.jpg" alt="Andra Milla La compañere"/&gt;&lt;/figure&gt;</v>
      </c>
      <c r="M271" s="2" t="s">
        <v>36701</v>
      </c>
      <c r="O271" s="2" t="s">
        <v>37491</v>
      </c>
      <c r="P271" s="2" t="s">
        <v>36700</v>
      </c>
      <c r="Q271" s="2" t="s">
        <v>37761</v>
      </c>
      <c r="R271" s="2" t="str">
        <f t="shared" si="352"/>
        <v>&lt;figure class="wp-block-image size-large"&gt;&lt;img src="https://images2.imgbox.com/44/20/WGdHPjYZ_o.jpg" alt="HALESIBOCI"/&gt;&lt;/figure&gt;</v>
      </c>
      <c r="S271" s="2" t="str">
        <f t="shared" si="353"/>
        <v>&lt;figure class="wp-block-image size-large"&gt;&lt;img src="https://images2.imgbox.com/44/20/WGdHPjYZ_o.jpg" alt="Descuidos de tiktokeras"/&gt;&lt;/figure&gt;</v>
      </c>
      <c r="T271" s="2" t="s">
        <v>36701</v>
      </c>
      <c r="BS271" s="2" t="s">
        <v>39005</v>
      </c>
      <c r="BT271" s="2" t="s">
        <v>36700</v>
      </c>
      <c r="BU271" s="2" t="s">
        <v>39275</v>
      </c>
      <c r="BV271" s="2" t="str">
        <f t="shared" si="356"/>
        <v>&lt;figure class="wp-block-image size-large"&gt;&lt;img src="https://images2.imgbox.com/b3/0e/853oYQQR_o.jpg" alt="HALESIBOCI"/&gt;&lt;/figure&gt;</v>
      </c>
      <c r="BW271" s="2" t="str">
        <f t="shared" si="357"/>
        <v>&lt;figure class="wp-block-image size-large"&gt;&lt;img src="https://images2.imgbox.com/b3/0e/853oYQQR_o.jpg" alt="Fiammixs"/&gt;&lt;/figure&gt;</v>
      </c>
      <c r="BX271" s="2" t="s">
        <v>36701</v>
      </c>
      <c r="BZ271" s="2" t="s">
        <v>45555</v>
      </c>
      <c r="CA271" s="2" t="s">
        <v>36700</v>
      </c>
      <c r="CB271" s="2" t="s">
        <v>39678</v>
      </c>
      <c r="CC271" s="2" t="str">
        <f t="shared" si="362"/>
        <v>&lt;figure class="wp-block-image size-large"&gt;&lt;img src="https://images2.imgbox.com/f1/de/OG8bwRB5_o.jpg" alt="HALESIBOCI"/&gt;&lt;/figure&gt;</v>
      </c>
      <c r="CD271" s="2" t="str">
        <f t="shared" si="363"/>
        <v>&lt;figure class="wp-block-image size-large"&gt;&lt;img src="https://images2.imgbox.com/f1/de/OG8bwRB5_o.jpg" alt="emilia mernes271"/&gt;&lt;/figure&gt;</v>
      </c>
      <c r="CE271" s="2" t="s">
        <v>36701</v>
      </c>
      <c r="DI271" s="2" t="s">
        <v>40601</v>
      </c>
      <c r="DJ271" s="2" t="s">
        <v>36700</v>
      </c>
      <c r="DK271" s="2" t="s">
        <v>40871</v>
      </c>
      <c r="DL271" s="2" t="str">
        <f t="shared" si="358"/>
        <v>&lt;figure class="wp-block-image size-large"&gt;&lt;img src="https://images2.imgbox.com/d6/c0/xJqAWWFh_o.jpg" alt="HALESIBOCI"/&gt;&lt;/figure&gt;</v>
      </c>
      <c r="DM271" s="2" t="str">
        <f t="shared" si="359"/>
        <v>&lt;figure class="wp-block-image size-large"&gt;&lt;img src="https://images2.imgbox.com/d6/c0/xJqAWWFh_o.jpg" alt="Lizbeth Rodríguez"/&gt;&lt;/figure&gt;</v>
      </c>
      <c r="DN271" s="2" t="s">
        <v>36701</v>
      </c>
      <c r="GO271" s="2" t="s">
        <v>19755</v>
      </c>
      <c r="GP271" s="2" t="s">
        <v>36700</v>
      </c>
      <c r="GQ271" s="2" t="s">
        <v>43246</v>
      </c>
      <c r="GR271" s="2" t="str">
        <f t="shared" si="368"/>
        <v>&lt;figure class="wp-block-image size-large"&gt;&lt;img src="https://images2.imgbox.com/4f/cc/T4dQj9ST_o.jpg" alt="HALESIBOCI"/&gt;&lt;/figure&gt;</v>
      </c>
      <c r="GS271" s="2" t="str">
        <f t="shared" si="369"/>
        <v>&lt;figure class="wp-block-image size-large"&gt;&lt;img src="https://images2.imgbox.com/4f/cc/T4dQj9ST_o.jpg" alt="nicki nicole"/&gt;&lt;/figure&gt;</v>
      </c>
      <c r="GT271" s="2" t="s">
        <v>36701</v>
      </c>
      <c r="HC271" s="2" t="s">
        <v>23709</v>
      </c>
      <c r="HD271" s="2" t="s">
        <v>36700</v>
      </c>
      <c r="HE271" s="2" t="s">
        <v>43791</v>
      </c>
      <c r="HF271" s="2" t="str">
        <f t="shared" si="364"/>
        <v>&lt;figure class="wp-block-image size-large"&gt;&lt;img src="https://images2.imgbox.com/f1/42/9mQXW433_o.jpg" alt="HALESIBOCI"/&gt;&lt;/figure&gt;</v>
      </c>
      <c r="HG271" s="2" t="str">
        <f t="shared" si="365"/>
        <v>&lt;figure class="wp-block-image size-large"&gt;&lt;img src="https://images2.imgbox.com/f1/42/9mQXW433_o.jpg" alt="soyneiva"/&gt;&lt;/figure&gt;</v>
      </c>
      <c r="HH271" s="2" t="s">
        <v>36701</v>
      </c>
      <c r="IZ271" s="2" t="s">
        <v>28068</v>
      </c>
      <c r="JA271" s="2" t="s">
        <v>36700</v>
      </c>
      <c r="JB271" s="2" t="s">
        <v>44772</v>
      </c>
      <c r="JC271" s="2" t="str">
        <f t="shared" si="370"/>
        <v>&lt;figure class="wp-block-image size-large"&gt;&lt;img src="https://images2.imgbox.com/51/dd/ugk0U8db_o.jpg" alt="HALESIBOCI"/&gt;&lt;/figure&gt;</v>
      </c>
      <c r="JD271" s="2" t="str">
        <f t="shared" si="371"/>
        <v>&lt;figure class="wp-block-image size-large"&gt;&lt;img src="https://images2.imgbox.com/51/dd/ugk0U8db_o.jpg" alt="Tini Stoessel"/&gt;&lt;/figure&gt;</v>
      </c>
      <c r="JE271" s="2" t="s">
        <v>36701</v>
      </c>
    </row>
    <row r="272" spans="1:265" x14ac:dyDescent="0.25">
      <c r="A272" s="2" t="s">
        <v>1</v>
      </c>
      <c r="B272" s="2" t="s">
        <v>36700</v>
      </c>
      <c r="C272" s="2" t="s">
        <v>36972</v>
      </c>
      <c r="D272" s="2" t="str">
        <f t="shared" si="348"/>
        <v>&lt;figure class="wp-block-image size-large"&gt;&lt;img src="https://images2.imgbox.com/fc/0c/0Lr3IQ66_o.jpg" alt="HALESIBOCI"/&gt;&lt;/figure&gt;</v>
      </c>
      <c r="E272" s="2" t="str">
        <f t="shared" si="349"/>
        <v>&lt;figure class="wp-block-image size-large"&gt;&lt;img src="https://images2.imgbox.com/fc/0c/0Lr3IQ66_o.jpg" alt="Alejandra Otome"/&gt;&lt;/figure&gt;</v>
      </c>
      <c r="F272" s="2" t="s">
        <v>36701</v>
      </c>
      <c r="H272" s="2" t="s">
        <v>36</v>
      </c>
      <c r="I272" s="2" t="s">
        <v>36700</v>
      </c>
      <c r="J272" s="2" t="s">
        <v>37363</v>
      </c>
      <c r="K272" s="2" t="str">
        <f t="shared" si="350"/>
        <v>&lt;figure class="wp-block-image size-large"&gt;&lt;img src="https://images2.imgbox.com/19/64/ViwhK7lQ_o.jpg" alt="HALESIBOCI"/&gt;&lt;/figure&gt;</v>
      </c>
      <c r="L272" s="2" t="str">
        <f t="shared" si="351"/>
        <v>&lt;figure class="wp-block-image size-large"&gt;&lt;img src="https://images2.imgbox.com/19/64/ViwhK7lQ_o.jpg" alt="Andra Milla La compañere"/&gt;&lt;/figure&gt;</v>
      </c>
      <c r="M272" s="2" t="s">
        <v>36701</v>
      </c>
      <c r="O272" s="2" t="s">
        <v>37491</v>
      </c>
      <c r="P272" s="2" t="s">
        <v>36700</v>
      </c>
      <c r="Q272" s="2" t="s">
        <v>37762</v>
      </c>
      <c r="R272" s="2" t="str">
        <f t="shared" si="352"/>
        <v>&lt;figure class="wp-block-image size-large"&gt;&lt;img src="https://images2.imgbox.com/79/eb/eojl6ub3_o.jpg" alt="HALESIBOCI"/&gt;&lt;/figure&gt;</v>
      </c>
      <c r="S272" s="2" t="str">
        <f t="shared" si="353"/>
        <v>&lt;figure class="wp-block-image size-large"&gt;&lt;img src="https://images2.imgbox.com/79/eb/eojl6ub3_o.jpg" alt="Descuidos de tiktokeras"/&gt;&lt;/figure&gt;</v>
      </c>
      <c r="T272" s="2" t="s">
        <v>36701</v>
      </c>
      <c r="BS272" s="2" t="s">
        <v>39005</v>
      </c>
      <c r="BT272" s="2" t="s">
        <v>36700</v>
      </c>
      <c r="BU272" s="2" t="s">
        <v>39276</v>
      </c>
      <c r="BV272" s="2" t="str">
        <f t="shared" si="356"/>
        <v>&lt;figure class="wp-block-image size-large"&gt;&lt;img src="https://images2.imgbox.com/02/80/gRSy9Ngw_o.jpg" alt="HALESIBOCI"/&gt;&lt;/figure&gt;</v>
      </c>
      <c r="BW272" s="2" t="str">
        <f t="shared" si="357"/>
        <v>&lt;figure class="wp-block-image size-large"&gt;&lt;img src="https://images2.imgbox.com/02/80/gRSy9Ngw_o.jpg" alt="Fiammixs"/&gt;&lt;/figure&gt;</v>
      </c>
      <c r="BX272" s="2" t="s">
        <v>36701</v>
      </c>
      <c r="BZ272" s="2" t="s">
        <v>45556</v>
      </c>
      <c r="CA272" s="2" t="s">
        <v>36700</v>
      </c>
      <c r="CB272" s="2" t="s">
        <v>39679</v>
      </c>
      <c r="CC272" s="2" t="str">
        <f t="shared" si="362"/>
        <v>&lt;figure class="wp-block-image size-large"&gt;&lt;img src="https://images2.imgbox.com/83/15/khFYgzXi_o.jpg" alt="HALESIBOCI"/&gt;&lt;/figure&gt;</v>
      </c>
      <c r="CD272" s="2" t="str">
        <f t="shared" si="363"/>
        <v>&lt;figure class="wp-block-image size-large"&gt;&lt;img src="https://images2.imgbox.com/83/15/khFYgzXi_o.jpg" alt="emilia mernes272"/&gt;&lt;/figure&gt;</v>
      </c>
      <c r="CE272" s="2" t="s">
        <v>36701</v>
      </c>
      <c r="DI272" s="2" t="s">
        <v>40601</v>
      </c>
      <c r="DJ272" s="2" t="s">
        <v>36700</v>
      </c>
      <c r="DK272" s="2" t="s">
        <v>40872</v>
      </c>
      <c r="DL272" s="2" t="str">
        <f t="shared" si="358"/>
        <v>&lt;figure class="wp-block-image size-large"&gt;&lt;img src="https://images2.imgbox.com/bc/77/vgIokXom_o.jpg" alt="HALESIBOCI"/&gt;&lt;/figure&gt;</v>
      </c>
      <c r="DM272" s="2" t="str">
        <f t="shared" si="359"/>
        <v>&lt;figure class="wp-block-image size-large"&gt;&lt;img src="https://images2.imgbox.com/bc/77/vgIokXom_o.jpg" alt="Lizbeth Rodríguez"/&gt;&lt;/figure&gt;</v>
      </c>
      <c r="DN272" s="2" t="s">
        <v>36701</v>
      </c>
      <c r="GO272" s="2" t="s">
        <v>19755</v>
      </c>
      <c r="GP272" s="2" t="s">
        <v>36700</v>
      </c>
      <c r="GQ272" s="2" t="s">
        <v>43247</v>
      </c>
      <c r="GR272" s="2" t="str">
        <f t="shared" si="368"/>
        <v>&lt;figure class="wp-block-image size-large"&gt;&lt;img src="https://images2.imgbox.com/b5/5d/DWz9wkAu_o.jpg" alt="HALESIBOCI"/&gt;&lt;/figure&gt;</v>
      </c>
      <c r="GS272" s="2" t="str">
        <f t="shared" si="369"/>
        <v>&lt;figure class="wp-block-image size-large"&gt;&lt;img src="https://images2.imgbox.com/b5/5d/DWz9wkAu_o.jpg" alt="nicki nicole"/&gt;&lt;/figure&gt;</v>
      </c>
      <c r="GT272" s="2" t="s">
        <v>36701</v>
      </c>
      <c r="HC272" s="2" t="s">
        <v>23709</v>
      </c>
      <c r="HD272" s="2" t="s">
        <v>36700</v>
      </c>
      <c r="HE272" s="2" t="s">
        <v>43792</v>
      </c>
      <c r="HF272" s="2" t="str">
        <f t="shared" si="364"/>
        <v>&lt;figure class="wp-block-image size-large"&gt;&lt;img src="https://images2.imgbox.com/01/86/J51KU25R_o.jpg" alt="HALESIBOCI"/&gt;&lt;/figure&gt;</v>
      </c>
      <c r="HG272" s="2" t="str">
        <f t="shared" si="365"/>
        <v>&lt;figure class="wp-block-image size-large"&gt;&lt;img src="https://images2.imgbox.com/01/86/J51KU25R_o.jpg" alt="soyneiva"/&gt;&lt;/figure&gt;</v>
      </c>
      <c r="HH272" s="2" t="s">
        <v>36701</v>
      </c>
      <c r="IZ272" s="2" t="s">
        <v>28068</v>
      </c>
      <c r="JA272" s="2" t="s">
        <v>36700</v>
      </c>
      <c r="JB272" s="2" t="s">
        <v>44773</v>
      </c>
      <c r="JC272" s="2" t="str">
        <f t="shared" si="370"/>
        <v>&lt;figure class="wp-block-image size-large"&gt;&lt;img src="https://images2.imgbox.com/81/d5/OAGDEYSJ_o.jpg" alt="HALESIBOCI"/&gt;&lt;/figure&gt;</v>
      </c>
      <c r="JD272" s="2" t="str">
        <f t="shared" si="371"/>
        <v>&lt;figure class="wp-block-image size-large"&gt;&lt;img src="https://images2.imgbox.com/81/d5/OAGDEYSJ_o.jpg" alt="Tini Stoessel"/&gt;&lt;/figure&gt;</v>
      </c>
      <c r="JE272" s="2" t="s">
        <v>36701</v>
      </c>
    </row>
    <row r="273" spans="1:265" x14ac:dyDescent="0.25">
      <c r="A273" s="2" t="s">
        <v>1</v>
      </c>
      <c r="B273" s="2" t="s">
        <v>36700</v>
      </c>
      <c r="C273" s="2" t="s">
        <v>36973</v>
      </c>
      <c r="D273" s="2" t="str">
        <f t="shared" si="348"/>
        <v>&lt;figure class="wp-block-image size-large"&gt;&lt;img src="https://images2.imgbox.com/c5/cd/jz7ptlBH_o.jpg" alt="HALESIBOCI"/&gt;&lt;/figure&gt;</v>
      </c>
      <c r="E273" s="2" t="str">
        <f t="shared" si="349"/>
        <v>&lt;figure class="wp-block-image size-large"&gt;&lt;img src="https://images2.imgbox.com/c5/cd/jz7ptlBH_o.jpg" alt="Alejandra Otome"/&gt;&lt;/figure&gt;</v>
      </c>
      <c r="F273" s="2" t="s">
        <v>36701</v>
      </c>
      <c r="H273" s="2" t="s">
        <v>36</v>
      </c>
      <c r="I273" s="2" t="s">
        <v>36700</v>
      </c>
      <c r="J273" s="2" t="s">
        <v>37364</v>
      </c>
      <c r="K273" s="2" t="str">
        <f t="shared" si="350"/>
        <v>&lt;figure class="wp-block-image size-large"&gt;&lt;img src="https://images2.imgbox.com/22/1d/vWSz4fp6_o.jpg" alt="HALESIBOCI"/&gt;&lt;/figure&gt;</v>
      </c>
      <c r="L273" s="2" t="str">
        <f t="shared" si="351"/>
        <v>&lt;figure class="wp-block-image size-large"&gt;&lt;img src="https://images2.imgbox.com/22/1d/vWSz4fp6_o.jpg" alt="Andra Milla La compañere"/&gt;&lt;/figure&gt;</v>
      </c>
      <c r="M273" s="2" t="s">
        <v>36701</v>
      </c>
      <c r="O273" s="2" t="s">
        <v>37491</v>
      </c>
      <c r="P273" s="2" t="s">
        <v>36700</v>
      </c>
      <c r="Q273" s="2" t="s">
        <v>37763</v>
      </c>
      <c r="R273" s="2" t="str">
        <f t="shared" si="352"/>
        <v>&lt;figure class="wp-block-image size-large"&gt;&lt;img src="https://images2.imgbox.com/4b/74/iEetz2Mj_o.jpg" alt="HALESIBOCI"/&gt;&lt;/figure&gt;</v>
      </c>
      <c r="S273" s="2" t="str">
        <f t="shared" si="353"/>
        <v>&lt;figure class="wp-block-image size-large"&gt;&lt;img src="https://images2.imgbox.com/4b/74/iEetz2Mj_o.jpg" alt="Descuidos de tiktokeras"/&gt;&lt;/figure&gt;</v>
      </c>
      <c r="T273" s="2" t="s">
        <v>36701</v>
      </c>
      <c r="BS273" s="2" t="s">
        <v>39005</v>
      </c>
      <c r="BT273" s="2" t="s">
        <v>36700</v>
      </c>
      <c r="BU273" s="2" t="s">
        <v>39277</v>
      </c>
      <c r="BV273" s="2" t="str">
        <f t="shared" si="356"/>
        <v>&lt;figure class="wp-block-image size-large"&gt;&lt;img src="https://images2.imgbox.com/6d/23/NGNzODJO_o.jpg" alt="HALESIBOCI"/&gt;&lt;/figure&gt;</v>
      </c>
      <c r="BW273" s="2" t="str">
        <f t="shared" si="357"/>
        <v>&lt;figure class="wp-block-image size-large"&gt;&lt;img src="https://images2.imgbox.com/6d/23/NGNzODJO_o.jpg" alt="Fiammixs"/&gt;&lt;/figure&gt;</v>
      </c>
      <c r="BX273" s="2" t="s">
        <v>36701</v>
      </c>
      <c r="BZ273" s="2" t="s">
        <v>45557</v>
      </c>
      <c r="CA273" s="2" t="s">
        <v>36700</v>
      </c>
      <c r="CB273" s="2" t="s">
        <v>39680</v>
      </c>
      <c r="CC273" s="2" t="str">
        <f t="shared" si="362"/>
        <v>&lt;figure class="wp-block-image size-large"&gt;&lt;img src="https://images2.imgbox.com/fd/e4/lPJAts3d_o.jpg" alt="HALESIBOCI"/&gt;&lt;/figure&gt;</v>
      </c>
      <c r="CD273" s="2" t="str">
        <f t="shared" si="363"/>
        <v>&lt;figure class="wp-block-image size-large"&gt;&lt;img src="https://images2.imgbox.com/fd/e4/lPJAts3d_o.jpg" alt="emilia mernes273"/&gt;&lt;/figure&gt;</v>
      </c>
      <c r="CE273" s="2" t="s">
        <v>36701</v>
      </c>
      <c r="DI273" s="2" t="s">
        <v>40601</v>
      </c>
      <c r="DJ273" s="2" t="s">
        <v>36700</v>
      </c>
      <c r="DK273" s="2" t="s">
        <v>40873</v>
      </c>
      <c r="DL273" s="2" t="str">
        <f t="shared" si="358"/>
        <v>&lt;figure class="wp-block-image size-large"&gt;&lt;img src="https://images2.imgbox.com/6c/2a/UHWuWr8Z_o.jpg" alt="HALESIBOCI"/&gt;&lt;/figure&gt;</v>
      </c>
      <c r="DM273" s="2" t="str">
        <f t="shared" si="359"/>
        <v>&lt;figure class="wp-block-image size-large"&gt;&lt;img src="https://images2.imgbox.com/6c/2a/UHWuWr8Z_o.jpg" alt="Lizbeth Rodríguez"/&gt;&lt;/figure&gt;</v>
      </c>
      <c r="DN273" s="2" t="s">
        <v>36701</v>
      </c>
      <c r="GO273" s="2" t="s">
        <v>19755</v>
      </c>
      <c r="GP273" s="2" t="s">
        <v>36700</v>
      </c>
      <c r="GQ273" s="2" t="s">
        <v>43248</v>
      </c>
      <c r="GR273" s="2" t="str">
        <f t="shared" si="368"/>
        <v>&lt;figure class="wp-block-image size-large"&gt;&lt;img src="https://images2.imgbox.com/6b/da/gtz4ko4r_o.jpg" alt="HALESIBOCI"/&gt;&lt;/figure&gt;</v>
      </c>
      <c r="GS273" s="2" t="str">
        <f t="shared" si="369"/>
        <v>&lt;figure class="wp-block-image size-large"&gt;&lt;img src="https://images2.imgbox.com/6b/da/gtz4ko4r_o.jpg" alt="nicki nicole"/&gt;&lt;/figure&gt;</v>
      </c>
      <c r="GT273" s="2" t="s">
        <v>36701</v>
      </c>
      <c r="HC273" s="2" t="s">
        <v>23709</v>
      </c>
      <c r="HD273" s="2" t="s">
        <v>36700</v>
      </c>
      <c r="HE273" s="2" t="s">
        <v>43793</v>
      </c>
      <c r="HF273" s="2" t="str">
        <f t="shared" si="364"/>
        <v>&lt;figure class="wp-block-image size-large"&gt;&lt;img src="https://images2.imgbox.com/0a/07/D7GzL2kQ_o.jpg" alt="HALESIBOCI"/&gt;&lt;/figure&gt;</v>
      </c>
      <c r="HG273" s="2" t="str">
        <f t="shared" si="365"/>
        <v>&lt;figure class="wp-block-image size-large"&gt;&lt;img src="https://images2.imgbox.com/0a/07/D7GzL2kQ_o.jpg" alt="soyneiva"/&gt;&lt;/figure&gt;</v>
      </c>
      <c r="HH273" s="2" t="s">
        <v>36701</v>
      </c>
      <c r="IZ273" s="2" t="s">
        <v>28068</v>
      </c>
      <c r="JA273" s="2" t="s">
        <v>36700</v>
      </c>
      <c r="JB273" s="2" t="s">
        <v>44774</v>
      </c>
      <c r="JC273" s="2" t="str">
        <f t="shared" si="370"/>
        <v>&lt;figure class="wp-block-image size-large"&gt;&lt;img src="https://images2.imgbox.com/fd/7c/buWAeoPG_o.png" alt="HALESIBOCI"/&gt;&lt;/figure&gt;</v>
      </c>
      <c r="JD273" s="2" t="str">
        <f t="shared" si="371"/>
        <v>&lt;figure class="wp-block-image size-large"&gt;&lt;img src="https://images2.imgbox.com/fd/7c/buWAeoPG_o.png" alt="Tini Stoessel"/&gt;&lt;/figure&gt;</v>
      </c>
      <c r="JE273" s="2" t="s">
        <v>36701</v>
      </c>
    </row>
    <row r="274" spans="1:265" x14ac:dyDescent="0.25">
      <c r="A274" s="2" t="s">
        <v>1</v>
      </c>
      <c r="B274" s="2" t="s">
        <v>36700</v>
      </c>
      <c r="C274" s="2" t="s">
        <v>36974</v>
      </c>
      <c r="D274" s="2" t="str">
        <f t="shared" si="348"/>
        <v>&lt;figure class="wp-block-image size-large"&gt;&lt;img src="https://images2.imgbox.com/18/54/vERT6lBc_o.jpg" alt="HALESIBOCI"/&gt;&lt;/figure&gt;</v>
      </c>
      <c r="E274" s="2" t="str">
        <f t="shared" si="349"/>
        <v>&lt;figure class="wp-block-image size-large"&gt;&lt;img src="https://images2.imgbox.com/18/54/vERT6lBc_o.jpg" alt="Alejandra Otome"/&gt;&lt;/figure&gt;</v>
      </c>
      <c r="F274" s="2" t="s">
        <v>36701</v>
      </c>
      <c r="H274" s="2" t="s">
        <v>36</v>
      </c>
      <c r="I274" s="2" t="s">
        <v>36700</v>
      </c>
      <c r="J274" s="2" t="s">
        <v>37365</v>
      </c>
      <c r="K274" s="2" t="str">
        <f t="shared" si="350"/>
        <v>&lt;figure class="wp-block-image size-large"&gt;&lt;img src="https://images2.imgbox.com/9c/b5/sFdPvtTu_o.jpg" alt="HALESIBOCI"/&gt;&lt;/figure&gt;</v>
      </c>
      <c r="L274" s="2" t="str">
        <f t="shared" si="351"/>
        <v>&lt;figure class="wp-block-image size-large"&gt;&lt;img src="https://images2.imgbox.com/9c/b5/sFdPvtTu_o.jpg" alt="Andra Milla La compañere"/&gt;&lt;/figure&gt;</v>
      </c>
      <c r="M274" s="2" t="s">
        <v>36701</v>
      </c>
      <c r="O274" s="2" t="s">
        <v>37491</v>
      </c>
      <c r="P274" s="2" t="s">
        <v>36700</v>
      </c>
      <c r="Q274" s="2" t="s">
        <v>37764</v>
      </c>
      <c r="R274" s="2" t="str">
        <f t="shared" si="352"/>
        <v>&lt;figure class="wp-block-image size-large"&gt;&lt;img src="https://images2.imgbox.com/be/ba/jcXbFpQs_o.jpg" alt="HALESIBOCI"/&gt;&lt;/figure&gt;</v>
      </c>
      <c r="S274" s="2" t="str">
        <f t="shared" si="353"/>
        <v>&lt;figure class="wp-block-image size-large"&gt;&lt;img src="https://images2.imgbox.com/be/ba/jcXbFpQs_o.jpg" alt="Descuidos de tiktokeras"/&gt;&lt;/figure&gt;</v>
      </c>
      <c r="T274" s="2" t="s">
        <v>36701</v>
      </c>
      <c r="BS274" s="2" t="s">
        <v>39005</v>
      </c>
      <c r="BT274" s="2" t="s">
        <v>36700</v>
      </c>
      <c r="BU274" s="2" t="s">
        <v>39278</v>
      </c>
      <c r="BV274" s="2" t="str">
        <f t="shared" si="356"/>
        <v>&lt;figure class="wp-block-image size-large"&gt;&lt;img src="https://images2.imgbox.com/19/bc/8jjl5eFA_o.jpg" alt="HALESIBOCI"/&gt;&lt;/figure&gt;</v>
      </c>
      <c r="BW274" s="2" t="str">
        <f t="shared" si="357"/>
        <v>&lt;figure class="wp-block-image size-large"&gt;&lt;img src="https://images2.imgbox.com/19/bc/8jjl5eFA_o.jpg" alt="Fiammixs"/&gt;&lt;/figure&gt;</v>
      </c>
      <c r="BX274" s="2" t="s">
        <v>36701</v>
      </c>
      <c r="BZ274" s="2" t="s">
        <v>45558</v>
      </c>
      <c r="CA274" s="2" t="s">
        <v>36700</v>
      </c>
      <c r="CB274" s="2" t="s">
        <v>39681</v>
      </c>
      <c r="CC274" s="2" t="str">
        <f t="shared" si="362"/>
        <v>&lt;figure class="wp-block-image size-large"&gt;&lt;img src="https://images2.imgbox.com/d3/4a/FY2jv9ZC_o.jpg" alt="HALESIBOCI"/&gt;&lt;/figure&gt;</v>
      </c>
      <c r="CD274" s="2" t="str">
        <f t="shared" si="363"/>
        <v>&lt;figure class="wp-block-image size-large"&gt;&lt;img src="https://images2.imgbox.com/d3/4a/FY2jv9ZC_o.jpg" alt="emilia mernes274"/&gt;&lt;/figure&gt;</v>
      </c>
      <c r="CE274" s="2" t="s">
        <v>36701</v>
      </c>
      <c r="DI274" s="2" t="s">
        <v>40601</v>
      </c>
      <c r="DJ274" s="2" t="s">
        <v>36700</v>
      </c>
      <c r="DK274" s="2" t="s">
        <v>40874</v>
      </c>
      <c r="DL274" s="2" t="str">
        <f t="shared" si="358"/>
        <v>&lt;figure class="wp-block-image size-large"&gt;&lt;img src="https://images2.imgbox.com/85/15/ycquNVfe_o.jpg" alt="HALESIBOCI"/&gt;&lt;/figure&gt;</v>
      </c>
      <c r="DM274" s="2" t="str">
        <f t="shared" si="359"/>
        <v>&lt;figure class="wp-block-image size-large"&gt;&lt;img src="https://images2.imgbox.com/85/15/ycquNVfe_o.jpg" alt="Lizbeth Rodríguez"/&gt;&lt;/figure&gt;</v>
      </c>
      <c r="DN274" s="2" t="s">
        <v>36701</v>
      </c>
      <c r="GO274" s="2" t="s">
        <v>19755</v>
      </c>
      <c r="GP274" s="2" t="s">
        <v>36700</v>
      </c>
      <c r="GQ274" s="2" t="s">
        <v>43249</v>
      </c>
      <c r="GR274" s="2" t="str">
        <f t="shared" si="368"/>
        <v>&lt;figure class="wp-block-image size-large"&gt;&lt;img src="https://images2.imgbox.com/59/b4/whN3PFfQ_o.jpg" alt="HALESIBOCI"/&gt;&lt;/figure&gt;</v>
      </c>
      <c r="GS274" s="2" t="str">
        <f t="shared" si="369"/>
        <v>&lt;figure class="wp-block-image size-large"&gt;&lt;img src="https://images2.imgbox.com/59/b4/whN3PFfQ_o.jpg" alt="nicki nicole"/&gt;&lt;/figure&gt;</v>
      </c>
      <c r="GT274" s="2" t="s">
        <v>36701</v>
      </c>
      <c r="HC274" s="2" t="s">
        <v>23709</v>
      </c>
      <c r="HD274" s="2" t="s">
        <v>36700</v>
      </c>
      <c r="HE274" s="2" t="s">
        <v>43794</v>
      </c>
      <c r="HF274" s="2" t="str">
        <f t="shared" si="364"/>
        <v>&lt;figure class="wp-block-image size-large"&gt;&lt;img src="https://images2.imgbox.com/92/37/XOGK9T5y_o.jpg" alt="HALESIBOCI"/&gt;&lt;/figure&gt;</v>
      </c>
      <c r="HG274" s="2" t="str">
        <f t="shared" si="365"/>
        <v>&lt;figure class="wp-block-image size-large"&gt;&lt;img src="https://images2.imgbox.com/92/37/XOGK9T5y_o.jpg" alt="soyneiva"/&gt;&lt;/figure&gt;</v>
      </c>
      <c r="HH274" s="2" t="s">
        <v>36701</v>
      </c>
      <c r="IZ274" s="2" t="s">
        <v>28068</v>
      </c>
      <c r="JA274" s="2" t="s">
        <v>36700</v>
      </c>
      <c r="JB274" s="2" t="s">
        <v>44775</v>
      </c>
      <c r="JC274" s="2" t="str">
        <f t="shared" si="370"/>
        <v>&lt;figure class="wp-block-image size-large"&gt;&lt;img src="https://images2.imgbox.com/74/2b/bofuLrsb_o.jpg" alt="HALESIBOCI"/&gt;&lt;/figure&gt;</v>
      </c>
      <c r="JD274" s="2" t="str">
        <f t="shared" si="371"/>
        <v>&lt;figure class="wp-block-image size-large"&gt;&lt;img src="https://images2.imgbox.com/74/2b/bofuLrsb_o.jpg" alt="Tini Stoessel"/&gt;&lt;/figure&gt;</v>
      </c>
      <c r="JE274" s="2" t="s">
        <v>36701</v>
      </c>
    </row>
    <row r="275" spans="1:265" x14ac:dyDescent="0.25">
      <c r="A275" s="2" t="s">
        <v>1</v>
      </c>
      <c r="B275" s="2" t="s">
        <v>36700</v>
      </c>
      <c r="C275" s="2" t="s">
        <v>36975</v>
      </c>
      <c r="D275" s="2" t="str">
        <f t="shared" si="348"/>
        <v>&lt;figure class="wp-block-image size-large"&gt;&lt;img src="https://images2.imgbox.com/59/70/OtE7hRQi_o.jpg" alt="HALESIBOCI"/&gt;&lt;/figure&gt;</v>
      </c>
      <c r="E275" s="2" t="str">
        <f t="shared" si="349"/>
        <v>&lt;figure class="wp-block-image size-large"&gt;&lt;img src="https://images2.imgbox.com/59/70/OtE7hRQi_o.jpg" alt="Alejandra Otome"/&gt;&lt;/figure&gt;</v>
      </c>
      <c r="F275" s="2" t="s">
        <v>36701</v>
      </c>
      <c r="H275" s="2" t="s">
        <v>36</v>
      </c>
      <c r="I275" s="2" t="s">
        <v>36700</v>
      </c>
      <c r="J275" s="2" t="s">
        <v>37366</v>
      </c>
      <c r="K275" s="2" t="str">
        <f t="shared" si="350"/>
        <v>&lt;figure class="wp-block-image size-large"&gt;&lt;img src="https://images2.imgbox.com/be/0d/vrMTbGr2_o.jpg" alt="HALESIBOCI"/&gt;&lt;/figure&gt;</v>
      </c>
      <c r="L275" s="2" t="str">
        <f t="shared" si="351"/>
        <v>&lt;figure class="wp-block-image size-large"&gt;&lt;img src="https://images2.imgbox.com/be/0d/vrMTbGr2_o.jpg" alt="Andra Milla La compañere"/&gt;&lt;/figure&gt;</v>
      </c>
      <c r="M275" s="2" t="s">
        <v>36701</v>
      </c>
      <c r="O275" s="2" t="s">
        <v>37491</v>
      </c>
      <c r="P275" s="2" t="s">
        <v>36700</v>
      </c>
      <c r="Q275" s="2" t="s">
        <v>37765</v>
      </c>
      <c r="R275" s="2" t="str">
        <f t="shared" si="352"/>
        <v>&lt;figure class="wp-block-image size-large"&gt;&lt;img src="https://images2.imgbox.com/ec/e3/FEWenZo8_o.jpg" alt="HALESIBOCI"/&gt;&lt;/figure&gt;</v>
      </c>
      <c r="S275" s="2" t="str">
        <f t="shared" si="353"/>
        <v>&lt;figure class="wp-block-image size-large"&gt;&lt;img src="https://images2.imgbox.com/ec/e3/FEWenZo8_o.jpg" alt="Descuidos de tiktokeras"/&gt;&lt;/figure&gt;</v>
      </c>
      <c r="T275" s="2" t="s">
        <v>36701</v>
      </c>
      <c r="BS275" s="2" t="s">
        <v>39005</v>
      </c>
      <c r="BT275" s="2" t="s">
        <v>36700</v>
      </c>
      <c r="BU275" s="2" t="s">
        <v>39279</v>
      </c>
      <c r="BV275" s="2" t="str">
        <f t="shared" si="356"/>
        <v>&lt;figure class="wp-block-image size-large"&gt;&lt;img src="https://images2.imgbox.com/c9/89/FqEuYp6h_o.jpg" alt="HALESIBOCI"/&gt;&lt;/figure&gt;</v>
      </c>
      <c r="BW275" s="2" t="str">
        <f t="shared" si="357"/>
        <v>&lt;figure class="wp-block-image size-large"&gt;&lt;img src="https://images2.imgbox.com/c9/89/FqEuYp6h_o.jpg" alt="Fiammixs"/&gt;&lt;/figure&gt;</v>
      </c>
      <c r="BX275" s="2" t="s">
        <v>36701</v>
      </c>
      <c r="BZ275" s="2" t="s">
        <v>45559</v>
      </c>
      <c r="CA275" s="2" t="s">
        <v>36700</v>
      </c>
      <c r="CB275" s="2" t="s">
        <v>39682</v>
      </c>
      <c r="CC275" s="2" t="str">
        <f t="shared" si="362"/>
        <v>&lt;figure class="wp-block-image size-large"&gt;&lt;img src="https://images2.imgbox.com/8f/27/p551NBjd_o.jpg" alt="HALESIBOCI"/&gt;&lt;/figure&gt;</v>
      </c>
      <c r="CD275" s="2" t="str">
        <f t="shared" si="363"/>
        <v>&lt;figure class="wp-block-image size-large"&gt;&lt;img src="https://images2.imgbox.com/8f/27/p551NBjd_o.jpg" alt="emilia mernes275"/&gt;&lt;/figure&gt;</v>
      </c>
      <c r="CE275" s="2" t="s">
        <v>36701</v>
      </c>
      <c r="DI275" s="2" t="s">
        <v>40601</v>
      </c>
      <c r="DJ275" s="2" t="s">
        <v>36700</v>
      </c>
      <c r="DK275" s="2" t="s">
        <v>40875</v>
      </c>
      <c r="DL275" s="2" t="str">
        <f t="shared" si="358"/>
        <v>&lt;figure class="wp-block-image size-large"&gt;&lt;img src="https://images2.imgbox.com/cb/3b/qiWehwlg_o.jpg" alt="HALESIBOCI"/&gt;&lt;/figure&gt;</v>
      </c>
      <c r="DM275" s="2" t="str">
        <f t="shared" si="359"/>
        <v>&lt;figure class="wp-block-image size-large"&gt;&lt;img src="https://images2.imgbox.com/cb/3b/qiWehwlg_o.jpg" alt="Lizbeth Rodríguez"/&gt;&lt;/figure&gt;</v>
      </c>
      <c r="DN275" s="2" t="s">
        <v>36701</v>
      </c>
      <c r="GO275" s="2" t="s">
        <v>19755</v>
      </c>
      <c r="GP275" s="2" t="s">
        <v>36700</v>
      </c>
      <c r="GQ275" s="2" t="s">
        <v>43250</v>
      </c>
      <c r="GR275" s="2" t="str">
        <f t="shared" si="368"/>
        <v>&lt;figure class="wp-block-image size-large"&gt;&lt;img src="https://images2.imgbox.com/d8/55/o9uf7ZDy_o.jpg" alt="HALESIBOCI"/&gt;&lt;/figure&gt;</v>
      </c>
      <c r="GS275" s="2" t="str">
        <f t="shared" si="369"/>
        <v>&lt;figure class="wp-block-image size-large"&gt;&lt;img src="https://images2.imgbox.com/d8/55/o9uf7ZDy_o.jpg" alt="nicki nicole"/&gt;&lt;/figure&gt;</v>
      </c>
      <c r="GT275" s="2" t="s">
        <v>36701</v>
      </c>
      <c r="HC275" s="2" t="s">
        <v>23709</v>
      </c>
      <c r="HD275" s="2" t="s">
        <v>36700</v>
      </c>
      <c r="HE275" s="2" t="s">
        <v>43795</v>
      </c>
      <c r="HF275" s="2" t="str">
        <f t="shared" si="364"/>
        <v>&lt;figure class="wp-block-image size-large"&gt;&lt;img src="https://images2.imgbox.com/05/8a/T8NyvDxJ_o.jpg" alt="HALESIBOCI"/&gt;&lt;/figure&gt;</v>
      </c>
      <c r="HG275" s="2" t="str">
        <f t="shared" si="365"/>
        <v>&lt;figure class="wp-block-image size-large"&gt;&lt;img src="https://images2.imgbox.com/05/8a/T8NyvDxJ_o.jpg" alt="soyneiva"/&gt;&lt;/figure&gt;</v>
      </c>
      <c r="HH275" s="2" t="s">
        <v>36701</v>
      </c>
      <c r="IZ275" s="2" t="s">
        <v>28068</v>
      </c>
      <c r="JA275" s="2" t="s">
        <v>36700</v>
      </c>
      <c r="JB275" s="2" t="s">
        <v>44776</v>
      </c>
      <c r="JC275" s="2" t="str">
        <f t="shared" si="370"/>
        <v>&lt;figure class="wp-block-image size-large"&gt;&lt;img src="https://images2.imgbox.com/2d/d1/cppjBvLZ_o.jpg" alt="HALESIBOCI"/&gt;&lt;/figure&gt;</v>
      </c>
      <c r="JD275" s="2" t="str">
        <f t="shared" si="371"/>
        <v>&lt;figure class="wp-block-image size-large"&gt;&lt;img src="https://images2.imgbox.com/2d/d1/cppjBvLZ_o.jpg" alt="Tini Stoessel"/&gt;&lt;/figure&gt;</v>
      </c>
      <c r="JE275" s="2" t="s">
        <v>36701</v>
      </c>
    </row>
    <row r="276" spans="1:265" x14ac:dyDescent="0.25">
      <c r="A276" s="2" t="s">
        <v>1</v>
      </c>
      <c r="B276" s="2" t="s">
        <v>36700</v>
      </c>
      <c r="C276" s="2" t="s">
        <v>36976</v>
      </c>
      <c r="D276" s="2" t="str">
        <f t="shared" si="348"/>
        <v>&lt;figure class="wp-block-image size-large"&gt;&lt;img src="https://images2.imgbox.com/41/b9/3xe4Roay_o.jpg" alt="HALESIBOCI"/&gt;&lt;/figure&gt;</v>
      </c>
      <c r="E276" s="2" t="str">
        <f t="shared" si="349"/>
        <v>&lt;figure class="wp-block-image size-large"&gt;&lt;img src="https://images2.imgbox.com/41/b9/3xe4Roay_o.jpg" alt="Alejandra Otome"/&gt;&lt;/figure&gt;</v>
      </c>
      <c r="F276" s="2" t="s">
        <v>36701</v>
      </c>
      <c r="H276" s="2" t="s">
        <v>36</v>
      </c>
      <c r="I276" s="2" t="s">
        <v>36700</v>
      </c>
      <c r="J276" s="2" t="s">
        <v>37367</v>
      </c>
      <c r="K276" s="2" t="str">
        <f t="shared" si="350"/>
        <v>&lt;figure class="wp-block-image size-large"&gt;&lt;img src="https://images2.imgbox.com/b2/ca/QEL41QqN_o.jpg" alt="HALESIBOCI"/&gt;&lt;/figure&gt;</v>
      </c>
      <c r="L276" s="2" t="str">
        <f t="shared" si="351"/>
        <v>&lt;figure class="wp-block-image size-large"&gt;&lt;img src="https://images2.imgbox.com/b2/ca/QEL41QqN_o.jpg" alt="Andra Milla La compañere"/&gt;&lt;/figure&gt;</v>
      </c>
      <c r="M276" s="2" t="s">
        <v>36701</v>
      </c>
      <c r="O276" s="2" t="s">
        <v>37491</v>
      </c>
      <c r="P276" s="2" t="s">
        <v>36700</v>
      </c>
      <c r="Q276" s="2" t="s">
        <v>37766</v>
      </c>
      <c r="R276" s="2" t="str">
        <f t="shared" si="352"/>
        <v>&lt;figure class="wp-block-image size-large"&gt;&lt;img src="https://images2.imgbox.com/cf/0b/wU0yBdgy_o.jpg" alt="HALESIBOCI"/&gt;&lt;/figure&gt;</v>
      </c>
      <c r="S276" s="2" t="str">
        <f t="shared" si="353"/>
        <v>&lt;figure class="wp-block-image size-large"&gt;&lt;img src="https://images2.imgbox.com/cf/0b/wU0yBdgy_o.jpg" alt="Descuidos de tiktokeras"/&gt;&lt;/figure&gt;</v>
      </c>
      <c r="T276" s="2" t="s">
        <v>36701</v>
      </c>
      <c r="BS276" s="2" t="s">
        <v>39005</v>
      </c>
      <c r="BT276" s="2" t="s">
        <v>36700</v>
      </c>
      <c r="BU276" s="2" t="s">
        <v>39280</v>
      </c>
      <c r="BV276" s="2" t="str">
        <f t="shared" si="356"/>
        <v>&lt;figure class="wp-block-image size-large"&gt;&lt;img src="https://images2.imgbox.com/7f/79/mmUIyObi_o.jpg" alt="HALESIBOCI"/&gt;&lt;/figure&gt;</v>
      </c>
      <c r="BW276" s="2" t="str">
        <f t="shared" si="357"/>
        <v>&lt;figure class="wp-block-image size-large"&gt;&lt;img src="https://images2.imgbox.com/7f/79/mmUIyObi_o.jpg" alt="Fiammixs"/&gt;&lt;/figure&gt;</v>
      </c>
      <c r="BX276" s="2" t="s">
        <v>36701</v>
      </c>
      <c r="BZ276" s="2" t="s">
        <v>45560</v>
      </c>
      <c r="CA276" s="2" t="s">
        <v>36700</v>
      </c>
      <c r="CB276" s="2" t="s">
        <v>39683</v>
      </c>
      <c r="CC276" s="2" t="str">
        <f t="shared" si="362"/>
        <v>&lt;figure class="wp-block-image size-large"&gt;&lt;img src="https://images2.imgbox.com/f5/56/9g9Lnrjo_o.jpg" alt="HALESIBOCI"/&gt;&lt;/figure&gt;</v>
      </c>
      <c r="CD276" s="2" t="str">
        <f t="shared" si="363"/>
        <v>&lt;figure class="wp-block-image size-large"&gt;&lt;img src="https://images2.imgbox.com/f5/56/9g9Lnrjo_o.jpg" alt="emilia mernes276"/&gt;&lt;/figure&gt;</v>
      </c>
      <c r="CE276" s="2" t="s">
        <v>36701</v>
      </c>
      <c r="DI276" s="2" t="s">
        <v>40601</v>
      </c>
      <c r="DJ276" s="2" t="s">
        <v>36700</v>
      </c>
      <c r="DK276" s="2" t="s">
        <v>40876</v>
      </c>
      <c r="DL276" s="2" t="str">
        <f t="shared" si="358"/>
        <v>&lt;figure class="wp-block-image size-large"&gt;&lt;img src="https://images2.imgbox.com/f4/c6/CCLIY3SF_o.jpg" alt="HALESIBOCI"/&gt;&lt;/figure&gt;</v>
      </c>
      <c r="DM276" s="2" t="str">
        <f t="shared" si="359"/>
        <v>&lt;figure class="wp-block-image size-large"&gt;&lt;img src="https://images2.imgbox.com/f4/c6/CCLIY3SF_o.jpg" alt="Lizbeth Rodríguez"/&gt;&lt;/figure&gt;</v>
      </c>
      <c r="DN276" s="2" t="s">
        <v>36701</v>
      </c>
      <c r="GO276" s="2" t="s">
        <v>19755</v>
      </c>
      <c r="GP276" s="2" t="s">
        <v>36700</v>
      </c>
      <c r="GQ276" s="2" t="s">
        <v>43251</v>
      </c>
      <c r="GR276" s="2" t="str">
        <f t="shared" si="368"/>
        <v>&lt;figure class="wp-block-image size-large"&gt;&lt;img src="https://images2.imgbox.com/59/31/9WH18uQV_o.jpg" alt="HALESIBOCI"/&gt;&lt;/figure&gt;</v>
      </c>
      <c r="GS276" s="2" t="str">
        <f t="shared" si="369"/>
        <v>&lt;figure class="wp-block-image size-large"&gt;&lt;img src="https://images2.imgbox.com/59/31/9WH18uQV_o.jpg" alt="nicki nicole"/&gt;&lt;/figure&gt;</v>
      </c>
      <c r="GT276" s="2" t="s">
        <v>36701</v>
      </c>
      <c r="HC276" s="2" t="s">
        <v>23709</v>
      </c>
      <c r="HD276" s="2" t="s">
        <v>36700</v>
      </c>
      <c r="HE276" s="2" t="s">
        <v>43796</v>
      </c>
      <c r="HF276" s="2" t="str">
        <f t="shared" si="364"/>
        <v>&lt;figure class="wp-block-image size-large"&gt;&lt;img src="https://images2.imgbox.com/3d/64/QwMNo3CX_o.jpg" alt="HALESIBOCI"/&gt;&lt;/figure&gt;</v>
      </c>
      <c r="HG276" s="2" t="str">
        <f t="shared" si="365"/>
        <v>&lt;figure class="wp-block-image size-large"&gt;&lt;img src="https://images2.imgbox.com/3d/64/QwMNo3CX_o.jpg" alt="soyneiva"/&gt;&lt;/figure&gt;</v>
      </c>
      <c r="HH276" s="2" t="s">
        <v>36701</v>
      </c>
      <c r="IZ276" s="2" t="s">
        <v>28068</v>
      </c>
      <c r="JA276" s="2" t="s">
        <v>36700</v>
      </c>
      <c r="JB276" s="2" t="s">
        <v>44777</v>
      </c>
      <c r="JC276" s="2" t="str">
        <f t="shared" si="370"/>
        <v>&lt;figure class="wp-block-image size-large"&gt;&lt;img src="https://images2.imgbox.com/2b/e5/KAKW0R5N_o.jpg" alt="HALESIBOCI"/&gt;&lt;/figure&gt;</v>
      </c>
      <c r="JD276" s="2" t="str">
        <f t="shared" si="371"/>
        <v>&lt;figure class="wp-block-image size-large"&gt;&lt;img src="https://images2.imgbox.com/2b/e5/KAKW0R5N_o.jpg" alt="Tini Stoessel"/&gt;&lt;/figure&gt;</v>
      </c>
      <c r="JE276" s="2" t="s">
        <v>36701</v>
      </c>
    </row>
    <row r="277" spans="1:265" x14ac:dyDescent="0.25">
      <c r="A277" s="2" t="s">
        <v>1</v>
      </c>
      <c r="B277" s="2" t="s">
        <v>36700</v>
      </c>
      <c r="C277" s="2" t="s">
        <v>36977</v>
      </c>
      <c r="D277" s="2" t="str">
        <f t="shared" si="348"/>
        <v>&lt;figure class="wp-block-image size-large"&gt;&lt;img src="https://images2.imgbox.com/fa/d4/gde1RQ8k_o.jpg" alt="HALESIBOCI"/&gt;&lt;/figure&gt;</v>
      </c>
      <c r="E277" s="2" t="str">
        <f t="shared" si="349"/>
        <v>&lt;figure class="wp-block-image size-large"&gt;&lt;img src="https://images2.imgbox.com/fa/d4/gde1RQ8k_o.jpg" alt="Alejandra Otome"/&gt;&lt;/figure&gt;</v>
      </c>
      <c r="F277" s="2" t="s">
        <v>36701</v>
      </c>
      <c r="H277" s="2" t="s">
        <v>36</v>
      </c>
      <c r="I277" s="2" t="s">
        <v>36700</v>
      </c>
      <c r="J277" s="2" t="s">
        <v>37368</v>
      </c>
      <c r="K277" s="2" t="str">
        <f t="shared" si="350"/>
        <v>&lt;figure class="wp-block-image size-large"&gt;&lt;img src="https://images2.imgbox.com/46/9b/48MU7ERh_o.jpg" alt="HALESIBOCI"/&gt;&lt;/figure&gt;</v>
      </c>
      <c r="L277" s="2" t="str">
        <f t="shared" si="351"/>
        <v>&lt;figure class="wp-block-image size-large"&gt;&lt;img src="https://images2.imgbox.com/46/9b/48MU7ERh_o.jpg" alt="Andra Milla La compañere"/&gt;&lt;/figure&gt;</v>
      </c>
      <c r="M277" s="2" t="s">
        <v>36701</v>
      </c>
      <c r="O277" s="2" t="s">
        <v>37491</v>
      </c>
      <c r="P277" s="2" t="s">
        <v>36700</v>
      </c>
      <c r="Q277" s="2" t="s">
        <v>37767</v>
      </c>
      <c r="R277" s="2" t="str">
        <f t="shared" si="352"/>
        <v>&lt;figure class="wp-block-image size-large"&gt;&lt;img src="https://images2.imgbox.com/89/14/0s2Mdpoe_o.jpg" alt="HALESIBOCI"/&gt;&lt;/figure&gt;</v>
      </c>
      <c r="S277" s="2" t="str">
        <f t="shared" si="353"/>
        <v>&lt;figure class="wp-block-image size-large"&gt;&lt;img src="https://images2.imgbox.com/89/14/0s2Mdpoe_o.jpg" alt="Descuidos de tiktokeras"/&gt;&lt;/figure&gt;</v>
      </c>
      <c r="T277" s="2" t="s">
        <v>36701</v>
      </c>
      <c r="BS277" s="2" t="s">
        <v>39005</v>
      </c>
      <c r="BT277" s="2" t="s">
        <v>36700</v>
      </c>
      <c r="BU277" s="2" t="s">
        <v>39281</v>
      </c>
      <c r="BV277" s="2" t="str">
        <f t="shared" si="356"/>
        <v>&lt;figure class="wp-block-image size-large"&gt;&lt;img src="https://images2.imgbox.com/07/24/mM4TUV7P_o.jpg" alt="HALESIBOCI"/&gt;&lt;/figure&gt;</v>
      </c>
      <c r="BW277" s="2" t="str">
        <f t="shared" si="357"/>
        <v>&lt;figure class="wp-block-image size-large"&gt;&lt;img src="https://images2.imgbox.com/07/24/mM4TUV7P_o.jpg" alt="Fiammixs"/&gt;&lt;/figure&gt;</v>
      </c>
      <c r="BX277" s="2" t="s">
        <v>36701</v>
      </c>
      <c r="BZ277" s="2" t="s">
        <v>45561</v>
      </c>
      <c r="CA277" s="2" t="s">
        <v>36700</v>
      </c>
      <c r="CB277" s="2" t="s">
        <v>39684</v>
      </c>
      <c r="CC277" s="2" t="str">
        <f t="shared" si="362"/>
        <v>&lt;figure class="wp-block-image size-large"&gt;&lt;img src="https://images2.imgbox.com/39/7a/L5Y3spyf_o.jpg" alt="HALESIBOCI"/&gt;&lt;/figure&gt;</v>
      </c>
      <c r="CD277" s="2" t="str">
        <f t="shared" si="363"/>
        <v>&lt;figure class="wp-block-image size-large"&gt;&lt;img src="https://images2.imgbox.com/39/7a/L5Y3spyf_o.jpg" alt="emilia mernes277"/&gt;&lt;/figure&gt;</v>
      </c>
      <c r="CE277" s="2" t="s">
        <v>36701</v>
      </c>
      <c r="DI277" s="2" t="s">
        <v>40601</v>
      </c>
      <c r="DJ277" s="2" t="s">
        <v>36700</v>
      </c>
      <c r="DK277" s="2" t="s">
        <v>40877</v>
      </c>
      <c r="DL277" s="2" t="str">
        <f t="shared" si="358"/>
        <v>&lt;figure class="wp-block-image size-large"&gt;&lt;img src="https://images2.imgbox.com/fa/56/M9q7UxOF_o.jpg" alt="HALESIBOCI"/&gt;&lt;/figure&gt;</v>
      </c>
      <c r="DM277" s="2" t="str">
        <f t="shared" si="359"/>
        <v>&lt;figure class="wp-block-image size-large"&gt;&lt;img src="https://images2.imgbox.com/fa/56/M9q7UxOF_o.jpg" alt="Lizbeth Rodríguez"/&gt;&lt;/figure&gt;</v>
      </c>
      <c r="DN277" s="2" t="s">
        <v>36701</v>
      </c>
      <c r="GO277" s="2" t="s">
        <v>19755</v>
      </c>
      <c r="GP277" s="2" t="s">
        <v>36700</v>
      </c>
      <c r="GQ277" s="2" t="s">
        <v>43252</v>
      </c>
      <c r="GR277" s="2" t="str">
        <f t="shared" si="368"/>
        <v>&lt;figure class="wp-block-image size-large"&gt;&lt;img src="https://images2.imgbox.com/98/56/uCcxPf0g_o.jpg" alt="HALESIBOCI"/&gt;&lt;/figure&gt;</v>
      </c>
      <c r="GS277" s="2" t="str">
        <f t="shared" si="369"/>
        <v>&lt;figure class="wp-block-image size-large"&gt;&lt;img src="https://images2.imgbox.com/98/56/uCcxPf0g_o.jpg" alt="nicki nicole"/&gt;&lt;/figure&gt;</v>
      </c>
      <c r="GT277" s="2" t="s">
        <v>36701</v>
      </c>
      <c r="HC277" s="2" t="s">
        <v>23709</v>
      </c>
      <c r="HD277" s="2" t="s">
        <v>36700</v>
      </c>
      <c r="HE277" s="2" t="s">
        <v>43797</v>
      </c>
      <c r="HF277" s="2" t="str">
        <f t="shared" si="364"/>
        <v>&lt;figure class="wp-block-image size-large"&gt;&lt;img src="https://images2.imgbox.com/3b/19/4SdMZ86I_o.jpg" alt="HALESIBOCI"/&gt;&lt;/figure&gt;</v>
      </c>
      <c r="HG277" s="2" t="str">
        <f t="shared" si="365"/>
        <v>&lt;figure class="wp-block-image size-large"&gt;&lt;img src="https://images2.imgbox.com/3b/19/4SdMZ86I_o.jpg" alt="soyneiva"/&gt;&lt;/figure&gt;</v>
      </c>
      <c r="HH277" s="2" t="s">
        <v>36701</v>
      </c>
      <c r="IZ277" s="2" t="s">
        <v>28068</v>
      </c>
      <c r="JA277" s="2" t="s">
        <v>36700</v>
      </c>
      <c r="JB277" s="2" t="s">
        <v>44778</v>
      </c>
      <c r="JC277" s="2" t="str">
        <f t="shared" si="370"/>
        <v>&lt;figure class="wp-block-image size-large"&gt;&lt;img src="https://images2.imgbox.com/f6/ca/YoImBWqF_o.jpg" alt="HALESIBOCI"/&gt;&lt;/figure&gt;</v>
      </c>
      <c r="JD277" s="2" t="str">
        <f t="shared" si="371"/>
        <v>&lt;figure class="wp-block-image size-large"&gt;&lt;img src="https://images2.imgbox.com/f6/ca/YoImBWqF_o.jpg" alt="Tini Stoessel"/&gt;&lt;/figure&gt;</v>
      </c>
      <c r="JE277" s="2" t="s">
        <v>36701</v>
      </c>
    </row>
    <row r="278" spans="1:265" x14ac:dyDescent="0.25">
      <c r="A278" s="2" t="s">
        <v>1</v>
      </c>
      <c r="B278" s="2" t="s">
        <v>36700</v>
      </c>
      <c r="C278" s="2" t="s">
        <v>36978</v>
      </c>
      <c r="D278" s="2" t="str">
        <f t="shared" si="348"/>
        <v>&lt;figure class="wp-block-image size-large"&gt;&lt;img src="https://images2.imgbox.com/b0/61/LtL7vwYw_o.jpg" alt="HALESIBOCI"/&gt;&lt;/figure&gt;</v>
      </c>
      <c r="E278" s="2" t="str">
        <f t="shared" si="349"/>
        <v>&lt;figure class="wp-block-image size-large"&gt;&lt;img src="https://images2.imgbox.com/b0/61/LtL7vwYw_o.jpg" alt="Alejandra Otome"/&gt;&lt;/figure&gt;</v>
      </c>
      <c r="F278" s="2" t="s">
        <v>36701</v>
      </c>
      <c r="H278" s="2" t="s">
        <v>36</v>
      </c>
      <c r="I278" s="2" t="s">
        <v>36700</v>
      </c>
      <c r="J278" s="2" t="s">
        <v>37369</v>
      </c>
      <c r="K278" s="2" t="str">
        <f t="shared" si="350"/>
        <v>&lt;figure class="wp-block-image size-large"&gt;&lt;img src="https://images2.imgbox.com/d1/72/a9fpfBbJ_o.jpg" alt="HALESIBOCI"/&gt;&lt;/figure&gt;</v>
      </c>
      <c r="L278" s="2" t="str">
        <f t="shared" si="351"/>
        <v>&lt;figure class="wp-block-image size-large"&gt;&lt;img src="https://images2.imgbox.com/d1/72/a9fpfBbJ_o.jpg" alt="Andra Milla La compañere"/&gt;&lt;/figure&gt;</v>
      </c>
      <c r="M278" s="2" t="s">
        <v>36701</v>
      </c>
      <c r="O278" s="2" t="s">
        <v>37491</v>
      </c>
      <c r="P278" s="2" t="s">
        <v>36700</v>
      </c>
      <c r="Q278" s="2" t="s">
        <v>37768</v>
      </c>
      <c r="R278" s="2" t="str">
        <f t="shared" si="352"/>
        <v>&lt;figure class="wp-block-image size-large"&gt;&lt;img src="https://images2.imgbox.com/13/ce/UIDL3Vo3_o.jpg" alt="HALESIBOCI"/&gt;&lt;/figure&gt;</v>
      </c>
      <c r="S278" s="2" t="str">
        <f t="shared" si="353"/>
        <v>&lt;figure class="wp-block-image size-large"&gt;&lt;img src="https://images2.imgbox.com/13/ce/UIDL3Vo3_o.jpg" alt="Descuidos de tiktokeras"/&gt;&lt;/figure&gt;</v>
      </c>
      <c r="T278" s="2" t="s">
        <v>36701</v>
      </c>
      <c r="BS278" s="2" t="s">
        <v>39005</v>
      </c>
      <c r="BT278" s="2" t="s">
        <v>36700</v>
      </c>
      <c r="BU278" s="2" t="s">
        <v>39282</v>
      </c>
      <c r="BV278" s="2" t="str">
        <f t="shared" si="356"/>
        <v>&lt;figure class="wp-block-image size-large"&gt;&lt;img src="https://images2.imgbox.com/c8/64/DYB3mu2r_o.jpg" alt="HALESIBOCI"/&gt;&lt;/figure&gt;</v>
      </c>
      <c r="BW278" s="2" t="str">
        <f t="shared" si="357"/>
        <v>&lt;figure class="wp-block-image size-large"&gt;&lt;img src="https://images2.imgbox.com/c8/64/DYB3mu2r_o.jpg" alt="Fiammixs"/&gt;&lt;/figure&gt;</v>
      </c>
      <c r="BX278" s="2" t="s">
        <v>36701</v>
      </c>
      <c r="BZ278" s="2" t="s">
        <v>45562</v>
      </c>
      <c r="CA278" s="2" t="s">
        <v>36700</v>
      </c>
      <c r="CB278" s="2" t="s">
        <v>39685</v>
      </c>
      <c r="CC278" s="2" t="str">
        <f t="shared" si="362"/>
        <v>&lt;figure class="wp-block-image size-large"&gt;&lt;img src="https://images2.imgbox.com/22/dd/1jBauzij_o.jpg" alt="HALESIBOCI"/&gt;&lt;/figure&gt;</v>
      </c>
      <c r="CD278" s="2" t="str">
        <f t="shared" si="363"/>
        <v>&lt;figure class="wp-block-image size-large"&gt;&lt;img src="https://images2.imgbox.com/22/dd/1jBauzij_o.jpg" alt="emilia mernes278"/&gt;&lt;/figure&gt;</v>
      </c>
      <c r="CE278" s="2" t="s">
        <v>36701</v>
      </c>
      <c r="DI278" s="2" t="s">
        <v>40601</v>
      </c>
      <c r="DJ278" s="2" t="s">
        <v>36700</v>
      </c>
      <c r="DK278" s="2" t="s">
        <v>40878</v>
      </c>
      <c r="DL278" s="2" t="str">
        <f t="shared" si="358"/>
        <v>&lt;figure class="wp-block-image size-large"&gt;&lt;img src="https://images2.imgbox.com/1a/95/1l32dgzE_o.jpg" alt="HALESIBOCI"/&gt;&lt;/figure&gt;</v>
      </c>
      <c r="DM278" s="2" t="str">
        <f t="shared" si="359"/>
        <v>&lt;figure class="wp-block-image size-large"&gt;&lt;img src="https://images2.imgbox.com/1a/95/1l32dgzE_o.jpg" alt="Lizbeth Rodríguez"/&gt;&lt;/figure&gt;</v>
      </c>
      <c r="DN278" s="2" t="s">
        <v>36701</v>
      </c>
      <c r="GO278" s="2" t="s">
        <v>19755</v>
      </c>
      <c r="GP278" s="2" t="s">
        <v>36700</v>
      </c>
      <c r="GQ278" s="2" t="s">
        <v>43253</v>
      </c>
      <c r="GR278" s="2" t="str">
        <f t="shared" si="368"/>
        <v>&lt;figure class="wp-block-image size-large"&gt;&lt;img src="https://images2.imgbox.com/2c/a7/qC7352ZH_o.jpg" alt="HALESIBOCI"/&gt;&lt;/figure&gt;</v>
      </c>
      <c r="GS278" s="2" t="str">
        <f t="shared" si="369"/>
        <v>&lt;figure class="wp-block-image size-large"&gt;&lt;img src="https://images2.imgbox.com/2c/a7/qC7352ZH_o.jpg" alt="nicki nicole"/&gt;&lt;/figure&gt;</v>
      </c>
      <c r="GT278" s="2" t="s">
        <v>36701</v>
      </c>
      <c r="HC278" s="2" t="s">
        <v>23709</v>
      </c>
      <c r="HD278" s="2" t="s">
        <v>36700</v>
      </c>
      <c r="HE278" s="2" t="s">
        <v>43798</v>
      </c>
      <c r="HF278" s="2" t="str">
        <f t="shared" si="364"/>
        <v>&lt;figure class="wp-block-image size-large"&gt;&lt;img src="https://images2.imgbox.com/e6/8c/f79k8lPC_o.jpg" alt="HALESIBOCI"/&gt;&lt;/figure&gt;</v>
      </c>
      <c r="HG278" s="2" t="str">
        <f t="shared" si="365"/>
        <v>&lt;figure class="wp-block-image size-large"&gt;&lt;img src="https://images2.imgbox.com/e6/8c/f79k8lPC_o.jpg" alt="soyneiva"/&gt;&lt;/figure&gt;</v>
      </c>
      <c r="HH278" s="2" t="s">
        <v>36701</v>
      </c>
      <c r="IZ278" s="2" t="s">
        <v>28068</v>
      </c>
      <c r="JA278" s="2" t="s">
        <v>36700</v>
      </c>
      <c r="JB278" s="2" t="s">
        <v>44779</v>
      </c>
      <c r="JC278" s="2" t="str">
        <f t="shared" si="370"/>
        <v>&lt;figure class="wp-block-image size-large"&gt;&lt;img src="https://images2.imgbox.com/74/06/tdVek3K4_o.jpg" alt="HALESIBOCI"/&gt;&lt;/figure&gt;</v>
      </c>
      <c r="JD278" s="2" t="str">
        <f t="shared" si="371"/>
        <v>&lt;figure class="wp-block-image size-large"&gt;&lt;img src="https://images2.imgbox.com/74/06/tdVek3K4_o.jpg" alt="Tini Stoessel"/&gt;&lt;/figure&gt;</v>
      </c>
      <c r="JE278" s="2" t="s">
        <v>36701</v>
      </c>
    </row>
    <row r="279" spans="1:265" x14ac:dyDescent="0.25">
      <c r="A279" s="2" t="s">
        <v>1</v>
      </c>
      <c r="B279" s="2" t="s">
        <v>36700</v>
      </c>
      <c r="C279" s="2" t="s">
        <v>36979</v>
      </c>
      <c r="D279" s="2" t="str">
        <f t="shared" si="348"/>
        <v>&lt;figure class="wp-block-image size-large"&gt;&lt;img src="https://images2.imgbox.com/e3/eb/UCkYrtZg_o.jpg" alt="HALESIBOCI"/&gt;&lt;/figure&gt;</v>
      </c>
      <c r="E279" s="2" t="str">
        <f t="shared" si="349"/>
        <v>&lt;figure class="wp-block-image size-large"&gt;&lt;img src="https://images2.imgbox.com/e3/eb/UCkYrtZg_o.jpg" alt="Alejandra Otome"/&gt;&lt;/figure&gt;</v>
      </c>
      <c r="F279" s="2" t="s">
        <v>36701</v>
      </c>
      <c r="H279" s="2" t="s">
        <v>36</v>
      </c>
      <c r="I279" s="2" t="s">
        <v>36700</v>
      </c>
      <c r="J279" s="2" t="s">
        <v>37370</v>
      </c>
      <c r="K279" s="2" t="str">
        <f t="shared" si="350"/>
        <v>&lt;figure class="wp-block-image size-large"&gt;&lt;img src="https://images2.imgbox.com/f0/9d/pDlTvFHS_o.jpg" alt="HALESIBOCI"/&gt;&lt;/figure&gt;</v>
      </c>
      <c r="L279" s="2" t="str">
        <f t="shared" si="351"/>
        <v>&lt;figure class="wp-block-image size-large"&gt;&lt;img src="https://images2.imgbox.com/f0/9d/pDlTvFHS_o.jpg" alt="Andra Milla La compañere"/&gt;&lt;/figure&gt;</v>
      </c>
      <c r="M279" s="2" t="s">
        <v>36701</v>
      </c>
      <c r="O279" s="2" t="s">
        <v>37491</v>
      </c>
      <c r="P279" s="2" t="s">
        <v>36700</v>
      </c>
      <c r="Q279" s="2" t="s">
        <v>37769</v>
      </c>
      <c r="R279" s="2" t="str">
        <f t="shared" si="352"/>
        <v>&lt;figure class="wp-block-image size-large"&gt;&lt;img src="https://images2.imgbox.com/b5/42/Ao46b8b3_o.jpg" alt="HALESIBOCI"/&gt;&lt;/figure&gt;</v>
      </c>
      <c r="S279" s="2" t="str">
        <f t="shared" si="353"/>
        <v>&lt;figure class="wp-block-image size-large"&gt;&lt;img src="https://images2.imgbox.com/b5/42/Ao46b8b3_o.jpg" alt="Descuidos de tiktokeras"/&gt;&lt;/figure&gt;</v>
      </c>
      <c r="T279" s="2" t="s">
        <v>36701</v>
      </c>
      <c r="BS279" s="2" t="s">
        <v>39005</v>
      </c>
      <c r="BT279" s="2" t="s">
        <v>36700</v>
      </c>
      <c r="BU279" s="2" t="s">
        <v>39283</v>
      </c>
      <c r="BV279" s="2" t="str">
        <f t="shared" si="356"/>
        <v>&lt;figure class="wp-block-image size-large"&gt;&lt;img src="https://images2.imgbox.com/8b/8d/dRn2Ttwj_o.jpg" alt="HALESIBOCI"/&gt;&lt;/figure&gt;</v>
      </c>
      <c r="BW279" s="2" t="str">
        <f t="shared" si="357"/>
        <v>&lt;figure class="wp-block-image size-large"&gt;&lt;img src="https://images2.imgbox.com/8b/8d/dRn2Ttwj_o.jpg" alt="Fiammixs"/&gt;&lt;/figure&gt;</v>
      </c>
      <c r="BX279" s="2" t="s">
        <v>36701</v>
      </c>
      <c r="BZ279" s="2" t="s">
        <v>45563</v>
      </c>
      <c r="CA279" s="2" t="s">
        <v>36700</v>
      </c>
      <c r="CB279" s="2" t="s">
        <v>39686</v>
      </c>
      <c r="CC279" s="2" t="str">
        <f t="shared" si="362"/>
        <v>&lt;figure class="wp-block-image size-large"&gt;&lt;img src="https://images2.imgbox.com/da/56/pmohynn6_o.jpg" alt="HALESIBOCI"/&gt;&lt;/figure&gt;</v>
      </c>
      <c r="CD279" s="2" t="str">
        <f t="shared" si="363"/>
        <v>&lt;figure class="wp-block-image size-large"&gt;&lt;img src="https://images2.imgbox.com/da/56/pmohynn6_o.jpg" alt="emilia mernes279"/&gt;&lt;/figure&gt;</v>
      </c>
      <c r="CE279" s="2" t="s">
        <v>36701</v>
      </c>
      <c r="DI279" s="2" t="s">
        <v>40601</v>
      </c>
      <c r="DJ279" s="2" t="s">
        <v>36700</v>
      </c>
      <c r="DK279" s="2" t="s">
        <v>40879</v>
      </c>
      <c r="DL279" s="2" t="str">
        <f t="shared" si="358"/>
        <v>&lt;figure class="wp-block-image size-large"&gt;&lt;img src="https://images2.imgbox.com/fb/db/36fLilKp_o.jpg" alt="HALESIBOCI"/&gt;&lt;/figure&gt;</v>
      </c>
      <c r="DM279" s="2" t="str">
        <f t="shared" si="359"/>
        <v>&lt;figure class="wp-block-image size-large"&gt;&lt;img src="https://images2.imgbox.com/fb/db/36fLilKp_o.jpg" alt="Lizbeth Rodríguez"/&gt;&lt;/figure&gt;</v>
      </c>
      <c r="DN279" s="2" t="s">
        <v>36701</v>
      </c>
      <c r="GO279" s="2" t="s">
        <v>19755</v>
      </c>
      <c r="GP279" s="2" t="s">
        <v>36700</v>
      </c>
      <c r="GQ279" s="2" t="s">
        <v>43254</v>
      </c>
      <c r="GR279" s="2" t="str">
        <f t="shared" si="368"/>
        <v>&lt;figure class="wp-block-image size-large"&gt;&lt;img src="https://images2.imgbox.com/d4/e8/Ck43liEn_o.png" alt="HALESIBOCI"/&gt;&lt;/figure&gt;</v>
      </c>
      <c r="GS279" s="2" t="str">
        <f t="shared" si="369"/>
        <v>&lt;figure class="wp-block-image size-large"&gt;&lt;img src="https://images2.imgbox.com/d4/e8/Ck43liEn_o.png" alt="nicki nicole"/&gt;&lt;/figure&gt;</v>
      </c>
      <c r="GT279" s="2" t="s">
        <v>36701</v>
      </c>
      <c r="HC279" s="2" t="s">
        <v>23709</v>
      </c>
      <c r="HD279" s="2" t="s">
        <v>36700</v>
      </c>
      <c r="HE279" s="2" t="s">
        <v>43799</v>
      </c>
      <c r="HF279" s="2" t="str">
        <f t="shared" si="364"/>
        <v>&lt;figure class="wp-block-image size-large"&gt;&lt;img src="https://images2.imgbox.com/74/be/akS9Z6YT_o.jpg" alt="HALESIBOCI"/&gt;&lt;/figure&gt;</v>
      </c>
      <c r="HG279" s="2" t="str">
        <f t="shared" si="365"/>
        <v>&lt;figure class="wp-block-image size-large"&gt;&lt;img src="https://images2.imgbox.com/74/be/akS9Z6YT_o.jpg" alt="soyneiva"/&gt;&lt;/figure&gt;</v>
      </c>
      <c r="HH279" s="2" t="s">
        <v>36701</v>
      </c>
      <c r="IZ279" s="2" t="s">
        <v>28068</v>
      </c>
      <c r="JA279" s="2" t="s">
        <v>36700</v>
      </c>
      <c r="JB279" s="2" t="s">
        <v>44780</v>
      </c>
      <c r="JC279" s="2" t="str">
        <f t="shared" si="370"/>
        <v>&lt;figure class="wp-block-image size-large"&gt;&lt;img src="https://images2.imgbox.com/7b/c8/aifdgSKI_o.jpg" alt="HALESIBOCI"/&gt;&lt;/figure&gt;</v>
      </c>
      <c r="JD279" s="2" t="str">
        <f t="shared" si="371"/>
        <v>&lt;figure class="wp-block-image size-large"&gt;&lt;img src="https://images2.imgbox.com/7b/c8/aifdgSKI_o.jpg" alt="Tini Stoessel"/&gt;&lt;/figure&gt;</v>
      </c>
      <c r="JE279" s="2" t="s">
        <v>36701</v>
      </c>
    </row>
    <row r="280" spans="1:265" x14ac:dyDescent="0.25">
      <c r="A280" s="2" t="s">
        <v>1</v>
      </c>
      <c r="B280" s="2" t="s">
        <v>36700</v>
      </c>
      <c r="C280" s="2" t="s">
        <v>36980</v>
      </c>
      <c r="D280" s="2" t="str">
        <f t="shared" si="348"/>
        <v>&lt;figure class="wp-block-image size-large"&gt;&lt;img src="https://images2.imgbox.com/1a/ea/3sSv2nQ6_o.jpg" alt="HALESIBOCI"/&gt;&lt;/figure&gt;</v>
      </c>
      <c r="E280" s="2" t="str">
        <f t="shared" si="349"/>
        <v>&lt;figure class="wp-block-image size-large"&gt;&lt;img src="https://images2.imgbox.com/1a/ea/3sSv2nQ6_o.jpg" alt="Alejandra Otome"/&gt;&lt;/figure&gt;</v>
      </c>
      <c r="F280" s="2" t="s">
        <v>36701</v>
      </c>
      <c r="H280" s="2" t="s">
        <v>36</v>
      </c>
      <c r="I280" s="2" t="s">
        <v>36700</v>
      </c>
      <c r="J280" s="2" t="s">
        <v>37371</v>
      </c>
      <c r="K280" s="2" t="str">
        <f t="shared" si="350"/>
        <v>&lt;figure class="wp-block-image size-large"&gt;&lt;img src="https://images2.imgbox.com/dd/81/KPTcs4E1_o.jpg" alt="HALESIBOCI"/&gt;&lt;/figure&gt;</v>
      </c>
      <c r="L280" s="2" t="str">
        <f t="shared" si="351"/>
        <v>&lt;figure class="wp-block-image size-large"&gt;&lt;img src="https://images2.imgbox.com/dd/81/KPTcs4E1_o.jpg" alt="Andra Milla La compañere"/&gt;&lt;/figure&gt;</v>
      </c>
      <c r="M280" s="2" t="s">
        <v>36701</v>
      </c>
      <c r="O280" s="2" t="s">
        <v>37491</v>
      </c>
      <c r="P280" s="2" t="s">
        <v>36700</v>
      </c>
      <c r="Q280" s="2" t="s">
        <v>37770</v>
      </c>
      <c r="R280" s="2" t="str">
        <f t="shared" si="352"/>
        <v>&lt;figure class="wp-block-image size-large"&gt;&lt;img src="https://images2.imgbox.com/a4/d0/gfQFygcD_o.jpg" alt="HALESIBOCI"/&gt;&lt;/figure&gt;</v>
      </c>
      <c r="S280" s="2" t="str">
        <f t="shared" si="353"/>
        <v>&lt;figure class="wp-block-image size-large"&gt;&lt;img src="https://images2.imgbox.com/a4/d0/gfQFygcD_o.jpg" alt="Descuidos de tiktokeras"/&gt;&lt;/figure&gt;</v>
      </c>
      <c r="T280" s="2" t="s">
        <v>36701</v>
      </c>
      <c r="BS280" s="2" t="s">
        <v>39005</v>
      </c>
      <c r="BT280" s="2" t="s">
        <v>36700</v>
      </c>
      <c r="BU280" s="2" t="s">
        <v>39284</v>
      </c>
      <c r="BV280" s="2" t="str">
        <f t="shared" si="356"/>
        <v>&lt;figure class="wp-block-image size-large"&gt;&lt;img src="https://images2.imgbox.com/e6/72/sbTBOGFQ_o.jpg" alt="HALESIBOCI"/&gt;&lt;/figure&gt;</v>
      </c>
      <c r="BW280" s="2" t="str">
        <f t="shared" si="357"/>
        <v>&lt;figure class="wp-block-image size-large"&gt;&lt;img src="https://images2.imgbox.com/e6/72/sbTBOGFQ_o.jpg" alt="Fiammixs"/&gt;&lt;/figure&gt;</v>
      </c>
      <c r="BX280" s="2" t="s">
        <v>36701</v>
      </c>
      <c r="BZ280" s="2" t="s">
        <v>45564</v>
      </c>
      <c r="CA280" s="2" t="s">
        <v>36700</v>
      </c>
      <c r="CB280" s="2" t="s">
        <v>39687</v>
      </c>
      <c r="CC280" s="2" t="str">
        <f t="shared" si="362"/>
        <v>&lt;figure class="wp-block-image size-large"&gt;&lt;img src="https://images2.imgbox.com/6d/0f/qw2jFe87_o.jpg" alt="HALESIBOCI"/&gt;&lt;/figure&gt;</v>
      </c>
      <c r="CD280" s="2" t="str">
        <f t="shared" si="363"/>
        <v>&lt;figure class="wp-block-image size-large"&gt;&lt;img src="https://images2.imgbox.com/6d/0f/qw2jFe87_o.jpg" alt="emilia mernes280"/&gt;&lt;/figure&gt;</v>
      </c>
      <c r="CE280" s="2" t="s">
        <v>36701</v>
      </c>
      <c r="DI280" s="2" t="s">
        <v>40601</v>
      </c>
      <c r="DJ280" s="2" t="s">
        <v>36700</v>
      </c>
      <c r="DK280" s="2" t="s">
        <v>40880</v>
      </c>
      <c r="DL280" s="2" t="str">
        <f t="shared" si="358"/>
        <v>&lt;figure class="wp-block-image size-large"&gt;&lt;img src="https://images2.imgbox.com/27/56/DjbbotHc_o.jpg" alt="HALESIBOCI"/&gt;&lt;/figure&gt;</v>
      </c>
      <c r="DM280" s="2" t="str">
        <f t="shared" si="359"/>
        <v>&lt;figure class="wp-block-image size-large"&gt;&lt;img src="https://images2.imgbox.com/27/56/DjbbotHc_o.jpg" alt="Lizbeth Rodríguez"/&gt;&lt;/figure&gt;</v>
      </c>
      <c r="DN280" s="2" t="s">
        <v>36701</v>
      </c>
      <c r="GO280" s="2" t="s">
        <v>19755</v>
      </c>
      <c r="GP280" s="2" t="s">
        <v>36700</v>
      </c>
      <c r="GQ280" s="2" t="s">
        <v>43255</v>
      </c>
      <c r="GR280" s="2" t="str">
        <f t="shared" si="368"/>
        <v>&lt;figure class="wp-block-image size-large"&gt;&lt;img src="https://images2.imgbox.com/59/92/zajXw5vm_o.jpg" alt="HALESIBOCI"/&gt;&lt;/figure&gt;</v>
      </c>
      <c r="GS280" s="2" t="str">
        <f t="shared" si="369"/>
        <v>&lt;figure class="wp-block-image size-large"&gt;&lt;img src="https://images2.imgbox.com/59/92/zajXw5vm_o.jpg" alt="nicki nicole"/&gt;&lt;/figure&gt;</v>
      </c>
      <c r="GT280" s="2" t="s">
        <v>36701</v>
      </c>
      <c r="HC280" s="2" t="s">
        <v>23709</v>
      </c>
      <c r="HD280" s="2" t="s">
        <v>36700</v>
      </c>
      <c r="HE280" s="2" t="s">
        <v>43800</v>
      </c>
      <c r="HF280" s="2" t="str">
        <f t="shared" si="364"/>
        <v>&lt;figure class="wp-block-image size-large"&gt;&lt;img src="https://images2.imgbox.com/16/69/vvfeCFlN_o.jpg" alt="HALESIBOCI"/&gt;&lt;/figure&gt;</v>
      </c>
      <c r="HG280" s="2" t="str">
        <f t="shared" si="365"/>
        <v>&lt;figure class="wp-block-image size-large"&gt;&lt;img src="https://images2.imgbox.com/16/69/vvfeCFlN_o.jpg" alt="soyneiva"/&gt;&lt;/figure&gt;</v>
      </c>
      <c r="HH280" s="2" t="s">
        <v>36701</v>
      </c>
      <c r="IZ280" s="2" t="s">
        <v>28068</v>
      </c>
      <c r="JA280" s="2" t="s">
        <v>36700</v>
      </c>
      <c r="JB280" s="2" t="s">
        <v>44781</v>
      </c>
      <c r="JC280" s="2" t="str">
        <f t="shared" si="370"/>
        <v>&lt;figure class="wp-block-image size-large"&gt;&lt;img src="https://images2.imgbox.com/f8/c5/ctdkz9NF_o.jpg" alt="HALESIBOCI"/&gt;&lt;/figure&gt;</v>
      </c>
      <c r="JD280" s="2" t="str">
        <f t="shared" si="371"/>
        <v>&lt;figure class="wp-block-image size-large"&gt;&lt;img src="https://images2.imgbox.com/f8/c5/ctdkz9NF_o.jpg" alt="Tini Stoessel"/&gt;&lt;/figure&gt;</v>
      </c>
      <c r="JE280" s="2" t="s">
        <v>36701</v>
      </c>
    </row>
    <row r="281" spans="1:265" x14ac:dyDescent="0.25">
      <c r="A281" s="2" t="s">
        <v>1</v>
      </c>
      <c r="B281" s="2" t="s">
        <v>36700</v>
      </c>
      <c r="C281" s="2" t="s">
        <v>36981</v>
      </c>
      <c r="D281" s="2" t="str">
        <f t="shared" si="348"/>
        <v>&lt;figure class="wp-block-image size-large"&gt;&lt;img src="https://images2.imgbox.com/8e/33/GPRzKKcw_o.jpg" alt="HALESIBOCI"/&gt;&lt;/figure&gt;</v>
      </c>
      <c r="E281" s="2" t="str">
        <f t="shared" si="349"/>
        <v>&lt;figure class="wp-block-image size-large"&gt;&lt;img src="https://images2.imgbox.com/8e/33/GPRzKKcw_o.jpg" alt="Alejandra Otome"/&gt;&lt;/figure&gt;</v>
      </c>
      <c r="F281" s="2" t="s">
        <v>36701</v>
      </c>
      <c r="H281" s="2" t="s">
        <v>36</v>
      </c>
      <c r="I281" s="2" t="s">
        <v>36700</v>
      </c>
      <c r="J281" s="2" t="s">
        <v>37372</v>
      </c>
      <c r="K281" s="2" t="str">
        <f t="shared" si="350"/>
        <v>&lt;figure class="wp-block-image size-large"&gt;&lt;img src="https://images2.imgbox.com/43/b0/zvSDTa9U_o.jpg" alt="HALESIBOCI"/&gt;&lt;/figure&gt;</v>
      </c>
      <c r="L281" s="2" t="str">
        <f t="shared" si="351"/>
        <v>&lt;figure class="wp-block-image size-large"&gt;&lt;img src="https://images2.imgbox.com/43/b0/zvSDTa9U_o.jpg" alt="Andra Milla La compañere"/&gt;&lt;/figure&gt;</v>
      </c>
      <c r="M281" s="2" t="s">
        <v>36701</v>
      </c>
      <c r="O281" s="2" t="s">
        <v>37491</v>
      </c>
      <c r="P281" s="2" t="s">
        <v>36700</v>
      </c>
      <c r="Q281" s="2" t="s">
        <v>37771</v>
      </c>
      <c r="R281" s="2" t="str">
        <f t="shared" si="352"/>
        <v>&lt;figure class="wp-block-image size-large"&gt;&lt;img src="https://images2.imgbox.com/8a/ef/nzurrQak_o.jpg" alt="HALESIBOCI"/&gt;&lt;/figure&gt;</v>
      </c>
      <c r="S281" s="2" t="str">
        <f t="shared" si="353"/>
        <v>&lt;figure class="wp-block-image size-large"&gt;&lt;img src="https://images2.imgbox.com/8a/ef/nzurrQak_o.jpg" alt="Descuidos de tiktokeras"/&gt;&lt;/figure&gt;</v>
      </c>
      <c r="T281" s="2" t="s">
        <v>36701</v>
      </c>
      <c r="BS281" s="2" t="s">
        <v>39005</v>
      </c>
      <c r="BT281" s="2" t="s">
        <v>36700</v>
      </c>
      <c r="BU281" s="2" t="s">
        <v>39285</v>
      </c>
      <c r="BV281" s="2" t="str">
        <f t="shared" si="356"/>
        <v>&lt;figure class="wp-block-image size-large"&gt;&lt;img src="https://images2.imgbox.com/fd/b1/JPb7qtv7_o.jpg" alt="HALESIBOCI"/&gt;&lt;/figure&gt;</v>
      </c>
      <c r="BW281" s="2" t="str">
        <f t="shared" si="357"/>
        <v>&lt;figure class="wp-block-image size-large"&gt;&lt;img src="https://images2.imgbox.com/fd/b1/JPb7qtv7_o.jpg" alt="Fiammixs"/&gt;&lt;/figure&gt;</v>
      </c>
      <c r="BX281" s="2" t="s">
        <v>36701</v>
      </c>
      <c r="BZ281" s="2" t="s">
        <v>45565</v>
      </c>
      <c r="CA281" s="2" t="s">
        <v>36700</v>
      </c>
      <c r="CB281" s="2" t="s">
        <v>39688</v>
      </c>
      <c r="CC281" s="2" t="str">
        <f t="shared" si="362"/>
        <v>&lt;figure class="wp-block-image size-large"&gt;&lt;img src="https://images2.imgbox.com/f3/23/wEVeCOLJ_o.jpg" alt="HALESIBOCI"/&gt;&lt;/figure&gt;</v>
      </c>
      <c r="CD281" s="2" t="str">
        <f t="shared" si="363"/>
        <v>&lt;figure class="wp-block-image size-large"&gt;&lt;img src="https://images2.imgbox.com/f3/23/wEVeCOLJ_o.jpg" alt="emilia mernes281"/&gt;&lt;/figure&gt;</v>
      </c>
      <c r="CE281" s="2" t="s">
        <v>36701</v>
      </c>
      <c r="DI281" s="2" t="s">
        <v>40601</v>
      </c>
      <c r="DJ281" s="2" t="s">
        <v>36700</v>
      </c>
      <c r="DK281" s="2" t="s">
        <v>40881</v>
      </c>
      <c r="DL281" s="2" t="str">
        <f t="shared" si="358"/>
        <v>&lt;figure class="wp-block-image size-large"&gt;&lt;img src="https://images2.imgbox.com/9d/a0/7m4PGo7u_o.jpg" alt="HALESIBOCI"/&gt;&lt;/figure&gt;</v>
      </c>
      <c r="DM281" s="2" t="str">
        <f t="shared" si="359"/>
        <v>&lt;figure class="wp-block-image size-large"&gt;&lt;img src="https://images2.imgbox.com/9d/a0/7m4PGo7u_o.jpg" alt="Lizbeth Rodríguez"/&gt;&lt;/figure&gt;</v>
      </c>
      <c r="DN281" s="2" t="s">
        <v>36701</v>
      </c>
      <c r="GO281" s="2" t="s">
        <v>19755</v>
      </c>
      <c r="GP281" s="2" t="s">
        <v>36700</v>
      </c>
      <c r="GQ281" s="2" t="s">
        <v>43256</v>
      </c>
      <c r="GR281" s="2" t="str">
        <f t="shared" si="368"/>
        <v>&lt;figure class="wp-block-image size-large"&gt;&lt;img src="https://images2.imgbox.com/69/e0/QvyBjfOc_o.jpg" alt="HALESIBOCI"/&gt;&lt;/figure&gt;</v>
      </c>
      <c r="GS281" s="2" t="str">
        <f t="shared" si="369"/>
        <v>&lt;figure class="wp-block-image size-large"&gt;&lt;img src="https://images2.imgbox.com/69/e0/QvyBjfOc_o.jpg" alt="nicki nicole"/&gt;&lt;/figure&gt;</v>
      </c>
      <c r="GT281" s="2" t="s">
        <v>36701</v>
      </c>
      <c r="HC281" s="2" t="s">
        <v>23709</v>
      </c>
      <c r="HD281" s="2" t="s">
        <v>36700</v>
      </c>
      <c r="HE281" s="2" t="s">
        <v>43801</v>
      </c>
      <c r="HF281" s="2" t="str">
        <f t="shared" si="364"/>
        <v>&lt;figure class="wp-block-image size-large"&gt;&lt;img src="https://images2.imgbox.com/fb/5c/3Kjz1TW3_o.jpg" alt="HALESIBOCI"/&gt;&lt;/figure&gt;</v>
      </c>
      <c r="HG281" s="2" t="str">
        <f t="shared" si="365"/>
        <v>&lt;figure class="wp-block-image size-large"&gt;&lt;img src="https://images2.imgbox.com/fb/5c/3Kjz1TW3_o.jpg" alt="soyneiva"/&gt;&lt;/figure&gt;</v>
      </c>
      <c r="HH281" s="2" t="s">
        <v>36701</v>
      </c>
      <c r="IZ281" s="2" t="s">
        <v>28068</v>
      </c>
      <c r="JA281" s="2" t="s">
        <v>36700</v>
      </c>
      <c r="JB281" s="2" t="s">
        <v>44782</v>
      </c>
      <c r="JC281" s="2" t="str">
        <f t="shared" si="370"/>
        <v>&lt;figure class="wp-block-image size-large"&gt;&lt;img src="https://images2.imgbox.com/7d/35/SkSsC3v1_o.jpg" alt="HALESIBOCI"/&gt;&lt;/figure&gt;</v>
      </c>
      <c r="JD281" s="2" t="str">
        <f t="shared" si="371"/>
        <v>&lt;figure class="wp-block-image size-large"&gt;&lt;img src="https://images2.imgbox.com/7d/35/SkSsC3v1_o.jpg" alt="Tini Stoessel"/&gt;&lt;/figure&gt;</v>
      </c>
      <c r="JE281" s="2" t="s">
        <v>36701</v>
      </c>
    </row>
    <row r="282" spans="1:265" x14ac:dyDescent="0.25">
      <c r="A282" s="2" t="s">
        <v>1</v>
      </c>
      <c r="B282" s="2" t="s">
        <v>36700</v>
      </c>
      <c r="C282" s="2" t="s">
        <v>36982</v>
      </c>
      <c r="D282" s="2" t="str">
        <f t="shared" si="348"/>
        <v>&lt;figure class="wp-block-image size-large"&gt;&lt;img src="https://images2.imgbox.com/c6/b5/tcZnKoPn_o.jpg" alt="HALESIBOCI"/&gt;&lt;/figure&gt;</v>
      </c>
      <c r="E282" s="2" t="str">
        <f t="shared" si="349"/>
        <v>&lt;figure class="wp-block-image size-large"&gt;&lt;img src="https://images2.imgbox.com/c6/b5/tcZnKoPn_o.jpg" alt="Alejandra Otome"/&gt;&lt;/figure&gt;</v>
      </c>
      <c r="F282" s="2" t="s">
        <v>36701</v>
      </c>
      <c r="H282" s="2" t="s">
        <v>36</v>
      </c>
      <c r="I282" s="2" t="s">
        <v>36700</v>
      </c>
      <c r="J282" s="2" t="s">
        <v>37373</v>
      </c>
      <c r="K282" s="2" t="str">
        <f t="shared" si="350"/>
        <v>&lt;figure class="wp-block-image size-large"&gt;&lt;img src="https://images2.imgbox.com/89/d9/ABJ1AvDc_o.jpg" alt="HALESIBOCI"/&gt;&lt;/figure&gt;</v>
      </c>
      <c r="L282" s="2" t="str">
        <f t="shared" si="351"/>
        <v>&lt;figure class="wp-block-image size-large"&gt;&lt;img src="https://images2.imgbox.com/89/d9/ABJ1AvDc_o.jpg" alt="Andra Milla La compañere"/&gt;&lt;/figure&gt;</v>
      </c>
      <c r="M282" s="2" t="s">
        <v>36701</v>
      </c>
      <c r="O282" s="2" t="s">
        <v>37491</v>
      </c>
      <c r="P282" s="2" t="s">
        <v>36700</v>
      </c>
      <c r="Q282" s="2" t="s">
        <v>37772</v>
      </c>
      <c r="R282" s="2" t="str">
        <f t="shared" si="352"/>
        <v>&lt;figure class="wp-block-image size-large"&gt;&lt;img src="https://images2.imgbox.com/40/e5/3Ozzv3uH_o.jpg" alt="HALESIBOCI"/&gt;&lt;/figure&gt;</v>
      </c>
      <c r="S282" s="2" t="str">
        <f t="shared" si="353"/>
        <v>&lt;figure class="wp-block-image size-large"&gt;&lt;img src="https://images2.imgbox.com/40/e5/3Ozzv3uH_o.jpg" alt="Descuidos de tiktokeras"/&gt;&lt;/figure&gt;</v>
      </c>
      <c r="T282" s="2" t="s">
        <v>36701</v>
      </c>
      <c r="BS282" s="2" t="s">
        <v>39005</v>
      </c>
      <c r="BT282" s="2" t="s">
        <v>36700</v>
      </c>
      <c r="BU282" s="2" t="s">
        <v>39286</v>
      </c>
      <c r="BV282" s="2" t="str">
        <f t="shared" si="356"/>
        <v>&lt;figure class="wp-block-image size-large"&gt;&lt;img src="https://images2.imgbox.com/5e/c8/BtCgBEvB_o.jpg" alt="HALESIBOCI"/&gt;&lt;/figure&gt;</v>
      </c>
      <c r="BW282" s="2" t="str">
        <f t="shared" si="357"/>
        <v>&lt;figure class="wp-block-image size-large"&gt;&lt;img src="https://images2.imgbox.com/5e/c8/BtCgBEvB_o.jpg" alt="Fiammixs"/&gt;&lt;/figure&gt;</v>
      </c>
      <c r="BX282" s="2" t="s">
        <v>36701</v>
      </c>
      <c r="BZ282" s="2" t="s">
        <v>45566</v>
      </c>
      <c r="CA282" s="2" t="s">
        <v>36700</v>
      </c>
      <c r="CB282" s="2" t="s">
        <v>39689</v>
      </c>
      <c r="CC282" s="2" t="str">
        <f t="shared" si="362"/>
        <v>&lt;figure class="wp-block-image size-large"&gt;&lt;img src="https://images2.imgbox.com/4e/3c/Amf2dIcl_o.jpg" alt="HALESIBOCI"/&gt;&lt;/figure&gt;</v>
      </c>
      <c r="CD282" s="2" t="str">
        <f t="shared" si="363"/>
        <v>&lt;figure class="wp-block-image size-large"&gt;&lt;img src="https://images2.imgbox.com/4e/3c/Amf2dIcl_o.jpg" alt="emilia mernes282"/&gt;&lt;/figure&gt;</v>
      </c>
      <c r="CE282" s="2" t="s">
        <v>36701</v>
      </c>
      <c r="DI282" s="2" t="s">
        <v>40601</v>
      </c>
      <c r="DJ282" s="2" t="s">
        <v>36700</v>
      </c>
      <c r="DK282" s="2" t="s">
        <v>40882</v>
      </c>
      <c r="DL282" s="2" t="str">
        <f t="shared" si="358"/>
        <v>&lt;figure class="wp-block-image size-large"&gt;&lt;img src="https://images2.imgbox.com/e3/39/tZzh0H7j_o.jpg" alt="HALESIBOCI"/&gt;&lt;/figure&gt;</v>
      </c>
      <c r="DM282" s="2" t="str">
        <f t="shared" si="359"/>
        <v>&lt;figure class="wp-block-image size-large"&gt;&lt;img src="https://images2.imgbox.com/e3/39/tZzh0H7j_o.jpg" alt="Lizbeth Rodríguez"/&gt;&lt;/figure&gt;</v>
      </c>
      <c r="DN282" s="2" t="s">
        <v>36701</v>
      </c>
      <c r="GO282" s="2" t="s">
        <v>19755</v>
      </c>
      <c r="GP282" s="2" t="s">
        <v>36700</v>
      </c>
      <c r="GQ282" s="2" t="s">
        <v>43257</v>
      </c>
      <c r="GR282" s="2" t="str">
        <f t="shared" si="368"/>
        <v>&lt;figure class="wp-block-image size-large"&gt;&lt;img src="https://images2.imgbox.com/a2/8f/LdVvNICT_o.jpg" alt="HALESIBOCI"/&gt;&lt;/figure&gt;</v>
      </c>
      <c r="GS282" s="2" t="str">
        <f t="shared" si="369"/>
        <v>&lt;figure class="wp-block-image size-large"&gt;&lt;img src="https://images2.imgbox.com/a2/8f/LdVvNICT_o.jpg" alt="nicki nicole"/&gt;&lt;/figure&gt;</v>
      </c>
      <c r="GT282" s="2" t="s">
        <v>36701</v>
      </c>
      <c r="HC282" s="2" t="s">
        <v>23709</v>
      </c>
      <c r="HD282" s="2" t="s">
        <v>36700</v>
      </c>
      <c r="HE282" s="2" t="s">
        <v>43802</v>
      </c>
      <c r="HF282" s="2" t="str">
        <f t="shared" si="364"/>
        <v>&lt;figure class="wp-block-image size-large"&gt;&lt;img src="https://images2.imgbox.com/c1/83/d64UEctW_o.jpg" alt="HALESIBOCI"/&gt;&lt;/figure&gt;</v>
      </c>
      <c r="HG282" s="2" t="str">
        <f t="shared" si="365"/>
        <v>&lt;figure class="wp-block-image size-large"&gt;&lt;img src="https://images2.imgbox.com/c1/83/d64UEctW_o.jpg" alt="soyneiva"/&gt;&lt;/figure&gt;</v>
      </c>
      <c r="HH282" s="2" t="s">
        <v>36701</v>
      </c>
      <c r="IZ282" s="2" t="s">
        <v>28068</v>
      </c>
      <c r="JA282" s="2" t="s">
        <v>36700</v>
      </c>
      <c r="JB282" s="2" t="s">
        <v>44783</v>
      </c>
      <c r="JC282" s="2" t="str">
        <f t="shared" si="370"/>
        <v>&lt;figure class="wp-block-image size-large"&gt;&lt;img src="https://images2.imgbox.com/a7/d7/twvQc1vP_o.jpg" alt="HALESIBOCI"/&gt;&lt;/figure&gt;</v>
      </c>
      <c r="JD282" s="2" t="str">
        <f t="shared" si="371"/>
        <v>&lt;figure class="wp-block-image size-large"&gt;&lt;img src="https://images2.imgbox.com/a7/d7/twvQc1vP_o.jpg" alt="Tini Stoessel"/&gt;&lt;/figure&gt;</v>
      </c>
      <c r="JE282" s="2" t="s">
        <v>36701</v>
      </c>
    </row>
    <row r="283" spans="1:265" x14ac:dyDescent="0.25">
      <c r="A283" s="2" t="s">
        <v>1</v>
      </c>
      <c r="B283" s="2" t="s">
        <v>36700</v>
      </c>
      <c r="C283" s="2" t="s">
        <v>36983</v>
      </c>
      <c r="D283" s="2" t="str">
        <f t="shared" si="348"/>
        <v>&lt;figure class="wp-block-image size-large"&gt;&lt;img src="https://images2.imgbox.com/d2/f0/SbuHxJTa_o.jpg" alt="HALESIBOCI"/&gt;&lt;/figure&gt;</v>
      </c>
      <c r="E283" s="2" t="str">
        <f t="shared" si="349"/>
        <v>&lt;figure class="wp-block-image size-large"&gt;&lt;img src="https://images2.imgbox.com/d2/f0/SbuHxJTa_o.jpg" alt="Alejandra Otome"/&gt;&lt;/figure&gt;</v>
      </c>
      <c r="F283" s="2" t="s">
        <v>36701</v>
      </c>
      <c r="H283" s="2" t="s">
        <v>36</v>
      </c>
      <c r="I283" s="2" t="s">
        <v>36700</v>
      </c>
      <c r="J283" s="2" t="s">
        <v>37374</v>
      </c>
      <c r="K283" s="2" t="str">
        <f t="shared" si="350"/>
        <v>&lt;figure class="wp-block-image size-large"&gt;&lt;img src="https://images2.imgbox.com/12/bd/767tSyqT_o.jpg" alt="HALESIBOCI"/&gt;&lt;/figure&gt;</v>
      </c>
      <c r="L283" s="2" t="str">
        <f t="shared" si="351"/>
        <v>&lt;figure class="wp-block-image size-large"&gt;&lt;img src="https://images2.imgbox.com/12/bd/767tSyqT_o.jpg" alt="Andra Milla La compañere"/&gt;&lt;/figure&gt;</v>
      </c>
      <c r="M283" s="2" t="s">
        <v>36701</v>
      </c>
      <c r="O283" s="2" t="s">
        <v>37491</v>
      </c>
      <c r="P283" s="2" t="s">
        <v>36700</v>
      </c>
      <c r="Q283" s="2" t="s">
        <v>37773</v>
      </c>
      <c r="R283" s="2" t="str">
        <f t="shared" si="352"/>
        <v>&lt;figure class="wp-block-image size-large"&gt;&lt;img src="https://images2.imgbox.com/93/f1/kgitsIQb_o.jpg" alt="HALESIBOCI"/&gt;&lt;/figure&gt;</v>
      </c>
      <c r="S283" s="2" t="str">
        <f t="shared" si="353"/>
        <v>&lt;figure class="wp-block-image size-large"&gt;&lt;img src="https://images2.imgbox.com/93/f1/kgitsIQb_o.jpg" alt="Descuidos de tiktokeras"/&gt;&lt;/figure&gt;</v>
      </c>
      <c r="T283" s="2" t="s">
        <v>36701</v>
      </c>
      <c r="BS283" s="2" t="s">
        <v>39005</v>
      </c>
      <c r="BT283" s="2" t="s">
        <v>36700</v>
      </c>
      <c r="BU283" s="2" t="s">
        <v>39287</v>
      </c>
      <c r="BV283" s="2" t="str">
        <f t="shared" si="356"/>
        <v>&lt;figure class="wp-block-image size-large"&gt;&lt;img src="https://images2.imgbox.com/01/1b/E8pVJqvB_o.jpg" alt="HALESIBOCI"/&gt;&lt;/figure&gt;</v>
      </c>
      <c r="BW283" s="2" t="str">
        <f t="shared" si="357"/>
        <v>&lt;figure class="wp-block-image size-large"&gt;&lt;img src="https://images2.imgbox.com/01/1b/E8pVJqvB_o.jpg" alt="Fiammixs"/&gt;&lt;/figure&gt;</v>
      </c>
      <c r="BX283" s="2" t="s">
        <v>36701</v>
      </c>
      <c r="BZ283" s="2" t="s">
        <v>45567</v>
      </c>
      <c r="CA283" s="2" t="s">
        <v>36700</v>
      </c>
      <c r="CB283" s="2" t="s">
        <v>39690</v>
      </c>
      <c r="CC283" s="2" t="str">
        <f t="shared" si="362"/>
        <v>&lt;figure class="wp-block-image size-large"&gt;&lt;img src="https://images2.imgbox.com/f6/fa/2cvKGow6_o.jpg" alt="HALESIBOCI"/&gt;&lt;/figure&gt;</v>
      </c>
      <c r="CD283" s="2" t="str">
        <f t="shared" si="363"/>
        <v>&lt;figure class="wp-block-image size-large"&gt;&lt;img src="https://images2.imgbox.com/f6/fa/2cvKGow6_o.jpg" alt="emilia mernes283"/&gt;&lt;/figure&gt;</v>
      </c>
      <c r="CE283" s="2" t="s">
        <v>36701</v>
      </c>
      <c r="DI283" s="2" t="s">
        <v>40601</v>
      </c>
      <c r="DJ283" s="2" t="s">
        <v>36700</v>
      </c>
      <c r="DK283" s="2" t="s">
        <v>40883</v>
      </c>
      <c r="DL283" s="2" t="str">
        <f t="shared" si="358"/>
        <v>&lt;figure class="wp-block-image size-large"&gt;&lt;img src="https://images2.imgbox.com/5f/5f/QtQ4ko0s_o.jpg" alt="HALESIBOCI"/&gt;&lt;/figure&gt;</v>
      </c>
      <c r="DM283" s="2" t="str">
        <f t="shared" si="359"/>
        <v>&lt;figure class="wp-block-image size-large"&gt;&lt;img src="https://images2.imgbox.com/5f/5f/QtQ4ko0s_o.jpg" alt="Lizbeth Rodríguez"/&gt;&lt;/figure&gt;</v>
      </c>
      <c r="DN283" s="2" t="s">
        <v>36701</v>
      </c>
      <c r="GO283" s="2" t="s">
        <v>19755</v>
      </c>
      <c r="GP283" s="2" t="s">
        <v>36700</v>
      </c>
      <c r="GQ283" s="2" t="s">
        <v>43258</v>
      </c>
      <c r="GR283" s="2" t="str">
        <f t="shared" si="368"/>
        <v>&lt;figure class="wp-block-image size-large"&gt;&lt;img src="https://images2.imgbox.com/86/67/OO3ILRlc_o.jpg" alt="HALESIBOCI"/&gt;&lt;/figure&gt;</v>
      </c>
      <c r="GS283" s="2" t="str">
        <f t="shared" si="369"/>
        <v>&lt;figure class="wp-block-image size-large"&gt;&lt;img src="https://images2.imgbox.com/86/67/OO3ILRlc_o.jpg" alt="nicki nicole"/&gt;&lt;/figure&gt;</v>
      </c>
      <c r="GT283" s="2" t="s">
        <v>36701</v>
      </c>
      <c r="HC283" s="2" t="s">
        <v>23709</v>
      </c>
      <c r="HD283" s="2" t="s">
        <v>36700</v>
      </c>
      <c r="HE283" s="2" t="s">
        <v>43803</v>
      </c>
      <c r="HF283" s="2" t="str">
        <f t="shared" si="364"/>
        <v>&lt;figure class="wp-block-image size-large"&gt;&lt;img src="https://images2.imgbox.com/f6/98/ETYSMXyN_o.jpg" alt="HALESIBOCI"/&gt;&lt;/figure&gt;</v>
      </c>
      <c r="HG283" s="2" t="str">
        <f t="shared" si="365"/>
        <v>&lt;figure class="wp-block-image size-large"&gt;&lt;img src="https://images2.imgbox.com/f6/98/ETYSMXyN_o.jpg" alt="soyneiva"/&gt;&lt;/figure&gt;</v>
      </c>
      <c r="HH283" s="2" t="s">
        <v>36701</v>
      </c>
      <c r="IZ283" s="2" t="s">
        <v>28068</v>
      </c>
      <c r="JA283" s="2" t="s">
        <v>36700</v>
      </c>
      <c r="JB283" s="2" t="s">
        <v>44784</v>
      </c>
      <c r="JC283" s="2" t="str">
        <f t="shared" si="370"/>
        <v>&lt;figure class="wp-block-image size-large"&gt;&lt;img src="https://images2.imgbox.com/d8/fd/6fXrovNj_o.jpg" alt="HALESIBOCI"/&gt;&lt;/figure&gt;</v>
      </c>
      <c r="JD283" s="2" t="str">
        <f t="shared" si="371"/>
        <v>&lt;figure class="wp-block-image size-large"&gt;&lt;img src="https://images2.imgbox.com/d8/fd/6fXrovNj_o.jpg" alt="Tini Stoessel"/&gt;&lt;/figure&gt;</v>
      </c>
      <c r="JE283" s="2" t="s">
        <v>36701</v>
      </c>
    </row>
    <row r="284" spans="1:265" x14ac:dyDescent="0.25">
      <c r="A284" s="2" t="s">
        <v>1</v>
      </c>
      <c r="B284" s="2" t="s">
        <v>36700</v>
      </c>
      <c r="C284" s="2" t="s">
        <v>36984</v>
      </c>
      <c r="D284" s="2" t="str">
        <f t="shared" si="348"/>
        <v>&lt;figure class="wp-block-image size-large"&gt;&lt;img src="https://images2.imgbox.com/4d/13/zGgr0Nte_o.jpg" alt="HALESIBOCI"/&gt;&lt;/figure&gt;</v>
      </c>
      <c r="E284" s="2" t="str">
        <f t="shared" si="349"/>
        <v>&lt;figure class="wp-block-image size-large"&gt;&lt;img src="https://images2.imgbox.com/4d/13/zGgr0Nte_o.jpg" alt="Alejandra Otome"/&gt;&lt;/figure&gt;</v>
      </c>
      <c r="F284" s="2" t="s">
        <v>36701</v>
      </c>
      <c r="H284" s="2" t="s">
        <v>36</v>
      </c>
      <c r="I284" s="2" t="s">
        <v>36700</v>
      </c>
      <c r="J284" s="2" t="s">
        <v>37375</v>
      </c>
      <c r="K284" s="2" t="str">
        <f t="shared" si="350"/>
        <v>&lt;figure class="wp-block-image size-large"&gt;&lt;img src="https://images2.imgbox.com/74/8b/DsViZAmj_o.jpg" alt="HALESIBOCI"/&gt;&lt;/figure&gt;</v>
      </c>
      <c r="L284" s="2" t="str">
        <f t="shared" si="351"/>
        <v>&lt;figure class="wp-block-image size-large"&gt;&lt;img src="https://images2.imgbox.com/74/8b/DsViZAmj_o.jpg" alt="Andra Milla La compañere"/&gt;&lt;/figure&gt;</v>
      </c>
      <c r="M284" s="2" t="s">
        <v>36701</v>
      </c>
      <c r="O284" s="2" t="s">
        <v>37491</v>
      </c>
      <c r="P284" s="2" t="s">
        <v>36700</v>
      </c>
      <c r="Q284" s="2" t="s">
        <v>37774</v>
      </c>
      <c r="R284" s="2" t="str">
        <f t="shared" si="352"/>
        <v>&lt;figure class="wp-block-image size-large"&gt;&lt;img src="https://images2.imgbox.com/43/76/hhgEUST8_o.jpg" alt="HALESIBOCI"/&gt;&lt;/figure&gt;</v>
      </c>
      <c r="S284" s="2" t="str">
        <f t="shared" si="353"/>
        <v>&lt;figure class="wp-block-image size-large"&gt;&lt;img src="https://images2.imgbox.com/43/76/hhgEUST8_o.jpg" alt="Descuidos de tiktokeras"/&gt;&lt;/figure&gt;</v>
      </c>
      <c r="T284" s="2" t="s">
        <v>36701</v>
      </c>
      <c r="BS284" s="2" t="s">
        <v>39005</v>
      </c>
      <c r="BT284" s="2" t="s">
        <v>36700</v>
      </c>
      <c r="BU284" s="2" t="s">
        <v>39288</v>
      </c>
      <c r="BV284" s="2" t="str">
        <f t="shared" si="356"/>
        <v>&lt;figure class="wp-block-image size-large"&gt;&lt;img src="https://images2.imgbox.com/35/fa/UGU78QUG_o.jpg" alt="HALESIBOCI"/&gt;&lt;/figure&gt;</v>
      </c>
      <c r="BW284" s="2" t="str">
        <f t="shared" si="357"/>
        <v>&lt;figure class="wp-block-image size-large"&gt;&lt;img src="https://images2.imgbox.com/35/fa/UGU78QUG_o.jpg" alt="Fiammixs"/&gt;&lt;/figure&gt;</v>
      </c>
      <c r="BX284" s="2" t="s">
        <v>36701</v>
      </c>
      <c r="BZ284" s="2" t="s">
        <v>45568</v>
      </c>
      <c r="CA284" s="2" t="s">
        <v>36700</v>
      </c>
      <c r="CB284" s="2" t="s">
        <v>39691</v>
      </c>
      <c r="CC284" s="2" t="str">
        <f t="shared" si="362"/>
        <v>&lt;figure class="wp-block-image size-large"&gt;&lt;img src="https://images2.imgbox.com/ff/84/CCCx7OJ1_o.png" alt="HALESIBOCI"/&gt;&lt;/figure&gt;</v>
      </c>
      <c r="CD284" s="2" t="str">
        <f t="shared" si="363"/>
        <v>&lt;figure class="wp-block-image size-large"&gt;&lt;img src="https://images2.imgbox.com/ff/84/CCCx7OJ1_o.png" alt="emilia mernes284"/&gt;&lt;/figure&gt;</v>
      </c>
      <c r="CE284" s="2" t="s">
        <v>36701</v>
      </c>
      <c r="DI284" s="2" t="s">
        <v>40601</v>
      </c>
      <c r="DJ284" s="2" t="s">
        <v>36700</v>
      </c>
      <c r="DK284" s="2" t="s">
        <v>40884</v>
      </c>
      <c r="DL284" s="2" t="str">
        <f t="shared" si="358"/>
        <v>&lt;figure class="wp-block-image size-large"&gt;&lt;img src="https://images2.imgbox.com/85/27/0WqZo5BD_o.jpg" alt="HALESIBOCI"/&gt;&lt;/figure&gt;</v>
      </c>
      <c r="DM284" s="2" t="str">
        <f t="shared" si="359"/>
        <v>&lt;figure class="wp-block-image size-large"&gt;&lt;img src="https://images2.imgbox.com/85/27/0WqZo5BD_o.jpg" alt="Lizbeth Rodríguez"/&gt;&lt;/figure&gt;</v>
      </c>
      <c r="DN284" s="2" t="s">
        <v>36701</v>
      </c>
      <c r="GO284" s="2" t="s">
        <v>19755</v>
      </c>
      <c r="GP284" s="2" t="s">
        <v>36700</v>
      </c>
      <c r="GQ284" s="2" t="s">
        <v>43259</v>
      </c>
      <c r="GR284" s="2" t="str">
        <f t="shared" si="368"/>
        <v>&lt;figure class="wp-block-image size-large"&gt;&lt;img src="https://images2.imgbox.com/db/f5/7zVQXE1z_o.jpg" alt="HALESIBOCI"/&gt;&lt;/figure&gt;</v>
      </c>
      <c r="GS284" s="2" t="str">
        <f t="shared" si="369"/>
        <v>&lt;figure class="wp-block-image size-large"&gt;&lt;img src="https://images2.imgbox.com/db/f5/7zVQXE1z_o.jpg" alt="nicki nicole"/&gt;&lt;/figure&gt;</v>
      </c>
      <c r="GT284" s="2" t="s">
        <v>36701</v>
      </c>
      <c r="HC284" s="2" t="s">
        <v>23709</v>
      </c>
      <c r="HD284" s="2" t="s">
        <v>36700</v>
      </c>
      <c r="HE284" s="2" t="s">
        <v>43804</v>
      </c>
      <c r="HF284" s="2" t="str">
        <f t="shared" si="364"/>
        <v>&lt;figure class="wp-block-image size-large"&gt;&lt;img src="https://images2.imgbox.com/bf/4a/aGW820I0_o.jpg" alt="HALESIBOCI"/&gt;&lt;/figure&gt;</v>
      </c>
      <c r="HG284" s="2" t="str">
        <f t="shared" si="365"/>
        <v>&lt;figure class="wp-block-image size-large"&gt;&lt;img src="https://images2.imgbox.com/bf/4a/aGW820I0_o.jpg" alt="soyneiva"/&gt;&lt;/figure&gt;</v>
      </c>
      <c r="HH284" s="2" t="s">
        <v>36701</v>
      </c>
      <c r="IZ284" s="2" t="s">
        <v>28068</v>
      </c>
      <c r="JA284" s="2" t="s">
        <v>36700</v>
      </c>
      <c r="JB284" s="2" t="s">
        <v>44785</v>
      </c>
      <c r="JC284" s="2" t="str">
        <f t="shared" si="370"/>
        <v>&lt;figure class="wp-block-image size-large"&gt;&lt;img src="https://images2.imgbox.com/de/30/jNMZ0RN3_o.jpg" alt="HALESIBOCI"/&gt;&lt;/figure&gt;</v>
      </c>
      <c r="JD284" s="2" t="str">
        <f t="shared" si="371"/>
        <v>&lt;figure class="wp-block-image size-large"&gt;&lt;img src="https://images2.imgbox.com/de/30/jNMZ0RN3_o.jpg" alt="Tini Stoessel"/&gt;&lt;/figure&gt;</v>
      </c>
      <c r="JE284" s="2" t="s">
        <v>36701</v>
      </c>
    </row>
    <row r="285" spans="1:265" x14ac:dyDescent="0.25">
      <c r="A285" s="2" t="s">
        <v>1</v>
      </c>
      <c r="B285" s="2" t="s">
        <v>36700</v>
      </c>
      <c r="C285" s="2" t="s">
        <v>36985</v>
      </c>
      <c r="D285" s="2" t="str">
        <f t="shared" si="348"/>
        <v>&lt;figure class="wp-block-image size-large"&gt;&lt;img src="https://images2.imgbox.com/43/ea/MnzmfS2L_o.jpg" alt="HALESIBOCI"/&gt;&lt;/figure&gt;</v>
      </c>
      <c r="E285" s="2" t="str">
        <f t="shared" si="349"/>
        <v>&lt;figure class="wp-block-image size-large"&gt;&lt;img src="https://images2.imgbox.com/43/ea/MnzmfS2L_o.jpg" alt="Alejandra Otome"/&gt;&lt;/figure&gt;</v>
      </c>
      <c r="F285" s="2" t="s">
        <v>36701</v>
      </c>
      <c r="H285" s="2" t="s">
        <v>36</v>
      </c>
      <c r="I285" s="2" t="s">
        <v>36700</v>
      </c>
      <c r="J285" s="2" t="s">
        <v>37376</v>
      </c>
      <c r="K285" s="2" t="str">
        <f t="shared" si="350"/>
        <v>&lt;figure class="wp-block-image size-large"&gt;&lt;img src="https://images2.imgbox.com/af/6c/OhACbdcE_o.jpg" alt="HALESIBOCI"/&gt;&lt;/figure&gt;</v>
      </c>
      <c r="L285" s="2" t="str">
        <f t="shared" si="351"/>
        <v>&lt;figure class="wp-block-image size-large"&gt;&lt;img src="https://images2.imgbox.com/af/6c/OhACbdcE_o.jpg" alt="Andra Milla La compañere"/&gt;&lt;/figure&gt;</v>
      </c>
      <c r="M285" s="2" t="s">
        <v>36701</v>
      </c>
      <c r="O285" s="2" t="s">
        <v>37491</v>
      </c>
      <c r="P285" s="2" t="s">
        <v>36700</v>
      </c>
      <c r="Q285" s="2" t="s">
        <v>37775</v>
      </c>
      <c r="R285" s="2" t="str">
        <f t="shared" si="352"/>
        <v>&lt;figure class="wp-block-image size-large"&gt;&lt;img src="https://images2.imgbox.com/5a/47/y5VPnOGE_o.jpg" alt="HALESIBOCI"/&gt;&lt;/figure&gt;</v>
      </c>
      <c r="S285" s="2" t="str">
        <f t="shared" si="353"/>
        <v>&lt;figure class="wp-block-image size-large"&gt;&lt;img src="https://images2.imgbox.com/5a/47/y5VPnOGE_o.jpg" alt="Descuidos de tiktokeras"/&gt;&lt;/figure&gt;</v>
      </c>
      <c r="T285" s="2" t="s">
        <v>36701</v>
      </c>
      <c r="BS285" s="2" t="s">
        <v>39005</v>
      </c>
      <c r="BT285" s="2" t="s">
        <v>36700</v>
      </c>
      <c r="BU285" s="2" t="s">
        <v>39289</v>
      </c>
      <c r="BV285" s="2" t="str">
        <f t="shared" si="356"/>
        <v>&lt;figure class="wp-block-image size-large"&gt;&lt;img src="https://images2.imgbox.com/db/e3/8CfVK0G4_o.jpg" alt="HALESIBOCI"/&gt;&lt;/figure&gt;</v>
      </c>
      <c r="BW285" s="2" t="str">
        <f t="shared" si="357"/>
        <v>&lt;figure class="wp-block-image size-large"&gt;&lt;img src="https://images2.imgbox.com/db/e3/8CfVK0G4_o.jpg" alt="Fiammixs"/&gt;&lt;/figure&gt;</v>
      </c>
      <c r="BX285" s="2" t="s">
        <v>36701</v>
      </c>
      <c r="BZ285" s="2" t="s">
        <v>45569</v>
      </c>
      <c r="CA285" s="2" t="s">
        <v>36700</v>
      </c>
      <c r="CB285" s="2" t="s">
        <v>39692</v>
      </c>
      <c r="CC285" s="2" t="str">
        <f t="shared" si="362"/>
        <v>&lt;figure class="wp-block-image size-large"&gt;&lt;img src="https://images2.imgbox.com/b2/2d/FVvR5Dsg_o.jpg" alt="HALESIBOCI"/&gt;&lt;/figure&gt;</v>
      </c>
      <c r="CD285" s="2" t="str">
        <f t="shared" si="363"/>
        <v>&lt;figure class="wp-block-image size-large"&gt;&lt;img src="https://images2.imgbox.com/b2/2d/FVvR5Dsg_o.jpg" alt="emilia mernes285"/&gt;&lt;/figure&gt;</v>
      </c>
      <c r="CE285" s="2" t="s">
        <v>36701</v>
      </c>
      <c r="DI285" s="2" t="s">
        <v>40601</v>
      </c>
      <c r="DJ285" s="2" t="s">
        <v>36700</v>
      </c>
      <c r="DK285" s="2" t="s">
        <v>40885</v>
      </c>
      <c r="DL285" s="2" t="str">
        <f t="shared" si="358"/>
        <v>&lt;figure class="wp-block-image size-large"&gt;&lt;img src="https://images2.imgbox.com/44/de/KB2La5Rs_o.jpg" alt="HALESIBOCI"/&gt;&lt;/figure&gt;</v>
      </c>
      <c r="DM285" s="2" t="str">
        <f t="shared" si="359"/>
        <v>&lt;figure class="wp-block-image size-large"&gt;&lt;img src="https://images2.imgbox.com/44/de/KB2La5Rs_o.jpg" alt="Lizbeth Rodríguez"/&gt;&lt;/figure&gt;</v>
      </c>
      <c r="DN285" s="2" t="s">
        <v>36701</v>
      </c>
      <c r="GO285" s="2" t="s">
        <v>19755</v>
      </c>
      <c r="GP285" s="2" t="s">
        <v>36700</v>
      </c>
      <c r="GQ285" s="2" t="s">
        <v>43260</v>
      </c>
      <c r="GR285" s="2" t="str">
        <f t="shared" si="368"/>
        <v>&lt;figure class="wp-block-image size-large"&gt;&lt;img src="https://images2.imgbox.com/48/b9/R45mU4pz_o.jpg" alt="HALESIBOCI"/&gt;&lt;/figure&gt;</v>
      </c>
      <c r="GS285" s="2" t="str">
        <f t="shared" si="369"/>
        <v>&lt;figure class="wp-block-image size-large"&gt;&lt;img src="https://images2.imgbox.com/48/b9/R45mU4pz_o.jpg" alt="nicki nicole"/&gt;&lt;/figure&gt;</v>
      </c>
      <c r="GT285" s="2" t="s">
        <v>36701</v>
      </c>
      <c r="HC285" s="2" t="s">
        <v>23709</v>
      </c>
      <c r="HD285" s="2" t="s">
        <v>36700</v>
      </c>
      <c r="HE285" s="2" t="s">
        <v>43805</v>
      </c>
      <c r="HF285" s="2" t="str">
        <f t="shared" si="364"/>
        <v>&lt;figure class="wp-block-image size-large"&gt;&lt;img src="https://images2.imgbox.com/bc/30/QM6zFVL6_o.jpg" alt="HALESIBOCI"/&gt;&lt;/figure&gt;</v>
      </c>
      <c r="HG285" s="2" t="str">
        <f t="shared" si="365"/>
        <v>&lt;figure class="wp-block-image size-large"&gt;&lt;img src="https://images2.imgbox.com/bc/30/QM6zFVL6_o.jpg" alt="soyneiva"/&gt;&lt;/figure&gt;</v>
      </c>
      <c r="HH285" s="2" t="s">
        <v>36701</v>
      </c>
      <c r="IZ285" s="2" t="s">
        <v>28068</v>
      </c>
      <c r="JA285" s="2" t="s">
        <v>36700</v>
      </c>
      <c r="JB285" s="2" t="s">
        <v>44786</v>
      </c>
      <c r="JC285" s="2" t="str">
        <f t="shared" si="370"/>
        <v>&lt;figure class="wp-block-image size-large"&gt;&lt;img src="https://images2.imgbox.com/bd/08/4VljeWPl_o.png" alt="HALESIBOCI"/&gt;&lt;/figure&gt;</v>
      </c>
      <c r="JD285" s="2" t="str">
        <f t="shared" si="371"/>
        <v>&lt;figure class="wp-block-image size-large"&gt;&lt;img src="https://images2.imgbox.com/bd/08/4VljeWPl_o.png" alt="Tini Stoessel"/&gt;&lt;/figure&gt;</v>
      </c>
      <c r="JE285" s="2" t="s">
        <v>36701</v>
      </c>
    </row>
    <row r="286" spans="1:265" x14ac:dyDescent="0.25">
      <c r="A286" s="2" t="s">
        <v>1</v>
      </c>
      <c r="B286" s="2" t="s">
        <v>36700</v>
      </c>
      <c r="C286" s="2" t="s">
        <v>36986</v>
      </c>
      <c r="D286" s="2" t="str">
        <f t="shared" si="348"/>
        <v>&lt;figure class="wp-block-image size-large"&gt;&lt;img src="https://images2.imgbox.com/bb/f2/T1oagsu5_o.jpg" alt="HALESIBOCI"/&gt;&lt;/figure&gt;</v>
      </c>
      <c r="E286" s="2" t="str">
        <f t="shared" si="349"/>
        <v>&lt;figure class="wp-block-image size-large"&gt;&lt;img src="https://images2.imgbox.com/bb/f2/T1oagsu5_o.jpg" alt="Alejandra Otome"/&gt;&lt;/figure&gt;</v>
      </c>
      <c r="F286" s="2" t="s">
        <v>36701</v>
      </c>
      <c r="H286" s="2" t="s">
        <v>36</v>
      </c>
      <c r="I286" s="2" t="s">
        <v>36700</v>
      </c>
      <c r="J286" s="2" t="s">
        <v>37377</v>
      </c>
      <c r="K286" s="2" t="str">
        <f t="shared" si="350"/>
        <v>&lt;figure class="wp-block-image size-large"&gt;&lt;img src="https://images2.imgbox.com/7b/ac/ASLrPv7c_o.jpg" alt="HALESIBOCI"/&gt;&lt;/figure&gt;</v>
      </c>
      <c r="L286" s="2" t="str">
        <f t="shared" si="351"/>
        <v>&lt;figure class="wp-block-image size-large"&gt;&lt;img src="https://images2.imgbox.com/7b/ac/ASLrPv7c_o.jpg" alt="Andra Milla La compañere"/&gt;&lt;/figure&gt;</v>
      </c>
      <c r="M286" s="2" t="s">
        <v>36701</v>
      </c>
      <c r="O286" s="2" t="s">
        <v>37491</v>
      </c>
      <c r="P286" s="2" t="s">
        <v>36700</v>
      </c>
      <c r="Q286" s="2" t="s">
        <v>37776</v>
      </c>
      <c r="R286" s="2" t="str">
        <f t="shared" si="352"/>
        <v>&lt;figure class="wp-block-image size-large"&gt;&lt;img src="https://images2.imgbox.com/b8/63/8sHHnCWg_o.jpg" alt="HALESIBOCI"/&gt;&lt;/figure&gt;</v>
      </c>
      <c r="S286" s="2" t="str">
        <f t="shared" si="353"/>
        <v>&lt;figure class="wp-block-image size-large"&gt;&lt;img src="https://images2.imgbox.com/b8/63/8sHHnCWg_o.jpg" alt="Descuidos de tiktokeras"/&gt;&lt;/figure&gt;</v>
      </c>
      <c r="T286" s="2" t="s">
        <v>36701</v>
      </c>
      <c r="BS286" s="2" t="s">
        <v>39005</v>
      </c>
      <c r="BT286" s="2" t="s">
        <v>36700</v>
      </c>
      <c r="BU286" s="2" t="s">
        <v>39290</v>
      </c>
      <c r="BV286" s="2" t="str">
        <f t="shared" si="356"/>
        <v>&lt;figure class="wp-block-image size-large"&gt;&lt;img src="https://images2.imgbox.com/49/cb/yylpgdpj_o.jpg" alt="HALESIBOCI"/&gt;&lt;/figure&gt;</v>
      </c>
      <c r="BW286" s="2" t="str">
        <f t="shared" si="357"/>
        <v>&lt;figure class="wp-block-image size-large"&gt;&lt;img src="https://images2.imgbox.com/49/cb/yylpgdpj_o.jpg" alt="Fiammixs"/&gt;&lt;/figure&gt;</v>
      </c>
      <c r="BX286" s="2" t="s">
        <v>36701</v>
      </c>
      <c r="BZ286" s="2" t="s">
        <v>45570</v>
      </c>
      <c r="CA286" s="2" t="s">
        <v>36700</v>
      </c>
      <c r="CB286" s="2" t="s">
        <v>39693</v>
      </c>
      <c r="CC286" s="2" t="str">
        <f t="shared" si="362"/>
        <v>&lt;figure class="wp-block-image size-large"&gt;&lt;img src="https://images2.imgbox.com/3e/8f/nm21k1ML_o.jpg" alt="HALESIBOCI"/&gt;&lt;/figure&gt;</v>
      </c>
      <c r="CD286" s="2" t="str">
        <f t="shared" si="363"/>
        <v>&lt;figure class="wp-block-image size-large"&gt;&lt;img src="https://images2.imgbox.com/3e/8f/nm21k1ML_o.jpg" alt="emilia mernes286"/&gt;&lt;/figure&gt;</v>
      </c>
      <c r="CE286" s="2" t="s">
        <v>36701</v>
      </c>
      <c r="DI286" s="2" t="s">
        <v>40601</v>
      </c>
      <c r="DJ286" s="2" t="s">
        <v>36700</v>
      </c>
      <c r="DK286" s="2" t="s">
        <v>40886</v>
      </c>
      <c r="DL286" s="2" t="str">
        <f t="shared" si="358"/>
        <v>&lt;figure class="wp-block-image size-large"&gt;&lt;img src="https://images2.imgbox.com/2b/60/Uzs6y8zJ_o.jpg" alt="HALESIBOCI"/&gt;&lt;/figure&gt;</v>
      </c>
      <c r="DM286" s="2" t="str">
        <f t="shared" si="359"/>
        <v>&lt;figure class="wp-block-image size-large"&gt;&lt;img src="https://images2.imgbox.com/2b/60/Uzs6y8zJ_o.jpg" alt="Lizbeth Rodríguez"/&gt;&lt;/figure&gt;</v>
      </c>
      <c r="DN286" s="2" t="s">
        <v>36701</v>
      </c>
      <c r="GO286" s="2" t="s">
        <v>19755</v>
      </c>
      <c r="GP286" s="2" t="s">
        <v>36700</v>
      </c>
      <c r="GQ286" s="2" t="s">
        <v>43261</v>
      </c>
      <c r="GR286" s="2" t="str">
        <f t="shared" si="368"/>
        <v>&lt;figure class="wp-block-image size-large"&gt;&lt;img src="https://images2.imgbox.com/9f/96/VbnjSFAG_o.jpg" alt="HALESIBOCI"/&gt;&lt;/figure&gt;</v>
      </c>
      <c r="GS286" s="2" t="str">
        <f t="shared" si="369"/>
        <v>&lt;figure class="wp-block-image size-large"&gt;&lt;img src="https://images2.imgbox.com/9f/96/VbnjSFAG_o.jpg" alt="nicki nicole"/&gt;&lt;/figure&gt;</v>
      </c>
      <c r="GT286" s="2" t="s">
        <v>36701</v>
      </c>
      <c r="HC286" s="2" t="s">
        <v>23709</v>
      </c>
      <c r="HD286" s="2" t="s">
        <v>36700</v>
      </c>
      <c r="HE286" s="2" t="s">
        <v>43806</v>
      </c>
      <c r="HF286" s="2" t="str">
        <f t="shared" si="364"/>
        <v>&lt;figure class="wp-block-image size-large"&gt;&lt;img src="https://images2.imgbox.com/5b/cf/JVq1mqUE_o.jpg" alt="HALESIBOCI"/&gt;&lt;/figure&gt;</v>
      </c>
      <c r="HG286" s="2" t="str">
        <f t="shared" si="365"/>
        <v>&lt;figure class="wp-block-image size-large"&gt;&lt;img src="https://images2.imgbox.com/5b/cf/JVq1mqUE_o.jpg" alt="soyneiva"/&gt;&lt;/figure&gt;</v>
      </c>
      <c r="HH286" s="2" t="s">
        <v>36701</v>
      </c>
      <c r="IZ286" s="2" t="s">
        <v>28068</v>
      </c>
      <c r="JA286" s="2" t="s">
        <v>36700</v>
      </c>
      <c r="JB286" s="2" t="s">
        <v>44787</v>
      </c>
      <c r="JC286" s="2" t="str">
        <f t="shared" si="370"/>
        <v>&lt;figure class="wp-block-image size-large"&gt;&lt;img src="https://images2.imgbox.com/8c/da/NY94q4dX_o.jpg" alt="HALESIBOCI"/&gt;&lt;/figure&gt;</v>
      </c>
      <c r="JD286" s="2" t="str">
        <f t="shared" si="371"/>
        <v>&lt;figure class="wp-block-image size-large"&gt;&lt;img src="https://images2.imgbox.com/8c/da/NY94q4dX_o.jpg" alt="Tini Stoessel"/&gt;&lt;/figure&gt;</v>
      </c>
      <c r="JE286" s="2" t="s">
        <v>36701</v>
      </c>
    </row>
    <row r="287" spans="1:265" x14ac:dyDescent="0.25">
      <c r="A287" s="2" t="s">
        <v>1</v>
      </c>
      <c r="B287" s="2" t="s">
        <v>36700</v>
      </c>
      <c r="C287" s="2" t="s">
        <v>36987</v>
      </c>
      <c r="D287" s="2" t="str">
        <f t="shared" si="348"/>
        <v>&lt;figure class="wp-block-image size-large"&gt;&lt;img src="https://images2.imgbox.com/e1/f0/SP872VxW_o.jpg" alt="HALESIBOCI"/&gt;&lt;/figure&gt;</v>
      </c>
      <c r="E287" s="2" t="str">
        <f t="shared" si="349"/>
        <v>&lt;figure class="wp-block-image size-large"&gt;&lt;img src="https://images2.imgbox.com/e1/f0/SP872VxW_o.jpg" alt="Alejandra Otome"/&gt;&lt;/figure&gt;</v>
      </c>
      <c r="F287" s="2" t="s">
        <v>36701</v>
      </c>
      <c r="H287" s="2" t="s">
        <v>36</v>
      </c>
      <c r="I287" s="2" t="s">
        <v>36700</v>
      </c>
      <c r="J287" s="2" t="s">
        <v>37378</v>
      </c>
      <c r="K287" s="2" t="str">
        <f t="shared" si="350"/>
        <v>&lt;figure class="wp-block-image size-large"&gt;&lt;img src="https://images2.imgbox.com/f8/b7/Q5fwxwVD_o.jpg" alt="HALESIBOCI"/&gt;&lt;/figure&gt;</v>
      </c>
      <c r="L287" s="2" t="str">
        <f t="shared" si="351"/>
        <v>&lt;figure class="wp-block-image size-large"&gt;&lt;img src="https://images2.imgbox.com/f8/b7/Q5fwxwVD_o.jpg" alt="Andra Milla La compañere"/&gt;&lt;/figure&gt;</v>
      </c>
      <c r="M287" s="2" t="s">
        <v>36701</v>
      </c>
      <c r="O287" s="2" t="s">
        <v>37491</v>
      </c>
      <c r="P287" s="2" t="s">
        <v>36700</v>
      </c>
      <c r="Q287" s="2" t="s">
        <v>37777</v>
      </c>
      <c r="R287" s="2" t="str">
        <f t="shared" si="352"/>
        <v>&lt;figure class="wp-block-image size-large"&gt;&lt;img src="https://images2.imgbox.com/87/18/hlZ0YlEk_o.jpg" alt="HALESIBOCI"/&gt;&lt;/figure&gt;</v>
      </c>
      <c r="S287" s="2" t="str">
        <f t="shared" si="353"/>
        <v>&lt;figure class="wp-block-image size-large"&gt;&lt;img src="https://images2.imgbox.com/87/18/hlZ0YlEk_o.jpg" alt="Descuidos de tiktokeras"/&gt;&lt;/figure&gt;</v>
      </c>
      <c r="T287" s="2" t="s">
        <v>36701</v>
      </c>
      <c r="BS287" s="2" t="s">
        <v>39005</v>
      </c>
      <c r="BT287" s="2" t="s">
        <v>36700</v>
      </c>
      <c r="BU287" s="2" t="s">
        <v>39291</v>
      </c>
      <c r="BV287" s="2" t="str">
        <f t="shared" si="356"/>
        <v>&lt;figure class="wp-block-image size-large"&gt;&lt;img src="https://images2.imgbox.com/c1/de/kUcSE3wa_o.jpg" alt="HALESIBOCI"/&gt;&lt;/figure&gt;</v>
      </c>
      <c r="BW287" s="2" t="str">
        <f t="shared" si="357"/>
        <v>&lt;figure class="wp-block-image size-large"&gt;&lt;img src="https://images2.imgbox.com/c1/de/kUcSE3wa_o.jpg" alt="Fiammixs"/&gt;&lt;/figure&gt;</v>
      </c>
      <c r="BX287" s="2" t="s">
        <v>36701</v>
      </c>
      <c r="BZ287" s="2" t="s">
        <v>45571</v>
      </c>
      <c r="CA287" s="2" t="s">
        <v>36700</v>
      </c>
      <c r="CB287" s="2" t="s">
        <v>39694</v>
      </c>
      <c r="CC287" s="2" t="str">
        <f t="shared" si="362"/>
        <v>&lt;figure class="wp-block-image size-large"&gt;&lt;img src="https://images2.imgbox.com/52/c2/OeFplIcC_o.jpg" alt="HALESIBOCI"/&gt;&lt;/figure&gt;</v>
      </c>
      <c r="CD287" s="2" t="str">
        <f t="shared" si="363"/>
        <v>&lt;figure class="wp-block-image size-large"&gt;&lt;img src="https://images2.imgbox.com/52/c2/OeFplIcC_o.jpg" alt="emilia mernes287"/&gt;&lt;/figure&gt;</v>
      </c>
      <c r="CE287" s="2" t="s">
        <v>36701</v>
      </c>
      <c r="DI287" s="2" t="s">
        <v>40601</v>
      </c>
      <c r="DJ287" s="2" t="s">
        <v>36700</v>
      </c>
      <c r="DK287" s="2" t="s">
        <v>40887</v>
      </c>
      <c r="DL287" s="2" t="str">
        <f t="shared" si="358"/>
        <v>&lt;figure class="wp-block-image size-large"&gt;&lt;img src="https://images2.imgbox.com/0d/0f/gTuKE9OC_o.jpg" alt="HALESIBOCI"/&gt;&lt;/figure&gt;</v>
      </c>
      <c r="DM287" s="2" t="str">
        <f t="shared" si="359"/>
        <v>&lt;figure class="wp-block-image size-large"&gt;&lt;img src="https://images2.imgbox.com/0d/0f/gTuKE9OC_o.jpg" alt="Lizbeth Rodríguez"/&gt;&lt;/figure&gt;</v>
      </c>
      <c r="DN287" s="2" t="s">
        <v>36701</v>
      </c>
      <c r="GO287" s="2" t="s">
        <v>19755</v>
      </c>
      <c r="GP287" s="2" t="s">
        <v>36700</v>
      </c>
      <c r="GQ287" s="2" t="s">
        <v>43262</v>
      </c>
      <c r="GR287" s="2" t="str">
        <f t="shared" si="368"/>
        <v>&lt;figure class="wp-block-image size-large"&gt;&lt;img src="https://images2.imgbox.com/98/2c/2R6QuBWt_o.jpg" alt="HALESIBOCI"/&gt;&lt;/figure&gt;</v>
      </c>
      <c r="GS287" s="2" t="str">
        <f t="shared" si="369"/>
        <v>&lt;figure class="wp-block-image size-large"&gt;&lt;img src="https://images2.imgbox.com/98/2c/2R6QuBWt_o.jpg" alt="nicki nicole"/&gt;&lt;/figure&gt;</v>
      </c>
      <c r="GT287" s="2" t="s">
        <v>36701</v>
      </c>
      <c r="HC287" s="2" t="s">
        <v>23709</v>
      </c>
      <c r="HD287" s="2" t="s">
        <v>36700</v>
      </c>
      <c r="HE287" s="2" t="s">
        <v>43807</v>
      </c>
      <c r="HF287" s="2" t="str">
        <f t="shared" si="364"/>
        <v>&lt;figure class="wp-block-image size-large"&gt;&lt;img src="https://images2.imgbox.com/89/ba/V1U5pgfY_o.jpg" alt="HALESIBOCI"/&gt;&lt;/figure&gt;</v>
      </c>
      <c r="HG287" s="2" t="str">
        <f t="shared" si="365"/>
        <v>&lt;figure class="wp-block-image size-large"&gt;&lt;img src="https://images2.imgbox.com/89/ba/V1U5pgfY_o.jpg" alt="soyneiva"/&gt;&lt;/figure&gt;</v>
      </c>
      <c r="HH287" s="2" t="s">
        <v>36701</v>
      </c>
      <c r="IZ287" s="2" t="s">
        <v>28068</v>
      </c>
      <c r="JA287" s="2" t="s">
        <v>36700</v>
      </c>
      <c r="JB287" s="2" t="s">
        <v>44788</v>
      </c>
      <c r="JC287" s="2" t="str">
        <f t="shared" si="370"/>
        <v>&lt;figure class="wp-block-image size-large"&gt;&lt;img src="https://images2.imgbox.com/03/35/TEvXbjxb_o.jpg" alt="HALESIBOCI"/&gt;&lt;/figure&gt;</v>
      </c>
      <c r="JD287" s="2" t="str">
        <f t="shared" si="371"/>
        <v>&lt;figure class="wp-block-image size-large"&gt;&lt;img src="https://images2.imgbox.com/03/35/TEvXbjxb_o.jpg" alt="Tini Stoessel"/&gt;&lt;/figure&gt;</v>
      </c>
      <c r="JE287" s="2" t="s">
        <v>36701</v>
      </c>
    </row>
    <row r="288" spans="1:265" x14ac:dyDescent="0.25">
      <c r="A288" s="2" t="s">
        <v>1</v>
      </c>
      <c r="B288" s="2" t="s">
        <v>36700</v>
      </c>
      <c r="C288" s="2" t="s">
        <v>36988</v>
      </c>
      <c r="D288" s="2" t="str">
        <f t="shared" si="348"/>
        <v>&lt;figure class="wp-block-image size-large"&gt;&lt;img src="https://images2.imgbox.com/51/97/0Dl14VvI_o.jpg" alt="HALESIBOCI"/&gt;&lt;/figure&gt;</v>
      </c>
      <c r="E288" s="2" t="str">
        <f t="shared" si="349"/>
        <v>&lt;figure class="wp-block-image size-large"&gt;&lt;img src="https://images2.imgbox.com/51/97/0Dl14VvI_o.jpg" alt="Alejandra Otome"/&gt;&lt;/figure&gt;</v>
      </c>
      <c r="F288" s="2" t="s">
        <v>36701</v>
      </c>
      <c r="H288" s="2" t="s">
        <v>36</v>
      </c>
      <c r="I288" s="2" t="s">
        <v>36700</v>
      </c>
      <c r="J288" s="2" t="s">
        <v>37379</v>
      </c>
      <c r="K288" s="2" t="str">
        <f t="shared" si="350"/>
        <v>&lt;figure class="wp-block-image size-large"&gt;&lt;img src="https://images2.imgbox.com/5b/ec/p1mKYdiz_o.jpg" alt="HALESIBOCI"/&gt;&lt;/figure&gt;</v>
      </c>
      <c r="L288" s="2" t="str">
        <f t="shared" si="351"/>
        <v>&lt;figure class="wp-block-image size-large"&gt;&lt;img src="https://images2.imgbox.com/5b/ec/p1mKYdiz_o.jpg" alt="Andra Milla La compañere"/&gt;&lt;/figure&gt;</v>
      </c>
      <c r="M288" s="2" t="s">
        <v>36701</v>
      </c>
      <c r="O288" s="2" t="s">
        <v>37491</v>
      </c>
      <c r="P288" s="2" t="s">
        <v>36700</v>
      </c>
      <c r="Q288" s="2" t="s">
        <v>37778</v>
      </c>
      <c r="R288" s="2" t="str">
        <f t="shared" si="352"/>
        <v>&lt;figure class="wp-block-image size-large"&gt;&lt;img src="https://images2.imgbox.com/6d/ca/cCf4xhUc_o.jpg" alt="HALESIBOCI"/&gt;&lt;/figure&gt;</v>
      </c>
      <c r="S288" s="2" t="str">
        <f t="shared" si="353"/>
        <v>&lt;figure class="wp-block-image size-large"&gt;&lt;img src="https://images2.imgbox.com/6d/ca/cCf4xhUc_o.jpg" alt="Descuidos de tiktokeras"/&gt;&lt;/figure&gt;</v>
      </c>
      <c r="T288" s="2" t="s">
        <v>36701</v>
      </c>
      <c r="BS288" s="2" t="s">
        <v>39005</v>
      </c>
      <c r="BT288" s="2" t="s">
        <v>36700</v>
      </c>
      <c r="BU288" s="2" t="s">
        <v>39292</v>
      </c>
      <c r="BV288" s="2" t="str">
        <f t="shared" si="356"/>
        <v>&lt;figure class="wp-block-image size-large"&gt;&lt;img src="https://images2.imgbox.com/e9/cb/ccUIIx6P_o.jpg" alt="HALESIBOCI"/&gt;&lt;/figure&gt;</v>
      </c>
      <c r="BW288" s="2" t="str">
        <f t="shared" si="357"/>
        <v>&lt;figure class="wp-block-image size-large"&gt;&lt;img src="https://images2.imgbox.com/e9/cb/ccUIIx6P_o.jpg" alt="Fiammixs"/&gt;&lt;/figure&gt;</v>
      </c>
      <c r="BX288" s="2" t="s">
        <v>36701</v>
      </c>
      <c r="BZ288" s="2" t="s">
        <v>45572</v>
      </c>
      <c r="CA288" s="2" t="s">
        <v>36700</v>
      </c>
      <c r="CB288" s="2" t="s">
        <v>39695</v>
      </c>
      <c r="CC288" s="2" t="str">
        <f t="shared" si="362"/>
        <v>&lt;figure class="wp-block-image size-large"&gt;&lt;img src="https://images2.imgbox.com/9f/24/V7eGJwJM_o.jpg" alt="HALESIBOCI"/&gt;&lt;/figure&gt;</v>
      </c>
      <c r="CD288" s="2" t="str">
        <f t="shared" si="363"/>
        <v>&lt;figure class="wp-block-image size-large"&gt;&lt;img src="https://images2.imgbox.com/9f/24/V7eGJwJM_o.jpg" alt="emilia mernes288"/&gt;&lt;/figure&gt;</v>
      </c>
      <c r="CE288" s="2" t="s">
        <v>36701</v>
      </c>
      <c r="DI288" s="2" t="s">
        <v>40601</v>
      </c>
      <c r="DJ288" s="2" t="s">
        <v>36700</v>
      </c>
      <c r="DK288" s="2" t="s">
        <v>40888</v>
      </c>
      <c r="DL288" s="2" t="str">
        <f t="shared" si="358"/>
        <v>&lt;figure class="wp-block-image size-large"&gt;&lt;img src="https://images2.imgbox.com/95/0d/w8tqTXVK_o.jpg" alt="HALESIBOCI"/&gt;&lt;/figure&gt;</v>
      </c>
      <c r="DM288" s="2" t="str">
        <f t="shared" si="359"/>
        <v>&lt;figure class="wp-block-image size-large"&gt;&lt;img src="https://images2.imgbox.com/95/0d/w8tqTXVK_o.jpg" alt="Lizbeth Rodríguez"/&gt;&lt;/figure&gt;</v>
      </c>
      <c r="DN288" s="2" t="s">
        <v>36701</v>
      </c>
      <c r="GO288" s="2" t="s">
        <v>19755</v>
      </c>
      <c r="GP288" s="2" t="s">
        <v>36700</v>
      </c>
      <c r="GQ288" s="2" t="s">
        <v>43263</v>
      </c>
      <c r="GR288" s="2" t="str">
        <f t="shared" si="368"/>
        <v>&lt;figure class="wp-block-image size-large"&gt;&lt;img src="https://images2.imgbox.com/fa/a6/nOPfGvD1_o.jpg" alt="HALESIBOCI"/&gt;&lt;/figure&gt;</v>
      </c>
      <c r="GS288" s="2" t="str">
        <f t="shared" si="369"/>
        <v>&lt;figure class="wp-block-image size-large"&gt;&lt;img src="https://images2.imgbox.com/fa/a6/nOPfGvD1_o.jpg" alt="nicki nicole"/&gt;&lt;/figure&gt;</v>
      </c>
      <c r="GT288" s="2" t="s">
        <v>36701</v>
      </c>
      <c r="HC288" s="2" t="s">
        <v>23709</v>
      </c>
      <c r="HD288" s="2" t="s">
        <v>36700</v>
      </c>
      <c r="HE288" s="2" t="s">
        <v>43808</v>
      </c>
      <c r="HF288" s="2" t="str">
        <f t="shared" si="364"/>
        <v>&lt;figure class="wp-block-image size-large"&gt;&lt;img src="https://images2.imgbox.com/9b/8b/sxWZ35aE_o.jpg" alt="HALESIBOCI"/&gt;&lt;/figure&gt;</v>
      </c>
      <c r="HG288" s="2" t="str">
        <f t="shared" si="365"/>
        <v>&lt;figure class="wp-block-image size-large"&gt;&lt;img src="https://images2.imgbox.com/9b/8b/sxWZ35aE_o.jpg" alt="soyneiva"/&gt;&lt;/figure&gt;</v>
      </c>
      <c r="HH288" s="2" t="s">
        <v>36701</v>
      </c>
      <c r="IZ288" s="2" t="s">
        <v>28068</v>
      </c>
      <c r="JA288" s="2" t="s">
        <v>36700</v>
      </c>
      <c r="JB288" s="2" t="s">
        <v>44789</v>
      </c>
      <c r="JC288" s="2" t="str">
        <f t="shared" si="370"/>
        <v>&lt;figure class="wp-block-image size-large"&gt;&lt;img src="https://images2.imgbox.com/4d/04/S7JAEpoK_o.jpg" alt="HALESIBOCI"/&gt;&lt;/figure&gt;</v>
      </c>
      <c r="JD288" s="2" t="str">
        <f t="shared" si="371"/>
        <v>&lt;figure class="wp-block-image size-large"&gt;&lt;img src="https://images2.imgbox.com/4d/04/S7JAEpoK_o.jpg" alt="Tini Stoessel"/&gt;&lt;/figure&gt;</v>
      </c>
      <c r="JE288" s="2" t="s">
        <v>36701</v>
      </c>
    </row>
    <row r="289" spans="1:289" x14ac:dyDescent="0.25">
      <c r="A289" s="2" t="s">
        <v>1</v>
      </c>
      <c r="B289" s="2" t="s">
        <v>36700</v>
      </c>
      <c r="C289" s="2" t="s">
        <v>36989</v>
      </c>
      <c r="D289" s="2" t="str">
        <f t="shared" si="348"/>
        <v>&lt;figure class="wp-block-image size-large"&gt;&lt;img src="https://images2.imgbox.com/37/8d/N0ttneoB_o.jpg" alt="HALESIBOCI"/&gt;&lt;/figure&gt;</v>
      </c>
      <c r="E289" s="2" t="str">
        <f t="shared" si="349"/>
        <v>&lt;figure class="wp-block-image size-large"&gt;&lt;img src="https://images2.imgbox.com/37/8d/N0ttneoB_o.jpg" alt="Alejandra Otome"/&gt;&lt;/figure&gt;</v>
      </c>
      <c r="F289" s="2" t="s">
        <v>36701</v>
      </c>
      <c r="H289" s="2" t="s">
        <v>36</v>
      </c>
      <c r="I289" s="2" t="s">
        <v>36700</v>
      </c>
      <c r="J289" s="2" t="s">
        <v>37380</v>
      </c>
      <c r="K289" s="2" t="str">
        <f t="shared" si="350"/>
        <v>&lt;figure class="wp-block-image size-large"&gt;&lt;img src="https://images2.imgbox.com/88/d5/zOOiUgEF_o.jpg" alt="HALESIBOCI"/&gt;&lt;/figure&gt;</v>
      </c>
      <c r="L289" s="2" t="str">
        <f t="shared" si="351"/>
        <v>&lt;figure class="wp-block-image size-large"&gt;&lt;img src="https://images2.imgbox.com/88/d5/zOOiUgEF_o.jpg" alt="Andra Milla La compañere"/&gt;&lt;/figure&gt;</v>
      </c>
      <c r="M289" s="2" t="s">
        <v>36701</v>
      </c>
      <c r="O289" s="2" t="s">
        <v>37491</v>
      </c>
      <c r="P289" s="2" t="s">
        <v>36700</v>
      </c>
      <c r="Q289" s="2" t="s">
        <v>37779</v>
      </c>
      <c r="R289" s="2" t="str">
        <f t="shared" si="352"/>
        <v>&lt;figure class="wp-block-image size-large"&gt;&lt;img src="https://images2.imgbox.com/aa/3a/Ep9zKgwz_o.jpg" alt="HALESIBOCI"/&gt;&lt;/figure&gt;</v>
      </c>
      <c r="S289" s="2" t="str">
        <f t="shared" si="353"/>
        <v>&lt;figure class="wp-block-image size-large"&gt;&lt;img src="https://images2.imgbox.com/aa/3a/Ep9zKgwz_o.jpg" alt="Descuidos de tiktokeras"/&gt;&lt;/figure&gt;</v>
      </c>
      <c r="T289" s="2" t="s">
        <v>36701</v>
      </c>
      <c r="BS289" s="2" t="s">
        <v>39005</v>
      </c>
      <c r="BT289" s="2" t="s">
        <v>36700</v>
      </c>
      <c r="BU289" s="2" t="s">
        <v>39293</v>
      </c>
      <c r="BV289" s="2" t="str">
        <f t="shared" si="356"/>
        <v>&lt;figure class="wp-block-image size-large"&gt;&lt;img src="https://images2.imgbox.com/89/85/wdmVL8Bc_o.jpg" alt="HALESIBOCI"/&gt;&lt;/figure&gt;</v>
      </c>
      <c r="BW289" s="2" t="str">
        <f t="shared" si="357"/>
        <v>&lt;figure class="wp-block-image size-large"&gt;&lt;img src="https://images2.imgbox.com/89/85/wdmVL8Bc_o.jpg" alt="Fiammixs"/&gt;&lt;/figure&gt;</v>
      </c>
      <c r="BX289" s="2" t="s">
        <v>36701</v>
      </c>
      <c r="BZ289" s="2" t="s">
        <v>45573</v>
      </c>
      <c r="CA289" s="2" t="s">
        <v>36700</v>
      </c>
      <c r="CB289" s="2" t="s">
        <v>39696</v>
      </c>
      <c r="CC289" s="2" t="str">
        <f t="shared" si="362"/>
        <v>&lt;figure class="wp-block-image size-large"&gt;&lt;img src="https://images2.imgbox.com/df/4b/gRNzKElK_o.jpg" alt="HALESIBOCI"/&gt;&lt;/figure&gt;</v>
      </c>
      <c r="CD289" s="2" t="str">
        <f t="shared" si="363"/>
        <v>&lt;figure class="wp-block-image size-large"&gt;&lt;img src="https://images2.imgbox.com/df/4b/gRNzKElK_o.jpg" alt="emilia mernes289"/&gt;&lt;/figure&gt;</v>
      </c>
      <c r="CE289" s="2" t="s">
        <v>36701</v>
      </c>
      <c r="DI289" s="2" t="s">
        <v>40601</v>
      </c>
      <c r="DJ289" s="2" t="s">
        <v>36700</v>
      </c>
      <c r="DK289" s="2" t="s">
        <v>40889</v>
      </c>
      <c r="DL289" s="2" t="str">
        <f t="shared" si="358"/>
        <v>&lt;figure class="wp-block-image size-large"&gt;&lt;img src="https://images2.imgbox.com/67/fe/pr9yvQyl_o.jpg" alt="HALESIBOCI"/&gt;&lt;/figure&gt;</v>
      </c>
      <c r="DM289" s="2" t="str">
        <f t="shared" si="359"/>
        <v>&lt;figure class="wp-block-image size-large"&gt;&lt;img src="https://images2.imgbox.com/67/fe/pr9yvQyl_o.jpg" alt="Lizbeth Rodríguez"/&gt;&lt;/figure&gt;</v>
      </c>
      <c r="DN289" s="2" t="s">
        <v>36701</v>
      </c>
      <c r="GO289" s="2" t="s">
        <v>19755</v>
      </c>
      <c r="GP289" s="2" t="s">
        <v>36700</v>
      </c>
      <c r="GQ289" s="2" t="s">
        <v>43264</v>
      </c>
      <c r="GR289" s="2" t="str">
        <f t="shared" si="368"/>
        <v>&lt;figure class="wp-block-image size-large"&gt;&lt;img src="https://images2.imgbox.com/56/50/hEEoY89y_o.jpg" alt="HALESIBOCI"/&gt;&lt;/figure&gt;</v>
      </c>
      <c r="GS289" s="2" t="str">
        <f t="shared" si="369"/>
        <v>&lt;figure class="wp-block-image size-large"&gt;&lt;img src="https://images2.imgbox.com/56/50/hEEoY89y_o.jpg" alt="nicki nicole"/&gt;&lt;/figure&gt;</v>
      </c>
      <c r="GT289" s="2" t="s">
        <v>36701</v>
      </c>
      <c r="HC289" s="2" t="s">
        <v>23709</v>
      </c>
      <c r="HD289" s="2" t="s">
        <v>36700</v>
      </c>
      <c r="HE289" s="2" t="s">
        <v>43809</v>
      </c>
      <c r="HF289" s="2" t="str">
        <f t="shared" si="364"/>
        <v>&lt;figure class="wp-block-image size-large"&gt;&lt;img src="https://images2.imgbox.com/b9/d1/oH0vYOoU_o.jpg" alt="HALESIBOCI"/&gt;&lt;/figure&gt;</v>
      </c>
      <c r="HG289" s="2" t="str">
        <f t="shared" si="365"/>
        <v>&lt;figure class="wp-block-image size-large"&gt;&lt;img src="https://images2.imgbox.com/b9/d1/oH0vYOoU_o.jpg" alt="soyneiva"/&gt;&lt;/figure&gt;</v>
      </c>
      <c r="HH289" s="2" t="s">
        <v>36701</v>
      </c>
      <c r="IZ289" s="2" t="s">
        <v>28068</v>
      </c>
      <c r="JA289" s="2" t="s">
        <v>36700</v>
      </c>
      <c r="JB289" s="2" t="s">
        <v>44790</v>
      </c>
      <c r="JC289" s="2" t="str">
        <f t="shared" si="370"/>
        <v>&lt;figure class="wp-block-image size-large"&gt;&lt;img src="https://images2.imgbox.com/63/a2/IN02hVNd_o.jpg" alt="HALESIBOCI"/&gt;&lt;/figure&gt;</v>
      </c>
      <c r="JD289" s="2" t="str">
        <f t="shared" si="371"/>
        <v>&lt;figure class="wp-block-image size-large"&gt;&lt;img src="https://images2.imgbox.com/63/a2/IN02hVNd_o.jpg" alt="Tini Stoessel"/&gt;&lt;/figure&gt;</v>
      </c>
      <c r="JE289" s="2" t="s">
        <v>36701</v>
      </c>
    </row>
    <row r="290" spans="1:289" x14ac:dyDescent="0.25">
      <c r="A290" s="2" t="s">
        <v>1</v>
      </c>
      <c r="B290" s="2" t="s">
        <v>36700</v>
      </c>
      <c r="C290" s="2" t="s">
        <v>36990</v>
      </c>
      <c r="D290" s="2" t="str">
        <f t="shared" si="348"/>
        <v>&lt;figure class="wp-block-image size-large"&gt;&lt;img src="https://images2.imgbox.com/f2/92/NAq3M47q_o.jpg" alt="HALESIBOCI"/&gt;&lt;/figure&gt;</v>
      </c>
      <c r="E290" s="2" t="str">
        <f t="shared" si="349"/>
        <v>&lt;figure class="wp-block-image size-large"&gt;&lt;img src="https://images2.imgbox.com/f2/92/NAq3M47q_o.jpg" alt="Alejandra Otome"/&gt;&lt;/figure&gt;</v>
      </c>
      <c r="F290" s="2" t="s">
        <v>36701</v>
      </c>
      <c r="H290" s="2" t="s">
        <v>36</v>
      </c>
      <c r="I290" s="2" t="s">
        <v>36700</v>
      </c>
      <c r="J290" s="2" t="s">
        <v>37381</v>
      </c>
      <c r="K290" s="2" t="str">
        <f t="shared" si="350"/>
        <v>&lt;figure class="wp-block-image size-large"&gt;&lt;img src="https://images2.imgbox.com/a0/6f/hJXPCGq1_o.jpg" alt="HALESIBOCI"/&gt;&lt;/figure&gt;</v>
      </c>
      <c r="L290" s="2" t="str">
        <f t="shared" si="351"/>
        <v>&lt;figure class="wp-block-image size-large"&gt;&lt;img src="https://images2.imgbox.com/a0/6f/hJXPCGq1_o.jpg" alt="Andra Milla La compañere"/&gt;&lt;/figure&gt;</v>
      </c>
      <c r="M290" s="2" t="s">
        <v>36701</v>
      </c>
      <c r="O290" s="2" t="s">
        <v>37491</v>
      </c>
      <c r="P290" s="2" t="s">
        <v>36700</v>
      </c>
      <c r="Q290" s="2" t="s">
        <v>37780</v>
      </c>
      <c r="R290" s="2" t="str">
        <f t="shared" si="352"/>
        <v>&lt;figure class="wp-block-image size-large"&gt;&lt;img src="https://images2.imgbox.com/89/8b/rqW4o5nb_o.jpg" alt="HALESIBOCI"/&gt;&lt;/figure&gt;</v>
      </c>
      <c r="S290" s="2" t="str">
        <f t="shared" si="353"/>
        <v>&lt;figure class="wp-block-image size-large"&gt;&lt;img src="https://images2.imgbox.com/89/8b/rqW4o5nb_o.jpg" alt="Descuidos de tiktokeras"/&gt;&lt;/figure&gt;</v>
      </c>
      <c r="T290" s="2" t="s">
        <v>36701</v>
      </c>
      <c r="BS290" s="2" t="s">
        <v>39005</v>
      </c>
      <c r="BT290" s="2" t="s">
        <v>36700</v>
      </c>
      <c r="BU290" s="2" t="s">
        <v>39294</v>
      </c>
      <c r="BV290" s="2" t="str">
        <f t="shared" si="356"/>
        <v>&lt;figure class="wp-block-image size-large"&gt;&lt;img src="https://images2.imgbox.com/94/d5/UTfYJe0E_o.jpg" alt="HALESIBOCI"/&gt;&lt;/figure&gt;</v>
      </c>
      <c r="BW290" s="2" t="str">
        <f t="shared" si="357"/>
        <v>&lt;figure class="wp-block-image size-large"&gt;&lt;img src="https://images2.imgbox.com/94/d5/UTfYJe0E_o.jpg" alt="Fiammixs"/&gt;&lt;/figure&gt;</v>
      </c>
      <c r="BX290" s="2" t="s">
        <v>36701</v>
      </c>
      <c r="BZ290" s="2" t="s">
        <v>45574</v>
      </c>
      <c r="CA290" s="2" t="s">
        <v>36700</v>
      </c>
      <c r="CB290" s="2" t="s">
        <v>39697</v>
      </c>
      <c r="CC290" s="2" t="str">
        <f t="shared" si="362"/>
        <v>&lt;figure class="wp-block-image size-large"&gt;&lt;img src="https://images2.imgbox.com/58/ef/NpL4I3sT_o.jpg" alt="HALESIBOCI"/&gt;&lt;/figure&gt;</v>
      </c>
      <c r="CD290" s="2" t="str">
        <f t="shared" si="363"/>
        <v>&lt;figure class="wp-block-image size-large"&gt;&lt;img src="https://images2.imgbox.com/58/ef/NpL4I3sT_o.jpg" alt="emilia mernes290"/&gt;&lt;/figure&gt;</v>
      </c>
      <c r="CE290" s="2" t="s">
        <v>36701</v>
      </c>
      <c r="DI290" s="2" t="s">
        <v>40601</v>
      </c>
      <c r="DJ290" s="2" t="s">
        <v>36700</v>
      </c>
      <c r="DK290" s="2" t="s">
        <v>40890</v>
      </c>
      <c r="DL290" s="2" t="str">
        <f t="shared" si="358"/>
        <v>&lt;figure class="wp-block-image size-large"&gt;&lt;img src="https://images2.imgbox.com/98/b8/tRt7Jvrv_o.jpg" alt="HALESIBOCI"/&gt;&lt;/figure&gt;</v>
      </c>
      <c r="DM290" s="2" t="str">
        <f t="shared" si="359"/>
        <v>&lt;figure class="wp-block-image size-large"&gt;&lt;img src="https://images2.imgbox.com/98/b8/tRt7Jvrv_o.jpg" alt="Lizbeth Rodríguez"/&gt;&lt;/figure&gt;</v>
      </c>
      <c r="DN290" s="2" t="s">
        <v>36701</v>
      </c>
      <c r="GO290" s="2" t="s">
        <v>19755</v>
      </c>
      <c r="GP290" s="2" t="s">
        <v>36700</v>
      </c>
      <c r="GQ290" s="2" t="s">
        <v>43265</v>
      </c>
      <c r="GR290" s="2" t="str">
        <f t="shared" si="368"/>
        <v>&lt;figure class="wp-block-image size-large"&gt;&lt;img src="https://images2.imgbox.com/09/56/RzrbwqV8_o.jpg" alt="HALESIBOCI"/&gt;&lt;/figure&gt;</v>
      </c>
      <c r="GS290" s="2" t="str">
        <f t="shared" si="369"/>
        <v>&lt;figure class="wp-block-image size-large"&gt;&lt;img src="https://images2.imgbox.com/09/56/RzrbwqV8_o.jpg" alt="nicki nicole"/&gt;&lt;/figure&gt;</v>
      </c>
      <c r="GT290" s="2" t="s">
        <v>36701</v>
      </c>
      <c r="HC290" s="2" t="s">
        <v>23709</v>
      </c>
      <c r="HD290" s="2" t="s">
        <v>36700</v>
      </c>
      <c r="HE290" s="2" t="s">
        <v>43810</v>
      </c>
      <c r="HF290" s="2" t="str">
        <f t="shared" si="364"/>
        <v>&lt;figure class="wp-block-image size-large"&gt;&lt;img src="https://images2.imgbox.com/b2/4c/gmuFV2Ha_o.jpg" alt="HALESIBOCI"/&gt;&lt;/figure&gt;</v>
      </c>
      <c r="HG290" s="2" t="str">
        <f t="shared" si="365"/>
        <v>&lt;figure class="wp-block-image size-large"&gt;&lt;img src="https://images2.imgbox.com/b2/4c/gmuFV2Ha_o.jpg" alt="soyneiva"/&gt;&lt;/figure&gt;</v>
      </c>
      <c r="HH290" s="2" t="s">
        <v>36701</v>
      </c>
      <c r="IZ290" s="2" t="s">
        <v>28068</v>
      </c>
      <c r="JA290" s="2" t="s">
        <v>36700</v>
      </c>
      <c r="JB290" s="2" t="s">
        <v>44791</v>
      </c>
      <c r="JC290" s="2" t="str">
        <f t="shared" si="370"/>
        <v>&lt;figure class="wp-block-image size-large"&gt;&lt;img src="https://images2.imgbox.com/95/14/EB8tBD0C_o.jpg" alt="HALESIBOCI"/&gt;&lt;/figure&gt;</v>
      </c>
      <c r="JD290" s="2" t="str">
        <f t="shared" si="371"/>
        <v>&lt;figure class="wp-block-image size-large"&gt;&lt;img src="https://images2.imgbox.com/95/14/EB8tBD0C_o.jpg" alt="Tini Stoessel"/&gt;&lt;/figure&gt;</v>
      </c>
      <c r="JE290" s="2" t="s">
        <v>36701</v>
      </c>
    </row>
    <row r="291" spans="1:289" x14ac:dyDescent="0.25">
      <c r="A291" s="2" t="s">
        <v>1</v>
      </c>
      <c r="B291" s="2" t="s">
        <v>36700</v>
      </c>
      <c r="C291" s="2" t="s">
        <v>36991</v>
      </c>
      <c r="D291" s="2" t="str">
        <f t="shared" si="348"/>
        <v>&lt;figure class="wp-block-image size-large"&gt;&lt;img src="https://images2.imgbox.com/45/2a/fOUm7tdB_o.jpg" alt="HALESIBOCI"/&gt;&lt;/figure&gt;</v>
      </c>
      <c r="E291" s="2" t="str">
        <f t="shared" si="349"/>
        <v>&lt;figure class="wp-block-image size-large"&gt;&lt;img src="https://images2.imgbox.com/45/2a/fOUm7tdB_o.jpg" alt="Alejandra Otome"/&gt;&lt;/figure&gt;</v>
      </c>
      <c r="F291" s="2" t="s">
        <v>36701</v>
      </c>
      <c r="H291" s="2" t="s">
        <v>36</v>
      </c>
      <c r="I291" s="2" t="s">
        <v>36700</v>
      </c>
      <c r="J291" s="2" t="s">
        <v>37382</v>
      </c>
      <c r="K291" s="2" t="str">
        <f t="shared" si="350"/>
        <v>&lt;figure class="wp-block-image size-large"&gt;&lt;img src="https://images2.imgbox.com/34/ca/FH7jEZ0t_o.jpg" alt="HALESIBOCI"/&gt;&lt;/figure&gt;</v>
      </c>
      <c r="L291" s="2" t="str">
        <f t="shared" si="351"/>
        <v>&lt;figure class="wp-block-image size-large"&gt;&lt;img src="https://images2.imgbox.com/34/ca/FH7jEZ0t_o.jpg" alt="Andra Milla La compañere"/&gt;&lt;/figure&gt;</v>
      </c>
      <c r="M291" s="2" t="s">
        <v>36701</v>
      </c>
      <c r="O291" s="2" t="s">
        <v>37491</v>
      </c>
      <c r="P291" s="2" t="s">
        <v>36700</v>
      </c>
      <c r="Q291" s="2" t="s">
        <v>37781</v>
      </c>
      <c r="R291" s="2" t="str">
        <f t="shared" si="352"/>
        <v>&lt;figure class="wp-block-image size-large"&gt;&lt;img src="https://images2.imgbox.com/68/84/jgOQDFlK_o.jpg" alt="HALESIBOCI"/&gt;&lt;/figure&gt;</v>
      </c>
      <c r="S291" s="2" t="str">
        <f t="shared" si="353"/>
        <v>&lt;figure class="wp-block-image size-large"&gt;&lt;img src="https://images2.imgbox.com/68/84/jgOQDFlK_o.jpg" alt="Descuidos de tiktokeras"/&gt;&lt;/figure&gt;</v>
      </c>
      <c r="T291" s="2" t="s">
        <v>36701</v>
      </c>
      <c r="BS291" s="2" t="s">
        <v>39005</v>
      </c>
      <c r="BT291" s="2" t="s">
        <v>36700</v>
      </c>
      <c r="BU291" s="2" t="s">
        <v>39295</v>
      </c>
      <c r="BV291" s="2" t="str">
        <f t="shared" si="356"/>
        <v>&lt;figure class="wp-block-image size-large"&gt;&lt;img src="https://images2.imgbox.com/f8/28/wpqHxLrh_o.jpg" alt="HALESIBOCI"/&gt;&lt;/figure&gt;</v>
      </c>
      <c r="BW291" s="2" t="str">
        <f t="shared" si="357"/>
        <v>&lt;figure class="wp-block-image size-large"&gt;&lt;img src="https://images2.imgbox.com/f8/28/wpqHxLrh_o.jpg" alt="Fiammixs"/&gt;&lt;/figure&gt;</v>
      </c>
      <c r="BX291" s="2" t="s">
        <v>36701</v>
      </c>
      <c r="BZ291" s="2" t="s">
        <v>45575</v>
      </c>
      <c r="CA291" s="2" t="s">
        <v>36700</v>
      </c>
      <c r="CB291" s="2" t="s">
        <v>39698</v>
      </c>
      <c r="CC291" s="2" t="str">
        <f t="shared" si="362"/>
        <v>&lt;figure class="wp-block-image size-large"&gt;&lt;img src="https://images2.imgbox.com/62/4b/AyMaORIh_o.jpg" alt="HALESIBOCI"/&gt;&lt;/figure&gt;</v>
      </c>
      <c r="CD291" s="2" t="str">
        <f t="shared" si="363"/>
        <v>&lt;figure class="wp-block-image size-large"&gt;&lt;img src="https://images2.imgbox.com/62/4b/AyMaORIh_o.jpg" alt="emilia mernes291"/&gt;&lt;/figure&gt;</v>
      </c>
      <c r="CE291" s="2" t="s">
        <v>36701</v>
      </c>
      <c r="DI291" s="2" t="s">
        <v>40601</v>
      </c>
      <c r="DJ291" s="2" t="s">
        <v>36700</v>
      </c>
      <c r="DK291" s="2" t="s">
        <v>40891</v>
      </c>
      <c r="DL291" s="2" t="str">
        <f t="shared" si="358"/>
        <v>&lt;figure class="wp-block-image size-large"&gt;&lt;img src="https://images2.imgbox.com/1f/b4/sQslHdGB_o.jpg" alt="HALESIBOCI"/&gt;&lt;/figure&gt;</v>
      </c>
      <c r="DM291" s="2" t="str">
        <f t="shared" si="359"/>
        <v>&lt;figure class="wp-block-image size-large"&gt;&lt;img src="https://images2.imgbox.com/1f/b4/sQslHdGB_o.jpg" alt="Lizbeth Rodríguez"/&gt;&lt;/figure&gt;</v>
      </c>
      <c r="DN291" s="2" t="s">
        <v>36701</v>
      </c>
      <c r="GO291" s="2" t="s">
        <v>19755</v>
      </c>
      <c r="GP291" s="2" t="s">
        <v>36700</v>
      </c>
      <c r="GQ291" s="2" t="s">
        <v>43266</v>
      </c>
      <c r="GR291" s="2" t="str">
        <f t="shared" si="368"/>
        <v>&lt;figure class="wp-block-image size-large"&gt;&lt;img src="https://images2.imgbox.com/22/e5/0444kGpA_o.jpg" alt="HALESIBOCI"/&gt;&lt;/figure&gt;</v>
      </c>
      <c r="GS291" s="2" t="str">
        <f t="shared" si="369"/>
        <v>&lt;figure class="wp-block-image size-large"&gt;&lt;img src="https://images2.imgbox.com/22/e5/0444kGpA_o.jpg" alt="nicki nicole"/&gt;&lt;/figure&gt;</v>
      </c>
      <c r="GT291" s="2" t="s">
        <v>36701</v>
      </c>
      <c r="HC291" s="2" t="s">
        <v>23709</v>
      </c>
      <c r="HD291" s="2" t="s">
        <v>36700</v>
      </c>
      <c r="HE291" s="2" t="s">
        <v>43811</v>
      </c>
      <c r="HF291" s="2" t="str">
        <f t="shared" si="364"/>
        <v>&lt;figure class="wp-block-image size-large"&gt;&lt;img src="https://images2.imgbox.com/a9/c9/P8dPRy0i_o.jpg" alt="HALESIBOCI"/&gt;&lt;/figure&gt;</v>
      </c>
      <c r="HG291" s="2" t="str">
        <f t="shared" si="365"/>
        <v>&lt;figure class="wp-block-image size-large"&gt;&lt;img src="https://images2.imgbox.com/a9/c9/P8dPRy0i_o.jpg" alt="soyneiva"/&gt;&lt;/figure&gt;</v>
      </c>
      <c r="HH291" s="2" t="s">
        <v>36701</v>
      </c>
      <c r="IZ291" s="2" t="s">
        <v>28068</v>
      </c>
      <c r="JA291" s="2" t="s">
        <v>36700</v>
      </c>
      <c r="JB291" s="2" t="s">
        <v>44792</v>
      </c>
      <c r="JC291" s="2" t="str">
        <f t="shared" si="370"/>
        <v>&lt;figure class="wp-block-image size-large"&gt;&lt;img src="https://images2.imgbox.com/aa/f5/QyDkenCy_o.jpg" alt="HALESIBOCI"/&gt;&lt;/figure&gt;</v>
      </c>
      <c r="JD291" s="2" t="str">
        <f t="shared" si="371"/>
        <v>&lt;figure class="wp-block-image size-large"&gt;&lt;img src="https://images2.imgbox.com/aa/f5/QyDkenCy_o.jpg" alt="Tini Stoessel"/&gt;&lt;/figure&gt;</v>
      </c>
      <c r="JE291" s="2" t="s">
        <v>36701</v>
      </c>
    </row>
    <row r="292" spans="1:289" x14ac:dyDescent="0.25">
      <c r="A292" s="2" t="s">
        <v>1</v>
      </c>
      <c r="B292" s="2" t="s">
        <v>36700</v>
      </c>
      <c r="C292" s="2" t="s">
        <v>36992</v>
      </c>
      <c r="D292" s="2" t="str">
        <f t="shared" si="348"/>
        <v>&lt;figure class="wp-block-image size-large"&gt;&lt;img src="https://images2.imgbox.com/d9/02/3aP71c51_o.jpg" alt="HALESIBOCI"/&gt;&lt;/figure&gt;</v>
      </c>
      <c r="E292" s="2" t="str">
        <f t="shared" si="349"/>
        <v>&lt;figure class="wp-block-image size-large"&gt;&lt;img src="https://images2.imgbox.com/d9/02/3aP71c51_o.jpg" alt="Alejandra Otome"/&gt;&lt;/figure&gt;</v>
      </c>
      <c r="F292" s="2" t="s">
        <v>36701</v>
      </c>
      <c r="H292" s="2" t="s">
        <v>36</v>
      </c>
      <c r="I292" s="2" t="s">
        <v>36700</v>
      </c>
      <c r="J292" s="2" t="s">
        <v>37383</v>
      </c>
      <c r="K292" s="2" t="str">
        <f t="shared" si="350"/>
        <v>&lt;figure class="wp-block-image size-large"&gt;&lt;img src="https://images2.imgbox.com/b1/06/4Iwcdoxq_o.jpg" alt="HALESIBOCI"/&gt;&lt;/figure&gt;</v>
      </c>
      <c r="L292" s="2" t="str">
        <f t="shared" si="351"/>
        <v>&lt;figure class="wp-block-image size-large"&gt;&lt;img src="https://images2.imgbox.com/b1/06/4Iwcdoxq_o.jpg" alt="Andra Milla La compañere"/&gt;&lt;/figure&gt;</v>
      </c>
      <c r="M292" s="2" t="s">
        <v>36701</v>
      </c>
      <c r="O292" s="2" t="s">
        <v>37491</v>
      </c>
      <c r="P292" s="2" t="s">
        <v>36700</v>
      </c>
      <c r="Q292" s="2" t="s">
        <v>37782</v>
      </c>
      <c r="R292" s="2" t="str">
        <f t="shared" si="352"/>
        <v>&lt;figure class="wp-block-image size-large"&gt;&lt;img src="https://images2.imgbox.com/8f/e7/3w7jEzdy_o.jpg" alt="HALESIBOCI"/&gt;&lt;/figure&gt;</v>
      </c>
      <c r="S292" s="2" t="str">
        <f t="shared" si="353"/>
        <v>&lt;figure class="wp-block-image size-large"&gt;&lt;img src="https://images2.imgbox.com/8f/e7/3w7jEzdy_o.jpg" alt="Descuidos de tiktokeras"/&gt;&lt;/figure&gt;</v>
      </c>
      <c r="T292" s="2" t="s">
        <v>36701</v>
      </c>
      <c r="BS292" s="2" t="s">
        <v>39005</v>
      </c>
      <c r="BT292" s="2" t="s">
        <v>36700</v>
      </c>
      <c r="BU292" s="2" t="s">
        <v>39296</v>
      </c>
      <c r="BV292" s="2" t="str">
        <f t="shared" si="356"/>
        <v>&lt;figure class="wp-block-image size-large"&gt;&lt;img src="https://images2.imgbox.com/88/c7/WrPt8oLC_o.jpg" alt="HALESIBOCI"/&gt;&lt;/figure&gt;</v>
      </c>
      <c r="BW292" s="2" t="str">
        <f t="shared" si="357"/>
        <v>&lt;figure class="wp-block-image size-large"&gt;&lt;img src="https://images2.imgbox.com/88/c7/WrPt8oLC_o.jpg" alt="Fiammixs"/&gt;&lt;/figure&gt;</v>
      </c>
      <c r="BX292" s="2" t="s">
        <v>36701</v>
      </c>
      <c r="BZ292" s="2" t="s">
        <v>45576</v>
      </c>
      <c r="CA292" s="2" t="s">
        <v>36700</v>
      </c>
      <c r="CB292" s="2" t="s">
        <v>39699</v>
      </c>
      <c r="CC292" s="2" t="str">
        <f t="shared" si="362"/>
        <v>&lt;figure class="wp-block-image size-large"&gt;&lt;img src="https://images2.imgbox.com/51/14/dD7YcTOx_o.jpg" alt="HALESIBOCI"/&gt;&lt;/figure&gt;</v>
      </c>
      <c r="CD292" s="2" t="str">
        <f t="shared" si="363"/>
        <v>&lt;figure class="wp-block-image size-large"&gt;&lt;img src="https://images2.imgbox.com/51/14/dD7YcTOx_o.jpg" alt="emilia mernes292"/&gt;&lt;/figure&gt;</v>
      </c>
      <c r="CE292" s="2" t="s">
        <v>36701</v>
      </c>
      <c r="DI292" s="2" t="s">
        <v>40601</v>
      </c>
      <c r="DJ292" s="2" t="s">
        <v>36700</v>
      </c>
      <c r="DK292" s="2" t="s">
        <v>40892</v>
      </c>
      <c r="DL292" s="2" t="str">
        <f t="shared" si="358"/>
        <v>&lt;figure class="wp-block-image size-large"&gt;&lt;img src="https://images2.imgbox.com/bc/26/I5rBpykg_o.jpg" alt="HALESIBOCI"/&gt;&lt;/figure&gt;</v>
      </c>
      <c r="DM292" s="2" t="str">
        <f t="shared" si="359"/>
        <v>&lt;figure class="wp-block-image size-large"&gt;&lt;img src="https://images2.imgbox.com/bc/26/I5rBpykg_o.jpg" alt="Lizbeth Rodríguez"/&gt;&lt;/figure&gt;</v>
      </c>
      <c r="DN292" s="2" t="s">
        <v>36701</v>
      </c>
      <c r="GO292" s="2" t="s">
        <v>19755</v>
      </c>
      <c r="GP292" s="2" t="s">
        <v>36700</v>
      </c>
      <c r="GQ292" s="2" t="s">
        <v>43267</v>
      </c>
      <c r="GR292" s="2" t="str">
        <f t="shared" si="368"/>
        <v>&lt;figure class="wp-block-image size-large"&gt;&lt;img src="https://images2.imgbox.com/55/ad/Hnk4mfL2_o.jpg" alt="HALESIBOCI"/&gt;&lt;/figure&gt;</v>
      </c>
      <c r="GS292" s="2" t="str">
        <f t="shared" si="369"/>
        <v>&lt;figure class="wp-block-image size-large"&gt;&lt;img src="https://images2.imgbox.com/55/ad/Hnk4mfL2_o.jpg" alt="nicki nicole"/&gt;&lt;/figure&gt;</v>
      </c>
      <c r="GT292" s="2" t="s">
        <v>36701</v>
      </c>
      <c r="HC292" s="2" t="s">
        <v>23709</v>
      </c>
      <c r="HD292" s="2" t="s">
        <v>36700</v>
      </c>
      <c r="HE292" s="2" t="s">
        <v>43812</v>
      </c>
      <c r="HF292" s="2" t="str">
        <f t="shared" si="364"/>
        <v>&lt;figure class="wp-block-image size-large"&gt;&lt;img src="https://images2.imgbox.com/1f/4b/fyJOTtcg_o.jpg" alt="HALESIBOCI"/&gt;&lt;/figure&gt;</v>
      </c>
      <c r="HG292" s="2" t="str">
        <f t="shared" si="365"/>
        <v>&lt;figure class="wp-block-image size-large"&gt;&lt;img src="https://images2.imgbox.com/1f/4b/fyJOTtcg_o.jpg" alt="soyneiva"/&gt;&lt;/figure&gt;</v>
      </c>
      <c r="HH292" s="2" t="s">
        <v>36701</v>
      </c>
      <c r="IZ292" s="2" t="s">
        <v>28068</v>
      </c>
      <c r="JA292" s="2" t="s">
        <v>36700</v>
      </c>
      <c r="JB292" s="2" t="s">
        <v>44793</v>
      </c>
      <c r="JC292" s="2" t="str">
        <f t="shared" si="370"/>
        <v>&lt;figure class="wp-block-image size-large"&gt;&lt;img src="https://images2.imgbox.com/b2/5b/sEE5knZI_o.jpg" alt="HALESIBOCI"/&gt;&lt;/figure&gt;</v>
      </c>
      <c r="JD292" s="2" t="str">
        <f t="shared" si="371"/>
        <v>&lt;figure class="wp-block-image size-large"&gt;&lt;img src="https://images2.imgbox.com/b2/5b/sEE5knZI_o.jpg" alt="Tini Stoessel"/&gt;&lt;/figure&gt;</v>
      </c>
      <c r="JE292" s="2" t="s">
        <v>36701</v>
      </c>
    </row>
    <row r="293" spans="1:289" x14ac:dyDescent="0.25">
      <c r="A293" s="2" t="s">
        <v>1</v>
      </c>
      <c r="B293" s="2" t="s">
        <v>36700</v>
      </c>
      <c r="C293" s="2" t="s">
        <v>36993</v>
      </c>
      <c r="D293" s="2" t="str">
        <f t="shared" ref="D293:D356" si="372">SUBSTITUTE(B293,"ANALCREAMPIED",C293)</f>
        <v>&lt;figure class="wp-block-image size-large"&gt;&lt;img src="https://images2.imgbox.com/a7/5a/xovQqXMy_o.jpg" alt="HALESIBOCI"/&gt;&lt;/figure&gt;</v>
      </c>
      <c r="E293" s="2" t="str">
        <f t="shared" ref="E293:E356" si="373">SUBSTITUTE(D293,"HALESIBOCI",A293)</f>
        <v>&lt;figure class="wp-block-image size-large"&gt;&lt;img src="https://images2.imgbox.com/a7/5a/xovQqXMy_o.jpg" alt="Alejandra Otome"/&gt;&lt;/figure&gt;</v>
      </c>
      <c r="F293" s="2" t="s">
        <v>36701</v>
      </c>
      <c r="H293" s="2" t="s">
        <v>36</v>
      </c>
      <c r="I293" s="2" t="s">
        <v>36700</v>
      </c>
      <c r="J293" s="2" t="s">
        <v>37384</v>
      </c>
      <c r="K293" s="2" t="str">
        <f t="shared" ref="K293:K356" si="374">SUBSTITUTE(I293,"ANALCREAMPIED",J293)</f>
        <v>&lt;figure class="wp-block-image size-large"&gt;&lt;img src="https://images2.imgbox.com/5a/1f/adCPBjcj_o.jpg" alt="HALESIBOCI"/&gt;&lt;/figure&gt;</v>
      </c>
      <c r="L293" s="2" t="str">
        <f t="shared" ref="L293:L356" si="375">SUBSTITUTE(K293,"HALESIBOCI",H293)</f>
        <v>&lt;figure class="wp-block-image size-large"&gt;&lt;img src="https://images2.imgbox.com/5a/1f/adCPBjcj_o.jpg" alt="Andra Milla La compañere"/&gt;&lt;/figure&gt;</v>
      </c>
      <c r="M293" s="2" t="s">
        <v>36701</v>
      </c>
      <c r="O293" s="2" t="s">
        <v>37491</v>
      </c>
      <c r="P293" s="2" t="s">
        <v>36700</v>
      </c>
      <c r="Q293" s="2" t="s">
        <v>37783</v>
      </c>
      <c r="R293" s="2" t="str">
        <f t="shared" si="352"/>
        <v>&lt;figure class="wp-block-image size-large"&gt;&lt;img src="https://images2.imgbox.com/a8/3f/F5jytV9v_o.jpg" alt="HALESIBOCI"/&gt;&lt;/figure&gt;</v>
      </c>
      <c r="S293" s="2" t="str">
        <f t="shared" si="353"/>
        <v>&lt;figure class="wp-block-image size-large"&gt;&lt;img src="https://images2.imgbox.com/a8/3f/F5jytV9v_o.jpg" alt="Descuidos de tiktokeras"/&gt;&lt;/figure&gt;</v>
      </c>
      <c r="T293" s="2" t="s">
        <v>36701</v>
      </c>
      <c r="BS293" s="2" t="s">
        <v>39005</v>
      </c>
      <c r="BT293" s="2" t="s">
        <v>36700</v>
      </c>
      <c r="BU293" s="2" t="s">
        <v>39297</v>
      </c>
      <c r="BV293" s="2" t="str">
        <f t="shared" si="356"/>
        <v>&lt;figure class="wp-block-image size-large"&gt;&lt;img src="https://images2.imgbox.com/2c/76/Bd6Zkkc9_o.jpg" alt="HALESIBOCI"/&gt;&lt;/figure&gt;</v>
      </c>
      <c r="BW293" s="2" t="str">
        <f t="shared" si="357"/>
        <v>&lt;figure class="wp-block-image size-large"&gt;&lt;img src="https://images2.imgbox.com/2c/76/Bd6Zkkc9_o.jpg" alt="Fiammixs"/&gt;&lt;/figure&gt;</v>
      </c>
      <c r="BX293" s="2" t="s">
        <v>36701</v>
      </c>
      <c r="BZ293" s="2" t="s">
        <v>45577</v>
      </c>
      <c r="CA293" s="2" t="s">
        <v>36700</v>
      </c>
      <c r="CB293" s="2" t="s">
        <v>39700</v>
      </c>
      <c r="CC293" s="2" t="str">
        <f t="shared" si="362"/>
        <v>&lt;figure class="wp-block-image size-large"&gt;&lt;img src="https://images2.imgbox.com/9c/39/c0C7xqJr_o.jpg" alt="HALESIBOCI"/&gt;&lt;/figure&gt;</v>
      </c>
      <c r="CD293" s="2" t="str">
        <f t="shared" si="363"/>
        <v>&lt;figure class="wp-block-image size-large"&gt;&lt;img src="https://images2.imgbox.com/9c/39/c0C7xqJr_o.jpg" alt="emilia mernes293"/&gt;&lt;/figure&gt;</v>
      </c>
      <c r="CE293" s="2" t="s">
        <v>36701</v>
      </c>
      <c r="DI293" s="2" t="s">
        <v>40601</v>
      </c>
      <c r="DJ293" s="2" t="s">
        <v>36700</v>
      </c>
      <c r="DK293" s="2" t="s">
        <v>40893</v>
      </c>
      <c r="DL293" s="2" t="str">
        <f t="shared" si="358"/>
        <v>&lt;figure class="wp-block-image size-large"&gt;&lt;img src="https://images2.imgbox.com/7f/2d/S8MiZA2x_o.jpg" alt="HALESIBOCI"/&gt;&lt;/figure&gt;</v>
      </c>
      <c r="DM293" s="2" t="str">
        <f t="shared" si="359"/>
        <v>&lt;figure class="wp-block-image size-large"&gt;&lt;img src="https://images2.imgbox.com/7f/2d/S8MiZA2x_o.jpg" alt="Lizbeth Rodríguez"/&gt;&lt;/figure&gt;</v>
      </c>
      <c r="DN293" s="2" t="s">
        <v>36701</v>
      </c>
      <c r="GO293" s="2" t="s">
        <v>19755</v>
      </c>
      <c r="GP293" s="2" t="s">
        <v>36700</v>
      </c>
      <c r="GQ293" s="2" t="s">
        <v>43268</v>
      </c>
      <c r="GR293" s="2" t="str">
        <f t="shared" si="368"/>
        <v>&lt;figure class="wp-block-image size-large"&gt;&lt;img src="https://images2.imgbox.com/50/a4/jw5FkP2K_o.jpg" alt="HALESIBOCI"/&gt;&lt;/figure&gt;</v>
      </c>
      <c r="GS293" s="2" t="str">
        <f t="shared" si="369"/>
        <v>&lt;figure class="wp-block-image size-large"&gt;&lt;img src="https://images2.imgbox.com/50/a4/jw5FkP2K_o.jpg" alt="nicki nicole"/&gt;&lt;/figure&gt;</v>
      </c>
      <c r="GT293" s="2" t="s">
        <v>36701</v>
      </c>
      <c r="HC293" s="2" t="s">
        <v>23709</v>
      </c>
      <c r="HD293" s="2" t="s">
        <v>36700</v>
      </c>
      <c r="HE293" s="2" t="s">
        <v>43813</v>
      </c>
      <c r="HF293" s="2" t="str">
        <f t="shared" si="364"/>
        <v>&lt;figure class="wp-block-image size-large"&gt;&lt;img src="https://images2.imgbox.com/c8/08/PFIJ6TXe_o.jpg" alt="HALESIBOCI"/&gt;&lt;/figure&gt;</v>
      </c>
      <c r="HG293" s="2" t="str">
        <f t="shared" si="365"/>
        <v>&lt;figure class="wp-block-image size-large"&gt;&lt;img src="https://images2.imgbox.com/c8/08/PFIJ6TXe_o.jpg" alt="soyneiva"/&gt;&lt;/figure&gt;</v>
      </c>
      <c r="HH293" s="2" t="s">
        <v>36701</v>
      </c>
      <c r="IZ293" s="2" t="s">
        <v>28068</v>
      </c>
      <c r="JA293" s="2" t="s">
        <v>36700</v>
      </c>
      <c r="JB293" s="2" t="s">
        <v>44794</v>
      </c>
      <c r="JC293" s="2" t="str">
        <f t="shared" si="370"/>
        <v>&lt;figure class="wp-block-image size-large"&gt;&lt;img src="https://images2.imgbox.com/b5/d2/QIMN5IxQ_o.jpg" alt="HALESIBOCI"/&gt;&lt;/figure&gt;</v>
      </c>
      <c r="JD293" s="2" t="str">
        <f t="shared" si="371"/>
        <v>&lt;figure class="wp-block-image size-large"&gt;&lt;img src="https://images2.imgbox.com/b5/d2/QIMN5IxQ_o.jpg" alt="Tini Stoessel"/&gt;&lt;/figure&gt;</v>
      </c>
      <c r="JE293" s="2" t="s">
        <v>36701</v>
      </c>
    </row>
    <row r="294" spans="1:289" x14ac:dyDescent="0.25">
      <c r="A294" s="2" t="s">
        <v>1</v>
      </c>
      <c r="B294" s="2" t="s">
        <v>36700</v>
      </c>
      <c r="C294" s="2" t="s">
        <v>36994</v>
      </c>
      <c r="D294" s="2" t="str">
        <f t="shared" si="372"/>
        <v>&lt;figure class="wp-block-image size-large"&gt;&lt;img src="https://images2.imgbox.com/c1/5b/8NJOMUcQ_o.jpg" alt="HALESIBOCI"/&gt;&lt;/figure&gt;</v>
      </c>
      <c r="E294" s="2" t="str">
        <f t="shared" si="373"/>
        <v>&lt;figure class="wp-block-image size-large"&gt;&lt;img src="https://images2.imgbox.com/c1/5b/8NJOMUcQ_o.jpg" alt="Alejandra Otome"/&gt;&lt;/figure&gt;</v>
      </c>
      <c r="F294" s="2" t="s">
        <v>36701</v>
      </c>
      <c r="H294" s="2" t="s">
        <v>36</v>
      </c>
      <c r="I294" s="2" t="s">
        <v>36700</v>
      </c>
      <c r="J294" s="2" t="s">
        <v>37385</v>
      </c>
      <c r="K294" s="2" t="str">
        <f t="shared" si="374"/>
        <v>&lt;figure class="wp-block-image size-large"&gt;&lt;img src="https://images2.imgbox.com/92/f3/E5YNeiym_o.jpg" alt="HALESIBOCI"/&gt;&lt;/figure&gt;</v>
      </c>
      <c r="L294" s="2" t="str">
        <f t="shared" si="375"/>
        <v>&lt;figure class="wp-block-image size-large"&gt;&lt;img src="https://images2.imgbox.com/92/f3/E5YNeiym_o.jpg" alt="Andra Milla La compañere"/&gt;&lt;/figure&gt;</v>
      </c>
      <c r="M294" s="2" t="s">
        <v>36701</v>
      </c>
      <c r="O294" s="2" t="s">
        <v>37491</v>
      </c>
      <c r="P294" s="2" t="s">
        <v>36700</v>
      </c>
      <c r="Q294" s="2" t="s">
        <v>37784</v>
      </c>
      <c r="R294" s="2" t="str">
        <f t="shared" ref="R294:R357" si="376">SUBSTITUTE(P294,"ANALCREAMPIED",Q294)</f>
        <v>&lt;figure class="wp-block-image size-large"&gt;&lt;img src="https://images2.imgbox.com/63/94/FcEWtKnF_o.jpg" alt="HALESIBOCI"/&gt;&lt;/figure&gt;</v>
      </c>
      <c r="S294" s="2" t="str">
        <f t="shared" ref="S294:S357" si="377">SUBSTITUTE(R294,"HALESIBOCI",O294)</f>
        <v>&lt;figure class="wp-block-image size-large"&gt;&lt;img src="https://images2.imgbox.com/63/94/FcEWtKnF_o.jpg" alt="Descuidos de tiktokeras"/&gt;&lt;/figure&gt;</v>
      </c>
      <c r="T294" s="2" t="s">
        <v>36701</v>
      </c>
      <c r="BS294" s="2" t="s">
        <v>39005</v>
      </c>
      <c r="BT294" s="2" t="s">
        <v>36700</v>
      </c>
      <c r="BU294" s="2" t="s">
        <v>39298</v>
      </c>
      <c r="BV294" s="2" t="str">
        <f t="shared" ref="BV294:BV357" si="378">SUBSTITUTE(BT294,"ANALCREAMPIED",BU294)</f>
        <v>&lt;figure class="wp-block-image size-large"&gt;&lt;img src="https://images2.imgbox.com/b2/35/6T1qaERm_o.jpg" alt="HALESIBOCI"/&gt;&lt;/figure&gt;</v>
      </c>
      <c r="BW294" s="2" t="str">
        <f t="shared" ref="BW294:BW357" si="379">SUBSTITUTE(BV294,"HALESIBOCI",BS294)</f>
        <v>&lt;figure class="wp-block-image size-large"&gt;&lt;img src="https://images2.imgbox.com/b2/35/6T1qaERm_o.jpg" alt="Fiammixs"/&gt;&lt;/figure&gt;</v>
      </c>
      <c r="BX294" s="2" t="s">
        <v>36701</v>
      </c>
      <c r="BZ294" s="2" t="s">
        <v>45578</v>
      </c>
      <c r="CA294" s="2" t="s">
        <v>36700</v>
      </c>
      <c r="CB294" s="2" t="s">
        <v>39701</v>
      </c>
      <c r="CC294" s="2" t="str">
        <f t="shared" si="362"/>
        <v>&lt;figure class="wp-block-image size-large"&gt;&lt;img src="https://images2.imgbox.com/9c/f1/w5ML9C0Z_o.jpg" alt="HALESIBOCI"/&gt;&lt;/figure&gt;</v>
      </c>
      <c r="CD294" s="2" t="str">
        <f t="shared" si="363"/>
        <v>&lt;figure class="wp-block-image size-large"&gt;&lt;img src="https://images2.imgbox.com/9c/f1/w5ML9C0Z_o.jpg" alt="emilia mernes294"/&gt;&lt;/figure&gt;</v>
      </c>
      <c r="CE294" s="2" t="s">
        <v>36701</v>
      </c>
      <c r="DI294" s="2" t="s">
        <v>40601</v>
      </c>
      <c r="DJ294" s="2" t="s">
        <v>36700</v>
      </c>
      <c r="DK294" s="2" t="s">
        <v>40894</v>
      </c>
      <c r="DL294" s="2" t="str">
        <f t="shared" ref="DL294:DL349" si="380">SUBSTITUTE(DJ294,"ANALCREAMPIED",DK294)</f>
        <v>&lt;figure class="wp-block-image size-large"&gt;&lt;img src="https://images2.imgbox.com/5e/77/JXdogRiB_o.jpg" alt="HALESIBOCI"/&gt;&lt;/figure&gt;</v>
      </c>
      <c r="DM294" s="2" t="str">
        <f t="shared" ref="DM294:DM349" si="381">SUBSTITUTE(DL294,"HALESIBOCI",DI294)</f>
        <v>&lt;figure class="wp-block-image size-large"&gt;&lt;img src="https://images2.imgbox.com/5e/77/JXdogRiB_o.jpg" alt="Lizbeth Rodríguez"/&gt;&lt;/figure&gt;</v>
      </c>
      <c r="DN294" s="2" t="s">
        <v>36701</v>
      </c>
      <c r="GO294" s="2" t="s">
        <v>19755</v>
      </c>
      <c r="GP294" s="2" t="s">
        <v>36700</v>
      </c>
      <c r="GQ294" s="2" t="s">
        <v>43269</v>
      </c>
      <c r="GR294" s="2" t="str">
        <f t="shared" si="368"/>
        <v>&lt;figure class="wp-block-image size-large"&gt;&lt;img src="https://images2.imgbox.com/55/d0/BalPxDVF_o.jpg" alt="HALESIBOCI"/&gt;&lt;/figure&gt;</v>
      </c>
      <c r="GS294" s="2" t="str">
        <f t="shared" si="369"/>
        <v>&lt;figure class="wp-block-image size-large"&gt;&lt;img src="https://images2.imgbox.com/55/d0/BalPxDVF_o.jpg" alt="nicki nicole"/&gt;&lt;/figure&gt;</v>
      </c>
      <c r="GT294" s="2" t="s">
        <v>36701</v>
      </c>
      <c r="HC294" s="2" t="s">
        <v>23709</v>
      </c>
      <c r="HD294" s="2" t="s">
        <v>36700</v>
      </c>
      <c r="HE294" s="2" t="s">
        <v>43814</v>
      </c>
      <c r="HF294" s="2" t="str">
        <f t="shared" si="364"/>
        <v>&lt;figure class="wp-block-image size-large"&gt;&lt;img src="https://images2.imgbox.com/6a/32/TIM4UAYp_o.jpg" alt="HALESIBOCI"/&gt;&lt;/figure&gt;</v>
      </c>
      <c r="HG294" s="2" t="str">
        <f t="shared" si="365"/>
        <v>&lt;figure class="wp-block-image size-large"&gt;&lt;img src="https://images2.imgbox.com/6a/32/TIM4UAYp_o.jpg" alt="soyneiva"/&gt;&lt;/figure&gt;</v>
      </c>
      <c r="HH294" s="2" t="s">
        <v>36701</v>
      </c>
      <c r="IZ294" s="2" t="s">
        <v>28068</v>
      </c>
      <c r="JA294" s="2" t="s">
        <v>36700</v>
      </c>
      <c r="JB294" s="2" t="s">
        <v>44795</v>
      </c>
      <c r="JC294" s="2" t="str">
        <f t="shared" si="370"/>
        <v>&lt;figure class="wp-block-image size-large"&gt;&lt;img src="https://images2.imgbox.com/ee/6c/dap2EUuy_o.jpg" alt="HALESIBOCI"/&gt;&lt;/figure&gt;</v>
      </c>
      <c r="JD294" s="2" t="str">
        <f t="shared" si="371"/>
        <v>&lt;figure class="wp-block-image size-large"&gt;&lt;img src="https://images2.imgbox.com/ee/6c/dap2EUuy_o.jpg" alt="Tini Stoessel"/&gt;&lt;/figure&gt;</v>
      </c>
      <c r="JE294" s="2" t="s">
        <v>36701</v>
      </c>
    </row>
    <row r="295" spans="1:289" x14ac:dyDescent="0.25">
      <c r="A295" s="2" t="s">
        <v>1</v>
      </c>
      <c r="B295" s="2" t="s">
        <v>36700</v>
      </c>
      <c r="C295" s="2" t="s">
        <v>36995</v>
      </c>
      <c r="D295" s="2" t="str">
        <f t="shared" si="372"/>
        <v>&lt;figure class="wp-block-image size-large"&gt;&lt;img src="https://images2.imgbox.com/89/19/88g2W4pq_o.jpg" alt="HALESIBOCI"/&gt;&lt;/figure&gt;</v>
      </c>
      <c r="E295" s="2" t="str">
        <f t="shared" si="373"/>
        <v>&lt;figure class="wp-block-image size-large"&gt;&lt;img src="https://images2.imgbox.com/89/19/88g2W4pq_o.jpg" alt="Alejandra Otome"/&gt;&lt;/figure&gt;</v>
      </c>
      <c r="F295" s="2" t="s">
        <v>36701</v>
      </c>
      <c r="H295" s="2" t="s">
        <v>36</v>
      </c>
      <c r="I295" s="2" t="s">
        <v>36700</v>
      </c>
      <c r="J295" s="2" t="s">
        <v>37386</v>
      </c>
      <c r="K295" s="2" t="str">
        <f t="shared" si="374"/>
        <v>&lt;figure class="wp-block-image size-large"&gt;&lt;img src="https://images2.imgbox.com/45/ab/nzksjYvI_o.jpg" alt="HALESIBOCI"/&gt;&lt;/figure&gt;</v>
      </c>
      <c r="L295" s="2" t="str">
        <f t="shared" si="375"/>
        <v>&lt;figure class="wp-block-image size-large"&gt;&lt;img src="https://images2.imgbox.com/45/ab/nzksjYvI_o.jpg" alt="Andra Milla La compañere"/&gt;&lt;/figure&gt;</v>
      </c>
      <c r="M295" s="2" t="s">
        <v>36701</v>
      </c>
      <c r="O295" s="2" t="s">
        <v>37491</v>
      </c>
      <c r="P295" s="2" t="s">
        <v>36700</v>
      </c>
      <c r="Q295" s="2" t="s">
        <v>37785</v>
      </c>
      <c r="R295" s="2" t="str">
        <f t="shared" si="376"/>
        <v>&lt;figure class="wp-block-image size-large"&gt;&lt;img src="https://images2.imgbox.com/45/13/UMAclg1Y_o.jpg" alt="HALESIBOCI"/&gt;&lt;/figure&gt;</v>
      </c>
      <c r="S295" s="2" t="str">
        <f t="shared" si="377"/>
        <v>&lt;figure class="wp-block-image size-large"&gt;&lt;img src="https://images2.imgbox.com/45/13/UMAclg1Y_o.jpg" alt="Descuidos de tiktokeras"/&gt;&lt;/figure&gt;</v>
      </c>
      <c r="T295" s="2" t="s">
        <v>36701</v>
      </c>
      <c r="BS295" s="2" t="s">
        <v>39005</v>
      </c>
      <c r="BT295" s="2" t="s">
        <v>36700</v>
      </c>
      <c r="BU295" s="2" t="s">
        <v>39299</v>
      </c>
      <c r="BV295" s="2" t="str">
        <f t="shared" si="378"/>
        <v>&lt;figure class="wp-block-image size-large"&gt;&lt;img src="https://images2.imgbox.com/00/60/0hgKHvGY_o.jpg" alt="HALESIBOCI"/&gt;&lt;/figure&gt;</v>
      </c>
      <c r="BW295" s="2" t="str">
        <f t="shared" si="379"/>
        <v>&lt;figure class="wp-block-image size-large"&gt;&lt;img src="https://images2.imgbox.com/00/60/0hgKHvGY_o.jpg" alt="Fiammixs"/&gt;&lt;/figure&gt;</v>
      </c>
      <c r="BX295" s="2" t="s">
        <v>36701</v>
      </c>
      <c r="BZ295" s="2" t="s">
        <v>45579</v>
      </c>
      <c r="CA295" s="2" t="s">
        <v>36700</v>
      </c>
      <c r="CB295" s="2" t="s">
        <v>39702</v>
      </c>
      <c r="CC295" s="2" t="str">
        <f t="shared" ref="CC295:CC358" si="382">SUBSTITUTE(CA295,"ANALCREAMPIED",CB295)</f>
        <v>&lt;figure class="wp-block-image size-large"&gt;&lt;img src="https://images2.imgbox.com/0e/cb/JnzcDLEm_o.jpg" alt="HALESIBOCI"/&gt;&lt;/figure&gt;</v>
      </c>
      <c r="CD295" s="2" t="str">
        <f t="shared" ref="CD295:CD358" si="383">SUBSTITUTE(CC295,"HALESIBOCI",BZ295)</f>
        <v>&lt;figure class="wp-block-image size-large"&gt;&lt;img src="https://images2.imgbox.com/0e/cb/JnzcDLEm_o.jpg" alt="emilia mernes295"/&gt;&lt;/figure&gt;</v>
      </c>
      <c r="CE295" s="2" t="s">
        <v>36701</v>
      </c>
      <c r="DI295" s="2" t="s">
        <v>40601</v>
      </c>
      <c r="DJ295" s="2" t="s">
        <v>36700</v>
      </c>
      <c r="DK295" s="2" t="s">
        <v>40895</v>
      </c>
      <c r="DL295" s="2" t="str">
        <f t="shared" si="380"/>
        <v>&lt;figure class="wp-block-image size-large"&gt;&lt;img src="https://images2.imgbox.com/41/c5/TyRiYVDy_o.jpg" alt="HALESIBOCI"/&gt;&lt;/figure&gt;</v>
      </c>
      <c r="DM295" s="2" t="str">
        <f t="shared" si="381"/>
        <v>&lt;figure class="wp-block-image size-large"&gt;&lt;img src="https://images2.imgbox.com/41/c5/TyRiYVDy_o.jpg" alt="Lizbeth Rodríguez"/&gt;&lt;/figure&gt;</v>
      </c>
      <c r="DN295" s="2" t="s">
        <v>36701</v>
      </c>
      <c r="GO295" s="2" t="s">
        <v>19755</v>
      </c>
      <c r="GP295" s="2" t="s">
        <v>36700</v>
      </c>
      <c r="GQ295" s="2" t="s">
        <v>43270</v>
      </c>
      <c r="GR295" s="2" t="str">
        <f t="shared" si="368"/>
        <v>&lt;figure class="wp-block-image size-large"&gt;&lt;img src="https://images2.imgbox.com/a5/cb/ECyqqtR1_o.jpg" alt="HALESIBOCI"/&gt;&lt;/figure&gt;</v>
      </c>
      <c r="GS295" s="2" t="str">
        <f t="shared" si="369"/>
        <v>&lt;figure class="wp-block-image size-large"&gt;&lt;img src="https://images2.imgbox.com/a5/cb/ECyqqtR1_o.jpg" alt="nicki nicole"/&gt;&lt;/figure&gt;</v>
      </c>
      <c r="GT295" s="2" t="s">
        <v>36701</v>
      </c>
      <c r="HC295" s="2" t="s">
        <v>23709</v>
      </c>
      <c r="HD295" s="2" t="s">
        <v>36700</v>
      </c>
      <c r="HE295" s="2" t="s">
        <v>43815</v>
      </c>
      <c r="HF295" s="2" t="str">
        <f t="shared" ref="HF295:HF303" si="384">SUBSTITUTE(HD295,"ANALCREAMPIED",HE295)</f>
        <v>&lt;figure class="wp-block-image size-large"&gt;&lt;img src="https://images2.imgbox.com/9d/16/HKnKIv7R_o.jpg" alt="HALESIBOCI"/&gt;&lt;/figure&gt;</v>
      </c>
      <c r="HG295" s="2" t="str">
        <f t="shared" ref="HG295:HG303" si="385">SUBSTITUTE(HF295,"HALESIBOCI",HC295)</f>
        <v>&lt;figure class="wp-block-image size-large"&gt;&lt;img src="https://images2.imgbox.com/9d/16/HKnKIv7R_o.jpg" alt="soyneiva"/&gt;&lt;/figure&gt;</v>
      </c>
      <c r="HH295" s="2" t="s">
        <v>36701</v>
      </c>
      <c r="IZ295" s="2" t="s">
        <v>28068</v>
      </c>
      <c r="JA295" s="2" t="s">
        <v>36700</v>
      </c>
      <c r="JB295" s="2" t="s">
        <v>44796</v>
      </c>
      <c r="JC295" s="2" t="str">
        <f t="shared" si="370"/>
        <v>&lt;figure class="wp-block-image size-large"&gt;&lt;img src="https://images2.imgbox.com/2b/5a/EWLADcqz_o.jpg" alt="HALESIBOCI"/&gt;&lt;/figure&gt;</v>
      </c>
      <c r="JD295" s="2" t="str">
        <f t="shared" si="371"/>
        <v>&lt;figure class="wp-block-image size-large"&gt;&lt;img src="https://images2.imgbox.com/2b/5a/EWLADcqz_o.jpg" alt="Tini Stoessel"/&gt;&lt;/figure&gt;</v>
      </c>
      <c r="JE295" s="2" t="s">
        <v>36701</v>
      </c>
    </row>
    <row r="296" spans="1:289" x14ac:dyDescent="0.25">
      <c r="A296" s="2" t="s">
        <v>1</v>
      </c>
      <c r="B296" s="2" t="s">
        <v>36700</v>
      </c>
      <c r="C296" s="2" t="s">
        <v>36996</v>
      </c>
      <c r="D296" s="2" t="str">
        <f t="shared" si="372"/>
        <v>&lt;figure class="wp-block-image size-large"&gt;&lt;img src="https://images2.imgbox.com/de/40/hLULG6bD_o.jpg" alt="HALESIBOCI"/&gt;&lt;/figure&gt;</v>
      </c>
      <c r="E296" s="2" t="str">
        <f t="shared" si="373"/>
        <v>&lt;figure class="wp-block-image size-large"&gt;&lt;img src="https://images2.imgbox.com/de/40/hLULG6bD_o.jpg" alt="Alejandra Otome"/&gt;&lt;/figure&gt;</v>
      </c>
      <c r="F296" s="2" t="s">
        <v>36701</v>
      </c>
      <c r="H296" s="2" t="s">
        <v>36</v>
      </c>
      <c r="I296" s="2" t="s">
        <v>36700</v>
      </c>
      <c r="J296" s="2" t="s">
        <v>37387</v>
      </c>
      <c r="K296" s="2" t="str">
        <f t="shared" si="374"/>
        <v>&lt;figure class="wp-block-image size-large"&gt;&lt;img src="https://images2.imgbox.com/59/b8/DyuAqQ24_o.jpg" alt="HALESIBOCI"/&gt;&lt;/figure&gt;</v>
      </c>
      <c r="L296" s="2" t="str">
        <f t="shared" si="375"/>
        <v>&lt;figure class="wp-block-image size-large"&gt;&lt;img src="https://images2.imgbox.com/59/b8/DyuAqQ24_o.jpg" alt="Andra Milla La compañere"/&gt;&lt;/figure&gt;</v>
      </c>
      <c r="M296" s="2" t="s">
        <v>36701</v>
      </c>
      <c r="O296" s="2" t="s">
        <v>37491</v>
      </c>
      <c r="P296" s="2" t="s">
        <v>36700</v>
      </c>
      <c r="Q296" s="2" t="s">
        <v>37786</v>
      </c>
      <c r="R296" s="2" t="str">
        <f t="shared" si="376"/>
        <v>&lt;figure class="wp-block-image size-large"&gt;&lt;img src="https://images2.imgbox.com/84/ab/BtLah3d6_o.jpg" alt="HALESIBOCI"/&gt;&lt;/figure&gt;</v>
      </c>
      <c r="S296" s="2" t="str">
        <f t="shared" si="377"/>
        <v>&lt;figure class="wp-block-image size-large"&gt;&lt;img src="https://images2.imgbox.com/84/ab/BtLah3d6_o.jpg" alt="Descuidos de tiktokeras"/&gt;&lt;/figure&gt;</v>
      </c>
      <c r="T296" s="2" t="s">
        <v>36701</v>
      </c>
      <c r="BS296" s="2" t="s">
        <v>39005</v>
      </c>
      <c r="BT296" s="2" t="s">
        <v>36700</v>
      </c>
      <c r="BU296" s="2" t="s">
        <v>39300</v>
      </c>
      <c r="BV296" s="2" t="str">
        <f t="shared" si="378"/>
        <v>&lt;figure class="wp-block-image size-large"&gt;&lt;img src="https://images2.imgbox.com/be/d8/p4vQU2qP_o.jpg" alt="HALESIBOCI"/&gt;&lt;/figure&gt;</v>
      </c>
      <c r="BW296" s="2" t="str">
        <f t="shared" si="379"/>
        <v>&lt;figure class="wp-block-image size-large"&gt;&lt;img src="https://images2.imgbox.com/be/d8/p4vQU2qP_o.jpg" alt="Fiammixs"/&gt;&lt;/figure&gt;</v>
      </c>
      <c r="BX296" s="2" t="s">
        <v>36701</v>
      </c>
      <c r="BZ296" s="2" t="s">
        <v>45580</v>
      </c>
      <c r="CA296" s="2" t="s">
        <v>36700</v>
      </c>
      <c r="CB296" s="2" t="s">
        <v>39703</v>
      </c>
      <c r="CC296" s="2" t="str">
        <f t="shared" si="382"/>
        <v>&lt;figure class="wp-block-image size-large"&gt;&lt;img src="https://images2.imgbox.com/12/14/1hYZzwnB_o.jpg" alt="HALESIBOCI"/&gt;&lt;/figure&gt;</v>
      </c>
      <c r="CD296" s="2" t="str">
        <f t="shared" si="383"/>
        <v>&lt;figure class="wp-block-image size-large"&gt;&lt;img src="https://images2.imgbox.com/12/14/1hYZzwnB_o.jpg" alt="emilia mernes296"/&gt;&lt;/figure&gt;</v>
      </c>
      <c r="CE296" s="2" t="s">
        <v>36701</v>
      </c>
      <c r="DI296" s="2" t="s">
        <v>40601</v>
      </c>
      <c r="DJ296" s="2" t="s">
        <v>36700</v>
      </c>
      <c r="DK296" s="2" t="s">
        <v>40896</v>
      </c>
      <c r="DL296" s="2" t="str">
        <f t="shared" si="380"/>
        <v>&lt;figure class="wp-block-image size-large"&gt;&lt;img src="https://images2.imgbox.com/e2/82/Y3rOEfHM_o.jpg" alt="HALESIBOCI"/&gt;&lt;/figure&gt;</v>
      </c>
      <c r="DM296" s="2" t="str">
        <f t="shared" si="381"/>
        <v>&lt;figure class="wp-block-image size-large"&gt;&lt;img src="https://images2.imgbox.com/e2/82/Y3rOEfHM_o.jpg" alt="Lizbeth Rodríguez"/&gt;&lt;/figure&gt;</v>
      </c>
      <c r="DN296" s="2" t="s">
        <v>36701</v>
      </c>
      <c r="GO296" s="2" t="s">
        <v>19755</v>
      </c>
      <c r="GP296" s="2" t="s">
        <v>36700</v>
      </c>
      <c r="GQ296" s="2" t="s">
        <v>43271</v>
      </c>
      <c r="GR296" s="2" t="str">
        <f t="shared" ref="GR296:GR359" si="386">SUBSTITUTE(GP296,"ANALCREAMPIED",GQ296)</f>
        <v>&lt;figure class="wp-block-image size-large"&gt;&lt;img src="https://images2.imgbox.com/87/bd/l7l0wzgf_o.jpg" alt="HALESIBOCI"/&gt;&lt;/figure&gt;</v>
      </c>
      <c r="GS296" s="2" t="str">
        <f t="shared" ref="GS296:GS359" si="387">SUBSTITUTE(GR296,"HALESIBOCI",GO296)</f>
        <v>&lt;figure class="wp-block-image size-large"&gt;&lt;img src="https://images2.imgbox.com/87/bd/l7l0wzgf_o.jpg" alt="nicki nicole"/&gt;&lt;/figure&gt;</v>
      </c>
      <c r="GT296" s="2" t="s">
        <v>36701</v>
      </c>
      <c r="HC296" s="2" t="s">
        <v>23709</v>
      </c>
      <c r="HD296" s="2" t="s">
        <v>36700</v>
      </c>
      <c r="HE296" s="2" t="s">
        <v>43816</v>
      </c>
      <c r="HF296" s="2" t="str">
        <f t="shared" si="384"/>
        <v>&lt;figure class="wp-block-image size-large"&gt;&lt;img src="https://images2.imgbox.com/f0/25/ph3zeEzH_o.jpg" alt="HALESIBOCI"/&gt;&lt;/figure&gt;</v>
      </c>
      <c r="HG296" s="2" t="str">
        <f t="shared" si="385"/>
        <v>&lt;figure class="wp-block-image size-large"&gt;&lt;img src="https://images2.imgbox.com/f0/25/ph3zeEzH_o.jpg" alt="soyneiva"/&gt;&lt;/figure&gt;</v>
      </c>
      <c r="HH296" s="2" t="s">
        <v>36701</v>
      </c>
      <c r="IZ296" s="2" t="s">
        <v>28068</v>
      </c>
      <c r="JA296" s="2" t="s">
        <v>36700</v>
      </c>
      <c r="JB296" s="2" t="s">
        <v>44797</v>
      </c>
      <c r="JC296" s="2" t="str">
        <f t="shared" si="370"/>
        <v>&lt;figure class="wp-block-image size-large"&gt;&lt;img src="https://images2.imgbox.com/bb/f9/RKiPoOrO_o.jpg" alt="HALESIBOCI"/&gt;&lt;/figure&gt;</v>
      </c>
      <c r="JD296" s="2" t="str">
        <f t="shared" si="371"/>
        <v>&lt;figure class="wp-block-image size-large"&gt;&lt;img src="https://images2.imgbox.com/bb/f9/RKiPoOrO_o.jpg" alt="Tini Stoessel"/&gt;&lt;/figure&gt;</v>
      </c>
      <c r="JE296" s="2" t="s">
        <v>36701</v>
      </c>
    </row>
    <row r="297" spans="1:289" x14ac:dyDescent="0.25">
      <c r="A297" s="2" t="s">
        <v>1</v>
      </c>
      <c r="B297" s="2" t="s">
        <v>36700</v>
      </c>
      <c r="C297" s="2" t="s">
        <v>36997</v>
      </c>
      <c r="D297" s="2" t="str">
        <f t="shared" si="372"/>
        <v>&lt;figure class="wp-block-image size-large"&gt;&lt;img src="https://images2.imgbox.com/d8/17/LPwfzWsV_o.jpg" alt="HALESIBOCI"/&gt;&lt;/figure&gt;</v>
      </c>
      <c r="E297" s="2" t="str">
        <f t="shared" si="373"/>
        <v>&lt;figure class="wp-block-image size-large"&gt;&lt;img src="https://images2.imgbox.com/d8/17/LPwfzWsV_o.jpg" alt="Alejandra Otome"/&gt;&lt;/figure&gt;</v>
      </c>
      <c r="F297" s="2" t="s">
        <v>36701</v>
      </c>
      <c r="H297" s="2" t="s">
        <v>36</v>
      </c>
      <c r="I297" s="2" t="s">
        <v>36700</v>
      </c>
      <c r="J297" s="2" t="s">
        <v>37388</v>
      </c>
      <c r="K297" s="2" t="str">
        <f t="shared" si="374"/>
        <v>&lt;figure class="wp-block-image size-large"&gt;&lt;img src="https://images2.imgbox.com/b0/8b/0yuuFM1h_o.jpg" alt="HALESIBOCI"/&gt;&lt;/figure&gt;</v>
      </c>
      <c r="L297" s="2" t="str">
        <f t="shared" si="375"/>
        <v>&lt;figure class="wp-block-image size-large"&gt;&lt;img src="https://images2.imgbox.com/b0/8b/0yuuFM1h_o.jpg" alt="Andra Milla La compañere"/&gt;&lt;/figure&gt;</v>
      </c>
      <c r="M297" s="2" t="s">
        <v>36701</v>
      </c>
      <c r="O297" s="2" t="s">
        <v>37491</v>
      </c>
      <c r="P297" s="2" t="s">
        <v>36700</v>
      </c>
      <c r="Q297" s="2" t="s">
        <v>37787</v>
      </c>
      <c r="R297" s="2" t="str">
        <f t="shared" si="376"/>
        <v>&lt;figure class="wp-block-image size-large"&gt;&lt;img src="https://images2.imgbox.com/3d/ba/ZTDBw9EK_o.jpg" alt="HALESIBOCI"/&gt;&lt;/figure&gt;</v>
      </c>
      <c r="S297" s="2" t="str">
        <f t="shared" si="377"/>
        <v>&lt;figure class="wp-block-image size-large"&gt;&lt;img src="https://images2.imgbox.com/3d/ba/ZTDBw9EK_o.jpg" alt="Descuidos de tiktokeras"/&gt;&lt;/figure&gt;</v>
      </c>
      <c r="T297" s="2" t="s">
        <v>36701</v>
      </c>
      <c r="BS297" s="2" t="s">
        <v>39005</v>
      </c>
      <c r="BT297" s="2" t="s">
        <v>36700</v>
      </c>
      <c r="BU297" s="2" t="s">
        <v>39301</v>
      </c>
      <c r="BV297" s="2" t="str">
        <f t="shared" si="378"/>
        <v>&lt;figure class="wp-block-image size-large"&gt;&lt;img src="https://images2.imgbox.com/4a/65/EENS9OTR_o.jpg" alt="HALESIBOCI"/&gt;&lt;/figure&gt;</v>
      </c>
      <c r="BW297" s="2" t="str">
        <f t="shared" si="379"/>
        <v>&lt;figure class="wp-block-image size-large"&gt;&lt;img src="https://images2.imgbox.com/4a/65/EENS9OTR_o.jpg" alt="Fiammixs"/&gt;&lt;/figure&gt;</v>
      </c>
      <c r="BX297" s="2" t="s">
        <v>36701</v>
      </c>
      <c r="BZ297" s="2" t="s">
        <v>45581</v>
      </c>
      <c r="CA297" s="2" t="s">
        <v>36700</v>
      </c>
      <c r="CB297" s="2" t="s">
        <v>39704</v>
      </c>
      <c r="CC297" s="2" t="str">
        <f t="shared" si="382"/>
        <v>&lt;figure class="wp-block-image size-large"&gt;&lt;img src="https://images2.imgbox.com/76/46/77sUrV1b_o.jpg" alt="HALESIBOCI"/&gt;&lt;/figure&gt;</v>
      </c>
      <c r="CD297" s="2" t="str">
        <f t="shared" si="383"/>
        <v>&lt;figure class="wp-block-image size-large"&gt;&lt;img src="https://images2.imgbox.com/76/46/77sUrV1b_o.jpg" alt="emilia mernes297"/&gt;&lt;/figure&gt;</v>
      </c>
      <c r="CE297" s="2" t="s">
        <v>36701</v>
      </c>
      <c r="DI297" s="2" t="s">
        <v>40601</v>
      </c>
      <c r="DJ297" s="2" t="s">
        <v>36700</v>
      </c>
      <c r="DK297" s="2" t="s">
        <v>40897</v>
      </c>
      <c r="DL297" s="2" t="str">
        <f t="shared" si="380"/>
        <v>&lt;figure class="wp-block-image size-large"&gt;&lt;img src="https://images2.imgbox.com/2f/56/OB4MkDoF_o.jpg" alt="HALESIBOCI"/&gt;&lt;/figure&gt;</v>
      </c>
      <c r="DM297" s="2" t="str">
        <f t="shared" si="381"/>
        <v>&lt;figure class="wp-block-image size-large"&gt;&lt;img src="https://images2.imgbox.com/2f/56/OB4MkDoF_o.jpg" alt="Lizbeth Rodríguez"/&gt;&lt;/figure&gt;</v>
      </c>
      <c r="DN297" s="2" t="s">
        <v>36701</v>
      </c>
      <c r="GO297" s="2" t="s">
        <v>19755</v>
      </c>
      <c r="GP297" s="2" t="s">
        <v>36700</v>
      </c>
      <c r="GQ297" s="2" t="s">
        <v>43272</v>
      </c>
      <c r="GR297" s="2" t="str">
        <f t="shared" si="386"/>
        <v>&lt;figure class="wp-block-image size-large"&gt;&lt;img src="https://images2.imgbox.com/1c/09/ObK4IxFJ_o.jpg" alt="HALESIBOCI"/&gt;&lt;/figure&gt;</v>
      </c>
      <c r="GS297" s="2" t="str">
        <f t="shared" si="387"/>
        <v>&lt;figure class="wp-block-image size-large"&gt;&lt;img src="https://images2.imgbox.com/1c/09/ObK4IxFJ_o.jpg" alt="nicki nicole"/&gt;&lt;/figure&gt;</v>
      </c>
      <c r="GT297" s="2" t="s">
        <v>36701</v>
      </c>
      <c r="HC297" s="2" t="s">
        <v>23709</v>
      </c>
      <c r="HD297" s="2" t="s">
        <v>36700</v>
      </c>
      <c r="HE297" s="2" t="s">
        <v>43817</v>
      </c>
      <c r="HF297" s="2" t="str">
        <f t="shared" si="384"/>
        <v>&lt;figure class="wp-block-image size-large"&gt;&lt;img src="https://images2.imgbox.com/6b/e0/DNzczEf9_o.jpg" alt="HALESIBOCI"/&gt;&lt;/figure&gt;</v>
      </c>
      <c r="HG297" s="2" t="str">
        <f t="shared" si="385"/>
        <v>&lt;figure class="wp-block-image size-large"&gt;&lt;img src="https://images2.imgbox.com/6b/e0/DNzczEf9_o.jpg" alt="soyneiva"/&gt;&lt;/figure&gt;</v>
      </c>
      <c r="HH297" s="2" t="s">
        <v>36701</v>
      </c>
      <c r="IZ297" s="2" t="s">
        <v>28068</v>
      </c>
      <c r="JA297" s="2" t="s">
        <v>36700</v>
      </c>
      <c r="JB297" s="2" t="s">
        <v>44798</v>
      </c>
      <c r="JC297" s="2" t="str">
        <f t="shared" ref="JC297:JC360" si="388">SUBSTITUTE(JA297,"ANALCREAMPIED",JB297)</f>
        <v>&lt;figure class="wp-block-image size-large"&gt;&lt;img src="https://images2.imgbox.com/0f/43/NyiL6Cg0_o.jpg" alt="HALESIBOCI"/&gt;&lt;/figure&gt;</v>
      </c>
      <c r="JD297" s="2" t="str">
        <f t="shared" ref="JD297:JD360" si="389">SUBSTITUTE(JC297,"HALESIBOCI",IZ297)</f>
        <v>&lt;figure class="wp-block-image size-large"&gt;&lt;img src="https://images2.imgbox.com/0f/43/NyiL6Cg0_o.jpg" alt="Tini Stoessel"/&gt;&lt;/figure&gt;</v>
      </c>
      <c r="JE297" s="2" t="s">
        <v>36701</v>
      </c>
    </row>
    <row r="298" spans="1:289" s="1" customFormat="1" x14ac:dyDescent="0.25">
      <c r="A298" s="2" t="s">
        <v>1</v>
      </c>
      <c r="B298" s="2" t="s">
        <v>36700</v>
      </c>
      <c r="C298" s="2" t="s">
        <v>36998</v>
      </c>
      <c r="D298" s="2" t="str">
        <f t="shared" si="372"/>
        <v>&lt;figure class="wp-block-image size-large"&gt;&lt;img src="https://images2.imgbox.com/da/51/Qq8ZYEcL_o.jpg" alt="HALESIBOCI"/&gt;&lt;/figure&gt;</v>
      </c>
      <c r="E298" s="2" t="str">
        <f t="shared" si="373"/>
        <v>&lt;figure class="wp-block-image size-large"&gt;&lt;img src="https://images2.imgbox.com/da/51/Qq8ZYEcL_o.jpg" alt="Alejandra Otome"/&gt;&lt;/figure&gt;</v>
      </c>
      <c r="F298" s="2" t="s">
        <v>36701</v>
      </c>
      <c r="H298" s="2" t="s">
        <v>36</v>
      </c>
      <c r="I298" s="2" t="s">
        <v>36700</v>
      </c>
      <c r="J298" s="2" t="s">
        <v>37389</v>
      </c>
      <c r="K298" s="2" t="str">
        <f t="shared" si="374"/>
        <v>&lt;figure class="wp-block-image size-large"&gt;&lt;img src="https://images2.imgbox.com/35/ea/SYH8PJwq_o.jpg" alt="HALESIBOCI"/&gt;&lt;/figure&gt;</v>
      </c>
      <c r="L298" s="2" t="str">
        <f t="shared" si="375"/>
        <v>&lt;figure class="wp-block-image size-large"&gt;&lt;img src="https://images2.imgbox.com/35/ea/SYH8PJwq_o.jpg" alt="Andra Milla La compañere"/&gt;&lt;/figure&gt;</v>
      </c>
      <c r="M298" s="2" t="s">
        <v>36701</v>
      </c>
      <c r="O298" s="2" t="s">
        <v>37491</v>
      </c>
      <c r="P298" s="2" t="s">
        <v>36700</v>
      </c>
      <c r="Q298" s="2" t="s">
        <v>37788</v>
      </c>
      <c r="R298" s="2" t="str">
        <f t="shared" si="376"/>
        <v>&lt;figure class="wp-block-image size-large"&gt;&lt;img src="https://images2.imgbox.com/52/dc/A6wMGrXZ_o.jpg" alt="HALESIBOCI"/&gt;&lt;/figure&gt;</v>
      </c>
      <c r="S298" s="2" t="str">
        <f t="shared" si="377"/>
        <v>&lt;figure class="wp-block-image size-large"&gt;&lt;img src="https://images2.imgbox.com/52/dc/A6wMGrXZ_o.jpg" alt="Descuidos de tiktokeras"/&gt;&lt;/figure&gt;</v>
      </c>
      <c r="T298" s="2" t="s">
        <v>36701</v>
      </c>
      <c r="V298" s="2"/>
      <c r="W298" s="2"/>
      <c r="X298" s="2"/>
      <c r="Y298" s="2"/>
      <c r="Z298" s="2"/>
      <c r="AA298" s="2"/>
      <c r="AC298" s="2"/>
      <c r="AD298" s="2"/>
      <c r="AE298" s="2"/>
      <c r="AF298" s="2"/>
      <c r="AG298" s="2"/>
      <c r="AH298" s="2"/>
      <c r="AJ298" s="2"/>
      <c r="AK298" s="2"/>
      <c r="AL298" s="2"/>
      <c r="AM298" s="2"/>
      <c r="AN298" s="2"/>
      <c r="AO298" s="2"/>
      <c r="AQ298" s="2"/>
      <c r="AR298" s="2"/>
      <c r="AS298" s="2"/>
      <c r="AT298" s="2"/>
      <c r="AU298" s="2"/>
      <c r="AV298" s="2"/>
      <c r="AX298" s="2"/>
      <c r="AY298" s="2"/>
      <c r="AZ298" s="2"/>
      <c r="BA298" s="2"/>
      <c r="BB298" s="2"/>
      <c r="BC298" s="2"/>
      <c r="BE298" s="2"/>
      <c r="BF298" s="2"/>
      <c r="BG298" s="2"/>
      <c r="BH298" s="2"/>
      <c r="BI298" s="2"/>
      <c r="BJ298" s="2"/>
      <c r="BL298" s="2"/>
      <c r="BM298" s="2"/>
      <c r="BN298" s="2"/>
      <c r="BO298" s="2"/>
      <c r="BP298" s="2"/>
      <c r="BQ298" s="2"/>
      <c r="BS298" s="2" t="s">
        <v>39005</v>
      </c>
      <c r="BT298" s="2" t="s">
        <v>36700</v>
      </c>
      <c r="BU298" s="2" t="s">
        <v>39302</v>
      </c>
      <c r="BV298" s="2" t="str">
        <f t="shared" si="378"/>
        <v>&lt;figure class="wp-block-image size-large"&gt;&lt;img src="https://images2.imgbox.com/58/09/MTKNcXdx_o.jpg" alt="HALESIBOCI"/&gt;&lt;/figure&gt;</v>
      </c>
      <c r="BW298" s="2" t="str">
        <f t="shared" si="379"/>
        <v>&lt;figure class="wp-block-image size-large"&gt;&lt;img src="https://images2.imgbox.com/58/09/MTKNcXdx_o.jpg" alt="Fiammixs"/&gt;&lt;/figure&gt;</v>
      </c>
      <c r="BX298" s="2" t="s">
        <v>36701</v>
      </c>
      <c r="BZ298" s="2" t="s">
        <v>45582</v>
      </c>
      <c r="CA298" s="2" t="s">
        <v>36700</v>
      </c>
      <c r="CB298" s="2" t="s">
        <v>39705</v>
      </c>
      <c r="CC298" s="2" t="str">
        <f t="shared" si="382"/>
        <v>&lt;figure class="wp-block-image size-large"&gt;&lt;img src="https://images2.imgbox.com/6d/8f/YKsTw7KN_o.jpg" alt="HALESIBOCI"/&gt;&lt;/figure&gt;</v>
      </c>
      <c r="CD298" s="2" t="str">
        <f t="shared" si="383"/>
        <v>&lt;figure class="wp-block-image size-large"&gt;&lt;img src="https://images2.imgbox.com/6d/8f/YKsTw7KN_o.jpg" alt="emilia mernes298"/&gt;&lt;/figure&gt;</v>
      </c>
      <c r="CE298" s="2" t="s">
        <v>36701</v>
      </c>
      <c r="CG298" s="2"/>
      <c r="CH298" s="2"/>
      <c r="CI298" s="2"/>
      <c r="CJ298" s="2"/>
      <c r="CK298" s="2"/>
      <c r="CL298" s="2"/>
      <c r="CN298" s="2"/>
      <c r="CO298" s="2"/>
      <c r="CP298" s="2"/>
      <c r="CQ298" s="2"/>
      <c r="CR298" s="2"/>
      <c r="CS298" s="2"/>
      <c r="CU298" s="2"/>
      <c r="CV298" s="2"/>
      <c r="CW298" s="2"/>
      <c r="CX298" s="2"/>
      <c r="CY298" s="2"/>
      <c r="CZ298" s="2"/>
      <c r="DB298" s="2"/>
      <c r="DC298" s="2"/>
      <c r="DD298" s="2"/>
      <c r="DE298" s="2"/>
      <c r="DF298" s="2"/>
      <c r="DG298" s="2"/>
      <c r="DI298" s="2" t="s">
        <v>40601</v>
      </c>
      <c r="DJ298" s="2" t="s">
        <v>36700</v>
      </c>
      <c r="DK298" s="2" t="s">
        <v>40898</v>
      </c>
      <c r="DL298" s="2" t="str">
        <f t="shared" si="380"/>
        <v>&lt;figure class="wp-block-image size-large"&gt;&lt;img src="https://images2.imgbox.com/8c/c9/RtHhP0Co_o.jpg" alt="HALESIBOCI"/&gt;&lt;/figure&gt;</v>
      </c>
      <c r="DM298" s="2" t="str">
        <f t="shared" si="381"/>
        <v>&lt;figure class="wp-block-image size-large"&gt;&lt;img src="https://images2.imgbox.com/8c/c9/RtHhP0Co_o.jpg" alt="Lizbeth Rodríguez"/&gt;&lt;/figure&gt;</v>
      </c>
      <c r="DN298" s="2" t="s">
        <v>36701</v>
      </c>
      <c r="DP298" s="2"/>
      <c r="DQ298" s="2"/>
      <c r="DR298" s="2"/>
      <c r="DS298" s="2"/>
      <c r="DT298" s="2"/>
      <c r="DU298" s="2"/>
      <c r="DW298" s="2"/>
      <c r="DX298" s="2"/>
      <c r="DY298" s="2"/>
      <c r="DZ298" s="2"/>
      <c r="EA298" s="2"/>
      <c r="EB298" s="2"/>
      <c r="ED298" s="2"/>
      <c r="EE298" s="2"/>
      <c r="EF298" s="2"/>
      <c r="EG298" s="2"/>
      <c r="EH298" s="2"/>
      <c r="EI298" s="2"/>
      <c r="EK298" s="2"/>
      <c r="EL298" s="2"/>
      <c r="EM298" s="2"/>
      <c r="EN298" s="2"/>
      <c r="EO298" s="2"/>
      <c r="EP298" s="2"/>
      <c r="ER298" s="2"/>
      <c r="ES298" s="2"/>
      <c r="ET298" s="2"/>
      <c r="EU298" s="2"/>
      <c r="EV298" s="2"/>
      <c r="EW298" s="2"/>
      <c r="EY298" s="2"/>
      <c r="EZ298" s="2"/>
      <c r="FA298" s="2"/>
      <c r="FB298" s="2"/>
      <c r="FC298" s="2"/>
      <c r="FD298" s="2"/>
      <c r="FF298" s="2"/>
      <c r="FG298" s="2"/>
      <c r="FH298" s="2"/>
      <c r="FI298" s="2"/>
      <c r="FJ298" s="2"/>
      <c r="FK298" s="2"/>
      <c r="FM298" s="2"/>
      <c r="FN298" s="2"/>
      <c r="FO298" s="2"/>
      <c r="FP298" s="2"/>
      <c r="FQ298" s="2"/>
      <c r="FR298" s="2"/>
      <c r="FT298" s="2"/>
      <c r="FU298" s="2"/>
      <c r="FV298" s="2"/>
      <c r="FW298" s="2"/>
      <c r="FX298" s="2"/>
      <c r="FY298" s="2"/>
      <c r="GA298" s="2"/>
      <c r="GB298" s="2"/>
      <c r="GC298" s="2"/>
      <c r="GD298" s="2"/>
      <c r="GE298" s="2"/>
      <c r="GF298" s="2"/>
      <c r="GH298" s="2"/>
      <c r="GI298" s="2"/>
      <c r="GJ298" s="2"/>
      <c r="GK298" s="2"/>
      <c r="GL298" s="2"/>
      <c r="GM298" s="2"/>
      <c r="GO298" s="2" t="s">
        <v>19755</v>
      </c>
      <c r="GP298" s="2" t="s">
        <v>36700</v>
      </c>
      <c r="GQ298" s="2" t="s">
        <v>43273</v>
      </c>
      <c r="GR298" s="2" t="str">
        <f t="shared" si="386"/>
        <v>&lt;figure class="wp-block-image size-large"&gt;&lt;img src="https://images2.imgbox.com/bb/b9/agQzb4Xi_o.jpg" alt="HALESIBOCI"/&gt;&lt;/figure&gt;</v>
      </c>
      <c r="GS298" s="2" t="str">
        <f t="shared" si="387"/>
        <v>&lt;figure class="wp-block-image size-large"&gt;&lt;img src="https://images2.imgbox.com/bb/b9/agQzb4Xi_o.jpg" alt="nicki nicole"/&gt;&lt;/figure&gt;</v>
      </c>
      <c r="GT298" s="2" t="s">
        <v>36701</v>
      </c>
      <c r="GV298" s="2"/>
      <c r="GW298" s="2"/>
      <c r="GX298" s="2"/>
      <c r="GY298" s="2"/>
      <c r="GZ298" s="2"/>
      <c r="HA298" s="2"/>
      <c r="HC298" s="2" t="s">
        <v>23709</v>
      </c>
      <c r="HD298" s="2" t="s">
        <v>36700</v>
      </c>
      <c r="HE298" s="2" t="s">
        <v>43818</v>
      </c>
      <c r="HF298" s="2" t="str">
        <f t="shared" si="384"/>
        <v>&lt;figure class="wp-block-image size-large"&gt;&lt;img src="https://images2.imgbox.com/39/46/7TVIp7Dy_o.jpg" alt="HALESIBOCI"/&gt;&lt;/figure&gt;</v>
      </c>
      <c r="HG298" s="2" t="str">
        <f t="shared" si="385"/>
        <v>&lt;figure class="wp-block-image size-large"&gt;&lt;img src="https://images2.imgbox.com/39/46/7TVIp7Dy_o.jpg" alt="soyneiva"/&gt;&lt;/figure&gt;</v>
      </c>
      <c r="HH298" s="2" t="s">
        <v>36701</v>
      </c>
      <c r="HJ298" s="2"/>
      <c r="HK298" s="2"/>
      <c r="HL298" s="2"/>
      <c r="HM298" s="2"/>
      <c r="HN298" s="2"/>
      <c r="HO298" s="2"/>
      <c r="HQ298" s="2"/>
      <c r="HR298" s="2"/>
      <c r="HS298" s="2"/>
      <c r="HT298" s="2"/>
      <c r="HU298" s="2"/>
      <c r="HV298" s="2"/>
      <c r="HX298" s="2"/>
      <c r="HY298" s="2"/>
      <c r="HZ298" s="2"/>
      <c r="IA298" s="2"/>
      <c r="IB298" s="2"/>
      <c r="IC298" s="2"/>
      <c r="IE298" s="2"/>
      <c r="IF298" s="2"/>
      <c r="IG298" s="2"/>
      <c r="IH298" s="2"/>
      <c r="II298" s="2"/>
      <c r="IJ298" s="2"/>
      <c r="IL298" s="2"/>
      <c r="IM298" s="2"/>
      <c r="IN298" s="2"/>
      <c r="IO298" s="2"/>
      <c r="IP298" s="2"/>
      <c r="IQ298" s="2"/>
      <c r="IS298" s="2"/>
      <c r="IT298" s="2"/>
      <c r="IU298" s="2"/>
      <c r="IV298" s="2"/>
      <c r="IW298" s="2"/>
      <c r="IX298" s="2"/>
      <c r="IZ298" s="2" t="s">
        <v>28068</v>
      </c>
      <c r="JA298" s="2" t="s">
        <v>36700</v>
      </c>
      <c r="JB298" s="2" t="s">
        <v>44799</v>
      </c>
      <c r="JC298" s="2" t="str">
        <f t="shared" si="388"/>
        <v>&lt;figure class="wp-block-image size-large"&gt;&lt;img src="https://images2.imgbox.com/87/5a/OxM5DofR_o.jpg" alt="HALESIBOCI"/&gt;&lt;/figure&gt;</v>
      </c>
      <c r="JD298" s="2" t="str">
        <f t="shared" si="389"/>
        <v>&lt;figure class="wp-block-image size-large"&gt;&lt;img src="https://images2.imgbox.com/87/5a/OxM5DofR_o.jpg" alt="Tini Stoessel"/&gt;&lt;/figure&gt;</v>
      </c>
      <c r="JE298" s="2" t="s">
        <v>36701</v>
      </c>
      <c r="JG298" s="2"/>
      <c r="JH298" s="2"/>
      <c r="JI298" s="2"/>
      <c r="JJ298" s="2"/>
      <c r="JK298" s="2"/>
      <c r="JL298" s="2"/>
      <c r="JN298" s="2"/>
      <c r="JO298" s="2"/>
      <c r="JP298" s="2"/>
      <c r="JQ298" s="2"/>
      <c r="JR298" s="2"/>
      <c r="JS298" s="2"/>
      <c r="JU298" s="2"/>
      <c r="JV298" s="2"/>
      <c r="JW298" s="2"/>
      <c r="JX298" s="2"/>
      <c r="JY298" s="2"/>
      <c r="JZ298" s="2"/>
      <c r="KC298"/>
    </row>
    <row r="299" spans="1:289" x14ac:dyDescent="0.25">
      <c r="A299" s="2" t="s">
        <v>1</v>
      </c>
      <c r="B299" s="2" t="s">
        <v>36700</v>
      </c>
      <c r="C299" s="2" t="s">
        <v>36999</v>
      </c>
      <c r="D299" s="2" t="str">
        <f t="shared" si="372"/>
        <v>&lt;figure class="wp-block-image size-large"&gt;&lt;img src="https://images2.imgbox.com/81/a7/HOM6oiAc_o.jpg" alt="HALESIBOCI"/&gt;&lt;/figure&gt;</v>
      </c>
      <c r="E299" s="2" t="str">
        <f t="shared" si="373"/>
        <v>&lt;figure class="wp-block-image size-large"&gt;&lt;img src="https://images2.imgbox.com/81/a7/HOM6oiAc_o.jpg" alt="Alejandra Otome"/&gt;&lt;/figure&gt;</v>
      </c>
      <c r="F299" s="2" t="s">
        <v>36701</v>
      </c>
      <c r="H299" s="2" t="s">
        <v>36</v>
      </c>
      <c r="I299" s="2" t="s">
        <v>36700</v>
      </c>
      <c r="J299" s="2" t="s">
        <v>37390</v>
      </c>
      <c r="K299" s="2" t="str">
        <f t="shared" si="374"/>
        <v>&lt;figure class="wp-block-image size-large"&gt;&lt;img src="https://images2.imgbox.com/72/43/rGdRbImp_o.jpg" alt="HALESIBOCI"/&gt;&lt;/figure&gt;</v>
      </c>
      <c r="L299" s="2" t="str">
        <f t="shared" si="375"/>
        <v>&lt;figure class="wp-block-image size-large"&gt;&lt;img src="https://images2.imgbox.com/72/43/rGdRbImp_o.jpg" alt="Andra Milla La compañere"/&gt;&lt;/figure&gt;</v>
      </c>
      <c r="M299" s="2" t="s">
        <v>36701</v>
      </c>
      <c r="O299" s="2" t="s">
        <v>37491</v>
      </c>
      <c r="P299" s="2" t="s">
        <v>36700</v>
      </c>
      <c r="Q299" s="2" t="s">
        <v>37789</v>
      </c>
      <c r="R299" s="2" t="str">
        <f t="shared" si="376"/>
        <v>&lt;figure class="wp-block-image size-large"&gt;&lt;img src="https://images2.imgbox.com/a9/14/LghUv8zD_o.jpg" alt="HALESIBOCI"/&gt;&lt;/figure&gt;</v>
      </c>
      <c r="S299" s="2" t="str">
        <f t="shared" si="377"/>
        <v>&lt;figure class="wp-block-image size-large"&gt;&lt;img src="https://images2.imgbox.com/a9/14/LghUv8zD_o.jpg" alt="Descuidos de tiktokeras"/&gt;&lt;/figure&gt;</v>
      </c>
      <c r="T299" s="2" t="s">
        <v>36701</v>
      </c>
      <c r="BS299" s="2" t="s">
        <v>39005</v>
      </c>
      <c r="BT299" s="2" t="s">
        <v>36700</v>
      </c>
      <c r="BU299" s="2" t="s">
        <v>39303</v>
      </c>
      <c r="BV299" s="2" t="str">
        <f t="shared" si="378"/>
        <v>&lt;figure class="wp-block-image size-large"&gt;&lt;img src="https://images2.imgbox.com/15/a0/YSuD5aLg_o.jpg" alt="HALESIBOCI"/&gt;&lt;/figure&gt;</v>
      </c>
      <c r="BW299" s="2" t="str">
        <f t="shared" si="379"/>
        <v>&lt;figure class="wp-block-image size-large"&gt;&lt;img src="https://images2.imgbox.com/15/a0/YSuD5aLg_o.jpg" alt="Fiammixs"/&gt;&lt;/figure&gt;</v>
      </c>
      <c r="BX299" s="2" t="s">
        <v>36701</v>
      </c>
      <c r="BZ299" s="2" t="s">
        <v>45583</v>
      </c>
      <c r="CA299" s="2" t="s">
        <v>36700</v>
      </c>
      <c r="CB299" s="2" t="s">
        <v>39706</v>
      </c>
      <c r="CC299" s="2" t="str">
        <f t="shared" si="382"/>
        <v>&lt;figure class="wp-block-image size-large"&gt;&lt;img src="https://images2.imgbox.com/1a/f1/D5JuYtsY_o.jpg" alt="HALESIBOCI"/&gt;&lt;/figure&gt;</v>
      </c>
      <c r="CD299" s="2" t="str">
        <f t="shared" si="383"/>
        <v>&lt;figure class="wp-block-image size-large"&gt;&lt;img src="https://images2.imgbox.com/1a/f1/D5JuYtsY_o.jpg" alt="emilia mernes299"/&gt;&lt;/figure&gt;</v>
      </c>
      <c r="CE299" s="2" t="s">
        <v>36701</v>
      </c>
      <c r="DI299" s="2" t="s">
        <v>40601</v>
      </c>
      <c r="DJ299" s="2" t="s">
        <v>36700</v>
      </c>
      <c r="DK299" s="2" t="s">
        <v>40899</v>
      </c>
      <c r="DL299" s="2" t="str">
        <f t="shared" si="380"/>
        <v>&lt;figure class="wp-block-image size-large"&gt;&lt;img src="https://images2.imgbox.com/00/23/7nqbVWzk_o.jpg" alt="HALESIBOCI"/&gt;&lt;/figure&gt;</v>
      </c>
      <c r="DM299" s="2" t="str">
        <f t="shared" si="381"/>
        <v>&lt;figure class="wp-block-image size-large"&gt;&lt;img src="https://images2.imgbox.com/00/23/7nqbVWzk_o.jpg" alt="Lizbeth Rodríguez"/&gt;&lt;/figure&gt;</v>
      </c>
      <c r="DN299" s="2" t="s">
        <v>36701</v>
      </c>
      <c r="GO299" s="2" t="s">
        <v>19755</v>
      </c>
      <c r="GP299" s="2" t="s">
        <v>36700</v>
      </c>
      <c r="GQ299" s="2" t="s">
        <v>43274</v>
      </c>
      <c r="GR299" s="2" t="str">
        <f t="shared" si="386"/>
        <v>&lt;figure class="wp-block-image size-large"&gt;&lt;img src="https://images2.imgbox.com/25/f7/l4BcV6Jh_o.jpg" alt="HALESIBOCI"/&gt;&lt;/figure&gt;</v>
      </c>
      <c r="GS299" s="2" t="str">
        <f t="shared" si="387"/>
        <v>&lt;figure class="wp-block-image size-large"&gt;&lt;img src="https://images2.imgbox.com/25/f7/l4BcV6Jh_o.jpg" alt="nicki nicole"/&gt;&lt;/figure&gt;</v>
      </c>
      <c r="GT299" s="2" t="s">
        <v>36701</v>
      </c>
      <c r="HC299" s="2" t="s">
        <v>23709</v>
      </c>
      <c r="HD299" s="2" t="s">
        <v>36700</v>
      </c>
      <c r="HE299" s="2" t="s">
        <v>43819</v>
      </c>
      <c r="HF299" s="2" t="str">
        <f t="shared" si="384"/>
        <v>&lt;figure class="wp-block-image size-large"&gt;&lt;img src="https://images2.imgbox.com/a4/05/kKlMfyiO_o.jpg" alt="HALESIBOCI"/&gt;&lt;/figure&gt;</v>
      </c>
      <c r="HG299" s="2" t="str">
        <f t="shared" si="385"/>
        <v>&lt;figure class="wp-block-image size-large"&gt;&lt;img src="https://images2.imgbox.com/a4/05/kKlMfyiO_o.jpg" alt="soyneiva"/&gt;&lt;/figure&gt;</v>
      </c>
      <c r="HH299" s="2" t="s">
        <v>36701</v>
      </c>
      <c r="IZ299" s="2" t="s">
        <v>28068</v>
      </c>
      <c r="JA299" s="2" t="s">
        <v>36700</v>
      </c>
      <c r="JB299" s="2" t="s">
        <v>44800</v>
      </c>
      <c r="JC299" s="2" t="str">
        <f t="shared" si="388"/>
        <v>&lt;figure class="wp-block-image size-large"&gt;&lt;img src="https://images2.imgbox.com/4b/ca/STL9VzX3_o.jpg" alt="HALESIBOCI"/&gt;&lt;/figure&gt;</v>
      </c>
      <c r="JD299" s="2" t="str">
        <f t="shared" si="389"/>
        <v>&lt;figure class="wp-block-image size-large"&gt;&lt;img src="https://images2.imgbox.com/4b/ca/STL9VzX3_o.jpg" alt="Tini Stoessel"/&gt;&lt;/figure&gt;</v>
      </c>
      <c r="JE299" s="2" t="s">
        <v>36701</v>
      </c>
    </row>
    <row r="300" spans="1:289" x14ac:dyDescent="0.25">
      <c r="A300" s="2" t="s">
        <v>1</v>
      </c>
      <c r="B300" s="2" t="s">
        <v>36700</v>
      </c>
      <c r="C300" s="2" t="s">
        <v>37000</v>
      </c>
      <c r="D300" s="2" t="str">
        <f t="shared" si="372"/>
        <v>&lt;figure class="wp-block-image size-large"&gt;&lt;img src="https://images2.imgbox.com/de/a5/4yGpJNGU_o.jpg" alt="HALESIBOCI"/&gt;&lt;/figure&gt;</v>
      </c>
      <c r="E300" s="2" t="str">
        <f t="shared" si="373"/>
        <v>&lt;figure class="wp-block-image size-large"&gt;&lt;img src="https://images2.imgbox.com/de/a5/4yGpJNGU_o.jpg" alt="Alejandra Otome"/&gt;&lt;/figure&gt;</v>
      </c>
      <c r="F300" s="2" t="s">
        <v>36701</v>
      </c>
      <c r="H300" s="2" t="s">
        <v>36</v>
      </c>
      <c r="I300" s="2" t="s">
        <v>36700</v>
      </c>
      <c r="J300" s="2" t="s">
        <v>37391</v>
      </c>
      <c r="K300" s="2" t="str">
        <f t="shared" si="374"/>
        <v>&lt;figure class="wp-block-image size-large"&gt;&lt;img src="https://images2.imgbox.com/4b/09/2AfZveLz_o.jpg" alt="HALESIBOCI"/&gt;&lt;/figure&gt;</v>
      </c>
      <c r="L300" s="2" t="str">
        <f t="shared" si="375"/>
        <v>&lt;figure class="wp-block-image size-large"&gt;&lt;img src="https://images2.imgbox.com/4b/09/2AfZveLz_o.jpg" alt="Andra Milla La compañere"/&gt;&lt;/figure&gt;</v>
      </c>
      <c r="M300" s="2" t="s">
        <v>36701</v>
      </c>
      <c r="O300" s="2" t="s">
        <v>37491</v>
      </c>
      <c r="P300" s="2" t="s">
        <v>36700</v>
      </c>
      <c r="Q300" s="2" t="s">
        <v>37790</v>
      </c>
      <c r="R300" s="2" t="str">
        <f t="shared" si="376"/>
        <v>&lt;figure class="wp-block-image size-large"&gt;&lt;img src="https://images2.imgbox.com/a6/b4/2tyVmRNX_o.jpg" alt="HALESIBOCI"/&gt;&lt;/figure&gt;</v>
      </c>
      <c r="S300" s="2" t="str">
        <f t="shared" si="377"/>
        <v>&lt;figure class="wp-block-image size-large"&gt;&lt;img src="https://images2.imgbox.com/a6/b4/2tyVmRNX_o.jpg" alt="Descuidos de tiktokeras"/&gt;&lt;/figure&gt;</v>
      </c>
      <c r="T300" s="2" t="s">
        <v>36701</v>
      </c>
      <c r="BS300" s="2" t="s">
        <v>39005</v>
      </c>
      <c r="BT300" s="2" t="s">
        <v>36700</v>
      </c>
      <c r="BU300" s="2" t="s">
        <v>39304</v>
      </c>
      <c r="BV300" s="2" t="str">
        <f t="shared" si="378"/>
        <v>&lt;figure class="wp-block-image size-large"&gt;&lt;img src="https://images2.imgbox.com/27/ac/ewlpZmN9_o.jpg" alt="HALESIBOCI"/&gt;&lt;/figure&gt;</v>
      </c>
      <c r="BW300" s="2" t="str">
        <f t="shared" si="379"/>
        <v>&lt;figure class="wp-block-image size-large"&gt;&lt;img src="https://images2.imgbox.com/27/ac/ewlpZmN9_o.jpg" alt="Fiammixs"/&gt;&lt;/figure&gt;</v>
      </c>
      <c r="BX300" s="2" t="s">
        <v>36701</v>
      </c>
      <c r="BZ300" s="2" t="s">
        <v>45584</v>
      </c>
      <c r="CA300" s="2" t="s">
        <v>36700</v>
      </c>
      <c r="CB300" s="2" t="s">
        <v>39707</v>
      </c>
      <c r="CC300" s="2" t="str">
        <f t="shared" si="382"/>
        <v>&lt;figure class="wp-block-image size-large"&gt;&lt;img src="https://images2.imgbox.com/2f/eb/M9mEXINB_o.jpg" alt="HALESIBOCI"/&gt;&lt;/figure&gt;</v>
      </c>
      <c r="CD300" s="2" t="str">
        <f t="shared" si="383"/>
        <v>&lt;figure class="wp-block-image size-large"&gt;&lt;img src="https://images2.imgbox.com/2f/eb/M9mEXINB_o.jpg" alt="emilia mernes300"/&gt;&lt;/figure&gt;</v>
      </c>
      <c r="CE300" s="2" t="s">
        <v>36701</v>
      </c>
      <c r="DI300" s="2" t="s">
        <v>40601</v>
      </c>
      <c r="DJ300" s="2" t="s">
        <v>36700</v>
      </c>
      <c r="DK300" s="2" t="s">
        <v>40900</v>
      </c>
      <c r="DL300" s="2" t="str">
        <f t="shared" si="380"/>
        <v>&lt;figure class="wp-block-image size-large"&gt;&lt;img src="https://images2.imgbox.com/aa/1f/Qrhk2RzY_o.jpg" alt="HALESIBOCI"/&gt;&lt;/figure&gt;</v>
      </c>
      <c r="DM300" s="2" t="str">
        <f t="shared" si="381"/>
        <v>&lt;figure class="wp-block-image size-large"&gt;&lt;img src="https://images2.imgbox.com/aa/1f/Qrhk2RzY_o.jpg" alt="Lizbeth Rodríguez"/&gt;&lt;/figure&gt;</v>
      </c>
      <c r="DN300" s="2" t="s">
        <v>36701</v>
      </c>
      <c r="GO300" s="2" t="s">
        <v>19755</v>
      </c>
      <c r="GP300" s="2" t="s">
        <v>36700</v>
      </c>
      <c r="GQ300" s="2" t="s">
        <v>43275</v>
      </c>
      <c r="GR300" s="2" t="str">
        <f t="shared" si="386"/>
        <v>&lt;figure class="wp-block-image size-large"&gt;&lt;img src="https://images2.imgbox.com/48/ab/uUw4sgza_o.jpg" alt="HALESIBOCI"/&gt;&lt;/figure&gt;</v>
      </c>
      <c r="GS300" s="2" t="str">
        <f t="shared" si="387"/>
        <v>&lt;figure class="wp-block-image size-large"&gt;&lt;img src="https://images2.imgbox.com/48/ab/uUw4sgza_o.jpg" alt="nicki nicole"/&gt;&lt;/figure&gt;</v>
      </c>
      <c r="GT300" s="2" t="s">
        <v>36701</v>
      </c>
      <c r="HC300" s="2" t="s">
        <v>23709</v>
      </c>
      <c r="HD300" s="2" t="s">
        <v>36700</v>
      </c>
      <c r="HE300" s="2" t="s">
        <v>43820</v>
      </c>
      <c r="HF300" s="2" t="str">
        <f t="shared" si="384"/>
        <v>&lt;figure class="wp-block-image size-large"&gt;&lt;img src="https://images2.imgbox.com/71/59/nMu6oWde_o.jpg" alt="HALESIBOCI"/&gt;&lt;/figure&gt;</v>
      </c>
      <c r="HG300" s="2" t="str">
        <f t="shared" si="385"/>
        <v>&lt;figure class="wp-block-image size-large"&gt;&lt;img src="https://images2.imgbox.com/71/59/nMu6oWde_o.jpg" alt="soyneiva"/&gt;&lt;/figure&gt;</v>
      </c>
      <c r="HH300" s="2" t="s">
        <v>36701</v>
      </c>
      <c r="IZ300" s="2" t="s">
        <v>28068</v>
      </c>
      <c r="JA300" s="2" t="s">
        <v>36700</v>
      </c>
      <c r="JB300" s="2" t="s">
        <v>44801</v>
      </c>
      <c r="JC300" s="2" t="str">
        <f t="shared" si="388"/>
        <v>&lt;figure class="wp-block-image size-large"&gt;&lt;img src="https://images2.imgbox.com/f0/ec/9wSWTlUb_o.jpg" alt="HALESIBOCI"/&gt;&lt;/figure&gt;</v>
      </c>
      <c r="JD300" s="2" t="str">
        <f t="shared" si="389"/>
        <v>&lt;figure class="wp-block-image size-large"&gt;&lt;img src="https://images2.imgbox.com/f0/ec/9wSWTlUb_o.jpg" alt="Tini Stoessel"/&gt;&lt;/figure&gt;</v>
      </c>
      <c r="JE300" s="2" t="s">
        <v>36701</v>
      </c>
    </row>
    <row r="301" spans="1:289" x14ac:dyDescent="0.25">
      <c r="A301" s="2" t="s">
        <v>1</v>
      </c>
      <c r="B301" s="2" t="s">
        <v>36700</v>
      </c>
      <c r="C301" s="2" t="s">
        <v>37001</v>
      </c>
      <c r="D301" s="2" t="str">
        <f t="shared" si="372"/>
        <v>&lt;figure class="wp-block-image size-large"&gt;&lt;img src="https://images2.imgbox.com/86/77/vi0iDvln_o.jpg" alt="HALESIBOCI"/&gt;&lt;/figure&gt;</v>
      </c>
      <c r="E301" s="2" t="str">
        <f t="shared" si="373"/>
        <v>&lt;figure class="wp-block-image size-large"&gt;&lt;img src="https://images2.imgbox.com/86/77/vi0iDvln_o.jpg" alt="Alejandra Otome"/&gt;&lt;/figure&gt;</v>
      </c>
      <c r="F301" s="2" t="s">
        <v>36701</v>
      </c>
      <c r="H301" s="2" t="s">
        <v>36</v>
      </c>
      <c r="I301" s="2" t="s">
        <v>36700</v>
      </c>
      <c r="J301" s="2" t="s">
        <v>37392</v>
      </c>
      <c r="K301" s="2" t="str">
        <f t="shared" si="374"/>
        <v>&lt;figure class="wp-block-image size-large"&gt;&lt;img src="https://images2.imgbox.com/51/ea/Ibr9OJDJ_o.jpg" alt="HALESIBOCI"/&gt;&lt;/figure&gt;</v>
      </c>
      <c r="L301" s="2" t="str">
        <f t="shared" si="375"/>
        <v>&lt;figure class="wp-block-image size-large"&gt;&lt;img src="https://images2.imgbox.com/51/ea/Ibr9OJDJ_o.jpg" alt="Andra Milla La compañere"/&gt;&lt;/figure&gt;</v>
      </c>
      <c r="M301" s="2" t="s">
        <v>36701</v>
      </c>
      <c r="O301" s="2" t="s">
        <v>37491</v>
      </c>
      <c r="P301" s="2" t="s">
        <v>36700</v>
      </c>
      <c r="Q301" s="2" t="s">
        <v>37791</v>
      </c>
      <c r="R301" s="2" t="str">
        <f t="shared" si="376"/>
        <v>&lt;figure class="wp-block-image size-large"&gt;&lt;img src="https://images2.imgbox.com/27/a3/m4QMm4Zp_o.jpg" alt="HALESIBOCI"/&gt;&lt;/figure&gt;</v>
      </c>
      <c r="S301" s="2" t="str">
        <f t="shared" si="377"/>
        <v>&lt;figure class="wp-block-image size-large"&gt;&lt;img src="https://images2.imgbox.com/27/a3/m4QMm4Zp_o.jpg" alt="Descuidos de tiktokeras"/&gt;&lt;/figure&gt;</v>
      </c>
      <c r="T301" s="2" t="s">
        <v>36701</v>
      </c>
      <c r="BS301" s="2" t="s">
        <v>39005</v>
      </c>
      <c r="BT301" s="2" t="s">
        <v>36700</v>
      </c>
      <c r="BU301" s="2" t="s">
        <v>39305</v>
      </c>
      <c r="BV301" s="2" t="str">
        <f t="shared" si="378"/>
        <v>&lt;figure class="wp-block-image size-large"&gt;&lt;img src="https://images2.imgbox.com/80/6d/f0h5VaPB_o.jpg" alt="HALESIBOCI"/&gt;&lt;/figure&gt;</v>
      </c>
      <c r="BW301" s="2" t="str">
        <f t="shared" si="379"/>
        <v>&lt;figure class="wp-block-image size-large"&gt;&lt;img src="https://images2.imgbox.com/80/6d/f0h5VaPB_o.jpg" alt="Fiammixs"/&gt;&lt;/figure&gt;</v>
      </c>
      <c r="BX301" s="2" t="s">
        <v>36701</v>
      </c>
      <c r="BZ301" s="2" t="s">
        <v>45585</v>
      </c>
      <c r="CA301" s="2" t="s">
        <v>36700</v>
      </c>
      <c r="CB301" s="2" t="s">
        <v>39708</v>
      </c>
      <c r="CC301" s="2" t="str">
        <f t="shared" si="382"/>
        <v>&lt;figure class="wp-block-image size-large"&gt;&lt;img src="https://images2.imgbox.com/d2/29/RNuC3L7p_o.jpg" alt="HALESIBOCI"/&gt;&lt;/figure&gt;</v>
      </c>
      <c r="CD301" s="2" t="str">
        <f t="shared" si="383"/>
        <v>&lt;figure class="wp-block-image size-large"&gt;&lt;img src="https://images2.imgbox.com/d2/29/RNuC3L7p_o.jpg" alt="emilia mernes301"/&gt;&lt;/figure&gt;</v>
      </c>
      <c r="CE301" s="2" t="s">
        <v>36701</v>
      </c>
      <c r="DI301" s="2" t="s">
        <v>40601</v>
      </c>
      <c r="DJ301" s="2" t="s">
        <v>36700</v>
      </c>
      <c r="DK301" s="2" t="s">
        <v>40901</v>
      </c>
      <c r="DL301" s="2" t="str">
        <f t="shared" si="380"/>
        <v>&lt;figure class="wp-block-image size-large"&gt;&lt;img src="https://images2.imgbox.com/42/aa/IlwodBr5_o.jpg" alt="HALESIBOCI"/&gt;&lt;/figure&gt;</v>
      </c>
      <c r="DM301" s="2" t="str">
        <f t="shared" si="381"/>
        <v>&lt;figure class="wp-block-image size-large"&gt;&lt;img src="https://images2.imgbox.com/42/aa/IlwodBr5_o.jpg" alt="Lizbeth Rodríguez"/&gt;&lt;/figure&gt;</v>
      </c>
      <c r="DN301" s="2" t="s">
        <v>36701</v>
      </c>
      <c r="GO301" s="2" t="s">
        <v>19755</v>
      </c>
      <c r="GP301" s="2" t="s">
        <v>36700</v>
      </c>
      <c r="GQ301" s="2" t="s">
        <v>43276</v>
      </c>
      <c r="GR301" s="2" t="str">
        <f t="shared" si="386"/>
        <v>&lt;figure class="wp-block-image size-large"&gt;&lt;img src="https://images2.imgbox.com/c7/4b/iz7iQfEy_o.jpg" alt="HALESIBOCI"/&gt;&lt;/figure&gt;</v>
      </c>
      <c r="GS301" s="2" t="str">
        <f t="shared" si="387"/>
        <v>&lt;figure class="wp-block-image size-large"&gt;&lt;img src="https://images2.imgbox.com/c7/4b/iz7iQfEy_o.jpg" alt="nicki nicole"/&gt;&lt;/figure&gt;</v>
      </c>
      <c r="GT301" s="2" t="s">
        <v>36701</v>
      </c>
      <c r="HC301" s="2" t="s">
        <v>23709</v>
      </c>
      <c r="HD301" s="2" t="s">
        <v>36700</v>
      </c>
      <c r="HE301" s="2" t="s">
        <v>43821</v>
      </c>
      <c r="HF301" s="2" t="str">
        <f t="shared" si="384"/>
        <v>&lt;figure class="wp-block-image size-large"&gt;&lt;img src="https://images2.imgbox.com/26/dc/avmiGLLR_o.jpg" alt="HALESIBOCI"/&gt;&lt;/figure&gt;</v>
      </c>
      <c r="HG301" s="2" t="str">
        <f t="shared" si="385"/>
        <v>&lt;figure class="wp-block-image size-large"&gt;&lt;img src="https://images2.imgbox.com/26/dc/avmiGLLR_o.jpg" alt="soyneiva"/&gt;&lt;/figure&gt;</v>
      </c>
      <c r="HH301" s="2" t="s">
        <v>36701</v>
      </c>
      <c r="IZ301" s="2" t="s">
        <v>28068</v>
      </c>
      <c r="JA301" s="2" t="s">
        <v>36700</v>
      </c>
      <c r="JB301" s="2" t="s">
        <v>44802</v>
      </c>
      <c r="JC301" s="2" t="str">
        <f t="shared" si="388"/>
        <v>&lt;figure class="wp-block-image size-large"&gt;&lt;img src="https://images2.imgbox.com/9b/d2/f5ScLTiW_o.jpg" alt="HALESIBOCI"/&gt;&lt;/figure&gt;</v>
      </c>
      <c r="JD301" s="2" t="str">
        <f t="shared" si="389"/>
        <v>&lt;figure class="wp-block-image size-large"&gt;&lt;img src="https://images2.imgbox.com/9b/d2/f5ScLTiW_o.jpg" alt="Tini Stoessel"/&gt;&lt;/figure&gt;</v>
      </c>
      <c r="JE301" s="2" t="s">
        <v>36701</v>
      </c>
    </row>
    <row r="302" spans="1:289" x14ac:dyDescent="0.25">
      <c r="A302" s="2" t="s">
        <v>1</v>
      </c>
      <c r="B302" s="2" t="s">
        <v>36700</v>
      </c>
      <c r="C302" s="2" t="s">
        <v>37002</v>
      </c>
      <c r="D302" s="2" t="str">
        <f t="shared" si="372"/>
        <v>&lt;figure class="wp-block-image size-large"&gt;&lt;img src="https://images2.imgbox.com/15/ce/12fGdZP9_o.jpg" alt="HALESIBOCI"/&gt;&lt;/figure&gt;</v>
      </c>
      <c r="E302" s="2" t="str">
        <f t="shared" si="373"/>
        <v>&lt;figure class="wp-block-image size-large"&gt;&lt;img src="https://images2.imgbox.com/15/ce/12fGdZP9_o.jpg" alt="Alejandra Otome"/&gt;&lt;/figure&gt;</v>
      </c>
      <c r="F302" s="2" t="s">
        <v>36701</v>
      </c>
      <c r="H302" s="2" t="s">
        <v>36</v>
      </c>
      <c r="I302" s="2" t="s">
        <v>36700</v>
      </c>
      <c r="J302" s="2" t="s">
        <v>37393</v>
      </c>
      <c r="K302" s="2" t="str">
        <f t="shared" si="374"/>
        <v>&lt;figure class="wp-block-image size-large"&gt;&lt;img src="https://images2.imgbox.com/05/50/0E95ve5x_o.jpg" alt="HALESIBOCI"/&gt;&lt;/figure&gt;</v>
      </c>
      <c r="L302" s="2" t="str">
        <f t="shared" si="375"/>
        <v>&lt;figure class="wp-block-image size-large"&gt;&lt;img src="https://images2.imgbox.com/05/50/0E95ve5x_o.jpg" alt="Andra Milla La compañere"/&gt;&lt;/figure&gt;</v>
      </c>
      <c r="M302" s="2" t="s">
        <v>36701</v>
      </c>
      <c r="O302" s="2" t="s">
        <v>37491</v>
      </c>
      <c r="P302" s="2" t="s">
        <v>36700</v>
      </c>
      <c r="Q302" s="2" t="s">
        <v>37792</v>
      </c>
      <c r="R302" s="2" t="str">
        <f t="shared" si="376"/>
        <v>&lt;figure class="wp-block-image size-large"&gt;&lt;img src="https://images2.imgbox.com/ea/43/fVaEA63G_o.jpg" alt="HALESIBOCI"/&gt;&lt;/figure&gt;</v>
      </c>
      <c r="S302" s="2" t="str">
        <f t="shared" si="377"/>
        <v>&lt;figure class="wp-block-image size-large"&gt;&lt;img src="https://images2.imgbox.com/ea/43/fVaEA63G_o.jpg" alt="Descuidos de tiktokeras"/&gt;&lt;/figure&gt;</v>
      </c>
      <c r="T302" s="2" t="s">
        <v>36701</v>
      </c>
      <c r="BS302" s="2" t="s">
        <v>39005</v>
      </c>
      <c r="BT302" s="2" t="s">
        <v>36700</v>
      </c>
      <c r="BU302" s="2" t="s">
        <v>39306</v>
      </c>
      <c r="BV302" s="2" t="str">
        <f t="shared" si="378"/>
        <v>&lt;figure class="wp-block-image size-large"&gt;&lt;img src="https://images2.imgbox.com/f5/c0/hnsp6QsH_o.jpg" alt="HALESIBOCI"/&gt;&lt;/figure&gt;</v>
      </c>
      <c r="BW302" s="2" t="str">
        <f t="shared" si="379"/>
        <v>&lt;figure class="wp-block-image size-large"&gt;&lt;img src="https://images2.imgbox.com/f5/c0/hnsp6QsH_o.jpg" alt="Fiammixs"/&gt;&lt;/figure&gt;</v>
      </c>
      <c r="BX302" s="2" t="s">
        <v>36701</v>
      </c>
      <c r="BZ302" s="2" t="s">
        <v>45586</v>
      </c>
      <c r="CA302" s="2" t="s">
        <v>36700</v>
      </c>
      <c r="CB302" s="2" t="s">
        <v>39709</v>
      </c>
      <c r="CC302" s="2" t="str">
        <f t="shared" si="382"/>
        <v>&lt;figure class="wp-block-image size-large"&gt;&lt;img src="https://images2.imgbox.com/84/d5/OTT85eq5_o.jpg" alt="HALESIBOCI"/&gt;&lt;/figure&gt;</v>
      </c>
      <c r="CD302" s="2" t="str">
        <f t="shared" si="383"/>
        <v>&lt;figure class="wp-block-image size-large"&gt;&lt;img src="https://images2.imgbox.com/84/d5/OTT85eq5_o.jpg" alt="emilia mernes302"/&gt;&lt;/figure&gt;</v>
      </c>
      <c r="CE302" s="2" t="s">
        <v>36701</v>
      </c>
      <c r="DI302" s="2" t="s">
        <v>40601</v>
      </c>
      <c r="DJ302" s="2" t="s">
        <v>36700</v>
      </c>
      <c r="DK302" s="2" t="s">
        <v>40902</v>
      </c>
      <c r="DL302" s="2" t="str">
        <f t="shared" si="380"/>
        <v>&lt;figure class="wp-block-image size-large"&gt;&lt;img src="https://images2.imgbox.com/7b/a4/E4cCFL93_o.jpg" alt="HALESIBOCI"/&gt;&lt;/figure&gt;</v>
      </c>
      <c r="DM302" s="2" t="str">
        <f t="shared" si="381"/>
        <v>&lt;figure class="wp-block-image size-large"&gt;&lt;img src="https://images2.imgbox.com/7b/a4/E4cCFL93_o.jpg" alt="Lizbeth Rodríguez"/&gt;&lt;/figure&gt;</v>
      </c>
      <c r="DN302" s="2" t="s">
        <v>36701</v>
      </c>
      <c r="GO302" s="2" t="s">
        <v>19755</v>
      </c>
      <c r="GP302" s="2" t="s">
        <v>36700</v>
      </c>
      <c r="GQ302" s="2" t="s">
        <v>43277</v>
      </c>
      <c r="GR302" s="2" t="str">
        <f t="shared" si="386"/>
        <v>&lt;figure class="wp-block-image size-large"&gt;&lt;img src="https://images2.imgbox.com/5c/23/jjIbqcs5_o.jpg" alt="HALESIBOCI"/&gt;&lt;/figure&gt;</v>
      </c>
      <c r="GS302" s="2" t="str">
        <f t="shared" si="387"/>
        <v>&lt;figure class="wp-block-image size-large"&gt;&lt;img src="https://images2.imgbox.com/5c/23/jjIbqcs5_o.jpg" alt="nicki nicole"/&gt;&lt;/figure&gt;</v>
      </c>
      <c r="GT302" s="2" t="s">
        <v>36701</v>
      </c>
      <c r="HC302" s="2" t="s">
        <v>23709</v>
      </c>
      <c r="HD302" s="2" t="s">
        <v>36700</v>
      </c>
      <c r="HE302" s="2" t="s">
        <v>43822</v>
      </c>
      <c r="HF302" s="2" t="str">
        <f t="shared" si="384"/>
        <v>&lt;figure class="wp-block-image size-large"&gt;&lt;img src="https://images2.imgbox.com/66/6b/7uzgkHCn_o.jpg" alt="HALESIBOCI"/&gt;&lt;/figure&gt;</v>
      </c>
      <c r="HG302" s="2" t="str">
        <f t="shared" si="385"/>
        <v>&lt;figure class="wp-block-image size-large"&gt;&lt;img src="https://images2.imgbox.com/66/6b/7uzgkHCn_o.jpg" alt="soyneiva"/&gt;&lt;/figure&gt;</v>
      </c>
      <c r="HH302" s="2" t="s">
        <v>36701</v>
      </c>
      <c r="IZ302" s="2" t="s">
        <v>28068</v>
      </c>
      <c r="JA302" s="2" t="s">
        <v>36700</v>
      </c>
      <c r="JB302" s="2" t="s">
        <v>44803</v>
      </c>
      <c r="JC302" s="2" t="str">
        <f t="shared" si="388"/>
        <v>&lt;figure class="wp-block-image size-large"&gt;&lt;img src="https://images2.imgbox.com/7a/4f/ugSDQHPc_o.jpg" alt="HALESIBOCI"/&gt;&lt;/figure&gt;</v>
      </c>
      <c r="JD302" s="2" t="str">
        <f t="shared" si="389"/>
        <v>&lt;figure class="wp-block-image size-large"&gt;&lt;img src="https://images2.imgbox.com/7a/4f/ugSDQHPc_o.jpg" alt="Tini Stoessel"/&gt;&lt;/figure&gt;</v>
      </c>
      <c r="JE302" s="2" t="s">
        <v>36701</v>
      </c>
    </row>
    <row r="303" spans="1:289" x14ac:dyDescent="0.25">
      <c r="A303" s="2" t="s">
        <v>1</v>
      </c>
      <c r="B303" s="2" t="s">
        <v>36700</v>
      </c>
      <c r="C303" s="2" t="s">
        <v>37003</v>
      </c>
      <c r="D303" s="2" t="str">
        <f t="shared" si="372"/>
        <v>&lt;figure class="wp-block-image size-large"&gt;&lt;img src="https://images2.imgbox.com/b2/21/0gT4Gz5U_o.jpg" alt="HALESIBOCI"/&gt;&lt;/figure&gt;</v>
      </c>
      <c r="E303" s="2" t="str">
        <f t="shared" si="373"/>
        <v>&lt;figure class="wp-block-image size-large"&gt;&lt;img src="https://images2.imgbox.com/b2/21/0gT4Gz5U_o.jpg" alt="Alejandra Otome"/&gt;&lt;/figure&gt;</v>
      </c>
      <c r="F303" s="2" t="s">
        <v>36701</v>
      </c>
      <c r="H303" s="2" t="s">
        <v>36</v>
      </c>
      <c r="I303" s="2" t="s">
        <v>36700</v>
      </c>
      <c r="J303" s="2" t="s">
        <v>37394</v>
      </c>
      <c r="K303" s="2" t="str">
        <f t="shared" si="374"/>
        <v>&lt;figure class="wp-block-image size-large"&gt;&lt;img src="https://images2.imgbox.com/78/5c/pF3PqcZK_o.jpg" alt="HALESIBOCI"/&gt;&lt;/figure&gt;</v>
      </c>
      <c r="L303" s="2" t="str">
        <f t="shared" si="375"/>
        <v>&lt;figure class="wp-block-image size-large"&gt;&lt;img src="https://images2.imgbox.com/78/5c/pF3PqcZK_o.jpg" alt="Andra Milla La compañere"/&gt;&lt;/figure&gt;</v>
      </c>
      <c r="M303" s="2" t="s">
        <v>36701</v>
      </c>
      <c r="O303" s="2" t="s">
        <v>37491</v>
      </c>
      <c r="P303" s="2" t="s">
        <v>36700</v>
      </c>
      <c r="Q303" s="2" t="s">
        <v>37793</v>
      </c>
      <c r="R303" s="2" t="str">
        <f t="shared" si="376"/>
        <v>&lt;figure class="wp-block-image size-large"&gt;&lt;img src="https://images2.imgbox.com/b1/0e/dbAaJSgm_o.jpg" alt="HALESIBOCI"/&gt;&lt;/figure&gt;</v>
      </c>
      <c r="S303" s="2" t="str">
        <f t="shared" si="377"/>
        <v>&lt;figure class="wp-block-image size-large"&gt;&lt;img src="https://images2.imgbox.com/b1/0e/dbAaJSgm_o.jpg" alt="Descuidos de tiktokeras"/&gt;&lt;/figure&gt;</v>
      </c>
      <c r="T303" s="2" t="s">
        <v>36701</v>
      </c>
      <c r="BS303" s="2" t="s">
        <v>39005</v>
      </c>
      <c r="BT303" s="2" t="s">
        <v>36700</v>
      </c>
      <c r="BU303" s="2" t="s">
        <v>39307</v>
      </c>
      <c r="BV303" s="2" t="str">
        <f t="shared" si="378"/>
        <v>&lt;figure class="wp-block-image size-large"&gt;&lt;img src="https://images2.imgbox.com/05/8a/fQW9K2qV_o.jpg" alt="HALESIBOCI"/&gt;&lt;/figure&gt;</v>
      </c>
      <c r="BW303" s="2" t="str">
        <f t="shared" si="379"/>
        <v>&lt;figure class="wp-block-image size-large"&gt;&lt;img src="https://images2.imgbox.com/05/8a/fQW9K2qV_o.jpg" alt="Fiammixs"/&gt;&lt;/figure&gt;</v>
      </c>
      <c r="BX303" s="2" t="s">
        <v>36701</v>
      </c>
      <c r="BZ303" s="2" t="s">
        <v>45587</v>
      </c>
      <c r="CA303" s="2" t="s">
        <v>36700</v>
      </c>
      <c r="CB303" s="2" t="s">
        <v>39710</v>
      </c>
      <c r="CC303" s="2" t="str">
        <f t="shared" si="382"/>
        <v>&lt;figure class="wp-block-image size-large"&gt;&lt;img src="https://images2.imgbox.com/e0/24/EAX939um_o.jpg" alt="HALESIBOCI"/&gt;&lt;/figure&gt;</v>
      </c>
      <c r="CD303" s="2" t="str">
        <f t="shared" si="383"/>
        <v>&lt;figure class="wp-block-image size-large"&gt;&lt;img src="https://images2.imgbox.com/e0/24/EAX939um_o.jpg" alt="emilia mernes303"/&gt;&lt;/figure&gt;</v>
      </c>
      <c r="CE303" s="2" t="s">
        <v>36701</v>
      </c>
      <c r="DI303" s="2" t="s">
        <v>40601</v>
      </c>
      <c r="DJ303" s="2" t="s">
        <v>36700</v>
      </c>
      <c r="DK303" s="2" t="s">
        <v>40903</v>
      </c>
      <c r="DL303" s="2" t="str">
        <f t="shared" si="380"/>
        <v>&lt;figure class="wp-block-image size-large"&gt;&lt;img src="https://images2.imgbox.com/05/16/Rgdt5neW_o.jpg" alt="HALESIBOCI"/&gt;&lt;/figure&gt;</v>
      </c>
      <c r="DM303" s="2" t="str">
        <f t="shared" si="381"/>
        <v>&lt;figure class="wp-block-image size-large"&gt;&lt;img src="https://images2.imgbox.com/05/16/Rgdt5neW_o.jpg" alt="Lizbeth Rodríguez"/&gt;&lt;/figure&gt;</v>
      </c>
      <c r="DN303" s="2" t="s">
        <v>36701</v>
      </c>
      <c r="GO303" s="2" t="s">
        <v>19755</v>
      </c>
      <c r="GP303" s="2" t="s">
        <v>36700</v>
      </c>
      <c r="GQ303" s="2" t="s">
        <v>43278</v>
      </c>
      <c r="GR303" s="2" t="str">
        <f t="shared" si="386"/>
        <v>&lt;figure class="wp-block-image size-large"&gt;&lt;img src="https://images2.imgbox.com/df/16/V5B9orMK_o.jpg" alt="HALESIBOCI"/&gt;&lt;/figure&gt;</v>
      </c>
      <c r="GS303" s="2" t="str">
        <f t="shared" si="387"/>
        <v>&lt;figure class="wp-block-image size-large"&gt;&lt;img src="https://images2.imgbox.com/df/16/V5B9orMK_o.jpg" alt="nicki nicole"/&gt;&lt;/figure&gt;</v>
      </c>
      <c r="GT303" s="2" t="s">
        <v>36701</v>
      </c>
      <c r="HC303" s="2" t="s">
        <v>23709</v>
      </c>
      <c r="HD303" s="2" t="s">
        <v>36700</v>
      </c>
      <c r="HE303" s="2" t="s">
        <v>43823</v>
      </c>
      <c r="HF303" s="2" t="str">
        <f t="shared" si="384"/>
        <v>&lt;figure class="wp-block-image size-large"&gt;&lt;img src="https://images2.imgbox.com/df/d6/c2KYFbcf_o.jpg" alt="HALESIBOCI"/&gt;&lt;/figure&gt;</v>
      </c>
      <c r="HG303" s="2" t="str">
        <f t="shared" si="385"/>
        <v>&lt;figure class="wp-block-image size-large"&gt;&lt;img src="https://images2.imgbox.com/df/d6/c2KYFbcf_o.jpg" alt="soyneiva"/&gt;&lt;/figure&gt;</v>
      </c>
      <c r="HH303" s="2" t="s">
        <v>36701</v>
      </c>
      <c r="IZ303" s="2" t="s">
        <v>28068</v>
      </c>
      <c r="JA303" s="2" t="s">
        <v>36700</v>
      </c>
      <c r="JB303" s="2" t="s">
        <v>44804</v>
      </c>
      <c r="JC303" s="2" t="str">
        <f t="shared" si="388"/>
        <v>&lt;figure class="wp-block-image size-large"&gt;&lt;img src="https://images2.imgbox.com/8f/86/GqLgXcIx_o.jpg" alt="HALESIBOCI"/&gt;&lt;/figure&gt;</v>
      </c>
      <c r="JD303" s="2" t="str">
        <f t="shared" si="389"/>
        <v>&lt;figure class="wp-block-image size-large"&gt;&lt;img src="https://images2.imgbox.com/8f/86/GqLgXcIx_o.jpg" alt="Tini Stoessel"/&gt;&lt;/figure&gt;</v>
      </c>
      <c r="JE303" s="2" t="s">
        <v>36701</v>
      </c>
    </row>
    <row r="304" spans="1:289" x14ac:dyDescent="0.25">
      <c r="A304" s="2" t="s">
        <v>1</v>
      </c>
      <c r="B304" s="2" t="s">
        <v>36700</v>
      </c>
      <c r="C304" s="2" t="s">
        <v>37004</v>
      </c>
      <c r="D304" s="2" t="str">
        <f t="shared" si="372"/>
        <v>&lt;figure class="wp-block-image size-large"&gt;&lt;img src="https://images2.imgbox.com/0e/84/t6clEiDy_o.jpg" alt="HALESIBOCI"/&gt;&lt;/figure&gt;</v>
      </c>
      <c r="E304" s="2" t="str">
        <f t="shared" si="373"/>
        <v>&lt;figure class="wp-block-image size-large"&gt;&lt;img src="https://images2.imgbox.com/0e/84/t6clEiDy_o.jpg" alt="Alejandra Otome"/&gt;&lt;/figure&gt;</v>
      </c>
      <c r="F304" s="2" t="s">
        <v>36701</v>
      </c>
      <c r="H304" s="2" t="s">
        <v>36</v>
      </c>
      <c r="I304" s="2" t="s">
        <v>36700</v>
      </c>
      <c r="J304" s="2" t="s">
        <v>37395</v>
      </c>
      <c r="K304" s="2" t="str">
        <f t="shared" si="374"/>
        <v>&lt;figure class="wp-block-image size-large"&gt;&lt;img src="https://images2.imgbox.com/36/43/O9iBXad4_o.jpg" alt="HALESIBOCI"/&gt;&lt;/figure&gt;</v>
      </c>
      <c r="L304" s="2" t="str">
        <f t="shared" si="375"/>
        <v>&lt;figure class="wp-block-image size-large"&gt;&lt;img src="https://images2.imgbox.com/36/43/O9iBXad4_o.jpg" alt="Andra Milla La compañere"/&gt;&lt;/figure&gt;</v>
      </c>
      <c r="M304" s="2" t="s">
        <v>36701</v>
      </c>
      <c r="O304" s="2" t="s">
        <v>37491</v>
      </c>
      <c r="P304" s="2" t="s">
        <v>36700</v>
      </c>
      <c r="Q304" s="2" t="s">
        <v>37794</v>
      </c>
      <c r="R304" s="2" t="str">
        <f t="shared" si="376"/>
        <v>&lt;figure class="wp-block-image size-large"&gt;&lt;img src="https://images2.imgbox.com/d9/0e/KFSEL2vK_o.jpg" alt="HALESIBOCI"/&gt;&lt;/figure&gt;</v>
      </c>
      <c r="S304" s="2" t="str">
        <f t="shared" si="377"/>
        <v>&lt;figure class="wp-block-image size-large"&gt;&lt;img src="https://images2.imgbox.com/d9/0e/KFSEL2vK_o.jpg" alt="Descuidos de tiktokeras"/&gt;&lt;/figure&gt;</v>
      </c>
      <c r="T304" s="2" t="s">
        <v>36701</v>
      </c>
      <c r="BS304" s="2" t="s">
        <v>39005</v>
      </c>
      <c r="BT304" s="2" t="s">
        <v>36700</v>
      </c>
      <c r="BU304" s="2" t="s">
        <v>39308</v>
      </c>
      <c r="BV304" s="2" t="str">
        <f t="shared" si="378"/>
        <v>&lt;figure class="wp-block-image size-large"&gt;&lt;img src="https://images2.imgbox.com/7f/9f/Dj6rsZ8L_o.jpg" alt="HALESIBOCI"/&gt;&lt;/figure&gt;</v>
      </c>
      <c r="BW304" s="2" t="str">
        <f t="shared" si="379"/>
        <v>&lt;figure class="wp-block-image size-large"&gt;&lt;img src="https://images2.imgbox.com/7f/9f/Dj6rsZ8L_o.jpg" alt="Fiammixs"/&gt;&lt;/figure&gt;</v>
      </c>
      <c r="BX304" s="2" t="s">
        <v>36701</v>
      </c>
      <c r="BZ304" s="2" t="s">
        <v>45588</v>
      </c>
      <c r="CA304" s="2" t="s">
        <v>36700</v>
      </c>
      <c r="CB304" s="2" t="s">
        <v>39711</v>
      </c>
      <c r="CC304" s="2" t="str">
        <f t="shared" si="382"/>
        <v>&lt;figure class="wp-block-image size-large"&gt;&lt;img src="https://images2.imgbox.com/c7/71/uRwAn0ab_o.jpg" alt="HALESIBOCI"/&gt;&lt;/figure&gt;</v>
      </c>
      <c r="CD304" s="2" t="str">
        <f t="shared" si="383"/>
        <v>&lt;figure class="wp-block-image size-large"&gt;&lt;img src="https://images2.imgbox.com/c7/71/uRwAn0ab_o.jpg" alt="emilia mernes304"/&gt;&lt;/figure&gt;</v>
      </c>
      <c r="CE304" s="2" t="s">
        <v>36701</v>
      </c>
      <c r="DI304" s="2" t="s">
        <v>40601</v>
      </c>
      <c r="DJ304" s="2" t="s">
        <v>36700</v>
      </c>
      <c r="DK304" s="2" t="s">
        <v>40904</v>
      </c>
      <c r="DL304" s="2" t="str">
        <f t="shared" si="380"/>
        <v>&lt;figure class="wp-block-image size-large"&gt;&lt;img src="https://images2.imgbox.com/be/b0/mVAkPkn5_o.jpg" alt="HALESIBOCI"/&gt;&lt;/figure&gt;</v>
      </c>
      <c r="DM304" s="2" t="str">
        <f t="shared" si="381"/>
        <v>&lt;figure class="wp-block-image size-large"&gt;&lt;img src="https://images2.imgbox.com/be/b0/mVAkPkn5_o.jpg" alt="Lizbeth Rodríguez"/&gt;&lt;/figure&gt;</v>
      </c>
      <c r="DN304" s="2" t="s">
        <v>36701</v>
      </c>
      <c r="GO304" s="2" t="s">
        <v>19755</v>
      </c>
      <c r="GP304" s="2" t="s">
        <v>36700</v>
      </c>
      <c r="GQ304" s="2" t="s">
        <v>43279</v>
      </c>
      <c r="GR304" s="2" t="str">
        <f t="shared" si="386"/>
        <v>&lt;figure class="wp-block-image size-large"&gt;&lt;img src="https://images2.imgbox.com/41/6e/oGImMrLl_o.jpg" alt="HALESIBOCI"/&gt;&lt;/figure&gt;</v>
      </c>
      <c r="GS304" s="2" t="str">
        <f t="shared" si="387"/>
        <v>&lt;figure class="wp-block-image size-large"&gt;&lt;img src="https://images2.imgbox.com/41/6e/oGImMrLl_o.jpg" alt="nicki nicole"/&gt;&lt;/figure&gt;</v>
      </c>
      <c r="GT304" s="2" t="s">
        <v>36701</v>
      </c>
      <c r="IZ304" s="2" t="s">
        <v>28068</v>
      </c>
      <c r="JA304" s="2" t="s">
        <v>36700</v>
      </c>
      <c r="JB304" s="2" t="s">
        <v>44805</v>
      </c>
      <c r="JC304" s="2" t="str">
        <f t="shared" si="388"/>
        <v>&lt;figure class="wp-block-image size-large"&gt;&lt;img src="https://images2.imgbox.com/fa/19/xwqHvoVs_o.jpg" alt="HALESIBOCI"/&gt;&lt;/figure&gt;</v>
      </c>
      <c r="JD304" s="2" t="str">
        <f t="shared" si="389"/>
        <v>&lt;figure class="wp-block-image size-large"&gt;&lt;img src="https://images2.imgbox.com/fa/19/xwqHvoVs_o.jpg" alt="Tini Stoessel"/&gt;&lt;/figure&gt;</v>
      </c>
      <c r="JE304" s="2" t="s">
        <v>36701</v>
      </c>
    </row>
    <row r="305" spans="1:265" x14ac:dyDescent="0.25">
      <c r="A305" s="2" t="s">
        <v>1</v>
      </c>
      <c r="B305" s="2" t="s">
        <v>36700</v>
      </c>
      <c r="C305" s="2" t="s">
        <v>37005</v>
      </c>
      <c r="D305" s="2" t="str">
        <f t="shared" si="372"/>
        <v>&lt;figure class="wp-block-image size-large"&gt;&lt;img src="https://images2.imgbox.com/96/ab/0KRHqLNB_o.jpg" alt="HALESIBOCI"/&gt;&lt;/figure&gt;</v>
      </c>
      <c r="E305" s="2" t="str">
        <f t="shared" si="373"/>
        <v>&lt;figure class="wp-block-image size-large"&gt;&lt;img src="https://images2.imgbox.com/96/ab/0KRHqLNB_o.jpg" alt="Alejandra Otome"/&gt;&lt;/figure&gt;</v>
      </c>
      <c r="F305" s="2" t="s">
        <v>36701</v>
      </c>
      <c r="H305" s="2" t="s">
        <v>36</v>
      </c>
      <c r="I305" s="2" t="s">
        <v>36700</v>
      </c>
      <c r="J305" s="2" t="s">
        <v>37396</v>
      </c>
      <c r="K305" s="2" t="str">
        <f t="shared" si="374"/>
        <v>&lt;figure class="wp-block-image size-large"&gt;&lt;img src="https://images2.imgbox.com/65/f0/scQWiFmd_o.jpg" alt="HALESIBOCI"/&gt;&lt;/figure&gt;</v>
      </c>
      <c r="L305" s="2" t="str">
        <f t="shared" si="375"/>
        <v>&lt;figure class="wp-block-image size-large"&gt;&lt;img src="https://images2.imgbox.com/65/f0/scQWiFmd_o.jpg" alt="Andra Milla La compañere"/&gt;&lt;/figure&gt;</v>
      </c>
      <c r="M305" s="2" t="s">
        <v>36701</v>
      </c>
      <c r="O305" s="2" t="s">
        <v>37491</v>
      </c>
      <c r="P305" s="2" t="s">
        <v>36700</v>
      </c>
      <c r="Q305" s="2" t="s">
        <v>37795</v>
      </c>
      <c r="R305" s="2" t="str">
        <f t="shared" si="376"/>
        <v>&lt;figure class="wp-block-image size-large"&gt;&lt;img src="https://images2.imgbox.com/03/58/PgOAJ4jv_o.jpg" alt="HALESIBOCI"/&gt;&lt;/figure&gt;</v>
      </c>
      <c r="S305" s="2" t="str">
        <f t="shared" si="377"/>
        <v>&lt;figure class="wp-block-image size-large"&gt;&lt;img src="https://images2.imgbox.com/03/58/PgOAJ4jv_o.jpg" alt="Descuidos de tiktokeras"/&gt;&lt;/figure&gt;</v>
      </c>
      <c r="T305" s="2" t="s">
        <v>36701</v>
      </c>
      <c r="BS305" s="2" t="s">
        <v>39005</v>
      </c>
      <c r="BT305" s="2" t="s">
        <v>36700</v>
      </c>
      <c r="BU305" s="2" t="s">
        <v>39309</v>
      </c>
      <c r="BV305" s="2" t="str">
        <f t="shared" si="378"/>
        <v>&lt;figure class="wp-block-image size-large"&gt;&lt;img src="https://images2.imgbox.com/77/02/wUJmzjNy_o.jpg" alt="HALESIBOCI"/&gt;&lt;/figure&gt;</v>
      </c>
      <c r="BW305" s="2" t="str">
        <f t="shared" si="379"/>
        <v>&lt;figure class="wp-block-image size-large"&gt;&lt;img src="https://images2.imgbox.com/77/02/wUJmzjNy_o.jpg" alt="Fiammixs"/&gt;&lt;/figure&gt;</v>
      </c>
      <c r="BX305" s="2" t="s">
        <v>36701</v>
      </c>
      <c r="BZ305" s="2" t="s">
        <v>45589</v>
      </c>
      <c r="CA305" s="2" t="s">
        <v>36700</v>
      </c>
      <c r="CB305" s="2" t="s">
        <v>39712</v>
      </c>
      <c r="CC305" s="2" t="str">
        <f t="shared" si="382"/>
        <v>&lt;figure class="wp-block-image size-large"&gt;&lt;img src="https://images2.imgbox.com/16/7c/xNy8Hx28_o.jpg" alt="HALESIBOCI"/&gt;&lt;/figure&gt;</v>
      </c>
      <c r="CD305" s="2" t="str">
        <f t="shared" si="383"/>
        <v>&lt;figure class="wp-block-image size-large"&gt;&lt;img src="https://images2.imgbox.com/16/7c/xNy8Hx28_o.jpg" alt="emilia mernes305"/&gt;&lt;/figure&gt;</v>
      </c>
      <c r="CE305" s="2" t="s">
        <v>36701</v>
      </c>
      <c r="DI305" s="2" t="s">
        <v>40601</v>
      </c>
      <c r="DJ305" s="2" t="s">
        <v>36700</v>
      </c>
      <c r="DK305" s="2" t="s">
        <v>40905</v>
      </c>
      <c r="DL305" s="2" t="str">
        <f t="shared" si="380"/>
        <v>&lt;figure class="wp-block-image size-large"&gt;&lt;img src="https://images2.imgbox.com/87/45/ILcwMqAv_o.jpg" alt="HALESIBOCI"/&gt;&lt;/figure&gt;</v>
      </c>
      <c r="DM305" s="2" t="str">
        <f t="shared" si="381"/>
        <v>&lt;figure class="wp-block-image size-large"&gt;&lt;img src="https://images2.imgbox.com/87/45/ILcwMqAv_o.jpg" alt="Lizbeth Rodríguez"/&gt;&lt;/figure&gt;</v>
      </c>
      <c r="DN305" s="2" t="s">
        <v>36701</v>
      </c>
      <c r="GO305" s="2" t="s">
        <v>19755</v>
      </c>
      <c r="GP305" s="2" t="s">
        <v>36700</v>
      </c>
      <c r="GQ305" s="2" t="s">
        <v>43280</v>
      </c>
      <c r="GR305" s="2" t="str">
        <f t="shared" si="386"/>
        <v>&lt;figure class="wp-block-image size-large"&gt;&lt;img src="https://images2.imgbox.com/f1/87/kNUIjKLS_o.jpg" alt="HALESIBOCI"/&gt;&lt;/figure&gt;</v>
      </c>
      <c r="GS305" s="2" t="str">
        <f t="shared" si="387"/>
        <v>&lt;figure class="wp-block-image size-large"&gt;&lt;img src="https://images2.imgbox.com/f1/87/kNUIjKLS_o.jpg" alt="nicki nicole"/&gt;&lt;/figure&gt;</v>
      </c>
      <c r="GT305" s="2" t="s">
        <v>36701</v>
      </c>
      <c r="IZ305" s="2" t="s">
        <v>28068</v>
      </c>
      <c r="JA305" s="2" t="s">
        <v>36700</v>
      </c>
      <c r="JB305" s="2" t="s">
        <v>44806</v>
      </c>
      <c r="JC305" s="2" t="str">
        <f t="shared" si="388"/>
        <v>&lt;figure class="wp-block-image size-large"&gt;&lt;img src="https://images2.imgbox.com/20/ab/PyabjnlU_o.jpg" alt="HALESIBOCI"/&gt;&lt;/figure&gt;</v>
      </c>
      <c r="JD305" s="2" t="str">
        <f t="shared" si="389"/>
        <v>&lt;figure class="wp-block-image size-large"&gt;&lt;img src="https://images2.imgbox.com/20/ab/PyabjnlU_o.jpg" alt="Tini Stoessel"/&gt;&lt;/figure&gt;</v>
      </c>
      <c r="JE305" s="2" t="s">
        <v>36701</v>
      </c>
    </row>
    <row r="306" spans="1:265" x14ac:dyDescent="0.25">
      <c r="A306" s="2" t="s">
        <v>1</v>
      </c>
      <c r="B306" s="2" t="s">
        <v>36700</v>
      </c>
      <c r="C306" s="2" t="s">
        <v>37006</v>
      </c>
      <c r="D306" s="2" t="str">
        <f t="shared" si="372"/>
        <v>&lt;figure class="wp-block-image size-large"&gt;&lt;img src="https://images2.imgbox.com/ed/60/ZRJ1UGuS_o.jpg" alt="HALESIBOCI"/&gt;&lt;/figure&gt;</v>
      </c>
      <c r="E306" s="2" t="str">
        <f t="shared" si="373"/>
        <v>&lt;figure class="wp-block-image size-large"&gt;&lt;img src="https://images2.imgbox.com/ed/60/ZRJ1UGuS_o.jpg" alt="Alejandra Otome"/&gt;&lt;/figure&gt;</v>
      </c>
      <c r="F306" s="2" t="s">
        <v>36701</v>
      </c>
      <c r="H306" s="2" t="s">
        <v>36</v>
      </c>
      <c r="I306" s="2" t="s">
        <v>36700</v>
      </c>
      <c r="J306" s="2" t="s">
        <v>37397</v>
      </c>
      <c r="K306" s="2" t="str">
        <f t="shared" si="374"/>
        <v>&lt;figure class="wp-block-image size-large"&gt;&lt;img src="https://images2.imgbox.com/87/90/AdtaobAX_o.jpg" alt="HALESIBOCI"/&gt;&lt;/figure&gt;</v>
      </c>
      <c r="L306" s="2" t="str">
        <f t="shared" si="375"/>
        <v>&lt;figure class="wp-block-image size-large"&gt;&lt;img src="https://images2.imgbox.com/87/90/AdtaobAX_o.jpg" alt="Andra Milla La compañere"/&gt;&lt;/figure&gt;</v>
      </c>
      <c r="M306" s="2" t="s">
        <v>36701</v>
      </c>
      <c r="O306" s="2" t="s">
        <v>37491</v>
      </c>
      <c r="P306" s="2" t="s">
        <v>36700</v>
      </c>
      <c r="Q306" s="2" t="s">
        <v>37796</v>
      </c>
      <c r="R306" s="2" t="str">
        <f t="shared" si="376"/>
        <v>&lt;figure class="wp-block-image size-large"&gt;&lt;img src="https://images2.imgbox.com/8b/4f/kPk0SoyF_o.jpg" alt="HALESIBOCI"/&gt;&lt;/figure&gt;</v>
      </c>
      <c r="S306" s="2" t="str">
        <f t="shared" si="377"/>
        <v>&lt;figure class="wp-block-image size-large"&gt;&lt;img src="https://images2.imgbox.com/8b/4f/kPk0SoyF_o.jpg" alt="Descuidos de tiktokeras"/&gt;&lt;/figure&gt;</v>
      </c>
      <c r="T306" s="2" t="s">
        <v>36701</v>
      </c>
      <c r="BS306" s="2" t="s">
        <v>39005</v>
      </c>
      <c r="BT306" s="2" t="s">
        <v>36700</v>
      </c>
      <c r="BU306" s="2" t="s">
        <v>39310</v>
      </c>
      <c r="BV306" s="2" t="str">
        <f t="shared" si="378"/>
        <v>&lt;figure class="wp-block-image size-large"&gt;&lt;img src="https://images2.imgbox.com/46/79/jBxUJyRv_o.jpg" alt="HALESIBOCI"/&gt;&lt;/figure&gt;</v>
      </c>
      <c r="BW306" s="2" t="str">
        <f t="shared" si="379"/>
        <v>&lt;figure class="wp-block-image size-large"&gt;&lt;img src="https://images2.imgbox.com/46/79/jBxUJyRv_o.jpg" alt="Fiammixs"/&gt;&lt;/figure&gt;</v>
      </c>
      <c r="BX306" s="2" t="s">
        <v>36701</v>
      </c>
      <c r="BZ306" s="2" t="s">
        <v>45590</v>
      </c>
      <c r="CA306" s="2" t="s">
        <v>36700</v>
      </c>
      <c r="CB306" s="2" t="s">
        <v>39713</v>
      </c>
      <c r="CC306" s="2" t="str">
        <f t="shared" si="382"/>
        <v>&lt;figure class="wp-block-image size-large"&gt;&lt;img src="https://images2.imgbox.com/fd/24/296JQMa5_o.jpg" alt="HALESIBOCI"/&gt;&lt;/figure&gt;</v>
      </c>
      <c r="CD306" s="2" t="str">
        <f t="shared" si="383"/>
        <v>&lt;figure class="wp-block-image size-large"&gt;&lt;img src="https://images2.imgbox.com/fd/24/296JQMa5_o.jpg" alt="emilia mernes306"/&gt;&lt;/figure&gt;</v>
      </c>
      <c r="CE306" s="2" t="s">
        <v>36701</v>
      </c>
      <c r="DI306" s="2" t="s">
        <v>40601</v>
      </c>
      <c r="DJ306" s="2" t="s">
        <v>36700</v>
      </c>
      <c r="DK306" s="2" t="s">
        <v>40906</v>
      </c>
      <c r="DL306" s="2" t="str">
        <f t="shared" si="380"/>
        <v>&lt;figure class="wp-block-image size-large"&gt;&lt;img src="https://images2.imgbox.com/10/2e/HMcKd1TI_o.jpg" alt="HALESIBOCI"/&gt;&lt;/figure&gt;</v>
      </c>
      <c r="DM306" s="2" t="str">
        <f t="shared" si="381"/>
        <v>&lt;figure class="wp-block-image size-large"&gt;&lt;img src="https://images2.imgbox.com/10/2e/HMcKd1TI_o.jpg" alt="Lizbeth Rodríguez"/&gt;&lt;/figure&gt;</v>
      </c>
      <c r="DN306" s="2" t="s">
        <v>36701</v>
      </c>
      <c r="GO306" s="2" t="s">
        <v>19755</v>
      </c>
      <c r="GP306" s="2" t="s">
        <v>36700</v>
      </c>
      <c r="GQ306" s="2" t="s">
        <v>43281</v>
      </c>
      <c r="GR306" s="2" t="str">
        <f t="shared" si="386"/>
        <v>&lt;figure class="wp-block-image size-large"&gt;&lt;img src="https://images2.imgbox.com/59/ce/ZbsEapyY_o.jpg" alt="HALESIBOCI"/&gt;&lt;/figure&gt;</v>
      </c>
      <c r="GS306" s="2" t="str">
        <f t="shared" si="387"/>
        <v>&lt;figure class="wp-block-image size-large"&gt;&lt;img src="https://images2.imgbox.com/59/ce/ZbsEapyY_o.jpg" alt="nicki nicole"/&gt;&lt;/figure&gt;</v>
      </c>
      <c r="GT306" s="2" t="s">
        <v>36701</v>
      </c>
      <c r="IZ306" s="2" t="s">
        <v>28068</v>
      </c>
      <c r="JA306" s="2" t="s">
        <v>36700</v>
      </c>
      <c r="JB306" s="2" t="s">
        <v>44807</v>
      </c>
      <c r="JC306" s="2" t="str">
        <f t="shared" si="388"/>
        <v>&lt;figure class="wp-block-image size-large"&gt;&lt;img src="https://images2.imgbox.com/87/c8/BCNnwcKX_o.jpg" alt="HALESIBOCI"/&gt;&lt;/figure&gt;</v>
      </c>
      <c r="JD306" s="2" t="str">
        <f t="shared" si="389"/>
        <v>&lt;figure class="wp-block-image size-large"&gt;&lt;img src="https://images2.imgbox.com/87/c8/BCNnwcKX_o.jpg" alt="Tini Stoessel"/&gt;&lt;/figure&gt;</v>
      </c>
      <c r="JE306" s="2" t="s">
        <v>36701</v>
      </c>
    </row>
    <row r="307" spans="1:265" x14ac:dyDescent="0.25">
      <c r="A307" s="2" t="s">
        <v>1</v>
      </c>
      <c r="B307" s="2" t="s">
        <v>36700</v>
      </c>
      <c r="C307" s="2" t="s">
        <v>37007</v>
      </c>
      <c r="D307" s="2" t="str">
        <f t="shared" si="372"/>
        <v>&lt;figure class="wp-block-image size-large"&gt;&lt;img src="https://images2.imgbox.com/97/09/qK3PiXfj_o.jpg" alt="HALESIBOCI"/&gt;&lt;/figure&gt;</v>
      </c>
      <c r="E307" s="2" t="str">
        <f t="shared" si="373"/>
        <v>&lt;figure class="wp-block-image size-large"&gt;&lt;img src="https://images2.imgbox.com/97/09/qK3PiXfj_o.jpg" alt="Alejandra Otome"/&gt;&lt;/figure&gt;</v>
      </c>
      <c r="F307" s="2" t="s">
        <v>36701</v>
      </c>
      <c r="H307" s="2" t="s">
        <v>36</v>
      </c>
      <c r="I307" s="2" t="s">
        <v>36700</v>
      </c>
      <c r="J307" s="2" t="s">
        <v>37398</v>
      </c>
      <c r="K307" s="2" t="str">
        <f t="shared" si="374"/>
        <v>&lt;figure class="wp-block-image size-large"&gt;&lt;img src="https://images2.imgbox.com/00/3a/6Il43xcY_o.jpg" alt="HALESIBOCI"/&gt;&lt;/figure&gt;</v>
      </c>
      <c r="L307" s="2" t="str">
        <f t="shared" si="375"/>
        <v>&lt;figure class="wp-block-image size-large"&gt;&lt;img src="https://images2.imgbox.com/00/3a/6Il43xcY_o.jpg" alt="Andra Milla La compañere"/&gt;&lt;/figure&gt;</v>
      </c>
      <c r="M307" s="2" t="s">
        <v>36701</v>
      </c>
      <c r="O307" s="2" t="s">
        <v>37491</v>
      </c>
      <c r="P307" s="2" t="s">
        <v>36700</v>
      </c>
      <c r="Q307" s="2" t="s">
        <v>37797</v>
      </c>
      <c r="R307" s="2" t="str">
        <f t="shared" si="376"/>
        <v>&lt;figure class="wp-block-image size-large"&gt;&lt;img src="https://images2.imgbox.com/14/d3/wLhsEDku_o.jpg" alt="HALESIBOCI"/&gt;&lt;/figure&gt;</v>
      </c>
      <c r="S307" s="2" t="str">
        <f t="shared" si="377"/>
        <v>&lt;figure class="wp-block-image size-large"&gt;&lt;img src="https://images2.imgbox.com/14/d3/wLhsEDku_o.jpg" alt="Descuidos de tiktokeras"/&gt;&lt;/figure&gt;</v>
      </c>
      <c r="T307" s="2" t="s">
        <v>36701</v>
      </c>
      <c r="BS307" s="2" t="s">
        <v>39005</v>
      </c>
      <c r="BT307" s="2" t="s">
        <v>36700</v>
      </c>
      <c r="BU307" s="2" t="s">
        <v>39311</v>
      </c>
      <c r="BV307" s="2" t="str">
        <f t="shared" si="378"/>
        <v>&lt;figure class="wp-block-image size-large"&gt;&lt;img src="https://images2.imgbox.com/8f/d9/3pqJ7U1q_o.jpg" alt="HALESIBOCI"/&gt;&lt;/figure&gt;</v>
      </c>
      <c r="BW307" s="2" t="str">
        <f t="shared" si="379"/>
        <v>&lt;figure class="wp-block-image size-large"&gt;&lt;img src="https://images2.imgbox.com/8f/d9/3pqJ7U1q_o.jpg" alt="Fiammixs"/&gt;&lt;/figure&gt;</v>
      </c>
      <c r="BX307" s="2" t="s">
        <v>36701</v>
      </c>
      <c r="BZ307" s="2" t="s">
        <v>45591</v>
      </c>
      <c r="CA307" s="2" t="s">
        <v>36700</v>
      </c>
      <c r="CB307" s="2" t="s">
        <v>39714</v>
      </c>
      <c r="CC307" s="2" t="str">
        <f t="shared" si="382"/>
        <v>&lt;figure class="wp-block-image size-large"&gt;&lt;img src="https://images2.imgbox.com/43/76/kwkvzFZh_o.jpg" alt="HALESIBOCI"/&gt;&lt;/figure&gt;</v>
      </c>
      <c r="CD307" s="2" t="str">
        <f t="shared" si="383"/>
        <v>&lt;figure class="wp-block-image size-large"&gt;&lt;img src="https://images2.imgbox.com/43/76/kwkvzFZh_o.jpg" alt="emilia mernes307"/&gt;&lt;/figure&gt;</v>
      </c>
      <c r="CE307" s="2" t="s">
        <v>36701</v>
      </c>
      <c r="DI307" s="2" t="s">
        <v>40601</v>
      </c>
      <c r="DJ307" s="2" t="s">
        <v>36700</v>
      </c>
      <c r="DK307" s="2" t="s">
        <v>40907</v>
      </c>
      <c r="DL307" s="2" t="str">
        <f t="shared" si="380"/>
        <v>&lt;figure class="wp-block-image size-large"&gt;&lt;img src="https://images2.imgbox.com/aa/01/vXmU5qtM_o.jpg" alt="HALESIBOCI"/&gt;&lt;/figure&gt;</v>
      </c>
      <c r="DM307" s="2" t="str">
        <f t="shared" si="381"/>
        <v>&lt;figure class="wp-block-image size-large"&gt;&lt;img src="https://images2.imgbox.com/aa/01/vXmU5qtM_o.jpg" alt="Lizbeth Rodríguez"/&gt;&lt;/figure&gt;</v>
      </c>
      <c r="DN307" s="2" t="s">
        <v>36701</v>
      </c>
      <c r="GO307" s="2" t="s">
        <v>19755</v>
      </c>
      <c r="GP307" s="2" t="s">
        <v>36700</v>
      </c>
      <c r="GQ307" s="2" t="s">
        <v>43282</v>
      </c>
      <c r="GR307" s="2" t="str">
        <f t="shared" si="386"/>
        <v>&lt;figure class="wp-block-image size-large"&gt;&lt;img src="https://images2.imgbox.com/14/16/xDRviex8_o.jpg" alt="HALESIBOCI"/&gt;&lt;/figure&gt;</v>
      </c>
      <c r="GS307" s="2" t="str">
        <f t="shared" si="387"/>
        <v>&lt;figure class="wp-block-image size-large"&gt;&lt;img src="https://images2.imgbox.com/14/16/xDRviex8_o.jpg" alt="nicki nicole"/&gt;&lt;/figure&gt;</v>
      </c>
      <c r="GT307" s="2" t="s">
        <v>36701</v>
      </c>
      <c r="IZ307" s="2" t="s">
        <v>28068</v>
      </c>
      <c r="JA307" s="2" t="s">
        <v>36700</v>
      </c>
      <c r="JB307" s="2" t="s">
        <v>44808</v>
      </c>
      <c r="JC307" s="2" t="str">
        <f t="shared" si="388"/>
        <v>&lt;figure class="wp-block-image size-large"&gt;&lt;img src="https://images2.imgbox.com/ae/9d/ByqK36Vx_o.jpg" alt="HALESIBOCI"/&gt;&lt;/figure&gt;</v>
      </c>
      <c r="JD307" s="2" t="str">
        <f t="shared" si="389"/>
        <v>&lt;figure class="wp-block-image size-large"&gt;&lt;img src="https://images2.imgbox.com/ae/9d/ByqK36Vx_o.jpg" alt="Tini Stoessel"/&gt;&lt;/figure&gt;</v>
      </c>
      <c r="JE307" s="2" t="s">
        <v>36701</v>
      </c>
    </row>
    <row r="308" spans="1:265" x14ac:dyDescent="0.25">
      <c r="A308" s="2" t="s">
        <v>1</v>
      </c>
      <c r="B308" s="2" t="s">
        <v>36700</v>
      </c>
      <c r="C308" s="2" t="s">
        <v>37008</v>
      </c>
      <c r="D308" s="2" t="str">
        <f t="shared" si="372"/>
        <v>&lt;figure class="wp-block-image size-large"&gt;&lt;img src="https://images2.imgbox.com/54/0e/x4cf58Rq_o.jpg" alt="HALESIBOCI"/&gt;&lt;/figure&gt;</v>
      </c>
      <c r="E308" s="2" t="str">
        <f t="shared" si="373"/>
        <v>&lt;figure class="wp-block-image size-large"&gt;&lt;img src="https://images2.imgbox.com/54/0e/x4cf58Rq_o.jpg" alt="Alejandra Otome"/&gt;&lt;/figure&gt;</v>
      </c>
      <c r="F308" s="2" t="s">
        <v>36701</v>
      </c>
      <c r="H308" s="2" t="s">
        <v>36</v>
      </c>
      <c r="I308" s="2" t="s">
        <v>36700</v>
      </c>
      <c r="J308" s="2" t="s">
        <v>37399</v>
      </c>
      <c r="K308" s="2" t="str">
        <f t="shared" si="374"/>
        <v>&lt;figure class="wp-block-image size-large"&gt;&lt;img src="https://images2.imgbox.com/3d/e6/l84yfsxO_o.jpg" alt="HALESIBOCI"/&gt;&lt;/figure&gt;</v>
      </c>
      <c r="L308" s="2" t="str">
        <f t="shared" si="375"/>
        <v>&lt;figure class="wp-block-image size-large"&gt;&lt;img src="https://images2.imgbox.com/3d/e6/l84yfsxO_o.jpg" alt="Andra Milla La compañere"/&gt;&lt;/figure&gt;</v>
      </c>
      <c r="M308" s="2" t="s">
        <v>36701</v>
      </c>
      <c r="O308" s="2" t="s">
        <v>37491</v>
      </c>
      <c r="P308" s="2" t="s">
        <v>36700</v>
      </c>
      <c r="Q308" s="2" t="s">
        <v>37798</v>
      </c>
      <c r="R308" s="2" t="str">
        <f t="shared" si="376"/>
        <v>&lt;figure class="wp-block-image size-large"&gt;&lt;img src="https://images2.imgbox.com/ed/5e/bRdDnJUa_o.jpg" alt="HALESIBOCI"/&gt;&lt;/figure&gt;</v>
      </c>
      <c r="S308" s="2" t="str">
        <f t="shared" si="377"/>
        <v>&lt;figure class="wp-block-image size-large"&gt;&lt;img src="https://images2.imgbox.com/ed/5e/bRdDnJUa_o.jpg" alt="Descuidos de tiktokeras"/&gt;&lt;/figure&gt;</v>
      </c>
      <c r="T308" s="2" t="s">
        <v>36701</v>
      </c>
      <c r="BS308" s="2" t="s">
        <v>39005</v>
      </c>
      <c r="BT308" s="2" t="s">
        <v>36700</v>
      </c>
      <c r="BU308" s="2" t="s">
        <v>39312</v>
      </c>
      <c r="BV308" s="2" t="str">
        <f t="shared" si="378"/>
        <v>&lt;figure class="wp-block-image size-large"&gt;&lt;img src="https://images2.imgbox.com/b9/b6/vPCXu1FJ_o.jpg" alt="HALESIBOCI"/&gt;&lt;/figure&gt;</v>
      </c>
      <c r="BW308" s="2" t="str">
        <f t="shared" si="379"/>
        <v>&lt;figure class="wp-block-image size-large"&gt;&lt;img src="https://images2.imgbox.com/b9/b6/vPCXu1FJ_o.jpg" alt="Fiammixs"/&gt;&lt;/figure&gt;</v>
      </c>
      <c r="BX308" s="2" t="s">
        <v>36701</v>
      </c>
      <c r="BZ308" s="2" t="s">
        <v>45592</v>
      </c>
      <c r="CA308" s="2" t="s">
        <v>36700</v>
      </c>
      <c r="CB308" s="2" t="s">
        <v>39715</v>
      </c>
      <c r="CC308" s="2" t="str">
        <f t="shared" si="382"/>
        <v>&lt;figure class="wp-block-image size-large"&gt;&lt;img src="https://images2.imgbox.com/22/16/YqkO16gk_o.jpg" alt="HALESIBOCI"/&gt;&lt;/figure&gt;</v>
      </c>
      <c r="CD308" s="2" t="str">
        <f t="shared" si="383"/>
        <v>&lt;figure class="wp-block-image size-large"&gt;&lt;img src="https://images2.imgbox.com/22/16/YqkO16gk_o.jpg" alt="emilia mernes308"/&gt;&lt;/figure&gt;</v>
      </c>
      <c r="CE308" s="2" t="s">
        <v>36701</v>
      </c>
      <c r="DI308" s="2" t="s">
        <v>40601</v>
      </c>
      <c r="DJ308" s="2" t="s">
        <v>36700</v>
      </c>
      <c r="DK308" s="2" t="s">
        <v>40908</v>
      </c>
      <c r="DL308" s="2" t="str">
        <f t="shared" si="380"/>
        <v>&lt;figure class="wp-block-image size-large"&gt;&lt;img src="https://images2.imgbox.com/cc/cb/416HqkiA_o.jpg" alt="HALESIBOCI"/&gt;&lt;/figure&gt;</v>
      </c>
      <c r="DM308" s="2" t="str">
        <f t="shared" si="381"/>
        <v>&lt;figure class="wp-block-image size-large"&gt;&lt;img src="https://images2.imgbox.com/cc/cb/416HqkiA_o.jpg" alt="Lizbeth Rodríguez"/&gt;&lt;/figure&gt;</v>
      </c>
      <c r="DN308" s="2" t="s">
        <v>36701</v>
      </c>
      <c r="GO308" s="2" t="s">
        <v>19755</v>
      </c>
      <c r="GP308" s="2" t="s">
        <v>36700</v>
      </c>
      <c r="GQ308" s="2" t="s">
        <v>43283</v>
      </c>
      <c r="GR308" s="2" t="str">
        <f t="shared" si="386"/>
        <v>&lt;figure class="wp-block-image size-large"&gt;&lt;img src="https://images2.imgbox.com/35/de/e85dRXbc_o.jpg" alt="HALESIBOCI"/&gt;&lt;/figure&gt;</v>
      </c>
      <c r="GS308" s="2" t="str">
        <f t="shared" si="387"/>
        <v>&lt;figure class="wp-block-image size-large"&gt;&lt;img src="https://images2.imgbox.com/35/de/e85dRXbc_o.jpg" alt="nicki nicole"/&gt;&lt;/figure&gt;</v>
      </c>
      <c r="GT308" s="2" t="s">
        <v>36701</v>
      </c>
      <c r="IZ308" s="2" t="s">
        <v>28068</v>
      </c>
      <c r="JA308" s="2" t="s">
        <v>36700</v>
      </c>
      <c r="JB308" s="2" t="s">
        <v>44809</v>
      </c>
      <c r="JC308" s="2" t="str">
        <f t="shared" si="388"/>
        <v>&lt;figure class="wp-block-image size-large"&gt;&lt;img src="https://images2.imgbox.com/9e/2b/W5mI6OET_o.jpg" alt="HALESIBOCI"/&gt;&lt;/figure&gt;</v>
      </c>
      <c r="JD308" s="2" t="str">
        <f t="shared" si="389"/>
        <v>&lt;figure class="wp-block-image size-large"&gt;&lt;img src="https://images2.imgbox.com/9e/2b/W5mI6OET_o.jpg" alt="Tini Stoessel"/&gt;&lt;/figure&gt;</v>
      </c>
      <c r="JE308" s="2" t="s">
        <v>36701</v>
      </c>
    </row>
    <row r="309" spans="1:265" x14ac:dyDescent="0.25">
      <c r="A309" s="2" t="s">
        <v>1</v>
      </c>
      <c r="B309" s="2" t="s">
        <v>36700</v>
      </c>
      <c r="C309" s="2" t="s">
        <v>37009</v>
      </c>
      <c r="D309" s="2" t="str">
        <f t="shared" si="372"/>
        <v>&lt;figure class="wp-block-image size-large"&gt;&lt;img src="https://images2.imgbox.com/a8/a1/gR4iXSJL_o.jpg" alt="HALESIBOCI"/&gt;&lt;/figure&gt;</v>
      </c>
      <c r="E309" s="2" t="str">
        <f t="shared" si="373"/>
        <v>&lt;figure class="wp-block-image size-large"&gt;&lt;img src="https://images2.imgbox.com/a8/a1/gR4iXSJL_o.jpg" alt="Alejandra Otome"/&gt;&lt;/figure&gt;</v>
      </c>
      <c r="F309" s="2" t="s">
        <v>36701</v>
      </c>
      <c r="H309" s="2" t="s">
        <v>36</v>
      </c>
      <c r="I309" s="2" t="s">
        <v>36700</v>
      </c>
      <c r="J309" s="2" t="s">
        <v>37400</v>
      </c>
      <c r="K309" s="2" t="str">
        <f t="shared" si="374"/>
        <v>&lt;figure class="wp-block-image size-large"&gt;&lt;img src="https://images2.imgbox.com/81/9d/avesIgTo_o.jpg" alt="HALESIBOCI"/&gt;&lt;/figure&gt;</v>
      </c>
      <c r="L309" s="2" t="str">
        <f t="shared" si="375"/>
        <v>&lt;figure class="wp-block-image size-large"&gt;&lt;img src="https://images2.imgbox.com/81/9d/avesIgTo_o.jpg" alt="Andra Milla La compañere"/&gt;&lt;/figure&gt;</v>
      </c>
      <c r="M309" s="2" t="s">
        <v>36701</v>
      </c>
      <c r="O309" s="2" t="s">
        <v>37491</v>
      </c>
      <c r="P309" s="2" t="s">
        <v>36700</v>
      </c>
      <c r="Q309" s="2" t="s">
        <v>37799</v>
      </c>
      <c r="R309" s="2" t="str">
        <f t="shared" si="376"/>
        <v>&lt;figure class="wp-block-image size-large"&gt;&lt;img src="https://images2.imgbox.com/14/8c/KLY9Fiak_o.jpg" alt="HALESIBOCI"/&gt;&lt;/figure&gt;</v>
      </c>
      <c r="S309" s="2" t="str">
        <f t="shared" si="377"/>
        <v>&lt;figure class="wp-block-image size-large"&gt;&lt;img src="https://images2.imgbox.com/14/8c/KLY9Fiak_o.jpg" alt="Descuidos de tiktokeras"/&gt;&lt;/figure&gt;</v>
      </c>
      <c r="T309" s="2" t="s">
        <v>36701</v>
      </c>
      <c r="BS309" s="2" t="s">
        <v>39005</v>
      </c>
      <c r="BT309" s="2" t="s">
        <v>36700</v>
      </c>
      <c r="BU309" s="2" t="s">
        <v>39313</v>
      </c>
      <c r="BV309" s="2" t="str">
        <f t="shared" si="378"/>
        <v>&lt;figure class="wp-block-image size-large"&gt;&lt;img src="https://images2.imgbox.com/f8/47/hcbhu7n3_o.jpg" alt="HALESIBOCI"/&gt;&lt;/figure&gt;</v>
      </c>
      <c r="BW309" s="2" t="str">
        <f t="shared" si="379"/>
        <v>&lt;figure class="wp-block-image size-large"&gt;&lt;img src="https://images2.imgbox.com/f8/47/hcbhu7n3_o.jpg" alt="Fiammixs"/&gt;&lt;/figure&gt;</v>
      </c>
      <c r="BX309" s="2" t="s">
        <v>36701</v>
      </c>
      <c r="BZ309" s="2" t="s">
        <v>45593</v>
      </c>
      <c r="CA309" s="2" t="s">
        <v>36700</v>
      </c>
      <c r="CB309" s="2" t="s">
        <v>39716</v>
      </c>
      <c r="CC309" s="2" t="str">
        <f t="shared" si="382"/>
        <v>&lt;figure class="wp-block-image size-large"&gt;&lt;img src="https://images2.imgbox.com/24/73/5JvjNfFl_o.jpg" alt="HALESIBOCI"/&gt;&lt;/figure&gt;</v>
      </c>
      <c r="CD309" s="2" t="str">
        <f t="shared" si="383"/>
        <v>&lt;figure class="wp-block-image size-large"&gt;&lt;img src="https://images2.imgbox.com/24/73/5JvjNfFl_o.jpg" alt="emilia mernes309"/&gt;&lt;/figure&gt;</v>
      </c>
      <c r="CE309" s="2" t="s">
        <v>36701</v>
      </c>
      <c r="DI309" s="2" t="s">
        <v>40601</v>
      </c>
      <c r="DJ309" s="2" t="s">
        <v>36700</v>
      </c>
      <c r="DK309" s="2" t="s">
        <v>40909</v>
      </c>
      <c r="DL309" s="2" t="str">
        <f t="shared" si="380"/>
        <v>&lt;figure class="wp-block-image size-large"&gt;&lt;img src="https://images2.imgbox.com/9a/6d/aZqEFdeu_o.jpg" alt="HALESIBOCI"/&gt;&lt;/figure&gt;</v>
      </c>
      <c r="DM309" s="2" t="str">
        <f t="shared" si="381"/>
        <v>&lt;figure class="wp-block-image size-large"&gt;&lt;img src="https://images2.imgbox.com/9a/6d/aZqEFdeu_o.jpg" alt="Lizbeth Rodríguez"/&gt;&lt;/figure&gt;</v>
      </c>
      <c r="DN309" s="2" t="s">
        <v>36701</v>
      </c>
      <c r="GO309" s="2" t="s">
        <v>19755</v>
      </c>
      <c r="GP309" s="2" t="s">
        <v>36700</v>
      </c>
      <c r="GQ309" s="2" t="s">
        <v>43284</v>
      </c>
      <c r="GR309" s="2" t="str">
        <f t="shared" si="386"/>
        <v>&lt;figure class="wp-block-image size-large"&gt;&lt;img src="https://images2.imgbox.com/a9/0d/qEo2ONzD_o.jpg" alt="HALESIBOCI"/&gt;&lt;/figure&gt;</v>
      </c>
      <c r="GS309" s="2" t="str">
        <f t="shared" si="387"/>
        <v>&lt;figure class="wp-block-image size-large"&gt;&lt;img src="https://images2.imgbox.com/a9/0d/qEo2ONzD_o.jpg" alt="nicki nicole"/&gt;&lt;/figure&gt;</v>
      </c>
      <c r="GT309" s="2" t="s">
        <v>36701</v>
      </c>
      <c r="IZ309" s="2" t="s">
        <v>28068</v>
      </c>
      <c r="JA309" s="2" t="s">
        <v>36700</v>
      </c>
      <c r="JB309" s="2" t="s">
        <v>44810</v>
      </c>
      <c r="JC309" s="2" t="str">
        <f t="shared" si="388"/>
        <v>&lt;figure class="wp-block-image size-large"&gt;&lt;img src="https://images2.imgbox.com/be/56/d8GWZL83_o.jpg" alt="HALESIBOCI"/&gt;&lt;/figure&gt;</v>
      </c>
      <c r="JD309" s="2" t="str">
        <f t="shared" si="389"/>
        <v>&lt;figure class="wp-block-image size-large"&gt;&lt;img src="https://images2.imgbox.com/be/56/d8GWZL83_o.jpg" alt="Tini Stoessel"/&gt;&lt;/figure&gt;</v>
      </c>
      <c r="JE309" s="2" t="s">
        <v>36701</v>
      </c>
    </row>
    <row r="310" spans="1:265" x14ac:dyDescent="0.25">
      <c r="A310" s="2" t="s">
        <v>1</v>
      </c>
      <c r="B310" s="2" t="s">
        <v>36700</v>
      </c>
      <c r="C310" s="2" t="s">
        <v>37010</v>
      </c>
      <c r="D310" s="2" t="str">
        <f t="shared" si="372"/>
        <v>&lt;figure class="wp-block-image size-large"&gt;&lt;img src="https://images2.imgbox.com/7b/25/cYpeO3Ud_o.jpg" alt="HALESIBOCI"/&gt;&lt;/figure&gt;</v>
      </c>
      <c r="E310" s="2" t="str">
        <f t="shared" si="373"/>
        <v>&lt;figure class="wp-block-image size-large"&gt;&lt;img src="https://images2.imgbox.com/7b/25/cYpeO3Ud_o.jpg" alt="Alejandra Otome"/&gt;&lt;/figure&gt;</v>
      </c>
      <c r="F310" s="2" t="s">
        <v>36701</v>
      </c>
      <c r="H310" s="2" t="s">
        <v>36</v>
      </c>
      <c r="I310" s="2" t="s">
        <v>36700</v>
      </c>
      <c r="J310" s="2" t="s">
        <v>37401</v>
      </c>
      <c r="K310" s="2" t="str">
        <f t="shared" si="374"/>
        <v>&lt;figure class="wp-block-image size-large"&gt;&lt;img src="https://images2.imgbox.com/a0/49/HahSOOs5_o.jpg" alt="HALESIBOCI"/&gt;&lt;/figure&gt;</v>
      </c>
      <c r="L310" s="2" t="str">
        <f t="shared" si="375"/>
        <v>&lt;figure class="wp-block-image size-large"&gt;&lt;img src="https://images2.imgbox.com/a0/49/HahSOOs5_o.jpg" alt="Andra Milla La compañere"/&gt;&lt;/figure&gt;</v>
      </c>
      <c r="M310" s="2" t="s">
        <v>36701</v>
      </c>
      <c r="O310" s="2" t="s">
        <v>37491</v>
      </c>
      <c r="P310" s="2" t="s">
        <v>36700</v>
      </c>
      <c r="Q310" s="2" t="s">
        <v>37800</v>
      </c>
      <c r="R310" s="2" t="str">
        <f t="shared" si="376"/>
        <v>&lt;figure class="wp-block-image size-large"&gt;&lt;img src="https://images2.imgbox.com/b0/8f/D1Lao81E_o.jpg" alt="HALESIBOCI"/&gt;&lt;/figure&gt;</v>
      </c>
      <c r="S310" s="2" t="str">
        <f t="shared" si="377"/>
        <v>&lt;figure class="wp-block-image size-large"&gt;&lt;img src="https://images2.imgbox.com/b0/8f/D1Lao81E_o.jpg" alt="Descuidos de tiktokeras"/&gt;&lt;/figure&gt;</v>
      </c>
      <c r="T310" s="2" t="s">
        <v>36701</v>
      </c>
      <c r="BS310" s="2" t="s">
        <v>39005</v>
      </c>
      <c r="BT310" s="2" t="s">
        <v>36700</v>
      </c>
      <c r="BU310" s="2" t="s">
        <v>39314</v>
      </c>
      <c r="BV310" s="2" t="str">
        <f t="shared" si="378"/>
        <v>&lt;figure class="wp-block-image size-large"&gt;&lt;img src="https://images2.imgbox.com/77/45/ya2sFlEn_o.jpg" alt="HALESIBOCI"/&gt;&lt;/figure&gt;</v>
      </c>
      <c r="BW310" s="2" t="str">
        <f t="shared" si="379"/>
        <v>&lt;figure class="wp-block-image size-large"&gt;&lt;img src="https://images2.imgbox.com/77/45/ya2sFlEn_o.jpg" alt="Fiammixs"/&gt;&lt;/figure&gt;</v>
      </c>
      <c r="BX310" s="2" t="s">
        <v>36701</v>
      </c>
      <c r="BZ310" s="2" t="s">
        <v>45594</v>
      </c>
      <c r="CA310" s="2" t="s">
        <v>36700</v>
      </c>
      <c r="CB310" s="2" t="s">
        <v>39717</v>
      </c>
      <c r="CC310" s="2" t="str">
        <f t="shared" si="382"/>
        <v>&lt;figure class="wp-block-image size-large"&gt;&lt;img src="https://images2.imgbox.com/ec/1c/J3zZZTPk_o.jpg" alt="HALESIBOCI"/&gt;&lt;/figure&gt;</v>
      </c>
      <c r="CD310" s="2" t="str">
        <f t="shared" si="383"/>
        <v>&lt;figure class="wp-block-image size-large"&gt;&lt;img src="https://images2.imgbox.com/ec/1c/J3zZZTPk_o.jpg" alt="emilia mernes310"/&gt;&lt;/figure&gt;</v>
      </c>
      <c r="CE310" s="2" t="s">
        <v>36701</v>
      </c>
      <c r="DI310" s="2" t="s">
        <v>40601</v>
      </c>
      <c r="DJ310" s="2" t="s">
        <v>36700</v>
      </c>
      <c r="DK310" s="2" t="s">
        <v>40910</v>
      </c>
      <c r="DL310" s="2" t="str">
        <f t="shared" si="380"/>
        <v>&lt;figure class="wp-block-image size-large"&gt;&lt;img src="https://images2.imgbox.com/ed/27/rLMNmkFQ_o.jpg" alt="HALESIBOCI"/&gt;&lt;/figure&gt;</v>
      </c>
      <c r="DM310" s="2" t="str">
        <f t="shared" si="381"/>
        <v>&lt;figure class="wp-block-image size-large"&gt;&lt;img src="https://images2.imgbox.com/ed/27/rLMNmkFQ_o.jpg" alt="Lizbeth Rodríguez"/&gt;&lt;/figure&gt;</v>
      </c>
      <c r="DN310" s="2" t="s">
        <v>36701</v>
      </c>
      <c r="GO310" s="2" t="s">
        <v>19755</v>
      </c>
      <c r="GP310" s="2" t="s">
        <v>36700</v>
      </c>
      <c r="GQ310" s="2" t="s">
        <v>43285</v>
      </c>
      <c r="GR310" s="2" t="str">
        <f t="shared" si="386"/>
        <v>&lt;figure class="wp-block-image size-large"&gt;&lt;img src="https://images2.imgbox.com/64/2c/ZymKD0X6_o.jpg" alt="HALESIBOCI"/&gt;&lt;/figure&gt;</v>
      </c>
      <c r="GS310" s="2" t="str">
        <f t="shared" si="387"/>
        <v>&lt;figure class="wp-block-image size-large"&gt;&lt;img src="https://images2.imgbox.com/64/2c/ZymKD0X6_o.jpg" alt="nicki nicole"/&gt;&lt;/figure&gt;</v>
      </c>
      <c r="GT310" s="2" t="s">
        <v>36701</v>
      </c>
      <c r="IZ310" s="2" t="s">
        <v>28068</v>
      </c>
      <c r="JA310" s="2" t="s">
        <v>36700</v>
      </c>
      <c r="JB310" s="2" t="s">
        <v>44811</v>
      </c>
      <c r="JC310" s="2" t="str">
        <f t="shared" si="388"/>
        <v>&lt;figure class="wp-block-image size-large"&gt;&lt;img src="https://images2.imgbox.com/cd/0e/iGQbPA0j_o.jpg" alt="HALESIBOCI"/&gt;&lt;/figure&gt;</v>
      </c>
      <c r="JD310" s="2" t="str">
        <f t="shared" si="389"/>
        <v>&lt;figure class="wp-block-image size-large"&gt;&lt;img src="https://images2.imgbox.com/cd/0e/iGQbPA0j_o.jpg" alt="Tini Stoessel"/&gt;&lt;/figure&gt;</v>
      </c>
      <c r="JE310" s="2" t="s">
        <v>36701</v>
      </c>
    </row>
    <row r="311" spans="1:265" x14ac:dyDescent="0.25">
      <c r="A311" s="2" t="s">
        <v>1</v>
      </c>
      <c r="B311" s="2" t="s">
        <v>36700</v>
      </c>
      <c r="C311" s="2" t="s">
        <v>37011</v>
      </c>
      <c r="D311" s="2" t="str">
        <f t="shared" si="372"/>
        <v>&lt;figure class="wp-block-image size-large"&gt;&lt;img src="https://images2.imgbox.com/a6/4c/VRoMkhax_o.jpg" alt="HALESIBOCI"/&gt;&lt;/figure&gt;</v>
      </c>
      <c r="E311" s="2" t="str">
        <f t="shared" si="373"/>
        <v>&lt;figure class="wp-block-image size-large"&gt;&lt;img src="https://images2.imgbox.com/a6/4c/VRoMkhax_o.jpg" alt="Alejandra Otome"/&gt;&lt;/figure&gt;</v>
      </c>
      <c r="F311" s="2" t="s">
        <v>36701</v>
      </c>
      <c r="H311" s="2" t="s">
        <v>36</v>
      </c>
      <c r="I311" s="2" t="s">
        <v>36700</v>
      </c>
      <c r="J311" s="2" t="s">
        <v>37402</v>
      </c>
      <c r="K311" s="2" t="str">
        <f t="shared" si="374"/>
        <v>&lt;figure class="wp-block-image size-large"&gt;&lt;img src="https://images2.imgbox.com/bb/2d/iBHeDRTQ_o.jpg" alt="HALESIBOCI"/&gt;&lt;/figure&gt;</v>
      </c>
      <c r="L311" s="2" t="str">
        <f t="shared" si="375"/>
        <v>&lt;figure class="wp-block-image size-large"&gt;&lt;img src="https://images2.imgbox.com/bb/2d/iBHeDRTQ_o.jpg" alt="Andra Milla La compañere"/&gt;&lt;/figure&gt;</v>
      </c>
      <c r="M311" s="2" t="s">
        <v>36701</v>
      </c>
      <c r="O311" s="2" t="s">
        <v>37491</v>
      </c>
      <c r="P311" s="2" t="s">
        <v>36700</v>
      </c>
      <c r="Q311" s="2" t="s">
        <v>37801</v>
      </c>
      <c r="R311" s="2" t="str">
        <f t="shared" si="376"/>
        <v>&lt;figure class="wp-block-image size-large"&gt;&lt;img src="https://images2.imgbox.com/c1/49/WHVVgQCq_o.jpg" alt="HALESIBOCI"/&gt;&lt;/figure&gt;</v>
      </c>
      <c r="S311" s="2" t="str">
        <f t="shared" si="377"/>
        <v>&lt;figure class="wp-block-image size-large"&gt;&lt;img src="https://images2.imgbox.com/c1/49/WHVVgQCq_o.jpg" alt="Descuidos de tiktokeras"/&gt;&lt;/figure&gt;</v>
      </c>
      <c r="T311" s="2" t="s">
        <v>36701</v>
      </c>
      <c r="BS311" s="2" t="s">
        <v>39005</v>
      </c>
      <c r="BT311" s="2" t="s">
        <v>36700</v>
      </c>
      <c r="BU311" s="2" t="s">
        <v>39315</v>
      </c>
      <c r="BV311" s="2" t="str">
        <f t="shared" si="378"/>
        <v>&lt;figure class="wp-block-image size-large"&gt;&lt;img src="https://images2.imgbox.com/21/03/9aSbCjEw_o.jpg" alt="HALESIBOCI"/&gt;&lt;/figure&gt;</v>
      </c>
      <c r="BW311" s="2" t="str">
        <f t="shared" si="379"/>
        <v>&lt;figure class="wp-block-image size-large"&gt;&lt;img src="https://images2.imgbox.com/21/03/9aSbCjEw_o.jpg" alt="Fiammixs"/&gt;&lt;/figure&gt;</v>
      </c>
      <c r="BX311" s="2" t="s">
        <v>36701</v>
      </c>
      <c r="BZ311" s="2" t="s">
        <v>45595</v>
      </c>
      <c r="CA311" s="2" t="s">
        <v>36700</v>
      </c>
      <c r="CB311" s="2" t="s">
        <v>39718</v>
      </c>
      <c r="CC311" s="2" t="str">
        <f t="shared" si="382"/>
        <v>&lt;figure class="wp-block-image size-large"&gt;&lt;img src="https://images2.imgbox.com/79/09/tLQD2Ufi_o.jpg" alt="HALESIBOCI"/&gt;&lt;/figure&gt;</v>
      </c>
      <c r="CD311" s="2" t="str">
        <f t="shared" si="383"/>
        <v>&lt;figure class="wp-block-image size-large"&gt;&lt;img src="https://images2.imgbox.com/79/09/tLQD2Ufi_o.jpg" alt="emilia mernes311"/&gt;&lt;/figure&gt;</v>
      </c>
      <c r="CE311" s="2" t="s">
        <v>36701</v>
      </c>
      <c r="DI311" s="2" t="s">
        <v>40601</v>
      </c>
      <c r="DJ311" s="2" t="s">
        <v>36700</v>
      </c>
      <c r="DK311" s="2" t="s">
        <v>40911</v>
      </c>
      <c r="DL311" s="2" t="str">
        <f t="shared" si="380"/>
        <v>&lt;figure class="wp-block-image size-large"&gt;&lt;img src="https://images2.imgbox.com/95/38/HusxLIBF_o.jpg" alt="HALESIBOCI"/&gt;&lt;/figure&gt;</v>
      </c>
      <c r="DM311" s="2" t="str">
        <f t="shared" si="381"/>
        <v>&lt;figure class="wp-block-image size-large"&gt;&lt;img src="https://images2.imgbox.com/95/38/HusxLIBF_o.jpg" alt="Lizbeth Rodríguez"/&gt;&lt;/figure&gt;</v>
      </c>
      <c r="DN311" s="2" t="s">
        <v>36701</v>
      </c>
      <c r="GO311" s="2" t="s">
        <v>19755</v>
      </c>
      <c r="GP311" s="2" t="s">
        <v>36700</v>
      </c>
      <c r="GQ311" s="2" t="s">
        <v>43286</v>
      </c>
      <c r="GR311" s="2" t="str">
        <f t="shared" si="386"/>
        <v>&lt;figure class="wp-block-image size-large"&gt;&lt;img src="https://images2.imgbox.com/07/6e/uLFbxc46_o.jpg" alt="HALESIBOCI"/&gt;&lt;/figure&gt;</v>
      </c>
      <c r="GS311" s="2" t="str">
        <f t="shared" si="387"/>
        <v>&lt;figure class="wp-block-image size-large"&gt;&lt;img src="https://images2.imgbox.com/07/6e/uLFbxc46_o.jpg" alt="nicki nicole"/&gt;&lt;/figure&gt;</v>
      </c>
      <c r="GT311" s="2" t="s">
        <v>36701</v>
      </c>
      <c r="IZ311" s="2" t="s">
        <v>28068</v>
      </c>
      <c r="JA311" s="2" t="s">
        <v>36700</v>
      </c>
      <c r="JB311" s="2" t="s">
        <v>44812</v>
      </c>
      <c r="JC311" s="2" t="str">
        <f t="shared" si="388"/>
        <v>&lt;figure class="wp-block-image size-large"&gt;&lt;img src="https://images2.imgbox.com/92/6c/dOeysXgT_o.jpg" alt="HALESIBOCI"/&gt;&lt;/figure&gt;</v>
      </c>
      <c r="JD311" s="2" t="str">
        <f t="shared" si="389"/>
        <v>&lt;figure class="wp-block-image size-large"&gt;&lt;img src="https://images2.imgbox.com/92/6c/dOeysXgT_o.jpg" alt="Tini Stoessel"/&gt;&lt;/figure&gt;</v>
      </c>
      <c r="JE311" s="2" t="s">
        <v>36701</v>
      </c>
    </row>
    <row r="312" spans="1:265" x14ac:dyDescent="0.25">
      <c r="A312" s="2" t="s">
        <v>1</v>
      </c>
      <c r="B312" s="2" t="s">
        <v>36700</v>
      </c>
      <c r="C312" s="2" t="s">
        <v>37012</v>
      </c>
      <c r="D312" s="2" t="str">
        <f t="shared" si="372"/>
        <v>&lt;figure class="wp-block-image size-large"&gt;&lt;img src="https://images2.imgbox.com/20/0c/enQ4oSwn_o.jpg" alt="HALESIBOCI"/&gt;&lt;/figure&gt;</v>
      </c>
      <c r="E312" s="2" t="str">
        <f t="shared" si="373"/>
        <v>&lt;figure class="wp-block-image size-large"&gt;&lt;img src="https://images2.imgbox.com/20/0c/enQ4oSwn_o.jpg" alt="Alejandra Otome"/&gt;&lt;/figure&gt;</v>
      </c>
      <c r="F312" s="2" t="s">
        <v>36701</v>
      </c>
      <c r="H312" s="2" t="s">
        <v>36</v>
      </c>
      <c r="I312" s="2" t="s">
        <v>36700</v>
      </c>
      <c r="J312" s="2" t="s">
        <v>37403</v>
      </c>
      <c r="K312" s="2" t="str">
        <f t="shared" si="374"/>
        <v>&lt;figure class="wp-block-image size-large"&gt;&lt;img src="https://images2.imgbox.com/51/c2/ukRFRz7r_o.jpg" alt="HALESIBOCI"/&gt;&lt;/figure&gt;</v>
      </c>
      <c r="L312" s="2" t="str">
        <f t="shared" si="375"/>
        <v>&lt;figure class="wp-block-image size-large"&gt;&lt;img src="https://images2.imgbox.com/51/c2/ukRFRz7r_o.jpg" alt="Andra Milla La compañere"/&gt;&lt;/figure&gt;</v>
      </c>
      <c r="M312" s="2" t="s">
        <v>36701</v>
      </c>
      <c r="O312" s="2" t="s">
        <v>37491</v>
      </c>
      <c r="P312" s="2" t="s">
        <v>36700</v>
      </c>
      <c r="Q312" s="2" t="s">
        <v>37802</v>
      </c>
      <c r="R312" s="2" t="str">
        <f t="shared" si="376"/>
        <v>&lt;figure class="wp-block-image size-large"&gt;&lt;img src="https://images2.imgbox.com/bc/99/lpg7bzaX_o.jpg" alt="HALESIBOCI"/&gt;&lt;/figure&gt;</v>
      </c>
      <c r="S312" s="2" t="str">
        <f t="shared" si="377"/>
        <v>&lt;figure class="wp-block-image size-large"&gt;&lt;img src="https://images2.imgbox.com/bc/99/lpg7bzaX_o.jpg" alt="Descuidos de tiktokeras"/&gt;&lt;/figure&gt;</v>
      </c>
      <c r="T312" s="2" t="s">
        <v>36701</v>
      </c>
      <c r="BS312" s="2" t="s">
        <v>39005</v>
      </c>
      <c r="BT312" s="2" t="s">
        <v>36700</v>
      </c>
      <c r="BU312" s="2" t="s">
        <v>39316</v>
      </c>
      <c r="BV312" s="2" t="str">
        <f t="shared" si="378"/>
        <v>&lt;figure class="wp-block-image size-large"&gt;&lt;img src="https://images2.imgbox.com/0a/cb/FcfgLrJV_o.jpg" alt="HALESIBOCI"/&gt;&lt;/figure&gt;</v>
      </c>
      <c r="BW312" s="2" t="str">
        <f t="shared" si="379"/>
        <v>&lt;figure class="wp-block-image size-large"&gt;&lt;img src="https://images2.imgbox.com/0a/cb/FcfgLrJV_o.jpg" alt="Fiammixs"/&gt;&lt;/figure&gt;</v>
      </c>
      <c r="BX312" s="2" t="s">
        <v>36701</v>
      </c>
      <c r="BZ312" s="2" t="s">
        <v>45596</v>
      </c>
      <c r="CA312" s="2" t="s">
        <v>36700</v>
      </c>
      <c r="CB312" s="2" t="s">
        <v>39719</v>
      </c>
      <c r="CC312" s="2" t="str">
        <f t="shared" si="382"/>
        <v>&lt;figure class="wp-block-image size-large"&gt;&lt;img src="https://images2.imgbox.com/99/b5/xGpPTZob_o.jpg" alt="HALESIBOCI"/&gt;&lt;/figure&gt;</v>
      </c>
      <c r="CD312" s="2" t="str">
        <f t="shared" si="383"/>
        <v>&lt;figure class="wp-block-image size-large"&gt;&lt;img src="https://images2.imgbox.com/99/b5/xGpPTZob_o.jpg" alt="emilia mernes312"/&gt;&lt;/figure&gt;</v>
      </c>
      <c r="CE312" s="2" t="s">
        <v>36701</v>
      </c>
      <c r="DI312" s="2" t="s">
        <v>40601</v>
      </c>
      <c r="DJ312" s="2" t="s">
        <v>36700</v>
      </c>
      <c r="DK312" s="2" t="s">
        <v>40912</v>
      </c>
      <c r="DL312" s="2" t="str">
        <f t="shared" si="380"/>
        <v>&lt;figure class="wp-block-image size-large"&gt;&lt;img src="https://images2.imgbox.com/f9/90/ylSnpU4Y_o.jpg" alt="HALESIBOCI"/&gt;&lt;/figure&gt;</v>
      </c>
      <c r="DM312" s="2" t="str">
        <f t="shared" si="381"/>
        <v>&lt;figure class="wp-block-image size-large"&gt;&lt;img src="https://images2.imgbox.com/f9/90/ylSnpU4Y_o.jpg" alt="Lizbeth Rodríguez"/&gt;&lt;/figure&gt;</v>
      </c>
      <c r="DN312" s="2" t="s">
        <v>36701</v>
      </c>
      <c r="GO312" s="2" t="s">
        <v>19755</v>
      </c>
      <c r="GP312" s="2" t="s">
        <v>36700</v>
      </c>
      <c r="GQ312" s="2" t="s">
        <v>43287</v>
      </c>
      <c r="GR312" s="2" t="str">
        <f t="shared" si="386"/>
        <v>&lt;figure class="wp-block-image size-large"&gt;&lt;img src="https://images2.imgbox.com/d8/9f/WKsr2xhz_o.jpg" alt="HALESIBOCI"/&gt;&lt;/figure&gt;</v>
      </c>
      <c r="GS312" s="2" t="str">
        <f t="shared" si="387"/>
        <v>&lt;figure class="wp-block-image size-large"&gt;&lt;img src="https://images2.imgbox.com/d8/9f/WKsr2xhz_o.jpg" alt="nicki nicole"/&gt;&lt;/figure&gt;</v>
      </c>
      <c r="GT312" s="2" t="s">
        <v>36701</v>
      </c>
      <c r="IZ312" s="2" t="s">
        <v>28068</v>
      </c>
      <c r="JA312" s="2" t="s">
        <v>36700</v>
      </c>
      <c r="JB312" s="2" t="s">
        <v>44813</v>
      </c>
      <c r="JC312" s="2" t="str">
        <f t="shared" si="388"/>
        <v>&lt;figure class="wp-block-image size-large"&gt;&lt;img src="https://images2.imgbox.com/27/83/MU2VEPwf_o.jpg" alt="HALESIBOCI"/&gt;&lt;/figure&gt;</v>
      </c>
      <c r="JD312" s="2" t="str">
        <f t="shared" si="389"/>
        <v>&lt;figure class="wp-block-image size-large"&gt;&lt;img src="https://images2.imgbox.com/27/83/MU2VEPwf_o.jpg" alt="Tini Stoessel"/&gt;&lt;/figure&gt;</v>
      </c>
      <c r="JE312" s="2" t="s">
        <v>36701</v>
      </c>
    </row>
    <row r="313" spans="1:265" x14ac:dyDescent="0.25">
      <c r="A313" s="2" t="s">
        <v>1</v>
      </c>
      <c r="B313" s="2" t="s">
        <v>36700</v>
      </c>
      <c r="C313" s="2" t="s">
        <v>37013</v>
      </c>
      <c r="D313" s="2" t="str">
        <f t="shared" si="372"/>
        <v>&lt;figure class="wp-block-image size-large"&gt;&lt;img src="https://images2.imgbox.com/43/2f/QvHxOFmg_o.jpg" alt="HALESIBOCI"/&gt;&lt;/figure&gt;</v>
      </c>
      <c r="E313" s="2" t="str">
        <f t="shared" si="373"/>
        <v>&lt;figure class="wp-block-image size-large"&gt;&lt;img src="https://images2.imgbox.com/43/2f/QvHxOFmg_o.jpg" alt="Alejandra Otome"/&gt;&lt;/figure&gt;</v>
      </c>
      <c r="F313" s="2" t="s">
        <v>36701</v>
      </c>
      <c r="H313" s="2" t="s">
        <v>36</v>
      </c>
      <c r="I313" s="2" t="s">
        <v>36700</v>
      </c>
      <c r="J313" s="2" t="s">
        <v>37404</v>
      </c>
      <c r="K313" s="2" t="str">
        <f t="shared" si="374"/>
        <v>&lt;figure class="wp-block-image size-large"&gt;&lt;img src="https://images2.imgbox.com/4f/23/vbnpeNCU_o.jpg" alt="HALESIBOCI"/&gt;&lt;/figure&gt;</v>
      </c>
      <c r="L313" s="2" t="str">
        <f t="shared" si="375"/>
        <v>&lt;figure class="wp-block-image size-large"&gt;&lt;img src="https://images2.imgbox.com/4f/23/vbnpeNCU_o.jpg" alt="Andra Milla La compañere"/&gt;&lt;/figure&gt;</v>
      </c>
      <c r="M313" s="2" t="s">
        <v>36701</v>
      </c>
      <c r="O313" s="2" t="s">
        <v>37491</v>
      </c>
      <c r="P313" s="2" t="s">
        <v>36700</v>
      </c>
      <c r="Q313" s="2" t="s">
        <v>37803</v>
      </c>
      <c r="R313" s="2" t="str">
        <f t="shared" si="376"/>
        <v>&lt;figure class="wp-block-image size-large"&gt;&lt;img src="https://images2.imgbox.com/84/0a/g2N6AEh6_o.jpg" alt="HALESIBOCI"/&gt;&lt;/figure&gt;</v>
      </c>
      <c r="S313" s="2" t="str">
        <f t="shared" si="377"/>
        <v>&lt;figure class="wp-block-image size-large"&gt;&lt;img src="https://images2.imgbox.com/84/0a/g2N6AEh6_o.jpg" alt="Descuidos de tiktokeras"/&gt;&lt;/figure&gt;</v>
      </c>
      <c r="T313" s="2" t="s">
        <v>36701</v>
      </c>
      <c r="BS313" s="2" t="s">
        <v>39005</v>
      </c>
      <c r="BT313" s="2" t="s">
        <v>36700</v>
      </c>
      <c r="BU313" s="2" t="s">
        <v>39317</v>
      </c>
      <c r="BV313" s="2" t="str">
        <f t="shared" si="378"/>
        <v>&lt;figure class="wp-block-image size-large"&gt;&lt;img src="https://images2.imgbox.com/b4/d0/KsGvTM35_o.jpg" alt="HALESIBOCI"/&gt;&lt;/figure&gt;</v>
      </c>
      <c r="BW313" s="2" t="str">
        <f t="shared" si="379"/>
        <v>&lt;figure class="wp-block-image size-large"&gt;&lt;img src="https://images2.imgbox.com/b4/d0/KsGvTM35_o.jpg" alt="Fiammixs"/&gt;&lt;/figure&gt;</v>
      </c>
      <c r="BX313" s="2" t="s">
        <v>36701</v>
      </c>
      <c r="BZ313" s="2" t="s">
        <v>45597</v>
      </c>
      <c r="CA313" s="2" t="s">
        <v>36700</v>
      </c>
      <c r="CB313" s="2" t="s">
        <v>39720</v>
      </c>
      <c r="CC313" s="2" t="str">
        <f t="shared" si="382"/>
        <v>&lt;figure class="wp-block-image size-large"&gt;&lt;img src="https://images2.imgbox.com/38/df/O97JVG1U_o.jpg" alt="HALESIBOCI"/&gt;&lt;/figure&gt;</v>
      </c>
      <c r="CD313" s="2" t="str">
        <f t="shared" si="383"/>
        <v>&lt;figure class="wp-block-image size-large"&gt;&lt;img src="https://images2.imgbox.com/38/df/O97JVG1U_o.jpg" alt="emilia mernes313"/&gt;&lt;/figure&gt;</v>
      </c>
      <c r="CE313" s="2" t="s">
        <v>36701</v>
      </c>
      <c r="DI313" s="2" t="s">
        <v>40601</v>
      </c>
      <c r="DJ313" s="2" t="s">
        <v>36700</v>
      </c>
      <c r="DK313" s="2" t="s">
        <v>40913</v>
      </c>
      <c r="DL313" s="2" t="str">
        <f t="shared" si="380"/>
        <v>&lt;figure class="wp-block-image size-large"&gt;&lt;img src="https://images2.imgbox.com/84/42/tOqF5yME_o.jpg" alt="HALESIBOCI"/&gt;&lt;/figure&gt;</v>
      </c>
      <c r="DM313" s="2" t="str">
        <f t="shared" si="381"/>
        <v>&lt;figure class="wp-block-image size-large"&gt;&lt;img src="https://images2.imgbox.com/84/42/tOqF5yME_o.jpg" alt="Lizbeth Rodríguez"/&gt;&lt;/figure&gt;</v>
      </c>
      <c r="DN313" s="2" t="s">
        <v>36701</v>
      </c>
      <c r="GO313" s="2" t="s">
        <v>19755</v>
      </c>
      <c r="GP313" s="2" t="s">
        <v>36700</v>
      </c>
      <c r="GQ313" s="2" t="s">
        <v>43288</v>
      </c>
      <c r="GR313" s="2" t="str">
        <f t="shared" si="386"/>
        <v>&lt;figure class="wp-block-image size-large"&gt;&lt;img src="https://images2.imgbox.com/e2/50/zgapjVuF_o.jpg" alt="HALESIBOCI"/&gt;&lt;/figure&gt;</v>
      </c>
      <c r="GS313" s="2" t="str">
        <f t="shared" si="387"/>
        <v>&lt;figure class="wp-block-image size-large"&gt;&lt;img src="https://images2.imgbox.com/e2/50/zgapjVuF_o.jpg" alt="nicki nicole"/&gt;&lt;/figure&gt;</v>
      </c>
      <c r="GT313" s="2" t="s">
        <v>36701</v>
      </c>
      <c r="IZ313" s="2" t="s">
        <v>28068</v>
      </c>
      <c r="JA313" s="2" t="s">
        <v>36700</v>
      </c>
      <c r="JB313" s="2" t="s">
        <v>44814</v>
      </c>
      <c r="JC313" s="2" t="str">
        <f t="shared" si="388"/>
        <v>&lt;figure class="wp-block-image size-large"&gt;&lt;img src="https://images2.imgbox.com/5b/8f/zhUq1ZSb_o.jpg" alt="HALESIBOCI"/&gt;&lt;/figure&gt;</v>
      </c>
      <c r="JD313" s="2" t="str">
        <f t="shared" si="389"/>
        <v>&lt;figure class="wp-block-image size-large"&gt;&lt;img src="https://images2.imgbox.com/5b/8f/zhUq1ZSb_o.jpg" alt="Tini Stoessel"/&gt;&lt;/figure&gt;</v>
      </c>
      <c r="JE313" s="2" t="s">
        <v>36701</v>
      </c>
    </row>
    <row r="314" spans="1:265" x14ac:dyDescent="0.25">
      <c r="A314" s="2" t="s">
        <v>1</v>
      </c>
      <c r="B314" s="2" t="s">
        <v>36700</v>
      </c>
      <c r="C314" s="2" t="s">
        <v>37014</v>
      </c>
      <c r="D314" s="2" t="str">
        <f t="shared" si="372"/>
        <v>&lt;figure class="wp-block-image size-large"&gt;&lt;img src="https://images2.imgbox.com/8d/55/44EcuKhb_o.jpg" alt="HALESIBOCI"/&gt;&lt;/figure&gt;</v>
      </c>
      <c r="E314" s="2" t="str">
        <f t="shared" si="373"/>
        <v>&lt;figure class="wp-block-image size-large"&gt;&lt;img src="https://images2.imgbox.com/8d/55/44EcuKhb_o.jpg" alt="Alejandra Otome"/&gt;&lt;/figure&gt;</v>
      </c>
      <c r="F314" s="2" t="s">
        <v>36701</v>
      </c>
      <c r="H314" s="2" t="s">
        <v>36</v>
      </c>
      <c r="I314" s="2" t="s">
        <v>36700</v>
      </c>
      <c r="J314" s="2" t="s">
        <v>37405</v>
      </c>
      <c r="K314" s="2" t="str">
        <f t="shared" si="374"/>
        <v>&lt;figure class="wp-block-image size-large"&gt;&lt;img src="https://images2.imgbox.com/93/1c/Ns51Lbnl_o.jpg" alt="HALESIBOCI"/&gt;&lt;/figure&gt;</v>
      </c>
      <c r="L314" s="2" t="str">
        <f t="shared" si="375"/>
        <v>&lt;figure class="wp-block-image size-large"&gt;&lt;img src="https://images2.imgbox.com/93/1c/Ns51Lbnl_o.jpg" alt="Andra Milla La compañere"/&gt;&lt;/figure&gt;</v>
      </c>
      <c r="M314" s="2" t="s">
        <v>36701</v>
      </c>
      <c r="O314" s="2" t="s">
        <v>37491</v>
      </c>
      <c r="P314" s="2" t="s">
        <v>36700</v>
      </c>
      <c r="Q314" s="2" t="s">
        <v>37804</v>
      </c>
      <c r="R314" s="2" t="str">
        <f t="shared" si="376"/>
        <v>&lt;figure class="wp-block-image size-large"&gt;&lt;img src="https://images2.imgbox.com/71/7a/zGZm9cXW_o.jpg" alt="HALESIBOCI"/&gt;&lt;/figure&gt;</v>
      </c>
      <c r="S314" s="2" t="str">
        <f t="shared" si="377"/>
        <v>&lt;figure class="wp-block-image size-large"&gt;&lt;img src="https://images2.imgbox.com/71/7a/zGZm9cXW_o.jpg" alt="Descuidos de tiktokeras"/&gt;&lt;/figure&gt;</v>
      </c>
      <c r="T314" s="2" t="s">
        <v>36701</v>
      </c>
      <c r="BS314" s="2" t="s">
        <v>39005</v>
      </c>
      <c r="BT314" s="2" t="s">
        <v>36700</v>
      </c>
      <c r="BU314" s="2" t="s">
        <v>39318</v>
      </c>
      <c r="BV314" s="2" t="str">
        <f t="shared" si="378"/>
        <v>&lt;figure class="wp-block-image size-large"&gt;&lt;img src="https://images2.imgbox.com/49/f6/2dAxxclF_o.jpg" alt="HALESIBOCI"/&gt;&lt;/figure&gt;</v>
      </c>
      <c r="BW314" s="2" t="str">
        <f t="shared" si="379"/>
        <v>&lt;figure class="wp-block-image size-large"&gt;&lt;img src="https://images2.imgbox.com/49/f6/2dAxxclF_o.jpg" alt="Fiammixs"/&gt;&lt;/figure&gt;</v>
      </c>
      <c r="BX314" s="2" t="s">
        <v>36701</v>
      </c>
      <c r="BZ314" s="2" t="s">
        <v>45598</v>
      </c>
      <c r="CA314" s="2" t="s">
        <v>36700</v>
      </c>
      <c r="CB314" s="2" t="s">
        <v>39721</v>
      </c>
      <c r="CC314" s="2" t="str">
        <f t="shared" si="382"/>
        <v>&lt;figure class="wp-block-image size-large"&gt;&lt;img src="https://images2.imgbox.com/5e/2d/hrnNaRBI_o.jpg" alt="HALESIBOCI"/&gt;&lt;/figure&gt;</v>
      </c>
      <c r="CD314" s="2" t="str">
        <f t="shared" si="383"/>
        <v>&lt;figure class="wp-block-image size-large"&gt;&lt;img src="https://images2.imgbox.com/5e/2d/hrnNaRBI_o.jpg" alt="emilia mernes314"/&gt;&lt;/figure&gt;</v>
      </c>
      <c r="CE314" s="2" t="s">
        <v>36701</v>
      </c>
      <c r="DI314" s="2" t="s">
        <v>40601</v>
      </c>
      <c r="DJ314" s="2" t="s">
        <v>36700</v>
      </c>
      <c r="DK314" s="2" t="s">
        <v>40914</v>
      </c>
      <c r="DL314" s="2" t="str">
        <f t="shared" si="380"/>
        <v>&lt;figure class="wp-block-image size-large"&gt;&lt;img src="https://images2.imgbox.com/17/f1/MqqbXjWW_o.jpg" alt="HALESIBOCI"/&gt;&lt;/figure&gt;</v>
      </c>
      <c r="DM314" s="2" t="str">
        <f t="shared" si="381"/>
        <v>&lt;figure class="wp-block-image size-large"&gt;&lt;img src="https://images2.imgbox.com/17/f1/MqqbXjWW_o.jpg" alt="Lizbeth Rodríguez"/&gt;&lt;/figure&gt;</v>
      </c>
      <c r="DN314" s="2" t="s">
        <v>36701</v>
      </c>
      <c r="GO314" s="2" t="s">
        <v>19755</v>
      </c>
      <c r="GP314" s="2" t="s">
        <v>36700</v>
      </c>
      <c r="GQ314" s="2" t="s">
        <v>43289</v>
      </c>
      <c r="GR314" s="2" t="str">
        <f t="shared" si="386"/>
        <v>&lt;figure class="wp-block-image size-large"&gt;&lt;img src="https://images2.imgbox.com/22/e7/w6BWhWzP_o.jpg" alt="HALESIBOCI"/&gt;&lt;/figure&gt;</v>
      </c>
      <c r="GS314" s="2" t="str">
        <f t="shared" si="387"/>
        <v>&lt;figure class="wp-block-image size-large"&gt;&lt;img src="https://images2.imgbox.com/22/e7/w6BWhWzP_o.jpg" alt="nicki nicole"/&gt;&lt;/figure&gt;</v>
      </c>
      <c r="GT314" s="2" t="s">
        <v>36701</v>
      </c>
      <c r="IZ314" s="2" t="s">
        <v>28068</v>
      </c>
      <c r="JA314" s="2" t="s">
        <v>36700</v>
      </c>
      <c r="JB314" s="2" t="s">
        <v>44815</v>
      </c>
      <c r="JC314" s="2" t="str">
        <f t="shared" si="388"/>
        <v>&lt;figure class="wp-block-image size-large"&gt;&lt;img src="https://images2.imgbox.com/a4/1e/88uNQM9g_o.jpg" alt="HALESIBOCI"/&gt;&lt;/figure&gt;</v>
      </c>
      <c r="JD314" s="2" t="str">
        <f t="shared" si="389"/>
        <v>&lt;figure class="wp-block-image size-large"&gt;&lt;img src="https://images2.imgbox.com/a4/1e/88uNQM9g_o.jpg" alt="Tini Stoessel"/&gt;&lt;/figure&gt;</v>
      </c>
      <c r="JE314" s="2" t="s">
        <v>36701</v>
      </c>
    </row>
    <row r="315" spans="1:265" x14ac:dyDescent="0.25">
      <c r="A315" s="2" t="s">
        <v>1</v>
      </c>
      <c r="B315" s="2" t="s">
        <v>36700</v>
      </c>
      <c r="C315" s="2" t="s">
        <v>37015</v>
      </c>
      <c r="D315" s="2" t="str">
        <f t="shared" si="372"/>
        <v>&lt;figure class="wp-block-image size-large"&gt;&lt;img src="https://images2.imgbox.com/da/89/UVQL4KCE_o.jpg" alt="HALESIBOCI"/&gt;&lt;/figure&gt;</v>
      </c>
      <c r="E315" s="2" t="str">
        <f t="shared" si="373"/>
        <v>&lt;figure class="wp-block-image size-large"&gt;&lt;img src="https://images2.imgbox.com/da/89/UVQL4KCE_o.jpg" alt="Alejandra Otome"/&gt;&lt;/figure&gt;</v>
      </c>
      <c r="F315" s="2" t="s">
        <v>36701</v>
      </c>
      <c r="H315" s="2" t="s">
        <v>36</v>
      </c>
      <c r="I315" s="2" t="s">
        <v>36700</v>
      </c>
      <c r="J315" s="2" t="s">
        <v>37406</v>
      </c>
      <c r="K315" s="2" t="str">
        <f t="shared" si="374"/>
        <v>&lt;figure class="wp-block-image size-large"&gt;&lt;img src="https://images2.imgbox.com/ad/24/neEvK9D8_o.jpg" alt="HALESIBOCI"/&gt;&lt;/figure&gt;</v>
      </c>
      <c r="L315" s="2" t="str">
        <f t="shared" si="375"/>
        <v>&lt;figure class="wp-block-image size-large"&gt;&lt;img src="https://images2.imgbox.com/ad/24/neEvK9D8_o.jpg" alt="Andra Milla La compañere"/&gt;&lt;/figure&gt;</v>
      </c>
      <c r="M315" s="2" t="s">
        <v>36701</v>
      </c>
      <c r="O315" s="2" t="s">
        <v>37491</v>
      </c>
      <c r="P315" s="2" t="s">
        <v>36700</v>
      </c>
      <c r="Q315" s="2" t="s">
        <v>37805</v>
      </c>
      <c r="R315" s="2" t="str">
        <f t="shared" si="376"/>
        <v>&lt;figure class="wp-block-image size-large"&gt;&lt;img src="https://images2.imgbox.com/0a/ce/6cMDZGRR_o.jpg" alt="HALESIBOCI"/&gt;&lt;/figure&gt;</v>
      </c>
      <c r="S315" s="2" t="str">
        <f t="shared" si="377"/>
        <v>&lt;figure class="wp-block-image size-large"&gt;&lt;img src="https://images2.imgbox.com/0a/ce/6cMDZGRR_o.jpg" alt="Descuidos de tiktokeras"/&gt;&lt;/figure&gt;</v>
      </c>
      <c r="T315" s="2" t="s">
        <v>36701</v>
      </c>
      <c r="BS315" s="2" t="s">
        <v>39005</v>
      </c>
      <c r="BT315" s="2" t="s">
        <v>36700</v>
      </c>
      <c r="BU315" s="2" t="s">
        <v>39319</v>
      </c>
      <c r="BV315" s="2" t="str">
        <f t="shared" si="378"/>
        <v>&lt;figure class="wp-block-image size-large"&gt;&lt;img src="https://images2.imgbox.com/1e/9a/t6yKq7pL_o.jpg" alt="HALESIBOCI"/&gt;&lt;/figure&gt;</v>
      </c>
      <c r="BW315" s="2" t="str">
        <f t="shared" si="379"/>
        <v>&lt;figure class="wp-block-image size-large"&gt;&lt;img src="https://images2.imgbox.com/1e/9a/t6yKq7pL_o.jpg" alt="Fiammixs"/&gt;&lt;/figure&gt;</v>
      </c>
      <c r="BX315" s="2" t="s">
        <v>36701</v>
      </c>
      <c r="BZ315" s="2" t="s">
        <v>45599</v>
      </c>
      <c r="CA315" s="2" t="s">
        <v>36700</v>
      </c>
      <c r="CB315" s="2" t="s">
        <v>39722</v>
      </c>
      <c r="CC315" s="2" t="str">
        <f t="shared" si="382"/>
        <v>&lt;figure class="wp-block-image size-large"&gt;&lt;img src="https://images2.imgbox.com/fc/84/1il8bOyQ_o.jpg" alt="HALESIBOCI"/&gt;&lt;/figure&gt;</v>
      </c>
      <c r="CD315" s="2" t="str">
        <f t="shared" si="383"/>
        <v>&lt;figure class="wp-block-image size-large"&gt;&lt;img src="https://images2.imgbox.com/fc/84/1il8bOyQ_o.jpg" alt="emilia mernes315"/&gt;&lt;/figure&gt;</v>
      </c>
      <c r="CE315" s="2" t="s">
        <v>36701</v>
      </c>
      <c r="DI315" s="2" t="s">
        <v>40601</v>
      </c>
      <c r="DJ315" s="2" t="s">
        <v>36700</v>
      </c>
      <c r="DK315" s="2" t="s">
        <v>40915</v>
      </c>
      <c r="DL315" s="2" t="str">
        <f t="shared" si="380"/>
        <v>&lt;figure class="wp-block-image size-large"&gt;&lt;img src="https://images2.imgbox.com/af/c5/fy6ABVtG_o.jpg" alt="HALESIBOCI"/&gt;&lt;/figure&gt;</v>
      </c>
      <c r="DM315" s="2" t="str">
        <f t="shared" si="381"/>
        <v>&lt;figure class="wp-block-image size-large"&gt;&lt;img src="https://images2.imgbox.com/af/c5/fy6ABVtG_o.jpg" alt="Lizbeth Rodríguez"/&gt;&lt;/figure&gt;</v>
      </c>
      <c r="DN315" s="2" t="s">
        <v>36701</v>
      </c>
      <c r="GO315" s="2" t="s">
        <v>19755</v>
      </c>
      <c r="GP315" s="2" t="s">
        <v>36700</v>
      </c>
      <c r="GQ315" s="2" t="s">
        <v>43290</v>
      </c>
      <c r="GR315" s="2" t="str">
        <f t="shared" si="386"/>
        <v>&lt;figure class="wp-block-image size-large"&gt;&lt;img src="https://images2.imgbox.com/fd/d3/oxTZBch0_o.jpg" alt="HALESIBOCI"/&gt;&lt;/figure&gt;</v>
      </c>
      <c r="GS315" s="2" t="str">
        <f t="shared" si="387"/>
        <v>&lt;figure class="wp-block-image size-large"&gt;&lt;img src="https://images2.imgbox.com/fd/d3/oxTZBch0_o.jpg" alt="nicki nicole"/&gt;&lt;/figure&gt;</v>
      </c>
      <c r="GT315" s="2" t="s">
        <v>36701</v>
      </c>
      <c r="IZ315" s="2" t="s">
        <v>28068</v>
      </c>
      <c r="JA315" s="2" t="s">
        <v>36700</v>
      </c>
      <c r="JB315" s="2" t="s">
        <v>44816</v>
      </c>
      <c r="JC315" s="2" t="str">
        <f t="shared" si="388"/>
        <v>&lt;figure class="wp-block-image size-large"&gt;&lt;img src="https://images2.imgbox.com/90/df/2hLdDZ4U_o.jpg" alt="HALESIBOCI"/&gt;&lt;/figure&gt;</v>
      </c>
      <c r="JD315" s="2" t="str">
        <f t="shared" si="389"/>
        <v>&lt;figure class="wp-block-image size-large"&gt;&lt;img src="https://images2.imgbox.com/90/df/2hLdDZ4U_o.jpg" alt="Tini Stoessel"/&gt;&lt;/figure&gt;</v>
      </c>
      <c r="JE315" s="2" t="s">
        <v>36701</v>
      </c>
    </row>
    <row r="316" spans="1:265" x14ac:dyDescent="0.25">
      <c r="A316" s="2" t="s">
        <v>1</v>
      </c>
      <c r="B316" s="2" t="s">
        <v>36700</v>
      </c>
      <c r="C316" s="2" t="s">
        <v>37016</v>
      </c>
      <c r="D316" s="2" t="str">
        <f t="shared" si="372"/>
        <v>&lt;figure class="wp-block-image size-large"&gt;&lt;img src="https://images2.imgbox.com/1f/9c/rPgVygbN_o.jpg" alt="HALESIBOCI"/&gt;&lt;/figure&gt;</v>
      </c>
      <c r="E316" s="2" t="str">
        <f t="shared" si="373"/>
        <v>&lt;figure class="wp-block-image size-large"&gt;&lt;img src="https://images2.imgbox.com/1f/9c/rPgVygbN_o.jpg" alt="Alejandra Otome"/&gt;&lt;/figure&gt;</v>
      </c>
      <c r="F316" s="2" t="s">
        <v>36701</v>
      </c>
      <c r="H316" s="2" t="s">
        <v>36</v>
      </c>
      <c r="I316" s="2" t="s">
        <v>36700</v>
      </c>
      <c r="J316" s="2" t="s">
        <v>37407</v>
      </c>
      <c r="K316" s="2" t="str">
        <f t="shared" si="374"/>
        <v>&lt;figure class="wp-block-image size-large"&gt;&lt;img src="https://images2.imgbox.com/6b/30/sSkUAWW2_o.jpg" alt="HALESIBOCI"/&gt;&lt;/figure&gt;</v>
      </c>
      <c r="L316" s="2" t="str">
        <f t="shared" si="375"/>
        <v>&lt;figure class="wp-block-image size-large"&gt;&lt;img src="https://images2.imgbox.com/6b/30/sSkUAWW2_o.jpg" alt="Andra Milla La compañere"/&gt;&lt;/figure&gt;</v>
      </c>
      <c r="M316" s="2" t="s">
        <v>36701</v>
      </c>
      <c r="O316" s="2" t="s">
        <v>37491</v>
      </c>
      <c r="P316" s="2" t="s">
        <v>36700</v>
      </c>
      <c r="Q316" s="2" t="s">
        <v>37806</v>
      </c>
      <c r="R316" s="2" t="str">
        <f t="shared" si="376"/>
        <v>&lt;figure class="wp-block-image size-large"&gt;&lt;img src="https://images2.imgbox.com/62/07/ljkKtd8v_o.jpg" alt="HALESIBOCI"/&gt;&lt;/figure&gt;</v>
      </c>
      <c r="S316" s="2" t="str">
        <f t="shared" si="377"/>
        <v>&lt;figure class="wp-block-image size-large"&gt;&lt;img src="https://images2.imgbox.com/62/07/ljkKtd8v_o.jpg" alt="Descuidos de tiktokeras"/&gt;&lt;/figure&gt;</v>
      </c>
      <c r="T316" s="2" t="s">
        <v>36701</v>
      </c>
      <c r="BS316" s="2" t="s">
        <v>39005</v>
      </c>
      <c r="BT316" s="2" t="s">
        <v>36700</v>
      </c>
      <c r="BU316" s="2" t="s">
        <v>39320</v>
      </c>
      <c r="BV316" s="2" t="str">
        <f t="shared" si="378"/>
        <v>&lt;figure class="wp-block-image size-large"&gt;&lt;img src="https://images2.imgbox.com/41/9f/tQOe20vQ_o.jpg" alt="HALESIBOCI"/&gt;&lt;/figure&gt;</v>
      </c>
      <c r="BW316" s="2" t="str">
        <f t="shared" si="379"/>
        <v>&lt;figure class="wp-block-image size-large"&gt;&lt;img src="https://images2.imgbox.com/41/9f/tQOe20vQ_o.jpg" alt="Fiammixs"/&gt;&lt;/figure&gt;</v>
      </c>
      <c r="BX316" s="2" t="s">
        <v>36701</v>
      </c>
      <c r="BZ316" s="2" t="s">
        <v>45600</v>
      </c>
      <c r="CA316" s="2" t="s">
        <v>36700</v>
      </c>
      <c r="CB316" s="2" t="s">
        <v>39723</v>
      </c>
      <c r="CC316" s="2" t="str">
        <f t="shared" si="382"/>
        <v>&lt;figure class="wp-block-image size-large"&gt;&lt;img src="https://images2.imgbox.com/97/2c/0rn5eQ7a_o.jpg" alt="HALESIBOCI"/&gt;&lt;/figure&gt;</v>
      </c>
      <c r="CD316" s="2" t="str">
        <f t="shared" si="383"/>
        <v>&lt;figure class="wp-block-image size-large"&gt;&lt;img src="https://images2.imgbox.com/97/2c/0rn5eQ7a_o.jpg" alt="emilia mernes316"/&gt;&lt;/figure&gt;</v>
      </c>
      <c r="CE316" s="2" t="s">
        <v>36701</v>
      </c>
      <c r="DI316" s="2" t="s">
        <v>40601</v>
      </c>
      <c r="DJ316" s="2" t="s">
        <v>36700</v>
      </c>
      <c r="DK316" s="2" t="s">
        <v>40916</v>
      </c>
      <c r="DL316" s="2" t="str">
        <f t="shared" si="380"/>
        <v>&lt;figure class="wp-block-image size-large"&gt;&lt;img src="https://images2.imgbox.com/17/49/oQhwxdMU_o.jpg" alt="HALESIBOCI"/&gt;&lt;/figure&gt;</v>
      </c>
      <c r="DM316" s="2" t="str">
        <f t="shared" si="381"/>
        <v>&lt;figure class="wp-block-image size-large"&gt;&lt;img src="https://images2.imgbox.com/17/49/oQhwxdMU_o.jpg" alt="Lizbeth Rodríguez"/&gt;&lt;/figure&gt;</v>
      </c>
      <c r="DN316" s="2" t="s">
        <v>36701</v>
      </c>
      <c r="GO316" s="2" t="s">
        <v>19755</v>
      </c>
      <c r="GP316" s="2" t="s">
        <v>36700</v>
      </c>
      <c r="GQ316" s="2" t="s">
        <v>43291</v>
      </c>
      <c r="GR316" s="2" t="str">
        <f t="shared" si="386"/>
        <v>&lt;figure class="wp-block-image size-large"&gt;&lt;img src="https://images2.imgbox.com/33/e2/CtejjWRw_o.jpg" alt="HALESIBOCI"/&gt;&lt;/figure&gt;</v>
      </c>
      <c r="GS316" s="2" t="str">
        <f t="shared" si="387"/>
        <v>&lt;figure class="wp-block-image size-large"&gt;&lt;img src="https://images2.imgbox.com/33/e2/CtejjWRw_o.jpg" alt="nicki nicole"/&gt;&lt;/figure&gt;</v>
      </c>
      <c r="GT316" s="2" t="s">
        <v>36701</v>
      </c>
      <c r="IZ316" s="2" t="s">
        <v>28068</v>
      </c>
      <c r="JA316" s="2" t="s">
        <v>36700</v>
      </c>
      <c r="JB316" s="2" t="s">
        <v>44817</v>
      </c>
      <c r="JC316" s="2" t="str">
        <f t="shared" si="388"/>
        <v>&lt;figure class="wp-block-image size-large"&gt;&lt;img src="https://images2.imgbox.com/02/eb/juvdpaTR_o.jpg" alt="HALESIBOCI"/&gt;&lt;/figure&gt;</v>
      </c>
      <c r="JD316" s="2" t="str">
        <f t="shared" si="389"/>
        <v>&lt;figure class="wp-block-image size-large"&gt;&lt;img src="https://images2.imgbox.com/02/eb/juvdpaTR_o.jpg" alt="Tini Stoessel"/&gt;&lt;/figure&gt;</v>
      </c>
      <c r="JE316" s="2" t="s">
        <v>36701</v>
      </c>
    </row>
    <row r="317" spans="1:265" x14ac:dyDescent="0.25">
      <c r="A317" s="2" t="s">
        <v>1</v>
      </c>
      <c r="B317" s="2" t="s">
        <v>36700</v>
      </c>
      <c r="C317" s="2" t="s">
        <v>37017</v>
      </c>
      <c r="D317" s="2" t="str">
        <f t="shared" si="372"/>
        <v>&lt;figure class="wp-block-image size-large"&gt;&lt;img src="https://images2.imgbox.com/8a/05/Zv4gwsAO_o.jpg" alt="HALESIBOCI"/&gt;&lt;/figure&gt;</v>
      </c>
      <c r="E317" s="2" t="str">
        <f t="shared" si="373"/>
        <v>&lt;figure class="wp-block-image size-large"&gt;&lt;img src="https://images2.imgbox.com/8a/05/Zv4gwsAO_o.jpg" alt="Alejandra Otome"/&gt;&lt;/figure&gt;</v>
      </c>
      <c r="F317" s="2" t="s">
        <v>36701</v>
      </c>
      <c r="H317" s="2" t="s">
        <v>36</v>
      </c>
      <c r="I317" s="2" t="s">
        <v>36700</v>
      </c>
      <c r="J317" s="2" t="s">
        <v>37408</v>
      </c>
      <c r="K317" s="2" t="str">
        <f t="shared" si="374"/>
        <v>&lt;figure class="wp-block-image size-large"&gt;&lt;img src="https://images2.imgbox.com/83/0d/xv5HwpUd_o.jpg" alt="HALESIBOCI"/&gt;&lt;/figure&gt;</v>
      </c>
      <c r="L317" s="2" t="str">
        <f t="shared" si="375"/>
        <v>&lt;figure class="wp-block-image size-large"&gt;&lt;img src="https://images2.imgbox.com/83/0d/xv5HwpUd_o.jpg" alt="Andra Milla La compañere"/&gt;&lt;/figure&gt;</v>
      </c>
      <c r="M317" s="2" t="s">
        <v>36701</v>
      </c>
      <c r="O317" s="2" t="s">
        <v>37491</v>
      </c>
      <c r="P317" s="2" t="s">
        <v>36700</v>
      </c>
      <c r="Q317" s="2" t="s">
        <v>37807</v>
      </c>
      <c r="R317" s="2" t="str">
        <f t="shared" si="376"/>
        <v>&lt;figure class="wp-block-image size-large"&gt;&lt;img src="https://images2.imgbox.com/15/60/uCJrcTZv_o.jpg" alt="HALESIBOCI"/&gt;&lt;/figure&gt;</v>
      </c>
      <c r="S317" s="2" t="str">
        <f t="shared" si="377"/>
        <v>&lt;figure class="wp-block-image size-large"&gt;&lt;img src="https://images2.imgbox.com/15/60/uCJrcTZv_o.jpg" alt="Descuidos de tiktokeras"/&gt;&lt;/figure&gt;</v>
      </c>
      <c r="T317" s="2" t="s">
        <v>36701</v>
      </c>
      <c r="BS317" s="2" t="s">
        <v>39005</v>
      </c>
      <c r="BT317" s="2" t="s">
        <v>36700</v>
      </c>
      <c r="BU317" s="2" t="s">
        <v>39321</v>
      </c>
      <c r="BV317" s="2" t="str">
        <f t="shared" si="378"/>
        <v>&lt;figure class="wp-block-image size-large"&gt;&lt;img src="https://images2.imgbox.com/f7/5e/M9BO5cuK_o.jpg" alt="HALESIBOCI"/&gt;&lt;/figure&gt;</v>
      </c>
      <c r="BW317" s="2" t="str">
        <f t="shared" si="379"/>
        <v>&lt;figure class="wp-block-image size-large"&gt;&lt;img src="https://images2.imgbox.com/f7/5e/M9BO5cuK_o.jpg" alt="Fiammixs"/&gt;&lt;/figure&gt;</v>
      </c>
      <c r="BX317" s="2" t="s">
        <v>36701</v>
      </c>
      <c r="BZ317" s="2" t="s">
        <v>45601</v>
      </c>
      <c r="CA317" s="2" t="s">
        <v>36700</v>
      </c>
      <c r="CB317" s="2" t="s">
        <v>39724</v>
      </c>
      <c r="CC317" s="2" t="str">
        <f t="shared" si="382"/>
        <v>&lt;figure class="wp-block-image size-large"&gt;&lt;img src="https://images2.imgbox.com/15/df/mqMN8d10_o.jpg" alt="HALESIBOCI"/&gt;&lt;/figure&gt;</v>
      </c>
      <c r="CD317" s="2" t="str">
        <f t="shared" si="383"/>
        <v>&lt;figure class="wp-block-image size-large"&gt;&lt;img src="https://images2.imgbox.com/15/df/mqMN8d10_o.jpg" alt="emilia mernes317"/&gt;&lt;/figure&gt;</v>
      </c>
      <c r="CE317" s="2" t="s">
        <v>36701</v>
      </c>
      <c r="DI317" s="2" t="s">
        <v>40601</v>
      </c>
      <c r="DJ317" s="2" t="s">
        <v>36700</v>
      </c>
      <c r="DK317" s="2" t="s">
        <v>40917</v>
      </c>
      <c r="DL317" s="2" t="str">
        <f t="shared" si="380"/>
        <v>&lt;figure class="wp-block-image size-large"&gt;&lt;img src="https://images2.imgbox.com/f0/dd/lEy2WEqf_o.jpg" alt="HALESIBOCI"/&gt;&lt;/figure&gt;</v>
      </c>
      <c r="DM317" s="2" t="str">
        <f t="shared" si="381"/>
        <v>&lt;figure class="wp-block-image size-large"&gt;&lt;img src="https://images2.imgbox.com/f0/dd/lEy2WEqf_o.jpg" alt="Lizbeth Rodríguez"/&gt;&lt;/figure&gt;</v>
      </c>
      <c r="DN317" s="2" t="s">
        <v>36701</v>
      </c>
      <c r="GO317" s="2" t="s">
        <v>19755</v>
      </c>
      <c r="GP317" s="2" t="s">
        <v>36700</v>
      </c>
      <c r="GQ317" s="2" t="s">
        <v>43292</v>
      </c>
      <c r="GR317" s="2" t="str">
        <f t="shared" si="386"/>
        <v>&lt;figure class="wp-block-image size-large"&gt;&lt;img src="https://images2.imgbox.com/df/b9/VIe8jG3U_o.jpg" alt="HALESIBOCI"/&gt;&lt;/figure&gt;</v>
      </c>
      <c r="GS317" s="2" t="str">
        <f t="shared" si="387"/>
        <v>&lt;figure class="wp-block-image size-large"&gt;&lt;img src="https://images2.imgbox.com/df/b9/VIe8jG3U_o.jpg" alt="nicki nicole"/&gt;&lt;/figure&gt;</v>
      </c>
      <c r="GT317" s="2" t="s">
        <v>36701</v>
      </c>
      <c r="IZ317" s="2" t="s">
        <v>28068</v>
      </c>
      <c r="JA317" s="2" t="s">
        <v>36700</v>
      </c>
      <c r="JB317" s="2" t="s">
        <v>44818</v>
      </c>
      <c r="JC317" s="2" t="str">
        <f t="shared" si="388"/>
        <v>&lt;figure class="wp-block-image size-large"&gt;&lt;img src="https://images2.imgbox.com/1e/4f/qkDSteo3_o.jpg" alt="HALESIBOCI"/&gt;&lt;/figure&gt;</v>
      </c>
      <c r="JD317" s="2" t="str">
        <f t="shared" si="389"/>
        <v>&lt;figure class="wp-block-image size-large"&gt;&lt;img src="https://images2.imgbox.com/1e/4f/qkDSteo3_o.jpg" alt="Tini Stoessel"/&gt;&lt;/figure&gt;</v>
      </c>
      <c r="JE317" s="2" t="s">
        <v>36701</v>
      </c>
    </row>
    <row r="318" spans="1:265" x14ac:dyDescent="0.25">
      <c r="A318" s="2" t="s">
        <v>1</v>
      </c>
      <c r="B318" s="2" t="s">
        <v>36700</v>
      </c>
      <c r="C318" s="2" t="s">
        <v>37018</v>
      </c>
      <c r="D318" s="2" t="str">
        <f t="shared" si="372"/>
        <v>&lt;figure class="wp-block-image size-large"&gt;&lt;img src="https://images2.imgbox.com/9f/d1/2JBRv5Cb_o.jpg" alt="HALESIBOCI"/&gt;&lt;/figure&gt;</v>
      </c>
      <c r="E318" s="2" t="str">
        <f t="shared" si="373"/>
        <v>&lt;figure class="wp-block-image size-large"&gt;&lt;img src="https://images2.imgbox.com/9f/d1/2JBRv5Cb_o.jpg" alt="Alejandra Otome"/&gt;&lt;/figure&gt;</v>
      </c>
      <c r="F318" s="2" t="s">
        <v>36701</v>
      </c>
      <c r="H318" s="2" t="s">
        <v>36</v>
      </c>
      <c r="I318" s="2" t="s">
        <v>36700</v>
      </c>
      <c r="J318" s="2" t="s">
        <v>37409</v>
      </c>
      <c r="K318" s="2" t="str">
        <f t="shared" si="374"/>
        <v>&lt;figure class="wp-block-image size-large"&gt;&lt;img src="https://images2.imgbox.com/c2/f3/zvykp7VL_o.jpg" alt="HALESIBOCI"/&gt;&lt;/figure&gt;</v>
      </c>
      <c r="L318" s="2" t="str">
        <f t="shared" si="375"/>
        <v>&lt;figure class="wp-block-image size-large"&gt;&lt;img src="https://images2.imgbox.com/c2/f3/zvykp7VL_o.jpg" alt="Andra Milla La compañere"/&gt;&lt;/figure&gt;</v>
      </c>
      <c r="M318" s="2" t="s">
        <v>36701</v>
      </c>
      <c r="O318" s="2" t="s">
        <v>37491</v>
      </c>
      <c r="P318" s="2" t="s">
        <v>36700</v>
      </c>
      <c r="Q318" s="2" t="s">
        <v>37808</v>
      </c>
      <c r="R318" s="2" t="str">
        <f t="shared" si="376"/>
        <v>&lt;figure class="wp-block-image size-large"&gt;&lt;img src="https://images2.imgbox.com/26/bf/Z3obwYta_o.jpg" alt="HALESIBOCI"/&gt;&lt;/figure&gt;</v>
      </c>
      <c r="S318" s="2" t="str">
        <f t="shared" si="377"/>
        <v>&lt;figure class="wp-block-image size-large"&gt;&lt;img src="https://images2.imgbox.com/26/bf/Z3obwYta_o.jpg" alt="Descuidos de tiktokeras"/&gt;&lt;/figure&gt;</v>
      </c>
      <c r="T318" s="2" t="s">
        <v>36701</v>
      </c>
      <c r="BS318" s="2" t="s">
        <v>39005</v>
      </c>
      <c r="BT318" s="2" t="s">
        <v>36700</v>
      </c>
      <c r="BU318" s="2" t="s">
        <v>39322</v>
      </c>
      <c r="BV318" s="2" t="str">
        <f t="shared" si="378"/>
        <v>&lt;figure class="wp-block-image size-large"&gt;&lt;img src="https://images2.imgbox.com/be/33/GSwx5t8B_o.jpg" alt="HALESIBOCI"/&gt;&lt;/figure&gt;</v>
      </c>
      <c r="BW318" s="2" t="str">
        <f t="shared" si="379"/>
        <v>&lt;figure class="wp-block-image size-large"&gt;&lt;img src="https://images2.imgbox.com/be/33/GSwx5t8B_o.jpg" alt="Fiammixs"/&gt;&lt;/figure&gt;</v>
      </c>
      <c r="BX318" s="2" t="s">
        <v>36701</v>
      </c>
      <c r="BZ318" s="2" t="s">
        <v>45602</v>
      </c>
      <c r="CA318" s="2" t="s">
        <v>36700</v>
      </c>
      <c r="CB318" s="2" t="s">
        <v>39725</v>
      </c>
      <c r="CC318" s="2" t="str">
        <f t="shared" si="382"/>
        <v>&lt;figure class="wp-block-image size-large"&gt;&lt;img src="https://images2.imgbox.com/85/16/E6aIr4gW_o.jpg" alt="HALESIBOCI"/&gt;&lt;/figure&gt;</v>
      </c>
      <c r="CD318" s="2" t="str">
        <f t="shared" si="383"/>
        <v>&lt;figure class="wp-block-image size-large"&gt;&lt;img src="https://images2.imgbox.com/85/16/E6aIr4gW_o.jpg" alt="emilia mernes318"/&gt;&lt;/figure&gt;</v>
      </c>
      <c r="CE318" s="2" t="s">
        <v>36701</v>
      </c>
      <c r="DI318" s="2" t="s">
        <v>40601</v>
      </c>
      <c r="DJ318" s="2" t="s">
        <v>36700</v>
      </c>
      <c r="DK318" s="2" t="s">
        <v>40918</v>
      </c>
      <c r="DL318" s="2" t="str">
        <f t="shared" si="380"/>
        <v>&lt;figure class="wp-block-image size-large"&gt;&lt;img src="https://images2.imgbox.com/03/2c/8PO6Bou4_o.jpg" alt="HALESIBOCI"/&gt;&lt;/figure&gt;</v>
      </c>
      <c r="DM318" s="2" t="str">
        <f t="shared" si="381"/>
        <v>&lt;figure class="wp-block-image size-large"&gt;&lt;img src="https://images2.imgbox.com/03/2c/8PO6Bou4_o.jpg" alt="Lizbeth Rodríguez"/&gt;&lt;/figure&gt;</v>
      </c>
      <c r="DN318" s="2" t="s">
        <v>36701</v>
      </c>
      <c r="GO318" s="2" t="s">
        <v>19755</v>
      </c>
      <c r="GP318" s="2" t="s">
        <v>36700</v>
      </c>
      <c r="GQ318" s="2" t="s">
        <v>43293</v>
      </c>
      <c r="GR318" s="2" t="str">
        <f t="shared" si="386"/>
        <v>&lt;figure class="wp-block-image size-large"&gt;&lt;img src="https://images2.imgbox.com/00/83/ecykE7Ut_o.jpg" alt="HALESIBOCI"/&gt;&lt;/figure&gt;</v>
      </c>
      <c r="GS318" s="2" t="str">
        <f t="shared" si="387"/>
        <v>&lt;figure class="wp-block-image size-large"&gt;&lt;img src="https://images2.imgbox.com/00/83/ecykE7Ut_o.jpg" alt="nicki nicole"/&gt;&lt;/figure&gt;</v>
      </c>
      <c r="GT318" s="2" t="s">
        <v>36701</v>
      </c>
      <c r="IZ318" s="2" t="s">
        <v>28068</v>
      </c>
      <c r="JA318" s="2" t="s">
        <v>36700</v>
      </c>
      <c r="JB318" s="2" t="s">
        <v>44819</v>
      </c>
      <c r="JC318" s="2" t="str">
        <f t="shared" si="388"/>
        <v>&lt;figure class="wp-block-image size-large"&gt;&lt;img src="https://images2.imgbox.com/74/1d/QHv2YwXh_o.png" alt="HALESIBOCI"/&gt;&lt;/figure&gt;</v>
      </c>
      <c r="JD318" s="2" t="str">
        <f t="shared" si="389"/>
        <v>&lt;figure class="wp-block-image size-large"&gt;&lt;img src="https://images2.imgbox.com/74/1d/QHv2YwXh_o.png" alt="Tini Stoessel"/&gt;&lt;/figure&gt;</v>
      </c>
      <c r="JE318" s="2" t="s">
        <v>36701</v>
      </c>
    </row>
    <row r="319" spans="1:265" x14ac:dyDescent="0.25">
      <c r="A319" s="2" t="s">
        <v>1</v>
      </c>
      <c r="B319" s="2" t="s">
        <v>36700</v>
      </c>
      <c r="C319" s="2" t="s">
        <v>37019</v>
      </c>
      <c r="D319" s="2" t="str">
        <f t="shared" si="372"/>
        <v>&lt;figure class="wp-block-image size-large"&gt;&lt;img src="https://images2.imgbox.com/ec/af/3sgNIY9k_o.jpg" alt="HALESIBOCI"/&gt;&lt;/figure&gt;</v>
      </c>
      <c r="E319" s="2" t="str">
        <f t="shared" si="373"/>
        <v>&lt;figure class="wp-block-image size-large"&gt;&lt;img src="https://images2.imgbox.com/ec/af/3sgNIY9k_o.jpg" alt="Alejandra Otome"/&gt;&lt;/figure&gt;</v>
      </c>
      <c r="F319" s="2" t="s">
        <v>36701</v>
      </c>
      <c r="H319" s="2" t="s">
        <v>36</v>
      </c>
      <c r="I319" s="2" t="s">
        <v>36700</v>
      </c>
      <c r="J319" s="2" t="s">
        <v>37410</v>
      </c>
      <c r="K319" s="2" t="str">
        <f t="shared" si="374"/>
        <v>&lt;figure class="wp-block-image size-large"&gt;&lt;img src="https://images2.imgbox.com/30/b5/NUAiGNOn_o.jpg" alt="HALESIBOCI"/&gt;&lt;/figure&gt;</v>
      </c>
      <c r="L319" s="2" t="str">
        <f t="shared" si="375"/>
        <v>&lt;figure class="wp-block-image size-large"&gt;&lt;img src="https://images2.imgbox.com/30/b5/NUAiGNOn_o.jpg" alt="Andra Milla La compañere"/&gt;&lt;/figure&gt;</v>
      </c>
      <c r="M319" s="2" t="s">
        <v>36701</v>
      </c>
      <c r="O319" s="2" t="s">
        <v>37491</v>
      </c>
      <c r="P319" s="2" t="s">
        <v>36700</v>
      </c>
      <c r="Q319" s="2" t="s">
        <v>37809</v>
      </c>
      <c r="R319" s="2" t="str">
        <f t="shared" si="376"/>
        <v>&lt;figure class="wp-block-image size-large"&gt;&lt;img src="https://images2.imgbox.com/86/42/3UL7BqxE_o.jpg" alt="HALESIBOCI"/&gt;&lt;/figure&gt;</v>
      </c>
      <c r="S319" s="2" t="str">
        <f t="shared" si="377"/>
        <v>&lt;figure class="wp-block-image size-large"&gt;&lt;img src="https://images2.imgbox.com/86/42/3UL7BqxE_o.jpg" alt="Descuidos de tiktokeras"/&gt;&lt;/figure&gt;</v>
      </c>
      <c r="T319" s="2" t="s">
        <v>36701</v>
      </c>
      <c r="BS319" s="2" t="s">
        <v>39005</v>
      </c>
      <c r="BT319" s="2" t="s">
        <v>36700</v>
      </c>
      <c r="BU319" s="2" t="s">
        <v>39323</v>
      </c>
      <c r="BV319" s="2" t="str">
        <f t="shared" si="378"/>
        <v>&lt;figure class="wp-block-image size-large"&gt;&lt;img src="https://images2.imgbox.com/e8/b8/xSYF2R6k_o.jpg" alt="HALESIBOCI"/&gt;&lt;/figure&gt;</v>
      </c>
      <c r="BW319" s="2" t="str">
        <f t="shared" si="379"/>
        <v>&lt;figure class="wp-block-image size-large"&gt;&lt;img src="https://images2.imgbox.com/e8/b8/xSYF2R6k_o.jpg" alt="Fiammixs"/&gt;&lt;/figure&gt;</v>
      </c>
      <c r="BX319" s="2" t="s">
        <v>36701</v>
      </c>
      <c r="BZ319" s="2" t="s">
        <v>45603</v>
      </c>
      <c r="CA319" s="2" t="s">
        <v>36700</v>
      </c>
      <c r="CB319" s="2" t="s">
        <v>39726</v>
      </c>
      <c r="CC319" s="2" t="str">
        <f t="shared" si="382"/>
        <v>&lt;figure class="wp-block-image size-large"&gt;&lt;img src="https://images2.imgbox.com/a7/28/ne7RymWO_o.jpg" alt="HALESIBOCI"/&gt;&lt;/figure&gt;</v>
      </c>
      <c r="CD319" s="2" t="str">
        <f t="shared" si="383"/>
        <v>&lt;figure class="wp-block-image size-large"&gt;&lt;img src="https://images2.imgbox.com/a7/28/ne7RymWO_o.jpg" alt="emilia mernes319"/&gt;&lt;/figure&gt;</v>
      </c>
      <c r="CE319" s="2" t="s">
        <v>36701</v>
      </c>
      <c r="DI319" s="2" t="s">
        <v>40601</v>
      </c>
      <c r="DJ319" s="2" t="s">
        <v>36700</v>
      </c>
      <c r="DK319" s="2" t="s">
        <v>40919</v>
      </c>
      <c r="DL319" s="2" t="str">
        <f t="shared" si="380"/>
        <v>&lt;figure class="wp-block-image size-large"&gt;&lt;img src="https://images2.imgbox.com/de/5f/CJnZr2Eq_o.jpg" alt="HALESIBOCI"/&gt;&lt;/figure&gt;</v>
      </c>
      <c r="DM319" s="2" t="str">
        <f t="shared" si="381"/>
        <v>&lt;figure class="wp-block-image size-large"&gt;&lt;img src="https://images2.imgbox.com/de/5f/CJnZr2Eq_o.jpg" alt="Lizbeth Rodríguez"/&gt;&lt;/figure&gt;</v>
      </c>
      <c r="DN319" s="2" t="s">
        <v>36701</v>
      </c>
      <c r="GO319" s="2" t="s">
        <v>19755</v>
      </c>
      <c r="GP319" s="2" t="s">
        <v>36700</v>
      </c>
      <c r="GQ319" s="2" t="s">
        <v>43294</v>
      </c>
      <c r="GR319" s="2" t="str">
        <f t="shared" si="386"/>
        <v>&lt;figure class="wp-block-image size-large"&gt;&lt;img src="https://images2.imgbox.com/65/9b/ICeEAY4c_o.jpg" alt="HALESIBOCI"/&gt;&lt;/figure&gt;</v>
      </c>
      <c r="GS319" s="2" t="str">
        <f t="shared" si="387"/>
        <v>&lt;figure class="wp-block-image size-large"&gt;&lt;img src="https://images2.imgbox.com/65/9b/ICeEAY4c_o.jpg" alt="nicki nicole"/&gt;&lt;/figure&gt;</v>
      </c>
      <c r="GT319" s="2" t="s">
        <v>36701</v>
      </c>
      <c r="IZ319" s="2" t="s">
        <v>28068</v>
      </c>
      <c r="JA319" s="2" t="s">
        <v>36700</v>
      </c>
      <c r="JB319" s="2" t="s">
        <v>44820</v>
      </c>
      <c r="JC319" s="2" t="str">
        <f t="shared" si="388"/>
        <v>&lt;figure class="wp-block-image size-large"&gt;&lt;img src="https://images2.imgbox.com/09/44/0DnnyKxc_o.jpg" alt="HALESIBOCI"/&gt;&lt;/figure&gt;</v>
      </c>
      <c r="JD319" s="2" t="str">
        <f t="shared" si="389"/>
        <v>&lt;figure class="wp-block-image size-large"&gt;&lt;img src="https://images2.imgbox.com/09/44/0DnnyKxc_o.jpg" alt="Tini Stoessel"/&gt;&lt;/figure&gt;</v>
      </c>
      <c r="JE319" s="2" t="s">
        <v>36701</v>
      </c>
    </row>
    <row r="320" spans="1:265" x14ac:dyDescent="0.25">
      <c r="A320" s="2" t="s">
        <v>1</v>
      </c>
      <c r="B320" s="2" t="s">
        <v>36700</v>
      </c>
      <c r="C320" s="2" t="s">
        <v>37020</v>
      </c>
      <c r="D320" s="2" t="str">
        <f t="shared" si="372"/>
        <v>&lt;figure class="wp-block-image size-large"&gt;&lt;img src="https://images2.imgbox.com/ba/4f/x26HZgP7_o.jpg" alt="HALESIBOCI"/&gt;&lt;/figure&gt;</v>
      </c>
      <c r="E320" s="2" t="str">
        <f t="shared" si="373"/>
        <v>&lt;figure class="wp-block-image size-large"&gt;&lt;img src="https://images2.imgbox.com/ba/4f/x26HZgP7_o.jpg" alt="Alejandra Otome"/&gt;&lt;/figure&gt;</v>
      </c>
      <c r="F320" s="2" t="s">
        <v>36701</v>
      </c>
      <c r="H320" s="2" t="s">
        <v>36</v>
      </c>
      <c r="I320" s="2" t="s">
        <v>36700</v>
      </c>
      <c r="J320" s="2" t="s">
        <v>37411</v>
      </c>
      <c r="K320" s="2" t="str">
        <f t="shared" si="374"/>
        <v>&lt;figure class="wp-block-image size-large"&gt;&lt;img src="https://images2.imgbox.com/cd/0b/B16eG6e7_o.jpg" alt="HALESIBOCI"/&gt;&lt;/figure&gt;</v>
      </c>
      <c r="L320" s="2" t="str">
        <f t="shared" si="375"/>
        <v>&lt;figure class="wp-block-image size-large"&gt;&lt;img src="https://images2.imgbox.com/cd/0b/B16eG6e7_o.jpg" alt="Andra Milla La compañere"/&gt;&lt;/figure&gt;</v>
      </c>
      <c r="M320" s="2" t="s">
        <v>36701</v>
      </c>
      <c r="O320" s="2" t="s">
        <v>37491</v>
      </c>
      <c r="P320" s="2" t="s">
        <v>36700</v>
      </c>
      <c r="Q320" s="2" t="s">
        <v>37810</v>
      </c>
      <c r="R320" s="2" t="str">
        <f t="shared" si="376"/>
        <v>&lt;figure class="wp-block-image size-large"&gt;&lt;img src="https://images2.imgbox.com/8e/b9/pyEWiyC0_o.jpg" alt="HALESIBOCI"/&gt;&lt;/figure&gt;</v>
      </c>
      <c r="S320" s="2" t="str">
        <f t="shared" si="377"/>
        <v>&lt;figure class="wp-block-image size-large"&gt;&lt;img src="https://images2.imgbox.com/8e/b9/pyEWiyC0_o.jpg" alt="Descuidos de tiktokeras"/&gt;&lt;/figure&gt;</v>
      </c>
      <c r="T320" s="2" t="s">
        <v>36701</v>
      </c>
      <c r="BS320" s="2" t="s">
        <v>39005</v>
      </c>
      <c r="BT320" s="2" t="s">
        <v>36700</v>
      </c>
      <c r="BU320" s="2" t="s">
        <v>39324</v>
      </c>
      <c r="BV320" s="2" t="str">
        <f t="shared" si="378"/>
        <v>&lt;figure class="wp-block-image size-large"&gt;&lt;img src="https://images2.imgbox.com/66/49/H7Pgkkwj_o.jpg" alt="HALESIBOCI"/&gt;&lt;/figure&gt;</v>
      </c>
      <c r="BW320" s="2" t="str">
        <f t="shared" si="379"/>
        <v>&lt;figure class="wp-block-image size-large"&gt;&lt;img src="https://images2.imgbox.com/66/49/H7Pgkkwj_o.jpg" alt="Fiammixs"/&gt;&lt;/figure&gt;</v>
      </c>
      <c r="BX320" s="2" t="s">
        <v>36701</v>
      </c>
      <c r="BZ320" s="2" t="s">
        <v>45604</v>
      </c>
      <c r="CA320" s="2" t="s">
        <v>36700</v>
      </c>
      <c r="CB320" s="2" t="s">
        <v>39727</v>
      </c>
      <c r="CC320" s="2" t="str">
        <f t="shared" si="382"/>
        <v>&lt;figure class="wp-block-image size-large"&gt;&lt;img src="https://images2.imgbox.com/45/79/ympUPJfL_o.jpg" alt="HALESIBOCI"/&gt;&lt;/figure&gt;</v>
      </c>
      <c r="CD320" s="2" t="str">
        <f t="shared" si="383"/>
        <v>&lt;figure class="wp-block-image size-large"&gt;&lt;img src="https://images2.imgbox.com/45/79/ympUPJfL_o.jpg" alt="emilia mernes320"/&gt;&lt;/figure&gt;</v>
      </c>
      <c r="CE320" s="2" t="s">
        <v>36701</v>
      </c>
      <c r="DI320" s="2" t="s">
        <v>40601</v>
      </c>
      <c r="DJ320" s="2" t="s">
        <v>36700</v>
      </c>
      <c r="DK320" s="2" t="s">
        <v>40920</v>
      </c>
      <c r="DL320" s="2" t="str">
        <f t="shared" si="380"/>
        <v>&lt;figure class="wp-block-image size-large"&gt;&lt;img src="https://images2.imgbox.com/38/31/gNhbnOn4_o.jpg" alt="HALESIBOCI"/&gt;&lt;/figure&gt;</v>
      </c>
      <c r="DM320" s="2" t="str">
        <f t="shared" si="381"/>
        <v>&lt;figure class="wp-block-image size-large"&gt;&lt;img src="https://images2.imgbox.com/38/31/gNhbnOn4_o.jpg" alt="Lizbeth Rodríguez"/&gt;&lt;/figure&gt;</v>
      </c>
      <c r="DN320" s="2" t="s">
        <v>36701</v>
      </c>
      <c r="GO320" s="2" t="s">
        <v>19755</v>
      </c>
      <c r="GP320" s="2" t="s">
        <v>36700</v>
      </c>
      <c r="GQ320" s="2" t="s">
        <v>43295</v>
      </c>
      <c r="GR320" s="2" t="str">
        <f t="shared" si="386"/>
        <v>&lt;figure class="wp-block-image size-large"&gt;&lt;img src="https://images2.imgbox.com/5f/d5/fxtscnuq_o.jpg" alt="HALESIBOCI"/&gt;&lt;/figure&gt;</v>
      </c>
      <c r="GS320" s="2" t="str">
        <f t="shared" si="387"/>
        <v>&lt;figure class="wp-block-image size-large"&gt;&lt;img src="https://images2.imgbox.com/5f/d5/fxtscnuq_o.jpg" alt="nicki nicole"/&gt;&lt;/figure&gt;</v>
      </c>
      <c r="GT320" s="2" t="s">
        <v>36701</v>
      </c>
      <c r="IZ320" s="2" t="s">
        <v>28068</v>
      </c>
      <c r="JA320" s="2" t="s">
        <v>36700</v>
      </c>
      <c r="JB320" s="2" t="s">
        <v>44821</v>
      </c>
      <c r="JC320" s="2" t="str">
        <f t="shared" si="388"/>
        <v>&lt;figure class="wp-block-image size-large"&gt;&lt;img src="https://images2.imgbox.com/ca/aa/zAofdE8x_o.jpg" alt="HALESIBOCI"/&gt;&lt;/figure&gt;</v>
      </c>
      <c r="JD320" s="2" t="str">
        <f t="shared" si="389"/>
        <v>&lt;figure class="wp-block-image size-large"&gt;&lt;img src="https://images2.imgbox.com/ca/aa/zAofdE8x_o.jpg" alt="Tini Stoessel"/&gt;&lt;/figure&gt;</v>
      </c>
      <c r="JE320" s="2" t="s">
        <v>36701</v>
      </c>
    </row>
    <row r="321" spans="1:265" x14ac:dyDescent="0.25">
      <c r="A321" s="2" t="s">
        <v>1</v>
      </c>
      <c r="B321" s="2" t="s">
        <v>36700</v>
      </c>
      <c r="C321" s="2" t="s">
        <v>37021</v>
      </c>
      <c r="D321" s="2" t="str">
        <f t="shared" si="372"/>
        <v>&lt;figure class="wp-block-image size-large"&gt;&lt;img src="https://images2.imgbox.com/6e/ee/pLlD0RBz_o.jpg" alt="HALESIBOCI"/&gt;&lt;/figure&gt;</v>
      </c>
      <c r="E321" s="2" t="str">
        <f t="shared" si="373"/>
        <v>&lt;figure class="wp-block-image size-large"&gt;&lt;img src="https://images2.imgbox.com/6e/ee/pLlD0RBz_o.jpg" alt="Alejandra Otome"/&gt;&lt;/figure&gt;</v>
      </c>
      <c r="F321" s="2" t="s">
        <v>36701</v>
      </c>
      <c r="H321" s="2" t="s">
        <v>36</v>
      </c>
      <c r="I321" s="2" t="s">
        <v>36700</v>
      </c>
      <c r="J321" s="2" t="s">
        <v>37412</v>
      </c>
      <c r="K321" s="2" t="str">
        <f t="shared" si="374"/>
        <v>&lt;figure class="wp-block-image size-large"&gt;&lt;img src="https://images2.imgbox.com/b7/be/5DEdOB9Z_o.jpg" alt="HALESIBOCI"/&gt;&lt;/figure&gt;</v>
      </c>
      <c r="L321" s="2" t="str">
        <f t="shared" si="375"/>
        <v>&lt;figure class="wp-block-image size-large"&gt;&lt;img src="https://images2.imgbox.com/b7/be/5DEdOB9Z_o.jpg" alt="Andra Milla La compañere"/&gt;&lt;/figure&gt;</v>
      </c>
      <c r="M321" s="2" t="s">
        <v>36701</v>
      </c>
      <c r="O321" s="2" t="s">
        <v>37491</v>
      </c>
      <c r="P321" s="2" t="s">
        <v>36700</v>
      </c>
      <c r="Q321" s="2" t="s">
        <v>37811</v>
      </c>
      <c r="R321" s="2" t="str">
        <f t="shared" si="376"/>
        <v>&lt;figure class="wp-block-image size-large"&gt;&lt;img src="https://images2.imgbox.com/2d/28/GPZEHKGV_o.jpg" alt="HALESIBOCI"/&gt;&lt;/figure&gt;</v>
      </c>
      <c r="S321" s="2" t="str">
        <f t="shared" si="377"/>
        <v>&lt;figure class="wp-block-image size-large"&gt;&lt;img src="https://images2.imgbox.com/2d/28/GPZEHKGV_o.jpg" alt="Descuidos de tiktokeras"/&gt;&lt;/figure&gt;</v>
      </c>
      <c r="T321" s="2" t="s">
        <v>36701</v>
      </c>
      <c r="BS321" s="2" t="s">
        <v>39005</v>
      </c>
      <c r="BT321" s="2" t="s">
        <v>36700</v>
      </c>
      <c r="BU321" s="2" t="s">
        <v>39325</v>
      </c>
      <c r="BV321" s="2" t="str">
        <f t="shared" si="378"/>
        <v>&lt;figure class="wp-block-image size-large"&gt;&lt;img src="https://images2.imgbox.com/d3/22/TWOuvN7H_o.jpg" alt="HALESIBOCI"/&gt;&lt;/figure&gt;</v>
      </c>
      <c r="BW321" s="2" t="str">
        <f t="shared" si="379"/>
        <v>&lt;figure class="wp-block-image size-large"&gt;&lt;img src="https://images2.imgbox.com/d3/22/TWOuvN7H_o.jpg" alt="Fiammixs"/&gt;&lt;/figure&gt;</v>
      </c>
      <c r="BX321" s="2" t="s">
        <v>36701</v>
      </c>
      <c r="BZ321" s="2" t="s">
        <v>45605</v>
      </c>
      <c r="CA321" s="2" t="s">
        <v>36700</v>
      </c>
      <c r="CB321" s="2" t="s">
        <v>39728</v>
      </c>
      <c r="CC321" s="2" t="str">
        <f t="shared" si="382"/>
        <v>&lt;figure class="wp-block-image size-large"&gt;&lt;img src="https://images2.imgbox.com/5a/67/neTTmSWF_o.jpg" alt="HALESIBOCI"/&gt;&lt;/figure&gt;</v>
      </c>
      <c r="CD321" s="2" t="str">
        <f t="shared" si="383"/>
        <v>&lt;figure class="wp-block-image size-large"&gt;&lt;img src="https://images2.imgbox.com/5a/67/neTTmSWF_o.jpg" alt="emilia mernes321"/&gt;&lt;/figure&gt;</v>
      </c>
      <c r="CE321" s="2" t="s">
        <v>36701</v>
      </c>
      <c r="DI321" s="2" t="s">
        <v>40601</v>
      </c>
      <c r="DJ321" s="2" t="s">
        <v>36700</v>
      </c>
      <c r="DK321" s="2" t="s">
        <v>40921</v>
      </c>
      <c r="DL321" s="2" t="str">
        <f t="shared" si="380"/>
        <v>&lt;figure class="wp-block-image size-large"&gt;&lt;img src="https://images2.imgbox.com/4d/da/2OdiiR5B_o.jpg" alt="HALESIBOCI"/&gt;&lt;/figure&gt;</v>
      </c>
      <c r="DM321" s="2" t="str">
        <f t="shared" si="381"/>
        <v>&lt;figure class="wp-block-image size-large"&gt;&lt;img src="https://images2.imgbox.com/4d/da/2OdiiR5B_o.jpg" alt="Lizbeth Rodríguez"/&gt;&lt;/figure&gt;</v>
      </c>
      <c r="DN321" s="2" t="s">
        <v>36701</v>
      </c>
      <c r="GO321" s="2" t="s">
        <v>19755</v>
      </c>
      <c r="GP321" s="2" t="s">
        <v>36700</v>
      </c>
      <c r="GQ321" s="2" t="s">
        <v>43296</v>
      </c>
      <c r="GR321" s="2" t="str">
        <f t="shared" si="386"/>
        <v>&lt;figure class="wp-block-image size-large"&gt;&lt;img src="https://images2.imgbox.com/d3/b9/W04tDAix_o.jpg" alt="HALESIBOCI"/&gt;&lt;/figure&gt;</v>
      </c>
      <c r="GS321" s="2" t="str">
        <f t="shared" si="387"/>
        <v>&lt;figure class="wp-block-image size-large"&gt;&lt;img src="https://images2.imgbox.com/d3/b9/W04tDAix_o.jpg" alt="nicki nicole"/&gt;&lt;/figure&gt;</v>
      </c>
      <c r="GT321" s="2" t="s">
        <v>36701</v>
      </c>
      <c r="IZ321" s="2" t="s">
        <v>28068</v>
      </c>
      <c r="JA321" s="2" t="s">
        <v>36700</v>
      </c>
      <c r="JB321" s="2" t="s">
        <v>44822</v>
      </c>
      <c r="JC321" s="2" t="str">
        <f t="shared" si="388"/>
        <v>&lt;figure class="wp-block-image size-large"&gt;&lt;img src="https://images2.imgbox.com/10/b5/VXq4WzzE_o.jpg" alt="HALESIBOCI"/&gt;&lt;/figure&gt;</v>
      </c>
      <c r="JD321" s="2" t="str">
        <f t="shared" si="389"/>
        <v>&lt;figure class="wp-block-image size-large"&gt;&lt;img src="https://images2.imgbox.com/10/b5/VXq4WzzE_o.jpg" alt="Tini Stoessel"/&gt;&lt;/figure&gt;</v>
      </c>
      <c r="JE321" s="2" t="s">
        <v>36701</v>
      </c>
    </row>
    <row r="322" spans="1:265" x14ac:dyDescent="0.25">
      <c r="A322" s="2" t="s">
        <v>1</v>
      </c>
      <c r="B322" s="2" t="s">
        <v>36700</v>
      </c>
      <c r="C322" s="2" t="s">
        <v>37022</v>
      </c>
      <c r="D322" s="2" t="str">
        <f t="shared" si="372"/>
        <v>&lt;figure class="wp-block-image size-large"&gt;&lt;img src="https://images2.imgbox.com/30/a4/5BUeuf7H_o.jpg" alt="HALESIBOCI"/&gt;&lt;/figure&gt;</v>
      </c>
      <c r="E322" s="2" t="str">
        <f t="shared" si="373"/>
        <v>&lt;figure class="wp-block-image size-large"&gt;&lt;img src="https://images2.imgbox.com/30/a4/5BUeuf7H_o.jpg" alt="Alejandra Otome"/&gt;&lt;/figure&gt;</v>
      </c>
      <c r="F322" s="2" t="s">
        <v>36701</v>
      </c>
      <c r="H322" s="2" t="s">
        <v>36</v>
      </c>
      <c r="I322" s="2" t="s">
        <v>36700</v>
      </c>
      <c r="J322" s="2" t="s">
        <v>37413</v>
      </c>
      <c r="K322" s="2" t="str">
        <f t="shared" si="374"/>
        <v>&lt;figure class="wp-block-image size-large"&gt;&lt;img src="https://images2.imgbox.com/9b/c1/dLJ0DI2b_o.jpg" alt="HALESIBOCI"/&gt;&lt;/figure&gt;</v>
      </c>
      <c r="L322" s="2" t="str">
        <f t="shared" si="375"/>
        <v>&lt;figure class="wp-block-image size-large"&gt;&lt;img src="https://images2.imgbox.com/9b/c1/dLJ0DI2b_o.jpg" alt="Andra Milla La compañere"/&gt;&lt;/figure&gt;</v>
      </c>
      <c r="M322" s="2" t="s">
        <v>36701</v>
      </c>
      <c r="O322" s="2" t="s">
        <v>37491</v>
      </c>
      <c r="P322" s="2" t="s">
        <v>36700</v>
      </c>
      <c r="Q322" s="2" t="s">
        <v>37812</v>
      </c>
      <c r="R322" s="2" t="str">
        <f t="shared" si="376"/>
        <v>&lt;figure class="wp-block-image size-large"&gt;&lt;img src="https://images2.imgbox.com/f5/bc/pVMz0D2Z_o.jpg" alt="HALESIBOCI"/&gt;&lt;/figure&gt;</v>
      </c>
      <c r="S322" s="2" t="str">
        <f t="shared" si="377"/>
        <v>&lt;figure class="wp-block-image size-large"&gt;&lt;img src="https://images2.imgbox.com/f5/bc/pVMz0D2Z_o.jpg" alt="Descuidos de tiktokeras"/&gt;&lt;/figure&gt;</v>
      </c>
      <c r="T322" s="2" t="s">
        <v>36701</v>
      </c>
      <c r="BS322" s="2" t="s">
        <v>39005</v>
      </c>
      <c r="BT322" s="2" t="s">
        <v>36700</v>
      </c>
      <c r="BU322" s="2" t="s">
        <v>39326</v>
      </c>
      <c r="BV322" s="2" t="str">
        <f t="shared" si="378"/>
        <v>&lt;figure class="wp-block-image size-large"&gt;&lt;img src="https://images2.imgbox.com/83/f0/WllVjOsw_o.jpg" alt="HALESIBOCI"/&gt;&lt;/figure&gt;</v>
      </c>
      <c r="BW322" s="2" t="str">
        <f t="shared" si="379"/>
        <v>&lt;figure class="wp-block-image size-large"&gt;&lt;img src="https://images2.imgbox.com/83/f0/WllVjOsw_o.jpg" alt="Fiammixs"/&gt;&lt;/figure&gt;</v>
      </c>
      <c r="BX322" s="2" t="s">
        <v>36701</v>
      </c>
      <c r="BZ322" s="2" t="s">
        <v>45606</v>
      </c>
      <c r="CA322" s="2" t="s">
        <v>36700</v>
      </c>
      <c r="CB322" s="2" t="s">
        <v>39729</v>
      </c>
      <c r="CC322" s="2" t="str">
        <f t="shared" si="382"/>
        <v>&lt;figure class="wp-block-image size-large"&gt;&lt;img src="https://images2.imgbox.com/9b/d3/n3Ou2cnT_o.jpg" alt="HALESIBOCI"/&gt;&lt;/figure&gt;</v>
      </c>
      <c r="CD322" s="2" t="str">
        <f t="shared" si="383"/>
        <v>&lt;figure class="wp-block-image size-large"&gt;&lt;img src="https://images2.imgbox.com/9b/d3/n3Ou2cnT_o.jpg" alt="emilia mernes322"/&gt;&lt;/figure&gt;</v>
      </c>
      <c r="CE322" s="2" t="s">
        <v>36701</v>
      </c>
      <c r="DI322" s="2" t="s">
        <v>40601</v>
      </c>
      <c r="DJ322" s="2" t="s">
        <v>36700</v>
      </c>
      <c r="DK322" s="2" t="s">
        <v>40922</v>
      </c>
      <c r="DL322" s="2" t="str">
        <f t="shared" si="380"/>
        <v>&lt;figure class="wp-block-image size-large"&gt;&lt;img src="https://images2.imgbox.com/07/1d/FNMsiZst_o.jpg" alt="HALESIBOCI"/&gt;&lt;/figure&gt;</v>
      </c>
      <c r="DM322" s="2" t="str">
        <f t="shared" si="381"/>
        <v>&lt;figure class="wp-block-image size-large"&gt;&lt;img src="https://images2.imgbox.com/07/1d/FNMsiZst_o.jpg" alt="Lizbeth Rodríguez"/&gt;&lt;/figure&gt;</v>
      </c>
      <c r="DN322" s="2" t="s">
        <v>36701</v>
      </c>
      <c r="GO322" s="2" t="s">
        <v>19755</v>
      </c>
      <c r="GP322" s="2" t="s">
        <v>36700</v>
      </c>
      <c r="GQ322" s="2" t="s">
        <v>43297</v>
      </c>
      <c r="GR322" s="2" t="str">
        <f t="shared" si="386"/>
        <v>&lt;figure class="wp-block-image size-large"&gt;&lt;img src="https://images2.imgbox.com/3f/97/dZqYS7UE_o.jpg" alt="HALESIBOCI"/&gt;&lt;/figure&gt;</v>
      </c>
      <c r="GS322" s="2" t="str">
        <f t="shared" si="387"/>
        <v>&lt;figure class="wp-block-image size-large"&gt;&lt;img src="https://images2.imgbox.com/3f/97/dZqYS7UE_o.jpg" alt="nicki nicole"/&gt;&lt;/figure&gt;</v>
      </c>
      <c r="GT322" s="2" t="s">
        <v>36701</v>
      </c>
      <c r="IZ322" s="2" t="s">
        <v>28068</v>
      </c>
      <c r="JA322" s="2" t="s">
        <v>36700</v>
      </c>
      <c r="JB322" s="2" t="s">
        <v>44823</v>
      </c>
      <c r="JC322" s="2" t="str">
        <f t="shared" si="388"/>
        <v>&lt;figure class="wp-block-image size-large"&gt;&lt;img src="https://images2.imgbox.com/32/87/mX9BvE8j_o.jpg" alt="HALESIBOCI"/&gt;&lt;/figure&gt;</v>
      </c>
      <c r="JD322" s="2" t="str">
        <f t="shared" si="389"/>
        <v>&lt;figure class="wp-block-image size-large"&gt;&lt;img src="https://images2.imgbox.com/32/87/mX9BvE8j_o.jpg" alt="Tini Stoessel"/&gt;&lt;/figure&gt;</v>
      </c>
      <c r="JE322" s="2" t="s">
        <v>36701</v>
      </c>
    </row>
    <row r="323" spans="1:265" x14ac:dyDescent="0.25">
      <c r="A323" s="2" t="s">
        <v>1</v>
      </c>
      <c r="B323" s="2" t="s">
        <v>36700</v>
      </c>
      <c r="C323" s="2" t="s">
        <v>37023</v>
      </c>
      <c r="D323" s="2" t="str">
        <f t="shared" si="372"/>
        <v>&lt;figure class="wp-block-image size-large"&gt;&lt;img src="https://images2.imgbox.com/b0/79/bjtF1gLu_o.jpg" alt="HALESIBOCI"/&gt;&lt;/figure&gt;</v>
      </c>
      <c r="E323" s="2" t="str">
        <f t="shared" si="373"/>
        <v>&lt;figure class="wp-block-image size-large"&gt;&lt;img src="https://images2.imgbox.com/b0/79/bjtF1gLu_o.jpg" alt="Alejandra Otome"/&gt;&lt;/figure&gt;</v>
      </c>
      <c r="F323" s="2" t="s">
        <v>36701</v>
      </c>
      <c r="H323" s="2" t="s">
        <v>36</v>
      </c>
      <c r="I323" s="2" t="s">
        <v>36700</v>
      </c>
      <c r="J323" s="2" t="s">
        <v>37414</v>
      </c>
      <c r="K323" s="2" t="str">
        <f t="shared" si="374"/>
        <v>&lt;figure class="wp-block-image size-large"&gt;&lt;img src="https://images2.imgbox.com/61/29/5RFF2vMu_o.jpg" alt="HALESIBOCI"/&gt;&lt;/figure&gt;</v>
      </c>
      <c r="L323" s="2" t="str">
        <f t="shared" si="375"/>
        <v>&lt;figure class="wp-block-image size-large"&gt;&lt;img src="https://images2.imgbox.com/61/29/5RFF2vMu_o.jpg" alt="Andra Milla La compañere"/&gt;&lt;/figure&gt;</v>
      </c>
      <c r="M323" s="2" t="s">
        <v>36701</v>
      </c>
      <c r="O323" s="2" t="s">
        <v>37491</v>
      </c>
      <c r="P323" s="2" t="s">
        <v>36700</v>
      </c>
      <c r="Q323" s="2" t="s">
        <v>37813</v>
      </c>
      <c r="R323" s="2" t="str">
        <f t="shared" si="376"/>
        <v>&lt;figure class="wp-block-image size-large"&gt;&lt;img src="https://images2.imgbox.com/f6/76/QQ6pHOPG_o.jpg" alt="HALESIBOCI"/&gt;&lt;/figure&gt;</v>
      </c>
      <c r="S323" s="2" t="str">
        <f t="shared" si="377"/>
        <v>&lt;figure class="wp-block-image size-large"&gt;&lt;img src="https://images2.imgbox.com/f6/76/QQ6pHOPG_o.jpg" alt="Descuidos de tiktokeras"/&gt;&lt;/figure&gt;</v>
      </c>
      <c r="T323" s="2" t="s">
        <v>36701</v>
      </c>
      <c r="BS323" s="2" t="s">
        <v>39005</v>
      </c>
      <c r="BT323" s="2" t="s">
        <v>36700</v>
      </c>
      <c r="BU323" s="2" t="s">
        <v>39327</v>
      </c>
      <c r="BV323" s="2" t="str">
        <f t="shared" si="378"/>
        <v>&lt;figure class="wp-block-image size-large"&gt;&lt;img src="https://images2.imgbox.com/ab/2e/nILkyYHX_o.jpg" alt="HALESIBOCI"/&gt;&lt;/figure&gt;</v>
      </c>
      <c r="BW323" s="2" t="str">
        <f t="shared" si="379"/>
        <v>&lt;figure class="wp-block-image size-large"&gt;&lt;img src="https://images2.imgbox.com/ab/2e/nILkyYHX_o.jpg" alt="Fiammixs"/&gt;&lt;/figure&gt;</v>
      </c>
      <c r="BX323" s="2" t="s">
        <v>36701</v>
      </c>
      <c r="BZ323" s="2" t="s">
        <v>45607</v>
      </c>
      <c r="CA323" s="2" t="s">
        <v>36700</v>
      </c>
      <c r="CB323" s="2" t="s">
        <v>39730</v>
      </c>
      <c r="CC323" s="2" t="str">
        <f t="shared" si="382"/>
        <v>&lt;figure class="wp-block-image size-large"&gt;&lt;img src="https://images2.imgbox.com/5d/3a/7cmiktfR_o.jpg" alt="HALESIBOCI"/&gt;&lt;/figure&gt;</v>
      </c>
      <c r="CD323" s="2" t="str">
        <f t="shared" si="383"/>
        <v>&lt;figure class="wp-block-image size-large"&gt;&lt;img src="https://images2.imgbox.com/5d/3a/7cmiktfR_o.jpg" alt="emilia mernes323"/&gt;&lt;/figure&gt;</v>
      </c>
      <c r="CE323" s="2" t="s">
        <v>36701</v>
      </c>
      <c r="DI323" s="2" t="s">
        <v>40601</v>
      </c>
      <c r="DJ323" s="2" t="s">
        <v>36700</v>
      </c>
      <c r="DK323" s="2" t="s">
        <v>40923</v>
      </c>
      <c r="DL323" s="2" t="str">
        <f t="shared" si="380"/>
        <v>&lt;figure class="wp-block-image size-large"&gt;&lt;img src="https://images2.imgbox.com/99/39/Lt08Aghm_o.jpg" alt="HALESIBOCI"/&gt;&lt;/figure&gt;</v>
      </c>
      <c r="DM323" s="2" t="str">
        <f t="shared" si="381"/>
        <v>&lt;figure class="wp-block-image size-large"&gt;&lt;img src="https://images2.imgbox.com/99/39/Lt08Aghm_o.jpg" alt="Lizbeth Rodríguez"/&gt;&lt;/figure&gt;</v>
      </c>
      <c r="DN323" s="2" t="s">
        <v>36701</v>
      </c>
      <c r="GO323" s="2" t="s">
        <v>19755</v>
      </c>
      <c r="GP323" s="2" t="s">
        <v>36700</v>
      </c>
      <c r="GQ323" s="2" t="s">
        <v>43298</v>
      </c>
      <c r="GR323" s="2" t="str">
        <f t="shared" si="386"/>
        <v>&lt;figure class="wp-block-image size-large"&gt;&lt;img src="https://images2.imgbox.com/35/4a/DgzCmrLp_o.jpg" alt="HALESIBOCI"/&gt;&lt;/figure&gt;</v>
      </c>
      <c r="GS323" s="2" t="str">
        <f t="shared" si="387"/>
        <v>&lt;figure class="wp-block-image size-large"&gt;&lt;img src="https://images2.imgbox.com/35/4a/DgzCmrLp_o.jpg" alt="nicki nicole"/&gt;&lt;/figure&gt;</v>
      </c>
      <c r="GT323" s="2" t="s">
        <v>36701</v>
      </c>
      <c r="IZ323" s="2" t="s">
        <v>28068</v>
      </c>
      <c r="JA323" s="2" t="s">
        <v>36700</v>
      </c>
      <c r="JB323" s="2" t="s">
        <v>44824</v>
      </c>
      <c r="JC323" s="2" t="str">
        <f t="shared" si="388"/>
        <v>&lt;figure class="wp-block-image size-large"&gt;&lt;img src="https://images2.imgbox.com/39/e8/0EscFbgh_o.jpg" alt="HALESIBOCI"/&gt;&lt;/figure&gt;</v>
      </c>
      <c r="JD323" s="2" t="str">
        <f t="shared" si="389"/>
        <v>&lt;figure class="wp-block-image size-large"&gt;&lt;img src="https://images2.imgbox.com/39/e8/0EscFbgh_o.jpg" alt="Tini Stoessel"/&gt;&lt;/figure&gt;</v>
      </c>
      <c r="JE323" s="2" t="s">
        <v>36701</v>
      </c>
    </row>
    <row r="324" spans="1:265" x14ac:dyDescent="0.25">
      <c r="A324" s="2" t="s">
        <v>1</v>
      </c>
      <c r="B324" s="2" t="s">
        <v>36700</v>
      </c>
      <c r="C324" s="2" t="s">
        <v>37024</v>
      </c>
      <c r="D324" s="2" t="str">
        <f t="shared" si="372"/>
        <v>&lt;figure class="wp-block-image size-large"&gt;&lt;img src="https://images2.imgbox.com/e2/5e/Qwbnv0BP_o.jpg" alt="HALESIBOCI"/&gt;&lt;/figure&gt;</v>
      </c>
      <c r="E324" s="2" t="str">
        <f t="shared" si="373"/>
        <v>&lt;figure class="wp-block-image size-large"&gt;&lt;img src="https://images2.imgbox.com/e2/5e/Qwbnv0BP_o.jpg" alt="Alejandra Otome"/&gt;&lt;/figure&gt;</v>
      </c>
      <c r="F324" s="2" t="s">
        <v>36701</v>
      </c>
      <c r="H324" s="2" t="s">
        <v>36</v>
      </c>
      <c r="I324" s="2" t="s">
        <v>36700</v>
      </c>
      <c r="J324" s="2" t="s">
        <v>37415</v>
      </c>
      <c r="K324" s="2" t="str">
        <f t="shared" si="374"/>
        <v>&lt;figure class="wp-block-image size-large"&gt;&lt;img src="https://images2.imgbox.com/ca/d1/XqreFTlz_o.jpg" alt="HALESIBOCI"/&gt;&lt;/figure&gt;</v>
      </c>
      <c r="L324" s="2" t="str">
        <f t="shared" si="375"/>
        <v>&lt;figure class="wp-block-image size-large"&gt;&lt;img src="https://images2.imgbox.com/ca/d1/XqreFTlz_o.jpg" alt="Andra Milla La compañere"/&gt;&lt;/figure&gt;</v>
      </c>
      <c r="M324" s="2" t="s">
        <v>36701</v>
      </c>
      <c r="O324" s="2" t="s">
        <v>37491</v>
      </c>
      <c r="P324" s="2" t="s">
        <v>36700</v>
      </c>
      <c r="Q324" s="2" t="s">
        <v>37814</v>
      </c>
      <c r="R324" s="2" t="str">
        <f t="shared" si="376"/>
        <v>&lt;figure class="wp-block-image size-large"&gt;&lt;img src="https://images2.imgbox.com/32/eb/smfdY0TG_o.jpg" alt="HALESIBOCI"/&gt;&lt;/figure&gt;</v>
      </c>
      <c r="S324" s="2" t="str">
        <f t="shared" si="377"/>
        <v>&lt;figure class="wp-block-image size-large"&gt;&lt;img src="https://images2.imgbox.com/32/eb/smfdY0TG_o.jpg" alt="Descuidos de tiktokeras"/&gt;&lt;/figure&gt;</v>
      </c>
      <c r="T324" s="2" t="s">
        <v>36701</v>
      </c>
      <c r="BS324" s="2" t="s">
        <v>39005</v>
      </c>
      <c r="BT324" s="2" t="s">
        <v>36700</v>
      </c>
      <c r="BU324" s="2" t="s">
        <v>39328</v>
      </c>
      <c r="BV324" s="2" t="str">
        <f t="shared" si="378"/>
        <v>&lt;figure class="wp-block-image size-large"&gt;&lt;img src="https://images2.imgbox.com/21/c9/aox2zV7V_o.jpg" alt="HALESIBOCI"/&gt;&lt;/figure&gt;</v>
      </c>
      <c r="BW324" s="2" t="str">
        <f t="shared" si="379"/>
        <v>&lt;figure class="wp-block-image size-large"&gt;&lt;img src="https://images2.imgbox.com/21/c9/aox2zV7V_o.jpg" alt="Fiammixs"/&gt;&lt;/figure&gt;</v>
      </c>
      <c r="BX324" s="2" t="s">
        <v>36701</v>
      </c>
      <c r="BZ324" s="2" t="s">
        <v>45608</v>
      </c>
      <c r="CA324" s="2" t="s">
        <v>36700</v>
      </c>
      <c r="CB324" s="2" t="s">
        <v>39731</v>
      </c>
      <c r="CC324" s="2" t="str">
        <f t="shared" si="382"/>
        <v>&lt;figure class="wp-block-image size-large"&gt;&lt;img src="https://images2.imgbox.com/84/e8/oNnYeeB9_o.jpg" alt="HALESIBOCI"/&gt;&lt;/figure&gt;</v>
      </c>
      <c r="CD324" s="2" t="str">
        <f t="shared" si="383"/>
        <v>&lt;figure class="wp-block-image size-large"&gt;&lt;img src="https://images2.imgbox.com/84/e8/oNnYeeB9_o.jpg" alt="emilia mernes324"/&gt;&lt;/figure&gt;</v>
      </c>
      <c r="CE324" s="2" t="s">
        <v>36701</v>
      </c>
      <c r="DI324" s="2" t="s">
        <v>40601</v>
      </c>
      <c r="DJ324" s="2" t="s">
        <v>36700</v>
      </c>
      <c r="DK324" s="2" t="s">
        <v>40924</v>
      </c>
      <c r="DL324" s="2" t="str">
        <f t="shared" si="380"/>
        <v>&lt;figure class="wp-block-image size-large"&gt;&lt;img src="https://images2.imgbox.com/b8/73/xShwZlgS_o.jpg" alt="HALESIBOCI"/&gt;&lt;/figure&gt;</v>
      </c>
      <c r="DM324" s="2" t="str">
        <f t="shared" si="381"/>
        <v>&lt;figure class="wp-block-image size-large"&gt;&lt;img src="https://images2.imgbox.com/b8/73/xShwZlgS_o.jpg" alt="Lizbeth Rodríguez"/&gt;&lt;/figure&gt;</v>
      </c>
      <c r="DN324" s="2" t="s">
        <v>36701</v>
      </c>
      <c r="GO324" s="2" t="s">
        <v>19755</v>
      </c>
      <c r="GP324" s="2" t="s">
        <v>36700</v>
      </c>
      <c r="GQ324" s="2" t="s">
        <v>43299</v>
      </c>
      <c r="GR324" s="2" t="str">
        <f t="shared" si="386"/>
        <v>&lt;figure class="wp-block-image size-large"&gt;&lt;img src="https://images2.imgbox.com/bc/9e/LPiCkrFI_o.jpg" alt="HALESIBOCI"/&gt;&lt;/figure&gt;</v>
      </c>
      <c r="GS324" s="2" t="str">
        <f t="shared" si="387"/>
        <v>&lt;figure class="wp-block-image size-large"&gt;&lt;img src="https://images2.imgbox.com/bc/9e/LPiCkrFI_o.jpg" alt="nicki nicole"/&gt;&lt;/figure&gt;</v>
      </c>
      <c r="GT324" s="2" t="s">
        <v>36701</v>
      </c>
      <c r="IZ324" s="2" t="s">
        <v>28068</v>
      </c>
      <c r="JA324" s="2" t="s">
        <v>36700</v>
      </c>
      <c r="JB324" s="2" t="s">
        <v>44825</v>
      </c>
      <c r="JC324" s="2" t="str">
        <f t="shared" si="388"/>
        <v>&lt;figure class="wp-block-image size-large"&gt;&lt;img src="https://images2.imgbox.com/af/f9/5daT6O3a_o.jpg" alt="HALESIBOCI"/&gt;&lt;/figure&gt;</v>
      </c>
      <c r="JD324" s="2" t="str">
        <f t="shared" si="389"/>
        <v>&lt;figure class="wp-block-image size-large"&gt;&lt;img src="https://images2.imgbox.com/af/f9/5daT6O3a_o.jpg" alt="Tini Stoessel"/&gt;&lt;/figure&gt;</v>
      </c>
      <c r="JE324" s="2" t="s">
        <v>36701</v>
      </c>
    </row>
    <row r="325" spans="1:265" x14ac:dyDescent="0.25">
      <c r="A325" s="2" t="s">
        <v>1</v>
      </c>
      <c r="B325" s="2" t="s">
        <v>36700</v>
      </c>
      <c r="C325" s="2" t="s">
        <v>37025</v>
      </c>
      <c r="D325" s="2" t="str">
        <f t="shared" si="372"/>
        <v>&lt;figure class="wp-block-image size-large"&gt;&lt;img src="https://images2.imgbox.com/4e/2c/KQhUXu7F_o.jpg" alt="HALESIBOCI"/&gt;&lt;/figure&gt;</v>
      </c>
      <c r="E325" s="2" t="str">
        <f t="shared" si="373"/>
        <v>&lt;figure class="wp-block-image size-large"&gt;&lt;img src="https://images2.imgbox.com/4e/2c/KQhUXu7F_o.jpg" alt="Alejandra Otome"/&gt;&lt;/figure&gt;</v>
      </c>
      <c r="F325" s="2" t="s">
        <v>36701</v>
      </c>
      <c r="H325" s="2" t="s">
        <v>36</v>
      </c>
      <c r="I325" s="2" t="s">
        <v>36700</v>
      </c>
      <c r="J325" s="2" t="s">
        <v>37416</v>
      </c>
      <c r="K325" s="2" t="str">
        <f t="shared" si="374"/>
        <v>&lt;figure class="wp-block-image size-large"&gt;&lt;img src="https://images2.imgbox.com/56/ca/QevTZNmP_o.jpg" alt="HALESIBOCI"/&gt;&lt;/figure&gt;</v>
      </c>
      <c r="L325" s="2" t="str">
        <f t="shared" si="375"/>
        <v>&lt;figure class="wp-block-image size-large"&gt;&lt;img src="https://images2.imgbox.com/56/ca/QevTZNmP_o.jpg" alt="Andra Milla La compañere"/&gt;&lt;/figure&gt;</v>
      </c>
      <c r="M325" s="2" t="s">
        <v>36701</v>
      </c>
      <c r="O325" s="2" t="s">
        <v>37491</v>
      </c>
      <c r="P325" s="2" t="s">
        <v>36700</v>
      </c>
      <c r="Q325" s="2" t="s">
        <v>37815</v>
      </c>
      <c r="R325" s="2" t="str">
        <f t="shared" si="376"/>
        <v>&lt;figure class="wp-block-image size-large"&gt;&lt;img src="https://images2.imgbox.com/e1/26/vUntZK5a_o.jpg" alt="HALESIBOCI"/&gt;&lt;/figure&gt;</v>
      </c>
      <c r="S325" s="2" t="str">
        <f t="shared" si="377"/>
        <v>&lt;figure class="wp-block-image size-large"&gt;&lt;img src="https://images2.imgbox.com/e1/26/vUntZK5a_o.jpg" alt="Descuidos de tiktokeras"/&gt;&lt;/figure&gt;</v>
      </c>
      <c r="T325" s="2" t="s">
        <v>36701</v>
      </c>
      <c r="BS325" s="2" t="s">
        <v>39005</v>
      </c>
      <c r="BT325" s="2" t="s">
        <v>36700</v>
      </c>
      <c r="BU325" s="2" t="s">
        <v>39329</v>
      </c>
      <c r="BV325" s="2" t="str">
        <f t="shared" si="378"/>
        <v>&lt;figure class="wp-block-image size-large"&gt;&lt;img src="https://images2.imgbox.com/59/3a/oNTQjY9B_o.jpg" alt="HALESIBOCI"/&gt;&lt;/figure&gt;</v>
      </c>
      <c r="BW325" s="2" t="str">
        <f t="shared" si="379"/>
        <v>&lt;figure class="wp-block-image size-large"&gt;&lt;img src="https://images2.imgbox.com/59/3a/oNTQjY9B_o.jpg" alt="Fiammixs"/&gt;&lt;/figure&gt;</v>
      </c>
      <c r="BX325" s="2" t="s">
        <v>36701</v>
      </c>
      <c r="BZ325" s="2" t="s">
        <v>45609</v>
      </c>
      <c r="CA325" s="2" t="s">
        <v>36700</v>
      </c>
      <c r="CB325" s="2" t="s">
        <v>39732</v>
      </c>
      <c r="CC325" s="2" t="str">
        <f t="shared" si="382"/>
        <v>&lt;figure class="wp-block-image size-large"&gt;&lt;img src="https://images2.imgbox.com/d7/28/ge0NVP2R_o.jpg" alt="HALESIBOCI"/&gt;&lt;/figure&gt;</v>
      </c>
      <c r="CD325" s="2" t="str">
        <f t="shared" si="383"/>
        <v>&lt;figure class="wp-block-image size-large"&gt;&lt;img src="https://images2.imgbox.com/d7/28/ge0NVP2R_o.jpg" alt="emilia mernes325"/&gt;&lt;/figure&gt;</v>
      </c>
      <c r="CE325" s="2" t="s">
        <v>36701</v>
      </c>
      <c r="DI325" s="2" t="s">
        <v>40601</v>
      </c>
      <c r="DJ325" s="2" t="s">
        <v>36700</v>
      </c>
      <c r="DK325" s="2" t="s">
        <v>40925</v>
      </c>
      <c r="DL325" s="2" t="str">
        <f t="shared" si="380"/>
        <v>&lt;figure class="wp-block-image size-large"&gt;&lt;img src="https://images2.imgbox.com/fb/91/3kPwTJkC_o.jpg" alt="HALESIBOCI"/&gt;&lt;/figure&gt;</v>
      </c>
      <c r="DM325" s="2" t="str">
        <f t="shared" si="381"/>
        <v>&lt;figure class="wp-block-image size-large"&gt;&lt;img src="https://images2.imgbox.com/fb/91/3kPwTJkC_o.jpg" alt="Lizbeth Rodríguez"/&gt;&lt;/figure&gt;</v>
      </c>
      <c r="DN325" s="2" t="s">
        <v>36701</v>
      </c>
      <c r="GO325" s="2" t="s">
        <v>19755</v>
      </c>
      <c r="GP325" s="2" t="s">
        <v>36700</v>
      </c>
      <c r="GQ325" s="2" t="s">
        <v>43300</v>
      </c>
      <c r="GR325" s="2" t="str">
        <f t="shared" si="386"/>
        <v>&lt;figure class="wp-block-image size-large"&gt;&lt;img src="https://images2.imgbox.com/b5/ce/bYtnGtDT_o.jpg" alt="HALESIBOCI"/&gt;&lt;/figure&gt;</v>
      </c>
      <c r="GS325" s="2" t="str">
        <f t="shared" si="387"/>
        <v>&lt;figure class="wp-block-image size-large"&gt;&lt;img src="https://images2.imgbox.com/b5/ce/bYtnGtDT_o.jpg" alt="nicki nicole"/&gt;&lt;/figure&gt;</v>
      </c>
      <c r="GT325" s="2" t="s">
        <v>36701</v>
      </c>
      <c r="IZ325" s="2" t="s">
        <v>28068</v>
      </c>
      <c r="JA325" s="2" t="s">
        <v>36700</v>
      </c>
      <c r="JB325" s="2" t="s">
        <v>44826</v>
      </c>
      <c r="JC325" s="2" t="str">
        <f t="shared" si="388"/>
        <v>&lt;figure class="wp-block-image size-large"&gt;&lt;img src="https://images2.imgbox.com/e7/36/hauj8aK3_o.jpg" alt="HALESIBOCI"/&gt;&lt;/figure&gt;</v>
      </c>
      <c r="JD325" s="2" t="str">
        <f t="shared" si="389"/>
        <v>&lt;figure class="wp-block-image size-large"&gt;&lt;img src="https://images2.imgbox.com/e7/36/hauj8aK3_o.jpg" alt="Tini Stoessel"/&gt;&lt;/figure&gt;</v>
      </c>
      <c r="JE325" s="2" t="s">
        <v>36701</v>
      </c>
    </row>
    <row r="326" spans="1:265" x14ac:dyDescent="0.25">
      <c r="A326" s="2" t="s">
        <v>1</v>
      </c>
      <c r="B326" s="2" t="s">
        <v>36700</v>
      </c>
      <c r="C326" s="2" t="s">
        <v>37026</v>
      </c>
      <c r="D326" s="2" t="str">
        <f t="shared" si="372"/>
        <v>&lt;figure class="wp-block-image size-large"&gt;&lt;img src="https://images2.imgbox.com/a6/32/d4WuHiB2_o.jpg" alt="HALESIBOCI"/&gt;&lt;/figure&gt;</v>
      </c>
      <c r="E326" s="2" t="str">
        <f t="shared" si="373"/>
        <v>&lt;figure class="wp-block-image size-large"&gt;&lt;img src="https://images2.imgbox.com/a6/32/d4WuHiB2_o.jpg" alt="Alejandra Otome"/&gt;&lt;/figure&gt;</v>
      </c>
      <c r="F326" s="2" t="s">
        <v>36701</v>
      </c>
      <c r="H326" s="2" t="s">
        <v>36</v>
      </c>
      <c r="I326" s="2" t="s">
        <v>36700</v>
      </c>
      <c r="J326" s="2" t="s">
        <v>37417</v>
      </c>
      <c r="K326" s="2" t="str">
        <f t="shared" si="374"/>
        <v>&lt;figure class="wp-block-image size-large"&gt;&lt;img src="https://images2.imgbox.com/37/1a/ZQh15EXT_o.jpg" alt="HALESIBOCI"/&gt;&lt;/figure&gt;</v>
      </c>
      <c r="L326" s="2" t="str">
        <f t="shared" si="375"/>
        <v>&lt;figure class="wp-block-image size-large"&gt;&lt;img src="https://images2.imgbox.com/37/1a/ZQh15EXT_o.jpg" alt="Andra Milla La compañere"/&gt;&lt;/figure&gt;</v>
      </c>
      <c r="M326" s="2" t="s">
        <v>36701</v>
      </c>
      <c r="O326" s="2" t="s">
        <v>37491</v>
      </c>
      <c r="P326" s="2" t="s">
        <v>36700</v>
      </c>
      <c r="Q326" s="2" t="s">
        <v>37816</v>
      </c>
      <c r="R326" s="2" t="str">
        <f t="shared" si="376"/>
        <v>&lt;figure class="wp-block-image size-large"&gt;&lt;img src="https://images2.imgbox.com/79/62/qjs1TSNo_o.jpg" alt="HALESIBOCI"/&gt;&lt;/figure&gt;</v>
      </c>
      <c r="S326" s="2" t="str">
        <f t="shared" si="377"/>
        <v>&lt;figure class="wp-block-image size-large"&gt;&lt;img src="https://images2.imgbox.com/79/62/qjs1TSNo_o.jpg" alt="Descuidos de tiktokeras"/&gt;&lt;/figure&gt;</v>
      </c>
      <c r="T326" s="2" t="s">
        <v>36701</v>
      </c>
      <c r="BS326" s="2" t="s">
        <v>39005</v>
      </c>
      <c r="BT326" s="2" t="s">
        <v>36700</v>
      </c>
      <c r="BU326" s="2" t="s">
        <v>39330</v>
      </c>
      <c r="BV326" s="2" t="str">
        <f t="shared" si="378"/>
        <v>&lt;figure class="wp-block-image size-large"&gt;&lt;img src="https://images2.imgbox.com/a8/82/s38OnFT5_o.jpg" alt="HALESIBOCI"/&gt;&lt;/figure&gt;</v>
      </c>
      <c r="BW326" s="2" t="str">
        <f t="shared" si="379"/>
        <v>&lt;figure class="wp-block-image size-large"&gt;&lt;img src="https://images2.imgbox.com/a8/82/s38OnFT5_o.jpg" alt="Fiammixs"/&gt;&lt;/figure&gt;</v>
      </c>
      <c r="BX326" s="2" t="s">
        <v>36701</v>
      </c>
      <c r="BZ326" s="2" t="s">
        <v>45610</v>
      </c>
      <c r="CA326" s="2" t="s">
        <v>36700</v>
      </c>
      <c r="CB326" s="2" t="s">
        <v>39733</v>
      </c>
      <c r="CC326" s="2" t="str">
        <f t="shared" si="382"/>
        <v>&lt;figure class="wp-block-image size-large"&gt;&lt;img src="https://images2.imgbox.com/34/35/6QHuFdbO_o.jpg" alt="HALESIBOCI"/&gt;&lt;/figure&gt;</v>
      </c>
      <c r="CD326" s="2" t="str">
        <f t="shared" si="383"/>
        <v>&lt;figure class="wp-block-image size-large"&gt;&lt;img src="https://images2.imgbox.com/34/35/6QHuFdbO_o.jpg" alt="emilia mernes326"/&gt;&lt;/figure&gt;</v>
      </c>
      <c r="CE326" s="2" t="s">
        <v>36701</v>
      </c>
      <c r="DI326" s="2" t="s">
        <v>40601</v>
      </c>
      <c r="DJ326" s="2" t="s">
        <v>36700</v>
      </c>
      <c r="DK326" s="2" t="s">
        <v>40926</v>
      </c>
      <c r="DL326" s="2" t="str">
        <f t="shared" si="380"/>
        <v>&lt;figure class="wp-block-image size-large"&gt;&lt;img src="https://images2.imgbox.com/91/81/EkS5Xjj8_o.jpg" alt="HALESIBOCI"/&gt;&lt;/figure&gt;</v>
      </c>
      <c r="DM326" s="2" t="str">
        <f t="shared" si="381"/>
        <v>&lt;figure class="wp-block-image size-large"&gt;&lt;img src="https://images2.imgbox.com/91/81/EkS5Xjj8_o.jpg" alt="Lizbeth Rodríguez"/&gt;&lt;/figure&gt;</v>
      </c>
      <c r="DN326" s="2" t="s">
        <v>36701</v>
      </c>
      <c r="GO326" s="2" t="s">
        <v>19755</v>
      </c>
      <c r="GP326" s="2" t="s">
        <v>36700</v>
      </c>
      <c r="GQ326" s="2" t="s">
        <v>43301</v>
      </c>
      <c r="GR326" s="2" t="str">
        <f t="shared" si="386"/>
        <v>&lt;figure class="wp-block-image size-large"&gt;&lt;img src="https://images2.imgbox.com/49/73/bpcSGeSo_o.jpg" alt="HALESIBOCI"/&gt;&lt;/figure&gt;</v>
      </c>
      <c r="GS326" s="2" t="str">
        <f t="shared" si="387"/>
        <v>&lt;figure class="wp-block-image size-large"&gt;&lt;img src="https://images2.imgbox.com/49/73/bpcSGeSo_o.jpg" alt="nicki nicole"/&gt;&lt;/figure&gt;</v>
      </c>
      <c r="GT326" s="2" t="s">
        <v>36701</v>
      </c>
      <c r="IZ326" s="2" t="s">
        <v>28068</v>
      </c>
      <c r="JA326" s="2" t="s">
        <v>36700</v>
      </c>
      <c r="JB326" s="2" t="s">
        <v>44827</v>
      </c>
      <c r="JC326" s="2" t="str">
        <f t="shared" si="388"/>
        <v>&lt;figure class="wp-block-image size-large"&gt;&lt;img src="https://images2.imgbox.com/72/15/tf36hrDj_o.jpg" alt="HALESIBOCI"/&gt;&lt;/figure&gt;</v>
      </c>
      <c r="JD326" s="2" t="str">
        <f t="shared" si="389"/>
        <v>&lt;figure class="wp-block-image size-large"&gt;&lt;img src="https://images2.imgbox.com/72/15/tf36hrDj_o.jpg" alt="Tini Stoessel"/&gt;&lt;/figure&gt;</v>
      </c>
      <c r="JE326" s="2" t="s">
        <v>36701</v>
      </c>
    </row>
    <row r="327" spans="1:265" x14ac:dyDescent="0.25">
      <c r="A327" s="2" t="s">
        <v>1</v>
      </c>
      <c r="B327" s="2" t="s">
        <v>36700</v>
      </c>
      <c r="C327" s="2" t="s">
        <v>37027</v>
      </c>
      <c r="D327" s="2" t="str">
        <f t="shared" si="372"/>
        <v>&lt;figure class="wp-block-image size-large"&gt;&lt;img src="https://images2.imgbox.com/05/a6/lPsCxKl8_o.jpg" alt="HALESIBOCI"/&gt;&lt;/figure&gt;</v>
      </c>
      <c r="E327" s="2" t="str">
        <f t="shared" si="373"/>
        <v>&lt;figure class="wp-block-image size-large"&gt;&lt;img src="https://images2.imgbox.com/05/a6/lPsCxKl8_o.jpg" alt="Alejandra Otome"/&gt;&lt;/figure&gt;</v>
      </c>
      <c r="F327" s="2" t="s">
        <v>36701</v>
      </c>
      <c r="H327" s="2" t="s">
        <v>36</v>
      </c>
      <c r="I327" s="2" t="s">
        <v>36700</v>
      </c>
      <c r="J327" s="2" t="s">
        <v>37418</v>
      </c>
      <c r="K327" s="2" t="str">
        <f t="shared" si="374"/>
        <v>&lt;figure class="wp-block-image size-large"&gt;&lt;img src="https://images2.imgbox.com/f9/c7/3gr0k4PE_o.jpg" alt="HALESIBOCI"/&gt;&lt;/figure&gt;</v>
      </c>
      <c r="L327" s="2" t="str">
        <f t="shared" si="375"/>
        <v>&lt;figure class="wp-block-image size-large"&gt;&lt;img src="https://images2.imgbox.com/f9/c7/3gr0k4PE_o.jpg" alt="Andra Milla La compañere"/&gt;&lt;/figure&gt;</v>
      </c>
      <c r="M327" s="2" t="s">
        <v>36701</v>
      </c>
      <c r="O327" s="2" t="s">
        <v>37491</v>
      </c>
      <c r="P327" s="2" t="s">
        <v>36700</v>
      </c>
      <c r="Q327" s="2" t="s">
        <v>37817</v>
      </c>
      <c r="R327" s="2" t="str">
        <f t="shared" si="376"/>
        <v>&lt;figure class="wp-block-image size-large"&gt;&lt;img src="https://images2.imgbox.com/17/ce/fZbyxpI3_o.jpg" alt="HALESIBOCI"/&gt;&lt;/figure&gt;</v>
      </c>
      <c r="S327" s="2" t="str">
        <f t="shared" si="377"/>
        <v>&lt;figure class="wp-block-image size-large"&gt;&lt;img src="https://images2.imgbox.com/17/ce/fZbyxpI3_o.jpg" alt="Descuidos de tiktokeras"/&gt;&lt;/figure&gt;</v>
      </c>
      <c r="T327" s="2" t="s">
        <v>36701</v>
      </c>
      <c r="BS327" s="2" t="s">
        <v>39005</v>
      </c>
      <c r="BT327" s="2" t="s">
        <v>36700</v>
      </c>
      <c r="BU327" s="2" t="s">
        <v>39331</v>
      </c>
      <c r="BV327" s="2" t="str">
        <f t="shared" si="378"/>
        <v>&lt;figure class="wp-block-image size-large"&gt;&lt;img src="https://images2.imgbox.com/0d/4f/sNP67c36_o.jpg" alt="HALESIBOCI"/&gt;&lt;/figure&gt;</v>
      </c>
      <c r="BW327" s="2" t="str">
        <f t="shared" si="379"/>
        <v>&lt;figure class="wp-block-image size-large"&gt;&lt;img src="https://images2.imgbox.com/0d/4f/sNP67c36_o.jpg" alt="Fiammixs"/&gt;&lt;/figure&gt;</v>
      </c>
      <c r="BX327" s="2" t="s">
        <v>36701</v>
      </c>
      <c r="BZ327" s="2" t="s">
        <v>45611</v>
      </c>
      <c r="CA327" s="2" t="s">
        <v>36700</v>
      </c>
      <c r="CB327" s="2" t="s">
        <v>39734</v>
      </c>
      <c r="CC327" s="2" t="str">
        <f t="shared" si="382"/>
        <v>&lt;figure class="wp-block-image size-large"&gt;&lt;img src="https://images2.imgbox.com/c2/41/UvTtHQn5_o.jpg" alt="HALESIBOCI"/&gt;&lt;/figure&gt;</v>
      </c>
      <c r="CD327" s="2" t="str">
        <f t="shared" si="383"/>
        <v>&lt;figure class="wp-block-image size-large"&gt;&lt;img src="https://images2.imgbox.com/c2/41/UvTtHQn5_o.jpg" alt="emilia mernes327"/&gt;&lt;/figure&gt;</v>
      </c>
      <c r="CE327" s="2" t="s">
        <v>36701</v>
      </c>
      <c r="DI327" s="2" t="s">
        <v>40601</v>
      </c>
      <c r="DJ327" s="2" t="s">
        <v>36700</v>
      </c>
      <c r="DK327" s="2" t="s">
        <v>40927</v>
      </c>
      <c r="DL327" s="2" t="str">
        <f t="shared" si="380"/>
        <v>&lt;figure class="wp-block-image size-large"&gt;&lt;img src="https://images2.imgbox.com/5c/d0/dESrFIF7_o.jpg" alt="HALESIBOCI"/&gt;&lt;/figure&gt;</v>
      </c>
      <c r="DM327" s="2" t="str">
        <f t="shared" si="381"/>
        <v>&lt;figure class="wp-block-image size-large"&gt;&lt;img src="https://images2.imgbox.com/5c/d0/dESrFIF7_o.jpg" alt="Lizbeth Rodríguez"/&gt;&lt;/figure&gt;</v>
      </c>
      <c r="DN327" s="2" t="s">
        <v>36701</v>
      </c>
      <c r="GO327" s="2" t="s">
        <v>19755</v>
      </c>
      <c r="GP327" s="2" t="s">
        <v>36700</v>
      </c>
      <c r="GQ327" s="2" t="s">
        <v>43302</v>
      </c>
      <c r="GR327" s="2" t="str">
        <f t="shared" si="386"/>
        <v>&lt;figure class="wp-block-image size-large"&gt;&lt;img src="https://images2.imgbox.com/f3/64/TrF5WBFJ_o.jpg" alt="HALESIBOCI"/&gt;&lt;/figure&gt;</v>
      </c>
      <c r="GS327" s="2" t="str">
        <f t="shared" si="387"/>
        <v>&lt;figure class="wp-block-image size-large"&gt;&lt;img src="https://images2.imgbox.com/f3/64/TrF5WBFJ_o.jpg" alt="nicki nicole"/&gt;&lt;/figure&gt;</v>
      </c>
      <c r="GT327" s="2" t="s">
        <v>36701</v>
      </c>
      <c r="IZ327" s="2" t="s">
        <v>28068</v>
      </c>
      <c r="JA327" s="2" t="s">
        <v>36700</v>
      </c>
      <c r="JB327" s="2" t="s">
        <v>44828</v>
      </c>
      <c r="JC327" s="2" t="str">
        <f t="shared" si="388"/>
        <v>&lt;figure class="wp-block-image size-large"&gt;&lt;img src="https://images2.imgbox.com/e8/65/ttoNqEtN_o.jpg" alt="HALESIBOCI"/&gt;&lt;/figure&gt;</v>
      </c>
      <c r="JD327" s="2" t="str">
        <f t="shared" si="389"/>
        <v>&lt;figure class="wp-block-image size-large"&gt;&lt;img src="https://images2.imgbox.com/e8/65/ttoNqEtN_o.jpg" alt="Tini Stoessel"/&gt;&lt;/figure&gt;</v>
      </c>
      <c r="JE327" s="2" t="s">
        <v>36701</v>
      </c>
    </row>
    <row r="328" spans="1:265" x14ac:dyDescent="0.25">
      <c r="A328" s="2" t="s">
        <v>1</v>
      </c>
      <c r="B328" s="2" t="s">
        <v>36700</v>
      </c>
      <c r="C328" s="2" t="s">
        <v>37028</v>
      </c>
      <c r="D328" s="2" t="str">
        <f t="shared" si="372"/>
        <v>&lt;figure class="wp-block-image size-large"&gt;&lt;img src="https://images2.imgbox.com/2b/d9/ZIF0bf9d_o.jpg" alt="HALESIBOCI"/&gt;&lt;/figure&gt;</v>
      </c>
      <c r="E328" s="2" t="str">
        <f t="shared" si="373"/>
        <v>&lt;figure class="wp-block-image size-large"&gt;&lt;img src="https://images2.imgbox.com/2b/d9/ZIF0bf9d_o.jpg" alt="Alejandra Otome"/&gt;&lt;/figure&gt;</v>
      </c>
      <c r="F328" s="2" t="s">
        <v>36701</v>
      </c>
      <c r="H328" s="2" t="s">
        <v>36</v>
      </c>
      <c r="I328" s="2" t="s">
        <v>36700</v>
      </c>
      <c r="J328" s="2" t="s">
        <v>37419</v>
      </c>
      <c r="K328" s="2" t="str">
        <f t="shared" si="374"/>
        <v>&lt;figure class="wp-block-image size-large"&gt;&lt;img src="https://images2.imgbox.com/e5/9e/YzNvqNEy_o.jpg" alt="HALESIBOCI"/&gt;&lt;/figure&gt;</v>
      </c>
      <c r="L328" s="2" t="str">
        <f t="shared" si="375"/>
        <v>&lt;figure class="wp-block-image size-large"&gt;&lt;img src="https://images2.imgbox.com/e5/9e/YzNvqNEy_o.jpg" alt="Andra Milla La compañere"/&gt;&lt;/figure&gt;</v>
      </c>
      <c r="M328" s="2" t="s">
        <v>36701</v>
      </c>
      <c r="O328" s="2" t="s">
        <v>37491</v>
      </c>
      <c r="P328" s="2" t="s">
        <v>36700</v>
      </c>
      <c r="Q328" s="2" t="s">
        <v>37818</v>
      </c>
      <c r="R328" s="2" t="str">
        <f t="shared" si="376"/>
        <v>&lt;figure class="wp-block-image size-large"&gt;&lt;img src="https://images2.imgbox.com/40/90/J2qWYWN6_o.jpg" alt="HALESIBOCI"/&gt;&lt;/figure&gt;</v>
      </c>
      <c r="S328" s="2" t="str">
        <f t="shared" si="377"/>
        <v>&lt;figure class="wp-block-image size-large"&gt;&lt;img src="https://images2.imgbox.com/40/90/J2qWYWN6_o.jpg" alt="Descuidos de tiktokeras"/&gt;&lt;/figure&gt;</v>
      </c>
      <c r="T328" s="2" t="s">
        <v>36701</v>
      </c>
      <c r="BS328" s="2" t="s">
        <v>39005</v>
      </c>
      <c r="BT328" s="2" t="s">
        <v>36700</v>
      </c>
      <c r="BU328" s="2" t="s">
        <v>39332</v>
      </c>
      <c r="BV328" s="2" t="str">
        <f t="shared" si="378"/>
        <v>&lt;figure class="wp-block-image size-large"&gt;&lt;img src="https://images2.imgbox.com/50/ca/S1PawUzb_o.jpg" alt="HALESIBOCI"/&gt;&lt;/figure&gt;</v>
      </c>
      <c r="BW328" s="2" t="str">
        <f t="shared" si="379"/>
        <v>&lt;figure class="wp-block-image size-large"&gt;&lt;img src="https://images2.imgbox.com/50/ca/S1PawUzb_o.jpg" alt="Fiammixs"/&gt;&lt;/figure&gt;</v>
      </c>
      <c r="BX328" s="2" t="s">
        <v>36701</v>
      </c>
      <c r="BZ328" s="2" t="s">
        <v>45612</v>
      </c>
      <c r="CA328" s="2" t="s">
        <v>36700</v>
      </c>
      <c r="CB328" s="2" t="s">
        <v>39735</v>
      </c>
      <c r="CC328" s="2" t="str">
        <f t="shared" si="382"/>
        <v>&lt;figure class="wp-block-image size-large"&gt;&lt;img src="https://images2.imgbox.com/75/ac/oN8FeJlB_o.jpg" alt="HALESIBOCI"/&gt;&lt;/figure&gt;</v>
      </c>
      <c r="CD328" s="2" t="str">
        <f t="shared" si="383"/>
        <v>&lt;figure class="wp-block-image size-large"&gt;&lt;img src="https://images2.imgbox.com/75/ac/oN8FeJlB_o.jpg" alt="emilia mernes328"/&gt;&lt;/figure&gt;</v>
      </c>
      <c r="CE328" s="2" t="s">
        <v>36701</v>
      </c>
      <c r="DI328" s="2" t="s">
        <v>40601</v>
      </c>
      <c r="DJ328" s="2" t="s">
        <v>36700</v>
      </c>
      <c r="DK328" s="2" t="s">
        <v>40928</v>
      </c>
      <c r="DL328" s="2" t="str">
        <f t="shared" si="380"/>
        <v>&lt;figure class="wp-block-image size-large"&gt;&lt;img src="https://images2.imgbox.com/52/28/x1xmRaQH_o.jpg" alt="HALESIBOCI"/&gt;&lt;/figure&gt;</v>
      </c>
      <c r="DM328" s="2" t="str">
        <f t="shared" si="381"/>
        <v>&lt;figure class="wp-block-image size-large"&gt;&lt;img src="https://images2.imgbox.com/52/28/x1xmRaQH_o.jpg" alt="Lizbeth Rodríguez"/&gt;&lt;/figure&gt;</v>
      </c>
      <c r="DN328" s="2" t="s">
        <v>36701</v>
      </c>
      <c r="GO328" s="2" t="s">
        <v>19755</v>
      </c>
      <c r="GP328" s="2" t="s">
        <v>36700</v>
      </c>
      <c r="GQ328" s="2" t="s">
        <v>43303</v>
      </c>
      <c r="GR328" s="2" t="str">
        <f t="shared" si="386"/>
        <v>&lt;figure class="wp-block-image size-large"&gt;&lt;img src="https://images2.imgbox.com/7a/22/SMNi5P1o_o.jpg" alt="HALESIBOCI"/&gt;&lt;/figure&gt;</v>
      </c>
      <c r="GS328" s="2" t="str">
        <f t="shared" si="387"/>
        <v>&lt;figure class="wp-block-image size-large"&gt;&lt;img src="https://images2.imgbox.com/7a/22/SMNi5P1o_o.jpg" alt="nicki nicole"/&gt;&lt;/figure&gt;</v>
      </c>
      <c r="GT328" s="2" t="s">
        <v>36701</v>
      </c>
      <c r="IZ328" s="2" t="s">
        <v>28068</v>
      </c>
      <c r="JA328" s="2" t="s">
        <v>36700</v>
      </c>
      <c r="JB328" s="2" t="s">
        <v>44829</v>
      </c>
      <c r="JC328" s="2" t="str">
        <f t="shared" si="388"/>
        <v>&lt;figure class="wp-block-image size-large"&gt;&lt;img src="https://images2.imgbox.com/c6/b5/2tORpzt3_o.jpg" alt="HALESIBOCI"/&gt;&lt;/figure&gt;</v>
      </c>
      <c r="JD328" s="2" t="str">
        <f t="shared" si="389"/>
        <v>&lt;figure class="wp-block-image size-large"&gt;&lt;img src="https://images2.imgbox.com/c6/b5/2tORpzt3_o.jpg" alt="Tini Stoessel"/&gt;&lt;/figure&gt;</v>
      </c>
      <c r="JE328" s="2" t="s">
        <v>36701</v>
      </c>
    </row>
    <row r="329" spans="1:265" x14ac:dyDescent="0.25">
      <c r="A329" s="2" t="s">
        <v>1</v>
      </c>
      <c r="B329" s="2" t="s">
        <v>36700</v>
      </c>
      <c r="C329" s="2" t="s">
        <v>37029</v>
      </c>
      <c r="D329" s="2" t="str">
        <f t="shared" si="372"/>
        <v>&lt;figure class="wp-block-image size-large"&gt;&lt;img src="https://images2.imgbox.com/b1/a8/woWKrqz2_o.jpg" alt="HALESIBOCI"/&gt;&lt;/figure&gt;</v>
      </c>
      <c r="E329" s="2" t="str">
        <f t="shared" si="373"/>
        <v>&lt;figure class="wp-block-image size-large"&gt;&lt;img src="https://images2.imgbox.com/b1/a8/woWKrqz2_o.jpg" alt="Alejandra Otome"/&gt;&lt;/figure&gt;</v>
      </c>
      <c r="F329" s="2" t="s">
        <v>36701</v>
      </c>
      <c r="H329" s="2" t="s">
        <v>36</v>
      </c>
      <c r="I329" s="2" t="s">
        <v>36700</v>
      </c>
      <c r="J329" s="2" t="s">
        <v>37420</v>
      </c>
      <c r="K329" s="2" t="str">
        <f t="shared" si="374"/>
        <v>&lt;figure class="wp-block-image size-large"&gt;&lt;img src="https://images2.imgbox.com/06/bd/l8oWO6bT_o.jpg" alt="HALESIBOCI"/&gt;&lt;/figure&gt;</v>
      </c>
      <c r="L329" s="2" t="str">
        <f t="shared" si="375"/>
        <v>&lt;figure class="wp-block-image size-large"&gt;&lt;img src="https://images2.imgbox.com/06/bd/l8oWO6bT_o.jpg" alt="Andra Milla La compañere"/&gt;&lt;/figure&gt;</v>
      </c>
      <c r="M329" s="2" t="s">
        <v>36701</v>
      </c>
      <c r="O329" s="2" t="s">
        <v>37491</v>
      </c>
      <c r="P329" s="2" t="s">
        <v>36700</v>
      </c>
      <c r="Q329" s="2" t="s">
        <v>37819</v>
      </c>
      <c r="R329" s="2" t="str">
        <f t="shared" si="376"/>
        <v>&lt;figure class="wp-block-image size-large"&gt;&lt;img src="https://images2.imgbox.com/35/b9/4EJyER8D_o.jpg" alt="HALESIBOCI"/&gt;&lt;/figure&gt;</v>
      </c>
      <c r="S329" s="2" t="str">
        <f t="shared" si="377"/>
        <v>&lt;figure class="wp-block-image size-large"&gt;&lt;img src="https://images2.imgbox.com/35/b9/4EJyER8D_o.jpg" alt="Descuidos de tiktokeras"/&gt;&lt;/figure&gt;</v>
      </c>
      <c r="T329" s="2" t="s">
        <v>36701</v>
      </c>
      <c r="BS329" s="2" t="s">
        <v>39005</v>
      </c>
      <c r="BT329" s="2" t="s">
        <v>36700</v>
      </c>
      <c r="BU329" s="2" t="s">
        <v>39333</v>
      </c>
      <c r="BV329" s="2" t="str">
        <f t="shared" si="378"/>
        <v>&lt;figure class="wp-block-image size-large"&gt;&lt;img src="https://images2.imgbox.com/e8/af/l53IN0DR_o.jpg" alt="HALESIBOCI"/&gt;&lt;/figure&gt;</v>
      </c>
      <c r="BW329" s="2" t="str">
        <f t="shared" si="379"/>
        <v>&lt;figure class="wp-block-image size-large"&gt;&lt;img src="https://images2.imgbox.com/e8/af/l53IN0DR_o.jpg" alt="Fiammixs"/&gt;&lt;/figure&gt;</v>
      </c>
      <c r="BX329" s="2" t="s">
        <v>36701</v>
      </c>
      <c r="BZ329" s="2" t="s">
        <v>45613</v>
      </c>
      <c r="CA329" s="2" t="s">
        <v>36700</v>
      </c>
      <c r="CB329" s="2" t="s">
        <v>39736</v>
      </c>
      <c r="CC329" s="2" t="str">
        <f t="shared" si="382"/>
        <v>&lt;figure class="wp-block-image size-large"&gt;&lt;img src="https://images2.imgbox.com/b9/4f/sxg1R6Ze_o.jpg" alt="HALESIBOCI"/&gt;&lt;/figure&gt;</v>
      </c>
      <c r="CD329" s="2" t="str">
        <f t="shared" si="383"/>
        <v>&lt;figure class="wp-block-image size-large"&gt;&lt;img src="https://images2.imgbox.com/b9/4f/sxg1R6Ze_o.jpg" alt="emilia mernes329"/&gt;&lt;/figure&gt;</v>
      </c>
      <c r="CE329" s="2" t="s">
        <v>36701</v>
      </c>
      <c r="DI329" s="2" t="s">
        <v>40601</v>
      </c>
      <c r="DJ329" s="2" t="s">
        <v>36700</v>
      </c>
      <c r="DK329" s="2" t="s">
        <v>40929</v>
      </c>
      <c r="DL329" s="2" t="str">
        <f t="shared" si="380"/>
        <v>&lt;figure class="wp-block-image size-large"&gt;&lt;img src="https://images2.imgbox.com/85/00/Kxwq7tRU_o.jpg" alt="HALESIBOCI"/&gt;&lt;/figure&gt;</v>
      </c>
      <c r="DM329" s="2" t="str">
        <f t="shared" si="381"/>
        <v>&lt;figure class="wp-block-image size-large"&gt;&lt;img src="https://images2.imgbox.com/85/00/Kxwq7tRU_o.jpg" alt="Lizbeth Rodríguez"/&gt;&lt;/figure&gt;</v>
      </c>
      <c r="DN329" s="2" t="s">
        <v>36701</v>
      </c>
      <c r="GO329" s="2" t="s">
        <v>19755</v>
      </c>
      <c r="GP329" s="2" t="s">
        <v>36700</v>
      </c>
      <c r="GQ329" s="2" t="s">
        <v>43304</v>
      </c>
      <c r="GR329" s="2" t="str">
        <f t="shared" si="386"/>
        <v>&lt;figure class="wp-block-image size-large"&gt;&lt;img src="https://images2.imgbox.com/00/c3/d2oupnVH_o.jpg" alt="HALESIBOCI"/&gt;&lt;/figure&gt;</v>
      </c>
      <c r="GS329" s="2" t="str">
        <f t="shared" si="387"/>
        <v>&lt;figure class="wp-block-image size-large"&gt;&lt;img src="https://images2.imgbox.com/00/c3/d2oupnVH_o.jpg" alt="nicki nicole"/&gt;&lt;/figure&gt;</v>
      </c>
      <c r="GT329" s="2" t="s">
        <v>36701</v>
      </c>
      <c r="IZ329" s="2" t="s">
        <v>28068</v>
      </c>
      <c r="JA329" s="2" t="s">
        <v>36700</v>
      </c>
      <c r="JB329" s="2" t="s">
        <v>44830</v>
      </c>
      <c r="JC329" s="2" t="str">
        <f t="shared" si="388"/>
        <v>&lt;figure class="wp-block-image size-large"&gt;&lt;img src="https://images2.imgbox.com/79/7f/Gt5XqBCu_o.jpg" alt="HALESIBOCI"/&gt;&lt;/figure&gt;</v>
      </c>
      <c r="JD329" s="2" t="str">
        <f t="shared" si="389"/>
        <v>&lt;figure class="wp-block-image size-large"&gt;&lt;img src="https://images2.imgbox.com/79/7f/Gt5XqBCu_o.jpg" alt="Tini Stoessel"/&gt;&lt;/figure&gt;</v>
      </c>
      <c r="JE329" s="2" t="s">
        <v>36701</v>
      </c>
    </row>
    <row r="330" spans="1:265" x14ac:dyDescent="0.25">
      <c r="A330" s="2" t="s">
        <v>1</v>
      </c>
      <c r="B330" s="2" t="s">
        <v>36700</v>
      </c>
      <c r="C330" s="2" t="s">
        <v>37030</v>
      </c>
      <c r="D330" s="2" t="str">
        <f t="shared" si="372"/>
        <v>&lt;figure class="wp-block-image size-large"&gt;&lt;img src="https://images2.imgbox.com/61/71/tAAowHR7_o.jpg" alt="HALESIBOCI"/&gt;&lt;/figure&gt;</v>
      </c>
      <c r="E330" s="2" t="str">
        <f t="shared" si="373"/>
        <v>&lt;figure class="wp-block-image size-large"&gt;&lt;img src="https://images2.imgbox.com/61/71/tAAowHR7_o.jpg" alt="Alejandra Otome"/&gt;&lt;/figure&gt;</v>
      </c>
      <c r="F330" s="2" t="s">
        <v>36701</v>
      </c>
      <c r="H330" s="2" t="s">
        <v>36</v>
      </c>
      <c r="I330" s="2" t="s">
        <v>36700</v>
      </c>
      <c r="J330" s="2" t="s">
        <v>37421</v>
      </c>
      <c r="K330" s="2" t="str">
        <f t="shared" si="374"/>
        <v>&lt;figure class="wp-block-image size-large"&gt;&lt;img src="https://images2.imgbox.com/4a/09/JpnDv9Zt_o.jpg" alt="HALESIBOCI"/&gt;&lt;/figure&gt;</v>
      </c>
      <c r="L330" s="2" t="str">
        <f t="shared" si="375"/>
        <v>&lt;figure class="wp-block-image size-large"&gt;&lt;img src="https://images2.imgbox.com/4a/09/JpnDv9Zt_o.jpg" alt="Andra Milla La compañere"/&gt;&lt;/figure&gt;</v>
      </c>
      <c r="M330" s="2" t="s">
        <v>36701</v>
      </c>
      <c r="O330" s="2" t="s">
        <v>37491</v>
      </c>
      <c r="P330" s="2" t="s">
        <v>36700</v>
      </c>
      <c r="Q330" s="2" t="s">
        <v>37820</v>
      </c>
      <c r="R330" s="2" t="str">
        <f t="shared" si="376"/>
        <v>&lt;figure class="wp-block-image size-large"&gt;&lt;img src="https://images2.imgbox.com/5f/9b/tIDlT0jS_o.jpg" alt="HALESIBOCI"/&gt;&lt;/figure&gt;</v>
      </c>
      <c r="S330" s="2" t="str">
        <f t="shared" si="377"/>
        <v>&lt;figure class="wp-block-image size-large"&gt;&lt;img src="https://images2.imgbox.com/5f/9b/tIDlT0jS_o.jpg" alt="Descuidos de tiktokeras"/&gt;&lt;/figure&gt;</v>
      </c>
      <c r="T330" s="2" t="s">
        <v>36701</v>
      </c>
      <c r="BS330" s="2" t="s">
        <v>39005</v>
      </c>
      <c r="BT330" s="2" t="s">
        <v>36700</v>
      </c>
      <c r="BU330" s="2" t="s">
        <v>39334</v>
      </c>
      <c r="BV330" s="2" t="str">
        <f t="shared" si="378"/>
        <v>&lt;figure class="wp-block-image size-large"&gt;&lt;img src="https://images2.imgbox.com/f5/11/z2U85R9K_o.jpg" alt="HALESIBOCI"/&gt;&lt;/figure&gt;</v>
      </c>
      <c r="BW330" s="2" t="str">
        <f t="shared" si="379"/>
        <v>&lt;figure class="wp-block-image size-large"&gt;&lt;img src="https://images2.imgbox.com/f5/11/z2U85R9K_o.jpg" alt="Fiammixs"/&gt;&lt;/figure&gt;</v>
      </c>
      <c r="BX330" s="2" t="s">
        <v>36701</v>
      </c>
      <c r="BZ330" s="2" t="s">
        <v>45614</v>
      </c>
      <c r="CA330" s="2" t="s">
        <v>36700</v>
      </c>
      <c r="CB330" s="2" t="s">
        <v>39737</v>
      </c>
      <c r="CC330" s="2" t="str">
        <f t="shared" si="382"/>
        <v>&lt;figure class="wp-block-image size-large"&gt;&lt;img src="https://images2.imgbox.com/f2/72/bnCYZidT_o.jpg" alt="HALESIBOCI"/&gt;&lt;/figure&gt;</v>
      </c>
      <c r="CD330" s="2" t="str">
        <f t="shared" si="383"/>
        <v>&lt;figure class="wp-block-image size-large"&gt;&lt;img src="https://images2.imgbox.com/f2/72/bnCYZidT_o.jpg" alt="emilia mernes330"/&gt;&lt;/figure&gt;</v>
      </c>
      <c r="CE330" s="2" t="s">
        <v>36701</v>
      </c>
      <c r="DI330" s="2" t="s">
        <v>40601</v>
      </c>
      <c r="DJ330" s="2" t="s">
        <v>36700</v>
      </c>
      <c r="DK330" s="2" t="s">
        <v>40930</v>
      </c>
      <c r="DL330" s="2" t="str">
        <f t="shared" si="380"/>
        <v>&lt;figure class="wp-block-image size-large"&gt;&lt;img src="https://images2.imgbox.com/b7/f6/1QUQWJPW_o.jpg" alt="HALESIBOCI"/&gt;&lt;/figure&gt;</v>
      </c>
      <c r="DM330" s="2" t="str">
        <f t="shared" si="381"/>
        <v>&lt;figure class="wp-block-image size-large"&gt;&lt;img src="https://images2.imgbox.com/b7/f6/1QUQWJPW_o.jpg" alt="Lizbeth Rodríguez"/&gt;&lt;/figure&gt;</v>
      </c>
      <c r="DN330" s="2" t="s">
        <v>36701</v>
      </c>
      <c r="GO330" s="2" t="s">
        <v>19755</v>
      </c>
      <c r="GP330" s="2" t="s">
        <v>36700</v>
      </c>
      <c r="GQ330" s="2" t="s">
        <v>43305</v>
      </c>
      <c r="GR330" s="2" t="str">
        <f t="shared" si="386"/>
        <v>&lt;figure class="wp-block-image size-large"&gt;&lt;img src="https://images2.imgbox.com/37/dc/2jayDK52_o.jpg" alt="HALESIBOCI"/&gt;&lt;/figure&gt;</v>
      </c>
      <c r="GS330" s="2" t="str">
        <f t="shared" si="387"/>
        <v>&lt;figure class="wp-block-image size-large"&gt;&lt;img src="https://images2.imgbox.com/37/dc/2jayDK52_o.jpg" alt="nicki nicole"/&gt;&lt;/figure&gt;</v>
      </c>
      <c r="GT330" s="2" t="s">
        <v>36701</v>
      </c>
      <c r="IZ330" s="2" t="s">
        <v>28068</v>
      </c>
      <c r="JA330" s="2" t="s">
        <v>36700</v>
      </c>
      <c r="JB330" s="2" t="s">
        <v>44831</v>
      </c>
      <c r="JC330" s="2" t="str">
        <f t="shared" si="388"/>
        <v>&lt;figure class="wp-block-image size-large"&gt;&lt;img src="https://images2.imgbox.com/06/ec/t58UGiXS_o.jpg" alt="HALESIBOCI"/&gt;&lt;/figure&gt;</v>
      </c>
      <c r="JD330" s="2" t="str">
        <f t="shared" si="389"/>
        <v>&lt;figure class="wp-block-image size-large"&gt;&lt;img src="https://images2.imgbox.com/06/ec/t58UGiXS_o.jpg" alt="Tini Stoessel"/&gt;&lt;/figure&gt;</v>
      </c>
      <c r="JE330" s="2" t="s">
        <v>36701</v>
      </c>
    </row>
    <row r="331" spans="1:265" x14ac:dyDescent="0.25">
      <c r="A331" s="2" t="s">
        <v>1</v>
      </c>
      <c r="B331" s="2" t="s">
        <v>36700</v>
      </c>
      <c r="C331" s="2" t="s">
        <v>37031</v>
      </c>
      <c r="D331" s="2" t="str">
        <f t="shared" si="372"/>
        <v>&lt;figure class="wp-block-image size-large"&gt;&lt;img src="https://images2.imgbox.com/12/7d/FHp8slm1_o.jpg" alt="HALESIBOCI"/&gt;&lt;/figure&gt;</v>
      </c>
      <c r="E331" s="2" t="str">
        <f t="shared" si="373"/>
        <v>&lt;figure class="wp-block-image size-large"&gt;&lt;img src="https://images2.imgbox.com/12/7d/FHp8slm1_o.jpg" alt="Alejandra Otome"/&gt;&lt;/figure&gt;</v>
      </c>
      <c r="F331" s="2" t="s">
        <v>36701</v>
      </c>
      <c r="H331" s="2" t="s">
        <v>36</v>
      </c>
      <c r="I331" s="2" t="s">
        <v>36700</v>
      </c>
      <c r="J331" s="2" t="s">
        <v>37422</v>
      </c>
      <c r="K331" s="2" t="str">
        <f t="shared" si="374"/>
        <v>&lt;figure class="wp-block-image size-large"&gt;&lt;img src="https://images2.imgbox.com/eb/93/tdP6mUoZ_o.jpg" alt="HALESIBOCI"/&gt;&lt;/figure&gt;</v>
      </c>
      <c r="L331" s="2" t="str">
        <f t="shared" si="375"/>
        <v>&lt;figure class="wp-block-image size-large"&gt;&lt;img src="https://images2.imgbox.com/eb/93/tdP6mUoZ_o.jpg" alt="Andra Milla La compañere"/&gt;&lt;/figure&gt;</v>
      </c>
      <c r="M331" s="2" t="s">
        <v>36701</v>
      </c>
      <c r="O331" s="2" t="s">
        <v>37491</v>
      </c>
      <c r="P331" s="2" t="s">
        <v>36700</v>
      </c>
      <c r="Q331" s="2" t="s">
        <v>37821</v>
      </c>
      <c r="R331" s="2" t="str">
        <f t="shared" si="376"/>
        <v>&lt;figure class="wp-block-image size-large"&gt;&lt;img src="https://images2.imgbox.com/f6/d3/aLuO5kPi_o.jpg" alt="HALESIBOCI"/&gt;&lt;/figure&gt;</v>
      </c>
      <c r="S331" s="2" t="str">
        <f t="shared" si="377"/>
        <v>&lt;figure class="wp-block-image size-large"&gt;&lt;img src="https://images2.imgbox.com/f6/d3/aLuO5kPi_o.jpg" alt="Descuidos de tiktokeras"/&gt;&lt;/figure&gt;</v>
      </c>
      <c r="T331" s="2" t="s">
        <v>36701</v>
      </c>
      <c r="BS331" s="2" t="s">
        <v>39005</v>
      </c>
      <c r="BT331" s="2" t="s">
        <v>36700</v>
      </c>
      <c r="BU331" s="2" t="s">
        <v>39335</v>
      </c>
      <c r="BV331" s="2" t="str">
        <f t="shared" si="378"/>
        <v>&lt;figure class="wp-block-image size-large"&gt;&lt;img src="https://images2.imgbox.com/fd/55/6J82hFkb_o.jpg" alt="HALESIBOCI"/&gt;&lt;/figure&gt;</v>
      </c>
      <c r="BW331" s="2" t="str">
        <f t="shared" si="379"/>
        <v>&lt;figure class="wp-block-image size-large"&gt;&lt;img src="https://images2.imgbox.com/fd/55/6J82hFkb_o.jpg" alt="Fiammixs"/&gt;&lt;/figure&gt;</v>
      </c>
      <c r="BX331" s="2" t="s">
        <v>36701</v>
      </c>
      <c r="BZ331" s="2" t="s">
        <v>45615</v>
      </c>
      <c r="CA331" s="2" t="s">
        <v>36700</v>
      </c>
      <c r="CB331" s="2" t="s">
        <v>39738</v>
      </c>
      <c r="CC331" s="2" t="str">
        <f t="shared" si="382"/>
        <v>&lt;figure class="wp-block-image size-large"&gt;&lt;img src="https://images2.imgbox.com/16/d4/mZUPaoi9_o.jpg" alt="HALESIBOCI"/&gt;&lt;/figure&gt;</v>
      </c>
      <c r="CD331" s="2" t="str">
        <f t="shared" si="383"/>
        <v>&lt;figure class="wp-block-image size-large"&gt;&lt;img src="https://images2.imgbox.com/16/d4/mZUPaoi9_o.jpg" alt="emilia mernes331"/&gt;&lt;/figure&gt;</v>
      </c>
      <c r="CE331" s="2" t="s">
        <v>36701</v>
      </c>
      <c r="DI331" s="2" t="s">
        <v>40601</v>
      </c>
      <c r="DJ331" s="2" t="s">
        <v>36700</v>
      </c>
      <c r="DK331" s="2" t="s">
        <v>40931</v>
      </c>
      <c r="DL331" s="2" t="str">
        <f t="shared" si="380"/>
        <v>&lt;figure class="wp-block-image size-large"&gt;&lt;img src="https://images2.imgbox.com/2e/28/SO5KbOUC_o.jpg" alt="HALESIBOCI"/&gt;&lt;/figure&gt;</v>
      </c>
      <c r="DM331" s="2" t="str">
        <f t="shared" si="381"/>
        <v>&lt;figure class="wp-block-image size-large"&gt;&lt;img src="https://images2.imgbox.com/2e/28/SO5KbOUC_o.jpg" alt="Lizbeth Rodríguez"/&gt;&lt;/figure&gt;</v>
      </c>
      <c r="DN331" s="2" t="s">
        <v>36701</v>
      </c>
      <c r="GO331" s="2" t="s">
        <v>19755</v>
      </c>
      <c r="GP331" s="2" t="s">
        <v>36700</v>
      </c>
      <c r="GQ331" s="2" t="s">
        <v>43306</v>
      </c>
      <c r="GR331" s="2" t="str">
        <f t="shared" si="386"/>
        <v>&lt;figure class="wp-block-image size-large"&gt;&lt;img src="https://images2.imgbox.com/11/d1/LNtLWbvz_o.jpg" alt="HALESIBOCI"/&gt;&lt;/figure&gt;</v>
      </c>
      <c r="GS331" s="2" t="str">
        <f t="shared" si="387"/>
        <v>&lt;figure class="wp-block-image size-large"&gt;&lt;img src="https://images2.imgbox.com/11/d1/LNtLWbvz_o.jpg" alt="nicki nicole"/&gt;&lt;/figure&gt;</v>
      </c>
      <c r="GT331" s="2" t="s">
        <v>36701</v>
      </c>
      <c r="IZ331" s="2" t="s">
        <v>28068</v>
      </c>
      <c r="JA331" s="2" t="s">
        <v>36700</v>
      </c>
      <c r="JB331" s="2" t="s">
        <v>44832</v>
      </c>
      <c r="JC331" s="2" t="str">
        <f t="shared" si="388"/>
        <v>&lt;figure class="wp-block-image size-large"&gt;&lt;img src="https://images2.imgbox.com/ee/13/vaTzQjR1_o.jpg" alt="HALESIBOCI"/&gt;&lt;/figure&gt;</v>
      </c>
      <c r="JD331" s="2" t="str">
        <f t="shared" si="389"/>
        <v>&lt;figure class="wp-block-image size-large"&gt;&lt;img src="https://images2.imgbox.com/ee/13/vaTzQjR1_o.jpg" alt="Tini Stoessel"/&gt;&lt;/figure&gt;</v>
      </c>
      <c r="JE331" s="2" t="s">
        <v>36701</v>
      </c>
    </row>
    <row r="332" spans="1:265" x14ac:dyDescent="0.25">
      <c r="A332" s="2" t="s">
        <v>1</v>
      </c>
      <c r="B332" s="2" t="s">
        <v>36700</v>
      </c>
      <c r="C332" s="2" t="s">
        <v>37032</v>
      </c>
      <c r="D332" s="2" t="str">
        <f t="shared" si="372"/>
        <v>&lt;figure class="wp-block-image size-large"&gt;&lt;img src="https://images2.imgbox.com/fb/14/rRM0lQkX_o.jpg" alt="HALESIBOCI"/&gt;&lt;/figure&gt;</v>
      </c>
      <c r="E332" s="2" t="str">
        <f t="shared" si="373"/>
        <v>&lt;figure class="wp-block-image size-large"&gt;&lt;img src="https://images2.imgbox.com/fb/14/rRM0lQkX_o.jpg" alt="Alejandra Otome"/&gt;&lt;/figure&gt;</v>
      </c>
      <c r="F332" s="2" t="s">
        <v>36701</v>
      </c>
      <c r="H332" s="2" t="s">
        <v>36</v>
      </c>
      <c r="I332" s="2" t="s">
        <v>36700</v>
      </c>
      <c r="J332" s="2" t="s">
        <v>37423</v>
      </c>
      <c r="K332" s="2" t="str">
        <f t="shared" si="374"/>
        <v>&lt;figure class="wp-block-image size-large"&gt;&lt;img src="https://images2.imgbox.com/8a/ac/XBQ63Jnx_o.jpg" alt="HALESIBOCI"/&gt;&lt;/figure&gt;</v>
      </c>
      <c r="L332" s="2" t="str">
        <f t="shared" si="375"/>
        <v>&lt;figure class="wp-block-image size-large"&gt;&lt;img src="https://images2.imgbox.com/8a/ac/XBQ63Jnx_o.jpg" alt="Andra Milla La compañere"/&gt;&lt;/figure&gt;</v>
      </c>
      <c r="M332" s="2" t="s">
        <v>36701</v>
      </c>
      <c r="O332" s="2" t="s">
        <v>37491</v>
      </c>
      <c r="P332" s="2" t="s">
        <v>36700</v>
      </c>
      <c r="Q332" s="2" t="s">
        <v>37822</v>
      </c>
      <c r="R332" s="2" t="str">
        <f t="shared" si="376"/>
        <v>&lt;figure class="wp-block-image size-large"&gt;&lt;img src="https://images2.imgbox.com/19/0c/Qffp29Fw_o.jpg" alt="HALESIBOCI"/&gt;&lt;/figure&gt;</v>
      </c>
      <c r="S332" s="2" t="str">
        <f t="shared" si="377"/>
        <v>&lt;figure class="wp-block-image size-large"&gt;&lt;img src="https://images2.imgbox.com/19/0c/Qffp29Fw_o.jpg" alt="Descuidos de tiktokeras"/&gt;&lt;/figure&gt;</v>
      </c>
      <c r="T332" s="2" t="s">
        <v>36701</v>
      </c>
      <c r="BS332" s="2" t="s">
        <v>39005</v>
      </c>
      <c r="BT332" s="2" t="s">
        <v>36700</v>
      </c>
      <c r="BU332" s="2" t="s">
        <v>39336</v>
      </c>
      <c r="BV332" s="2" t="str">
        <f t="shared" si="378"/>
        <v>&lt;figure class="wp-block-image size-large"&gt;&lt;img src="https://images2.imgbox.com/8d/80/iLarx45N_o.jpg" alt="HALESIBOCI"/&gt;&lt;/figure&gt;</v>
      </c>
      <c r="BW332" s="2" t="str">
        <f t="shared" si="379"/>
        <v>&lt;figure class="wp-block-image size-large"&gt;&lt;img src="https://images2.imgbox.com/8d/80/iLarx45N_o.jpg" alt="Fiammixs"/&gt;&lt;/figure&gt;</v>
      </c>
      <c r="BX332" s="2" t="s">
        <v>36701</v>
      </c>
      <c r="BZ332" s="2" t="s">
        <v>45616</v>
      </c>
      <c r="CA332" s="2" t="s">
        <v>36700</v>
      </c>
      <c r="CB332" s="2" t="s">
        <v>39739</v>
      </c>
      <c r="CC332" s="2" t="str">
        <f t="shared" si="382"/>
        <v>&lt;figure class="wp-block-image size-large"&gt;&lt;img src="https://images2.imgbox.com/cc/4f/26hRuw38_o.jpg" alt="HALESIBOCI"/&gt;&lt;/figure&gt;</v>
      </c>
      <c r="CD332" s="2" t="str">
        <f t="shared" si="383"/>
        <v>&lt;figure class="wp-block-image size-large"&gt;&lt;img src="https://images2.imgbox.com/cc/4f/26hRuw38_o.jpg" alt="emilia mernes332"/&gt;&lt;/figure&gt;</v>
      </c>
      <c r="CE332" s="2" t="s">
        <v>36701</v>
      </c>
      <c r="DI332" s="2" t="s">
        <v>40601</v>
      </c>
      <c r="DJ332" s="2" t="s">
        <v>36700</v>
      </c>
      <c r="DK332" s="2" t="s">
        <v>40932</v>
      </c>
      <c r="DL332" s="2" t="str">
        <f t="shared" si="380"/>
        <v>&lt;figure class="wp-block-image size-large"&gt;&lt;img src="https://images2.imgbox.com/fc/8e/OMG0r9Ui_o.jpg" alt="HALESIBOCI"/&gt;&lt;/figure&gt;</v>
      </c>
      <c r="DM332" s="2" t="str">
        <f t="shared" si="381"/>
        <v>&lt;figure class="wp-block-image size-large"&gt;&lt;img src="https://images2.imgbox.com/fc/8e/OMG0r9Ui_o.jpg" alt="Lizbeth Rodríguez"/&gt;&lt;/figure&gt;</v>
      </c>
      <c r="DN332" s="2" t="s">
        <v>36701</v>
      </c>
      <c r="GO332" s="2" t="s">
        <v>19755</v>
      </c>
      <c r="GP332" s="2" t="s">
        <v>36700</v>
      </c>
      <c r="GQ332" s="2" t="s">
        <v>43307</v>
      </c>
      <c r="GR332" s="2" t="str">
        <f t="shared" si="386"/>
        <v>&lt;figure class="wp-block-image size-large"&gt;&lt;img src="https://images2.imgbox.com/f3/7e/y9ZExLOz_o.jpg" alt="HALESIBOCI"/&gt;&lt;/figure&gt;</v>
      </c>
      <c r="GS332" s="2" t="str">
        <f t="shared" si="387"/>
        <v>&lt;figure class="wp-block-image size-large"&gt;&lt;img src="https://images2.imgbox.com/f3/7e/y9ZExLOz_o.jpg" alt="nicki nicole"/&gt;&lt;/figure&gt;</v>
      </c>
      <c r="GT332" s="2" t="s">
        <v>36701</v>
      </c>
      <c r="IZ332" s="2" t="s">
        <v>28068</v>
      </c>
      <c r="JA332" s="2" t="s">
        <v>36700</v>
      </c>
      <c r="JB332" s="2" t="s">
        <v>44833</v>
      </c>
      <c r="JC332" s="2" t="str">
        <f t="shared" si="388"/>
        <v>&lt;figure class="wp-block-image size-large"&gt;&lt;img src="https://images2.imgbox.com/1d/76/9IZBwpLW_o.jpg" alt="HALESIBOCI"/&gt;&lt;/figure&gt;</v>
      </c>
      <c r="JD332" s="2" t="str">
        <f t="shared" si="389"/>
        <v>&lt;figure class="wp-block-image size-large"&gt;&lt;img src="https://images2.imgbox.com/1d/76/9IZBwpLW_o.jpg" alt="Tini Stoessel"/&gt;&lt;/figure&gt;</v>
      </c>
      <c r="JE332" s="2" t="s">
        <v>36701</v>
      </c>
    </row>
    <row r="333" spans="1:265" x14ac:dyDescent="0.25">
      <c r="A333" s="2" t="s">
        <v>1</v>
      </c>
      <c r="B333" s="2" t="s">
        <v>36700</v>
      </c>
      <c r="C333" s="2" t="s">
        <v>37033</v>
      </c>
      <c r="D333" s="2" t="str">
        <f t="shared" si="372"/>
        <v>&lt;figure class="wp-block-image size-large"&gt;&lt;img src="https://images2.imgbox.com/97/0d/hOcNMyUV_o.jpg" alt="HALESIBOCI"/&gt;&lt;/figure&gt;</v>
      </c>
      <c r="E333" s="2" t="str">
        <f t="shared" si="373"/>
        <v>&lt;figure class="wp-block-image size-large"&gt;&lt;img src="https://images2.imgbox.com/97/0d/hOcNMyUV_o.jpg" alt="Alejandra Otome"/&gt;&lt;/figure&gt;</v>
      </c>
      <c r="F333" s="2" t="s">
        <v>36701</v>
      </c>
      <c r="H333" s="2" t="s">
        <v>36</v>
      </c>
      <c r="I333" s="2" t="s">
        <v>36700</v>
      </c>
      <c r="J333" s="2" t="s">
        <v>37424</v>
      </c>
      <c r="K333" s="2" t="str">
        <f t="shared" si="374"/>
        <v>&lt;figure class="wp-block-image size-large"&gt;&lt;img src="https://images2.imgbox.com/64/d3/yqCtjGFt_o.jpg" alt="HALESIBOCI"/&gt;&lt;/figure&gt;</v>
      </c>
      <c r="L333" s="2" t="str">
        <f t="shared" si="375"/>
        <v>&lt;figure class="wp-block-image size-large"&gt;&lt;img src="https://images2.imgbox.com/64/d3/yqCtjGFt_o.jpg" alt="Andra Milla La compañere"/&gt;&lt;/figure&gt;</v>
      </c>
      <c r="M333" s="2" t="s">
        <v>36701</v>
      </c>
      <c r="O333" s="2" t="s">
        <v>37491</v>
      </c>
      <c r="P333" s="2" t="s">
        <v>36700</v>
      </c>
      <c r="Q333" s="2" t="s">
        <v>37823</v>
      </c>
      <c r="R333" s="2" t="str">
        <f t="shared" si="376"/>
        <v>&lt;figure class="wp-block-image size-large"&gt;&lt;img src="https://images2.imgbox.com/c0/76/uZuFkSpt_o.jpg" alt="HALESIBOCI"/&gt;&lt;/figure&gt;</v>
      </c>
      <c r="S333" s="2" t="str">
        <f t="shared" si="377"/>
        <v>&lt;figure class="wp-block-image size-large"&gt;&lt;img src="https://images2.imgbox.com/c0/76/uZuFkSpt_o.jpg" alt="Descuidos de tiktokeras"/&gt;&lt;/figure&gt;</v>
      </c>
      <c r="T333" s="2" t="s">
        <v>36701</v>
      </c>
      <c r="BS333" s="2" t="s">
        <v>39005</v>
      </c>
      <c r="BT333" s="2" t="s">
        <v>36700</v>
      </c>
      <c r="BU333" s="2" t="s">
        <v>39337</v>
      </c>
      <c r="BV333" s="2" t="str">
        <f t="shared" si="378"/>
        <v>&lt;figure class="wp-block-image size-large"&gt;&lt;img src="https://images2.imgbox.com/cb/e7/F8F27Bb0_o.jpg" alt="HALESIBOCI"/&gt;&lt;/figure&gt;</v>
      </c>
      <c r="BW333" s="2" t="str">
        <f t="shared" si="379"/>
        <v>&lt;figure class="wp-block-image size-large"&gt;&lt;img src="https://images2.imgbox.com/cb/e7/F8F27Bb0_o.jpg" alt="Fiammixs"/&gt;&lt;/figure&gt;</v>
      </c>
      <c r="BX333" s="2" t="s">
        <v>36701</v>
      </c>
      <c r="BZ333" s="2" t="s">
        <v>45617</v>
      </c>
      <c r="CA333" s="2" t="s">
        <v>36700</v>
      </c>
      <c r="CB333" s="2" t="s">
        <v>39740</v>
      </c>
      <c r="CC333" s="2" t="str">
        <f t="shared" si="382"/>
        <v>&lt;figure class="wp-block-image size-large"&gt;&lt;img src="https://images2.imgbox.com/8f/2e/lJ97u7DU_o.jpg" alt="HALESIBOCI"/&gt;&lt;/figure&gt;</v>
      </c>
      <c r="CD333" s="2" t="str">
        <f t="shared" si="383"/>
        <v>&lt;figure class="wp-block-image size-large"&gt;&lt;img src="https://images2.imgbox.com/8f/2e/lJ97u7DU_o.jpg" alt="emilia mernes333"/&gt;&lt;/figure&gt;</v>
      </c>
      <c r="CE333" s="2" t="s">
        <v>36701</v>
      </c>
      <c r="DI333" s="2" t="s">
        <v>40601</v>
      </c>
      <c r="DJ333" s="2" t="s">
        <v>36700</v>
      </c>
      <c r="DK333" s="2" t="s">
        <v>40933</v>
      </c>
      <c r="DL333" s="2" t="str">
        <f t="shared" si="380"/>
        <v>&lt;figure class="wp-block-image size-large"&gt;&lt;img src="https://images2.imgbox.com/4e/d2/0G04l0zS_o.jpg" alt="HALESIBOCI"/&gt;&lt;/figure&gt;</v>
      </c>
      <c r="DM333" s="2" t="str">
        <f t="shared" si="381"/>
        <v>&lt;figure class="wp-block-image size-large"&gt;&lt;img src="https://images2.imgbox.com/4e/d2/0G04l0zS_o.jpg" alt="Lizbeth Rodríguez"/&gt;&lt;/figure&gt;</v>
      </c>
      <c r="DN333" s="2" t="s">
        <v>36701</v>
      </c>
      <c r="GO333" s="2" t="s">
        <v>19755</v>
      </c>
      <c r="GP333" s="2" t="s">
        <v>36700</v>
      </c>
      <c r="GQ333" s="2" t="s">
        <v>43308</v>
      </c>
      <c r="GR333" s="2" t="str">
        <f t="shared" si="386"/>
        <v>&lt;figure class="wp-block-image size-large"&gt;&lt;img src="https://images2.imgbox.com/0b/05/JW7LCTPk_o.jpg" alt="HALESIBOCI"/&gt;&lt;/figure&gt;</v>
      </c>
      <c r="GS333" s="2" t="str">
        <f t="shared" si="387"/>
        <v>&lt;figure class="wp-block-image size-large"&gt;&lt;img src="https://images2.imgbox.com/0b/05/JW7LCTPk_o.jpg" alt="nicki nicole"/&gt;&lt;/figure&gt;</v>
      </c>
      <c r="GT333" s="2" t="s">
        <v>36701</v>
      </c>
      <c r="IZ333" s="2" t="s">
        <v>28068</v>
      </c>
      <c r="JA333" s="2" t="s">
        <v>36700</v>
      </c>
      <c r="JB333" s="2" t="s">
        <v>44834</v>
      </c>
      <c r="JC333" s="2" t="str">
        <f t="shared" si="388"/>
        <v>&lt;figure class="wp-block-image size-large"&gt;&lt;img src="https://images2.imgbox.com/d0/dc/ersA1Lhs_o.jpg" alt="HALESIBOCI"/&gt;&lt;/figure&gt;</v>
      </c>
      <c r="JD333" s="2" t="str">
        <f t="shared" si="389"/>
        <v>&lt;figure class="wp-block-image size-large"&gt;&lt;img src="https://images2.imgbox.com/d0/dc/ersA1Lhs_o.jpg" alt="Tini Stoessel"/&gt;&lt;/figure&gt;</v>
      </c>
      <c r="JE333" s="2" t="s">
        <v>36701</v>
      </c>
    </row>
    <row r="334" spans="1:265" x14ac:dyDescent="0.25">
      <c r="A334" s="2" t="s">
        <v>1</v>
      </c>
      <c r="B334" s="2" t="s">
        <v>36700</v>
      </c>
      <c r="C334" s="2" t="s">
        <v>37034</v>
      </c>
      <c r="D334" s="2" t="str">
        <f t="shared" si="372"/>
        <v>&lt;figure class="wp-block-image size-large"&gt;&lt;img src="https://images2.imgbox.com/14/2e/3bGFSc68_o.jpg" alt="HALESIBOCI"/&gt;&lt;/figure&gt;</v>
      </c>
      <c r="E334" s="2" t="str">
        <f t="shared" si="373"/>
        <v>&lt;figure class="wp-block-image size-large"&gt;&lt;img src="https://images2.imgbox.com/14/2e/3bGFSc68_o.jpg" alt="Alejandra Otome"/&gt;&lt;/figure&gt;</v>
      </c>
      <c r="F334" s="2" t="s">
        <v>36701</v>
      </c>
      <c r="H334" s="2" t="s">
        <v>36</v>
      </c>
      <c r="I334" s="2" t="s">
        <v>36700</v>
      </c>
      <c r="J334" s="2" t="s">
        <v>37425</v>
      </c>
      <c r="K334" s="2" t="str">
        <f t="shared" si="374"/>
        <v>&lt;figure class="wp-block-image size-large"&gt;&lt;img src="https://images2.imgbox.com/ad/fe/qMe0wgLq_o.jpg" alt="HALESIBOCI"/&gt;&lt;/figure&gt;</v>
      </c>
      <c r="L334" s="2" t="str">
        <f t="shared" si="375"/>
        <v>&lt;figure class="wp-block-image size-large"&gt;&lt;img src="https://images2.imgbox.com/ad/fe/qMe0wgLq_o.jpg" alt="Andra Milla La compañere"/&gt;&lt;/figure&gt;</v>
      </c>
      <c r="M334" s="2" t="s">
        <v>36701</v>
      </c>
      <c r="O334" s="2" t="s">
        <v>37491</v>
      </c>
      <c r="P334" s="2" t="s">
        <v>36700</v>
      </c>
      <c r="Q334" s="2" t="s">
        <v>37824</v>
      </c>
      <c r="R334" s="2" t="str">
        <f t="shared" si="376"/>
        <v>&lt;figure class="wp-block-image size-large"&gt;&lt;img src="https://images2.imgbox.com/51/1c/OOh078KG_o.jpg" alt="HALESIBOCI"/&gt;&lt;/figure&gt;</v>
      </c>
      <c r="S334" s="2" t="str">
        <f t="shared" si="377"/>
        <v>&lt;figure class="wp-block-image size-large"&gt;&lt;img src="https://images2.imgbox.com/51/1c/OOh078KG_o.jpg" alt="Descuidos de tiktokeras"/&gt;&lt;/figure&gt;</v>
      </c>
      <c r="T334" s="2" t="s">
        <v>36701</v>
      </c>
      <c r="BS334" s="2" t="s">
        <v>39005</v>
      </c>
      <c r="BT334" s="2" t="s">
        <v>36700</v>
      </c>
      <c r="BU334" s="2" t="s">
        <v>39338</v>
      </c>
      <c r="BV334" s="2" t="str">
        <f t="shared" si="378"/>
        <v>&lt;figure class="wp-block-image size-large"&gt;&lt;img src="https://images2.imgbox.com/7e/4b/SNyfUj5d_o.jpg" alt="HALESIBOCI"/&gt;&lt;/figure&gt;</v>
      </c>
      <c r="BW334" s="2" t="str">
        <f t="shared" si="379"/>
        <v>&lt;figure class="wp-block-image size-large"&gt;&lt;img src="https://images2.imgbox.com/7e/4b/SNyfUj5d_o.jpg" alt="Fiammixs"/&gt;&lt;/figure&gt;</v>
      </c>
      <c r="BX334" s="2" t="s">
        <v>36701</v>
      </c>
      <c r="BZ334" s="2" t="s">
        <v>45618</v>
      </c>
      <c r="CA334" s="2" t="s">
        <v>36700</v>
      </c>
      <c r="CB334" s="2" t="s">
        <v>39741</v>
      </c>
      <c r="CC334" s="2" t="str">
        <f t="shared" si="382"/>
        <v>&lt;figure class="wp-block-image size-large"&gt;&lt;img src="https://images2.imgbox.com/a3/b9/nJa0AMmf_o.jpg" alt="HALESIBOCI"/&gt;&lt;/figure&gt;</v>
      </c>
      <c r="CD334" s="2" t="str">
        <f t="shared" si="383"/>
        <v>&lt;figure class="wp-block-image size-large"&gt;&lt;img src="https://images2.imgbox.com/a3/b9/nJa0AMmf_o.jpg" alt="emilia mernes334"/&gt;&lt;/figure&gt;</v>
      </c>
      <c r="CE334" s="2" t="s">
        <v>36701</v>
      </c>
      <c r="DI334" s="2" t="s">
        <v>40601</v>
      </c>
      <c r="DJ334" s="2" t="s">
        <v>36700</v>
      </c>
      <c r="DK334" s="2" t="s">
        <v>40934</v>
      </c>
      <c r="DL334" s="2" t="str">
        <f t="shared" si="380"/>
        <v>&lt;figure class="wp-block-image size-large"&gt;&lt;img src="https://images2.imgbox.com/e3/82/okrZSeOg_o.jpg" alt="HALESIBOCI"/&gt;&lt;/figure&gt;</v>
      </c>
      <c r="DM334" s="2" t="str">
        <f t="shared" si="381"/>
        <v>&lt;figure class="wp-block-image size-large"&gt;&lt;img src="https://images2.imgbox.com/e3/82/okrZSeOg_o.jpg" alt="Lizbeth Rodríguez"/&gt;&lt;/figure&gt;</v>
      </c>
      <c r="DN334" s="2" t="s">
        <v>36701</v>
      </c>
      <c r="GO334" s="2" t="s">
        <v>19755</v>
      </c>
      <c r="GP334" s="2" t="s">
        <v>36700</v>
      </c>
      <c r="GQ334" s="2" t="s">
        <v>43309</v>
      </c>
      <c r="GR334" s="2" t="str">
        <f t="shared" si="386"/>
        <v>&lt;figure class="wp-block-image size-large"&gt;&lt;img src="https://images2.imgbox.com/d3/9c/taT9BAXm_o.jpg" alt="HALESIBOCI"/&gt;&lt;/figure&gt;</v>
      </c>
      <c r="GS334" s="2" t="str">
        <f t="shared" si="387"/>
        <v>&lt;figure class="wp-block-image size-large"&gt;&lt;img src="https://images2.imgbox.com/d3/9c/taT9BAXm_o.jpg" alt="nicki nicole"/&gt;&lt;/figure&gt;</v>
      </c>
      <c r="GT334" s="2" t="s">
        <v>36701</v>
      </c>
      <c r="IZ334" s="2" t="s">
        <v>28068</v>
      </c>
      <c r="JA334" s="2" t="s">
        <v>36700</v>
      </c>
      <c r="JB334" s="2" t="s">
        <v>44835</v>
      </c>
      <c r="JC334" s="2" t="str">
        <f t="shared" si="388"/>
        <v>&lt;figure class="wp-block-image size-large"&gt;&lt;img src="https://images2.imgbox.com/ca/fe/jiW4qc0A_o.jpg" alt="HALESIBOCI"/&gt;&lt;/figure&gt;</v>
      </c>
      <c r="JD334" s="2" t="str">
        <f t="shared" si="389"/>
        <v>&lt;figure class="wp-block-image size-large"&gt;&lt;img src="https://images2.imgbox.com/ca/fe/jiW4qc0A_o.jpg" alt="Tini Stoessel"/&gt;&lt;/figure&gt;</v>
      </c>
      <c r="JE334" s="2" t="s">
        <v>36701</v>
      </c>
    </row>
    <row r="335" spans="1:265" x14ac:dyDescent="0.25">
      <c r="A335" s="2" t="s">
        <v>1</v>
      </c>
      <c r="B335" s="2" t="s">
        <v>36700</v>
      </c>
      <c r="C335" s="2" t="s">
        <v>37035</v>
      </c>
      <c r="D335" s="2" t="str">
        <f t="shared" si="372"/>
        <v>&lt;figure class="wp-block-image size-large"&gt;&lt;img src="https://images2.imgbox.com/15/a5/KIkphLsv_o.jpg" alt="HALESIBOCI"/&gt;&lt;/figure&gt;</v>
      </c>
      <c r="E335" s="2" t="str">
        <f t="shared" si="373"/>
        <v>&lt;figure class="wp-block-image size-large"&gt;&lt;img src="https://images2.imgbox.com/15/a5/KIkphLsv_o.jpg" alt="Alejandra Otome"/&gt;&lt;/figure&gt;</v>
      </c>
      <c r="F335" s="2" t="s">
        <v>36701</v>
      </c>
      <c r="H335" s="2" t="s">
        <v>36</v>
      </c>
      <c r="I335" s="2" t="s">
        <v>36700</v>
      </c>
      <c r="J335" s="2" t="s">
        <v>37426</v>
      </c>
      <c r="K335" s="2" t="str">
        <f t="shared" si="374"/>
        <v>&lt;figure class="wp-block-image size-large"&gt;&lt;img src="https://images2.imgbox.com/92/4d/HtC3QauY_o.jpg" alt="HALESIBOCI"/&gt;&lt;/figure&gt;</v>
      </c>
      <c r="L335" s="2" t="str">
        <f t="shared" si="375"/>
        <v>&lt;figure class="wp-block-image size-large"&gt;&lt;img src="https://images2.imgbox.com/92/4d/HtC3QauY_o.jpg" alt="Andra Milla La compañere"/&gt;&lt;/figure&gt;</v>
      </c>
      <c r="M335" s="2" t="s">
        <v>36701</v>
      </c>
      <c r="O335" s="2" t="s">
        <v>37491</v>
      </c>
      <c r="P335" s="2" t="s">
        <v>36700</v>
      </c>
      <c r="Q335" s="2" t="s">
        <v>37825</v>
      </c>
      <c r="R335" s="2" t="str">
        <f t="shared" si="376"/>
        <v>&lt;figure class="wp-block-image size-large"&gt;&lt;img src="https://images2.imgbox.com/c4/72/Vu3zgRnq_o.jpg" alt="HALESIBOCI"/&gt;&lt;/figure&gt;</v>
      </c>
      <c r="S335" s="2" t="str">
        <f t="shared" si="377"/>
        <v>&lt;figure class="wp-block-image size-large"&gt;&lt;img src="https://images2.imgbox.com/c4/72/Vu3zgRnq_o.jpg" alt="Descuidos de tiktokeras"/&gt;&lt;/figure&gt;</v>
      </c>
      <c r="T335" s="2" t="s">
        <v>36701</v>
      </c>
      <c r="BS335" s="2" t="s">
        <v>39005</v>
      </c>
      <c r="BT335" s="2" t="s">
        <v>36700</v>
      </c>
      <c r="BU335" s="2" t="s">
        <v>39339</v>
      </c>
      <c r="BV335" s="2" t="str">
        <f t="shared" si="378"/>
        <v>&lt;figure class="wp-block-image size-large"&gt;&lt;img src="https://images2.imgbox.com/c1/41/k2TPJ1Y2_o.jpg" alt="HALESIBOCI"/&gt;&lt;/figure&gt;</v>
      </c>
      <c r="BW335" s="2" t="str">
        <f t="shared" si="379"/>
        <v>&lt;figure class="wp-block-image size-large"&gt;&lt;img src="https://images2.imgbox.com/c1/41/k2TPJ1Y2_o.jpg" alt="Fiammixs"/&gt;&lt;/figure&gt;</v>
      </c>
      <c r="BX335" s="2" t="s">
        <v>36701</v>
      </c>
      <c r="BZ335" s="2" t="s">
        <v>45619</v>
      </c>
      <c r="CA335" s="2" t="s">
        <v>36700</v>
      </c>
      <c r="CB335" s="2" t="s">
        <v>39742</v>
      </c>
      <c r="CC335" s="2" t="str">
        <f t="shared" si="382"/>
        <v>&lt;figure class="wp-block-image size-large"&gt;&lt;img src="https://images2.imgbox.com/cc/f5/drq8lR9G_o.jpg" alt="HALESIBOCI"/&gt;&lt;/figure&gt;</v>
      </c>
      <c r="CD335" s="2" t="str">
        <f t="shared" si="383"/>
        <v>&lt;figure class="wp-block-image size-large"&gt;&lt;img src="https://images2.imgbox.com/cc/f5/drq8lR9G_o.jpg" alt="emilia mernes335"/&gt;&lt;/figure&gt;</v>
      </c>
      <c r="CE335" s="2" t="s">
        <v>36701</v>
      </c>
      <c r="DI335" s="2" t="s">
        <v>40601</v>
      </c>
      <c r="DJ335" s="2" t="s">
        <v>36700</v>
      </c>
      <c r="DK335" s="2" t="s">
        <v>40935</v>
      </c>
      <c r="DL335" s="2" t="str">
        <f t="shared" si="380"/>
        <v>&lt;figure class="wp-block-image size-large"&gt;&lt;img src="https://images2.imgbox.com/91/c2/DJxfmn8P_o.jpg" alt="HALESIBOCI"/&gt;&lt;/figure&gt;</v>
      </c>
      <c r="DM335" s="2" t="str">
        <f t="shared" si="381"/>
        <v>&lt;figure class="wp-block-image size-large"&gt;&lt;img src="https://images2.imgbox.com/91/c2/DJxfmn8P_o.jpg" alt="Lizbeth Rodríguez"/&gt;&lt;/figure&gt;</v>
      </c>
      <c r="DN335" s="2" t="s">
        <v>36701</v>
      </c>
      <c r="GO335" s="2" t="s">
        <v>19755</v>
      </c>
      <c r="GP335" s="2" t="s">
        <v>36700</v>
      </c>
      <c r="GQ335" s="2" t="s">
        <v>43310</v>
      </c>
      <c r="GR335" s="2" t="str">
        <f t="shared" si="386"/>
        <v>&lt;figure class="wp-block-image size-large"&gt;&lt;img src="https://images2.imgbox.com/07/15/JlrYUAXg_o.jpg" alt="HALESIBOCI"/&gt;&lt;/figure&gt;</v>
      </c>
      <c r="GS335" s="2" t="str">
        <f t="shared" si="387"/>
        <v>&lt;figure class="wp-block-image size-large"&gt;&lt;img src="https://images2.imgbox.com/07/15/JlrYUAXg_o.jpg" alt="nicki nicole"/&gt;&lt;/figure&gt;</v>
      </c>
      <c r="GT335" s="2" t="s">
        <v>36701</v>
      </c>
      <c r="IZ335" s="2" t="s">
        <v>28068</v>
      </c>
      <c r="JA335" s="2" t="s">
        <v>36700</v>
      </c>
      <c r="JB335" s="2" t="s">
        <v>44836</v>
      </c>
      <c r="JC335" s="2" t="str">
        <f t="shared" si="388"/>
        <v>&lt;figure class="wp-block-image size-large"&gt;&lt;img src="https://images2.imgbox.com/8f/21/P2hvW5f5_o.jpg" alt="HALESIBOCI"/&gt;&lt;/figure&gt;</v>
      </c>
      <c r="JD335" s="2" t="str">
        <f t="shared" si="389"/>
        <v>&lt;figure class="wp-block-image size-large"&gt;&lt;img src="https://images2.imgbox.com/8f/21/P2hvW5f5_o.jpg" alt="Tini Stoessel"/&gt;&lt;/figure&gt;</v>
      </c>
      <c r="JE335" s="2" t="s">
        <v>36701</v>
      </c>
    </row>
    <row r="336" spans="1:265" x14ac:dyDescent="0.25">
      <c r="A336" s="2" t="s">
        <v>1</v>
      </c>
      <c r="B336" s="2" t="s">
        <v>36700</v>
      </c>
      <c r="C336" s="2" t="s">
        <v>37036</v>
      </c>
      <c r="D336" s="2" t="str">
        <f t="shared" si="372"/>
        <v>&lt;figure class="wp-block-image size-large"&gt;&lt;img src="https://images2.imgbox.com/c6/a1/rrDsSlRL_o.jpg" alt="HALESIBOCI"/&gt;&lt;/figure&gt;</v>
      </c>
      <c r="E336" s="2" t="str">
        <f t="shared" si="373"/>
        <v>&lt;figure class="wp-block-image size-large"&gt;&lt;img src="https://images2.imgbox.com/c6/a1/rrDsSlRL_o.jpg" alt="Alejandra Otome"/&gt;&lt;/figure&gt;</v>
      </c>
      <c r="F336" s="2" t="s">
        <v>36701</v>
      </c>
      <c r="H336" s="2" t="s">
        <v>36</v>
      </c>
      <c r="I336" s="2" t="s">
        <v>36700</v>
      </c>
      <c r="J336" s="2" t="s">
        <v>37427</v>
      </c>
      <c r="K336" s="2" t="str">
        <f t="shared" si="374"/>
        <v>&lt;figure class="wp-block-image size-large"&gt;&lt;img src="https://images2.imgbox.com/cc/d8/XOIqI44L_o.jpg" alt="HALESIBOCI"/&gt;&lt;/figure&gt;</v>
      </c>
      <c r="L336" s="2" t="str">
        <f t="shared" si="375"/>
        <v>&lt;figure class="wp-block-image size-large"&gt;&lt;img src="https://images2.imgbox.com/cc/d8/XOIqI44L_o.jpg" alt="Andra Milla La compañere"/&gt;&lt;/figure&gt;</v>
      </c>
      <c r="M336" s="2" t="s">
        <v>36701</v>
      </c>
      <c r="O336" s="2" t="s">
        <v>37491</v>
      </c>
      <c r="P336" s="2" t="s">
        <v>36700</v>
      </c>
      <c r="Q336" s="2" t="s">
        <v>37826</v>
      </c>
      <c r="R336" s="2" t="str">
        <f t="shared" si="376"/>
        <v>&lt;figure class="wp-block-image size-large"&gt;&lt;img src="https://images2.imgbox.com/71/3c/O7isMM9C_o.jpg" alt="HALESIBOCI"/&gt;&lt;/figure&gt;</v>
      </c>
      <c r="S336" s="2" t="str">
        <f t="shared" si="377"/>
        <v>&lt;figure class="wp-block-image size-large"&gt;&lt;img src="https://images2.imgbox.com/71/3c/O7isMM9C_o.jpg" alt="Descuidos de tiktokeras"/&gt;&lt;/figure&gt;</v>
      </c>
      <c r="T336" s="2" t="s">
        <v>36701</v>
      </c>
      <c r="BS336" s="2" t="s">
        <v>39005</v>
      </c>
      <c r="BT336" s="2" t="s">
        <v>36700</v>
      </c>
      <c r="BU336" s="2" t="s">
        <v>39340</v>
      </c>
      <c r="BV336" s="2" t="str">
        <f t="shared" si="378"/>
        <v>&lt;figure class="wp-block-image size-large"&gt;&lt;img src="https://images2.imgbox.com/33/48/F8neWP2Z_o.jpg" alt="HALESIBOCI"/&gt;&lt;/figure&gt;</v>
      </c>
      <c r="BW336" s="2" t="str">
        <f t="shared" si="379"/>
        <v>&lt;figure class="wp-block-image size-large"&gt;&lt;img src="https://images2.imgbox.com/33/48/F8neWP2Z_o.jpg" alt="Fiammixs"/&gt;&lt;/figure&gt;</v>
      </c>
      <c r="BX336" s="2" t="s">
        <v>36701</v>
      </c>
      <c r="BZ336" s="2" t="s">
        <v>45620</v>
      </c>
      <c r="CA336" s="2" t="s">
        <v>36700</v>
      </c>
      <c r="CB336" s="2" t="s">
        <v>39743</v>
      </c>
      <c r="CC336" s="2" t="str">
        <f t="shared" si="382"/>
        <v>&lt;figure class="wp-block-image size-large"&gt;&lt;img src="https://images2.imgbox.com/40/ce/wdnMzvfK_o.jpg" alt="HALESIBOCI"/&gt;&lt;/figure&gt;</v>
      </c>
      <c r="CD336" s="2" t="str">
        <f t="shared" si="383"/>
        <v>&lt;figure class="wp-block-image size-large"&gt;&lt;img src="https://images2.imgbox.com/40/ce/wdnMzvfK_o.jpg" alt="emilia mernes336"/&gt;&lt;/figure&gt;</v>
      </c>
      <c r="CE336" s="2" t="s">
        <v>36701</v>
      </c>
      <c r="DI336" s="2" t="s">
        <v>40601</v>
      </c>
      <c r="DJ336" s="2" t="s">
        <v>36700</v>
      </c>
      <c r="DK336" s="2" t="s">
        <v>40936</v>
      </c>
      <c r="DL336" s="2" t="str">
        <f t="shared" si="380"/>
        <v>&lt;figure class="wp-block-image size-large"&gt;&lt;img src="https://images2.imgbox.com/f2/15/mJw5QgOF_o.jpg" alt="HALESIBOCI"/&gt;&lt;/figure&gt;</v>
      </c>
      <c r="DM336" s="2" t="str">
        <f t="shared" si="381"/>
        <v>&lt;figure class="wp-block-image size-large"&gt;&lt;img src="https://images2.imgbox.com/f2/15/mJw5QgOF_o.jpg" alt="Lizbeth Rodríguez"/&gt;&lt;/figure&gt;</v>
      </c>
      <c r="DN336" s="2" t="s">
        <v>36701</v>
      </c>
      <c r="GO336" s="2" t="s">
        <v>19755</v>
      </c>
      <c r="GP336" s="2" t="s">
        <v>36700</v>
      </c>
      <c r="GQ336" s="2" t="s">
        <v>43311</v>
      </c>
      <c r="GR336" s="2" t="str">
        <f t="shared" si="386"/>
        <v>&lt;figure class="wp-block-image size-large"&gt;&lt;img src="https://images2.imgbox.com/21/15/B7dsXnGj_o.jpg" alt="HALESIBOCI"/&gt;&lt;/figure&gt;</v>
      </c>
      <c r="GS336" s="2" t="str">
        <f t="shared" si="387"/>
        <v>&lt;figure class="wp-block-image size-large"&gt;&lt;img src="https://images2.imgbox.com/21/15/B7dsXnGj_o.jpg" alt="nicki nicole"/&gt;&lt;/figure&gt;</v>
      </c>
      <c r="GT336" s="2" t="s">
        <v>36701</v>
      </c>
      <c r="IZ336" s="2" t="s">
        <v>28068</v>
      </c>
      <c r="JA336" s="2" t="s">
        <v>36700</v>
      </c>
      <c r="JB336" s="2" t="s">
        <v>44837</v>
      </c>
      <c r="JC336" s="2" t="str">
        <f t="shared" si="388"/>
        <v>&lt;figure class="wp-block-image size-large"&gt;&lt;img src="https://images2.imgbox.com/57/7a/5LoqRogA_o.jpg" alt="HALESIBOCI"/&gt;&lt;/figure&gt;</v>
      </c>
      <c r="JD336" s="2" t="str">
        <f t="shared" si="389"/>
        <v>&lt;figure class="wp-block-image size-large"&gt;&lt;img src="https://images2.imgbox.com/57/7a/5LoqRogA_o.jpg" alt="Tini Stoessel"/&gt;&lt;/figure&gt;</v>
      </c>
      <c r="JE336" s="2" t="s">
        <v>36701</v>
      </c>
    </row>
    <row r="337" spans="1:289" x14ac:dyDescent="0.25">
      <c r="A337" s="2" t="s">
        <v>1</v>
      </c>
      <c r="B337" s="2" t="s">
        <v>36700</v>
      </c>
      <c r="C337" s="2" t="s">
        <v>37037</v>
      </c>
      <c r="D337" s="2" t="str">
        <f t="shared" si="372"/>
        <v>&lt;figure class="wp-block-image size-large"&gt;&lt;img src="https://images2.imgbox.com/86/f8/v3Ksa0X5_o.jpg" alt="HALESIBOCI"/&gt;&lt;/figure&gt;</v>
      </c>
      <c r="E337" s="2" t="str">
        <f t="shared" si="373"/>
        <v>&lt;figure class="wp-block-image size-large"&gt;&lt;img src="https://images2.imgbox.com/86/f8/v3Ksa0X5_o.jpg" alt="Alejandra Otome"/&gt;&lt;/figure&gt;</v>
      </c>
      <c r="F337" s="2" t="s">
        <v>36701</v>
      </c>
      <c r="H337" s="2" t="s">
        <v>36</v>
      </c>
      <c r="I337" s="2" t="s">
        <v>36700</v>
      </c>
      <c r="J337" s="2" t="s">
        <v>37428</v>
      </c>
      <c r="K337" s="2" t="str">
        <f t="shared" si="374"/>
        <v>&lt;figure class="wp-block-image size-large"&gt;&lt;img src="https://images2.imgbox.com/7f/e9/W7VpTiT5_o.jpg" alt="HALESIBOCI"/&gt;&lt;/figure&gt;</v>
      </c>
      <c r="L337" s="2" t="str">
        <f t="shared" si="375"/>
        <v>&lt;figure class="wp-block-image size-large"&gt;&lt;img src="https://images2.imgbox.com/7f/e9/W7VpTiT5_o.jpg" alt="Andra Milla La compañere"/&gt;&lt;/figure&gt;</v>
      </c>
      <c r="M337" s="2" t="s">
        <v>36701</v>
      </c>
      <c r="O337" s="2" t="s">
        <v>37491</v>
      </c>
      <c r="P337" s="2" t="s">
        <v>36700</v>
      </c>
      <c r="Q337" s="2" t="s">
        <v>37827</v>
      </c>
      <c r="R337" s="2" t="str">
        <f t="shared" si="376"/>
        <v>&lt;figure class="wp-block-image size-large"&gt;&lt;img src="https://images2.imgbox.com/96/0f/e3MJgtfM_o.jpg" alt="HALESIBOCI"/&gt;&lt;/figure&gt;</v>
      </c>
      <c r="S337" s="2" t="str">
        <f t="shared" si="377"/>
        <v>&lt;figure class="wp-block-image size-large"&gt;&lt;img src="https://images2.imgbox.com/96/0f/e3MJgtfM_o.jpg" alt="Descuidos de tiktokeras"/&gt;&lt;/figure&gt;</v>
      </c>
      <c r="T337" s="2" t="s">
        <v>36701</v>
      </c>
      <c r="BS337" s="2" t="s">
        <v>39005</v>
      </c>
      <c r="BT337" s="2" t="s">
        <v>36700</v>
      </c>
      <c r="BU337" s="2" t="s">
        <v>39341</v>
      </c>
      <c r="BV337" s="2" t="str">
        <f t="shared" si="378"/>
        <v>&lt;figure class="wp-block-image size-large"&gt;&lt;img src="https://images2.imgbox.com/ce/dc/YCvtQAva_o.jpg" alt="HALESIBOCI"/&gt;&lt;/figure&gt;</v>
      </c>
      <c r="BW337" s="2" t="str">
        <f t="shared" si="379"/>
        <v>&lt;figure class="wp-block-image size-large"&gt;&lt;img src="https://images2.imgbox.com/ce/dc/YCvtQAva_o.jpg" alt="Fiammixs"/&gt;&lt;/figure&gt;</v>
      </c>
      <c r="BX337" s="2" t="s">
        <v>36701</v>
      </c>
      <c r="BZ337" s="2" t="s">
        <v>45621</v>
      </c>
      <c r="CA337" s="2" t="s">
        <v>36700</v>
      </c>
      <c r="CB337" s="2" t="s">
        <v>39744</v>
      </c>
      <c r="CC337" s="2" t="str">
        <f t="shared" si="382"/>
        <v>&lt;figure class="wp-block-image size-large"&gt;&lt;img src="https://images2.imgbox.com/1b/b8/tzE2KxDx_o.jpg" alt="HALESIBOCI"/&gt;&lt;/figure&gt;</v>
      </c>
      <c r="CD337" s="2" t="str">
        <f t="shared" si="383"/>
        <v>&lt;figure class="wp-block-image size-large"&gt;&lt;img src="https://images2.imgbox.com/1b/b8/tzE2KxDx_o.jpg" alt="emilia mernes337"/&gt;&lt;/figure&gt;</v>
      </c>
      <c r="CE337" s="2" t="s">
        <v>36701</v>
      </c>
      <c r="DI337" s="2" t="s">
        <v>40601</v>
      </c>
      <c r="DJ337" s="2" t="s">
        <v>36700</v>
      </c>
      <c r="DK337" s="2" t="s">
        <v>40937</v>
      </c>
      <c r="DL337" s="2" t="str">
        <f t="shared" si="380"/>
        <v>&lt;figure class="wp-block-image size-large"&gt;&lt;img src="https://images2.imgbox.com/56/1e/2wuVdLrt_o.jpg" alt="HALESIBOCI"/&gt;&lt;/figure&gt;</v>
      </c>
      <c r="DM337" s="2" t="str">
        <f t="shared" si="381"/>
        <v>&lt;figure class="wp-block-image size-large"&gt;&lt;img src="https://images2.imgbox.com/56/1e/2wuVdLrt_o.jpg" alt="Lizbeth Rodríguez"/&gt;&lt;/figure&gt;</v>
      </c>
      <c r="DN337" s="2" t="s">
        <v>36701</v>
      </c>
      <c r="GO337" s="2" t="s">
        <v>19755</v>
      </c>
      <c r="GP337" s="2" t="s">
        <v>36700</v>
      </c>
      <c r="GQ337" s="2" t="s">
        <v>43312</v>
      </c>
      <c r="GR337" s="2" t="str">
        <f t="shared" si="386"/>
        <v>&lt;figure class="wp-block-image size-large"&gt;&lt;img src="https://images2.imgbox.com/12/e7/dkBVjAIf_o.jpg" alt="HALESIBOCI"/&gt;&lt;/figure&gt;</v>
      </c>
      <c r="GS337" s="2" t="str">
        <f t="shared" si="387"/>
        <v>&lt;figure class="wp-block-image size-large"&gt;&lt;img src="https://images2.imgbox.com/12/e7/dkBVjAIf_o.jpg" alt="nicki nicole"/&gt;&lt;/figure&gt;</v>
      </c>
      <c r="GT337" s="2" t="s">
        <v>36701</v>
      </c>
      <c r="IZ337" s="2" t="s">
        <v>28068</v>
      </c>
      <c r="JA337" s="2" t="s">
        <v>36700</v>
      </c>
      <c r="JB337" s="2" t="s">
        <v>44838</v>
      </c>
      <c r="JC337" s="2" t="str">
        <f t="shared" si="388"/>
        <v>&lt;figure class="wp-block-image size-large"&gt;&lt;img src="https://images2.imgbox.com/b4/b3/7uWcwkUr_o.jpg" alt="HALESIBOCI"/&gt;&lt;/figure&gt;</v>
      </c>
      <c r="JD337" s="2" t="str">
        <f t="shared" si="389"/>
        <v>&lt;figure class="wp-block-image size-large"&gt;&lt;img src="https://images2.imgbox.com/b4/b3/7uWcwkUr_o.jpg" alt="Tini Stoessel"/&gt;&lt;/figure&gt;</v>
      </c>
      <c r="JE337" s="2" t="s">
        <v>36701</v>
      </c>
    </row>
    <row r="338" spans="1:289" x14ac:dyDescent="0.25">
      <c r="A338" s="2" t="s">
        <v>1</v>
      </c>
      <c r="B338" s="2" t="s">
        <v>36700</v>
      </c>
      <c r="C338" s="2" t="s">
        <v>37038</v>
      </c>
      <c r="D338" s="2" t="str">
        <f t="shared" si="372"/>
        <v>&lt;figure class="wp-block-image size-large"&gt;&lt;img src="https://images2.imgbox.com/5f/62/XagySuzO_o.jpg" alt="HALESIBOCI"/&gt;&lt;/figure&gt;</v>
      </c>
      <c r="E338" s="2" t="str">
        <f t="shared" si="373"/>
        <v>&lt;figure class="wp-block-image size-large"&gt;&lt;img src="https://images2.imgbox.com/5f/62/XagySuzO_o.jpg" alt="Alejandra Otome"/&gt;&lt;/figure&gt;</v>
      </c>
      <c r="F338" s="2" t="s">
        <v>36701</v>
      </c>
      <c r="H338" s="2" t="s">
        <v>36</v>
      </c>
      <c r="I338" s="2" t="s">
        <v>36700</v>
      </c>
      <c r="J338" s="2" t="s">
        <v>37429</v>
      </c>
      <c r="K338" s="2" t="str">
        <f t="shared" si="374"/>
        <v>&lt;figure class="wp-block-image size-large"&gt;&lt;img src="https://images2.imgbox.com/55/a9/uNzNQB0m_o.jpg" alt="HALESIBOCI"/&gt;&lt;/figure&gt;</v>
      </c>
      <c r="L338" s="2" t="str">
        <f t="shared" si="375"/>
        <v>&lt;figure class="wp-block-image size-large"&gt;&lt;img src="https://images2.imgbox.com/55/a9/uNzNQB0m_o.jpg" alt="Andra Milla La compañere"/&gt;&lt;/figure&gt;</v>
      </c>
      <c r="M338" s="2" t="s">
        <v>36701</v>
      </c>
      <c r="O338" s="2" t="s">
        <v>37491</v>
      </c>
      <c r="P338" s="2" t="s">
        <v>36700</v>
      </c>
      <c r="Q338" s="2" t="s">
        <v>37828</v>
      </c>
      <c r="R338" s="2" t="str">
        <f t="shared" si="376"/>
        <v>&lt;figure class="wp-block-image size-large"&gt;&lt;img src="https://images2.imgbox.com/6c/d4/eHMMhD3Q_o.jpg" alt="HALESIBOCI"/&gt;&lt;/figure&gt;</v>
      </c>
      <c r="S338" s="2" t="str">
        <f t="shared" si="377"/>
        <v>&lt;figure class="wp-block-image size-large"&gt;&lt;img src="https://images2.imgbox.com/6c/d4/eHMMhD3Q_o.jpg" alt="Descuidos de tiktokeras"/&gt;&lt;/figure&gt;</v>
      </c>
      <c r="T338" s="2" t="s">
        <v>36701</v>
      </c>
      <c r="BS338" s="2" t="s">
        <v>39005</v>
      </c>
      <c r="BT338" s="2" t="s">
        <v>36700</v>
      </c>
      <c r="BU338" s="2" t="s">
        <v>39342</v>
      </c>
      <c r="BV338" s="2" t="str">
        <f t="shared" si="378"/>
        <v>&lt;figure class="wp-block-image size-large"&gt;&lt;img src="https://images2.imgbox.com/e5/98/ez4iWNH4_o.jpg" alt="HALESIBOCI"/&gt;&lt;/figure&gt;</v>
      </c>
      <c r="BW338" s="2" t="str">
        <f t="shared" si="379"/>
        <v>&lt;figure class="wp-block-image size-large"&gt;&lt;img src="https://images2.imgbox.com/e5/98/ez4iWNH4_o.jpg" alt="Fiammixs"/&gt;&lt;/figure&gt;</v>
      </c>
      <c r="BX338" s="2" t="s">
        <v>36701</v>
      </c>
      <c r="BZ338" s="2" t="s">
        <v>45622</v>
      </c>
      <c r="CA338" s="2" t="s">
        <v>36700</v>
      </c>
      <c r="CB338" s="2" t="s">
        <v>39745</v>
      </c>
      <c r="CC338" s="2" t="str">
        <f t="shared" si="382"/>
        <v>&lt;figure class="wp-block-image size-large"&gt;&lt;img src="https://images2.imgbox.com/4c/87/tMUOx4vE_o.jpg" alt="HALESIBOCI"/&gt;&lt;/figure&gt;</v>
      </c>
      <c r="CD338" s="2" t="str">
        <f t="shared" si="383"/>
        <v>&lt;figure class="wp-block-image size-large"&gt;&lt;img src="https://images2.imgbox.com/4c/87/tMUOx4vE_o.jpg" alt="emilia mernes338"/&gt;&lt;/figure&gt;</v>
      </c>
      <c r="CE338" s="2" t="s">
        <v>36701</v>
      </c>
      <c r="DI338" s="2" t="s">
        <v>40601</v>
      </c>
      <c r="DJ338" s="2" t="s">
        <v>36700</v>
      </c>
      <c r="DK338" s="2" t="s">
        <v>40938</v>
      </c>
      <c r="DL338" s="2" t="str">
        <f t="shared" si="380"/>
        <v>&lt;figure class="wp-block-image size-large"&gt;&lt;img src="https://images2.imgbox.com/06/e1/HR9SPLNm_o.jpg" alt="HALESIBOCI"/&gt;&lt;/figure&gt;</v>
      </c>
      <c r="DM338" s="2" t="str">
        <f t="shared" si="381"/>
        <v>&lt;figure class="wp-block-image size-large"&gt;&lt;img src="https://images2.imgbox.com/06/e1/HR9SPLNm_o.jpg" alt="Lizbeth Rodríguez"/&gt;&lt;/figure&gt;</v>
      </c>
      <c r="DN338" s="2" t="s">
        <v>36701</v>
      </c>
      <c r="GO338" s="2" t="s">
        <v>19755</v>
      </c>
      <c r="GP338" s="2" t="s">
        <v>36700</v>
      </c>
      <c r="GQ338" s="2" t="s">
        <v>43313</v>
      </c>
      <c r="GR338" s="2" t="str">
        <f t="shared" si="386"/>
        <v>&lt;figure class="wp-block-image size-large"&gt;&lt;img src="https://images2.imgbox.com/8b/b2/UN7yVTsO_o.jpg" alt="HALESIBOCI"/&gt;&lt;/figure&gt;</v>
      </c>
      <c r="GS338" s="2" t="str">
        <f t="shared" si="387"/>
        <v>&lt;figure class="wp-block-image size-large"&gt;&lt;img src="https://images2.imgbox.com/8b/b2/UN7yVTsO_o.jpg" alt="nicki nicole"/&gt;&lt;/figure&gt;</v>
      </c>
      <c r="GT338" s="2" t="s">
        <v>36701</v>
      </c>
      <c r="IZ338" s="2" t="s">
        <v>28068</v>
      </c>
      <c r="JA338" s="2" t="s">
        <v>36700</v>
      </c>
      <c r="JB338" s="2" t="s">
        <v>44839</v>
      </c>
      <c r="JC338" s="2" t="str">
        <f t="shared" si="388"/>
        <v>&lt;figure class="wp-block-image size-large"&gt;&lt;img src="https://images2.imgbox.com/e3/bf/sHZs9wrP_o.jpg" alt="HALESIBOCI"/&gt;&lt;/figure&gt;</v>
      </c>
      <c r="JD338" s="2" t="str">
        <f t="shared" si="389"/>
        <v>&lt;figure class="wp-block-image size-large"&gt;&lt;img src="https://images2.imgbox.com/e3/bf/sHZs9wrP_o.jpg" alt="Tini Stoessel"/&gt;&lt;/figure&gt;</v>
      </c>
      <c r="JE338" s="2" t="s">
        <v>36701</v>
      </c>
    </row>
    <row r="339" spans="1:289" x14ac:dyDescent="0.25">
      <c r="A339" s="2" t="s">
        <v>1</v>
      </c>
      <c r="B339" s="2" t="s">
        <v>36700</v>
      </c>
      <c r="C339" s="2" t="s">
        <v>37039</v>
      </c>
      <c r="D339" s="2" t="str">
        <f t="shared" si="372"/>
        <v>&lt;figure class="wp-block-image size-large"&gt;&lt;img src="https://images2.imgbox.com/d8/19/Afkw1C0f_o.jpg" alt="HALESIBOCI"/&gt;&lt;/figure&gt;</v>
      </c>
      <c r="E339" s="2" t="str">
        <f t="shared" si="373"/>
        <v>&lt;figure class="wp-block-image size-large"&gt;&lt;img src="https://images2.imgbox.com/d8/19/Afkw1C0f_o.jpg" alt="Alejandra Otome"/&gt;&lt;/figure&gt;</v>
      </c>
      <c r="F339" s="2" t="s">
        <v>36701</v>
      </c>
      <c r="H339" s="2" t="s">
        <v>36</v>
      </c>
      <c r="I339" s="2" t="s">
        <v>36700</v>
      </c>
      <c r="J339" s="2" t="s">
        <v>37430</v>
      </c>
      <c r="K339" s="2" t="str">
        <f t="shared" si="374"/>
        <v>&lt;figure class="wp-block-image size-large"&gt;&lt;img src="https://images2.imgbox.com/d0/3d/PTv1h2TG_o.jpg" alt="HALESIBOCI"/&gt;&lt;/figure&gt;</v>
      </c>
      <c r="L339" s="2" t="str">
        <f t="shared" si="375"/>
        <v>&lt;figure class="wp-block-image size-large"&gt;&lt;img src="https://images2.imgbox.com/d0/3d/PTv1h2TG_o.jpg" alt="Andra Milla La compañere"/&gt;&lt;/figure&gt;</v>
      </c>
      <c r="M339" s="2" t="s">
        <v>36701</v>
      </c>
      <c r="O339" s="2" t="s">
        <v>37491</v>
      </c>
      <c r="P339" s="2" t="s">
        <v>36700</v>
      </c>
      <c r="Q339" s="2" t="s">
        <v>37829</v>
      </c>
      <c r="R339" s="2" t="str">
        <f t="shared" si="376"/>
        <v>&lt;figure class="wp-block-image size-large"&gt;&lt;img src="https://images2.imgbox.com/ae/20/qg8Nd19d_o.jpg" alt="HALESIBOCI"/&gt;&lt;/figure&gt;</v>
      </c>
      <c r="S339" s="2" t="str">
        <f t="shared" si="377"/>
        <v>&lt;figure class="wp-block-image size-large"&gt;&lt;img src="https://images2.imgbox.com/ae/20/qg8Nd19d_o.jpg" alt="Descuidos de tiktokeras"/&gt;&lt;/figure&gt;</v>
      </c>
      <c r="T339" s="2" t="s">
        <v>36701</v>
      </c>
      <c r="BS339" s="2" t="s">
        <v>39005</v>
      </c>
      <c r="BT339" s="2" t="s">
        <v>36700</v>
      </c>
      <c r="BU339" s="2" t="s">
        <v>39343</v>
      </c>
      <c r="BV339" s="2" t="str">
        <f t="shared" si="378"/>
        <v>&lt;figure class="wp-block-image size-large"&gt;&lt;img src="https://images2.imgbox.com/9a/88/MLLXHKfO_o.jpg" alt="HALESIBOCI"/&gt;&lt;/figure&gt;</v>
      </c>
      <c r="BW339" s="2" t="str">
        <f t="shared" si="379"/>
        <v>&lt;figure class="wp-block-image size-large"&gt;&lt;img src="https://images2.imgbox.com/9a/88/MLLXHKfO_o.jpg" alt="Fiammixs"/&gt;&lt;/figure&gt;</v>
      </c>
      <c r="BX339" s="2" t="s">
        <v>36701</v>
      </c>
      <c r="BZ339" s="2" t="s">
        <v>45623</v>
      </c>
      <c r="CA339" s="2" t="s">
        <v>36700</v>
      </c>
      <c r="CB339" s="2" t="s">
        <v>39746</v>
      </c>
      <c r="CC339" s="2" t="str">
        <f t="shared" si="382"/>
        <v>&lt;figure class="wp-block-image size-large"&gt;&lt;img src="https://images2.imgbox.com/2e/b7/RlwPT3bU_o.jpg" alt="HALESIBOCI"/&gt;&lt;/figure&gt;</v>
      </c>
      <c r="CD339" s="2" t="str">
        <f t="shared" si="383"/>
        <v>&lt;figure class="wp-block-image size-large"&gt;&lt;img src="https://images2.imgbox.com/2e/b7/RlwPT3bU_o.jpg" alt="emilia mernes339"/&gt;&lt;/figure&gt;</v>
      </c>
      <c r="CE339" s="2" t="s">
        <v>36701</v>
      </c>
      <c r="DI339" s="2" t="s">
        <v>40601</v>
      </c>
      <c r="DJ339" s="2" t="s">
        <v>36700</v>
      </c>
      <c r="DK339" s="2" t="s">
        <v>40939</v>
      </c>
      <c r="DL339" s="2" t="str">
        <f t="shared" si="380"/>
        <v>&lt;figure class="wp-block-image size-large"&gt;&lt;img src="https://images2.imgbox.com/c8/2e/04auViCb_o.jpg" alt="HALESIBOCI"/&gt;&lt;/figure&gt;</v>
      </c>
      <c r="DM339" s="2" t="str">
        <f t="shared" si="381"/>
        <v>&lt;figure class="wp-block-image size-large"&gt;&lt;img src="https://images2.imgbox.com/c8/2e/04auViCb_o.jpg" alt="Lizbeth Rodríguez"/&gt;&lt;/figure&gt;</v>
      </c>
      <c r="DN339" s="2" t="s">
        <v>36701</v>
      </c>
      <c r="GO339" s="2" t="s">
        <v>19755</v>
      </c>
      <c r="GP339" s="2" t="s">
        <v>36700</v>
      </c>
      <c r="GQ339" s="2" t="s">
        <v>43314</v>
      </c>
      <c r="GR339" s="2" t="str">
        <f t="shared" si="386"/>
        <v>&lt;figure class="wp-block-image size-large"&gt;&lt;img src="https://images2.imgbox.com/33/d3/vmHPXwEX_o.jpg" alt="HALESIBOCI"/&gt;&lt;/figure&gt;</v>
      </c>
      <c r="GS339" s="2" t="str">
        <f t="shared" si="387"/>
        <v>&lt;figure class="wp-block-image size-large"&gt;&lt;img src="https://images2.imgbox.com/33/d3/vmHPXwEX_o.jpg" alt="nicki nicole"/&gt;&lt;/figure&gt;</v>
      </c>
      <c r="GT339" s="2" t="s">
        <v>36701</v>
      </c>
      <c r="IZ339" s="2" t="s">
        <v>28068</v>
      </c>
      <c r="JA339" s="2" t="s">
        <v>36700</v>
      </c>
      <c r="JB339" s="2" t="s">
        <v>44840</v>
      </c>
      <c r="JC339" s="2" t="str">
        <f t="shared" si="388"/>
        <v>&lt;figure class="wp-block-image size-large"&gt;&lt;img src="https://images2.imgbox.com/34/96/0Alm9Oz2_o.jpg" alt="HALESIBOCI"/&gt;&lt;/figure&gt;</v>
      </c>
      <c r="JD339" s="2" t="str">
        <f t="shared" si="389"/>
        <v>&lt;figure class="wp-block-image size-large"&gt;&lt;img src="https://images2.imgbox.com/34/96/0Alm9Oz2_o.jpg" alt="Tini Stoessel"/&gt;&lt;/figure&gt;</v>
      </c>
      <c r="JE339" s="2" t="s">
        <v>36701</v>
      </c>
    </row>
    <row r="340" spans="1:289" x14ac:dyDescent="0.25">
      <c r="A340" s="2" t="s">
        <v>1</v>
      </c>
      <c r="B340" s="2" t="s">
        <v>36700</v>
      </c>
      <c r="C340" s="2" t="s">
        <v>37040</v>
      </c>
      <c r="D340" s="2" t="str">
        <f t="shared" si="372"/>
        <v>&lt;figure class="wp-block-image size-large"&gt;&lt;img src="https://images2.imgbox.com/24/e0/8anmOapI_o.jpg" alt="HALESIBOCI"/&gt;&lt;/figure&gt;</v>
      </c>
      <c r="E340" s="2" t="str">
        <f t="shared" si="373"/>
        <v>&lt;figure class="wp-block-image size-large"&gt;&lt;img src="https://images2.imgbox.com/24/e0/8anmOapI_o.jpg" alt="Alejandra Otome"/&gt;&lt;/figure&gt;</v>
      </c>
      <c r="F340" s="2" t="s">
        <v>36701</v>
      </c>
      <c r="H340" s="2" t="s">
        <v>36</v>
      </c>
      <c r="I340" s="2" t="s">
        <v>36700</v>
      </c>
      <c r="J340" s="2" t="s">
        <v>37431</v>
      </c>
      <c r="K340" s="2" t="str">
        <f t="shared" si="374"/>
        <v>&lt;figure class="wp-block-image size-large"&gt;&lt;img src="https://images2.imgbox.com/ad/60/CcWCArjZ_o.jpg" alt="HALESIBOCI"/&gt;&lt;/figure&gt;</v>
      </c>
      <c r="L340" s="2" t="str">
        <f t="shared" si="375"/>
        <v>&lt;figure class="wp-block-image size-large"&gt;&lt;img src="https://images2.imgbox.com/ad/60/CcWCArjZ_o.jpg" alt="Andra Milla La compañere"/&gt;&lt;/figure&gt;</v>
      </c>
      <c r="M340" s="2" t="s">
        <v>36701</v>
      </c>
      <c r="O340" s="2" t="s">
        <v>37491</v>
      </c>
      <c r="P340" s="2" t="s">
        <v>36700</v>
      </c>
      <c r="Q340" s="2" t="s">
        <v>37830</v>
      </c>
      <c r="R340" s="2" t="str">
        <f t="shared" si="376"/>
        <v>&lt;figure class="wp-block-image size-large"&gt;&lt;img src="https://images2.imgbox.com/45/0a/6ZtJ5ozg_o.jpg" alt="HALESIBOCI"/&gt;&lt;/figure&gt;</v>
      </c>
      <c r="S340" s="2" t="str">
        <f t="shared" si="377"/>
        <v>&lt;figure class="wp-block-image size-large"&gt;&lt;img src="https://images2.imgbox.com/45/0a/6ZtJ5ozg_o.jpg" alt="Descuidos de tiktokeras"/&gt;&lt;/figure&gt;</v>
      </c>
      <c r="T340" s="2" t="s">
        <v>36701</v>
      </c>
      <c r="BS340" s="2" t="s">
        <v>39005</v>
      </c>
      <c r="BT340" s="2" t="s">
        <v>36700</v>
      </c>
      <c r="BU340" s="2" t="s">
        <v>39344</v>
      </c>
      <c r="BV340" s="2" t="str">
        <f t="shared" si="378"/>
        <v>&lt;figure class="wp-block-image size-large"&gt;&lt;img src="https://images2.imgbox.com/4d/df/I2YkKC9T_o.jpg" alt="HALESIBOCI"/&gt;&lt;/figure&gt;</v>
      </c>
      <c r="BW340" s="2" t="str">
        <f t="shared" si="379"/>
        <v>&lt;figure class="wp-block-image size-large"&gt;&lt;img src="https://images2.imgbox.com/4d/df/I2YkKC9T_o.jpg" alt="Fiammixs"/&gt;&lt;/figure&gt;</v>
      </c>
      <c r="BX340" s="2" t="s">
        <v>36701</v>
      </c>
      <c r="BZ340" s="2" t="s">
        <v>45624</v>
      </c>
      <c r="CA340" s="2" t="s">
        <v>36700</v>
      </c>
      <c r="CB340" s="2" t="s">
        <v>39747</v>
      </c>
      <c r="CC340" s="2" t="str">
        <f t="shared" si="382"/>
        <v>&lt;figure class="wp-block-image size-large"&gt;&lt;img src="https://images2.imgbox.com/aa/02/DtyhMonP_o.jpg" alt="HALESIBOCI"/&gt;&lt;/figure&gt;</v>
      </c>
      <c r="CD340" s="2" t="str">
        <f t="shared" si="383"/>
        <v>&lt;figure class="wp-block-image size-large"&gt;&lt;img src="https://images2.imgbox.com/aa/02/DtyhMonP_o.jpg" alt="emilia mernes340"/&gt;&lt;/figure&gt;</v>
      </c>
      <c r="CE340" s="2" t="s">
        <v>36701</v>
      </c>
      <c r="DI340" s="2" t="s">
        <v>40601</v>
      </c>
      <c r="DJ340" s="2" t="s">
        <v>36700</v>
      </c>
      <c r="DK340" s="2" t="s">
        <v>40940</v>
      </c>
      <c r="DL340" s="2" t="str">
        <f t="shared" si="380"/>
        <v>&lt;figure class="wp-block-image size-large"&gt;&lt;img src="https://images2.imgbox.com/68/a3/z1XcvpIN_o.jpg" alt="HALESIBOCI"/&gt;&lt;/figure&gt;</v>
      </c>
      <c r="DM340" s="2" t="str">
        <f t="shared" si="381"/>
        <v>&lt;figure class="wp-block-image size-large"&gt;&lt;img src="https://images2.imgbox.com/68/a3/z1XcvpIN_o.jpg" alt="Lizbeth Rodríguez"/&gt;&lt;/figure&gt;</v>
      </c>
      <c r="DN340" s="2" t="s">
        <v>36701</v>
      </c>
      <c r="GO340" s="2" t="s">
        <v>19755</v>
      </c>
      <c r="GP340" s="2" t="s">
        <v>36700</v>
      </c>
      <c r="GQ340" s="2" t="s">
        <v>43315</v>
      </c>
      <c r="GR340" s="2" t="str">
        <f t="shared" si="386"/>
        <v>&lt;figure class="wp-block-image size-large"&gt;&lt;img src="https://images2.imgbox.com/66/82/h9LtBilR_o.jpg" alt="HALESIBOCI"/&gt;&lt;/figure&gt;</v>
      </c>
      <c r="GS340" s="2" t="str">
        <f t="shared" si="387"/>
        <v>&lt;figure class="wp-block-image size-large"&gt;&lt;img src="https://images2.imgbox.com/66/82/h9LtBilR_o.jpg" alt="nicki nicole"/&gt;&lt;/figure&gt;</v>
      </c>
      <c r="GT340" s="2" t="s">
        <v>36701</v>
      </c>
      <c r="IZ340" s="2" t="s">
        <v>28068</v>
      </c>
      <c r="JA340" s="2" t="s">
        <v>36700</v>
      </c>
      <c r="JB340" s="2" t="s">
        <v>44841</v>
      </c>
      <c r="JC340" s="2" t="str">
        <f t="shared" si="388"/>
        <v>&lt;figure class="wp-block-image size-large"&gt;&lt;img src="https://images2.imgbox.com/4f/e9/I5fnsAn5_o.jpg" alt="HALESIBOCI"/&gt;&lt;/figure&gt;</v>
      </c>
      <c r="JD340" s="2" t="str">
        <f t="shared" si="389"/>
        <v>&lt;figure class="wp-block-image size-large"&gt;&lt;img src="https://images2.imgbox.com/4f/e9/I5fnsAn5_o.jpg" alt="Tini Stoessel"/&gt;&lt;/figure&gt;</v>
      </c>
      <c r="JE340" s="2" t="s">
        <v>36701</v>
      </c>
    </row>
    <row r="341" spans="1:289" x14ac:dyDescent="0.25">
      <c r="A341" s="2" t="s">
        <v>1</v>
      </c>
      <c r="B341" s="2" t="s">
        <v>36700</v>
      </c>
      <c r="C341" s="2" t="s">
        <v>37041</v>
      </c>
      <c r="D341" s="2" t="str">
        <f t="shared" si="372"/>
        <v>&lt;figure class="wp-block-image size-large"&gt;&lt;img src="https://images2.imgbox.com/55/12/w6uZiPdc_o.jpg" alt="HALESIBOCI"/&gt;&lt;/figure&gt;</v>
      </c>
      <c r="E341" s="2" t="str">
        <f t="shared" si="373"/>
        <v>&lt;figure class="wp-block-image size-large"&gt;&lt;img src="https://images2.imgbox.com/55/12/w6uZiPdc_o.jpg" alt="Alejandra Otome"/&gt;&lt;/figure&gt;</v>
      </c>
      <c r="F341" s="2" t="s">
        <v>36701</v>
      </c>
      <c r="H341" s="2" t="s">
        <v>36</v>
      </c>
      <c r="I341" s="2" t="s">
        <v>36700</v>
      </c>
      <c r="J341" s="2" t="s">
        <v>37432</v>
      </c>
      <c r="K341" s="2" t="str">
        <f t="shared" si="374"/>
        <v>&lt;figure class="wp-block-image size-large"&gt;&lt;img src="https://images2.imgbox.com/e9/cf/9Sg527a1_o.jpg" alt="HALESIBOCI"/&gt;&lt;/figure&gt;</v>
      </c>
      <c r="L341" s="2" t="str">
        <f t="shared" si="375"/>
        <v>&lt;figure class="wp-block-image size-large"&gt;&lt;img src="https://images2.imgbox.com/e9/cf/9Sg527a1_o.jpg" alt="Andra Milla La compañere"/&gt;&lt;/figure&gt;</v>
      </c>
      <c r="M341" s="2" t="s">
        <v>36701</v>
      </c>
      <c r="O341" s="2" t="s">
        <v>37491</v>
      </c>
      <c r="P341" s="2" t="s">
        <v>36700</v>
      </c>
      <c r="Q341" s="2" t="s">
        <v>37831</v>
      </c>
      <c r="R341" s="2" t="str">
        <f t="shared" si="376"/>
        <v>&lt;figure class="wp-block-image size-large"&gt;&lt;img src="https://images2.imgbox.com/7c/24/1rPadhLJ_o.jpg" alt="HALESIBOCI"/&gt;&lt;/figure&gt;</v>
      </c>
      <c r="S341" s="2" t="str">
        <f t="shared" si="377"/>
        <v>&lt;figure class="wp-block-image size-large"&gt;&lt;img src="https://images2.imgbox.com/7c/24/1rPadhLJ_o.jpg" alt="Descuidos de tiktokeras"/&gt;&lt;/figure&gt;</v>
      </c>
      <c r="T341" s="2" t="s">
        <v>36701</v>
      </c>
      <c r="BS341" s="2" t="s">
        <v>39005</v>
      </c>
      <c r="BT341" s="2" t="s">
        <v>36700</v>
      </c>
      <c r="BU341" s="2" t="s">
        <v>39345</v>
      </c>
      <c r="BV341" s="2" t="str">
        <f t="shared" si="378"/>
        <v>&lt;figure class="wp-block-image size-large"&gt;&lt;img src="https://images2.imgbox.com/73/68/X34WocwQ_o.jpg" alt="HALESIBOCI"/&gt;&lt;/figure&gt;</v>
      </c>
      <c r="BW341" s="2" t="str">
        <f t="shared" si="379"/>
        <v>&lt;figure class="wp-block-image size-large"&gt;&lt;img src="https://images2.imgbox.com/73/68/X34WocwQ_o.jpg" alt="Fiammixs"/&gt;&lt;/figure&gt;</v>
      </c>
      <c r="BX341" s="2" t="s">
        <v>36701</v>
      </c>
      <c r="BZ341" s="2" t="s">
        <v>45625</v>
      </c>
      <c r="CA341" s="2" t="s">
        <v>36700</v>
      </c>
      <c r="CB341" s="2" t="s">
        <v>39748</v>
      </c>
      <c r="CC341" s="2" t="str">
        <f t="shared" si="382"/>
        <v>&lt;figure class="wp-block-image size-large"&gt;&lt;img src="https://images2.imgbox.com/aa/15/i8TraayE_o.jpg" alt="HALESIBOCI"/&gt;&lt;/figure&gt;</v>
      </c>
      <c r="CD341" s="2" t="str">
        <f t="shared" si="383"/>
        <v>&lt;figure class="wp-block-image size-large"&gt;&lt;img src="https://images2.imgbox.com/aa/15/i8TraayE_o.jpg" alt="emilia mernes341"/&gt;&lt;/figure&gt;</v>
      </c>
      <c r="CE341" s="2" t="s">
        <v>36701</v>
      </c>
      <c r="DI341" s="2" t="s">
        <v>40601</v>
      </c>
      <c r="DJ341" s="2" t="s">
        <v>36700</v>
      </c>
      <c r="DK341" s="2" t="s">
        <v>40941</v>
      </c>
      <c r="DL341" s="2" t="str">
        <f t="shared" si="380"/>
        <v>&lt;figure class="wp-block-image size-large"&gt;&lt;img src="https://images2.imgbox.com/54/91/u8EmxN01_o.jpg" alt="HALESIBOCI"/&gt;&lt;/figure&gt;</v>
      </c>
      <c r="DM341" s="2" t="str">
        <f t="shared" si="381"/>
        <v>&lt;figure class="wp-block-image size-large"&gt;&lt;img src="https://images2.imgbox.com/54/91/u8EmxN01_o.jpg" alt="Lizbeth Rodríguez"/&gt;&lt;/figure&gt;</v>
      </c>
      <c r="DN341" s="2" t="s">
        <v>36701</v>
      </c>
      <c r="GO341" s="2" t="s">
        <v>19755</v>
      </c>
      <c r="GP341" s="2" t="s">
        <v>36700</v>
      </c>
      <c r="GQ341" s="2" t="s">
        <v>43316</v>
      </c>
      <c r="GR341" s="2" t="str">
        <f t="shared" si="386"/>
        <v>&lt;figure class="wp-block-image size-large"&gt;&lt;img src="https://images2.imgbox.com/26/a2/5gHdmwl2_o.jpg" alt="HALESIBOCI"/&gt;&lt;/figure&gt;</v>
      </c>
      <c r="GS341" s="2" t="str">
        <f t="shared" si="387"/>
        <v>&lt;figure class="wp-block-image size-large"&gt;&lt;img src="https://images2.imgbox.com/26/a2/5gHdmwl2_o.jpg" alt="nicki nicole"/&gt;&lt;/figure&gt;</v>
      </c>
      <c r="GT341" s="2" t="s">
        <v>36701</v>
      </c>
      <c r="IZ341" s="2" t="s">
        <v>28068</v>
      </c>
      <c r="JA341" s="2" t="s">
        <v>36700</v>
      </c>
      <c r="JB341" s="2" t="s">
        <v>44842</v>
      </c>
      <c r="JC341" s="2" t="str">
        <f t="shared" si="388"/>
        <v>&lt;figure class="wp-block-image size-large"&gt;&lt;img src="https://images2.imgbox.com/99/b4/8bEtuVKM_o.jpg" alt="HALESIBOCI"/&gt;&lt;/figure&gt;</v>
      </c>
      <c r="JD341" s="2" t="str">
        <f t="shared" si="389"/>
        <v>&lt;figure class="wp-block-image size-large"&gt;&lt;img src="https://images2.imgbox.com/99/b4/8bEtuVKM_o.jpg" alt="Tini Stoessel"/&gt;&lt;/figure&gt;</v>
      </c>
      <c r="JE341" s="2" t="s">
        <v>36701</v>
      </c>
    </row>
    <row r="342" spans="1:289" x14ac:dyDescent="0.25">
      <c r="A342" s="2" t="s">
        <v>1</v>
      </c>
      <c r="B342" s="2" t="s">
        <v>36700</v>
      </c>
      <c r="C342" s="2" t="s">
        <v>37042</v>
      </c>
      <c r="D342" s="2" t="str">
        <f t="shared" si="372"/>
        <v>&lt;figure class="wp-block-image size-large"&gt;&lt;img src="https://images2.imgbox.com/cc/bc/SAXdrWZT_o.jpg" alt="HALESIBOCI"/&gt;&lt;/figure&gt;</v>
      </c>
      <c r="E342" s="2" t="str">
        <f t="shared" si="373"/>
        <v>&lt;figure class="wp-block-image size-large"&gt;&lt;img src="https://images2.imgbox.com/cc/bc/SAXdrWZT_o.jpg" alt="Alejandra Otome"/&gt;&lt;/figure&gt;</v>
      </c>
      <c r="F342" s="2" t="s">
        <v>36701</v>
      </c>
      <c r="H342" s="2" t="s">
        <v>36</v>
      </c>
      <c r="I342" s="2" t="s">
        <v>36700</v>
      </c>
      <c r="J342" s="2" t="s">
        <v>37433</v>
      </c>
      <c r="K342" s="2" t="str">
        <f t="shared" si="374"/>
        <v>&lt;figure class="wp-block-image size-large"&gt;&lt;img src="https://images2.imgbox.com/ce/57/SWxgDP1h_o.jpg" alt="HALESIBOCI"/&gt;&lt;/figure&gt;</v>
      </c>
      <c r="L342" s="2" t="str">
        <f t="shared" si="375"/>
        <v>&lt;figure class="wp-block-image size-large"&gt;&lt;img src="https://images2.imgbox.com/ce/57/SWxgDP1h_o.jpg" alt="Andra Milla La compañere"/&gt;&lt;/figure&gt;</v>
      </c>
      <c r="M342" s="2" t="s">
        <v>36701</v>
      </c>
      <c r="O342" s="2" t="s">
        <v>37491</v>
      </c>
      <c r="P342" s="2" t="s">
        <v>36700</v>
      </c>
      <c r="Q342" s="2" t="s">
        <v>37832</v>
      </c>
      <c r="R342" s="2" t="str">
        <f t="shared" si="376"/>
        <v>&lt;figure class="wp-block-image size-large"&gt;&lt;img src="https://images2.imgbox.com/48/67/uxk58nWA_o.jpg" alt="HALESIBOCI"/&gt;&lt;/figure&gt;</v>
      </c>
      <c r="S342" s="2" t="str">
        <f t="shared" si="377"/>
        <v>&lt;figure class="wp-block-image size-large"&gt;&lt;img src="https://images2.imgbox.com/48/67/uxk58nWA_o.jpg" alt="Descuidos de tiktokeras"/&gt;&lt;/figure&gt;</v>
      </c>
      <c r="T342" s="2" t="s">
        <v>36701</v>
      </c>
      <c r="BS342" s="2" t="s">
        <v>39005</v>
      </c>
      <c r="BT342" s="2" t="s">
        <v>36700</v>
      </c>
      <c r="BU342" s="2" t="s">
        <v>39346</v>
      </c>
      <c r="BV342" s="2" t="str">
        <f t="shared" si="378"/>
        <v>&lt;figure class="wp-block-image size-large"&gt;&lt;img src="https://images2.imgbox.com/81/47/Lt90DHPj_o.jpg" alt="HALESIBOCI"/&gt;&lt;/figure&gt;</v>
      </c>
      <c r="BW342" s="2" t="str">
        <f t="shared" si="379"/>
        <v>&lt;figure class="wp-block-image size-large"&gt;&lt;img src="https://images2.imgbox.com/81/47/Lt90DHPj_o.jpg" alt="Fiammixs"/&gt;&lt;/figure&gt;</v>
      </c>
      <c r="BX342" s="2" t="s">
        <v>36701</v>
      </c>
      <c r="BZ342" s="2" t="s">
        <v>45626</v>
      </c>
      <c r="CA342" s="2" t="s">
        <v>36700</v>
      </c>
      <c r="CB342" s="2" t="s">
        <v>39749</v>
      </c>
      <c r="CC342" s="2" t="str">
        <f t="shared" si="382"/>
        <v>&lt;figure class="wp-block-image size-large"&gt;&lt;img src="https://images2.imgbox.com/89/d2/tZjdNhQM_o.jpg" alt="HALESIBOCI"/&gt;&lt;/figure&gt;</v>
      </c>
      <c r="CD342" s="2" t="str">
        <f t="shared" si="383"/>
        <v>&lt;figure class="wp-block-image size-large"&gt;&lt;img src="https://images2.imgbox.com/89/d2/tZjdNhQM_o.jpg" alt="emilia mernes342"/&gt;&lt;/figure&gt;</v>
      </c>
      <c r="CE342" s="2" t="s">
        <v>36701</v>
      </c>
      <c r="DI342" s="2" t="s">
        <v>40601</v>
      </c>
      <c r="DJ342" s="2" t="s">
        <v>36700</v>
      </c>
      <c r="DK342" s="2" t="s">
        <v>40942</v>
      </c>
      <c r="DL342" s="2" t="str">
        <f t="shared" si="380"/>
        <v>&lt;figure class="wp-block-image size-large"&gt;&lt;img src="https://images2.imgbox.com/d9/eb/SfJS7r0N_o.jpg" alt="HALESIBOCI"/&gt;&lt;/figure&gt;</v>
      </c>
      <c r="DM342" s="2" t="str">
        <f t="shared" si="381"/>
        <v>&lt;figure class="wp-block-image size-large"&gt;&lt;img src="https://images2.imgbox.com/d9/eb/SfJS7r0N_o.jpg" alt="Lizbeth Rodríguez"/&gt;&lt;/figure&gt;</v>
      </c>
      <c r="DN342" s="2" t="s">
        <v>36701</v>
      </c>
      <c r="GO342" s="2" t="s">
        <v>19755</v>
      </c>
      <c r="GP342" s="2" t="s">
        <v>36700</v>
      </c>
      <c r="GQ342" s="2" t="s">
        <v>43317</v>
      </c>
      <c r="GR342" s="2" t="str">
        <f t="shared" si="386"/>
        <v>&lt;figure class="wp-block-image size-large"&gt;&lt;img src="https://images2.imgbox.com/23/6b/YpXKbLnS_o.jpg" alt="HALESIBOCI"/&gt;&lt;/figure&gt;</v>
      </c>
      <c r="GS342" s="2" t="str">
        <f t="shared" si="387"/>
        <v>&lt;figure class="wp-block-image size-large"&gt;&lt;img src="https://images2.imgbox.com/23/6b/YpXKbLnS_o.jpg" alt="nicki nicole"/&gt;&lt;/figure&gt;</v>
      </c>
      <c r="GT342" s="2" t="s">
        <v>36701</v>
      </c>
      <c r="IZ342" s="2" t="s">
        <v>28068</v>
      </c>
      <c r="JA342" s="2" t="s">
        <v>36700</v>
      </c>
      <c r="JB342" s="2" t="s">
        <v>44843</v>
      </c>
      <c r="JC342" s="2" t="str">
        <f t="shared" si="388"/>
        <v>&lt;figure class="wp-block-image size-large"&gt;&lt;img src="https://images2.imgbox.com/65/1b/1o5HNfrW_o.jpg" alt="HALESIBOCI"/&gt;&lt;/figure&gt;</v>
      </c>
      <c r="JD342" s="2" t="str">
        <f t="shared" si="389"/>
        <v>&lt;figure class="wp-block-image size-large"&gt;&lt;img src="https://images2.imgbox.com/65/1b/1o5HNfrW_o.jpg" alt="Tini Stoessel"/&gt;&lt;/figure&gt;</v>
      </c>
      <c r="JE342" s="2" t="s">
        <v>36701</v>
      </c>
    </row>
    <row r="343" spans="1:289" x14ac:dyDescent="0.25">
      <c r="A343" s="2" t="s">
        <v>1</v>
      </c>
      <c r="B343" s="2" t="s">
        <v>36700</v>
      </c>
      <c r="C343" s="2" t="s">
        <v>37043</v>
      </c>
      <c r="D343" s="2" t="str">
        <f t="shared" si="372"/>
        <v>&lt;figure class="wp-block-image size-large"&gt;&lt;img src="https://images2.imgbox.com/c6/0b/In3mqluL_o.jpg" alt="HALESIBOCI"/&gt;&lt;/figure&gt;</v>
      </c>
      <c r="E343" s="2" t="str">
        <f t="shared" si="373"/>
        <v>&lt;figure class="wp-block-image size-large"&gt;&lt;img src="https://images2.imgbox.com/c6/0b/In3mqluL_o.jpg" alt="Alejandra Otome"/&gt;&lt;/figure&gt;</v>
      </c>
      <c r="F343" s="2" t="s">
        <v>36701</v>
      </c>
      <c r="H343" s="2" t="s">
        <v>36</v>
      </c>
      <c r="I343" s="2" t="s">
        <v>36700</v>
      </c>
      <c r="J343" s="2" t="s">
        <v>37434</v>
      </c>
      <c r="K343" s="2" t="str">
        <f t="shared" si="374"/>
        <v>&lt;figure class="wp-block-image size-large"&gt;&lt;img src="https://images2.imgbox.com/73/3b/VFS4Ggys_o.jpg" alt="HALESIBOCI"/&gt;&lt;/figure&gt;</v>
      </c>
      <c r="L343" s="2" t="str">
        <f t="shared" si="375"/>
        <v>&lt;figure class="wp-block-image size-large"&gt;&lt;img src="https://images2.imgbox.com/73/3b/VFS4Ggys_o.jpg" alt="Andra Milla La compañere"/&gt;&lt;/figure&gt;</v>
      </c>
      <c r="M343" s="2" t="s">
        <v>36701</v>
      </c>
      <c r="O343" s="2" t="s">
        <v>37491</v>
      </c>
      <c r="P343" s="2" t="s">
        <v>36700</v>
      </c>
      <c r="Q343" s="2" t="s">
        <v>37833</v>
      </c>
      <c r="R343" s="2" t="str">
        <f t="shared" si="376"/>
        <v>&lt;figure class="wp-block-image size-large"&gt;&lt;img src="https://images2.imgbox.com/1b/d4/ZVMYd3Uc_o.jpg" alt="HALESIBOCI"/&gt;&lt;/figure&gt;</v>
      </c>
      <c r="S343" s="2" t="str">
        <f t="shared" si="377"/>
        <v>&lt;figure class="wp-block-image size-large"&gt;&lt;img src="https://images2.imgbox.com/1b/d4/ZVMYd3Uc_o.jpg" alt="Descuidos de tiktokeras"/&gt;&lt;/figure&gt;</v>
      </c>
      <c r="T343" s="2" t="s">
        <v>36701</v>
      </c>
      <c r="BS343" s="2" t="s">
        <v>39005</v>
      </c>
      <c r="BT343" s="2" t="s">
        <v>36700</v>
      </c>
      <c r="BU343" s="2" t="s">
        <v>39347</v>
      </c>
      <c r="BV343" s="2" t="str">
        <f t="shared" si="378"/>
        <v>&lt;figure class="wp-block-image size-large"&gt;&lt;img src="https://images2.imgbox.com/39/47/QiDEwoBG_o.jpg" alt="HALESIBOCI"/&gt;&lt;/figure&gt;</v>
      </c>
      <c r="BW343" s="2" t="str">
        <f t="shared" si="379"/>
        <v>&lt;figure class="wp-block-image size-large"&gt;&lt;img src="https://images2.imgbox.com/39/47/QiDEwoBG_o.jpg" alt="Fiammixs"/&gt;&lt;/figure&gt;</v>
      </c>
      <c r="BX343" s="2" t="s">
        <v>36701</v>
      </c>
      <c r="BZ343" s="2" t="s">
        <v>45627</v>
      </c>
      <c r="CA343" s="2" t="s">
        <v>36700</v>
      </c>
      <c r="CB343" s="2" t="s">
        <v>39750</v>
      </c>
      <c r="CC343" s="2" t="str">
        <f t="shared" si="382"/>
        <v>&lt;figure class="wp-block-image size-large"&gt;&lt;img src="https://images2.imgbox.com/69/27/cjId7enL_o.jpg" alt="HALESIBOCI"/&gt;&lt;/figure&gt;</v>
      </c>
      <c r="CD343" s="2" t="str">
        <f t="shared" si="383"/>
        <v>&lt;figure class="wp-block-image size-large"&gt;&lt;img src="https://images2.imgbox.com/69/27/cjId7enL_o.jpg" alt="emilia mernes343"/&gt;&lt;/figure&gt;</v>
      </c>
      <c r="CE343" s="2" t="s">
        <v>36701</v>
      </c>
      <c r="DI343" s="2" t="s">
        <v>40601</v>
      </c>
      <c r="DJ343" s="2" t="s">
        <v>36700</v>
      </c>
      <c r="DK343" s="2" t="s">
        <v>40943</v>
      </c>
      <c r="DL343" s="2" t="str">
        <f t="shared" si="380"/>
        <v>&lt;figure class="wp-block-image size-large"&gt;&lt;img src="https://images2.imgbox.com/d3/be/Vf4abzmK_o.jpg" alt="HALESIBOCI"/&gt;&lt;/figure&gt;</v>
      </c>
      <c r="DM343" s="2" t="str">
        <f t="shared" si="381"/>
        <v>&lt;figure class="wp-block-image size-large"&gt;&lt;img src="https://images2.imgbox.com/d3/be/Vf4abzmK_o.jpg" alt="Lizbeth Rodríguez"/&gt;&lt;/figure&gt;</v>
      </c>
      <c r="DN343" s="2" t="s">
        <v>36701</v>
      </c>
      <c r="GO343" s="2" t="s">
        <v>19755</v>
      </c>
      <c r="GP343" s="2" t="s">
        <v>36700</v>
      </c>
      <c r="GQ343" s="2" t="s">
        <v>43318</v>
      </c>
      <c r="GR343" s="2" t="str">
        <f t="shared" si="386"/>
        <v>&lt;figure class="wp-block-image size-large"&gt;&lt;img src="https://images2.imgbox.com/31/c8/yFuRLAs0_o.jpg" alt="HALESIBOCI"/&gt;&lt;/figure&gt;</v>
      </c>
      <c r="GS343" s="2" t="str">
        <f t="shared" si="387"/>
        <v>&lt;figure class="wp-block-image size-large"&gt;&lt;img src="https://images2.imgbox.com/31/c8/yFuRLAs0_o.jpg" alt="nicki nicole"/&gt;&lt;/figure&gt;</v>
      </c>
      <c r="GT343" s="2" t="s">
        <v>36701</v>
      </c>
      <c r="IZ343" s="2" t="s">
        <v>28068</v>
      </c>
      <c r="JA343" s="2" t="s">
        <v>36700</v>
      </c>
      <c r="JB343" s="2" t="s">
        <v>44844</v>
      </c>
      <c r="JC343" s="2" t="str">
        <f t="shared" si="388"/>
        <v>&lt;figure class="wp-block-image size-large"&gt;&lt;img src="https://images2.imgbox.com/63/b3/sf8sj7vy_o.jpg" alt="HALESIBOCI"/&gt;&lt;/figure&gt;</v>
      </c>
      <c r="JD343" s="2" t="str">
        <f t="shared" si="389"/>
        <v>&lt;figure class="wp-block-image size-large"&gt;&lt;img src="https://images2.imgbox.com/63/b3/sf8sj7vy_o.jpg" alt="Tini Stoessel"/&gt;&lt;/figure&gt;</v>
      </c>
      <c r="JE343" s="2" t="s">
        <v>36701</v>
      </c>
    </row>
    <row r="344" spans="1:289" s="1" customFormat="1" x14ac:dyDescent="0.25">
      <c r="A344" s="2" t="s">
        <v>1</v>
      </c>
      <c r="B344" s="2" t="s">
        <v>36700</v>
      </c>
      <c r="C344" s="2" t="s">
        <v>37044</v>
      </c>
      <c r="D344" s="2" t="str">
        <f t="shared" si="372"/>
        <v>&lt;figure class="wp-block-image size-large"&gt;&lt;img src="https://images2.imgbox.com/7d/39/b2f7dzL5_o.jpg" alt="HALESIBOCI"/&gt;&lt;/figure&gt;</v>
      </c>
      <c r="E344" s="2" t="str">
        <f t="shared" si="373"/>
        <v>&lt;figure class="wp-block-image size-large"&gt;&lt;img src="https://images2.imgbox.com/7d/39/b2f7dzL5_o.jpg" alt="Alejandra Otome"/&gt;&lt;/figure&gt;</v>
      </c>
      <c r="F344" s="2" t="s">
        <v>36701</v>
      </c>
      <c r="H344" s="2" t="s">
        <v>36</v>
      </c>
      <c r="I344" s="2" t="s">
        <v>36700</v>
      </c>
      <c r="J344" s="2" t="s">
        <v>37435</v>
      </c>
      <c r="K344" s="2" t="str">
        <f t="shared" si="374"/>
        <v>&lt;figure class="wp-block-image size-large"&gt;&lt;img src="https://images2.imgbox.com/77/3d/TOSICRis_o.jpg" alt="HALESIBOCI"/&gt;&lt;/figure&gt;</v>
      </c>
      <c r="L344" s="2" t="str">
        <f t="shared" si="375"/>
        <v>&lt;figure class="wp-block-image size-large"&gt;&lt;img src="https://images2.imgbox.com/77/3d/TOSICRis_o.jpg" alt="Andra Milla La compañere"/&gt;&lt;/figure&gt;</v>
      </c>
      <c r="M344" s="2" t="s">
        <v>36701</v>
      </c>
      <c r="O344" s="2" t="s">
        <v>37491</v>
      </c>
      <c r="P344" s="2" t="s">
        <v>36700</v>
      </c>
      <c r="Q344" s="2" t="s">
        <v>37834</v>
      </c>
      <c r="R344" s="2" t="str">
        <f t="shared" si="376"/>
        <v>&lt;figure class="wp-block-image size-large"&gt;&lt;img src="https://images2.imgbox.com/58/23/50sCyQuI_o.jpg" alt="HALESIBOCI"/&gt;&lt;/figure&gt;</v>
      </c>
      <c r="S344" s="2" t="str">
        <f t="shared" si="377"/>
        <v>&lt;figure class="wp-block-image size-large"&gt;&lt;img src="https://images2.imgbox.com/58/23/50sCyQuI_o.jpg" alt="Descuidos de tiktokeras"/&gt;&lt;/figure&gt;</v>
      </c>
      <c r="T344" s="2" t="s">
        <v>36701</v>
      </c>
      <c r="V344" s="2"/>
      <c r="W344" s="2"/>
      <c r="X344" s="2"/>
      <c r="Y344" s="2"/>
      <c r="Z344" s="2"/>
      <c r="AA344" s="2"/>
      <c r="AC344" s="2"/>
      <c r="AD344" s="2"/>
      <c r="AE344" s="2"/>
      <c r="AF344" s="2"/>
      <c r="AG344" s="2"/>
      <c r="AH344" s="2"/>
      <c r="AJ344" s="2"/>
      <c r="AK344" s="2"/>
      <c r="AL344" s="2"/>
      <c r="AM344" s="2"/>
      <c r="AN344" s="2"/>
      <c r="AO344" s="2"/>
      <c r="AQ344" s="2"/>
      <c r="AR344" s="2"/>
      <c r="AS344" s="2"/>
      <c r="AT344" s="2"/>
      <c r="AU344" s="2"/>
      <c r="AV344" s="2"/>
      <c r="AX344" s="2"/>
      <c r="AY344" s="2"/>
      <c r="AZ344" s="2"/>
      <c r="BA344" s="2"/>
      <c r="BB344" s="2"/>
      <c r="BC344" s="2"/>
      <c r="BE344" s="2"/>
      <c r="BF344" s="2"/>
      <c r="BG344" s="2"/>
      <c r="BH344" s="2"/>
      <c r="BI344" s="2"/>
      <c r="BJ344" s="2"/>
      <c r="BL344" s="2"/>
      <c r="BM344" s="2"/>
      <c r="BN344" s="2"/>
      <c r="BO344" s="2"/>
      <c r="BP344" s="2"/>
      <c r="BQ344" s="2"/>
      <c r="BS344" s="2" t="s">
        <v>39005</v>
      </c>
      <c r="BT344" s="2" t="s">
        <v>36700</v>
      </c>
      <c r="BU344" s="2" t="s">
        <v>39348</v>
      </c>
      <c r="BV344" s="2" t="str">
        <f t="shared" si="378"/>
        <v>&lt;figure class="wp-block-image size-large"&gt;&lt;img src="https://images2.imgbox.com/f4/23/CYe231cQ_o.jpg" alt="HALESIBOCI"/&gt;&lt;/figure&gt;</v>
      </c>
      <c r="BW344" s="2" t="str">
        <f t="shared" si="379"/>
        <v>&lt;figure class="wp-block-image size-large"&gt;&lt;img src="https://images2.imgbox.com/f4/23/CYe231cQ_o.jpg" alt="Fiammixs"/&gt;&lt;/figure&gt;</v>
      </c>
      <c r="BX344" s="2" t="s">
        <v>36701</v>
      </c>
      <c r="BZ344" s="2" t="s">
        <v>45628</v>
      </c>
      <c r="CA344" s="2" t="s">
        <v>36700</v>
      </c>
      <c r="CB344" s="2" t="s">
        <v>39751</v>
      </c>
      <c r="CC344" s="2" t="str">
        <f t="shared" si="382"/>
        <v>&lt;figure class="wp-block-image size-large"&gt;&lt;img src="https://images2.imgbox.com/f5/37/iDJbZcVx_o.jpg" alt="HALESIBOCI"/&gt;&lt;/figure&gt;</v>
      </c>
      <c r="CD344" s="2" t="str">
        <f t="shared" si="383"/>
        <v>&lt;figure class="wp-block-image size-large"&gt;&lt;img src="https://images2.imgbox.com/f5/37/iDJbZcVx_o.jpg" alt="emilia mernes344"/&gt;&lt;/figure&gt;</v>
      </c>
      <c r="CE344" s="2" t="s">
        <v>36701</v>
      </c>
      <c r="CG344" s="2"/>
      <c r="CH344" s="2"/>
      <c r="CI344" s="2"/>
      <c r="CJ344" s="2"/>
      <c r="CK344" s="2"/>
      <c r="CL344" s="2"/>
      <c r="CN344" s="2"/>
      <c r="CO344" s="2"/>
      <c r="CP344" s="2"/>
      <c r="CQ344" s="2"/>
      <c r="CR344" s="2"/>
      <c r="CS344" s="2"/>
      <c r="CU344" s="2"/>
      <c r="CV344" s="2"/>
      <c r="CW344" s="2"/>
      <c r="CX344" s="2"/>
      <c r="CY344" s="2"/>
      <c r="CZ344" s="2"/>
      <c r="DB344" s="2"/>
      <c r="DC344" s="2"/>
      <c r="DD344" s="2"/>
      <c r="DE344" s="2"/>
      <c r="DF344" s="2"/>
      <c r="DG344" s="2"/>
      <c r="DI344" s="2" t="s">
        <v>40601</v>
      </c>
      <c r="DJ344" s="2" t="s">
        <v>36700</v>
      </c>
      <c r="DK344" s="2" t="s">
        <v>40944</v>
      </c>
      <c r="DL344" s="2" t="str">
        <f t="shared" si="380"/>
        <v>&lt;figure class="wp-block-image size-large"&gt;&lt;img src="https://images2.imgbox.com/e3/d2/EPRhTObZ_o.jpg" alt="HALESIBOCI"/&gt;&lt;/figure&gt;</v>
      </c>
      <c r="DM344" s="2" t="str">
        <f t="shared" si="381"/>
        <v>&lt;figure class="wp-block-image size-large"&gt;&lt;img src="https://images2.imgbox.com/e3/d2/EPRhTObZ_o.jpg" alt="Lizbeth Rodríguez"/&gt;&lt;/figure&gt;</v>
      </c>
      <c r="DN344" s="2" t="s">
        <v>36701</v>
      </c>
      <c r="DP344" s="2"/>
      <c r="DQ344" s="2"/>
      <c r="DR344" s="2"/>
      <c r="DS344" s="2"/>
      <c r="DT344" s="2"/>
      <c r="DU344" s="2"/>
      <c r="DW344" s="2"/>
      <c r="DX344" s="2"/>
      <c r="DY344" s="2"/>
      <c r="DZ344" s="2"/>
      <c r="EA344" s="2"/>
      <c r="EB344" s="2"/>
      <c r="ED344" s="2"/>
      <c r="EE344" s="2"/>
      <c r="EF344" s="2"/>
      <c r="EG344" s="2"/>
      <c r="EH344" s="2"/>
      <c r="EI344" s="2"/>
      <c r="EK344" s="2"/>
      <c r="EL344" s="2"/>
      <c r="EM344" s="2"/>
      <c r="EN344" s="2"/>
      <c r="EO344" s="2"/>
      <c r="EP344" s="2"/>
      <c r="ER344" s="2"/>
      <c r="ES344" s="2"/>
      <c r="ET344" s="2"/>
      <c r="EU344" s="2"/>
      <c r="EV344" s="2"/>
      <c r="EW344" s="2"/>
      <c r="EY344" s="2"/>
      <c r="EZ344" s="2"/>
      <c r="FA344" s="2"/>
      <c r="FB344" s="2"/>
      <c r="FC344" s="2"/>
      <c r="FD344" s="2"/>
      <c r="FF344" s="2"/>
      <c r="FG344" s="2"/>
      <c r="FH344" s="2"/>
      <c r="FI344" s="2"/>
      <c r="FJ344" s="2"/>
      <c r="FK344" s="2"/>
      <c r="FM344" s="2"/>
      <c r="FN344" s="2"/>
      <c r="FO344" s="2"/>
      <c r="FP344" s="2"/>
      <c r="FQ344" s="2"/>
      <c r="FR344" s="2"/>
      <c r="FT344" s="2"/>
      <c r="FU344" s="2"/>
      <c r="FV344" s="2"/>
      <c r="FW344" s="2"/>
      <c r="FX344" s="2"/>
      <c r="FY344" s="2"/>
      <c r="GA344" s="2"/>
      <c r="GB344" s="2"/>
      <c r="GC344" s="2"/>
      <c r="GD344" s="2"/>
      <c r="GE344" s="2"/>
      <c r="GF344" s="2"/>
      <c r="GH344" s="2"/>
      <c r="GI344" s="2"/>
      <c r="GJ344" s="2"/>
      <c r="GK344" s="2"/>
      <c r="GL344" s="2"/>
      <c r="GM344" s="2"/>
      <c r="GO344" s="2" t="s">
        <v>19755</v>
      </c>
      <c r="GP344" s="2" t="s">
        <v>36700</v>
      </c>
      <c r="GQ344" s="2" t="s">
        <v>43319</v>
      </c>
      <c r="GR344" s="2" t="str">
        <f t="shared" si="386"/>
        <v>&lt;figure class="wp-block-image size-large"&gt;&lt;img src="https://images2.imgbox.com/6e/3b/ousJfJEF_o.jpg" alt="HALESIBOCI"/&gt;&lt;/figure&gt;</v>
      </c>
      <c r="GS344" s="2" t="str">
        <f t="shared" si="387"/>
        <v>&lt;figure class="wp-block-image size-large"&gt;&lt;img src="https://images2.imgbox.com/6e/3b/ousJfJEF_o.jpg" alt="nicki nicole"/&gt;&lt;/figure&gt;</v>
      </c>
      <c r="GT344" s="2" t="s">
        <v>36701</v>
      </c>
      <c r="GV344" s="2"/>
      <c r="GW344" s="2"/>
      <c r="GX344" s="2"/>
      <c r="GY344" s="2"/>
      <c r="GZ344" s="2"/>
      <c r="HA344" s="2"/>
      <c r="HC344" s="2"/>
      <c r="HD344" s="2"/>
      <c r="HE344" s="2"/>
      <c r="HF344" s="2"/>
      <c r="HG344" s="2"/>
      <c r="HH344" s="2"/>
      <c r="HJ344" s="2"/>
      <c r="HK344" s="2"/>
      <c r="HL344" s="2"/>
      <c r="HM344" s="2"/>
      <c r="HN344" s="2"/>
      <c r="HO344" s="2"/>
      <c r="HQ344" s="2"/>
      <c r="HR344" s="2"/>
      <c r="HS344" s="2"/>
      <c r="HT344" s="2"/>
      <c r="HU344" s="2"/>
      <c r="HV344" s="2"/>
      <c r="HX344" s="2"/>
      <c r="HY344" s="2"/>
      <c r="HZ344" s="2"/>
      <c r="IA344" s="2"/>
      <c r="IB344" s="2"/>
      <c r="IC344" s="2"/>
      <c r="IE344" s="2"/>
      <c r="IF344" s="2"/>
      <c r="IG344" s="2"/>
      <c r="IH344" s="2"/>
      <c r="II344" s="2"/>
      <c r="IJ344" s="2"/>
      <c r="IL344" s="2"/>
      <c r="IM344" s="2"/>
      <c r="IN344" s="2"/>
      <c r="IO344" s="2"/>
      <c r="IP344" s="2"/>
      <c r="IQ344" s="2"/>
      <c r="IS344" s="2"/>
      <c r="IT344" s="2"/>
      <c r="IU344" s="2"/>
      <c r="IV344" s="2"/>
      <c r="IW344" s="2"/>
      <c r="IX344" s="2"/>
      <c r="IZ344" s="2" t="s">
        <v>28068</v>
      </c>
      <c r="JA344" s="2" t="s">
        <v>36700</v>
      </c>
      <c r="JB344" s="2" t="s">
        <v>44845</v>
      </c>
      <c r="JC344" s="2" t="str">
        <f t="shared" si="388"/>
        <v>&lt;figure class="wp-block-image size-large"&gt;&lt;img src="https://images2.imgbox.com/76/7a/V6J3AUZo_o.jpg" alt="HALESIBOCI"/&gt;&lt;/figure&gt;</v>
      </c>
      <c r="JD344" s="2" t="str">
        <f t="shared" si="389"/>
        <v>&lt;figure class="wp-block-image size-large"&gt;&lt;img src="https://images2.imgbox.com/76/7a/V6J3AUZo_o.jpg" alt="Tini Stoessel"/&gt;&lt;/figure&gt;</v>
      </c>
      <c r="JE344" s="2" t="s">
        <v>36701</v>
      </c>
      <c r="JG344" s="2"/>
      <c r="JH344" s="2"/>
      <c r="JI344" s="2"/>
      <c r="JJ344" s="2"/>
      <c r="JK344" s="2"/>
      <c r="JL344" s="2"/>
      <c r="JN344" s="2"/>
      <c r="JO344" s="2"/>
      <c r="JP344" s="2"/>
      <c r="JQ344" s="2"/>
      <c r="JR344" s="2"/>
      <c r="JS344" s="2"/>
      <c r="JU344" s="2"/>
      <c r="JV344" s="2"/>
      <c r="JW344" s="2"/>
      <c r="JX344" s="2"/>
      <c r="JY344" s="2"/>
      <c r="JZ344" s="2"/>
      <c r="KC344"/>
    </row>
    <row r="345" spans="1:289" x14ac:dyDescent="0.25">
      <c r="A345" s="2" t="s">
        <v>1</v>
      </c>
      <c r="B345" s="2" t="s">
        <v>36700</v>
      </c>
      <c r="C345" s="2" t="s">
        <v>37045</v>
      </c>
      <c r="D345" s="2" t="str">
        <f t="shared" si="372"/>
        <v>&lt;figure class="wp-block-image size-large"&gt;&lt;img src="https://images2.imgbox.com/62/19/80jiCPFC_o.jpg" alt="HALESIBOCI"/&gt;&lt;/figure&gt;</v>
      </c>
      <c r="E345" s="2" t="str">
        <f t="shared" si="373"/>
        <v>&lt;figure class="wp-block-image size-large"&gt;&lt;img src="https://images2.imgbox.com/62/19/80jiCPFC_o.jpg" alt="Alejandra Otome"/&gt;&lt;/figure&gt;</v>
      </c>
      <c r="F345" s="2" t="s">
        <v>36701</v>
      </c>
      <c r="H345" s="2" t="s">
        <v>36</v>
      </c>
      <c r="I345" s="2" t="s">
        <v>36700</v>
      </c>
      <c r="J345" s="2" t="s">
        <v>37436</v>
      </c>
      <c r="K345" s="2" t="str">
        <f t="shared" si="374"/>
        <v>&lt;figure class="wp-block-image size-large"&gt;&lt;img src="https://images2.imgbox.com/3f/8e/fJwJCY5f_o.jpg" alt="HALESIBOCI"/&gt;&lt;/figure&gt;</v>
      </c>
      <c r="L345" s="2" t="str">
        <f t="shared" si="375"/>
        <v>&lt;figure class="wp-block-image size-large"&gt;&lt;img src="https://images2.imgbox.com/3f/8e/fJwJCY5f_o.jpg" alt="Andra Milla La compañere"/&gt;&lt;/figure&gt;</v>
      </c>
      <c r="M345" s="2" t="s">
        <v>36701</v>
      </c>
      <c r="O345" s="2" t="s">
        <v>37491</v>
      </c>
      <c r="P345" s="2" t="s">
        <v>36700</v>
      </c>
      <c r="Q345" s="2" t="s">
        <v>37835</v>
      </c>
      <c r="R345" s="2" t="str">
        <f t="shared" si="376"/>
        <v>&lt;figure class="wp-block-image size-large"&gt;&lt;img src="https://images2.imgbox.com/46/27/xwnrDdmA_o.jpg" alt="HALESIBOCI"/&gt;&lt;/figure&gt;</v>
      </c>
      <c r="S345" s="2" t="str">
        <f t="shared" si="377"/>
        <v>&lt;figure class="wp-block-image size-large"&gt;&lt;img src="https://images2.imgbox.com/46/27/xwnrDdmA_o.jpg" alt="Descuidos de tiktokeras"/&gt;&lt;/figure&gt;</v>
      </c>
      <c r="T345" s="2" t="s">
        <v>36701</v>
      </c>
      <c r="BS345" s="2" t="s">
        <v>39005</v>
      </c>
      <c r="BT345" s="2" t="s">
        <v>36700</v>
      </c>
      <c r="BU345" s="2" t="s">
        <v>39349</v>
      </c>
      <c r="BV345" s="2" t="str">
        <f t="shared" si="378"/>
        <v>&lt;figure class="wp-block-image size-large"&gt;&lt;img src="https://images2.imgbox.com/25/23/Ojqy0I2c_o.jpg" alt="HALESIBOCI"/&gt;&lt;/figure&gt;</v>
      </c>
      <c r="BW345" s="2" t="str">
        <f t="shared" si="379"/>
        <v>&lt;figure class="wp-block-image size-large"&gt;&lt;img src="https://images2.imgbox.com/25/23/Ojqy0I2c_o.jpg" alt="Fiammixs"/&gt;&lt;/figure&gt;</v>
      </c>
      <c r="BX345" s="2" t="s">
        <v>36701</v>
      </c>
      <c r="BZ345" s="2" t="s">
        <v>45629</v>
      </c>
      <c r="CA345" s="2" t="s">
        <v>36700</v>
      </c>
      <c r="CB345" s="2" t="s">
        <v>39752</v>
      </c>
      <c r="CC345" s="2" t="str">
        <f t="shared" si="382"/>
        <v>&lt;figure class="wp-block-image size-large"&gt;&lt;img src="https://images2.imgbox.com/69/6b/n6WvKXx8_o.png" alt="HALESIBOCI"/&gt;&lt;/figure&gt;</v>
      </c>
      <c r="CD345" s="2" t="str">
        <f t="shared" si="383"/>
        <v>&lt;figure class="wp-block-image size-large"&gt;&lt;img src="https://images2.imgbox.com/69/6b/n6WvKXx8_o.png" alt="emilia mernes345"/&gt;&lt;/figure&gt;</v>
      </c>
      <c r="CE345" s="2" t="s">
        <v>36701</v>
      </c>
      <c r="DI345" s="2" t="s">
        <v>40601</v>
      </c>
      <c r="DJ345" s="2" t="s">
        <v>36700</v>
      </c>
      <c r="DK345" s="2" t="s">
        <v>40945</v>
      </c>
      <c r="DL345" s="2" t="str">
        <f t="shared" si="380"/>
        <v>&lt;figure class="wp-block-image size-large"&gt;&lt;img src="https://images2.imgbox.com/0b/e4/ToCvFzGk_o.jpg" alt="HALESIBOCI"/&gt;&lt;/figure&gt;</v>
      </c>
      <c r="DM345" s="2" t="str">
        <f t="shared" si="381"/>
        <v>&lt;figure class="wp-block-image size-large"&gt;&lt;img src="https://images2.imgbox.com/0b/e4/ToCvFzGk_o.jpg" alt="Lizbeth Rodríguez"/&gt;&lt;/figure&gt;</v>
      </c>
      <c r="DN345" s="2" t="s">
        <v>36701</v>
      </c>
      <c r="GO345" s="2" t="s">
        <v>19755</v>
      </c>
      <c r="GP345" s="2" t="s">
        <v>36700</v>
      </c>
      <c r="GQ345" s="2" t="s">
        <v>43320</v>
      </c>
      <c r="GR345" s="2" t="str">
        <f t="shared" si="386"/>
        <v>&lt;figure class="wp-block-image size-large"&gt;&lt;img src="https://images2.imgbox.com/01/29/gCmRPrXP_o.png" alt="HALESIBOCI"/&gt;&lt;/figure&gt;</v>
      </c>
      <c r="GS345" s="2" t="str">
        <f t="shared" si="387"/>
        <v>&lt;figure class="wp-block-image size-large"&gt;&lt;img src="https://images2.imgbox.com/01/29/gCmRPrXP_o.png" alt="nicki nicole"/&gt;&lt;/figure&gt;</v>
      </c>
      <c r="GT345" s="2" t="s">
        <v>36701</v>
      </c>
      <c r="IZ345" s="2" t="s">
        <v>28068</v>
      </c>
      <c r="JA345" s="2" t="s">
        <v>36700</v>
      </c>
      <c r="JB345" s="2" t="s">
        <v>44846</v>
      </c>
      <c r="JC345" s="2" t="str">
        <f t="shared" si="388"/>
        <v>&lt;figure class="wp-block-image size-large"&gt;&lt;img src="https://images2.imgbox.com/af/2e/sjmeYDWK_o.jpg" alt="HALESIBOCI"/&gt;&lt;/figure&gt;</v>
      </c>
      <c r="JD345" s="2" t="str">
        <f t="shared" si="389"/>
        <v>&lt;figure class="wp-block-image size-large"&gt;&lt;img src="https://images2.imgbox.com/af/2e/sjmeYDWK_o.jpg" alt="Tini Stoessel"/&gt;&lt;/figure&gt;</v>
      </c>
      <c r="JE345" s="2" t="s">
        <v>36701</v>
      </c>
    </row>
    <row r="346" spans="1:289" x14ac:dyDescent="0.25">
      <c r="A346" s="2" t="s">
        <v>1</v>
      </c>
      <c r="B346" s="2" t="s">
        <v>36700</v>
      </c>
      <c r="C346" s="2" t="s">
        <v>37046</v>
      </c>
      <c r="D346" s="2" t="str">
        <f t="shared" si="372"/>
        <v>&lt;figure class="wp-block-image size-large"&gt;&lt;img src="https://images2.imgbox.com/e5/c3/v7Oi4gSf_o.jpg" alt="HALESIBOCI"/&gt;&lt;/figure&gt;</v>
      </c>
      <c r="E346" s="2" t="str">
        <f t="shared" si="373"/>
        <v>&lt;figure class="wp-block-image size-large"&gt;&lt;img src="https://images2.imgbox.com/e5/c3/v7Oi4gSf_o.jpg" alt="Alejandra Otome"/&gt;&lt;/figure&gt;</v>
      </c>
      <c r="F346" s="2" t="s">
        <v>36701</v>
      </c>
      <c r="H346" s="2" t="s">
        <v>36</v>
      </c>
      <c r="I346" s="2" t="s">
        <v>36700</v>
      </c>
      <c r="J346" s="2" t="s">
        <v>37437</v>
      </c>
      <c r="K346" s="2" t="str">
        <f t="shared" si="374"/>
        <v>&lt;figure class="wp-block-image size-large"&gt;&lt;img src="https://images2.imgbox.com/c7/13/H4m3Ri1h_o.jpg" alt="HALESIBOCI"/&gt;&lt;/figure&gt;</v>
      </c>
      <c r="L346" s="2" t="str">
        <f t="shared" si="375"/>
        <v>&lt;figure class="wp-block-image size-large"&gt;&lt;img src="https://images2.imgbox.com/c7/13/H4m3Ri1h_o.jpg" alt="Andra Milla La compañere"/&gt;&lt;/figure&gt;</v>
      </c>
      <c r="M346" s="2" t="s">
        <v>36701</v>
      </c>
      <c r="O346" s="2" t="s">
        <v>37491</v>
      </c>
      <c r="P346" s="2" t="s">
        <v>36700</v>
      </c>
      <c r="Q346" s="2" t="s">
        <v>37836</v>
      </c>
      <c r="R346" s="2" t="str">
        <f t="shared" si="376"/>
        <v>&lt;figure class="wp-block-image size-large"&gt;&lt;img src="https://images2.imgbox.com/95/88/bXxVNtPT_o.jpg" alt="HALESIBOCI"/&gt;&lt;/figure&gt;</v>
      </c>
      <c r="S346" s="2" t="str">
        <f t="shared" si="377"/>
        <v>&lt;figure class="wp-block-image size-large"&gt;&lt;img src="https://images2.imgbox.com/95/88/bXxVNtPT_o.jpg" alt="Descuidos de tiktokeras"/&gt;&lt;/figure&gt;</v>
      </c>
      <c r="T346" s="2" t="s">
        <v>36701</v>
      </c>
      <c r="BS346" s="2" t="s">
        <v>39005</v>
      </c>
      <c r="BT346" s="2" t="s">
        <v>36700</v>
      </c>
      <c r="BU346" s="2" t="s">
        <v>39350</v>
      </c>
      <c r="BV346" s="2" t="str">
        <f t="shared" si="378"/>
        <v>&lt;figure class="wp-block-image size-large"&gt;&lt;img src="https://images2.imgbox.com/8d/89/PvgNAvQ9_o.jpg" alt="HALESIBOCI"/&gt;&lt;/figure&gt;</v>
      </c>
      <c r="BW346" s="2" t="str">
        <f t="shared" si="379"/>
        <v>&lt;figure class="wp-block-image size-large"&gt;&lt;img src="https://images2.imgbox.com/8d/89/PvgNAvQ9_o.jpg" alt="Fiammixs"/&gt;&lt;/figure&gt;</v>
      </c>
      <c r="BX346" s="2" t="s">
        <v>36701</v>
      </c>
      <c r="BZ346" s="2" t="s">
        <v>45630</v>
      </c>
      <c r="CA346" s="2" t="s">
        <v>36700</v>
      </c>
      <c r="CB346" s="2" t="s">
        <v>39753</v>
      </c>
      <c r="CC346" s="2" t="str">
        <f t="shared" si="382"/>
        <v>&lt;figure class="wp-block-image size-large"&gt;&lt;img src="https://images2.imgbox.com/10/4c/DslPYUED_o.jpg" alt="HALESIBOCI"/&gt;&lt;/figure&gt;</v>
      </c>
      <c r="CD346" s="2" t="str">
        <f t="shared" si="383"/>
        <v>&lt;figure class="wp-block-image size-large"&gt;&lt;img src="https://images2.imgbox.com/10/4c/DslPYUED_o.jpg" alt="emilia mernes346"/&gt;&lt;/figure&gt;</v>
      </c>
      <c r="CE346" s="2" t="s">
        <v>36701</v>
      </c>
      <c r="DI346" s="2" t="s">
        <v>40601</v>
      </c>
      <c r="DJ346" s="2" t="s">
        <v>36700</v>
      </c>
      <c r="DK346" s="2" t="s">
        <v>40946</v>
      </c>
      <c r="DL346" s="2" t="str">
        <f t="shared" si="380"/>
        <v>&lt;figure class="wp-block-image size-large"&gt;&lt;img src="https://images2.imgbox.com/b0/74/2nGCvoIC_o.jpg" alt="HALESIBOCI"/&gt;&lt;/figure&gt;</v>
      </c>
      <c r="DM346" s="2" t="str">
        <f t="shared" si="381"/>
        <v>&lt;figure class="wp-block-image size-large"&gt;&lt;img src="https://images2.imgbox.com/b0/74/2nGCvoIC_o.jpg" alt="Lizbeth Rodríguez"/&gt;&lt;/figure&gt;</v>
      </c>
      <c r="DN346" s="2" t="s">
        <v>36701</v>
      </c>
      <c r="GO346" s="2" t="s">
        <v>19755</v>
      </c>
      <c r="GP346" s="2" t="s">
        <v>36700</v>
      </c>
      <c r="GQ346" s="2" t="s">
        <v>43321</v>
      </c>
      <c r="GR346" s="2" t="str">
        <f t="shared" si="386"/>
        <v>&lt;figure class="wp-block-image size-large"&gt;&lt;img src="https://images2.imgbox.com/1b/b2/derefw9J_o.jpg" alt="HALESIBOCI"/&gt;&lt;/figure&gt;</v>
      </c>
      <c r="GS346" s="2" t="str">
        <f t="shared" si="387"/>
        <v>&lt;figure class="wp-block-image size-large"&gt;&lt;img src="https://images2.imgbox.com/1b/b2/derefw9J_o.jpg" alt="nicki nicole"/&gt;&lt;/figure&gt;</v>
      </c>
      <c r="GT346" s="2" t="s">
        <v>36701</v>
      </c>
      <c r="IZ346" s="2" t="s">
        <v>28068</v>
      </c>
      <c r="JA346" s="2" t="s">
        <v>36700</v>
      </c>
      <c r="JB346" s="2" t="s">
        <v>44847</v>
      </c>
      <c r="JC346" s="2" t="str">
        <f t="shared" si="388"/>
        <v>&lt;figure class="wp-block-image size-large"&gt;&lt;img src="https://images2.imgbox.com/eb/f8/e5rwJ5tk_o.jpg" alt="HALESIBOCI"/&gt;&lt;/figure&gt;</v>
      </c>
      <c r="JD346" s="2" t="str">
        <f t="shared" si="389"/>
        <v>&lt;figure class="wp-block-image size-large"&gt;&lt;img src="https://images2.imgbox.com/eb/f8/e5rwJ5tk_o.jpg" alt="Tini Stoessel"/&gt;&lt;/figure&gt;</v>
      </c>
      <c r="JE346" s="2" t="s">
        <v>36701</v>
      </c>
    </row>
    <row r="347" spans="1:289" x14ac:dyDescent="0.25">
      <c r="A347" s="2" t="s">
        <v>1</v>
      </c>
      <c r="B347" s="2" t="s">
        <v>36700</v>
      </c>
      <c r="C347" s="2" t="s">
        <v>37047</v>
      </c>
      <c r="D347" s="2" t="str">
        <f t="shared" si="372"/>
        <v>&lt;figure class="wp-block-image size-large"&gt;&lt;img src="https://images2.imgbox.com/dd/05/d3hdkWB6_o.jpg" alt="HALESIBOCI"/&gt;&lt;/figure&gt;</v>
      </c>
      <c r="E347" s="2" t="str">
        <f t="shared" si="373"/>
        <v>&lt;figure class="wp-block-image size-large"&gt;&lt;img src="https://images2.imgbox.com/dd/05/d3hdkWB6_o.jpg" alt="Alejandra Otome"/&gt;&lt;/figure&gt;</v>
      </c>
      <c r="F347" s="2" t="s">
        <v>36701</v>
      </c>
      <c r="H347" s="2" t="s">
        <v>36</v>
      </c>
      <c r="I347" s="2" t="s">
        <v>36700</v>
      </c>
      <c r="J347" s="2" t="s">
        <v>37438</v>
      </c>
      <c r="K347" s="2" t="str">
        <f t="shared" si="374"/>
        <v>&lt;figure class="wp-block-image size-large"&gt;&lt;img src="https://images2.imgbox.com/91/fa/KNYh7VnQ_o.jpg" alt="HALESIBOCI"/&gt;&lt;/figure&gt;</v>
      </c>
      <c r="L347" s="2" t="str">
        <f t="shared" si="375"/>
        <v>&lt;figure class="wp-block-image size-large"&gt;&lt;img src="https://images2.imgbox.com/91/fa/KNYh7VnQ_o.jpg" alt="Andra Milla La compañere"/&gt;&lt;/figure&gt;</v>
      </c>
      <c r="M347" s="2" t="s">
        <v>36701</v>
      </c>
      <c r="O347" s="2" t="s">
        <v>37491</v>
      </c>
      <c r="P347" s="2" t="s">
        <v>36700</v>
      </c>
      <c r="Q347" s="2" t="s">
        <v>37837</v>
      </c>
      <c r="R347" s="2" t="str">
        <f t="shared" si="376"/>
        <v>&lt;figure class="wp-block-image size-large"&gt;&lt;img src="https://images2.imgbox.com/7e/2e/jtlBSls3_o.jpg" alt="HALESIBOCI"/&gt;&lt;/figure&gt;</v>
      </c>
      <c r="S347" s="2" t="str">
        <f t="shared" si="377"/>
        <v>&lt;figure class="wp-block-image size-large"&gt;&lt;img src="https://images2.imgbox.com/7e/2e/jtlBSls3_o.jpg" alt="Descuidos de tiktokeras"/&gt;&lt;/figure&gt;</v>
      </c>
      <c r="T347" s="2" t="s">
        <v>36701</v>
      </c>
      <c r="BS347" s="2" t="s">
        <v>39005</v>
      </c>
      <c r="BT347" s="2" t="s">
        <v>36700</v>
      </c>
      <c r="BU347" s="2" t="s">
        <v>39351</v>
      </c>
      <c r="BV347" s="2" t="str">
        <f t="shared" si="378"/>
        <v>&lt;figure class="wp-block-image size-large"&gt;&lt;img src="https://images2.imgbox.com/7c/cb/5U571kop_o.jpg" alt="HALESIBOCI"/&gt;&lt;/figure&gt;</v>
      </c>
      <c r="BW347" s="2" t="str">
        <f t="shared" si="379"/>
        <v>&lt;figure class="wp-block-image size-large"&gt;&lt;img src="https://images2.imgbox.com/7c/cb/5U571kop_o.jpg" alt="Fiammixs"/&gt;&lt;/figure&gt;</v>
      </c>
      <c r="BX347" s="2" t="s">
        <v>36701</v>
      </c>
      <c r="BZ347" s="2" t="s">
        <v>45631</v>
      </c>
      <c r="CA347" s="2" t="s">
        <v>36700</v>
      </c>
      <c r="CB347" s="2" t="s">
        <v>39754</v>
      </c>
      <c r="CC347" s="2" t="str">
        <f t="shared" si="382"/>
        <v>&lt;figure class="wp-block-image size-large"&gt;&lt;img src="https://images2.imgbox.com/bf/33/byU82rPb_o.jpg" alt="HALESIBOCI"/&gt;&lt;/figure&gt;</v>
      </c>
      <c r="CD347" s="2" t="str">
        <f t="shared" si="383"/>
        <v>&lt;figure class="wp-block-image size-large"&gt;&lt;img src="https://images2.imgbox.com/bf/33/byU82rPb_o.jpg" alt="emilia mernes347"/&gt;&lt;/figure&gt;</v>
      </c>
      <c r="CE347" s="2" t="s">
        <v>36701</v>
      </c>
      <c r="DI347" s="2" t="s">
        <v>40601</v>
      </c>
      <c r="DJ347" s="2" t="s">
        <v>36700</v>
      </c>
      <c r="DK347" s="2" t="s">
        <v>40947</v>
      </c>
      <c r="DL347" s="2" t="str">
        <f t="shared" si="380"/>
        <v>&lt;figure class="wp-block-image size-large"&gt;&lt;img src="https://images2.imgbox.com/8b/71/PivK3LlH_o.jpg" alt="HALESIBOCI"/&gt;&lt;/figure&gt;</v>
      </c>
      <c r="DM347" s="2" t="str">
        <f t="shared" si="381"/>
        <v>&lt;figure class="wp-block-image size-large"&gt;&lt;img src="https://images2.imgbox.com/8b/71/PivK3LlH_o.jpg" alt="Lizbeth Rodríguez"/&gt;&lt;/figure&gt;</v>
      </c>
      <c r="DN347" s="2" t="s">
        <v>36701</v>
      </c>
      <c r="GO347" s="2" t="s">
        <v>19755</v>
      </c>
      <c r="GP347" s="2" t="s">
        <v>36700</v>
      </c>
      <c r="GQ347" s="2" t="s">
        <v>43322</v>
      </c>
      <c r="GR347" s="2" t="str">
        <f t="shared" si="386"/>
        <v>&lt;figure class="wp-block-image size-large"&gt;&lt;img src="https://images2.imgbox.com/16/f7/lv5EGS1U_o.jpg" alt="HALESIBOCI"/&gt;&lt;/figure&gt;</v>
      </c>
      <c r="GS347" s="2" t="str">
        <f t="shared" si="387"/>
        <v>&lt;figure class="wp-block-image size-large"&gt;&lt;img src="https://images2.imgbox.com/16/f7/lv5EGS1U_o.jpg" alt="nicki nicole"/&gt;&lt;/figure&gt;</v>
      </c>
      <c r="GT347" s="2" t="s">
        <v>36701</v>
      </c>
      <c r="IZ347" s="2" t="s">
        <v>28068</v>
      </c>
      <c r="JA347" s="2" t="s">
        <v>36700</v>
      </c>
      <c r="JB347" s="2" t="s">
        <v>44848</v>
      </c>
      <c r="JC347" s="2" t="str">
        <f t="shared" si="388"/>
        <v>&lt;figure class="wp-block-image size-large"&gt;&lt;img src="https://images2.imgbox.com/72/7f/y9ueJ6oP_o.jpg" alt="HALESIBOCI"/&gt;&lt;/figure&gt;</v>
      </c>
      <c r="JD347" s="2" t="str">
        <f t="shared" si="389"/>
        <v>&lt;figure class="wp-block-image size-large"&gt;&lt;img src="https://images2.imgbox.com/72/7f/y9ueJ6oP_o.jpg" alt="Tini Stoessel"/&gt;&lt;/figure&gt;</v>
      </c>
      <c r="JE347" s="2" t="s">
        <v>36701</v>
      </c>
    </row>
    <row r="348" spans="1:289" x14ac:dyDescent="0.25">
      <c r="A348" s="2" t="s">
        <v>1</v>
      </c>
      <c r="B348" s="2" t="s">
        <v>36700</v>
      </c>
      <c r="C348" s="2" t="s">
        <v>37048</v>
      </c>
      <c r="D348" s="2" t="str">
        <f t="shared" si="372"/>
        <v>&lt;figure class="wp-block-image size-large"&gt;&lt;img src="https://images2.imgbox.com/cb/4f/vdIjJdVT_o.jpg" alt="HALESIBOCI"/&gt;&lt;/figure&gt;</v>
      </c>
      <c r="E348" s="2" t="str">
        <f t="shared" si="373"/>
        <v>&lt;figure class="wp-block-image size-large"&gt;&lt;img src="https://images2.imgbox.com/cb/4f/vdIjJdVT_o.jpg" alt="Alejandra Otome"/&gt;&lt;/figure&gt;</v>
      </c>
      <c r="F348" s="2" t="s">
        <v>36701</v>
      </c>
      <c r="H348" s="2" t="s">
        <v>36</v>
      </c>
      <c r="I348" s="2" t="s">
        <v>36700</v>
      </c>
      <c r="J348" s="2" t="s">
        <v>37439</v>
      </c>
      <c r="K348" s="2" t="str">
        <f t="shared" si="374"/>
        <v>&lt;figure class="wp-block-image size-large"&gt;&lt;img src="https://images2.imgbox.com/74/fc/cKI9xMZ1_o.jpg" alt="HALESIBOCI"/&gt;&lt;/figure&gt;</v>
      </c>
      <c r="L348" s="2" t="str">
        <f t="shared" si="375"/>
        <v>&lt;figure class="wp-block-image size-large"&gt;&lt;img src="https://images2.imgbox.com/74/fc/cKI9xMZ1_o.jpg" alt="Andra Milla La compañere"/&gt;&lt;/figure&gt;</v>
      </c>
      <c r="M348" s="2" t="s">
        <v>36701</v>
      </c>
      <c r="O348" s="2" t="s">
        <v>37491</v>
      </c>
      <c r="P348" s="2" t="s">
        <v>36700</v>
      </c>
      <c r="Q348" s="2" t="s">
        <v>37838</v>
      </c>
      <c r="R348" s="2" t="str">
        <f t="shared" si="376"/>
        <v>&lt;figure class="wp-block-image size-large"&gt;&lt;img src="https://images2.imgbox.com/7c/4c/a01JSAV2_o.jpg" alt="HALESIBOCI"/&gt;&lt;/figure&gt;</v>
      </c>
      <c r="S348" s="2" t="str">
        <f t="shared" si="377"/>
        <v>&lt;figure class="wp-block-image size-large"&gt;&lt;img src="https://images2.imgbox.com/7c/4c/a01JSAV2_o.jpg" alt="Descuidos de tiktokeras"/&gt;&lt;/figure&gt;</v>
      </c>
      <c r="T348" s="2" t="s">
        <v>36701</v>
      </c>
      <c r="BS348" s="2" t="s">
        <v>39005</v>
      </c>
      <c r="BT348" s="2" t="s">
        <v>36700</v>
      </c>
      <c r="BU348" s="2" t="s">
        <v>39352</v>
      </c>
      <c r="BV348" s="2" t="str">
        <f t="shared" si="378"/>
        <v>&lt;figure class="wp-block-image size-large"&gt;&lt;img src="https://images2.imgbox.com/6c/12/WnU2ec6t_o.jpg" alt="HALESIBOCI"/&gt;&lt;/figure&gt;</v>
      </c>
      <c r="BW348" s="2" t="str">
        <f t="shared" si="379"/>
        <v>&lt;figure class="wp-block-image size-large"&gt;&lt;img src="https://images2.imgbox.com/6c/12/WnU2ec6t_o.jpg" alt="Fiammixs"/&gt;&lt;/figure&gt;</v>
      </c>
      <c r="BX348" s="2" t="s">
        <v>36701</v>
      </c>
      <c r="BZ348" s="2" t="s">
        <v>45632</v>
      </c>
      <c r="CA348" s="2" t="s">
        <v>36700</v>
      </c>
      <c r="CB348" s="2" t="s">
        <v>39755</v>
      </c>
      <c r="CC348" s="2" t="str">
        <f t="shared" si="382"/>
        <v>&lt;figure class="wp-block-image size-large"&gt;&lt;img src="https://images2.imgbox.com/41/40/owkZnS7F_o.jpg" alt="HALESIBOCI"/&gt;&lt;/figure&gt;</v>
      </c>
      <c r="CD348" s="2" t="str">
        <f t="shared" si="383"/>
        <v>&lt;figure class="wp-block-image size-large"&gt;&lt;img src="https://images2.imgbox.com/41/40/owkZnS7F_o.jpg" alt="emilia mernes348"/&gt;&lt;/figure&gt;</v>
      </c>
      <c r="CE348" s="2" t="s">
        <v>36701</v>
      </c>
      <c r="DI348" s="2" t="s">
        <v>40601</v>
      </c>
      <c r="DJ348" s="2" t="s">
        <v>36700</v>
      </c>
      <c r="DK348" s="2" t="s">
        <v>40948</v>
      </c>
      <c r="DL348" s="2" t="str">
        <f t="shared" si="380"/>
        <v>&lt;figure class="wp-block-image size-large"&gt;&lt;img src="https://images2.imgbox.com/82/44/8Z1oiPgU_o.jpg" alt="HALESIBOCI"/&gt;&lt;/figure&gt;</v>
      </c>
      <c r="DM348" s="2" t="str">
        <f t="shared" si="381"/>
        <v>&lt;figure class="wp-block-image size-large"&gt;&lt;img src="https://images2.imgbox.com/82/44/8Z1oiPgU_o.jpg" alt="Lizbeth Rodríguez"/&gt;&lt;/figure&gt;</v>
      </c>
      <c r="DN348" s="2" t="s">
        <v>36701</v>
      </c>
      <c r="GO348" s="2" t="s">
        <v>19755</v>
      </c>
      <c r="GP348" s="2" t="s">
        <v>36700</v>
      </c>
      <c r="GQ348" s="2" t="s">
        <v>43323</v>
      </c>
      <c r="GR348" s="2" t="str">
        <f t="shared" si="386"/>
        <v>&lt;figure class="wp-block-image size-large"&gt;&lt;img src="https://images2.imgbox.com/52/b0/PRQrgV0d_o.jpg" alt="HALESIBOCI"/&gt;&lt;/figure&gt;</v>
      </c>
      <c r="GS348" s="2" t="str">
        <f t="shared" si="387"/>
        <v>&lt;figure class="wp-block-image size-large"&gt;&lt;img src="https://images2.imgbox.com/52/b0/PRQrgV0d_o.jpg" alt="nicki nicole"/&gt;&lt;/figure&gt;</v>
      </c>
      <c r="GT348" s="2" t="s">
        <v>36701</v>
      </c>
      <c r="IZ348" s="2" t="s">
        <v>28068</v>
      </c>
      <c r="JA348" s="2" t="s">
        <v>36700</v>
      </c>
      <c r="JB348" s="2" t="s">
        <v>44849</v>
      </c>
      <c r="JC348" s="2" t="str">
        <f t="shared" si="388"/>
        <v>&lt;figure class="wp-block-image size-large"&gt;&lt;img src="https://images2.imgbox.com/97/04/IdTSjRvL_o.jpg" alt="HALESIBOCI"/&gt;&lt;/figure&gt;</v>
      </c>
      <c r="JD348" s="2" t="str">
        <f t="shared" si="389"/>
        <v>&lt;figure class="wp-block-image size-large"&gt;&lt;img src="https://images2.imgbox.com/97/04/IdTSjRvL_o.jpg" alt="Tini Stoessel"/&gt;&lt;/figure&gt;</v>
      </c>
      <c r="JE348" s="2" t="s">
        <v>36701</v>
      </c>
    </row>
    <row r="349" spans="1:289" x14ac:dyDescent="0.25">
      <c r="A349" s="2" t="s">
        <v>1</v>
      </c>
      <c r="B349" s="2" t="s">
        <v>36700</v>
      </c>
      <c r="C349" s="2" t="s">
        <v>37049</v>
      </c>
      <c r="D349" s="2" t="str">
        <f t="shared" si="372"/>
        <v>&lt;figure class="wp-block-image size-large"&gt;&lt;img src="https://images2.imgbox.com/47/12/1H1PhGic_o.jpg" alt="HALESIBOCI"/&gt;&lt;/figure&gt;</v>
      </c>
      <c r="E349" s="2" t="str">
        <f t="shared" si="373"/>
        <v>&lt;figure class="wp-block-image size-large"&gt;&lt;img src="https://images2.imgbox.com/47/12/1H1PhGic_o.jpg" alt="Alejandra Otome"/&gt;&lt;/figure&gt;</v>
      </c>
      <c r="F349" s="2" t="s">
        <v>36701</v>
      </c>
      <c r="H349" s="2" t="s">
        <v>36</v>
      </c>
      <c r="I349" s="2" t="s">
        <v>36700</v>
      </c>
      <c r="J349" s="2" t="s">
        <v>37440</v>
      </c>
      <c r="K349" s="2" t="str">
        <f t="shared" si="374"/>
        <v>&lt;figure class="wp-block-image size-large"&gt;&lt;img src="https://images2.imgbox.com/ba/3c/cWa73uAs_o.jpg" alt="HALESIBOCI"/&gt;&lt;/figure&gt;</v>
      </c>
      <c r="L349" s="2" t="str">
        <f t="shared" si="375"/>
        <v>&lt;figure class="wp-block-image size-large"&gt;&lt;img src="https://images2.imgbox.com/ba/3c/cWa73uAs_o.jpg" alt="Andra Milla La compañere"/&gt;&lt;/figure&gt;</v>
      </c>
      <c r="M349" s="2" t="s">
        <v>36701</v>
      </c>
      <c r="O349" s="2" t="s">
        <v>37491</v>
      </c>
      <c r="P349" s="2" t="s">
        <v>36700</v>
      </c>
      <c r="Q349" s="2" t="s">
        <v>37839</v>
      </c>
      <c r="R349" s="2" t="str">
        <f t="shared" si="376"/>
        <v>&lt;figure class="wp-block-image size-large"&gt;&lt;img src="https://images2.imgbox.com/4b/21/rUtKOyCe_o.jpg" alt="HALESIBOCI"/&gt;&lt;/figure&gt;</v>
      </c>
      <c r="S349" s="2" t="str">
        <f t="shared" si="377"/>
        <v>&lt;figure class="wp-block-image size-large"&gt;&lt;img src="https://images2.imgbox.com/4b/21/rUtKOyCe_o.jpg" alt="Descuidos de tiktokeras"/&gt;&lt;/figure&gt;</v>
      </c>
      <c r="T349" s="2" t="s">
        <v>36701</v>
      </c>
      <c r="BS349" s="2" t="s">
        <v>39005</v>
      </c>
      <c r="BT349" s="2" t="s">
        <v>36700</v>
      </c>
      <c r="BU349" s="2" t="s">
        <v>39353</v>
      </c>
      <c r="BV349" s="2" t="str">
        <f t="shared" si="378"/>
        <v>&lt;figure class="wp-block-image size-large"&gt;&lt;img src="https://images2.imgbox.com/0f/e8/MJb20bCd_o.jpg" alt="HALESIBOCI"/&gt;&lt;/figure&gt;</v>
      </c>
      <c r="BW349" s="2" t="str">
        <f t="shared" si="379"/>
        <v>&lt;figure class="wp-block-image size-large"&gt;&lt;img src="https://images2.imgbox.com/0f/e8/MJb20bCd_o.jpg" alt="Fiammixs"/&gt;&lt;/figure&gt;</v>
      </c>
      <c r="BX349" s="2" t="s">
        <v>36701</v>
      </c>
      <c r="BZ349" s="2" t="s">
        <v>45633</v>
      </c>
      <c r="CA349" s="2" t="s">
        <v>36700</v>
      </c>
      <c r="CB349" s="2" t="s">
        <v>39756</v>
      </c>
      <c r="CC349" s="2" t="str">
        <f t="shared" si="382"/>
        <v>&lt;figure class="wp-block-image size-large"&gt;&lt;img src="https://images2.imgbox.com/ee/07/PZZrNnTa_o.jpg" alt="HALESIBOCI"/&gt;&lt;/figure&gt;</v>
      </c>
      <c r="CD349" s="2" t="str">
        <f t="shared" si="383"/>
        <v>&lt;figure class="wp-block-image size-large"&gt;&lt;img src="https://images2.imgbox.com/ee/07/PZZrNnTa_o.jpg" alt="emilia mernes349"/&gt;&lt;/figure&gt;</v>
      </c>
      <c r="CE349" s="2" t="s">
        <v>36701</v>
      </c>
      <c r="DI349" s="2" t="s">
        <v>40601</v>
      </c>
      <c r="DJ349" s="2" t="s">
        <v>36700</v>
      </c>
      <c r="DK349" s="2" t="s">
        <v>40949</v>
      </c>
      <c r="DL349" s="2" t="str">
        <f t="shared" si="380"/>
        <v>&lt;figure class="wp-block-image size-large"&gt;&lt;img src="https://images2.imgbox.com/6c/e5/XNPUkU0R_o.jpg" alt="HALESIBOCI"/&gt;&lt;/figure&gt;</v>
      </c>
      <c r="DM349" s="2" t="str">
        <f t="shared" si="381"/>
        <v>&lt;figure class="wp-block-image size-large"&gt;&lt;img src="https://images2.imgbox.com/6c/e5/XNPUkU0R_o.jpg" alt="Lizbeth Rodríguez"/&gt;&lt;/figure&gt;</v>
      </c>
      <c r="DN349" s="2" t="s">
        <v>36701</v>
      </c>
      <c r="GO349" s="2" t="s">
        <v>19755</v>
      </c>
      <c r="GP349" s="2" t="s">
        <v>36700</v>
      </c>
      <c r="GQ349" s="2" t="s">
        <v>43324</v>
      </c>
      <c r="GR349" s="2" t="str">
        <f t="shared" si="386"/>
        <v>&lt;figure class="wp-block-image size-large"&gt;&lt;img src="https://images2.imgbox.com/c1/7e/Isjwig2O_o.jpg" alt="HALESIBOCI"/&gt;&lt;/figure&gt;</v>
      </c>
      <c r="GS349" s="2" t="str">
        <f t="shared" si="387"/>
        <v>&lt;figure class="wp-block-image size-large"&gt;&lt;img src="https://images2.imgbox.com/c1/7e/Isjwig2O_o.jpg" alt="nicki nicole"/&gt;&lt;/figure&gt;</v>
      </c>
      <c r="GT349" s="2" t="s">
        <v>36701</v>
      </c>
      <c r="IZ349" s="2" t="s">
        <v>28068</v>
      </c>
      <c r="JA349" s="2" t="s">
        <v>36700</v>
      </c>
      <c r="JB349" s="2" t="s">
        <v>44850</v>
      </c>
      <c r="JC349" s="2" t="str">
        <f t="shared" si="388"/>
        <v>&lt;figure class="wp-block-image size-large"&gt;&lt;img src="https://images2.imgbox.com/36/51/WRoSdV3n_o.jpg" alt="HALESIBOCI"/&gt;&lt;/figure&gt;</v>
      </c>
      <c r="JD349" s="2" t="str">
        <f t="shared" si="389"/>
        <v>&lt;figure class="wp-block-image size-large"&gt;&lt;img src="https://images2.imgbox.com/36/51/WRoSdV3n_o.jpg" alt="Tini Stoessel"/&gt;&lt;/figure&gt;</v>
      </c>
      <c r="JE349" s="2" t="s">
        <v>36701</v>
      </c>
    </row>
    <row r="350" spans="1:289" x14ac:dyDescent="0.25">
      <c r="A350" s="2" t="s">
        <v>1</v>
      </c>
      <c r="B350" s="2" t="s">
        <v>36700</v>
      </c>
      <c r="C350" s="2" t="s">
        <v>37050</v>
      </c>
      <c r="D350" s="2" t="str">
        <f t="shared" si="372"/>
        <v>&lt;figure class="wp-block-image size-large"&gt;&lt;img src="https://images2.imgbox.com/fe/41/DPaE79X3_o.jpg" alt="HALESIBOCI"/&gt;&lt;/figure&gt;</v>
      </c>
      <c r="E350" s="2" t="str">
        <f t="shared" si="373"/>
        <v>&lt;figure class="wp-block-image size-large"&gt;&lt;img src="https://images2.imgbox.com/fe/41/DPaE79X3_o.jpg" alt="Alejandra Otome"/&gt;&lt;/figure&gt;</v>
      </c>
      <c r="F350" s="2" t="s">
        <v>36701</v>
      </c>
      <c r="H350" s="2" t="s">
        <v>36</v>
      </c>
      <c r="I350" s="2" t="s">
        <v>36700</v>
      </c>
      <c r="J350" s="2" t="s">
        <v>37441</v>
      </c>
      <c r="K350" s="2" t="str">
        <f t="shared" si="374"/>
        <v>&lt;figure class="wp-block-image size-large"&gt;&lt;img src="https://images2.imgbox.com/4a/80/DOteIgTc_o.jpg" alt="HALESIBOCI"/&gt;&lt;/figure&gt;</v>
      </c>
      <c r="L350" s="2" t="str">
        <f t="shared" si="375"/>
        <v>&lt;figure class="wp-block-image size-large"&gt;&lt;img src="https://images2.imgbox.com/4a/80/DOteIgTc_o.jpg" alt="Andra Milla La compañere"/&gt;&lt;/figure&gt;</v>
      </c>
      <c r="M350" s="2" t="s">
        <v>36701</v>
      </c>
      <c r="O350" s="2" t="s">
        <v>37491</v>
      </c>
      <c r="P350" s="2" t="s">
        <v>36700</v>
      </c>
      <c r="Q350" s="2" t="s">
        <v>37840</v>
      </c>
      <c r="R350" s="2" t="str">
        <f t="shared" si="376"/>
        <v>&lt;figure class="wp-block-image size-large"&gt;&lt;img src="https://images2.imgbox.com/c3/bc/a0cMibgM_o.jpg" alt="HALESIBOCI"/&gt;&lt;/figure&gt;</v>
      </c>
      <c r="S350" s="2" t="str">
        <f t="shared" si="377"/>
        <v>&lt;figure class="wp-block-image size-large"&gt;&lt;img src="https://images2.imgbox.com/c3/bc/a0cMibgM_o.jpg" alt="Descuidos de tiktokeras"/&gt;&lt;/figure&gt;</v>
      </c>
      <c r="T350" s="2" t="s">
        <v>36701</v>
      </c>
      <c r="BS350" s="2" t="s">
        <v>39005</v>
      </c>
      <c r="BT350" s="2" t="s">
        <v>36700</v>
      </c>
      <c r="BU350" s="2" t="s">
        <v>39354</v>
      </c>
      <c r="BV350" s="2" t="str">
        <f t="shared" si="378"/>
        <v>&lt;figure class="wp-block-image size-large"&gt;&lt;img src="https://images2.imgbox.com/f5/5f/7pLa4y4Z_o.jpg" alt="HALESIBOCI"/&gt;&lt;/figure&gt;</v>
      </c>
      <c r="BW350" s="2" t="str">
        <f t="shared" si="379"/>
        <v>&lt;figure class="wp-block-image size-large"&gt;&lt;img src="https://images2.imgbox.com/f5/5f/7pLa4y4Z_o.jpg" alt="Fiammixs"/&gt;&lt;/figure&gt;</v>
      </c>
      <c r="BX350" s="2" t="s">
        <v>36701</v>
      </c>
      <c r="BZ350" s="2" t="s">
        <v>45634</v>
      </c>
      <c r="CA350" s="2" t="s">
        <v>36700</v>
      </c>
      <c r="CB350" s="2" t="s">
        <v>39757</v>
      </c>
      <c r="CC350" s="2" t="str">
        <f t="shared" si="382"/>
        <v>&lt;figure class="wp-block-image size-large"&gt;&lt;img src="https://images2.imgbox.com/eb/e0/KcPlBUfX_o.jpg" alt="HALESIBOCI"/&gt;&lt;/figure&gt;</v>
      </c>
      <c r="CD350" s="2" t="str">
        <f t="shared" si="383"/>
        <v>&lt;figure class="wp-block-image size-large"&gt;&lt;img src="https://images2.imgbox.com/eb/e0/KcPlBUfX_o.jpg" alt="emilia mernes350"/&gt;&lt;/figure&gt;</v>
      </c>
      <c r="CE350" s="2" t="s">
        <v>36701</v>
      </c>
      <c r="GO350" s="2" t="s">
        <v>19755</v>
      </c>
      <c r="GP350" s="2" t="s">
        <v>36700</v>
      </c>
      <c r="GQ350" s="2" t="s">
        <v>43325</v>
      </c>
      <c r="GR350" s="2" t="str">
        <f t="shared" si="386"/>
        <v>&lt;figure class="wp-block-image size-large"&gt;&lt;img src="https://images2.imgbox.com/16/c6/lYKP2Dqg_o.jpg" alt="HALESIBOCI"/&gt;&lt;/figure&gt;</v>
      </c>
      <c r="GS350" s="2" t="str">
        <f t="shared" si="387"/>
        <v>&lt;figure class="wp-block-image size-large"&gt;&lt;img src="https://images2.imgbox.com/16/c6/lYKP2Dqg_o.jpg" alt="nicki nicole"/&gt;&lt;/figure&gt;</v>
      </c>
      <c r="GT350" s="2" t="s">
        <v>36701</v>
      </c>
      <c r="IZ350" s="2" t="s">
        <v>28068</v>
      </c>
      <c r="JA350" s="2" t="s">
        <v>36700</v>
      </c>
      <c r="JB350" s="2" t="s">
        <v>44851</v>
      </c>
      <c r="JC350" s="2" t="str">
        <f t="shared" si="388"/>
        <v>&lt;figure class="wp-block-image size-large"&gt;&lt;img src="https://images2.imgbox.com/bc/b1/Fu1uMejP_o.jpg" alt="HALESIBOCI"/&gt;&lt;/figure&gt;</v>
      </c>
      <c r="JD350" s="2" t="str">
        <f t="shared" si="389"/>
        <v>&lt;figure class="wp-block-image size-large"&gt;&lt;img src="https://images2.imgbox.com/bc/b1/Fu1uMejP_o.jpg" alt="Tini Stoessel"/&gt;&lt;/figure&gt;</v>
      </c>
      <c r="JE350" s="2" t="s">
        <v>36701</v>
      </c>
    </row>
    <row r="351" spans="1:289" x14ac:dyDescent="0.25">
      <c r="A351" s="2" t="s">
        <v>1</v>
      </c>
      <c r="B351" s="2" t="s">
        <v>36700</v>
      </c>
      <c r="C351" s="2" t="s">
        <v>37051</v>
      </c>
      <c r="D351" s="2" t="str">
        <f t="shared" si="372"/>
        <v>&lt;figure class="wp-block-image size-large"&gt;&lt;img src="https://images2.imgbox.com/60/ed/sJ9LwwM6_o.jpg" alt="HALESIBOCI"/&gt;&lt;/figure&gt;</v>
      </c>
      <c r="E351" s="2" t="str">
        <f t="shared" si="373"/>
        <v>&lt;figure class="wp-block-image size-large"&gt;&lt;img src="https://images2.imgbox.com/60/ed/sJ9LwwM6_o.jpg" alt="Alejandra Otome"/&gt;&lt;/figure&gt;</v>
      </c>
      <c r="F351" s="2" t="s">
        <v>36701</v>
      </c>
      <c r="H351" s="2" t="s">
        <v>36</v>
      </c>
      <c r="I351" s="2" t="s">
        <v>36700</v>
      </c>
      <c r="J351" s="2" t="s">
        <v>37442</v>
      </c>
      <c r="K351" s="2" t="str">
        <f t="shared" si="374"/>
        <v>&lt;figure class="wp-block-image size-large"&gt;&lt;img src="https://images2.imgbox.com/0f/9d/fCY17OM4_o.jpg" alt="HALESIBOCI"/&gt;&lt;/figure&gt;</v>
      </c>
      <c r="L351" s="2" t="str">
        <f t="shared" si="375"/>
        <v>&lt;figure class="wp-block-image size-large"&gt;&lt;img src="https://images2.imgbox.com/0f/9d/fCY17OM4_o.jpg" alt="Andra Milla La compañere"/&gt;&lt;/figure&gt;</v>
      </c>
      <c r="M351" s="2" t="s">
        <v>36701</v>
      </c>
      <c r="O351" s="2" t="s">
        <v>37491</v>
      </c>
      <c r="P351" s="2" t="s">
        <v>36700</v>
      </c>
      <c r="Q351" s="2" t="s">
        <v>37841</v>
      </c>
      <c r="R351" s="2" t="str">
        <f t="shared" si="376"/>
        <v>&lt;figure class="wp-block-image size-large"&gt;&lt;img src="https://images2.imgbox.com/71/0d/sAWDWV5z_o.jpg" alt="HALESIBOCI"/&gt;&lt;/figure&gt;</v>
      </c>
      <c r="S351" s="2" t="str">
        <f t="shared" si="377"/>
        <v>&lt;figure class="wp-block-image size-large"&gt;&lt;img src="https://images2.imgbox.com/71/0d/sAWDWV5z_o.jpg" alt="Descuidos de tiktokeras"/&gt;&lt;/figure&gt;</v>
      </c>
      <c r="T351" s="2" t="s">
        <v>36701</v>
      </c>
      <c r="BS351" s="2" t="s">
        <v>39005</v>
      </c>
      <c r="BT351" s="2" t="s">
        <v>36700</v>
      </c>
      <c r="BU351" s="2" t="s">
        <v>39355</v>
      </c>
      <c r="BV351" s="2" t="str">
        <f t="shared" si="378"/>
        <v>&lt;figure class="wp-block-image size-large"&gt;&lt;img src="https://images2.imgbox.com/cc/09/WGmEERNB_o.jpg" alt="HALESIBOCI"/&gt;&lt;/figure&gt;</v>
      </c>
      <c r="BW351" s="2" t="str">
        <f t="shared" si="379"/>
        <v>&lt;figure class="wp-block-image size-large"&gt;&lt;img src="https://images2.imgbox.com/cc/09/WGmEERNB_o.jpg" alt="Fiammixs"/&gt;&lt;/figure&gt;</v>
      </c>
      <c r="BX351" s="2" t="s">
        <v>36701</v>
      </c>
      <c r="BZ351" s="2" t="s">
        <v>45635</v>
      </c>
      <c r="CA351" s="2" t="s">
        <v>36700</v>
      </c>
      <c r="CB351" s="2" t="s">
        <v>39758</v>
      </c>
      <c r="CC351" s="2" t="str">
        <f t="shared" si="382"/>
        <v>&lt;figure class="wp-block-image size-large"&gt;&lt;img src="https://images2.imgbox.com/41/10/vp6AQupG_o.jpg" alt="HALESIBOCI"/&gt;&lt;/figure&gt;</v>
      </c>
      <c r="CD351" s="2" t="str">
        <f t="shared" si="383"/>
        <v>&lt;figure class="wp-block-image size-large"&gt;&lt;img src="https://images2.imgbox.com/41/10/vp6AQupG_o.jpg" alt="emilia mernes351"/&gt;&lt;/figure&gt;</v>
      </c>
      <c r="CE351" s="2" t="s">
        <v>36701</v>
      </c>
      <c r="GO351" s="2" t="s">
        <v>19755</v>
      </c>
      <c r="GP351" s="2" t="s">
        <v>36700</v>
      </c>
      <c r="GQ351" s="2" t="s">
        <v>43326</v>
      </c>
      <c r="GR351" s="2" t="str">
        <f t="shared" si="386"/>
        <v>&lt;figure class="wp-block-image size-large"&gt;&lt;img src="https://images2.imgbox.com/86/5d/uEBRE19C_o.jpg" alt="HALESIBOCI"/&gt;&lt;/figure&gt;</v>
      </c>
      <c r="GS351" s="2" t="str">
        <f t="shared" si="387"/>
        <v>&lt;figure class="wp-block-image size-large"&gt;&lt;img src="https://images2.imgbox.com/86/5d/uEBRE19C_o.jpg" alt="nicki nicole"/&gt;&lt;/figure&gt;</v>
      </c>
      <c r="GT351" s="2" t="s">
        <v>36701</v>
      </c>
      <c r="IZ351" s="2" t="s">
        <v>28068</v>
      </c>
      <c r="JA351" s="2" t="s">
        <v>36700</v>
      </c>
      <c r="JB351" s="2" t="s">
        <v>44852</v>
      </c>
      <c r="JC351" s="2" t="str">
        <f t="shared" si="388"/>
        <v>&lt;figure class="wp-block-image size-large"&gt;&lt;img src="https://images2.imgbox.com/57/3c/8eGOXXkB_o.jpg" alt="HALESIBOCI"/&gt;&lt;/figure&gt;</v>
      </c>
      <c r="JD351" s="2" t="str">
        <f t="shared" si="389"/>
        <v>&lt;figure class="wp-block-image size-large"&gt;&lt;img src="https://images2.imgbox.com/57/3c/8eGOXXkB_o.jpg" alt="Tini Stoessel"/&gt;&lt;/figure&gt;</v>
      </c>
      <c r="JE351" s="2" t="s">
        <v>36701</v>
      </c>
    </row>
    <row r="352" spans="1:289" x14ac:dyDescent="0.25">
      <c r="A352" s="2" t="s">
        <v>1</v>
      </c>
      <c r="B352" s="2" t="s">
        <v>36700</v>
      </c>
      <c r="C352" s="2" t="s">
        <v>37052</v>
      </c>
      <c r="D352" s="2" t="str">
        <f t="shared" si="372"/>
        <v>&lt;figure class="wp-block-image size-large"&gt;&lt;img src="https://images2.imgbox.com/b0/88/CLShtQIZ_o.jpg" alt="HALESIBOCI"/&gt;&lt;/figure&gt;</v>
      </c>
      <c r="E352" s="2" t="str">
        <f t="shared" si="373"/>
        <v>&lt;figure class="wp-block-image size-large"&gt;&lt;img src="https://images2.imgbox.com/b0/88/CLShtQIZ_o.jpg" alt="Alejandra Otome"/&gt;&lt;/figure&gt;</v>
      </c>
      <c r="F352" s="2" t="s">
        <v>36701</v>
      </c>
      <c r="H352" s="2" t="s">
        <v>36</v>
      </c>
      <c r="I352" s="2" t="s">
        <v>36700</v>
      </c>
      <c r="J352" s="2" t="s">
        <v>37443</v>
      </c>
      <c r="K352" s="2" t="str">
        <f t="shared" si="374"/>
        <v>&lt;figure class="wp-block-image size-large"&gt;&lt;img src="https://images2.imgbox.com/ef/dd/guD2YLN8_o.jpg" alt="HALESIBOCI"/&gt;&lt;/figure&gt;</v>
      </c>
      <c r="L352" s="2" t="str">
        <f t="shared" si="375"/>
        <v>&lt;figure class="wp-block-image size-large"&gt;&lt;img src="https://images2.imgbox.com/ef/dd/guD2YLN8_o.jpg" alt="Andra Milla La compañere"/&gt;&lt;/figure&gt;</v>
      </c>
      <c r="M352" s="2" t="s">
        <v>36701</v>
      </c>
      <c r="O352" s="2" t="s">
        <v>37491</v>
      </c>
      <c r="P352" s="2" t="s">
        <v>36700</v>
      </c>
      <c r="Q352" s="2" t="s">
        <v>37842</v>
      </c>
      <c r="R352" s="2" t="str">
        <f t="shared" si="376"/>
        <v>&lt;figure class="wp-block-image size-large"&gt;&lt;img src="https://images2.imgbox.com/a6/a4/mIvgol5F_o.jpg" alt="HALESIBOCI"/&gt;&lt;/figure&gt;</v>
      </c>
      <c r="S352" s="2" t="str">
        <f t="shared" si="377"/>
        <v>&lt;figure class="wp-block-image size-large"&gt;&lt;img src="https://images2.imgbox.com/a6/a4/mIvgol5F_o.jpg" alt="Descuidos de tiktokeras"/&gt;&lt;/figure&gt;</v>
      </c>
      <c r="T352" s="2" t="s">
        <v>36701</v>
      </c>
      <c r="BS352" s="2" t="s">
        <v>39005</v>
      </c>
      <c r="BT352" s="2" t="s">
        <v>36700</v>
      </c>
      <c r="BU352" s="2" t="s">
        <v>39356</v>
      </c>
      <c r="BV352" s="2" t="str">
        <f t="shared" si="378"/>
        <v>&lt;figure class="wp-block-image size-large"&gt;&lt;img src="https://images2.imgbox.com/ea/5a/v5Qs6Eje_o.jpg" alt="HALESIBOCI"/&gt;&lt;/figure&gt;</v>
      </c>
      <c r="BW352" s="2" t="str">
        <f t="shared" si="379"/>
        <v>&lt;figure class="wp-block-image size-large"&gt;&lt;img src="https://images2.imgbox.com/ea/5a/v5Qs6Eje_o.jpg" alt="Fiammixs"/&gt;&lt;/figure&gt;</v>
      </c>
      <c r="BX352" s="2" t="s">
        <v>36701</v>
      </c>
      <c r="BZ352" s="2" t="s">
        <v>45636</v>
      </c>
      <c r="CA352" s="2" t="s">
        <v>36700</v>
      </c>
      <c r="CB352" s="2" t="s">
        <v>39759</v>
      </c>
      <c r="CC352" s="2" t="str">
        <f t="shared" si="382"/>
        <v>&lt;figure class="wp-block-image size-large"&gt;&lt;img src="https://images2.imgbox.com/74/78/ZkQxA5zg_o.jpg" alt="HALESIBOCI"/&gt;&lt;/figure&gt;</v>
      </c>
      <c r="CD352" s="2" t="str">
        <f t="shared" si="383"/>
        <v>&lt;figure class="wp-block-image size-large"&gt;&lt;img src="https://images2.imgbox.com/74/78/ZkQxA5zg_o.jpg" alt="emilia mernes352"/&gt;&lt;/figure&gt;</v>
      </c>
      <c r="CE352" s="2" t="s">
        <v>36701</v>
      </c>
      <c r="GO352" s="2" t="s">
        <v>19755</v>
      </c>
      <c r="GP352" s="2" t="s">
        <v>36700</v>
      </c>
      <c r="GQ352" s="2" t="s">
        <v>43327</v>
      </c>
      <c r="GR352" s="2" t="str">
        <f t="shared" si="386"/>
        <v>&lt;figure class="wp-block-image size-large"&gt;&lt;img src="https://images2.imgbox.com/ce/af/OiM9O9vz_o.jpg" alt="HALESIBOCI"/&gt;&lt;/figure&gt;</v>
      </c>
      <c r="GS352" s="2" t="str">
        <f t="shared" si="387"/>
        <v>&lt;figure class="wp-block-image size-large"&gt;&lt;img src="https://images2.imgbox.com/ce/af/OiM9O9vz_o.jpg" alt="nicki nicole"/&gt;&lt;/figure&gt;</v>
      </c>
      <c r="GT352" s="2" t="s">
        <v>36701</v>
      </c>
      <c r="IZ352" s="2" t="s">
        <v>28068</v>
      </c>
      <c r="JA352" s="2" t="s">
        <v>36700</v>
      </c>
      <c r="JB352" s="2" t="s">
        <v>44853</v>
      </c>
      <c r="JC352" s="2" t="str">
        <f t="shared" si="388"/>
        <v>&lt;figure class="wp-block-image size-large"&gt;&lt;img src="https://images2.imgbox.com/aa/16/aigMq3gs_o.jpg" alt="HALESIBOCI"/&gt;&lt;/figure&gt;</v>
      </c>
      <c r="JD352" s="2" t="str">
        <f t="shared" si="389"/>
        <v>&lt;figure class="wp-block-image size-large"&gt;&lt;img src="https://images2.imgbox.com/aa/16/aigMq3gs_o.jpg" alt="Tini Stoessel"/&gt;&lt;/figure&gt;</v>
      </c>
      <c r="JE352" s="2" t="s">
        <v>36701</v>
      </c>
    </row>
    <row r="353" spans="1:265" x14ac:dyDescent="0.25">
      <c r="A353" s="2" t="s">
        <v>1</v>
      </c>
      <c r="B353" s="2" t="s">
        <v>36700</v>
      </c>
      <c r="C353" s="2" t="s">
        <v>37053</v>
      </c>
      <c r="D353" s="2" t="str">
        <f t="shared" si="372"/>
        <v>&lt;figure class="wp-block-image size-large"&gt;&lt;img src="https://images2.imgbox.com/48/1a/56h45zuL_o.jpg" alt="HALESIBOCI"/&gt;&lt;/figure&gt;</v>
      </c>
      <c r="E353" s="2" t="str">
        <f t="shared" si="373"/>
        <v>&lt;figure class="wp-block-image size-large"&gt;&lt;img src="https://images2.imgbox.com/48/1a/56h45zuL_o.jpg" alt="Alejandra Otome"/&gt;&lt;/figure&gt;</v>
      </c>
      <c r="F353" s="2" t="s">
        <v>36701</v>
      </c>
      <c r="H353" s="2" t="s">
        <v>36</v>
      </c>
      <c r="I353" s="2" t="s">
        <v>36700</v>
      </c>
      <c r="J353" s="2" t="s">
        <v>37444</v>
      </c>
      <c r="K353" s="2" t="str">
        <f t="shared" si="374"/>
        <v>&lt;figure class="wp-block-image size-large"&gt;&lt;img src="https://images2.imgbox.com/5e/8d/xeb9UREj_o.jpg" alt="HALESIBOCI"/&gt;&lt;/figure&gt;</v>
      </c>
      <c r="L353" s="2" t="str">
        <f t="shared" si="375"/>
        <v>&lt;figure class="wp-block-image size-large"&gt;&lt;img src="https://images2.imgbox.com/5e/8d/xeb9UREj_o.jpg" alt="Andra Milla La compañere"/&gt;&lt;/figure&gt;</v>
      </c>
      <c r="M353" s="2" t="s">
        <v>36701</v>
      </c>
      <c r="O353" s="2" t="s">
        <v>37491</v>
      </c>
      <c r="P353" s="2" t="s">
        <v>36700</v>
      </c>
      <c r="Q353" s="2" t="s">
        <v>37843</v>
      </c>
      <c r="R353" s="2" t="str">
        <f t="shared" si="376"/>
        <v>&lt;figure class="wp-block-image size-large"&gt;&lt;img src="https://images2.imgbox.com/f2/b1/3Eq5ScDQ_o.jpg" alt="HALESIBOCI"/&gt;&lt;/figure&gt;</v>
      </c>
      <c r="S353" s="2" t="str">
        <f t="shared" si="377"/>
        <v>&lt;figure class="wp-block-image size-large"&gt;&lt;img src="https://images2.imgbox.com/f2/b1/3Eq5ScDQ_o.jpg" alt="Descuidos de tiktokeras"/&gt;&lt;/figure&gt;</v>
      </c>
      <c r="T353" s="2" t="s">
        <v>36701</v>
      </c>
      <c r="BS353" s="2" t="s">
        <v>39005</v>
      </c>
      <c r="BT353" s="2" t="s">
        <v>36700</v>
      </c>
      <c r="BU353" s="2" t="s">
        <v>39357</v>
      </c>
      <c r="BV353" s="2" t="str">
        <f t="shared" si="378"/>
        <v>&lt;figure class="wp-block-image size-large"&gt;&lt;img src="https://images2.imgbox.com/f1/71/UlYSYqtl_o.jpg" alt="HALESIBOCI"/&gt;&lt;/figure&gt;</v>
      </c>
      <c r="BW353" s="2" t="str">
        <f t="shared" si="379"/>
        <v>&lt;figure class="wp-block-image size-large"&gt;&lt;img src="https://images2.imgbox.com/f1/71/UlYSYqtl_o.jpg" alt="Fiammixs"/&gt;&lt;/figure&gt;</v>
      </c>
      <c r="BX353" s="2" t="s">
        <v>36701</v>
      </c>
      <c r="BZ353" s="2" t="s">
        <v>45637</v>
      </c>
      <c r="CA353" s="2" t="s">
        <v>36700</v>
      </c>
      <c r="CB353" s="2" t="s">
        <v>39760</v>
      </c>
      <c r="CC353" s="2" t="str">
        <f t="shared" si="382"/>
        <v>&lt;figure class="wp-block-image size-large"&gt;&lt;img src="https://images2.imgbox.com/09/51/xieM2DYT_o.jpg" alt="HALESIBOCI"/&gt;&lt;/figure&gt;</v>
      </c>
      <c r="CD353" s="2" t="str">
        <f t="shared" si="383"/>
        <v>&lt;figure class="wp-block-image size-large"&gt;&lt;img src="https://images2.imgbox.com/09/51/xieM2DYT_o.jpg" alt="emilia mernes353"/&gt;&lt;/figure&gt;</v>
      </c>
      <c r="CE353" s="2" t="s">
        <v>36701</v>
      </c>
      <c r="GO353" s="2" t="s">
        <v>19755</v>
      </c>
      <c r="GP353" s="2" t="s">
        <v>36700</v>
      </c>
      <c r="GQ353" s="2" t="s">
        <v>43328</v>
      </c>
      <c r="GR353" s="2" t="str">
        <f t="shared" si="386"/>
        <v>&lt;figure class="wp-block-image size-large"&gt;&lt;img src="https://images2.imgbox.com/b1/27/ysDqDKck_o.jpg" alt="HALESIBOCI"/&gt;&lt;/figure&gt;</v>
      </c>
      <c r="GS353" s="2" t="str">
        <f t="shared" si="387"/>
        <v>&lt;figure class="wp-block-image size-large"&gt;&lt;img src="https://images2.imgbox.com/b1/27/ysDqDKck_o.jpg" alt="nicki nicole"/&gt;&lt;/figure&gt;</v>
      </c>
      <c r="GT353" s="2" t="s">
        <v>36701</v>
      </c>
      <c r="IZ353" s="2" t="s">
        <v>28068</v>
      </c>
      <c r="JA353" s="2" t="s">
        <v>36700</v>
      </c>
      <c r="JB353" s="2" t="s">
        <v>44854</v>
      </c>
      <c r="JC353" s="2" t="str">
        <f t="shared" si="388"/>
        <v>&lt;figure class="wp-block-image size-large"&gt;&lt;img src="https://images2.imgbox.com/19/c3/OGnWyYxk_o.jpg" alt="HALESIBOCI"/&gt;&lt;/figure&gt;</v>
      </c>
      <c r="JD353" s="2" t="str">
        <f t="shared" si="389"/>
        <v>&lt;figure class="wp-block-image size-large"&gt;&lt;img src="https://images2.imgbox.com/19/c3/OGnWyYxk_o.jpg" alt="Tini Stoessel"/&gt;&lt;/figure&gt;</v>
      </c>
      <c r="JE353" s="2" t="s">
        <v>36701</v>
      </c>
    </row>
    <row r="354" spans="1:265" x14ac:dyDescent="0.25">
      <c r="A354" s="2" t="s">
        <v>1</v>
      </c>
      <c r="B354" s="2" t="s">
        <v>36700</v>
      </c>
      <c r="C354" s="2" t="s">
        <v>37054</v>
      </c>
      <c r="D354" s="2" t="str">
        <f t="shared" si="372"/>
        <v>&lt;figure class="wp-block-image size-large"&gt;&lt;img src="https://images2.imgbox.com/9d/1e/wvfd6b50_o.jpg" alt="HALESIBOCI"/&gt;&lt;/figure&gt;</v>
      </c>
      <c r="E354" s="2" t="str">
        <f t="shared" si="373"/>
        <v>&lt;figure class="wp-block-image size-large"&gt;&lt;img src="https://images2.imgbox.com/9d/1e/wvfd6b50_o.jpg" alt="Alejandra Otome"/&gt;&lt;/figure&gt;</v>
      </c>
      <c r="F354" s="2" t="s">
        <v>36701</v>
      </c>
      <c r="H354" s="2" t="s">
        <v>36</v>
      </c>
      <c r="I354" s="2" t="s">
        <v>36700</v>
      </c>
      <c r="J354" s="2" t="s">
        <v>37445</v>
      </c>
      <c r="K354" s="2" t="str">
        <f t="shared" si="374"/>
        <v>&lt;figure class="wp-block-image size-large"&gt;&lt;img src="https://images2.imgbox.com/dc/e3/6Op14Ngd_o.jpg" alt="HALESIBOCI"/&gt;&lt;/figure&gt;</v>
      </c>
      <c r="L354" s="2" t="str">
        <f t="shared" si="375"/>
        <v>&lt;figure class="wp-block-image size-large"&gt;&lt;img src="https://images2.imgbox.com/dc/e3/6Op14Ngd_o.jpg" alt="Andra Milla La compañere"/&gt;&lt;/figure&gt;</v>
      </c>
      <c r="M354" s="2" t="s">
        <v>36701</v>
      </c>
      <c r="O354" s="2" t="s">
        <v>37491</v>
      </c>
      <c r="P354" s="2" t="s">
        <v>36700</v>
      </c>
      <c r="Q354" s="2" t="s">
        <v>37844</v>
      </c>
      <c r="R354" s="2" t="str">
        <f t="shared" si="376"/>
        <v>&lt;figure class="wp-block-image size-large"&gt;&lt;img src="https://images2.imgbox.com/47/8f/ylE53neY_o.jpg" alt="HALESIBOCI"/&gt;&lt;/figure&gt;</v>
      </c>
      <c r="S354" s="2" t="str">
        <f t="shared" si="377"/>
        <v>&lt;figure class="wp-block-image size-large"&gt;&lt;img src="https://images2.imgbox.com/47/8f/ylE53neY_o.jpg" alt="Descuidos de tiktokeras"/&gt;&lt;/figure&gt;</v>
      </c>
      <c r="T354" s="2" t="s">
        <v>36701</v>
      </c>
      <c r="BS354" s="2" t="s">
        <v>39005</v>
      </c>
      <c r="BT354" s="2" t="s">
        <v>36700</v>
      </c>
      <c r="BU354" s="2" t="s">
        <v>39358</v>
      </c>
      <c r="BV354" s="2" t="str">
        <f t="shared" si="378"/>
        <v>&lt;figure class="wp-block-image size-large"&gt;&lt;img src="https://images2.imgbox.com/4d/93/pBxwmSyi_o.jpg" alt="HALESIBOCI"/&gt;&lt;/figure&gt;</v>
      </c>
      <c r="BW354" s="2" t="str">
        <f t="shared" si="379"/>
        <v>&lt;figure class="wp-block-image size-large"&gt;&lt;img src="https://images2.imgbox.com/4d/93/pBxwmSyi_o.jpg" alt="Fiammixs"/&gt;&lt;/figure&gt;</v>
      </c>
      <c r="BX354" s="2" t="s">
        <v>36701</v>
      </c>
      <c r="BZ354" s="2" t="s">
        <v>45638</v>
      </c>
      <c r="CA354" s="2" t="s">
        <v>36700</v>
      </c>
      <c r="CB354" s="2" t="s">
        <v>39761</v>
      </c>
      <c r="CC354" s="2" t="str">
        <f t="shared" si="382"/>
        <v>&lt;figure class="wp-block-image size-large"&gt;&lt;img src="https://images2.imgbox.com/fd/8b/B477KHGM_o.jpg" alt="HALESIBOCI"/&gt;&lt;/figure&gt;</v>
      </c>
      <c r="CD354" s="2" t="str">
        <f t="shared" si="383"/>
        <v>&lt;figure class="wp-block-image size-large"&gt;&lt;img src="https://images2.imgbox.com/fd/8b/B477KHGM_o.jpg" alt="emilia mernes354"/&gt;&lt;/figure&gt;</v>
      </c>
      <c r="CE354" s="2" t="s">
        <v>36701</v>
      </c>
      <c r="GO354" s="2" t="s">
        <v>19755</v>
      </c>
      <c r="GP354" s="2" t="s">
        <v>36700</v>
      </c>
      <c r="GQ354" s="2" t="s">
        <v>43329</v>
      </c>
      <c r="GR354" s="2" t="str">
        <f t="shared" si="386"/>
        <v>&lt;figure class="wp-block-image size-large"&gt;&lt;img src="https://images2.imgbox.com/c0/e8/vnfBOlyG_o.jpg" alt="HALESIBOCI"/&gt;&lt;/figure&gt;</v>
      </c>
      <c r="GS354" s="2" t="str">
        <f t="shared" si="387"/>
        <v>&lt;figure class="wp-block-image size-large"&gt;&lt;img src="https://images2.imgbox.com/c0/e8/vnfBOlyG_o.jpg" alt="nicki nicole"/&gt;&lt;/figure&gt;</v>
      </c>
      <c r="GT354" s="2" t="s">
        <v>36701</v>
      </c>
      <c r="IZ354" s="2" t="s">
        <v>28068</v>
      </c>
      <c r="JA354" s="2" t="s">
        <v>36700</v>
      </c>
      <c r="JB354" s="2" t="s">
        <v>44855</v>
      </c>
      <c r="JC354" s="2" t="str">
        <f t="shared" si="388"/>
        <v>&lt;figure class="wp-block-image size-large"&gt;&lt;img src="https://images2.imgbox.com/91/42/sshLkC7j_o.jpg" alt="HALESIBOCI"/&gt;&lt;/figure&gt;</v>
      </c>
      <c r="JD354" s="2" t="str">
        <f t="shared" si="389"/>
        <v>&lt;figure class="wp-block-image size-large"&gt;&lt;img src="https://images2.imgbox.com/91/42/sshLkC7j_o.jpg" alt="Tini Stoessel"/&gt;&lt;/figure&gt;</v>
      </c>
      <c r="JE354" s="2" t="s">
        <v>36701</v>
      </c>
    </row>
    <row r="355" spans="1:265" x14ac:dyDescent="0.25">
      <c r="A355" s="2" t="s">
        <v>1</v>
      </c>
      <c r="B355" s="2" t="s">
        <v>36700</v>
      </c>
      <c r="C355" s="2" t="s">
        <v>37055</v>
      </c>
      <c r="D355" s="2" t="str">
        <f t="shared" si="372"/>
        <v>&lt;figure class="wp-block-image size-large"&gt;&lt;img src="https://images2.imgbox.com/4e/ea/KuxCqgR2_o.jpg" alt="HALESIBOCI"/&gt;&lt;/figure&gt;</v>
      </c>
      <c r="E355" s="2" t="str">
        <f t="shared" si="373"/>
        <v>&lt;figure class="wp-block-image size-large"&gt;&lt;img src="https://images2.imgbox.com/4e/ea/KuxCqgR2_o.jpg" alt="Alejandra Otome"/&gt;&lt;/figure&gt;</v>
      </c>
      <c r="F355" s="2" t="s">
        <v>36701</v>
      </c>
      <c r="H355" s="2" t="s">
        <v>36</v>
      </c>
      <c r="I355" s="2" t="s">
        <v>36700</v>
      </c>
      <c r="J355" s="2" t="s">
        <v>37446</v>
      </c>
      <c r="K355" s="2" t="str">
        <f t="shared" si="374"/>
        <v>&lt;figure class="wp-block-image size-large"&gt;&lt;img src="https://images2.imgbox.com/9d/be/GhmLnIrM_o.jpg" alt="HALESIBOCI"/&gt;&lt;/figure&gt;</v>
      </c>
      <c r="L355" s="2" t="str">
        <f t="shared" si="375"/>
        <v>&lt;figure class="wp-block-image size-large"&gt;&lt;img src="https://images2.imgbox.com/9d/be/GhmLnIrM_o.jpg" alt="Andra Milla La compañere"/&gt;&lt;/figure&gt;</v>
      </c>
      <c r="M355" s="2" t="s">
        <v>36701</v>
      </c>
      <c r="O355" s="2" t="s">
        <v>37491</v>
      </c>
      <c r="P355" s="2" t="s">
        <v>36700</v>
      </c>
      <c r="Q355" s="2" t="s">
        <v>37845</v>
      </c>
      <c r="R355" s="2" t="str">
        <f t="shared" si="376"/>
        <v>&lt;figure class="wp-block-image size-large"&gt;&lt;img src="https://images2.imgbox.com/db/4a/v8FCuio8_o.jpg" alt="HALESIBOCI"/&gt;&lt;/figure&gt;</v>
      </c>
      <c r="S355" s="2" t="str">
        <f t="shared" si="377"/>
        <v>&lt;figure class="wp-block-image size-large"&gt;&lt;img src="https://images2.imgbox.com/db/4a/v8FCuio8_o.jpg" alt="Descuidos de tiktokeras"/&gt;&lt;/figure&gt;</v>
      </c>
      <c r="T355" s="2" t="s">
        <v>36701</v>
      </c>
      <c r="BS355" s="2" t="s">
        <v>39005</v>
      </c>
      <c r="BT355" s="2" t="s">
        <v>36700</v>
      </c>
      <c r="BU355" s="2" t="s">
        <v>39359</v>
      </c>
      <c r="BV355" s="2" t="str">
        <f t="shared" si="378"/>
        <v>&lt;figure class="wp-block-image size-large"&gt;&lt;img src="https://images2.imgbox.com/72/da/ajkiWFfb_o.jpg" alt="HALESIBOCI"/&gt;&lt;/figure&gt;</v>
      </c>
      <c r="BW355" s="2" t="str">
        <f t="shared" si="379"/>
        <v>&lt;figure class="wp-block-image size-large"&gt;&lt;img src="https://images2.imgbox.com/72/da/ajkiWFfb_o.jpg" alt="Fiammixs"/&gt;&lt;/figure&gt;</v>
      </c>
      <c r="BX355" s="2" t="s">
        <v>36701</v>
      </c>
      <c r="BZ355" s="2" t="s">
        <v>45639</v>
      </c>
      <c r="CA355" s="2" t="s">
        <v>36700</v>
      </c>
      <c r="CB355" s="2" t="s">
        <v>39762</v>
      </c>
      <c r="CC355" s="2" t="str">
        <f t="shared" si="382"/>
        <v>&lt;figure class="wp-block-image size-large"&gt;&lt;img src="https://images2.imgbox.com/02/9f/IeP4PmWH_o.jpg" alt="HALESIBOCI"/&gt;&lt;/figure&gt;</v>
      </c>
      <c r="CD355" s="2" t="str">
        <f t="shared" si="383"/>
        <v>&lt;figure class="wp-block-image size-large"&gt;&lt;img src="https://images2.imgbox.com/02/9f/IeP4PmWH_o.jpg" alt="emilia mernes355"/&gt;&lt;/figure&gt;</v>
      </c>
      <c r="CE355" s="2" t="s">
        <v>36701</v>
      </c>
      <c r="GO355" s="2" t="s">
        <v>19755</v>
      </c>
      <c r="GP355" s="2" t="s">
        <v>36700</v>
      </c>
      <c r="GQ355" s="2" t="s">
        <v>43330</v>
      </c>
      <c r="GR355" s="2" t="str">
        <f t="shared" si="386"/>
        <v>&lt;figure class="wp-block-image size-large"&gt;&lt;img src="https://images2.imgbox.com/5b/65/3aQua2ew_o.jpg" alt="HALESIBOCI"/&gt;&lt;/figure&gt;</v>
      </c>
      <c r="GS355" s="2" t="str">
        <f t="shared" si="387"/>
        <v>&lt;figure class="wp-block-image size-large"&gt;&lt;img src="https://images2.imgbox.com/5b/65/3aQua2ew_o.jpg" alt="nicki nicole"/&gt;&lt;/figure&gt;</v>
      </c>
      <c r="GT355" s="2" t="s">
        <v>36701</v>
      </c>
      <c r="IZ355" s="2" t="s">
        <v>28068</v>
      </c>
      <c r="JA355" s="2" t="s">
        <v>36700</v>
      </c>
      <c r="JB355" s="2" t="s">
        <v>44856</v>
      </c>
      <c r="JC355" s="2" t="str">
        <f t="shared" si="388"/>
        <v>&lt;figure class="wp-block-image size-large"&gt;&lt;img src="https://images2.imgbox.com/cc/b4/JlznpVQm_o.jpg" alt="HALESIBOCI"/&gt;&lt;/figure&gt;</v>
      </c>
      <c r="JD355" s="2" t="str">
        <f t="shared" si="389"/>
        <v>&lt;figure class="wp-block-image size-large"&gt;&lt;img src="https://images2.imgbox.com/cc/b4/JlznpVQm_o.jpg" alt="Tini Stoessel"/&gt;&lt;/figure&gt;</v>
      </c>
      <c r="JE355" s="2" t="s">
        <v>36701</v>
      </c>
    </row>
    <row r="356" spans="1:265" x14ac:dyDescent="0.25">
      <c r="A356" s="2" t="s">
        <v>1</v>
      </c>
      <c r="B356" s="2" t="s">
        <v>36700</v>
      </c>
      <c r="C356" s="2" t="s">
        <v>37056</v>
      </c>
      <c r="D356" s="2" t="str">
        <f t="shared" si="372"/>
        <v>&lt;figure class="wp-block-image size-large"&gt;&lt;img src="https://images2.imgbox.com/98/9e/4rgL5PT5_o.jpg" alt="HALESIBOCI"/&gt;&lt;/figure&gt;</v>
      </c>
      <c r="E356" s="2" t="str">
        <f t="shared" si="373"/>
        <v>&lt;figure class="wp-block-image size-large"&gt;&lt;img src="https://images2.imgbox.com/98/9e/4rgL5PT5_o.jpg" alt="Alejandra Otome"/&gt;&lt;/figure&gt;</v>
      </c>
      <c r="F356" s="2" t="s">
        <v>36701</v>
      </c>
      <c r="H356" s="2" t="s">
        <v>36</v>
      </c>
      <c r="I356" s="2" t="s">
        <v>36700</v>
      </c>
      <c r="J356" s="2" t="s">
        <v>37447</v>
      </c>
      <c r="K356" s="2" t="str">
        <f t="shared" si="374"/>
        <v>&lt;figure class="wp-block-image size-large"&gt;&lt;img src="https://images2.imgbox.com/8f/8c/zJ0epKsc_o.jpg" alt="HALESIBOCI"/&gt;&lt;/figure&gt;</v>
      </c>
      <c r="L356" s="2" t="str">
        <f t="shared" si="375"/>
        <v>&lt;figure class="wp-block-image size-large"&gt;&lt;img src="https://images2.imgbox.com/8f/8c/zJ0epKsc_o.jpg" alt="Andra Milla La compañere"/&gt;&lt;/figure&gt;</v>
      </c>
      <c r="M356" s="2" t="s">
        <v>36701</v>
      </c>
      <c r="O356" s="2" t="s">
        <v>37491</v>
      </c>
      <c r="P356" s="2" t="s">
        <v>36700</v>
      </c>
      <c r="Q356" s="2" t="s">
        <v>37846</v>
      </c>
      <c r="R356" s="2" t="str">
        <f t="shared" si="376"/>
        <v>&lt;figure class="wp-block-image size-large"&gt;&lt;img src="https://images2.imgbox.com/13/93/6TAyAmKr_o.jpg" alt="HALESIBOCI"/&gt;&lt;/figure&gt;</v>
      </c>
      <c r="S356" s="2" t="str">
        <f t="shared" si="377"/>
        <v>&lt;figure class="wp-block-image size-large"&gt;&lt;img src="https://images2.imgbox.com/13/93/6TAyAmKr_o.jpg" alt="Descuidos de tiktokeras"/&gt;&lt;/figure&gt;</v>
      </c>
      <c r="T356" s="2" t="s">
        <v>36701</v>
      </c>
      <c r="BS356" s="2" t="s">
        <v>39005</v>
      </c>
      <c r="BT356" s="2" t="s">
        <v>36700</v>
      </c>
      <c r="BU356" s="2" t="s">
        <v>39360</v>
      </c>
      <c r="BV356" s="2" t="str">
        <f t="shared" si="378"/>
        <v>&lt;figure class="wp-block-image size-large"&gt;&lt;img src="https://images2.imgbox.com/fc/36/TRJgXykA_o.jpg" alt="HALESIBOCI"/&gt;&lt;/figure&gt;</v>
      </c>
      <c r="BW356" s="2" t="str">
        <f t="shared" si="379"/>
        <v>&lt;figure class="wp-block-image size-large"&gt;&lt;img src="https://images2.imgbox.com/fc/36/TRJgXykA_o.jpg" alt="Fiammixs"/&gt;&lt;/figure&gt;</v>
      </c>
      <c r="BX356" s="2" t="s">
        <v>36701</v>
      </c>
      <c r="BZ356" s="2" t="s">
        <v>45640</v>
      </c>
      <c r="CA356" s="2" t="s">
        <v>36700</v>
      </c>
      <c r="CB356" s="2" t="s">
        <v>39763</v>
      </c>
      <c r="CC356" s="2" t="str">
        <f t="shared" si="382"/>
        <v>&lt;figure class="wp-block-image size-large"&gt;&lt;img src="https://images2.imgbox.com/a1/b3/XZYXcji0_o.jpg" alt="HALESIBOCI"/&gt;&lt;/figure&gt;</v>
      </c>
      <c r="CD356" s="2" t="str">
        <f t="shared" si="383"/>
        <v>&lt;figure class="wp-block-image size-large"&gt;&lt;img src="https://images2.imgbox.com/a1/b3/XZYXcji0_o.jpg" alt="emilia mernes356"/&gt;&lt;/figure&gt;</v>
      </c>
      <c r="CE356" s="2" t="s">
        <v>36701</v>
      </c>
      <c r="GO356" s="2" t="s">
        <v>19755</v>
      </c>
      <c r="GP356" s="2" t="s">
        <v>36700</v>
      </c>
      <c r="GQ356" s="2" t="s">
        <v>43331</v>
      </c>
      <c r="GR356" s="2" t="str">
        <f t="shared" si="386"/>
        <v>&lt;figure class="wp-block-image size-large"&gt;&lt;img src="https://images2.imgbox.com/8b/c8/c6NEPs5v_o.jpg" alt="HALESIBOCI"/&gt;&lt;/figure&gt;</v>
      </c>
      <c r="GS356" s="2" t="str">
        <f t="shared" si="387"/>
        <v>&lt;figure class="wp-block-image size-large"&gt;&lt;img src="https://images2.imgbox.com/8b/c8/c6NEPs5v_o.jpg" alt="nicki nicole"/&gt;&lt;/figure&gt;</v>
      </c>
      <c r="GT356" s="2" t="s">
        <v>36701</v>
      </c>
      <c r="IZ356" s="2" t="s">
        <v>28068</v>
      </c>
      <c r="JA356" s="2" t="s">
        <v>36700</v>
      </c>
      <c r="JB356" s="2" t="s">
        <v>44857</v>
      </c>
      <c r="JC356" s="2" t="str">
        <f t="shared" si="388"/>
        <v>&lt;figure class="wp-block-image size-large"&gt;&lt;img src="https://images2.imgbox.com/6c/5c/FlV5cWXd_o.jpg" alt="HALESIBOCI"/&gt;&lt;/figure&gt;</v>
      </c>
      <c r="JD356" s="2" t="str">
        <f t="shared" si="389"/>
        <v>&lt;figure class="wp-block-image size-large"&gt;&lt;img src="https://images2.imgbox.com/6c/5c/FlV5cWXd_o.jpg" alt="Tini Stoessel"/&gt;&lt;/figure&gt;</v>
      </c>
      <c r="JE356" s="2" t="s">
        <v>36701</v>
      </c>
    </row>
    <row r="357" spans="1:265" x14ac:dyDescent="0.25">
      <c r="A357" s="2" t="s">
        <v>1</v>
      </c>
      <c r="B357" s="2" t="s">
        <v>36700</v>
      </c>
      <c r="C357" s="2" t="s">
        <v>37057</v>
      </c>
      <c r="D357" s="2" t="str">
        <f t="shared" ref="D357:D392" si="390">SUBSTITUTE(B357,"ANALCREAMPIED",C357)</f>
        <v>&lt;figure class="wp-block-image size-large"&gt;&lt;img src="https://images2.imgbox.com/00/c5/Cz1BzN3t_o.jpg" alt="HALESIBOCI"/&gt;&lt;/figure&gt;</v>
      </c>
      <c r="E357" s="2" t="str">
        <f t="shared" ref="E357:E392" si="391">SUBSTITUTE(D357,"HALESIBOCI",A357)</f>
        <v>&lt;figure class="wp-block-image size-large"&gt;&lt;img src="https://images2.imgbox.com/00/c5/Cz1BzN3t_o.jpg" alt="Alejandra Otome"/&gt;&lt;/figure&gt;</v>
      </c>
      <c r="F357" s="2" t="s">
        <v>36701</v>
      </c>
      <c r="H357" s="2" t="s">
        <v>36</v>
      </c>
      <c r="I357" s="2" t="s">
        <v>36700</v>
      </c>
      <c r="J357" s="2" t="s">
        <v>37448</v>
      </c>
      <c r="K357" s="2" t="str">
        <f t="shared" ref="K357:K399" si="392">SUBSTITUTE(I357,"ANALCREAMPIED",J357)</f>
        <v>&lt;figure class="wp-block-image size-large"&gt;&lt;img src="https://images2.imgbox.com/de/a2/lfofEg31_o.jpg" alt="HALESIBOCI"/&gt;&lt;/figure&gt;</v>
      </c>
      <c r="L357" s="2" t="str">
        <f t="shared" ref="L357:L399" si="393">SUBSTITUTE(K357,"HALESIBOCI",H357)</f>
        <v>&lt;figure class="wp-block-image size-large"&gt;&lt;img src="https://images2.imgbox.com/de/a2/lfofEg31_o.jpg" alt="Andra Milla La compañere"/&gt;&lt;/figure&gt;</v>
      </c>
      <c r="M357" s="2" t="s">
        <v>36701</v>
      </c>
      <c r="O357" s="2" t="s">
        <v>37491</v>
      </c>
      <c r="P357" s="2" t="s">
        <v>36700</v>
      </c>
      <c r="Q357" s="2" t="s">
        <v>37847</v>
      </c>
      <c r="R357" s="2" t="str">
        <f t="shared" si="376"/>
        <v>&lt;figure class="wp-block-image size-large"&gt;&lt;img src="https://images2.imgbox.com/f6/a4/pmW7i9mJ_o.jpg" alt="HALESIBOCI"/&gt;&lt;/figure&gt;</v>
      </c>
      <c r="S357" s="2" t="str">
        <f t="shared" si="377"/>
        <v>&lt;figure class="wp-block-image size-large"&gt;&lt;img src="https://images2.imgbox.com/f6/a4/pmW7i9mJ_o.jpg" alt="Descuidos de tiktokeras"/&gt;&lt;/figure&gt;</v>
      </c>
      <c r="T357" s="2" t="s">
        <v>36701</v>
      </c>
      <c r="BS357" s="2" t="s">
        <v>39005</v>
      </c>
      <c r="BT357" s="2" t="s">
        <v>36700</v>
      </c>
      <c r="BU357" s="2" t="s">
        <v>39361</v>
      </c>
      <c r="BV357" s="2" t="str">
        <f t="shared" si="378"/>
        <v>&lt;figure class="wp-block-image size-large"&gt;&lt;img src="https://images2.imgbox.com/e5/e2/72HB4vMA_o.jpg" alt="HALESIBOCI"/&gt;&lt;/figure&gt;</v>
      </c>
      <c r="BW357" s="2" t="str">
        <f t="shared" si="379"/>
        <v>&lt;figure class="wp-block-image size-large"&gt;&lt;img src="https://images2.imgbox.com/e5/e2/72HB4vMA_o.jpg" alt="Fiammixs"/&gt;&lt;/figure&gt;</v>
      </c>
      <c r="BX357" s="2" t="s">
        <v>36701</v>
      </c>
      <c r="BZ357" s="2" t="s">
        <v>45641</v>
      </c>
      <c r="CA357" s="2" t="s">
        <v>36700</v>
      </c>
      <c r="CB357" s="2" t="s">
        <v>39764</v>
      </c>
      <c r="CC357" s="2" t="str">
        <f t="shared" si="382"/>
        <v>&lt;figure class="wp-block-image size-large"&gt;&lt;img src="https://images2.imgbox.com/46/d7/qPjxWuBu_o.jpg" alt="HALESIBOCI"/&gt;&lt;/figure&gt;</v>
      </c>
      <c r="CD357" s="2" t="str">
        <f t="shared" si="383"/>
        <v>&lt;figure class="wp-block-image size-large"&gt;&lt;img src="https://images2.imgbox.com/46/d7/qPjxWuBu_o.jpg" alt="emilia mernes357"/&gt;&lt;/figure&gt;</v>
      </c>
      <c r="CE357" s="2" t="s">
        <v>36701</v>
      </c>
      <c r="GO357" s="2" t="s">
        <v>19755</v>
      </c>
      <c r="GP357" s="2" t="s">
        <v>36700</v>
      </c>
      <c r="GQ357" s="2" t="s">
        <v>43332</v>
      </c>
      <c r="GR357" s="2" t="str">
        <f t="shared" si="386"/>
        <v>&lt;figure class="wp-block-image size-large"&gt;&lt;img src="https://images2.imgbox.com/49/77/PGIn8gEq_o.jpg" alt="HALESIBOCI"/&gt;&lt;/figure&gt;</v>
      </c>
      <c r="GS357" s="2" t="str">
        <f t="shared" si="387"/>
        <v>&lt;figure class="wp-block-image size-large"&gt;&lt;img src="https://images2.imgbox.com/49/77/PGIn8gEq_o.jpg" alt="nicki nicole"/&gt;&lt;/figure&gt;</v>
      </c>
      <c r="GT357" s="2" t="s">
        <v>36701</v>
      </c>
      <c r="IZ357" s="2" t="s">
        <v>28068</v>
      </c>
      <c r="JA357" s="2" t="s">
        <v>36700</v>
      </c>
      <c r="JB357" s="2" t="s">
        <v>44858</v>
      </c>
      <c r="JC357" s="2" t="str">
        <f t="shared" si="388"/>
        <v>&lt;figure class="wp-block-image size-large"&gt;&lt;img src="https://images2.imgbox.com/fd/f8/WYwEJEus_o.jpg" alt="HALESIBOCI"/&gt;&lt;/figure&gt;</v>
      </c>
      <c r="JD357" s="2" t="str">
        <f t="shared" si="389"/>
        <v>&lt;figure class="wp-block-image size-large"&gt;&lt;img src="https://images2.imgbox.com/fd/f8/WYwEJEus_o.jpg" alt="Tini Stoessel"/&gt;&lt;/figure&gt;</v>
      </c>
      <c r="JE357" s="2" t="s">
        <v>36701</v>
      </c>
    </row>
    <row r="358" spans="1:265" x14ac:dyDescent="0.25">
      <c r="A358" s="2" t="s">
        <v>1</v>
      </c>
      <c r="B358" s="2" t="s">
        <v>36700</v>
      </c>
      <c r="C358" s="2" t="s">
        <v>37058</v>
      </c>
      <c r="D358" s="2" t="str">
        <f t="shared" si="390"/>
        <v>&lt;figure class="wp-block-image size-large"&gt;&lt;img src="https://images2.imgbox.com/ca/6b/7egZHqtS_o.jpg" alt="HALESIBOCI"/&gt;&lt;/figure&gt;</v>
      </c>
      <c r="E358" s="2" t="str">
        <f t="shared" si="391"/>
        <v>&lt;figure class="wp-block-image size-large"&gt;&lt;img src="https://images2.imgbox.com/ca/6b/7egZHqtS_o.jpg" alt="Alejandra Otome"/&gt;&lt;/figure&gt;</v>
      </c>
      <c r="F358" s="2" t="s">
        <v>36701</v>
      </c>
      <c r="H358" s="2" t="s">
        <v>36</v>
      </c>
      <c r="I358" s="2" t="s">
        <v>36700</v>
      </c>
      <c r="J358" s="2" t="s">
        <v>37449</v>
      </c>
      <c r="K358" s="2" t="str">
        <f t="shared" si="392"/>
        <v>&lt;figure class="wp-block-image size-large"&gt;&lt;img src="https://images2.imgbox.com/ee/8a/Rh0k2jDo_o.jpg" alt="HALESIBOCI"/&gt;&lt;/figure&gt;</v>
      </c>
      <c r="L358" s="2" t="str">
        <f t="shared" si="393"/>
        <v>&lt;figure class="wp-block-image size-large"&gt;&lt;img src="https://images2.imgbox.com/ee/8a/Rh0k2jDo_o.jpg" alt="Andra Milla La compañere"/&gt;&lt;/figure&gt;</v>
      </c>
      <c r="M358" s="2" t="s">
        <v>36701</v>
      </c>
      <c r="O358" s="2" t="s">
        <v>37491</v>
      </c>
      <c r="P358" s="2" t="s">
        <v>36700</v>
      </c>
      <c r="Q358" s="2" t="s">
        <v>37848</v>
      </c>
      <c r="R358" s="2" t="str">
        <f t="shared" ref="R358:R421" si="394">SUBSTITUTE(P358,"ANALCREAMPIED",Q358)</f>
        <v>&lt;figure class="wp-block-image size-large"&gt;&lt;img src="https://images2.imgbox.com/ea/c6/wxfmH8OL_o.jpg" alt="HALESIBOCI"/&gt;&lt;/figure&gt;</v>
      </c>
      <c r="S358" s="2" t="str">
        <f t="shared" ref="S358:S421" si="395">SUBSTITUTE(R358,"HALESIBOCI",O358)</f>
        <v>&lt;figure class="wp-block-image size-large"&gt;&lt;img src="https://images2.imgbox.com/ea/c6/wxfmH8OL_o.jpg" alt="Descuidos de tiktokeras"/&gt;&lt;/figure&gt;</v>
      </c>
      <c r="T358" s="2" t="s">
        <v>36701</v>
      </c>
      <c r="BS358" s="2" t="s">
        <v>39005</v>
      </c>
      <c r="BT358" s="2" t="s">
        <v>36700</v>
      </c>
      <c r="BU358" s="2" t="s">
        <v>39362</v>
      </c>
      <c r="BV358" s="2" t="str">
        <f t="shared" ref="BV358:BV403" si="396">SUBSTITUTE(BT358,"ANALCREAMPIED",BU358)</f>
        <v>&lt;figure class="wp-block-image size-large"&gt;&lt;img src="https://images2.imgbox.com/03/be/xmDkDVC6_o.jpg" alt="HALESIBOCI"/&gt;&lt;/figure&gt;</v>
      </c>
      <c r="BW358" s="2" t="str">
        <f t="shared" ref="BW358:BW403" si="397">SUBSTITUTE(BV358,"HALESIBOCI",BS358)</f>
        <v>&lt;figure class="wp-block-image size-large"&gt;&lt;img src="https://images2.imgbox.com/03/be/xmDkDVC6_o.jpg" alt="Fiammixs"/&gt;&lt;/figure&gt;</v>
      </c>
      <c r="BX358" s="2" t="s">
        <v>36701</v>
      </c>
      <c r="BZ358" s="2" t="s">
        <v>45642</v>
      </c>
      <c r="CA358" s="2" t="s">
        <v>36700</v>
      </c>
      <c r="CB358" s="2" t="s">
        <v>39765</v>
      </c>
      <c r="CC358" s="2" t="str">
        <f t="shared" si="382"/>
        <v>&lt;figure class="wp-block-image size-large"&gt;&lt;img src="https://images2.imgbox.com/4b/86/DCnM7oFf_o.png" alt="HALESIBOCI"/&gt;&lt;/figure&gt;</v>
      </c>
      <c r="CD358" s="2" t="str">
        <f t="shared" si="383"/>
        <v>&lt;figure class="wp-block-image size-large"&gt;&lt;img src="https://images2.imgbox.com/4b/86/DCnM7oFf_o.png" alt="emilia mernes358"/&gt;&lt;/figure&gt;</v>
      </c>
      <c r="CE358" s="2" t="s">
        <v>36701</v>
      </c>
      <c r="GO358" s="2" t="s">
        <v>19755</v>
      </c>
      <c r="GP358" s="2" t="s">
        <v>36700</v>
      </c>
      <c r="GQ358" s="2" t="s">
        <v>43333</v>
      </c>
      <c r="GR358" s="2" t="str">
        <f t="shared" si="386"/>
        <v>&lt;figure class="wp-block-image size-large"&gt;&lt;img src="https://images2.imgbox.com/74/90/wlIt8HwE_o.jpg" alt="HALESIBOCI"/&gt;&lt;/figure&gt;</v>
      </c>
      <c r="GS358" s="2" t="str">
        <f t="shared" si="387"/>
        <v>&lt;figure class="wp-block-image size-large"&gt;&lt;img src="https://images2.imgbox.com/74/90/wlIt8HwE_o.jpg" alt="nicki nicole"/&gt;&lt;/figure&gt;</v>
      </c>
      <c r="GT358" s="2" t="s">
        <v>36701</v>
      </c>
      <c r="IZ358" s="2" t="s">
        <v>28068</v>
      </c>
      <c r="JA358" s="2" t="s">
        <v>36700</v>
      </c>
      <c r="JB358" s="2" t="s">
        <v>44859</v>
      </c>
      <c r="JC358" s="2" t="str">
        <f t="shared" si="388"/>
        <v>&lt;figure class="wp-block-image size-large"&gt;&lt;img src="https://images2.imgbox.com/9d/d1/1NdsqY9I_o.jpg" alt="HALESIBOCI"/&gt;&lt;/figure&gt;</v>
      </c>
      <c r="JD358" s="2" t="str">
        <f t="shared" si="389"/>
        <v>&lt;figure class="wp-block-image size-large"&gt;&lt;img src="https://images2.imgbox.com/9d/d1/1NdsqY9I_o.jpg" alt="Tini Stoessel"/&gt;&lt;/figure&gt;</v>
      </c>
      <c r="JE358" s="2" t="s">
        <v>36701</v>
      </c>
    </row>
    <row r="359" spans="1:265" x14ac:dyDescent="0.25">
      <c r="A359" s="2" t="s">
        <v>1</v>
      </c>
      <c r="B359" s="2" t="s">
        <v>36700</v>
      </c>
      <c r="C359" s="2" t="s">
        <v>37059</v>
      </c>
      <c r="D359" s="2" t="str">
        <f t="shared" si="390"/>
        <v>&lt;figure class="wp-block-image size-large"&gt;&lt;img src="https://images2.imgbox.com/e7/eb/DCAqsjXA_o.jpg" alt="HALESIBOCI"/&gt;&lt;/figure&gt;</v>
      </c>
      <c r="E359" s="2" t="str">
        <f t="shared" si="391"/>
        <v>&lt;figure class="wp-block-image size-large"&gt;&lt;img src="https://images2.imgbox.com/e7/eb/DCAqsjXA_o.jpg" alt="Alejandra Otome"/&gt;&lt;/figure&gt;</v>
      </c>
      <c r="F359" s="2" t="s">
        <v>36701</v>
      </c>
      <c r="H359" s="2" t="s">
        <v>36</v>
      </c>
      <c r="I359" s="2" t="s">
        <v>36700</v>
      </c>
      <c r="J359" s="2" t="s">
        <v>37450</v>
      </c>
      <c r="K359" s="2" t="str">
        <f t="shared" si="392"/>
        <v>&lt;figure class="wp-block-image size-large"&gt;&lt;img src="https://images2.imgbox.com/8f/39/77yVL3Zu_o.jpg" alt="HALESIBOCI"/&gt;&lt;/figure&gt;</v>
      </c>
      <c r="L359" s="2" t="str">
        <f t="shared" si="393"/>
        <v>&lt;figure class="wp-block-image size-large"&gt;&lt;img src="https://images2.imgbox.com/8f/39/77yVL3Zu_o.jpg" alt="Andra Milla La compañere"/&gt;&lt;/figure&gt;</v>
      </c>
      <c r="M359" s="2" t="s">
        <v>36701</v>
      </c>
      <c r="O359" s="2" t="s">
        <v>37491</v>
      </c>
      <c r="P359" s="2" t="s">
        <v>36700</v>
      </c>
      <c r="Q359" s="2" t="s">
        <v>37849</v>
      </c>
      <c r="R359" s="2" t="str">
        <f t="shared" si="394"/>
        <v>&lt;figure class="wp-block-image size-large"&gt;&lt;img src="https://images2.imgbox.com/94/dd/tu7NcBJd_o.jpg" alt="HALESIBOCI"/&gt;&lt;/figure&gt;</v>
      </c>
      <c r="S359" s="2" t="str">
        <f t="shared" si="395"/>
        <v>&lt;figure class="wp-block-image size-large"&gt;&lt;img src="https://images2.imgbox.com/94/dd/tu7NcBJd_o.jpg" alt="Descuidos de tiktokeras"/&gt;&lt;/figure&gt;</v>
      </c>
      <c r="T359" s="2" t="s">
        <v>36701</v>
      </c>
      <c r="BS359" s="2" t="s">
        <v>39005</v>
      </c>
      <c r="BT359" s="2" t="s">
        <v>36700</v>
      </c>
      <c r="BU359" s="2" t="s">
        <v>39363</v>
      </c>
      <c r="BV359" s="2" t="str">
        <f t="shared" si="396"/>
        <v>&lt;figure class="wp-block-image size-large"&gt;&lt;img src="https://images2.imgbox.com/26/34/i7FD1AqV_o.jpg" alt="HALESIBOCI"/&gt;&lt;/figure&gt;</v>
      </c>
      <c r="BW359" s="2" t="str">
        <f t="shared" si="397"/>
        <v>&lt;figure class="wp-block-image size-large"&gt;&lt;img src="https://images2.imgbox.com/26/34/i7FD1AqV_o.jpg" alt="Fiammixs"/&gt;&lt;/figure&gt;</v>
      </c>
      <c r="BX359" s="2" t="s">
        <v>36701</v>
      </c>
      <c r="BZ359" s="2" t="s">
        <v>45643</v>
      </c>
      <c r="CA359" s="2" t="s">
        <v>36700</v>
      </c>
      <c r="CB359" s="2" t="s">
        <v>39766</v>
      </c>
      <c r="CC359" s="2" t="str">
        <f t="shared" ref="CC359:CC422" si="398">SUBSTITUTE(CA359,"ANALCREAMPIED",CB359)</f>
        <v>&lt;figure class="wp-block-image size-large"&gt;&lt;img src="https://images2.imgbox.com/4b/68/TWyx9Uvs_o.jpg" alt="HALESIBOCI"/&gt;&lt;/figure&gt;</v>
      </c>
      <c r="CD359" s="2" t="str">
        <f t="shared" ref="CD359:CD422" si="399">SUBSTITUTE(CC359,"HALESIBOCI",BZ359)</f>
        <v>&lt;figure class="wp-block-image size-large"&gt;&lt;img src="https://images2.imgbox.com/4b/68/TWyx9Uvs_o.jpg" alt="emilia mernes359"/&gt;&lt;/figure&gt;</v>
      </c>
      <c r="CE359" s="2" t="s">
        <v>36701</v>
      </c>
      <c r="GO359" s="2" t="s">
        <v>19755</v>
      </c>
      <c r="GP359" s="2" t="s">
        <v>36700</v>
      </c>
      <c r="GQ359" s="2" t="s">
        <v>43334</v>
      </c>
      <c r="GR359" s="2" t="str">
        <f t="shared" si="386"/>
        <v>&lt;figure class="wp-block-image size-large"&gt;&lt;img src="https://images2.imgbox.com/43/e7/4mrc5hr5_o.jpg" alt="HALESIBOCI"/&gt;&lt;/figure&gt;</v>
      </c>
      <c r="GS359" s="2" t="str">
        <f t="shared" si="387"/>
        <v>&lt;figure class="wp-block-image size-large"&gt;&lt;img src="https://images2.imgbox.com/43/e7/4mrc5hr5_o.jpg" alt="nicki nicole"/&gt;&lt;/figure&gt;</v>
      </c>
      <c r="GT359" s="2" t="s">
        <v>36701</v>
      </c>
      <c r="IZ359" s="2" t="s">
        <v>28068</v>
      </c>
      <c r="JA359" s="2" t="s">
        <v>36700</v>
      </c>
      <c r="JB359" s="2" t="s">
        <v>44860</v>
      </c>
      <c r="JC359" s="2" t="str">
        <f t="shared" si="388"/>
        <v>&lt;figure class="wp-block-image size-large"&gt;&lt;img src="https://images2.imgbox.com/28/4a/aX4E2u0y_o.jpg" alt="HALESIBOCI"/&gt;&lt;/figure&gt;</v>
      </c>
      <c r="JD359" s="2" t="str">
        <f t="shared" si="389"/>
        <v>&lt;figure class="wp-block-image size-large"&gt;&lt;img src="https://images2.imgbox.com/28/4a/aX4E2u0y_o.jpg" alt="Tini Stoessel"/&gt;&lt;/figure&gt;</v>
      </c>
      <c r="JE359" s="2" t="s">
        <v>36701</v>
      </c>
    </row>
    <row r="360" spans="1:265" x14ac:dyDescent="0.25">
      <c r="A360" s="2" t="s">
        <v>1</v>
      </c>
      <c r="B360" s="2" t="s">
        <v>36700</v>
      </c>
      <c r="C360" s="2" t="s">
        <v>37060</v>
      </c>
      <c r="D360" s="2" t="str">
        <f t="shared" si="390"/>
        <v>&lt;figure class="wp-block-image size-large"&gt;&lt;img src="https://images2.imgbox.com/4b/1a/cac1Pwoe_o.jpg" alt="HALESIBOCI"/&gt;&lt;/figure&gt;</v>
      </c>
      <c r="E360" s="2" t="str">
        <f t="shared" si="391"/>
        <v>&lt;figure class="wp-block-image size-large"&gt;&lt;img src="https://images2.imgbox.com/4b/1a/cac1Pwoe_o.jpg" alt="Alejandra Otome"/&gt;&lt;/figure&gt;</v>
      </c>
      <c r="F360" s="2" t="s">
        <v>36701</v>
      </c>
      <c r="H360" s="2" t="s">
        <v>36</v>
      </c>
      <c r="I360" s="2" t="s">
        <v>36700</v>
      </c>
      <c r="J360" s="2" t="s">
        <v>37451</v>
      </c>
      <c r="K360" s="2" t="str">
        <f t="shared" si="392"/>
        <v>&lt;figure class="wp-block-image size-large"&gt;&lt;img src="https://images2.imgbox.com/12/b9/BTDJIVgp_o.jpg" alt="HALESIBOCI"/&gt;&lt;/figure&gt;</v>
      </c>
      <c r="L360" s="2" t="str">
        <f t="shared" si="393"/>
        <v>&lt;figure class="wp-block-image size-large"&gt;&lt;img src="https://images2.imgbox.com/12/b9/BTDJIVgp_o.jpg" alt="Andra Milla La compañere"/&gt;&lt;/figure&gt;</v>
      </c>
      <c r="M360" s="2" t="s">
        <v>36701</v>
      </c>
      <c r="O360" s="2" t="s">
        <v>37491</v>
      </c>
      <c r="P360" s="2" t="s">
        <v>36700</v>
      </c>
      <c r="Q360" s="2" t="s">
        <v>37850</v>
      </c>
      <c r="R360" s="2" t="str">
        <f t="shared" si="394"/>
        <v>&lt;figure class="wp-block-image size-large"&gt;&lt;img src="https://images2.imgbox.com/ec/30/APdbqxaS_o.jpg" alt="HALESIBOCI"/&gt;&lt;/figure&gt;</v>
      </c>
      <c r="S360" s="2" t="str">
        <f t="shared" si="395"/>
        <v>&lt;figure class="wp-block-image size-large"&gt;&lt;img src="https://images2.imgbox.com/ec/30/APdbqxaS_o.jpg" alt="Descuidos de tiktokeras"/&gt;&lt;/figure&gt;</v>
      </c>
      <c r="T360" s="2" t="s">
        <v>36701</v>
      </c>
      <c r="BS360" s="2" t="s">
        <v>39005</v>
      </c>
      <c r="BT360" s="2" t="s">
        <v>36700</v>
      </c>
      <c r="BU360" s="2" t="s">
        <v>39364</v>
      </c>
      <c r="BV360" s="2" t="str">
        <f t="shared" si="396"/>
        <v>&lt;figure class="wp-block-image size-large"&gt;&lt;img src="https://images2.imgbox.com/2a/38/FgZsN0Bz_o.jpg" alt="HALESIBOCI"/&gt;&lt;/figure&gt;</v>
      </c>
      <c r="BW360" s="2" t="str">
        <f t="shared" si="397"/>
        <v>&lt;figure class="wp-block-image size-large"&gt;&lt;img src="https://images2.imgbox.com/2a/38/FgZsN0Bz_o.jpg" alt="Fiammixs"/&gt;&lt;/figure&gt;</v>
      </c>
      <c r="BX360" s="2" t="s">
        <v>36701</v>
      </c>
      <c r="BZ360" s="2" t="s">
        <v>45644</v>
      </c>
      <c r="CA360" s="2" t="s">
        <v>36700</v>
      </c>
      <c r="CB360" s="2" t="s">
        <v>39767</v>
      </c>
      <c r="CC360" s="2" t="str">
        <f t="shared" si="398"/>
        <v>&lt;figure class="wp-block-image size-large"&gt;&lt;img src="https://images2.imgbox.com/d4/c0/JGzHkMHI_o.jpg" alt="HALESIBOCI"/&gt;&lt;/figure&gt;</v>
      </c>
      <c r="CD360" s="2" t="str">
        <f t="shared" si="399"/>
        <v>&lt;figure class="wp-block-image size-large"&gt;&lt;img src="https://images2.imgbox.com/d4/c0/JGzHkMHI_o.jpg" alt="emilia mernes360"/&gt;&lt;/figure&gt;</v>
      </c>
      <c r="CE360" s="2" t="s">
        <v>36701</v>
      </c>
      <c r="GO360" s="2" t="s">
        <v>19755</v>
      </c>
      <c r="GP360" s="2" t="s">
        <v>36700</v>
      </c>
      <c r="GQ360" s="2" t="s">
        <v>43335</v>
      </c>
      <c r="GR360" s="2" t="str">
        <f t="shared" ref="GR360:GR423" si="400">SUBSTITUTE(GP360,"ANALCREAMPIED",GQ360)</f>
        <v>&lt;figure class="wp-block-image size-large"&gt;&lt;img src="https://images2.imgbox.com/d7/d6/DlskP8q8_o.jpg" alt="HALESIBOCI"/&gt;&lt;/figure&gt;</v>
      </c>
      <c r="GS360" s="2" t="str">
        <f t="shared" ref="GS360:GS423" si="401">SUBSTITUTE(GR360,"HALESIBOCI",GO360)</f>
        <v>&lt;figure class="wp-block-image size-large"&gt;&lt;img src="https://images2.imgbox.com/d7/d6/DlskP8q8_o.jpg" alt="nicki nicole"/&gt;&lt;/figure&gt;</v>
      </c>
      <c r="GT360" s="2" t="s">
        <v>36701</v>
      </c>
      <c r="IZ360" s="2" t="s">
        <v>28068</v>
      </c>
      <c r="JA360" s="2" t="s">
        <v>36700</v>
      </c>
      <c r="JB360" s="2" t="s">
        <v>44861</v>
      </c>
      <c r="JC360" s="2" t="str">
        <f t="shared" si="388"/>
        <v>&lt;figure class="wp-block-image size-large"&gt;&lt;img src="https://images2.imgbox.com/93/46/uo0a3RNj_o.jpg" alt="HALESIBOCI"/&gt;&lt;/figure&gt;</v>
      </c>
      <c r="JD360" s="2" t="str">
        <f t="shared" si="389"/>
        <v>&lt;figure class="wp-block-image size-large"&gt;&lt;img src="https://images2.imgbox.com/93/46/uo0a3RNj_o.jpg" alt="Tini Stoessel"/&gt;&lt;/figure&gt;</v>
      </c>
      <c r="JE360" s="2" t="s">
        <v>36701</v>
      </c>
    </row>
    <row r="361" spans="1:265" x14ac:dyDescent="0.25">
      <c r="A361" s="2" t="s">
        <v>1</v>
      </c>
      <c r="B361" s="2" t="s">
        <v>36700</v>
      </c>
      <c r="C361" s="2" t="s">
        <v>37061</v>
      </c>
      <c r="D361" s="2" t="str">
        <f t="shared" si="390"/>
        <v>&lt;figure class="wp-block-image size-large"&gt;&lt;img src="https://images2.imgbox.com/ab/91/mW0V9d0R_o.jpg" alt="HALESIBOCI"/&gt;&lt;/figure&gt;</v>
      </c>
      <c r="E361" s="2" t="str">
        <f t="shared" si="391"/>
        <v>&lt;figure class="wp-block-image size-large"&gt;&lt;img src="https://images2.imgbox.com/ab/91/mW0V9d0R_o.jpg" alt="Alejandra Otome"/&gt;&lt;/figure&gt;</v>
      </c>
      <c r="F361" s="2" t="s">
        <v>36701</v>
      </c>
      <c r="H361" s="2" t="s">
        <v>36</v>
      </c>
      <c r="I361" s="2" t="s">
        <v>36700</v>
      </c>
      <c r="J361" s="2" t="s">
        <v>37452</v>
      </c>
      <c r="K361" s="2" t="str">
        <f t="shared" si="392"/>
        <v>&lt;figure class="wp-block-image size-large"&gt;&lt;img src="https://images2.imgbox.com/3d/89/IGkLeVRZ_o.jpg" alt="HALESIBOCI"/&gt;&lt;/figure&gt;</v>
      </c>
      <c r="L361" s="2" t="str">
        <f t="shared" si="393"/>
        <v>&lt;figure class="wp-block-image size-large"&gt;&lt;img src="https://images2.imgbox.com/3d/89/IGkLeVRZ_o.jpg" alt="Andra Milla La compañere"/&gt;&lt;/figure&gt;</v>
      </c>
      <c r="M361" s="2" t="s">
        <v>36701</v>
      </c>
      <c r="O361" s="2" t="s">
        <v>37491</v>
      </c>
      <c r="P361" s="2" t="s">
        <v>36700</v>
      </c>
      <c r="Q361" s="2" t="s">
        <v>37851</v>
      </c>
      <c r="R361" s="2" t="str">
        <f t="shared" si="394"/>
        <v>&lt;figure class="wp-block-image size-large"&gt;&lt;img src="https://images2.imgbox.com/bb/9c/H30idoer_o.jpg" alt="HALESIBOCI"/&gt;&lt;/figure&gt;</v>
      </c>
      <c r="S361" s="2" t="str">
        <f t="shared" si="395"/>
        <v>&lt;figure class="wp-block-image size-large"&gt;&lt;img src="https://images2.imgbox.com/bb/9c/H30idoer_o.jpg" alt="Descuidos de tiktokeras"/&gt;&lt;/figure&gt;</v>
      </c>
      <c r="T361" s="2" t="s">
        <v>36701</v>
      </c>
      <c r="BS361" s="2" t="s">
        <v>39005</v>
      </c>
      <c r="BT361" s="2" t="s">
        <v>36700</v>
      </c>
      <c r="BU361" s="2" t="s">
        <v>39365</v>
      </c>
      <c r="BV361" s="2" t="str">
        <f t="shared" si="396"/>
        <v>&lt;figure class="wp-block-image size-large"&gt;&lt;img src="https://images2.imgbox.com/e1/f1/el0fXfqN_o.jpg" alt="HALESIBOCI"/&gt;&lt;/figure&gt;</v>
      </c>
      <c r="BW361" s="2" t="str">
        <f t="shared" si="397"/>
        <v>&lt;figure class="wp-block-image size-large"&gt;&lt;img src="https://images2.imgbox.com/e1/f1/el0fXfqN_o.jpg" alt="Fiammixs"/&gt;&lt;/figure&gt;</v>
      </c>
      <c r="BX361" s="2" t="s">
        <v>36701</v>
      </c>
      <c r="BZ361" s="2" t="s">
        <v>45645</v>
      </c>
      <c r="CA361" s="2" t="s">
        <v>36700</v>
      </c>
      <c r="CB361" s="2" t="s">
        <v>39768</v>
      </c>
      <c r="CC361" s="2" t="str">
        <f t="shared" si="398"/>
        <v>&lt;figure class="wp-block-image size-large"&gt;&lt;img src="https://images2.imgbox.com/01/4c/DFMYBUUX_o.jpg" alt="HALESIBOCI"/&gt;&lt;/figure&gt;</v>
      </c>
      <c r="CD361" s="2" t="str">
        <f t="shared" si="399"/>
        <v>&lt;figure class="wp-block-image size-large"&gt;&lt;img src="https://images2.imgbox.com/01/4c/DFMYBUUX_o.jpg" alt="emilia mernes361"/&gt;&lt;/figure&gt;</v>
      </c>
      <c r="CE361" s="2" t="s">
        <v>36701</v>
      </c>
      <c r="GO361" s="2" t="s">
        <v>19755</v>
      </c>
      <c r="GP361" s="2" t="s">
        <v>36700</v>
      </c>
      <c r="GQ361" s="2" t="s">
        <v>43336</v>
      </c>
      <c r="GR361" s="2" t="str">
        <f t="shared" si="400"/>
        <v>&lt;figure class="wp-block-image size-large"&gt;&lt;img src="https://images2.imgbox.com/c0/e0/MH2vs4j9_o.jpg" alt="HALESIBOCI"/&gt;&lt;/figure&gt;</v>
      </c>
      <c r="GS361" s="2" t="str">
        <f t="shared" si="401"/>
        <v>&lt;figure class="wp-block-image size-large"&gt;&lt;img src="https://images2.imgbox.com/c0/e0/MH2vs4j9_o.jpg" alt="nicki nicole"/&gt;&lt;/figure&gt;</v>
      </c>
      <c r="GT361" s="2" t="s">
        <v>36701</v>
      </c>
      <c r="IZ361" s="2" t="s">
        <v>28068</v>
      </c>
      <c r="JA361" s="2" t="s">
        <v>36700</v>
      </c>
      <c r="JB361" s="2" t="s">
        <v>44862</v>
      </c>
      <c r="JC361" s="2" t="str">
        <f t="shared" ref="JC361:JC424" si="402">SUBSTITUTE(JA361,"ANALCREAMPIED",JB361)</f>
        <v>&lt;figure class="wp-block-image size-large"&gt;&lt;img src="https://images2.imgbox.com/6d/39/TsBfhw2G_o.jpg" alt="HALESIBOCI"/&gt;&lt;/figure&gt;</v>
      </c>
      <c r="JD361" s="2" t="str">
        <f t="shared" ref="JD361:JD424" si="403">SUBSTITUTE(JC361,"HALESIBOCI",IZ361)</f>
        <v>&lt;figure class="wp-block-image size-large"&gt;&lt;img src="https://images2.imgbox.com/6d/39/TsBfhw2G_o.jpg" alt="Tini Stoessel"/&gt;&lt;/figure&gt;</v>
      </c>
      <c r="JE361" s="2" t="s">
        <v>36701</v>
      </c>
    </row>
    <row r="362" spans="1:265" x14ac:dyDescent="0.25">
      <c r="A362" s="2" t="s">
        <v>1</v>
      </c>
      <c r="B362" s="2" t="s">
        <v>36700</v>
      </c>
      <c r="C362" s="2" t="s">
        <v>37062</v>
      </c>
      <c r="D362" s="2" t="str">
        <f t="shared" si="390"/>
        <v>&lt;figure class="wp-block-image size-large"&gt;&lt;img src="https://images2.imgbox.com/49/fc/ZCbYk5Dn_o.jpg" alt="HALESIBOCI"/&gt;&lt;/figure&gt;</v>
      </c>
      <c r="E362" s="2" t="str">
        <f t="shared" si="391"/>
        <v>&lt;figure class="wp-block-image size-large"&gt;&lt;img src="https://images2.imgbox.com/49/fc/ZCbYk5Dn_o.jpg" alt="Alejandra Otome"/&gt;&lt;/figure&gt;</v>
      </c>
      <c r="F362" s="2" t="s">
        <v>36701</v>
      </c>
      <c r="H362" s="2" t="s">
        <v>36</v>
      </c>
      <c r="I362" s="2" t="s">
        <v>36700</v>
      </c>
      <c r="J362" s="2" t="s">
        <v>37453</v>
      </c>
      <c r="K362" s="2" t="str">
        <f t="shared" si="392"/>
        <v>&lt;figure class="wp-block-image size-large"&gt;&lt;img src="https://images2.imgbox.com/34/fa/z9n97rP1_o.jpg" alt="HALESIBOCI"/&gt;&lt;/figure&gt;</v>
      </c>
      <c r="L362" s="2" t="str">
        <f t="shared" si="393"/>
        <v>&lt;figure class="wp-block-image size-large"&gt;&lt;img src="https://images2.imgbox.com/34/fa/z9n97rP1_o.jpg" alt="Andra Milla La compañere"/&gt;&lt;/figure&gt;</v>
      </c>
      <c r="M362" s="2" t="s">
        <v>36701</v>
      </c>
      <c r="O362" s="2" t="s">
        <v>37491</v>
      </c>
      <c r="P362" s="2" t="s">
        <v>36700</v>
      </c>
      <c r="Q362" s="2" t="s">
        <v>37852</v>
      </c>
      <c r="R362" s="2" t="str">
        <f t="shared" si="394"/>
        <v>&lt;figure class="wp-block-image size-large"&gt;&lt;img src="https://images2.imgbox.com/11/eb/pgeofz05_o.jpg" alt="HALESIBOCI"/&gt;&lt;/figure&gt;</v>
      </c>
      <c r="S362" s="2" t="str">
        <f t="shared" si="395"/>
        <v>&lt;figure class="wp-block-image size-large"&gt;&lt;img src="https://images2.imgbox.com/11/eb/pgeofz05_o.jpg" alt="Descuidos de tiktokeras"/&gt;&lt;/figure&gt;</v>
      </c>
      <c r="T362" s="2" t="s">
        <v>36701</v>
      </c>
      <c r="BS362" s="2" t="s">
        <v>39005</v>
      </c>
      <c r="BT362" s="2" t="s">
        <v>36700</v>
      </c>
      <c r="BU362" s="2" t="s">
        <v>39366</v>
      </c>
      <c r="BV362" s="2" t="str">
        <f t="shared" si="396"/>
        <v>&lt;figure class="wp-block-image size-large"&gt;&lt;img src="https://images2.imgbox.com/8e/4c/9LDLoFhb_o.jpg" alt="HALESIBOCI"/&gt;&lt;/figure&gt;</v>
      </c>
      <c r="BW362" s="2" t="str">
        <f t="shared" si="397"/>
        <v>&lt;figure class="wp-block-image size-large"&gt;&lt;img src="https://images2.imgbox.com/8e/4c/9LDLoFhb_o.jpg" alt="Fiammixs"/&gt;&lt;/figure&gt;</v>
      </c>
      <c r="BX362" s="2" t="s">
        <v>36701</v>
      </c>
      <c r="BZ362" s="2" t="s">
        <v>45646</v>
      </c>
      <c r="CA362" s="2" t="s">
        <v>36700</v>
      </c>
      <c r="CB362" s="2" t="s">
        <v>39769</v>
      </c>
      <c r="CC362" s="2" t="str">
        <f t="shared" si="398"/>
        <v>&lt;figure class="wp-block-image size-large"&gt;&lt;img src="https://images2.imgbox.com/ac/77/s8ztiWLw_o.jpg" alt="HALESIBOCI"/&gt;&lt;/figure&gt;</v>
      </c>
      <c r="CD362" s="2" t="str">
        <f t="shared" si="399"/>
        <v>&lt;figure class="wp-block-image size-large"&gt;&lt;img src="https://images2.imgbox.com/ac/77/s8ztiWLw_o.jpg" alt="emilia mernes362"/&gt;&lt;/figure&gt;</v>
      </c>
      <c r="CE362" s="2" t="s">
        <v>36701</v>
      </c>
      <c r="GO362" s="2" t="s">
        <v>19755</v>
      </c>
      <c r="GP362" s="2" t="s">
        <v>36700</v>
      </c>
      <c r="GQ362" s="2" t="s">
        <v>43337</v>
      </c>
      <c r="GR362" s="2" t="str">
        <f t="shared" si="400"/>
        <v>&lt;figure class="wp-block-image size-large"&gt;&lt;img src="https://images2.imgbox.com/1e/e9/RR7XeLAO_o.jpg" alt="HALESIBOCI"/&gt;&lt;/figure&gt;</v>
      </c>
      <c r="GS362" s="2" t="str">
        <f t="shared" si="401"/>
        <v>&lt;figure class="wp-block-image size-large"&gt;&lt;img src="https://images2.imgbox.com/1e/e9/RR7XeLAO_o.jpg" alt="nicki nicole"/&gt;&lt;/figure&gt;</v>
      </c>
      <c r="GT362" s="2" t="s">
        <v>36701</v>
      </c>
      <c r="IZ362" s="2" t="s">
        <v>28068</v>
      </c>
      <c r="JA362" s="2" t="s">
        <v>36700</v>
      </c>
      <c r="JB362" s="2" t="s">
        <v>44863</v>
      </c>
      <c r="JC362" s="2" t="str">
        <f t="shared" si="402"/>
        <v>&lt;figure class="wp-block-image size-large"&gt;&lt;img src="https://images2.imgbox.com/f5/e5/hRxqcZdO_o.jpg" alt="HALESIBOCI"/&gt;&lt;/figure&gt;</v>
      </c>
      <c r="JD362" s="2" t="str">
        <f t="shared" si="403"/>
        <v>&lt;figure class="wp-block-image size-large"&gt;&lt;img src="https://images2.imgbox.com/f5/e5/hRxqcZdO_o.jpg" alt="Tini Stoessel"/&gt;&lt;/figure&gt;</v>
      </c>
      <c r="JE362" s="2" t="s">
        <v>36701</v>
      </c>
    </row>
    <row r="363" spans="1:265" x14ac:dyDescent="0.25">
      <c r="A363" s="2" t="s">
        <v>1</v>
      </c>
      <c r="B363" s="2" t="s">
        <v>36700</v>
      </c>
      <c r="C363" s="2" t="s">
        <v>37063</v>
      </c>
      <c r="D363" s="2" t="str">
        <f t="shared" si="390"/>
        <v>&lt;figure class="wp-block-image size-large"&gt;&lt;img src="https://images2.imgbox.com/ee/20/ozKcJ1rn_o.jpg" alt="HALESIBOCI"/&gt;&lt;/figure&gt;</v>
      </c>
      <c r="E363" s="2" t="str">
        <f t="shared" si="391"/>
        <v>&lt;figure class="wp-block-image size-large"&gt;&lt;img src="https://images2.imgbox.com/ee/20/ozKcJ1rn_o.jpg" alt="Alejandra Otome"/&gt;&lt;/figure&gt;</v>
      </c>
      <c r="F363" s="2" t="s">
        <v>36701</v>
      </c>
      <c r="H363" s="2" t="s">
        <v>36</v>
      </c>
      <c r="I363" s="2" t="s">
        <v>36700</v>
      </c>
      <c r="J363" s="2" t="s">
        <v>37454</v>
      </c>
      <c r="K363" s="2" t="str">
        <f t="shared" si="392"/>
        <v>&lt;figure class="wp-block-image size-large"&gt;&lt;img src="https://images2.imgbox.com/b5/9d/fMzs5LYQ_o.jpg" alt="HALESIBOCI"/&gt;&lt;/figure&gt;</v>
      </c>
      <c r="L363" s="2" t="str">
        <f t="shared" si="393"/>
        <v>&lt;figure class="wp-block-image size-large"&gt;&lt;img src="https://images2.imgbox.com/b5/9d/fMzs5LYQ_o.jpg" alt="Andra Milla La compañere"/&gt;&lt;/figure&gt;</v>
      </c>
      <c r="M363" s="2" t="s">
        <v>36701</v>
      </c>
      <c r="O363" s="2" t="s">
        <v>37491</v>
      </c>
      <c r="P363" s="2" t="s">
        <v>36700</v>
      </c>
      <c r="Q363" s="2" t="s">
        <v>37853</v>
      </c>
      <c r="R363" s="2" t="str">
        <f t="shared" si="394"/>
        <v>&lt;figure class="wp-block-image size-large"&gt;&lt;img src="https://images2.imgbox.com/25/af/iJzTjGkK_o.jpg" alt="HALESIBOCI"/&gt;&lt;/figure&gt;</v>
      </c>
      <c r="S363" s="2" t="str">
        <f t="shared" si="395"/>
        <v>&lt;figure class="wp-block-image size-large"&gt;&lt;img src="https://images2.imgbox.com/25/af/iJzTjGkK_o.jpg" alt="Descuidos de tiktokeras"/&gt;&lt;/figure&gt;</v>
      </c>
      <c r="T363" s="2" t="s">
        <v>36701</v>
      </c>
      <c r="BS363" s="2" t="s">
        <v>39005</v>
      </c>
      <c r="BT363" s="2" t="s">
        <v>36700</v>
      </c>
      <c r="BU363" s="2" t="s">
        <v>39367</v>
      </c>
      <c r="BV363" s="2" t="str">
        <f t="shared" si="396"/>
        <v>&lt;figure class="wp-block-image size-large"&gt;&lt;img src="https://images2.imgbox.com/97/72/SDD7F5ae_o.jpg" alt="HALESIBOCI"/&gt;&lt;/figure&gt;</v>
      </c>
      <c r="BW363" s="2" t="str">
        <f t="shared" si="397"/>
        <v>&lt;figure class="wp-block-image size-large"&gt;&lt;img src="https://images2.imgbox.com/97/72/SDD7F5ae_o.jpg" alt="Fiammixs"/&gt;&lt;/figure&gt;</v>
      </c>
      <c r="BX363" s="2" t="s">
        <v>36701</v>
      </c>
      <c r="BZ363" s="2" t="s">
        <v>45647</v>
      </c>
      <c r="CA363" s="2" t="s">
        <v>36700</v>
      </c>
      <c r="CB363" s="2" t="s">
        <v>39770</v>
      </c>
      <c r="CC363" s="2" t="str">
        <f t="shared" si="398"/>
        <v>&lt;figure class="wp-block-image size-large"&gt;&lt;img src="https://images2.imgbox.com/3a/55/3LtklIH7_o.jpg" alt="HALESIBOCI"/&gt;&lt;/figure&gt;</v>
      </c>
      <c r="CD363" s="2" t="str">
        <f t="shared" si="399"/>
        <v>&lt;figure class="wp-block-image size-large"&gt;&lt;img src="https://images2.imgbox.com/3a/55/3LtklIH7_o.jpg" alt="emilia mernes363"/&gt;&lt;/figure&gt;</v>
      </c>
      <c r="CE363" s="2" t="s">
        <v>36701</v>
      </c>
      <c r="GO363" s="2" t="s">
        <v>19755</v>
      </c>
      <c r="GP363" s="2" t="s">
        <v>36700</v>
      </c>
      <c r="GQ363" s="2" t="s">
        <v>43338</v>
      </c>
      <c r="GR363" s="2" t="str">
        <f t="shared" si="400"/>
        <v>&lt;figure class="wp-block-image size-large"&gt;&lt;img src="https://images2.imgbox.com/55/75/6GwY3ttn_o.jpg" alt="HALESIBOCI"/&gt;&lt;/figure&gt;</v>
      </c>
      <c r="GS363" s="2" t="str">
        <f t="shared" si="401"/>
        <v>&lt;figure class="wp-block-image size-large"&gt;&lt;img src="https://images2.imgbox.com/55/75/6GwY3ttn_o.jpg" alt="nicki nicole"/&gt;&lt;/figure&gt;</v>
      </c>
      <c r="GT363" s="2" t="s">
        <v>36701</v>
      </c>
      <c r="IZ363" s="2" t="s">
        <v>28068</v>
      </c>
      <c r="JA363" s="2" t="s">
        <v>36700</v>
      </c>
      <c r="JB363" s="2" t="s">
        <v>44864</v>
      </c>
      <c r="JC363" s="2" t="str">
        <f t="shared" si="402"/>
        <v>&lt;figure class="wp-block-image size-large"&gt;&lt;img src="https://images2.imgbox.com/3c/32/l0hS2kHF_o.jpg" alt="HALESIBOCI"/&gt;&lt;/figure&gt;</v>
      </c>
      <c r="JD363" s="2" t="str">
        <f t="shared" si="403"/>
        <v>&lt;figure class="wp-block-image size-large"&gt;&lt;img src="https://images2.imgbox.com/3c/32/l0hS2kHF_o.jpg" alt="Tini Stoessel"/&gt;&lt;/figure&gt;</v>
      </c>
      <c r="JE363" s="2" t="s">
        <v>36701</v>
      </c>
    </row>
    <row r="364" spans="1:265" x14ac:dyDescent="0.25">
      <c r="A364" s="2" t="s">
        <v>1</v>
      </c>
      <c r="B364" s="2" t="s">
        <v>36700</v>
      </c>
      <c r="C364" s="2" t="s">
        <v>37064</v>
      </c>
      <c r="D364" s="2" t="str">
        <f t="shared" si="390"/>
        <v>&lt;figure class="wp-block-image size-large"&gt;&lt;img src="https://images2.imgbox.com/5d/00/Miipt3s2_o.jpg" alt="HALESIBOCI"/&gt;&lt;/figure&gt;</v>
      </c>
      <c r="E364" s="2" t="str">
        <f t="shared" si="391"/>
        <v>&lt;figure class="wp-block-image size-large"&gt;&lt;img src="https://images2.imgbox.com/5d/00/Miipt3s2_o.jpg" alt="Alejandra Otome"/&gt;&lt;/figure&gt;</v>
      </c>
      <c r="F364" s="2" t="s">
        <v>36701</v>
      </c>
      <c r="H364" s="2" t="s">
        <v>36</v>
      </c>
      <c r="I364" s="2" t="s">
        <v>36700</v>
      </c>
      <c r="J364" s="2" t="s">
        <v>37455</v>
      </c>
      <c r="K364" s="2" t="str">
        <f t="shared" si="392"/>
        <v>&lt;figure class="wp-block-image size-large"&gt;&lt;img src="https://images2.imgbox.com/77/0a/xRwkWC8f_o.jpg" alt="HALESIBOCI"/&gt;&lt;/figure&gt;</v>
      </c>
      <c r="L364" s="2" t="str">
        <f t="shared" si="393"/>
        <v>&lt;figure class="wp-block-image size-large"&gt;&lt;img src="https://images2.imgbox.com/77/0a/xRwkWC8f_o.jpg" alt="Andra Milla La compañere"/&gt;&lt;/figure&gt;</v>
      </c>
      <c r="M364" s="2" t="s">
        <v>36701</v>
      </c>
      <c r="O364" s="2" t="s">
        <v>37491</v>
      </c>
      <c r="P364" s="2" t="s">
        <v>36700</v>
      </c>
      <c r="Q364" s="2" t="s">
        <v>37854</v>
      </c>
      <c r="R364" s="2" t="str">
        <f t="shared" si="394"/>
        <v>&lt;figure class="wp-block-image size-large"&gt;&lt;img src="https://images2.imgbox.com/95/01/xsDHIxr8_o.jpg" alt="HALESIBOCI"/&gt;&lt;/figure&gt;</v>
      </c>
      <c r="S364" s="2" t="str">
        <f t="shared" si="395"/>
        <v>&lt;figure class="wp-block-image size-large"&gt;&lt;img src="https://images2.imgbox.com/95/01/xsDHIxr8_o.jpg" alt="Descuidos de tiktokeras"/&gt;&lt;/figure&gt;</v>
      </c>
      <c r="T364" s="2" t="s">
        <v>36701</v>
      </c>
      <c r="BS364" s="2" t="s">
        <v>39005</v>
      </c>
      <c r="BT364" s="2" t="s">
        <v>36700</v>
      </c>
      <c r="BU364" s="2" t="s">
        <v>39368</v>
      </c>
      <c r="BV364" s="2" t="str">
        <f t="shared" si="396"/>
        <v>&lt;figure class="wp-block-image size-large"&gt;&lt;img src="https://images2.imgbox.com/9d/d0/KiBOy4dD_o.jpg" alt="HALESIBOCI"/&gt;&lt;/figure&gt;</v>
      </c>
      <c r="BW364" s="2" t="str">
        <f t="shared" si="397"/>
        <v>&lt;figure class="wp-block-image size-large"&gt;&lt;img src="https://images2.imgbox.com/9d/d0/KiBOy4dD_o.jpg" alt="Fiammixs"/&gt;&lt;/figure&gt;</v>
      </c>
      <c r="BX364" s="2" t="s">
        <v>36701</v>
      </c>
      <c r="BZ364" s="2" t="s">
        <v>45648</v>
      </c>
      <c r="CA364" s="2" t="s">
        <v>36700</v>
      </c>
      <c r="CB364" s="2" t="s">
        <v>39771</v>
      </c>
      <c r="CC364" s="2" t="str">
        <f t="shared" si="398"/>
        <v>&lt;figure class="wp-block-image size-large"&gt;&lt;img src="https://images2.imgbox.com/5d/3a/obakHmZu_o.jpg" alt="HALESIBOCI"/&gt;&lt;/figure&gt;</v>
      </c>
      <c r="CD364" s="2" t="str">
        <f t="shared" si="399"/>
        <v>&lt;figure class="wp-block-image size-large"&gt;&lt;img src="https://images2.imgbox.com/5d/3a/obakHmZu_o.jpg" alt="emilia mernes364"/&gt;&lt;/figure&gt;</v>
      </c>
      <c r="CE364" s="2" t="s">
        <v>36701</v>
      </c>
      <c r="GO364" s="2" t="s">
        <v>19755</v>
      </c>
      <c r="GP364" s="2" t="s">
        <v>36700</v>
      </c>
      <c r="GQ364" s="2" t="s">
        <v>43339</v>
      </c>
      <c r="GR364" s="2" t="str">
        <f t="shared" si="400"/>
        <v>&lt;figure class="wp-block-image size-large"&gt;&lt;img src="https://images2.imgbox.com/a0/30/WUa9J6yG_o.jpg" alt="HALESIBOCI"/&gt;&lt;/figure&gt;</v>
      </c>
      <c r="GS364" s="2" t="str">
        <f t="shared" si="401"/>
        <v>&lt;figure class="wp-block-image size-large"&gt;&lt;img src="https://images2.imgbox.com/a0/30/WUa9J6yG_o.jpg" alt="nicki nicole"/&gt;&lt;/figure&gt;</v>
      </c>
      <c r="GT364" s="2" t="s">
        <v>36701</v>
      </c>
      <c r="IZ364" s="2" t="s">
        <v>28068</v>
      </c>
      <c r="JA364" s="2" t="s">
        <v>36700</v>
      </c>
      <c r="JB364" s="2" t="s">
        <v>44865</v>
      </c>
      <c r="JC364" s="2" t="str">
        <f t="shared" si="402"/>
        <v>&lt;figure class="wp-block-image size-large"&gt;&lt;img src="https://images2.imgbox.com/5c/31/VlWGZeDv_o.jpg" alt="HALESIBOCI"/&gt;&lt;/figure&gt;</v>
      </c>
      <c r="JD364" s="2" t="str">
        <f t="shared" si="403"/>
        <v>&lt;figure class="wp-block-image size-large"&gt;&lt;img src="https://images2.imgbox.com/5c/31/VlWGZeDv_o.jpg" alt="Tini Stoessel"/&gt;&lt;/figure&gt;</v>
      </c>
      <c r="JE364" s="2" t="s">
        <v>36701</v>
      </c>
    </row>
    <row r="365" spans="1:265" x14ac:dyDescent="0.25">
      <c r="A365" s="2" t="s">
        <v>1</v>
      </c>
      <c r="B365" s="2" t="s">
        <v>36700</v>
      </c>
      <c r="C365" s="2" t="s">
        <v>37065</v>
      </c>
      <c r="D365" s="2" t="str">
        <f t="shared" si="390"/>
        <v>&lt;figure class="wp-block-image size-large"&gt;&lt;img src="https://images2.imgbox.com/d6/74/FPZbbCR2_o.jpg" alt="HALESIBOCI"/&gt;&lt;/figure&gt;</v>
      </c>
      <c r="E365" s="2" t="str">
        <f t="shared" si="391"/>
        <v>&lt;figure class="wp-block-image size-large"&gt;&lt;img src="https://images2.imgbox.com/d6/74/FPZbbCR2_o.jpg" alt="Alejandra Otome"/&gt;&lt;/figure&gt;</v>
      </c>
      <c r="F365" s="2" t="s">
        <v>36701</v>
      </c>
      <c r="H365" s="2" t="s">
        <v>36</v>
      </c>
      <c r="I365" s="2" t="s">
        <v>36700</v>
      </c>
      <c r="J365" s="2" t="s">
        <v>37456</v>
      </c>
      <c r="K365" s="2" t="str">
        <f t="shared" si="392"/>
        <v>&lt;figure class="wp-block-image size-large"&gt;&lt;img src="https://images2.imgbox.com/42/ae/hRaa9kJK_o.jpg" alt="HALESIBOCI"/&gt;&lt;/figure&gt;</v>
      </c>
      <c r="L365" s="2" t="str">
        <f t="shared" si="393"/>
        <v>&lt;figure class="wp-block-image size-large"&gt;&lt;img src="https://images2.imgbox.com/42/ae/hRaa9kJK_o.jpg" alt="Andra Milla La compañere"/&gt;&lt;/figure&gt;</v>
      </c>
      <c r="M365" s="2" t="s">
        <v>36701</v>
      </c>
      <c r="O365" s="2" t="s">
        <v>37491</v>
      </c>
      <c r="P365" s="2" t="s">
        <v>36700</v>
      </c>
      <c r="Q365" s="2" t="s">
        <v>37855</v>
      </c>
      <c r="R365" s="2" t="str">
        <f t="shared" si="394"/>
        <v>&lt;figure class="wp-block-image size-large"&gt;&lt;img src="https://images2.imgbox.com/20/b0/mtGa8hHK_o.jpg" alt="HALESIBOCI"/&gt;&lt;/figure&gt;</v>
      </c>
      <c r="S365" s="2" t="str">
        <f t="shared" si="395"/>
        <v>&lt;figure class="wp-block-image size-large"&gt;&lt;img src="https://images2.imgbox.com/20/b0/mtGa8hHK_o.jpg" alt="Descuidos de tiktokeras"/&gt;&lt;/figure&gt;</v>
      </c>
      <c r="T365" s="2" t="s">
        <v>36701</v>
      </c>
      <c r="BS365" s="2" t="s">
        <v>39005</v>
      </c>
      <c r="BT365" s="2" t="s">
        <v>36700</v>
      </c>
      <c r="BU365" s="2" t="s">
        <v>39369</v>
      </c>
      <c r="BV365" s="2" t="str">
        <f t="shared" si="396"/>
        <v>&lt;figure class="wp-block-image size-large"&gt;&lt;img src="https://images2.imgbox.com/38/be/yAf88FKr_o.jpg" alt="HALESIBOCI"/&gt;&lt;/figure&gt;</v>
      </c>
      <c r="BW365" s="2" t="str">
        <f t="shared" si="397"/>
        <v>&lt;figure class="wp-block-image size-large"&gt;&lt;img src="https://images2.imgbox.com/38/be/yAf88FKr_o.jpg" alt="Fiammixs"/&gt;&lt;/figure&gt;</v>
      </c>
      <c r="BX365" s="2" t="s">
        <v>36701</v>
      </c>
      <c r="BZ365" s="2" t="s">
        <v>45649</v>
      </c>
      <c r="CA365" s="2" t="s">
        <v>36700</v>
      </c>
      <c r="CB365" s="2" t="s">
        <v>39772</v>
      </c>
      <c r="CC365" s="2" t="str">
        <f t="shared" si="398"/>
        <v>&lt;figure class="wp-block-image size-large"&gt;&lt;img src="https://images2.imgbox.com/c1/a7/d8QKKaxS_o.jpg" alt="HALESIBOCI"/&gt;&lt;/figure&gt;</v>
      </c>
      <c r="CD365" s="2" t="str">
        <f t="shared" si="399"/>
        <v>&lt;figure class="wp-block-image size-large"&gt;&lt;img src="https://images2.imgbox.com/c1/a7/d8QKKaxS_o.jpg" alt="emilia mernes365"/&gt;&lt;/figure&gt;</v>
      </c>
      <c r="CE365" s="2" t="s">
        <v>36701</v>
      </c>
      <c r="GO365" s="2" t="s">
        <v>19755</v>
      </c>
      <c r="GP365" s="2" t="s">
        <v>36700</v>
      </c>
      <c r="GQ365" s="2" t="s">
        <v>43340</v>
      </c>
      <c r="GR365" s="2" t="str">
        <f t="shared" si="400"/>
        <v>&lt;figure class="wp-block-image size-large"&gt;&lt;img src="https://images2.imgbox.com/06/b8/1532NjAC_o.jpg" alt="HALESIBOCI"/&gt;&lt;/figure&gt;</v>
      </c>
      <c r="GS365" s="2" t="str">
        <f t="shared" si="401"/>
        <v>&lt;figure class="wp-block-image size-large"&gt;&lt;img src="https://images2.imgbox.com/06/b8/1532NjAC_o.jpg" alt="nicki nicole"/&gt;&lt;/figure&gt;</v>
      </c>
      <c r="GT365" s="2" t="s">
        <v>36701</v>
      </c>
      <c r="IZ365" s="2" t="s">
        <v>28068</v>
      </c>
      <c r="JA365" s="2" t="s">
        <v>36700</v>
      </c>
      <c r="JB365" s="2" t="s">
        <v>44866</v>
      </c>
      <c r="JC365" s="2" t="str">
        <f t="shared" si="402"/>
        <v>&lt;figure class="wp-block-image size-large"&gt;&lt;img src="https://images2.imgbox.com/5b/cb/i3eZux3z_o.jpg" alt="HALESIBOCI"/&gt;&lt;/figure&gt;</v>
      </c>
      <c r="JD365" s="2" t="str">
        <f t="shared" si="403"/>
        <v>&lt;figure class="wp-block-image size-large"&gt;&lt;img src="https://images2.imgbox.com/5b/cb/i3eZux3z_o.jpg" alt="Tini Stoessel"/&gt;&lt;/figure&gt;</v>
      </c>
      <c r="JE365" s="2" t="s">
        <v>36701</v>
      </c>
    </row>
    <row r="366" spans="1:265" x14ac:dyDescent="0.25">
      <c r="A366" s="2" t="s">
        <v>1</v>
      </c>
      <c r="B366" s="2" t="s">
        <v>36700</v>
      </c>
      <c r="C366" s="2" t="s">
        <v>37066</v>
      </c>
      <c r="D366" s="2" t="str">
        <f t="shared" si="390"/>
        <v>&lt;figure class="wp-block-image size-large"&gt;&lt;img src="https://images2.imgbox.com/eb/a2/4x9ak4Gm_o.jpg" alt="HALESIBOCI"/&gt;&lt;/figure&gt;</v>
      </c>
      <c r="E366" s="2" t="str">
        <f t="shared" si="391"/>
        <v>&lt;figure class="wp-block-image size-large"&gt;&lt;img src="https://images2.imgbox.com/eb/a2/4x9ak4Gm_o.jpg" alt="Alejandra Otome"/&gt;&lt;/figure&gt;</v>
      </c>
      <c r="F366" s="2" t="s">
        <v>36701</v>
      </c>
      <c r="H366" s="2" t="s">
        <v>36</v>
      </c>
      <c r="I366" s="2" t="s">
        <v>36700</v>
      </c>
      <c r="J366" s="2" t="s">
        <v>37457</v>
      </c>
      <c r="K366" s="2" t="str">
        <f t="shared" si="392"/>
        <v>&lt;figure class="wp-block-image size-large"&gt;&lt;img src="https://images2.imgbox.com/ef/89/4xkcto2x_o.jpg" alt="HALESIBOCI"/&gt;&lt;/figure&gt;</v>
      </c>
      <c r="L366" s="2" t="str">
        <f t="shared" si="393"/>
        <v>&lt;figure class="wp-block-image size-large"&gt;&lt;img src="https://images2.imgbox.com/ef/89/4xkcto2x_o.jpg" alt="Andra Milla La compañere"/&gt;&lt;/figure&gt;</v>
      </c>
      <c r="M366" s="2" t="s">
        <v>36701</v>
      </c>
      <c r="O366" s="2" t="s">
        <v>37491</v>
      </c>
      <c r="P366" s="2" t="s">
        <v>36700</v>
      </c>
      <c r="Q366" s="2" t="s">
        <v>37856</v>
      </c>
      <c r="R366" s="2" t="str">
        <f t="shared" si="394"/>
        <v>&lt;figure class="wp-block-image size-large"&gt;&lt;img src="https://images2.imgbox.com/1c/6b/PZSQIRly_o.jpg" alt="HALESIBOCI"/&gt;&lt;/figure&gt;</v>
      </c>
      <c r="S366" s="2" t="str">
        <f t="shared" si="395"/>
        <v>&lt;figure class="wp-block-image size-large"&gt;&lt;img src="https://images2.imgbox.com/1c/6b/PZSQIRly_o.jpg" alt="Descuidos de tiktokeras"/&gt;&lt;/figure&gt;</v>
      </c>
      <c r="T366" s="2" t="s">
        <v>36701</v>
      </c>
      <c r="BS366" s="2" t="s">
        <v>39005</v>
      </c>
      <c r="BT366" s="2" t="s">
        <v>36700</v>
      </c>
      <c r="BU366" s="2" t="s">
        <v>39370</v>
      </c>
      <c r="BV366" s="2" t="str">
        <f t="shared" si="396"/>
        <v>&lt;figure class="wp-block-image size-large"&gt;&lt;img src="https://images2.imgbox.com/48/aa/325sW75S_o.jpg" alt="HALESIBOCI"/&gt;&lt;/figure&gt;</v>
      </c>
      <c r="BW366" s="2" t="str">
        <f t="shared" si="397"/>
        <v>&lt;figure class="wp-block-image size-large"&gt;&lt;img src="https://images2.imgbox.com/48/aa/325sW75S_o.jpg" alt="Fiammixs"/&gt;&lt;/figure&gt;</v>
      </c>
      <c r="BX366" s="2" t="s">
        <v>36701</v>
      </c>
      <c r="BZ366" s="2" t="s">
        <v>45650</v>
      </c>
      <c r="CA366" s="2" t="s">
        <v>36700</v>
      </c>
      <c r="CB366" s="2" t="s">
        <v>39773</v>
      </c>
      <c r="CC366" s="2" t="str">
        <f t="shared" si="398"/>
        <v>&lt;figure class="wp-block-image size-large"&gt;&lt;img src="https://images2.imgbox.com/18/39/QNaPPtXe_o.jpg" alt="HALESIBOCI"/&gt;&lt;/figure&gt;</v>
      </c>
      <c r="CD366" s="2" t="str">
        <f t="shared" si="399"/>
        <v>&lt;figure class="wp-block-image size-large"&gt;&lt;img src="https://images2.imgbox.com/18/39/QNaPPtXe_o.jpg" alt="emilia mernes366"/&gt;&lt;/figure&gt;</v>
      </c>
      <c r="CE366" s="2" t="s">
        <v>36701</v>
      </c>
      <c r="GO366" s="2" t="s">
        <v>19755</v>
      </c>
      <c r="GP366" s="2" t="s">
        <v>36700</v>
      </c>
      <c r="GQ366" s="2" t="s">
        <v>43341</v>
      </c>
      <c r="GR366" s="2" t="str">
        <f t="shared" si="400"/>
        <v>&lt;figure class="wp-block-image size-large"&gt;&lt;img src="https://images2.imgbox.com/ea/3c/Gpa99xfr_o.jpg" alt="HALESIBOCI"/&gt;&lt;/figure&gt;</v>
      </c>
      <c r="GS366" s="2" t="str">
        <f t="shared" si="401"/>
        <v>&lt;figure class="wp-block-image size-large"&gt;&lt;img src="https://images2.imgbox.com/ea/3c/Gpa99xfr_o.jpg" alt="nicki nicole"/&gt;&lt;/figure&gt;</v>
      </c>
      <c r="GT366" s="2" t="s">
        <v>36701</v>
      </c>
      <c r="IZ366" s="2" t="s">
        <v>28068</v>
      </c>
      <c r="JA366" s="2" t="s">
        <v>36700</v>
      </c>
      <c r="JB366" s="2" t="s">
        <v>44867</v>
      </c>
      <c r="JC366" s="2" t="str">
        <f t="shared" si="402"/>
        <v>&lt;figure class="wp-block-image size-large"&gt;&lt;img src="https://images2.imgbox.com/20/93/TYwVBTG1_o.png" alt="HALESIBOCI"/&gt;&lt;/figure&gt;</v>
      </c>
      <c r="JD366" s="2" t="str">
        <f t="shared" si="403"/>
        <v>&lt;figure class="wp-block-image size-large"&gt;&lt;img src="https://images2.imgbox.com/20/93/TYwVBTG1_o.png" alt="Tini Stoessel"/&gt;&lt;/figure&gt;</v>
      </c>
      <c r="JE366" s="2" t="s">
        <v>36701</v>
      </c>
    </row>
    <row r="367" spans="1:265" x14ac:dyDescent="0.25">
      <c r="A367" s="2" t="s">
        <v>1</v>
      </c>
      <c r="B367" s="2" t="s">
        <v>36700</v>
      </c>
      <c r="C367" s="2" t="s">
        <v>37067</v>
      </c>
      <c r="D367" s="2" t="str">
        <f t="shared" si="390"/>
        <v>&lt;figure class="wp-block-image size-large"&gt;&lt;img src="https://images2.imgbox.com/14/5d/gcDKIq7W_o.jpg" alt="HALESIBOCI"/&gt;&lt;/figure&gt;</v>
      </c>
      <c r="E367" s="2" t="str">
        <f t="shared" si="391"/>
        <v>&lt;figure class="wp-block-image size-large"&gt;&lt;img src="https://images2.imgbox.com/14/5d/gcDKIq7W_o.jpg" alt="Alejandra Otome"/&gt;&lt;/figure&gt;</v>
      </c>
      <c r="F367" s="2" t="s">
        <v>36701</v>
      </c>
      <c r="H367" s="2" t="s">
        <v>36</v>
      </c>
      <c r="I367" s="2" t="s">
        <v>36700</v>
      </c>
      <c r="J367" s="2" t="s">
        <v>37458</v>
      </c>
      <c r="K367" s="2" t="str">
        <f t="shared" si="392"/>
        <v>&lt;figure class="wp-block-image size-large"&gt;&lt;img src="https://images2.imgbox.com/d8/e2/cCisxJbS_o.jpg" alt="HALESIBOCI"/&gt;&lt;/figure&gt;</v>
      </c>
      <c r="L367" s="2" t="str">
        <f t="shared" si="393"/>
        <v>&lt;figure class="wp-block-image size-large"&gt;&lt;img src="https://images2.imgbox.com/d8/e2/cCisxJbS_o.jpg" alt="Andra Milla La compañere"/&gt;&lt;/figure&gt;</v>
      </c>
      <c r="M367" s="2" t="s">
        <v>36701</v>
      </c>
      <c r="O367" s="2" t="s">
        <v>37491</v>
      </c>
      <c r="P367" s="2" t="s">
        <v>36700</v>
      </c>
      <c r="Q367" s="2" t="s">
        <v>37857</v>
      </c>
      <c r="R367" s="2" t="str">
        <f t="shared" si="394"/>
        <v>&lt;figure class="wp-block-image size-large"&gt;&lt;img src="https://images2.imgbox.com/11/d3/4c5m9fwi_o.jpg" alt="HALESIBOCI"/&gt;&lt;/figure&gt;</v>
      </c>
      <c r="S367" s="2" t="str">
        <f t="shared" si="395"/>
        <v>&lt;figure class="wp-block-image size-large"&gt;&lt;img src="https://images2.imgbox.com/11/d3/4c5m9fwi_o.jpg" alt="Descuidos de tiktokeras"/&gt;&lt;/figure&gt;</v>
      </c>
      <c r="T367" s="2" t="s">
        <v>36701</v>
      </c>
      <c r="BS367" s="2" t="s">
        <v>39005</v>
      </c>
      <c r="BT367" s="2" t="s">
        <v>36700</v>
      </c>
      <c r="BU367" s="2" t="s">
        <v>39371</v>
      </c>
      <c r="BV367" s="2" t="str">
        <f t="shared" si="396"/>
        <v>&lt;figure class="wp-block-image size-large"&gt;&lt;img src="https://images2.imgbox.com/f4/c6/8FQc0kk5_o.jpg" alt="HALESIBOCI"/&gt;&lt;/figure&gt;</v>
      </c>
      <c r="BW367" s="2" t="str">
        <f t="shared" si="397"/>
        <v>&lt;figure class="wp-block-image size-large"&gt;&lt;img src="https://images2.imgbox.com/f4/c6/8FQc0kk5_o.jpg" alt="Fiammixs"/&gt;&lt;/figure&gt;</v>
      </c>
      <c r="BX367" s="2" t="s">
        <v>36701</v>
      </c>
      <c r="BZ367" s="2" t="s">
        <v>45651</v>
      </c>
      <c r="CA367" s="2" t="s">
        <v>36700</v>
      </c>
      <c r="CB367" s="2" t="s">
        <v>39774</v>
      </c>
      <c r="CC367" s="2" t="str">
        <f t="shared" si="398"/>
        <v>&lt;figure class="wp-block-image size-large"&gt;&lt;img src="https://images2.imgbox.com/75/da/G3FnwxqG_o.jpg" alt="HALESIBOCI"/&gt;&lt;/figure&gt;</v>
      </c>
      <c r="CD367" s="2" t="str">
        <f t="shared" si="399"/>
        <v>&lt;figure class="wp-block-image size-large"&gt;&lt;img src="https://images2.imgbox.com/75/da/G3FnwxqG_o.jpg" alt="emilia mernes367"/&gt;&lt;/figure&gt;</v>
      </c>
      <c r="CE367" s="2" t="s">
        <v>36701</v>
      </c>
      <c r="GO367" s="2" t="s">
        <v>19755</v>
      </c>
      <c r="GP367" s="2" t="s">
        <v>36700</v>
      </c>
      <c r="GQ367" s="2" t="s">
        <v>43342</v>
      </c>
      <c r="GR367" s="2" t="str">
        <f t="shared" si="400"/>
        <v>&lt;figure class="wp-block-image size-large"&gt;&lt;img src="https://images2.imgbox.com/41/fd/ZD7KLguA_o.jpg" alt="HALESIBOCI"/&gt;&lt;/figure&gt;</v>
      </c>
      <c r="GS367" s="2" t="str">
        <f t="shared" si="401"/>
        <v>&lt;figure class="wp-block-image size-large"&gt;&lt;img src="https://images2.imgbox.com/41/fd/ZD7KLguA_o.jpg" alt="nicki nicole"/&gt;&lt;/figure&gt;</v>
      </c>
      <c r="GT367" s="2" t="s">
        <v>36701</v>
      </c>
      <c r="IZ367" s="2" t="s">
        <v>28068</v>
      </c>
      <c r="JA367" s="2" t="s">
        <v>36700</v>
      </c>
      <c r="JB367" s="2" t="s">
        <v>44868</v>
      </c>
      <c r="JC367" s="2" t="str">
        <f t="shared" si="402"/>
        <v>&lt;figure class="wp-block-image size-large"&gt;&lt;img src="https://images2.imgbox.com/f3/38/KUyphLWj_o.jpg" alt="HALESIBOCI"/&gt;&lt;/figure&gt;</v>
      </c>
      <c r="JD367" s="2" t="str">
        <f t="shared" si="403"/>
        <v>&lt;figure class="wp-block-image size-large"&gt;&lt;img src="https://images2.imgbox.com/f3/38/KUyphLWj_o.jpg" alt="Tini Stoessel"/&gt;&lt;/figure&gt;</v>
      </c>
      <c r="JE367" s="2" t="s">
        <v>36701</v>
      </c>
    </row>
    <row r="368" spans="1:265" x14ac:dyDescent="0.25">
      <c r="A368" s="2" t="s">
        <v>1</v>
      </c>
      <c r="B368" s="2" t="s">
        <v>36700</v>
      </c>
      <c r="C368" s="2" t="s">
        <v>37068</v>
      </c>
      <c r="D368" s="2" t="str">
        <f t="shared" si="390"/>
        <v>&lt;figure class="wp-block-image size-large"&gt;&lt;img src="https://images2.imgbox.com/8f/2c/X3UAYIVH_o.jpg" alt="HALESIBOCI"/&gt;&lt;/figure&gt;</v>
      </c>
      <c r="E368" s="2" t="str">
        <f t="shared" si="391"/>
        <v>&lt;figure class="wp-block-image size-large"&gt;&lt;img src="https://images2.imgbox.com/8f/2c/X3UAYIVH_o.jpg" alt="Alejandra Otome"/&gt;&lt;/figure&gt;</v>
      </c>
      <c r="F368" s="2" t="s">
        <v>36701</v>
      </c>
      <c r="H368" s="2" t="s">
        <v>36</v>
      </c>
      <c r="I368" s="2" t="s">
        <v>36700</v>
      </c>
      <c r="J368" s="2" t="s">
        <v>37459</v>
      </c>
      <c r="K368" s="2" t="str">
        <f t="shared" si="392"/>
        <v>&lt;figure class="wp-block-image size-large"&gt;&lt;img src="https://images2.imgbox.com/89/de/IXtaCgQJ_o.jpg" alt="HALESIBOCI"/&gt;&lt;/figure&gt;</v>
      </c>
      <c r="L368" s="2" t="str">
        <f t="shared" si="393"/>
        <v>&lt;figure class="wp-block-image size-large"&gt;&lt;img src="https://images2.imgbox.com/89/de/IXtaCgQJ_o.jpg" alt="Andra Milla La compañere"/&gt;&lt;/figure&gt;</v>
      </c>
      <c r="M368" s="2" t="s">
        <v>36701</v>
      </c>
      <c r="O368" s="2" t="s">
        <v>37491</v>
      </c>
      <c r="P368" s="2" t="s">
        <v>36700</v>
      </c>
      <c r="Q368" s="2" t="s">
        <v>37858</v>
      </c>
      <c r="R368" s="2" t="str">
        <f t="shared" si="394"/>
        <v>&lt;figure class="wp-block-image size-large"&gt;&lt;img src="https://images2.imgbox.com/06/4b/ywvlRKpG_o.jpg" alt="HALESIBOCI"/&gt;&lt;/figure&gt;</v>
      </c>
      <c r="S368" s="2" t="str">
        <f t="shared" si="395"/>
        <v>&lt;figure class="wp-block-image size-large"&gt;&lt;img src="https://images2.imgbox.com/06/4b/ywvlRKpG_o.jpg" alt="Descuidos de tiktokeras"/&gt;&lt;/figure&gt;</v>
      </c>
      <c r="T368" s="2" t="s">
        <v>36701</v>
      </c>
      <c r="BS368" s="2" t="s">
        <v>39005</v>
      </c>
      <c r="BT368" s="2" t="s">
        <v>36700</v>
      </c>
      <c r="BU368" s="2" t="s">
        <v>39372</v>
      </c>
      <c r="BV368" s="2" t="str">
        <f t="shared" si="396"/>
        <v>&lt;figure class="wp-block-image size-large"&gt;&lt;img src="https://images2.imgbox.com/2f/6e/rSk4Hqlx_o.jpg" alt="HALESIBOCI"/&gt;&lt;/figure&gt;</v>
      </c>
      <c r="BW368" s="2" t="str">
        <f t="shared" si="397"/>
        <v>&lt;figure class="wp-block-image size-large"&gt;&lt;img src="https://images2.imgbox.com/2f/6e/rSk4Hqlx_o.jpg" alt="Fiammixs"/&gt;&lt;/figure&gt;</v>
      </c>
      <c r="BX368" s="2" t="s">
        <v>36701</v>
      </c>
      <c r="BZ368" s="2" t="s">
        <v>45652</v>
      </c>
      <c r="CA368" s="2" t="s">
        <v>36700</v>
      </c>
      <c r="CB368" s="2" t="s">
        <v>39775</v>
      </c>
      <c r="CC368" s="2" t="str">
        <f t="shared" si="398"/>
        <v>&lt;figure class="wp-block-image size-large"&gt;&lt;img src="https://images2.imgbox.com/9d/1a/QWgXcqWW_o.jpg" alt="HALESIBOCI"/&gt;&lt;/figure&gt;</v>
      </c>
      <c r="CD368" s="2" t="str">
        <f t="shared" si="399"/>
        <v>&lt;figure class="wp-block-image size-large"&gt;&lt;img src="https://images2.imgbox.com/9d/1a/QWgXcqWW_o.jpg" alt="emilia mernes368"/&gt;&lt;/figure&gt;</v>
      </c>
      <c r="CE368" s="2" t="s">
        <v>36701</v>
      </c>
      <c r="GO368" s="2" t="s">
        <v>19755</v>
      </c>
      <c r="GP368" s="2" t="s">
        <v>36700</v>
      </c>
      <c r="GQ368" s="2" t="s">
        <v>43343</v>
      </c>
      <c r="GR368" s="2" t="str">
        <f t="shared" si="400"/>
        <v>&lt;figure class="wp-block-image size-large"&gt;&lt;img src="https://images2.imgbox.com/37/d8/hszq1IB8_o.jpg" alt="HALESIBOCI"/&gt;&lt;/figure&gt;</v>
      </c>
      <c r="GS368" s="2" t="str">
        <f t="shared" si="401"/>
        <v>&lt;figure class="wp-block-image size-large"&gt;&lt;img src="https://images2.imgbox.com/37/d8/hszq1IB8_o.jpg" alt="nicki nicole"/&gt;&lt;/figure&gt;</v>
      </c>
      <c r="GT368" s="2" t="s">
        <v>36701</v>
      </c>
      <c r="IZ368" s="2" t="s">
        <v>28068</v>
      </c>
      <c r="JA368" s="2" t="s">
        <v>36700</v>
      </c>
      <c r="JB368" s="2" t="s">
        <v>44869</v>
      </c>
      <c r="JC368" s="2" t="str">
        <f t="shared" si="402"/>
        <v>&lt;figure class="wp-block-image size-large"&gt;&lt;img src="https://images2.imgbox.com/7d/ba/OGFFGhtD_o.jpg" alt="HALESIBOCI"/&gt;&lt;/figure&gt;</v>
      </c>
      <c r="JD368" s="2" t="str">
        <f t="shared" si="403"/>
        <v>&lt;figure class="wp-block-image size-large"&gt;&lt;img src="https://images2.imgbox.com/7d/ba/OGFFGhtD_o.jpg" alt="Tini Stoessel"/&gt;&lt;/figure&gt;</v>
      </c>
      <c r="JE368" s="2" t="s">
        <v>36701</v>
      </c>
    </row>
    <row r="369" spans="1:265" x14ac:dyDescent="0.25">
      <c r="A369" s="2" t="s">
        <v>1</v>
      </c>
      <c r="B369" s="2" t="s">
        <v>36700</v>
      </c>
      <c r="C369" s="2" t="s">
        <v>37069</v>
      </c>
      <c r="D369" s="2" t="str">
        <f t="shared" si="390"/>
        <v>&lt;figure class="wp-block-image size-large"&gt;&lt;img src="https://images2.imgbox.com/e9/ac/xRZwdhmF_o.jpg" alt="HALESIBOCI"/&gt;&lt;/figure&gt;</v>
      </c>
      <c r="E369" s="2" t="str">
        <f t="shared" si="391"/>
        <v>&lt;figure class="wp-block-image size-large"&gt;&lt;img src="https://images2.imgbox.com/e9/ac/xRZwdhmF_o.jpg" alt="Alejandra Otome"/&gt;&lt;/figure&gt;</v>
      </c>
      <c r="F369" s="2" t="s">
        <v>36701</v>
      </c>
      <c r="H369" s="2" t="s">
        <v>36</v>
      </c>
      <c r="I369" s="2" t="s">
        <v>36700</v>
      </c>
      <c r="J369" s="2" t="s">
        <v>37460</v>
      </c>
      <c r="K369" s="2" t="str">
        <f t="shared" si="392"/>
        <v>&lt;figure class="wp-block-image size-large"&gt;&lt;img src="https://images2.imgbox.com/2a/c5/Lc1SEm0w_o.jpg" alt="HALESIBOCI"/&gt;&lt;/figure&gt;</v>
      </c>
      <c r="L369" s="2" t="str">
        <f t="shared" si="393"/>
        <v>&lt;figure class="wp-block-image size-large"&gt;&lt;img src="https://images2.imgbox.com/2a/c5/Lc1SEm0w_o.jpg" alt="Andra Milla La compañere"/&gt;&lt;/figure&gt;</v>
      </c>
      <c r="M369" s="2" t="s">
        <v>36701</v>
      </c>
      <c r="O369" s="2" t="s">
        <v>37491</v>
      </c>
      <c r="P369" s="2" t="s">
        <v>36700</v>
      </c>
      <c r="Q369" s="2" t="s">
        <v>37859</v>
      </c>
      <c r="R369" s="2" t="str">
        <f t="shared" si="394"/>
        <v>&lt;figure class="wp-block-image size-large"&gt;&lt;img src="https://images2.imgbox.com/be/ef/ftIAwPX1_o.jpg" alt="HALESIBOCI"/&gt;&lt;/figure&gt;</v>
      </c>
      <c r="S369" s="2" t="str">
        <f t="shared" si="395"/>
        <v>&lt;figure class="wp-block-image size-large"&gt;&lt;img src="https://images2.imgbox.com/be/ef/ftIAwPX1_o.jpg" alt="Descuidos de tiktokeras"/&gt;&lt;/figure&gt;</v>
      </c>
      <c r="T369" s="2" t="s">
        <v>36701</v>
      </c>
      <c r="BS369" s="2" t="s">
        <v>39005</v>
      </c>
      <c r="BT369" s="2" t="s">
        <v>36700</v>
      </c>
      <c r="BU369" s="2" t="s">
        <v>39373</v>
      </c>
      <c r="BV369" s="2" t="str">
        <f t="shared" si="396"/>
        <v>&lt;figure class="wp-block-image size-large"&gt;&lt;img src="https://images2.imgbox.com/79/8e/ISK5omNV_o.jpg" alt="HALESIBOCI"/&gt;&lt;/figure&gt;</v>
      </c>
      <c r="BW369" s="2" t="str">
        <f t="shared" si="397"/>
        <v>&lt;figure class="wp-block-image size-large"&gt;&lt;img src="https://images2.imgbox.com/79/8e/ISK5omNV_o.jpg" alt="Fiammixs"/&gt;&lt;/figure&gt;</v>
      </c>
      <c r="BX369" s="2" t="s">
        <v>36701</v>
      </c>
      <c r="BZ369" s="2" t="s">
        <v>45653</v>
      </c>
      <c r="CA369" s="2" t="s">
        <v>36700</v>
      </c>
      <c r="CB369" s="2" t="s">
        <v>39776</v>
      </c>
      <c r="CC369" s="2" t="str">
        <f t="shared" si="398"/>
        <v>&lt;figure class="wp-block-image size-large"&gt;&lt;img src="https://images2.imgbox.com/28/25/S3we3NRM_o.jpg" alt="HALESIBOCI"/&gt;&lt;/figure&gt;</v>
      </c>
      <c r="CD369" s="2" t="str">
        <f t="shared" si="399"/>
        <v>&lt;figure class="wp-block-image size-large"&gt;&lt;img src="https://images2.imgbox.com/28/25/S3we3NRM_o.jpg" alt="emilia mernes369"/&gt;&lt;/figure&gt;</v>
      </c>
      <c r="CE369" s="2" t="s">
        <v>36701</v>
      </c>
      <c r="GO369" s="2" t="s">
        <v>19755</v>
      </c>
      <c r="GP369" s="2" t="s">
        <v>36700</v>
      </c>
      <c r="GQ369" s="2" t="s">
        <v>43344</v>
      </c>
      <c r="GR369" s="2" t="str">
        <f t="shared" si="400"/>
        <v>&lt;figure class="wp-block-image size-large"&gt;&lt;img src="https://images2.imgbox.com/b0/ee/PzO1m0vD_o.jpg" alt="HALESIBOCI"/&gt;&lt;/figure&gt;</v>
      </c>
      <c r="GS369" s="2" t="str">
        <f t="shared" si="401"/>
        <v>&lt;figure class="wp-block-image size-large"&gt;&lt;img src="https://images2.imgbox.com/b0/ee/PzO1m0vD_o.jpg" alt="nicki nicole"/&gt;&lt;/figure&gt;</v>
      </c>
      <c r="GT369" s="2" t="s">
        <v>36701</v>
      </c>
      <c r="IZ369" s="2" t="s">
        <v>28068</v>
      </c>
      <c r="JA369" s="2" t="s">
        <v>36700</v>
      </c>
      <c r="JB369" s="2" t="s">
        <v>44870</v>
      </c>
      <c r="JC369" s="2" t="str">
        <f t="shared" si="402"/>
        <v>&lt;figure class="wp-block-image size-large"&gt;&lt;img src="https://images2.imgbox.com/05/51/FSFYxhUP_o.jpg" alt="HALESIBOCI"/&gt;&lt;/figure&gt;</v>
      </c>
      <c r="JD369" s="2" t="str">
        <f t="shared" si="403"/>
        <v>&lt;figure class="wp-block-image size-large"&gt;&lt;img src="https://images2.imgbox.com/05/51/FSFYxhUP_o.jpg" alt="Tini Stoessel"/&gt;&lt;/figure&gt;</v>
      </c>
      <c r="JE369" s="2" t="s">
        <v>36701</v>
      </c>
    </row>
    <row r="370" spans="1:265" x14ac:dyDescent="0.25">
      <c r="A370" s="2" t="s">
        <v>1</v>
      </c>
      <c r="B370" s="2" t="s">
        <v>36700</v>
      </c>
      <c r="C370" s="2" t="s">
        <v>37070</v>
      </c>
      <c r="D370" s="2" t="str">
        <f t="shared" si="390"/>
        <v>&lt;figure class="wp-block-image size-large"&gt;&lt;img src="https://images2.imgbox.com/df/6c/3umUDAT9_o.jpg" alt="HALESIBOCI"/&gt;&lt;/figure&gt;</v>
      </c>
      <c r="E370" s="2" t="str">
        <f t="shared" si="391"/>
        <v>&lt;figure class="wp-block-image size-large"&gt;&lt;img src="https://images2.imgbox.com/df/6c/3umUDAT9_o.jpg" alt="Alejandra Otome"/&gt;&lt;/figure&gt;</v>
      </c>
      <c r="F370" s="2" t="s">
        <v>36701</v>
      </c>
      <c r="H370" s="2" t="s">
        <v>36</v>
      </c>
      <c r="I370" s="2" t="s">
        <v>36700</v>
      </c>
      <c r="J370" s="2" t="s">
        <v>37461</v>
      </c>
      <c r="K370" s="2" t="str">
        <f t="shared" si="392"/>
        <v>&lt;figure class="wp-block-image size-large"&gt;&lt;img src="https://images2.imgbox.com/eb/65/wy7qMLxH_o.jpg" alt="HALESIBOCI"/&gt;&lt;/figure&gt;</v>
      </c>
      <c r="L370" s="2" t="str">
        <f t="shared" si="393"/>
        <v>&lt;figure class="wp-block-image size-large"&gt;&lt;img src="https://images2.imgbox.com/eb/65/wy7qMLxH_o.jpg" alt="Andra Milla La compañere"/&gt;&lt;/figure&gt;</v>
      </c>
      <c r="M370" s="2" t="s">
        <v>36701</v>
      </c>
      <c r="O370" s="2" t="s">
        <v>37491</v>
      </c>
      <c r="P370" s="2" t="s">
        <v>36700</v>
      </c>
      <c r="Q370" s="2" t="s">
        <v>37860</v>
      </c>
      <c r="R370" s="2" t="str">
        <f t="shared" si="394"/>
        <v>&lt;figure class="wp-block-image size-large"&gt;&lt;img src="https://images2.imgbox.com/cc/a6/63ZeNIf1_o.jpg" alt="HALESIBOCI"/&gt;&lt;/figure&gt;</v>
      </c>
      <c r="S370" s="2" t="str">
        <f t="shared" si="395"/>
        <v>&lt;figure class="wp-block-image size-large"&gt;&lt;img src="https://images2.imgbox.com/cc/a6/63ZeNIf1_o.jpg" alt="Descuidos de tiktokeras"/&gt;&lt;/figure&gt;</v>
      </c>
      <c r="T370" s="2" t="s">
        <v>36701</v>
      </c>
      <c r="BS370" s="2" t="s">
        <v>39005</v>
      </c>
      <c r="BT370" s="2" t="s">
        <v>36700</v>
      </c>
      <c r="BU370" s="2" t="s">
        <v>39374</v>
      </c>
      <c r="BV370" s="2" t="str">
        <f t="shared" si="396"/>
        <v>&lt;figure class="wp-block-image size-large"&gt;&lt;img src="https://images2.imgbox.com/b8/63/Z5Xs5Gwy_o.jpg" alt="HALESIBOCI"/&gt;&lt;/figure&gt;</v>
      </c>
      <c r="BW370" s="2" t="str">
        <f t="shared" si="397"/>
        <v>&lt;figure class="wp-block-image size-large"&gt;&lt;img src="https://images2.imgbox.com/b8/63/Z5Xs5Gwy_o.jpg" alt="Fiammixs"/&gt;&lt;/figure&gt;</v>
      </c>
      <c r="BX370" s="2" t="s">
        <v>36701</v>
      </c>
      <c r="BZ370" s="2" t="s">
        <v>45654</v>
      </c>
      <c r="CA370" s="2" t="s">
        <v>36700</v>
      </c>
      <c r="CB370" s="2" t="s">
        <v>39777</v>
      </c>
      <c r="CC370" s="2" t="str">
        <f t="shared" si="398"/>
        <v>&lt;figure class="wp-block-image size-large"&gt;&lt;img src="https://images2.imgbox.com/74/0f/TmvVqq96_o.jpg" alt="HALESIBOCI"/&gt;&lt;/figure&gt;</v>
      </c>
      <c r="CD370" s="2" t="str">
        <f t="shared" si="399"/>
        <v>&lt;figure class="wp-block-image size-large"&gt;&lt;img src="https://images2.imgbox.com/74/0f/TmvVqq96_o.jpg" alt="emilia mernes370"/&gt;&lt;/figure&gt;</v>
      </c>
      <c r="CE370" s="2" t="s">
        <v>36701</v>
      </c>
      <c r="GO370" s="2" t="s">
        <v>19755</v>
      </c>
      <c r="GP370" s="2" t="s">
        <v>36700</v>
      </c>
      <c r="GQ370" s="2" t="s">
        <v>43345</v>
      </c>
      <c r="GR370" s="2" t="str">
        <f t="shared" si="400"/>
        <v>&lt;figure class="wp-block-image size-large"&gt;&lt;img src="https://images2.imgbox.com/bd/b4/RtN6ToJs_o.jpg" alt="HALESIBOCI"/&gt;&lt;/figure&gt;</v>
      </c>
      <c r="GS370" s="2" t="str">
        <f t="shared" si="401"/>
        <v>&lt;figure class="wp-block-image size-large"&gt;&lt;img src="https://images2.imgbox.com/bd/b4/RtN6ToJs_o.jpg" alt="nicki nicole"/&gt;&lt;/figure&gt;</v>
      </c>
      <c r="GT370" s="2" t="s">
        <v>36701</v>
      </c>
      <c r="IZ370" s="2" t="s">
        <v>28068</v>
      </c>
      <c r="JA370" s="2" t="s">
        <v>36700</v>
      </c>
      <c r="JB370" s="2" t="s">
        <v>44871</v>
      </c>
      <c r="JC370" s="2" t="str">
        <f t="shared" si="402"/>
        <v>&lt;figure class="wp-block-image size-large"&gt;&lt;img src="https://images2.imgbox.com/cd/b4/RhMqhbDG_o.jpg" alt="HALESIBOCI"/&gt;&lt;/figure&gt;</v>
      </c>
      <c r="JD370" s="2" t="str">
        <f t="shared" si="403"/>
        <v>&lt;figure class="wp-block-image size-large"&gt;&lt;img src="https://images2.imgbox.com/cd/b4/RhMqhbDG_o.jpg" alt="Tini Stoessel"/&gt;&lt;/figure&gt;</v>
      </c>
      <c r="JE370" s="2" t="s">
        <v>36701</v>
      </c>
    </row>
    <row r="371" spans="1:265" x14ac:dyDescent="0.25">
      <c r="A371" s="2" t="s">
        <v>1</v>
      </c>
      <c r="B371" s="2" t="s">
        <v>36700</v>
      </c>
      <c r="C371" s="2" t="s">
        <v>37071</v>
      </c>
      <c r="D371" s="2" t="str">
        <f t="shared" si="390"/>
        <v>&lt;figure class="wp-block-image size-large"&gt;&lt;img src="https://images2.imgbox.com/5a/0c/MFtpc9VB_o.jpg" alt="HALESIBOCI"/&gt;&lt;/figure&gt;</v>
      </c>
      <c r="E371" s="2" t="str">
        <f t="shared" si="391"/>
        <v>&lt;figure class="wp-block-image size-large"&gt;&lt;img src="https://images2.imgbox.com/5a/0c/MFtpc9VB_o.jpg" alt="Alejandra Otome"/&gt;&lt;/figure&gt;</v>
      </c>
      <c r="F371" s="2" t="s">
        <v>36701</v>
      </c>
      <c r="H371" s="2" t="s">
        <v>36</v>
      </c>
      <c r="I371" s="2" t="s">
        <v>36700</v>
      </c>
      <c r="J371" s="2" t="s">
        <v>37462</v>
      </c>
      <c r="K371" s="2" t="str">
        <f t="shared" si="392"/>
        <v>&lt;figure class="wp-block-image size-large"&gt;&lt;img src="https://images2.imgbox.com/01/e1/LpWCoEqe_o.jpg" alt="HALESIBOCI"/&gt;&lt;/figure&gt;</v>
      </c>
      <c r="L371" s="2" t="str">
        <f t="shared" si="393"/>
        <v>&lt;figure class="wp-block-image size-large"&gt;&lt;img src="https://images2.imgbox.com/01/e1/LpWCoEqe_o.jpg" alt="Andra Milla La compañere"/&gt;&lt;/figure&gt;</v>
      </c>
      <c r="M371" s="2" t="s">
        <v>36701</v>
      </c>
      <c r="O371" s="2" t="s">
        <v>37491</v>
      </c>
      <c r="P371" s="2" t="s">
        <v>36700</v>
      </c>
      <c r="Q371" s="2" t="s">
        <v>37861</v>
      </c>
      <c r="R371" s="2" t="str">
        <f t="shared" si="394"/>
        <v>&lt;figure class="wp-block-image size-large"&gt;&lt;img src="https://images2.imgbox.com/d3/35/XqHB08mJ_o.jpg" alt="HALESIBOCI"/&gt;&lt;/figure&gt;</v>
      </c>
      <c r="S371" s="2" t="str">
        <f t="shared" si="395"/>
        <v>&lt;figure class="wp-block-image size-large"&gt;&lt;img src="https://images2.imgbox.com/d3/35/XqHB08mJ_o.jpg" alt="Descuidos de tiktokeras"/&gt;&lt;/figure&gt;</v>
      </c>
      <c r="T371" s="2" t="s">
        <v>36701</v>
      </c>
      <c r="BS371" s="2" t="s">
        <v>39005</v>
      </c>
      <c r="BT371" s="2" t="s">
        <v>36700</v>
      </c>
      <c r="BU371" s="2" t="s">
        <v>39375</v>
      </c>
      <c r="BV371" s="2" t="str">
        <f t="shared" si="396"/>
        <v>&lt;figure class="wp-block-image size-large"&gt;&lt;img src="https://images2.imgbox.com/13/ee/9ZDaBjpf_o.jpg" alt="HALESIBOCI"/&gt;&lt;/figure&gt;</v>
      </c>
      <c r="BW371" s="2" t="str">
        <f t="shared" si="397"/>
        <v>&lt;figure class="wp-block-image size-large"&gt;&lt;img src="https://images2.imgbox.com/13/ee/9ZDaBjpf_o.jpg" alt="Fiammixs"/&gt;&lt;/figure&gt;</v>
      </c>
      <c r="BX371" s="2" t="s">
        <v>36701</v>
      </c>
      <c r="BZ371" s="2" t="s">
        <v>45655</v>
      </c>
      <c r="CA371" s="2" t="s">
        <v>36700</v>
      </c>
      <c r="CB371" s="2" t="s">
        <v>39778</v>
      </c>
      <c r="CC371" s="2" t="str">
        <f t="shared" si="398"/>
        <v>&lt;figure class="wp-block-image size-large"&gt;&lt;img src="https://images2.imgbox.com/c3/0d/6SGw40bU_o.jpg" alt="HALESIBOCI"/&gt;&lt;/figure&gt;</v>
      </c>
      <c r="CD371" s="2" t="str">
        <f t="shared" si="399"/>
        <v>&lt;figure class="wp-block-image size-large"&gt;&lt;img src="https://images2.imgbox.com/c3/0d/6SGw40bU_o.jpg" alt="emilia mernes371"/&gt;&lt;/figure&gt;</v>
      </c>
      <c r="CE371" s="2" t="s">
        <v>36701</v>
      </c>
      <c r="GO371" s="2" t="s">
        <v>19755</v>
      </c>
      <c r="GP371" s="2" t="s">
        <v>36700</v>
      </c>
      <c r="GQ371" s="2" t="s">
        <v>43346</v>
      </c>
      <c r="GR371" s="2" t="str">
        <f t="shared" si="400"/>
        <v>&lt;figure class="wp-block-image size-large"&gt;&lt;img src="https://images2.imgbox.com/09/2a/cZsugDWh_o.jpg" alt="HALESIBOCI"/&gt;&lt;/figure&gt;</v>
      </c>
      <c r="GS371" s="2" t="str">
        <f t="shared" si="401"/>
        <v>&lt;figure class="wp-block-image size-large"&gt;&lt;img src="https://images2.imgbox.com/09/2a/cZsugDWh_o.jpg" alt="nicki nicole"/&gt;&lt;/figure&gt;</v>
      </c>
      <c r="GT371" s="2" t="s">
        <v>36701</v>
      </c>
      <c r="IZ371" s="2" t="s">
        <v>28068</v>
      </c>
      <c r="JA371" s="2" t="s">
        <v>36700</v>
      </c>
      <c r="JB371" s="2" t="s">
        <v>44872</v>
      </c>
      <c r="JC371" s="2" t="str">
        <f t="shared" si="402"/>
        <v>&lt;figure class="wp-block-image size-large"&gt;&lt;img src="https://images2.imgbox.com/44/b4/JmjLgPNS_o.jpg" alt="HALESIBOCI"/&gt;&lt;/figure&gt;</v>
      </c>
      <c r="JD371" s="2" t="str">
        <f t="shared" si="403"/>
        <v>&lt;figure class="wp-block-image size-large"&gt;&lt;img src="https://images2.imgbox.com/44/b4/JmjLgPNS_o.jpg" alt="Tini Stoessel"/&gt;&lt;/figure&gt;</v>
      </c>
      <c r="JE371" s="2" t="s">
        <v>36701</v>
      </c>
    </row>
    <row r="372" spans="1:265" x14ac:dyDescent="0.25">
      <c r="A372" s="2" t="s">
        <v>1</v>
      </c>
      <c r="B372" s="2" t="s">
        <v>36700</v>
      </c>
      <c r="C372" s="2" t="s">
        <v>37072</v>
      </c>
      <c r="D372" s="2" t="str">
        <f t="shared" si="390"/>
        <v>&lt;figure class="wp-block-image size-large"&gt;&lt;img src="https://images2.imgbox.com/3f/98/V1dByrja_o.jpg" alt="HALESIBOCI"/&gt;&lt;/figure&gt;</v>
      </c>
      <c r="E372" s="2" t="str">
        <f t="shared" si="391"/>
        <v>&lt;figure class="wp-block-image size-large"&gt;&lt;img src="https://images2.imgbox.com/3f/98/V1dByrja_o.jpg" alt="Alejandra Otome"/&gt;&lt;/figure&gt;</v>
      </c>
      <c r="F372" s="2" t="s">
        <v>36701</v>
      </c>
      <c r="H372" s="2" t="s">
        <v>36</v>
      </c>
      <c r="I372" s="2" t="s">
        <v>36700</v>
      </c>
      <c r="J372" s="2" t="s">
        <v>37463</v>
      </c>
      <c r="K372" s="2" t="str">
        <f t="shared" si="392"/>
        <v>&lt;figure class="wp-block-image size-large"&gt;&lt;img src="https://images2.imgbox.com/40/5a/KIh8kGiG_o.jpg" alt="HALESIBOCI"/&gt;&lt;/figure&gt;</v>
      </c>
      <c r="L372" s="2" t="str">
        <f t="shared" si="393"/>
        <v>&lt;figure class="wp-block-image size-large"&gt;&lt;img src="https://images2.imgbox.com/40/5a/KIh8kGiG_o.jpg" alt="Andra Milla La compañere"/&gt;&lt;/figure&gt;</v>
      </c>
      <c r="M372" s="2" t="s">
        <v>36701</v>
      </c>
      <c r="O372" s="2" t="s">
        <v>37491</v>
      </c>
      <c r="P372" s="2" t="s">
        <v>36700</v>
      </c>
      <c r="Q372" s="2" t="s">
        <v>37862</v>
      </c>
      <c r="R372" s="2" t="str">
        <f t="shared" si="394"/>
        <v>&lt;figure class="wp-block-image size-large"&gt;&lt;img src="https://images2.imgbox.com/89/16/SprfULZB_o.jpg" alt="HALESIBOCI"/&gt;&lt;/figure&gt;</v>
      </c>
      <c r="S372" s="2" t="str">
        <f t="shared" si="395"/>
        <v>&lt;figure class="wp-block-image size-large"&gt;&lt;img src="https://images2.imgbox.com/89/16/SprfULZB_o.jpg" alt="Descuidos de tiktokeras"/&gt;&lt;/figure&gt;</v>
      </c>
      <c r="T372" s="2" t="s">
        <v>36701</v>
      </c>
      <c r="BS372" s="2" t="s">
        <v>39005</v>
      </c>
      <c r="BT372" s="2" t="s">
        <v>36700</v>
      </c>
      <c r="BU372" s="2" t="s">
        <v>39376</v>
      </c>
      <c r="BV372" s="2" t="str">
        <f t="shared" si="396"/>
        <v>&lt;figure class="wp-block-image size-large"&gt;&lt;img src="https://images2.imgbox.com/a9/de/WikvuR3w_o.jpg" alt="HALESIBOCI"/&gt;&lt;/figure&gt;</v>
      </c>
      <c r="BW372" s="2" t="str">
        <f t="shared" si="397"/>
        <v>&lt;figure class="wp-block-image size-large"&gt;&lt;img src="https://images2.imgbox.com/a9/de/WikvuR3w_o.jpg" alt="Fiammixs"/&gt;&lt;/figure&gt;</v>
      </c>
      <c r="BX372" s="2" t="s">
        <v>36701</v>
      </c>
      <c r="BZ372" s="2" t="s">
        <v>45656</v>
      </c>
      <c r="CA372" s="2" t="s">
        <v>36700</v>
      </c>
      <c r="CB372" s="2" t="s">
        <v>39779</v>
      </c>
      <c r="CC372" s="2" t="str">
        <f t="shared" si="398"/>
        <v>&lt;figure class="wp-block-image size-large"&gt;&lt;img src="https://images2.imgbox.com/59/4a/ehI7QghI_o.jpg" alt="HALESIBOCI"/&gt;&lt;/figure&gt;</v>
      </c>
      <c r="CD372" s="2" t="str">
        <f t="shared" si="399"/>
        <v>&lt;figure class="wp-block-image size-large"&gt;&lt;img src="https://images2.imgbox.com/59/4a/ehI7QghI_o.jpg" alt="emilia mernes372"/&gt;&lt;/figure&gt;</v>
      </c>
      <c r="CE372" s="2" t="s">
        <v>36701</v>
      </c>
      <c r="GO372" s="2" t="s">
        <v>19755</v>
      </c>
      <c r="GP372" s="2" t="s">
        <v>36700</v>
      </c>
      <c r="GQ372" s="2" t="s">
        <v>43347</v>
      </c>
      <c r="GR372" s="2" t="str">
        <f t="shared" si="400"/>
        <v>&lt;figure class="wp-block-image size-large"&gt;&lt;img src="https://images2.imgbox.com/ec/1c/6gSOWgLK_o.jpg" alt="HALESIBOCI"/&gt;&lt;/figure&gt;</v>
      </c>
      <c r="GS372" s="2" t="str">
        <f t="shared" si="401"/>
        <v>&lt;figure class="wp-block-image size-large"&gt;&lt;img src="https://images2.imgbox.com/ec/1c/6gSOWgLK_o.jpg" alt="nicki nicole"/&gt;&lt;/figure&gt;</v>
      </c>
      <c r="GT372" s="2" t="s">
        <v>36701</v>
      </c>
      <c r="IZ372" s="2" t="s">
        <v>28068</v>
      </c>
      <c r="JA372" s="2" t="s">
        <v>36700</v>
      </c>
      <c r="JB372" s="2" t="s">
        <v>44873</v>
      </c>
      <c r="JC372" s="2" t="str">
        <f t="shared" si="402"/>
        <v>&lt;figure class="wp-block-image size-large"&gt;&lt;img src="https://images2.imgbox.com/c0/8c/MBgeVKYt_o.jpg" alt="HALESIBOCI"/&gt;&lt;/figure&gt;</v>
      </c>
      <c r="JD372" s="2" t="str">
        <f t="shared" si="403"/>
        <v>&lt;figure class="wp-block-image size-large"&gt;&lt;img src="https://images2.imgbox.com/c0/8c/MBgeVKYt_o.jpg" alt="Tini Stoessel"/&gt;&lt;/figure&gt;</v>
      </c>
      <c r="JE372" s="2" t="s">
        <v>36701</v>
      </c>
    </row>
    <row r="373" spans="1:265" x14ac:dyDescent="0.25">
      <c r="A373" s="2" t="s">
        <v>1</v>
      </c>
      <c r="B373" s="2" t="s">
        <v>36700</v>
      </c>
      <c r="C373" s="2" t="s">
        <v>37073</v>
      </c>
      <c r="D373" s="2" t="str">
        <f t="shared" si="390"/>
        <v>&lt;figure class="wp-block-image size-large"&gt;&lt;img src="https://images2.imgbox.com/8c/99/gNnGMqeX_o.jpg" alt="HALESIBOCI"/&gt;&lt;/figure&gt;</v>
      </c>
      <c r="E373" s="2" t="str">
        <f t="shared" si="391"/>
        <v>&lt;figure class="wp-block-image size-large"&gt;&lt;img src="https://images2.imgbox.com/8c/99/gNnGMqeX_o.jpg" alt="Alejandra Otome"/&gt;&lt;/figure&gt;</v>
      </c>
      <c r="F373" s="2" t="s">
        <v>36701</v>
      </c>
      <c r="H373" s="2" t="s">
        <v>36</v>
      </c>
      <c r="I373" s="2" t="s">
        <v>36700</v>
      </c>
      <c r="J373" s="2" t="s">
        <v>37464</v>
      </c>
      <c r="K373" s="2" t="str">
        <f t="shared" si="392"/>
        <v>&lt;figure class="wp-block-image size-large"&gt;&lt;img src="https://images2.imgbox.com/a8/e7/wYvYT3Nj_o.jpg" alt="HALESIBOCI"/&gt;&lt;/figure&gt;</v>
      </c>
      <c r="L373" s="2" t="str">
        <f t="shared" si="393"/>
        <v>&lt;figure class="wp-block-image size-large"&gt;&lt;img src="https://images2.imgbox.com/a8/e7/wYvYT3Nj_o.jpg" alt="Andra Milla La compañere"/&gt;&lt;/figure&gt;</v>
      </c>
      <c r="M373" s="2" t="s">
        <v>36701</v>
      </c>
      <c r="O373" s="2" t="s">
        <v>37491</v>
      </c>
      <c r="P373" s="2" t="s">
        <v>36700</v>
      </c>
      <c r="Q373" s="2" t="s">
        <v>37863</v>
      </c>
      <c r="R373" s="2" t="str">
        <f t="shared" si="394"/>
        <v>&lt;figure class="wp-block-image size-large"&gt;&lt;img src="https://images2.imgbox.com/0e/f3/k7GHdOKh_o.jpg" alt="HALESIBOCI"/&gt;&lt;/figure&gt;</v>
      </c>
      <c r="S373" s="2" t="str">
        <f t="shared" si="395"/>
        <v>&lt;figure class="wp-block-image size-large"&gt;&lt;img src="https://images2.imgbox.com/0e/f3/k7GHdOKh_o.jpg" alt="Descuidos de tiktokeras"/&gt;&lt;/figure&gt;</v>
      </c>
      <c r="T373" s="2" t="s">
        <v>36701</v>
      </c>
      <c r="BS373" s="2" t="s">
        <v>39005</v>
      </c>
      <c r="BT373" s="2" t="s">
        <v>36700</v>
      </c>
      <c r="BU373" s="2" t="s">
        <v>39377</v>
      </c>
      <c r="BV373" s="2" t="str">
        <f t="shared" si="396"/>
        <v>&lt;figure class="wp-block-image size-large"&gt;&lt;img src="https://images2.imgbox.com/b1/a7/crMnvFbZ_o.jpg" alt="HALESIBOCI"/&gt;&lt;/figure&gt;</v>
      </c>
      <c r="BW373" s="2" t="str">
        <f t="shared" si="397"/>
        <v>&lt;figure class="wp-block-image size-large"&gt;&lt;img src="https://images2.imgbox.com/b1/a7/crMnvFbZ_o.jpg" alt="Fiammixs"/&gt;&lt;/figure&gt;</v>
      </c>
      <c r="BX373" s="2" t="s">
        <v>36701</v>
      </c>
      <c r="BZ373" s="2" t="s">
        <v>45657</v>
      </c>
      <c r="CA373" s="2" t="s">
        <v>36700</v>
      </c>
      <c r="CB373" s="2" t="s">
        <v>39780</v>
      </c>
      <c r="CC373" s="2" t="str">
        <f t="shared" si="398"/>
        <v>&lt;figure class="wp-block-image size-large"&gt;&lt;img src="https://images2.imgbox.com/8f/0f/pAXElZZO_o.jpg" alt="HALESIBOCI"/&gt;&lt;/figure&gt;</v>
      </c>
      <c r="CD373" s="2" t="str">
        <f t="shared" si="399"/>
        <v>&lt;figure class="wp-block-image size-large"&gt;&lt;img src="https://images2.imgbox.com/8f/0f/pAXElZZO_o.jpg" alt="emilia mernes373"/&gt;&lt;/figure&gt;</v>
      </c>
      <c r="CE373" s="2" t="s">
        <v>36701</v>
      </c>
      <c r="GO373" s="2" t="s">
        <v>19755</v>
      </c>
      <c r="GP373" s="2" t="s">
        <v>36700</v>
      </c>
      <c r="GQ373" s="2" t="s">
        <v>43348</v>
      </c>
      <c r="GR373" s="2" t="str">
        <f t="shared" si="400"/>
        <v>&lt;figure class="wp-block-image size-large"&gt;&lt;img src="https://images2.imgbox.com/73/be/TGXME12U_o.jpg" alt="HALESIBOCI"/&gt;&lt;/figure&gt;</v>
      </c>
      <c r="GS373" s="2" t="str">
        <f t="shared" si="401"/>
        <v>&lt;figure class="wp-block-image size-large"&gt;&lt;img src="https://images2.imgbox.com/73/be/TGXME12U_o.jpg" alt="nicki nicole"/&gt;&lt;/figure&gt;</v>
      </c>
      <c r="GT373" s="2" t="s">
        <v>36701</v>
      </c>
      <c r="IZ373" s="2" t="s">
        <v>28068</v>
      </c>
      <c r="JA373" s="2" t="s">
        <v>36700</v>
      </c>
      <c r="JB373" s="2" t="s">
        <v>44874</v>
      </c>
      <c r="JC373" s="2" t="str">
        <f t="shared" si="402"/>
        <v>&lt;figure class="wp-block-image size-large"&gt;&lt;img src="https://images2.imgbox.com/f7/29/BBOf7CBT_o.jpg" alt="HALESIBOCI"/&gt;&lt;/figure&gt;</v>
      </c>
      <c r="JD373" s="2" t="str">
        <f t="shared" si="403"/>
        <v>&lt;figure class="wp-block-image size-large"&gt;&lt;img src="https://images2.imgbox.com/f7/29/BBOf7CBT_o.jpg" alt="Tini Stoessel"/&gt;&lt;/figure&gt;</v>
      </c>
      <c r="JE373" s="2" t="s">
        <v>36701</v>
      </c>
    </row>
    <row r="374" spans="1:265" x14ac:dyDescent="0.25">
      <c r="A374" s="2" t="s">
        <v>1</v>
      </c>
      <c r="B374" s="2" t="s">
        <v>36700</v>
      </c>
      <c r="C374" s="2" t="s">
        <v>37074</v>
      </c>
      <c r="D374" s="2" t="str">
        <f t="shared" si="390"/>
        <v>&lt;figure class="wp-block-image size-large"&gt;&lt;img src="https://images2.imgbox.com/bd/8c/vb1b8a4U_o.jpg" alt="HALESIBOCI"/&gt;&lt;/figure&gt;</v>
      </c>
      <c r="E374" s="2" t="str">
        <f t="shared" si="391"/>
        <v>&lt;figure class="wp-block-image size-large"&gt;&lt;img src="https://images2.imgbox.com/bd/8c/vb1b8a4U_o.jpg" alt="Alejandra Otome"/&gt;&lt;/figure&gt;</v>
      </c>
      <c r="F374" s="2" t="s">
        <v>36701</v>
      </c>
      <c r="H374" s="2" t="s">
        <v>36</v>
      </c>
      <c r="I374" s="2" t="s">
        <v>36700</v>
      </c>
      <c r="J374" s="2" t="s">
        <v>37465</v>
      </c>
      <c r="K374" s="2" t="str">
        <f t="shared" si="392"/>
        <v>&lt;figure class="wp-block-image size-large"&gt;&lt;img src="https://images2.imgbox.com/7d/3d/H5Th9B9s_o.jpg" alt="HALESIBOCI"/&gt;&lt;/figure&gt;</v>
      </c>
      <c r="L374" s="2" t="str">
        <f t="shared" si="393"/>
        <v>&lt;figure class="wp-block-image size-large"&gt;&lt;img src="https://images2.imgbox.com/7d/3d/H5Th9B9s_o.jpg" alt="Andra Milla La compañere"/&gt;&lt;/figure&gt;</v>
      </c>
      <c r="M374" s="2" t="s">
        <v>36701</v>
      </c>
      <c r="O374" s="2" t="s">
        <v>37491</v>
      </c>
      <c r="P374" s="2" t="s">
        <v>36700</v>
      </c>
      <c r="Q374" s="2" t="s">
        <v>37864</v>
      </c>
      <c r="R374" s="2" t="str">
        <f t="shared" si="394"/>
        <v>&lt;figure class="wp-block-image size-large"&gt;&lt;img src="https://images2.imgbox.com/a1/f7/LRlDX403_o.jpg" alt="HALESIBOCI"/&gt;&lt;/figure&gt;</v>
      </c>
      <c r="S374" s="2" t="str">
        <f t="shared" si="395"/>
        <v>&lt;figure class="wp-block-image size-large"&gt;&lt;img src="https://images2.imgbox.com/a1/f7/LRlDX403_o.jpg" alt="Descuidos de tiktokeras"/&gt;&lt;/figure&gt;</v>
      </c>
      <c r="T374" s="2" t="s">
        <v>36701</v>
      </c>
      <c r="BS374" s="2" t="s">
        <v>39005</v>
      </c>
      <c r="BT374" s="2" t="s">
        <v>36700</v>
      </c>
      <c r="BU374" s="2" t="s">
        <v>39378</v>
      </c>
      <c r="BV374" s="2" t="str">
        <f t="shared" si="396"/>
        <v>&lt;figure class="wp-block-image size-large"&gt;&lt;img src="https://images2.imgbox.com/17/bc/IqRsGeAq_o.jpg" alt="HALESIBOCI"/&gt;&lt;/figure&gt;</v>
      </c>
      <c r="BW374" s="2" t="str">
        <f t="shared" si="397"/>
        <v>&lt;figure class="wp-block-image size-large"&gt;&lt;img src="https://images2.imgbox.com/17/bc/IqRsGeAq_o.jpg" alt="Fiammixs"/&gt;&lt;/figure&gt;</v>
      </c>
      <c r="BX374" s="2" t="s">
        <v>36701</v>
      </c>
      <c r="BZ374" s="2" t="s">
        <v>45658</v>
      </c>
      <c r="CA374" s="2" t="s">
        <v>36700</v>
      </c>
      <c r="CB374" s="2" t="s">
        <v>39781</v>
      </c>
      <c r="CC374" s="2" t="str">
        <f t="shared" si="398"/>
        <v>&lt;figure class="wp-block-image size-large"&gt;&lt;img src="https://images2.imgbox.com/41/de/UxYvw3hG_o.jpg" alt="HALESIBOCI"/&gt;&lt;/figure&gt;</v>
      </c>
      <c r="CD374" s="2" t="str">
        <f t="shared" si="399"/>
        <v>&lt;figure class="wp-block-image size-large"&gt;&lt;img src="https://images2.imgbox.com/41/de/UxYvw3hG_o.jpg" alt="emilia mernes374"/&gt;&lt;/figure&gt;</v>
      </c>
      <c r="CE374" s="2" t="s">
        <v>36701</v>
      </c>
      <c r="GO374" s="2" t="s">
        <v>19755</v>
      </c>
      <c r="GP374" s="2" t="s">
        <v>36700</v>
      </c>
      <c r="GQ374" s="2" t="s">
        <v>43349</v>
      </c>
      <c r="GR374" s="2" t="str">
        <f t="shared" si="400"/>
        <v>&lt;figure class="wp-block-image size-large"&gt;&lt;img src="https://images2.imgbox.com/ff/a9/sVaG4625_o.jpg" alt="HALESIBOCI"/&gt;&lt;/figure&gt;</v>
      </c>
      <c r="GS374" s="2" t="str">
        <f t="shared" si="401"/>
        <v>&lt;figure class="wp-block-image size-large"&gt;&lt;img src="https://images2.imgbox.com/ff/a9/sVaG4625_o.jpg" alt="nicki nicole"/&gt;&lt;/figure&gt;</v>
      </c>
      <c r="GT374" s="2" t="s">
        <v>36701</v>
      </c>
      <c r="IZ374" s="2" t="s">
        <v>28068</v>
      </c>
      <c r="JA374" s="2" t="s">
        <v>36700</v>
      </c>
      <c r="JB374" s="2" t="s">
        <v>44875</v>
      </c>
      <c r="JC374" s="2" t="str">
        <f t="shared" si="402"/>
        <v>&lt;figure class="wp-block-image size-large"&gt;&lt;img src="https://images2.imgbox.com/ef/0c/lxjZzJbm_o.jpg" alt="HALESIBOCI"/&gt;&lt;/figure&gt;</v>
      </c>
      <c r="JD374" s="2" t="str">
        <f t="shared" si="403"/>
        <v>&lt;figure class="wp-block-image size-large"&gt;&lt;img src="https://images2.imgbox.com/ef/0c/lxjZzJbm_o.jpg" alt="Tini Stoessel"/&gt;&lt;/figure&gt;</v>
      </c>
      <c r="JE374" s="2" t="s">
        <v>36701</v>
      </c>
    </row>
    <row r="375" spans="1:265" x14ac:dyDescent="0.25">
      <c r="A375" s="2" t="s">
        <v>1</v>
      </c>
      <c r="B375" s="2" t="s">
        <v>36700</v>
      </c>
      <c r="C375" s="2" t="s">
        <v>37075</v>
      </c>
      <c r="D375" s="2" t="str">
        <f t="shared" si="390"/>
        <v>&lt;figure class="wp-block-image size-large"&gt;&lt;img src="https://images2.imgbox.com/ac/da/3GOIaswc_o.jpg" alt="HALESIBOCI"/&gt;&lt;/figure&gt;</v>
      </c>
      <c r="E375" s="2" t="str">
        <f t="shared" si="391"/>
        <v>&lt;figure class="wp-block-image size-large"&gt;&lt;img src="https://images2.imgbox.com/ac/da/3GOIaswc_o.jpg" alt="Alejandra Otome"/&gt;&lt;/figure&gt;</v>
      </c>
      <c r="F375" s="2" t="s">
        <v>36701</v>
      </c>
      <c r="H375" s="2" t="s">
        <v>36</v>
      </c>
      <c r="I375" s="2" t="s">
        <v>36700</v>
      </c>
      <c r="J375" s="2" t="s">
        <v>37466</v>
      </c>
      <c r="K375" s="2" t="str">
        <f t="shared" si="392"/>
        <v>&lt;figure class="wp-block-image size-large"&gt;&lt;img src="https://images2.imgbox.com/04/98/13k3HR2l_o.jpg" alt="HALESIBOCI"/&gt;&lt;/figure&gt;</v>
      </c>
      <c r="L375" s="2" t="str">
        <f t="shared" si="393"/>
        <v>&lt;figure class="wp-block-image size-large"&gt;&lt;img src="https://images2.imgbox.com/04/98/13k3HR2l_o.jpg" alt="Andra Milla La compañere"/&gt;&lt;/figure&gt;</v>
      </c>
      <c r="M375" s="2" t="s">
        <v>36701</v>
      </c>
      <c r="O375" s="2" t="s">
        <v>37491</v>
      </c>
      <c r="P375" s="2" t="s">
        <v>36700</v>
      </c>
      <c r="Q375" s="2" t="s">
        <v>37865</v>
      </c>
      <c r="R375" s="2" t="str">
        <f t="shared" si="394"/>
        <v>&lt;figure class="wp-block-image size-large"&gt;&lt;img src="https://images2.imgbox.com/a2/32/oxNMrkqi_o.jpg" alt="HALESIBOCI"/&gt;&lt;/figure&gt;</v>
      </c>
      <c r="S375" s="2" t="str">
        <f t="shared" si="395"/>
        <v>&lt;figure class="wp-block-image size-large"&gt;&lt;img src="https://images2.imgbox.com/a2/32/oxNMrkqi_o.jpg" alt="Descuidos de tiktokeras"/&gt;&lt;/figure&gt;</v>
      </c>
      <c r="T375" s="2" t="s">
        <v>36701</v>
      </c>
      <c r="BS375" s="2" t="s">
        <v>39005</v>
      </c>
      <c r="BT375" s="2" t="s">
        <v>36700</v>
      </c>
      <c r="BU375" s="2" t="s">
        <v>39379</v>
      </c>
      <c r="BV375" s="2" t="str">
        <f t="shared" si="396"/>
        <v>&lt;figure class="wp-block-image size-large"&gt;&lt;img src="https://images2.imgbox.com/5f/0f/HWC0mcJM_o.jpg" alt="HALESIBOCI"/&gt;&lt;/figure&gt;</v>
      </c>
      <c r="BW375" s="2" t="str">
        <f t="shared" si="397"/>
        <v>&lt;figure class="wp-block-image size-large"&gt;&lt;img src="https://images2.imgbox.com/5f/0f/HWC0mcJM_o.jpg" alt="Fiammixs"/&gt;&lt;/figure&gt;</v>
      </c>
      <c r="BX375" s="2" t="s">
        <v>36701</v>
      </c>
      <c r="BZ375" s="2" t="s">
        <v>45659</v>
      </c>
      <c r="CA375" s="2" t="s">
        <v>36700</v>
      </c>
      <c r="CB375" s="2" t="s">
        <v>39782</v>
      </c>
      <c r="CC375" s="2" t="str">
        <f t="shared" si="398"/>
        <v>&lt;figure class="wp-block-image size-large"&gt;&lt;img src="https://images2.imgbox.com/62/6f/hRUbYMsn_o.jpg" alt="HALESIBOCI"/&gt;&lt;/figure&gt;</v>
      </c>
      <c r="CD375" s="2" t="str">
        <f t="shared" si="399"/>
        <v>&lt;figure class="wp-block-image size-large"&gt;&lt;img src="https://images2.imgbox.com/62/6f/hRUbYMsn_o.jpg" alt="emilia mernes375"/&gt;&lt;/figure&gt;</v>
      </c>
      <c r="CE375" s="2" t="s">
        <v>36701</v>
      </c>
      <c r="GO375" s="2" t="s">
        <v>19755</v>
      </c>
      <c r="GP375" s="2" t="s">
        <v>36700</v>
      </c>
      <c r="GQ375" s="2" t="s">
        <v>43350</v>
      </c>
      <c r="GR375" s="2" t="str">
        <f t="shared" si="400"/>
        <v>&lt;figure class="wp-block-image size-large"&gt;&lt;img src="https://images2.imgbox.com/0b/ae/CzEYeKuF_o.jpg" alt="HALESIBOCI"/&gt;&lt;/figure&gt;</v>
      </c>
      <c r="GS375" s="2" t="str">
        <f t="shared" si="401"/>
        <v>&lt;figure class="wp-block-image size-large"&gt;&lt;img src="https://images2.imgbox.com/0b/ae/CzEYeKuF_o.jpg" alt="nicki nicole"/&gt;&lt;/figure&gt;</v>
      </c>
      <c r="GT375" s="2" t="s">
        <v>36701</v>
      </c>
      <c r="IZ375" s="2" t="s">
        <v>28068</v>
      </c>
      <c r="JA375" s="2" t="s">
        <v>36700</v>
      </c>
      <c r="JB375" s="2" t="s">
        <v>44876</v>
      </c>
      <c r="JC375" s="2" t="str">
        <f t="shared" si="402"/>
        <v>&lt;figure class="wp-block-image size-large"&gt;&lt;img src="https://images2.imgbox.com/7a/97/svnHc9Yx_o.jpg" alt="HALESIBOCI"/&gt;&lt;/figure&gt;</v>
      </c>
      <c r="JD375" s="2" t="str">
        <f t="shared" si="403"/>
        <v>&lt;figure class="wp-block-image size-large"&gt;&lt;img src="https://images2.imgbox.com/7a/97/svnHc9Yx_o.jpg" alt="Tini Stoessel"/&gt;&lt;/figure&gt;</v>
      </c>
      <c r="JE375" s="2" t="s">
        <v>36701</v>
      </c>
    </row>
    <row r="376" spans="1:265" x14ac:dyDescent="0.25">
      <c r="A376" s="2" t="s">
        <v>1</v>
      </c>
      <c r="B376" s="2" t="s">
        <v>36700</v>
      </c>
      <c r="C376" s="2" t="s">
        <v>37076</v>
      </c>
      <c r="D376" s="2" t="str">
        <f t="shared" si="390"/>
        <v>&lt;figure class="wp-block-image size-large"&gt;&lt;img src="https://images2.imgbox.com/c6/a3/PwROU60P_o.jpg" alt="HALESIBOCI"/&gt;&lt;/figure&gt;</v>
      </c>
      <c r="E376" s="2" t="str">
        <f t="shared" si="391"/>
        <v>&lt;figure class="wp-block-image size-large"&gt;&lt;img src="https://images2.imgbox.com/c6/a3/PwROU60P_o.jpg" alt="Alejandra Otome"/&gt;&lt;/figure&gt;</v>
      </c>
      <c r="F376" s="2" t="s">
        <v>36701</v>
      </c>
      <c r="H376" s="2" t="s">
        <v>36</v>
      </c>
      <c r="I376" s="2" t="s">
        <v>36700</v>
      </c>
      <c r="J376" s="2" t="s">
        <v>37467</v>
      </c>
      <c r="K376" s="2" t="str">
        <f t="shared" si="392"/>
        <v>&lt;figure class="wp-block-image size-large"&gt;&lt;img src="https://images2.imgbox.com/12/0e/XlB10jaR_o.jpg" alt="HALESIBOCI"/&gt;&lt;/figure&gt;</v>
      </c>
      <c r="L376" s="2" t="str">
        <f t="shared" si="393"/>
        <v>&lt;figure class="wp-block-image size-large"&gt;&lt;img src="https://images2.imgbox.com/12/0e/XlB10jaR_o.jpg" alt="Andra Milla La compañere"/&gt;&lt;/figure&gt;</v>
      </c>
      <c r="M376" s="2" t="s">
        <v>36701</v>
      </c>
      <c r="O376" s="2" t="s">
        <v>37491</v>
      </c>
      <c r="P376" s="2" t="s">
        <v>36700</v>
      </c>
      <c r="Q376" s="2" t="s">
        <v>37866</v>
      </c>
      <c r="R376" s="2" t="str">
        <f t="shared" si="394"/>
        <v>&lt;figure class="wp-block-image size-large"&gt;&lt;img src="https://images2.imgbox.com/24/c7/788k1dNY_o.jpg" alt="HALESIBOCI"/&gt;&lt;/figure&gt;</v>
      </c>
      <c r="S376" s="2" t="str">
        <f t="shared" si="395"/>
        <v>&lt;figure class="wp-block-image size-large"&gt;&lt;img src="https://images2.imgbox.com/24/c7/788k1dNY_o.jpg" alt="Descuidos de tiktokeras"/&gt;&lt;/figure&gt;</v>
      </c>
      <c r="T376" s="2" t="s">
        <v>36701</v>
      </c>
      <c r="BS376" s="2" t="s">
        <v>39005</v>
      </c>
      <c r="BT376" s="2" t="s">
        <v>36700</v>
      </c>
      <c r="BU376" s="2" t="s">
        <v>39380</v>
      </c>
      <c r="BV376" s="2" t="str">
        <f t="shared" si="396"/>
        <v>&lt;figure class="wp-block-image size-large"&gt;&lt;img src="https://images2.imgbox.com/52/95/kklWIOoH_o.jpg" alt="HALESIBOCI"/&gt;&lt;/figure&gt;</v>
      </c>
      <c r="BW376" s="2" t="str">
        <f t="shared" si="397"/>
        <v>&lt;figure class="wp-block-image size-large"&gt;&lt;img src="https://images2.imgbox.com/52/95/kklWIOoH_o.jpg" alt="Fiammixs"/&gt;&lt;/figure&gt;</v>
      </c>
      <c r="BX376" s="2" t="s">
        <v>36701</v>
      </c>
      <c r="BZ376" s="2" t="s">
        <v>45660</v>
      </c>
      <c r="CA376" s="2" t="s">
        <v>36700</v>
      </c>
      <c r="CB376" s="2" t="s">
        <v>39783</v>
      </c>
      <c r="CC376" s="2" t="str">
        <f t="shared" si="398"/>
        <v>&lt;figure class="wp-block-image size-large"&gt;&lt;img src="https://images2.imgbox.com/9b/94/xD36dtgh_o.jpg" alt="HALESIBOCI"/&gt;&lt;/figure&gt;</v>
      </c>
      <c r="CD376" s="2" t="str">
        <f t="shared" si="399"/>
        <v>&lt;figure class="wp-block-image size-large"&gt;&lt;img src="https://images2.imgbox.com/9b/94/xD36dtgh_o.jpg" alt="emilia mernes376"/&gt;&lt;/figure&gt;</v>
      </c>
      <c r="CE376" s="2" t="s">
        <v>36701</v>
      </c>
      <c r="GO376" s="2" t="s">
        <v>19755</v>
      </c>
      <c r="GP376" s="2" t="s">
        <v>36700</v>
      </c>
      <c r="GQ376" s="2" t="s">
        <v>43351</v>
      </c>
      <c r="GR376" s="2" t="str">
        <f t="shared" si="400"/>
        <v>&lt;figure class="wp-block-image size-large"&gt;&lt;img src="https://images2.imgbox.com/f1/bb/XQ5U6OMr_o.jpg" alt="HALESIBOCI"/&gt;&lt;/figure&gt;</v>
      </c>
      <c r="GS376" s="2" t="str">
        <f t="shared" si="401"/>
        <v>&lt;figure class="wp-block-image size-large"&gt;&lt;img src="https://images2.imgbox.com/f1/bb/XQ5U6OMr_o.jpg" alt="nicki nicole"/&gt;&lt;/figure&gt;</v>
      </c>
      <c r="GT376" s="2" t="s">
        <v>36701</v>
      </c>
      <c r="IZ376" s="2" t="s">
        <v>28068</v>
      </c>
      <c r="JA376" s="2" t="s">
        <v>36700</v>
      </c>
      <c r="JB376" s="2" t="s">
        <v>44877</v>
      </c>
      <c r="JC376" s="2" t="str">
        <f t="shared" si="402"/>
        <v>&lt;figure class="wp-block-image size-large"&gt;&lt;img src="https://images2.imgbox.com/ba/e6/wN744uNQ_o.jpg" alt="HALESIBOCI"/&gt;&lt;/figure&gt;</v>
      </c>
      <c r="JD376" s="2" t="str">
        <f t="shared" si="403"/>
        <v>&lt;figure class="wp-block-image size-large"&gt;&lt;img src="https://images2.imgbox.com/ba/e6/wN744uNQ_o.jpg" alt="Tini Stoessel"/&gt;&lt;/figure&gt;</v>
      </c>
      <c r="JE376" s="2" t="s">
        <v>36701</v>
      </c>
    </row>
    <row r="377" spans="1:265" x14ac:dyDescent="0.25">
      <c r="A377" s="2" t="s">
        <v>1</v>
      </c>
      <c r="B377" s="2" t="s">
        <v>36700</v>
      </c>
      <c r="C377" s="2" t="s">
        <v>37077</v>
      </c>
      <c r="D377" s="2" t="str">
        <f t="shared" si="390"/>
        <v>&lt;figure class="wp-block-image size-large"&gt;&lt;img src="https://images2.imgbox.com/48/58/lt7krXXf_o.jpg" alt="HALESIBOCI"/&gt;&lt;/figure&gt;</v>
      </c>
      <c r="E377" s="2" t="str">
        <f t="shared" si="391"/>
        <v>&lt;figure class="wp-block-image size-large"&gt;&lt;img src="https://images2.imgbox.com/48/58/lt7krXXf_o.jpg" alt="Alejandra Otome"/&gt;&lt;/figure&gt;</v>
      </c>
      <c r="F377" s="2" t="s">
        <v>36701</v>
      </c>
      <c r="H377" s="2" t="s">
        <v>36</v>
      </c>
      <c r="I377" s="2" t="s">
        <v>36700</v>
      </c>
      <c r="J377" s="2" t="s">
        <v>37468</v>
      </c>
      <c r="K377" s="2" t="str">
        <f t="shared" si="392"/>
        <v>&lt;figure class="wp-block-image size-large"&gt;&lt;img src="https://images2.imgbox.com/16/30/D2WVQNki_o.jpg" alt="HALESIBOCI"/&gt;&lt;/figure&gt;</v>
      </c>
      <c r="L377" s="2" t="str">
        <f t="shared" si="393"/>
        <v>&lt;figure class="wp-block-image size-large"&gt;&lt;img src="https://images2.imgbox.com/16/30/D2WVQNki_o.jpg" alt="Andra Milla La compañere"/&gt;&lt;/figure&gt;</v>
      </c>
      <c r="M377" s="2" t="s">
        <v>36701</v>
      </c>
      <c r="O377" s="2" t="s">
        <v>37491</v>
      </c>
      <c r="P377" s="2" t="s">
        <v>36700</v>
      </c>
      <c r="Q377" s="2" t="s">
        <v>37867</v>
      </c>
      <c r="R377" s="2" t="str">
        <f t="shared" si="394"/>
        <v>&lt;figure class="wp-block-image size-large"&gt;&lt;img src="https://images2.imgbox.com/53/99/LdD5YGji_o.jpg" alt="HALESIBOCI"/&gt;&lt;/figure&gt;</v>
      </c>
      <c r="S377" s="2" t="str">
        <f t="shared" si="395"/>
        <v>&lt;figure class="wp-block-image size-large"&gt;&lt;img src="https://images2.imgbox.com/53/99/LdD5YGji_o.jpg" alt="Descuidos de tiktokeras"/&gt;&lt;/figure&gt;</v>
      </c>
      <c r="T377" s="2" t="s">
        <v>36701</v>
      </c>
      <c r="BS377" s="2" t="s">
        <v>39005</v>
      </c>
      <c r="BT377" s="2" t="s">
        <v>36700</v>
      </c>
      <c r="BU377" s="2" t="s">
        <v>39381</v>
      </c>
      <c r="BV377" s="2" t="str">
        <f t="shared" si="396"/>
        <v>&lt;figure class="wp-block-image size-large"&gt;&lt;img src="https://images2.imgbox.com/51/e2/DviW5Zat_o.jpg" alt="HALESIBOCI"/&gt;&lt;/figure&gt;</v>
      </c>
      <c r="BW377" s="2" t="str">
        <f t="shared" si="397"/>
        <v>&lt;figure class="wp-block-image size-large"&gt;&lt;img src="https://images2.imgbox.com/51/e2/DviW5Zat_o.jpg" alt="Fiammixs"/&gt;&lt;/figure&gt;</v>
      </c>
      <c r="BX377" s="2" t="s">
        <v>36701</v>
      </c>
      <c r="BZ377" s="2" t="s">
        <v>45661</v>
      </c>
      <c r="CA377" s="2" t="s">
        <v>36700</v>
      </c>
      <c r="CB377" s="2" t="s">
        <v>39784</v>
      </c>
      <c r="CC377" s="2" t="str">
        <f t="shared" si="398"/>
        <v>&lt;figure class="wp-block-image size-large"&gt;&lt;img src="https://images2.imgbox.com/ae/63/Jk6ybOam_o.jpg" alt="HALESIBOCI"/&gt;&lt;/figure&gt;</v>
      </c>
      <c r="CD377" s="2" t="str">
        <f t="shared" si="399"/>
        <v>&lt;figure class="wp-block-image size-large"&gt;&lt;img src="https://images2.imgbox.com/ae/63/Jk6ybOam_o.jpg" alt="emilia mernes377"/&gt;&lt;/figure&gt;</v>
      </c>
      <c r="CE377" s="2" t="s">
        <v>36701</v>
      </c>
      <c r="GO377" s="2" t="s">
        <v>19755</v>
      </c>
      <c r="GP377" s="2" t="s">
        <v>36700</v>
      </c>
      <c r="GQ377" s="2" t="s">
        <v>43352</v>
      </c>
      <c r="GR377" s="2" t="str">
        <f t="shared" si="400"/>
        <v>&lt;figure class="wp-block-image size-large"&gt;&lt;img src="https://images2.imgbox.com/7c/78/xjF3TTxt_o.jpg" alt="HALESIBOCI"/&gt;&lt;/figure&gt;</v>
      </c>
      <c r="GS377" s="2" t="str">
        <f t="shared" si="401"/>
        <v>&lt;figure class="wp-block-image size-large"&gt;&lt;img src="https://images2.imgbox.com/7c/78/xjF3TTxt_o.jpg" alt="nicki nicole"/&gt;&lt;/figure&gt;</v>
      </c>
      <c r="GT377" s="2" t="s">
        <v>36701</v>
      </c>
      <c r="IZ377" s="2" t="s">
        <v>28068</v>
      </c>
      <c r="JA377" s="2" t="s">
        <v>36700</v>
      </c>
      <c r="JB377" s="2" t="s">
        <v>44878</v>
      </c>
      <c r="JC377" s="2" t="str">
        <f t="shared" si="402"/>
        <v>&lt;figure class="wp-block-image size-large"&gt;&lt;img src="https://images2.imgbox.com/9c/94/Zf6Vz2Uo_o.jpg" alt="HALESIBOCI"/&gt;&lt;/figure&gt;</v>
      </c>
      <c r="JD377" s="2" t="str">
        <f t="shared" si="403"/>
        <v>&lt;figure class="wp-block-image size-large"&gt;&lt;img src="https://images2.imgbox.com/9c/94/Zf6Vz2Uo_o.jpg" alt="Tini Stoessel"/&gt;&lt;/figure&gt;</v>
      </c>
      <c r="JE377" s="2" t="s">
        <v>36701</v>
      </c>
    </row>
    <row r="378" spans="1:265" x14ac:dyDescent="0.25">
      <c r="A378" s="2" t="s">
        <v>1</v>
      </c>
      <c r="B378" s="2" t="s">
        <v>36700</v>
      </c>
      <c r="C378" s="2" t="s">
        <v>37078</v>
      </c>
      <c r="D378" s="2" t="str">
        <f t="shared" si="390"/>
        <v>&lt;figure class="wp-block-image size-large"&gt;&lt;img src="https://images2.imgbox.com/01/ed/NvvGxh8t_o.jpg" alt="HALESIBOCI"/&gt;&lt;/figure&gt;</v>
      </c>
      <c r="E378" s="2" t="str">
        <f t="shared" si="391"/>
        <v>&lt;figure class="wp-block-image size-large"&gt;&lt;img src="https://images2.imgbox.com/01/ed/NvvGxh8t_o.jpg" alt="Alejandra Otome"/&gt;&lt;/figure&gt;</v>
      </c>
      <c r="F378" s="2" t="s">
        <v>36701</v>
      </c>
      <c r="H378" s="2" t="s">
        <v>36</v>
      </c>
      <c r="I378" s="2" t="s">
        <v>36700</v>
      </c>
      <c r="J378" s="2" t="s">
        <v>37469</v>
      </c>
      <c r="K378" s="2" t="str">
        <f t="shared" si="392"/>
        <v>&lt;figure class="wp-block-image size-large"&gt;&lt;img src="https://images2.imgbox.com/26/97/PiKayxVJ_o.jpg" alt="HALESIBOCI"/&gt;&lt;/figure&gt;</v>
      </c>
      <c r="L378" s="2" t="str">
        <f t="shared" si="393"/>
        <v>&lt;figure class="wp-block-image size-large"&gt;&lt;img src="https://images2.imgbox.com/26/97/PiKayxVJ_o.jpg" alt="Andra Milla La compañere"/&gt;&lt;/figure&gt;</v>
      </c>
      <c r="M378" s="2" t="s">
        <v>36701</v>
      </c>
      <c r="O378" s="2" t="s">
        <v>37491</v>
      </c>
      <c r="P378" s="2" t="s">
        <v>36700</v>
      </c>
      <c r="Q378" s="2" t="s">
        <v>37868</v>
      </c>
      <c r="R378" s="2" t="str">
        <f t="shared" si="394"/>
        <v>&lt;figure class="wp-block-image size-large"&gt;&lt;img src="https://images2.imgbox.com/27/69/lU3Z6iMs_o.jpg" alt="HALESIBOCI"/&gt;&lt;/figure&gt;</v>
      </c>
      <c r="S378" s="2" t="str">
        <f t="shared" si="395"/>
        <v>&lt;figure class="wp-block-image size-large"&gt;&lt;img src="https://images2.imgbox.com/27/69/lU3Z6iMs_o.jpg" alt="Descuidos de tiktokeras"/&gt;&lt;/figure&gt;</v>
      </c>
      <c r="T378" s="2" t="s">
        <v>36701</v>
      </c>
      <c r="BS378" s="2" t="s">
        <v>39005</v>
      </c>
      <c r="BT378" s="2" t="s">
        <v>36700</v>
      </c>
      <c r="BU378" s="2" t="s">
        <v>39382</v>
      </c>
      <c r="BV378" s="2" t="str">
        <f t="shared" si="396"/>
        <v>&lt;figure class="wp-block-image size-large"&gt;&lt;img src="https://images2.imgbox.com/24/da/dCowO3It_o.jpg" alt="HALESIBOCI"/&gt;&lt;/figure&gt;</v>
      </c>
      <c r="BW378" s="2" t="str">
        <f t="shared" si="397"/>
        <v>&lt;figure class="wp-block-image size-large"&gt;&lt;img src="https://images2.imgbox.com/24/da/dCowO3It_o.jpg" alt="Fiammixs"/&gt;&lt;/figure&gt;</v>
      </c>
      <c r="BX378" s="2" t="s">
        <v>36701</v>
      </c>
      <c r="BZ378" s="2" t="s">
        <v>45662</v>
      </c>
      <c r="CA378" s="2" t="s">
        <v>36700</v>
      </c>
      <c r="CB378" s="2" t="s">
        <v>39785</v>
      </c>
      <c r="CC378" s="2" t="str">
        <f t="shared" si="398"/>
        <v>&lt;figure class="wp-block-image size-large"&gt;&lt;img src="https://images2.imgbox.com/ab/ed/GH16wFaz_o.jpg" alt="HALESIBOCI"/&gt;&lt;/figure&gt;</v>
      </c>
      <c r="CD378" s="2" t="str">
        <f t="shared" si="399"/>
        <v>&lt;figure class="wp-block-image size-large"&gt;&lt;img src="https://images2.imgbox.com/ab/ed/GH16wFaz_o.jpg" alt="emilia mernes378"/&gt;&lt;/figure&gt;</v>
      </c>
      <c r="CE378" s="2" t="s">
        <v>36701</v>
      </c>
      <c r="GO378" s="2" t="s">
        <v>19755</v>
      </c>
      <c r="GP378" s="2" t="s">
        <v>36700</v>
      </c>
      <c r="GQ378" s="2" t="s">
        <v>43353</v>
      </c>
      <c r="GR378" s="2" t="str">
        <f t="shared" si="400"/>
        <v>&lt;figure class="wp-block-image size-large"&gt;&lt;img src="https://images2.imgbox.com/54/b4/7WaFLjAj_o.jpg" alt="HALESIBOCI"/&gt;&lt;/figure&gt;</v>
      </c>
      <c r="GS378" s="2" t="str">
        <f t="shared" si="401"/>
        <v>&lt;figure class="wp-block-image size-large"&gt;&lt;img src="https://images2.imgbox.com/54/b4/7WaFLjAj_o.jpg" alt="nicki nicole"/&gt;&lt;/figure&gt;</v>
      </c>
      <c r="GT378" s="2" t="s">
        <v>36701</v>
      </c>
      <c r="IZ378" s="2" t="s">
        <v>28068</v>
      </c>
      <c r="JA378" s="2" t="s">
        <v>36700</v>
      </c>
      <c r="JB378" s="2" t="s">
        <v>44879</v>
      </c>
      <c r="JC378" s="2" t="str">
        <f t="shared" si="402"/>
        <v>&lt;figure class="wp-block-image size-large"&gt;&lt;img src="https://images2.imgbox.com/08/17/5IqOqPnS_o.jpg" alt="HALESIBOCI"/&gt;&lt;/figure&gt;</v>
      </c>
      <c r="JD378" s="2" t="str">
        <f t="shared" si="403"/>
        <v>&lt;figure class="wp-block-image size-large"&gt;&lt;img src="https://images2.imgbox.com/08/17/5IqOqPnS_o.jpg" alt="Tini Stoessel"/&gt;&lt;/figure&gt;</v>
      </c>
      <c r="JE378" s="2" t="s">
        <v>36701</v>
      </c>
    </row>
    <row r="379" spans="1:265" x14ac:dyDescent="0.25">
      <c r="A379" s="2" t="s">
        <v>1</v>
      </c>
      <c r="B379" s="2" t="s">
        <v>36700</v>
      </c>
      <c r="C379" s="2" t="s">
        <v>37079</v>
      </c>
      <c r="D379" s="2" t="str">
        <f t="shared" si="390"/>
        <v>&lt;figure class="wp-block-image size-large"&gt;&lt;img src="https://images2.imgbox.com/b1/c2/48Jcmzny_o.jpg" alt="HALESIBOCI"/&gt;&lt;/figure&gt;</v>
      </c>
      <c r="E379" s="2" t="str">
        <f t="shared" si="391"/>
        <v>&lt;figure class="wp-block-image size-large"&gt;&lt;img src="https://images2.imgbox.com/b1/c2/48Jcmzny_o.jpg" alt="Alejandra Otome"/&gt;&lt;/figure&gt;</v>
      </c>
      <c r="F379" s="2" t="s">
        <v>36701</v>
      </c>
      <c r="H379" s="2" t="s">
        <v>36</v>
      </c>
      <c r="I379" s="2" t="s">
        <v>36700</v>
      </c>
      <c r="J379" s="2" t="s">
        <v>37470</v>
      </c>
      <c r="K379" s="2" t="str">
        <f t="shared" si="392"/>
        <v>&lt;figure class="wp-block-image size-large"&gt;&lt;img src="https://images2.imgbox.com/62/2d/C64KtO13_o.jpg" alt="HALESIBOCI"/&gt;&lt;/figure&gt;</v>
      </c>
      <c r="L379" s="2" t="str">
        <f t="shared" si="393"/>
        <v>&lt;figure class="wp-block-image size-large"&gt;&lt;img src="https://images2.imgbox.com/62/2d/C64KtO13_o.jpg" alt="Andra Milla La compañere"/&gt;&lt;/figure&gt;</v>
      </c>
      <c r="M379" s="2" t="s">
        <v>36701</v>
      </c>
      <c r="O379" s="2" t="s">
        <v>37491</v>
      </c>
      <c r="P379" s="2" t="s">
        <v>36700</v>
      </c>
      <c r="Q379" s="2" t="s">
        <v>37869</v>
      </c>
      <c r="R379" s="2" t="str">
        <f t="shared" si="394"/>
        <v>&lt;figure class="wp-block-image size-large"&gt;&lt;img src="https://images2.imgbox.com/66/ae/F8HXt0nn_o.jpg" alt="HALESIBOCI"/&gt;&lt;/figure&gt;</v>
      </c>
      <c r="S379" s="2" t="str">
        <f t="shared" si="395"/>
        <v>&lt;figure class="wp-block-image size-large"&gt;&lt;img src="https://images2.imgbox.com/66/ae/F8HXt0nn_o.jpg" alt="Descuidos de tiktokeras"/&gt;&lt;/figure&gt;</v>
      </c>
      <c r="T379" s="2" t="s">
        <v>36701</v>
      </c>
      <c r="BS379" s="2" t="s">
        <v>39005</v>
      </c>
      <c r="BT379" s="2" t="s">
        <v>36700</v>
      </c>
      <c r="BU379" s="2" t="s">
        <v>39383</v>
      </c>
      <c r="BV379" s="2" t="str">
        <f t="shared" si="396"/>
        <v>&lt;figure class="wp-block-image size-large"&gt;&lt;img src="https://images2.imgbox.com/99/7f/kDAia2Oi_o.jpg" alt="HALESIBOCI"/&gt;&lt;/figure&gt;</v>
      </c>
      <c r="BW379" s="2" t="str">
        <f t="shared" si="397"/>
        <v>&lt;figure class="wp-block-image size-large"&gt;&lt;img src="https://images2.imgbox.com/99/7f/kDAia2Oi_o.jpg" alt="Fiammixs"/&gt;&lt;/figure&gt;</v>
      </c>
      <c r="BX379" s="2" t="s">
        <v>36701</v>
      </c>
      <c r="BZ379" s="2" t="s">
        <v>45663</v>
      </c>
      <c r="CA379" s="2" t="s">
        <v>36700</v>
      </c>
      <c r="CB379" s="2" t="s">
        <v>39786</v>
      </c>
      <c r="CC379" s="2" t="str">
        <f t="shared" si="398"/>
        <v>&lt;figure class="wp-block-image size-large"&gt;&lt;img src="https://images2.imgbox.com/19/50/jLyyNBJf_o.jpg" alt="HALESIBOCI"/&gt;&lt;/figure&gt;</v>
      </c>
      <c r="CD379" s="2" t="str">
        <f t="shared" si="399"/>
        <v>&lt;figure class="wp-block-image size-large"&gt;&lt;img src="https://images2.imgbox.com/19/50/jLyyNBJf_o.jpg" alt="emilia mernes379"/&gt;&lt;/figure&gt;</v>
      </c>
      <c r="CE379" s="2" t="s">
        <v>36701</v>
      </c>
      <c r="GO379" s="2" t="s">
        <v>19755</v>
      </c>
      <c r="GP379" s="2" t="s">
        <v>36700</v>
      </c>
      <c r="GQ379" s="2" t="s">
        <v>43354</v>
      </c>
      <c r="GR379" s="2" t="str">
        <f t="shared" si="400"/>
        <v>&lt;figure class="wp-block-image size-large"&gt;&lt;img src="https://images2.imgbox.com/13/a3/veJ0FvYV_o.jpg" alt="HALESIBOCI"/&gt;&lt;/figure&gt;</v>
      </c>
      <c r="GS379" s="2" t="str">
        <f t="shared" si="401"/>
        <v>&lt;figure class="wp-block-image size-large"&gt;&lt;img src="https://images2.imgbox.com/13/a3/veJ0FvYV_o.jpg" alt="nicki nicole"/&gt;&lt;/figure&gt;</v>
      </c>
      <c r="GT379" s="2" t="s">
        <v>36701</v>
      </c>
      <c r="IZ379" s="2" t="s">
        <v>28068</v>
      </c>
      <c r="JA379" s="2" t="s">
        <v>36700</v>
      </c>
      <c r="JB379" s="2" t="s">
        <v>44880</v>
      </c>
      <c r="JC379" s="2" t="str">
        <f t="shared" si="402"/>
        <v>&lt;figure class="wp-block-image size-large"&gt;&lt;img src="https://images2.imgbox.com/32/c1/abfp5NdN_o.jpg" alt="HALESIBOCI"/&gt;&lt;/figure&gt;</v>
      </c>
      <c r="JD379" s="2" t="str">
        <f t="shared" si="403"/>
        <v>&lt;figure class="wp-block-image size-large"&gt;&lt;img src="https://images2.imgbox.com/32/c1/abfp5NdN_o.jpg" alt="Tini Stoessel"/&gt;&lt;/figure&gt;</v>
      </c>
      <c r="JE379" s="2" t="s">
        <v>36701</v>
      </c>
    </row>
    <row r="380" spans="1:265" x14ac:dyDescent="0.25">
      <c r="A380" s="2" t="s">
        <v>1</v>
      </c>
      <c r="B380" s="2" t="s">
        <v>36700</v>
      </c>
      <c r="C380" s="2" t="s">
        <v>37080</v>
      </c>
      <c r="D380" s="2" t="str">
        <f t="shared" si="390"/>
        <v>&lt;figure class="wp-block-image size-large"&gt;&lt;img src="https://images2.imgbox.com/0d/b1/ygvnZgxS_o.jpg" alt="HALESIBOCI"/&gt;&lt;/figure&gt;</v>
      </c>
      <c r="E380" s="2" t="str">
        <f t="shared" si="391"/>
        <v>&lt;figure class="wp-block-image size-large"&gt;&lt;img src="https://images2.imgbox.com/0d/b1/ygvnZgxS_o.jpg" alt="Alejandra Otome"/&gt;&lt;/figure&gt;</v>
      </c>
      <c r="F380" s="2" t="s">
        <v>36701</v>
      </c>
      <c r="H380" s="2" t="s">
        <v>36</v>
      </c>
      <c r="I380" s="2" t="s">
        <v>36700</v>
      </c>
      <c r="J380" s="2" t="s">
        <v>37471</v>
      </c>
      <c r="K380" s="2" t="str">
        <f t="shared" si="392"/>
        <v>&lt;figure class="wp-block-image size-large"&gt;&lt;img src="https://images2.imgbox.com/45/da/pYdQGH9P_o.jpg" alt="HALESIBOCI"/&gt;&lt;/figure&gt;</v>
      </c>
      <c r="L380" s="2" t="str">
        <f t="shared" si="393"/>
        <v>&lt;figure class="wp-block-image size-large"&gt;&lt;img src="https://images2.imgbox.com/45/da/pYdQGH9P_o.jpg" alt="Andra Milla La compañere"/&gt;&lt;/figure&gt;</v>
      </c>
      <c r="M380" s="2" t="s">
        <v>36701</v>
      </c>
      <c r="O380" s="2" t="s">
        <v>37491</v>
      </c>
      <c r="P380" s="2" t="s">
        <v>36700</v>
      </c>
      <c r="Q380" s="2" t="s">
        <v>37870</v>
      </c>
      <c r="R380" s="2" t="str">
        <f t="shared" si="394"/>
        <v>&lt;figure class="wp-block-image size-large"&gt;&lt;img src="https://images2.imgbox.com/2c/ba/9azhx2NI_o.jpg" alt="HALESIBOCI"/&gt;&lt;/figure&gt;</v>
      </c>
      <c r="S380" s="2" t="str">
        <f t="shared" si="395"/>
        <v>&lt;figure class="wp-block-image size-large"&gt;&lt;img src="https://images2.imgbox.com/2c/ba/9azhx2NI_o.jpg" alt="Descuidos de tiktokeras"/&gt;&lt;/figure&gt;</v>
      </c>
      <c r="T380" s="2" t="s">
        <v>36701</v>
      </c>
      <c r="BS380" s="2" t="s">
        <v>39005</v>
      </c>
      <c r="BT380" s="2" t="s">
        <v>36700</v>
      </c>
      <c r="BU380" s="2" t="s">
        <v>39384</v>
      </c>
      <c r="BV380" s="2" t="str">
        <f t="shared" si="396"/>
        <v>&lt;figure class="wp-block-image size-large"&gt;&lt;img src="https://images2.imgbox.com/6d/91/bzTrTi9y_o.jpg" alt="HALESIBOCI"/&gt;&lt;/figure&gt;</v>
      </c>
      <c r="BW380" s="2" t="str">
        <f t="shared" si="397"/>
        <v>&lt;figure class="wp-block-image size-large"&gt;&lt;img src="https://images2.imgbox.com/6d/91/bzTrTi9y_o.jpg" alt="Fiammixs"/&gt;&lt;/figure&gt;</v>
      </c>
      <c r="BX380" s="2" t="s">
        <v>36701</v>
      </c>
      <c r="BZ380" s="2" t="s">
        <v>45664</v>
      </c>
      <c r="CA380" s="2" t="s">
        <v>36700</v>
      </c>
      <c r="CB380" s="2" t="s">
        <v>39787</v>
      </c>
      <c r="CC380" s="2" t="str">
        <f t="shared" si="398"/>
        <v>&lt;figure class="wp-block-image size-large"&gt;&lt;img src="https://images2.imgbox.com/c9/58/XfAYA7ob_o.jpg" alt="HALESIBOCI"/&gt;&lt;/figure&gt;</v>
      </c>
      <c r="CD380" s="2" t="str">
        <f t="shared" si="399"/>
        <v>&lt;figure class="wp-block-image size-large"&gt;&lt;img src="https://images2.imgbox.com/c9/58/XfAYA7ob_o.jpg" alt="emilia mernes380"/&gt;&lt;/figure&gt;</v>
      </c>
      <c r="CE380" s="2" t="s">
        <v>36701</v>
      </c>
      <c r="GO380" s="2" t="s">
        <v>19755</v>
      </c>
      <c r="GP380" s="2" t="s">
        <v>36700</v>
      </c>
      <c r="GQ380" s="2" t="s">
        <v>43355</v>
      </c>
      <c r="GR380" s="2" t="str">
        <f t="shared" si="400"/>
        <v>&lt;figure class="wp-block-image size-large"&gt;&lt;img src="https://images2.imgbox.com/a0/3b/6ZTTVe13_o.jpg" alt="HALESIBOCI"/&gt;&lt;/figure&gt;</v>
      </c>
      <c r="GS380" s="2" t="str">
        <f t="shared" si="401"/>
        <v>&lt;figure class="wp-block-image size-large"&gt;&lt;img src="https://images2.imgbox.com/a0/3b/6ZTTVe13_o.jpg" alt="nicki nicole"/&gt;&lt;/figure&gt;</v>
      </c>
      <c r="GT380" s="2" t="s">
        <v>36701</v>
      </c>
      <c r="IZ380" s="2" t="s">
        <v>28068</v>
      </c>
      <c r="JA380" s="2" t="s">
        <v>36700</v>
      </c>
      <c r="JB380" s="2" t="s">
        <v>44881</v>
      </c>
      <c r="JC380" s="2" t="str">
        <f t="shared" si="402"/>
        <v>&lt;figure class="wp-block-image size-large"&gt;&lt;img src="https://images2.imgbox.com/91/44/cUKXT3RE_o.jpg" alt="HALESIBOCI"/&gt;&lt;/figure&gt;</v>
      </c>
      <c r="JD380" s="2" t="str">
        <f t="shared" si="403"/>
        <v>&lt;figure class="wp-block-image size-large"&gt;&lt;img src="https://images2.imgbox.com/91/44/cUKXT3RE_o.jpg" alt="Tini Stoessel"/&gt;&lt;/figure&gt;</v>
      </c>
      <c r="JE380" s="2" t="s">
        <v>36701</v>
      </c>
    </row>
    <row r="381" spans="1:265" x14ac:dyDescent="0.25">
      <c r="A381" s="2" t="s">
        <v>1</v>
      </c>
      <c r="B381" s="2" t="s">
        <v>36700</v>
      </c>
      <c r="C381" s="2" t="s">
        <v>37081</v>
      </c>
      <c r="D381" s="2" t="str">
        <f t="shared" si="390"/>
        <v>&lt;figure class="wp-block-image size-large"&gt;&lt;img src="https://images2.imgbox.com/88/6a/L8XbCiKE_o.jpg" alt="HALESIBOCI"/&gt;&lt;/figure&gt;</v>
      </c>
      <c r="E381" s="2" t="str">
        <f t="shared" si="391"/>
        <v>&lt;figure class="wp-block-image size-large"&gt;&lt;img src="https://images2.imgbox.com/88/6a/L8XbCiKE_o.jpg" alt="Alejandra Otome"/&gt;&lt;/figure&gt;</v>
      </c>
      <c r="F381" s="2" t="s">
        <v>36701</v>
      </c>
      <c r="H381" s="2" t="s">
        <v>36</v>
      </c>
      <c r="I381" s="2" t="s">
        <v>36700</v>
      </c>
      <c r="J381" s="2" t="s">
        <v>37472</v>
      </c>
      <c r="K381" s="2" t="str">
        <f t="shared" si="392"/>
        <v>&lt;figure class="wp-block-image size-large"&gt;&lt;img src="https://images2.imgbox.com/c1/ce/TmHgsKsD_o.jpg" alt="HALESIBOCI"/&gt;&lt;/figure&gt;</v>
      </c>
      <c r="L381" s="2" t="str">
        <f t="shared" si="393"/>
        <v>&lt;figure class="wp-block-image size-large"&gt;&lt;img src="https://images2.imgbox.com/c1/ce/TmHgsKsD_o.jpg" alt="Andra Milla La compañere"/&gt;&lt;/figure&gt;</v>
      </c>
      <c r="M381" s="2" t="s">
        <v>36701</v>
      </c>
      <c r="O381" s="2" t="s">
        <v>37491</v>
      </c>
      <c r="P381" s="2" t="s">
        <v>36700</v>
      </c>
      <c r="Q381" s="2" t="s">
        <v>37871</v>
      </c>
      <c r="R381" s="2" t="str">
        <f t="shared" si="394"/>
        <v>&lt;figure class="wp-block-image size-large"&gt;&lt;img src="https://images2.imgbox.com/98/e4/2sok0zDH_o.jpg" alt="HALESIBOCI"/&gt;&lt;/figure&gt;</v>
      </c>
      <c r="S381" s="2" t="str">
        <f t="shared" si="395"/>
        <v>&lt;figure class="wp-block-image size-large"&gt;&lt;img src="https://images2.imgbox.com/98/e4/2sok0zDH_o.jpg" alt="Descuidos de tiktokeras"/&gt;&lt;/figure&gt;</v>
      </c>
      <c r="T381" s="2" t="s">
        <v>36701</v>
      </c>
      <c r="BS381" s="2" t="s">
        <v>39005</v>
      </c>
      <c r="BT381" s="2" t="s">
        <v>36700</v>
      </c>
      <c r="BU381" s="2" t="s">
        <v>39385</v>
      </c>
      <c r="BV381" s="2" t="str">
        <f t="shared" si="396"/>
        <v>&lt;figure class="wp-block-image size-large"&gt;&lt;img src="https://images2.imgbox.com/e6/ae/b4HvIg3z_o.jpg" alt="HALESIBOCI"/&gt;&lt;/figure&gt;</v>
      </c>
      <c r="BW381" s="2" t="str">
        <f t="shared" si="397"/>
        <v>&lt;figure class="wp-block-image size-large"&gt;&lt;img src="https://images2.imgbox.com/e6/ae/b4HvIg3z_o.jpg" alt="Fiammixs"/&gt;&lt;/figure&gt;</v>
      </c>
      <c r="BX381" s="2" t="s">
        <v>36701</v>
      </c>
      <c r="BZ381" s="2" t="s">
        <v>45665</v>
      </c>
      <c r="CA381" s="2" t="s">
        <v>36700</v>
      </c>
      <c r="CB381" s="2" t="s">
        <v>39788</v>
      </c>
      <c r="CC381" s="2" t="str">
        <f t="shared" si="398"/>
        <v>&lt;figure class="wp-block-image size-large"&gt;&lt;img src="https://images2.imgbox.com/f0/0b/UhHtsDJR_o.jpg" alt="HALESIBOCI"/&gt;&lt;/figure&gt;</v>
      </c>
      <c r="CD381" s="2" t="str">
        <f t="shared" si="399"/>
        <v>&lt;figure class="wp-block-image size-large"&gt;&lt;img src="https://images2.imgbox.com/f0/0b/UhHtsDJR_o.jpg" alt="emilia mernes381"/&gt;&lt;/figure&gt;</v>
      </c>
      <c r="CE381" s="2" t="s">
        <v>36701</v>
      </c>
      <c r="GO381" s="2" t="s">
        <v>19755</v>
      </c>
      <c r="GP381" s="2" t="s">
        <v>36700</v>
      </c>
      <c r="GQ381" s="2" t="s">
        <v>43356</v>
      </c>
      <c r="GR381" s="2" t="str">
        <f t="shared" si="400"/>
        <v>&lt;figure class="wp-block-image size-large"&gt;&lt;img src="https://images2.imgbox.com/56/d4/jPk3q4xu_o.jpg" alt="HALESIBOCI"/&gt;&lt;/figure&gt;</v>
      </c>
      <c r="GS381" s="2" t="str">
        <f t="shared" si="401"/>
        <v>&lt;figure class="wp-block-image size-large"&gt;&lt;img src="https://images2.imgbox.com/56/d4/jPk3q4xu_o.jpg" alt="nicki nicole"/&gt;&lt;/figure&gt;</v>
      </c>
      <c r="GT381" s="2" t="s">
        <v>36701</v>
      </c>
      <c r="IZ381" s="2" t="s">
        <v>28068</v>
      </c>
      <c r="JA381" s="2" t="s">
        <v>36700</v>
      </c>
      <c r="JB381" s="2" t="s">
        <v>44882</v>
      </c>
      <c r="JC381" s="2" t="str">
        <f t="shared" si="402"/>
        <v>&lt;figure class="wp-block-image size-large"&gt;&lt;img src="https://images2.imgbox.com/5e/41/NjSyK9Ot_o.jpg" alt="HALESIBOCI"/&gt;&lt;/figure&gt;</v>
      </c>
      <c r="JD381" s="2" t="str">
        <f t="shared" si="403"/>
        <v>&lt;figure class="wp-block-image size-large"&gt;&lt;img src="https://images2.imgbox.com/5e/41/NjSyK9Ot_o.jpg" alt="Tini Stoessel"/&gt;&lt;/figure&gt;</v>
      </c>
      <c r="JE381" s="2" t="s">
        <v>36701</v>
      </c>
    </row>
    <row r="382" spans="1:265" x14ac:dyDescent="0.25">
      <c r="A382" s="2" t="s">
        <v>1</v>
      </c>
      <c r="B382" s="2" t="s">
        <v>36700</v>
      </c>
      <c r="C382" s="2" t="s">
        <v>37082</v>
      </c>
      <c r="D382" s="2" t="str">
        <f t="shared" si="390"/>
        <v>&lt;figure class="wp-block-image size-large"&gt;&lt;img src="https://images2.imgbox.com/53/78/OooRFYAz_o.jpg" alt="HALESIBOCI"/&gt;&lt;/figure&gt;</v>
      </c>
      <c r="E382" s="2" t="str">
        <f t="shared" si="391"/>
        <v>&lt;figure class="wp-block-image size-large"&gt;&lt;img src="https://images2.imgbox.com/53/78/OooRFYAz_o.jpg" alt="Alejandra Otome"/&gt;&lt;/figure&gt;</v>
      </c>
      <c r="F382" s="2" t="s">
        <v>36701</v>
      </c>
      <c r="H382" s="2" t="s">
        <v>36</v>
      </c>
      <c r="I382" s="2" t="s">
        <v>36700</v>
      </c>
      <c r="J382" s="2" t="s">
        <v>37473</v>
      </c>
      <c r="K382" s="2" t="str">
        <f t="shared" si="392"/>
        <v>&lt;figure class="wp-block-image size-large"&gt;&lt;img src="https://images2.imgbox.com/c0/48/ggaTpiTm_o.jpg" alt="HALESIBOCI"/&gt;&lt;/figure&gt;</v>
      </c>
      <c r="L382" s="2" t="str">
        <f t="shared" si="393"/>
        <v>&lt;figure class="wp-block-image size-large"&gt;&lt;img src="https://images2.imgbox.com/c0/48/ggaTpiTm_o.jpg" alt="Andra Milla La compañere"/&gt;&lt;/figure&gt;</v>
      </c>
      <c r="M382" s="2" t="s">
        <v>36701</v>
      </c>
      <c r="O382" s="2" t="s">
        <v>37491</v>
      </c>
      <c r="P382" s="2" t="s">
        <v>36700</v>
      </c>
      <c r="Q382" s="2" t="s">
        <v>37872</v>
      </c>
      <c r="R382" s="2" t="str">
        <f t="shared" si="394"/>
        <v>&lt;figure class="wp-block-image size-large"&gt;&lt;img src="https://images2.imgbox.com/24/1d/4khJBCzn_o.jpg" alt="HALESIBOCI"/&gt;&lt;/figure&gt;</v>
      </c>
      <c r="S382" s="2" t="str">
        <f t="shared" si="395"/>
        <v>&lt;figure class="wp-block-image size-large"&gt;&lt;img src="https://images2.imgbox.com/24/1d/4khJBCzn_o.jpg" alt="Descuidos de tiktokeras"/&gt;&lt;/figure&gt;</v>
      </c>
      <c r="T382" s="2" t="s">
        <v>36701</v>
      </c>
      <c r="BS382" s="2" t="s">
        <v>39005</v>
      </c>
      <c r="BT382" s="2" t="s">
        <v>36700</v>
      </c>
      <c r="BU382" s="2" t="s">
        <v>39386</v>
      </c>
      <c r="BV382" s="2" t="str">
        <f t="shared" si="396"/>
        <v>&lt;figure class="wp-block-image size-large"&gt;&lt;img src="https://images2.imgbox.com/e7/73/FhNS9j1Y_o.jpg" alt="HALESIBOCI"/&gt;&lt;/figure&gt;</v>
      </c>
      <c r="BW382" s="2" t="str">
        <f t="shared" si="397"/>
        <v>&lt;figure class="wp-block-image size-large"&gt;&lt;img src="https://images2.imgbox.com/e7/73/FhNS9j1Y_o.jpg" alt="Fiammixs"/&gt;&lt;/figure&gt;</v>
      </c>
      <c r="BX382" s="2" t="s">
        <v>36701</v>
      </c>
      <c r="BZ382" s="2" t="s">
        <v>45666</v>
      </c>
      <c r="CA382" s="2" t="s">
        <v>36700</v>
      </c>
      <c r="CB382" s="2" t="s">
        <v>39789</v>
      </c>
      <c r="CC382" s="2" t="str">
        <f t="shared" si="398"/>
        <v>&lt;figure class="wp-block-image size-large"&gt;&lt;img src="https://images2.imgbox.com/6b/4f/uY7d1yYr_o.jpg" alt="HALESIBOCI"/&gt;&lt;/figure&gt;</v>
      </c>
      <c r="CD382" s="2" t="str">
        <f t="shared" si="399"/>
        <v>&lt;figure class="wp-block-image size-large"&gt;&lt;img src="https://images2.imgbox.com/6b/4f/uY7d1yYr_o.jpg" alt="emilia mernes382"/&gt;&lt;/figure&gt;</v>
      </c>
      <c r="CE382" s="2" t="s">
        <v>36701</v>
      </c>
      <c r="GO382" s="2" t="s">
        <v>19755</v>
      </c>
      <c r="GP382" s="2" t="s">
        <v>36700</v>
      </c>
      <c r="GQ382" s="2" t="s">
        <v>43357</v>
      </c>
      <c r="GR382" s="2" t="str">
        <f t="shared" si="400"/>
        <v>&lt;figure class="wp-block-image size-large"&gt;&lt;img src="https://images2.imgbox.com/a6/aa/9dNXkWYw_o.jpg" alt="HALESIBOCI"/&gt;&lt;/figure&gt;</v>
      </c>
      <c r="GS382" s="2" t="str">
        <f t="shared" si="401"/>
        <v>&lt;figure class="wp-block-image size-large"&gt;&lt;img src="https://images2.imgbox.com/a6/aa/9dNXkWYw_o.jpg" alt="nicki nicole"/&gt;&lt;/figure&gt;</v>
      </c>
      <c r="GT382" s="2" t="s">
        <v>36701</v>
      </c>
      <c r="IZ382" s="2" t="s">
        <v>28068</v>
      </c>
      <c r="JA382" s="2" t="s">
        <v>36700</v>
      </c>
      <c r="JB382" s="2" t="s">
        <v>44883</v>
      </c>
      <c r="JC382" s="2" t="str">
        <f t="shared" si="402"/>
        <v>&lt;figure class="wp-block-image size-large"&gt;&lt;img src="https://images2.imgbox.com/d0/ce/QnToRuoq_o.jpg" alt="HALESIBOCI"/&gt;&lt;/figure&gt;</v>
      </c>
      <c r="JD382" s="2" t="str">
        <f t="shared" si="403"/>
        <v>&lt;figure class="wp-block-image size-large"&gt;&lt;img src="https://images2.imgbox.com/d0/ce/QnToRuoq_o.jpg" alt="Tini Stoessel"/&gt;&lt;/figure&gt;</v>
      </c>
      <c r="JE382" s="2" t="s">
        <v>36701</v>
      </c>
    </row>
    <row r="383" spans="1:265" x14ac:dyDescent="0.25">
      <c r="A383" s="2" t="s">
        <v>1</v>
      </c>
      <c r="B383" s="2" t="s">
        <v>36700</v>
      </c>
      <c r="C383" s="2" t="s">
        <v>37083</v>
      </c>
      <c r="D383" s="2" t="str">
        <f t="shared" si="390"/>
        <v>&lt;figure class="wp-block-image size-large"&gt;&lt;img src="https://images2.imgbox.com/f0/53/xbeotppU_o.jpg" alt="HALESIBOCI"/&gt;&lt;/figure&gt;</v>
      </c>
      <c r="E383" s="2" t="str">
        <f t="shared" si="391"/>
        <v>&lt;figure class="wp-block-image size-large"&gt;&lt;img src="https://images2.imgbox.com/f0/53/xbeotppU_o.jpg" alt="Alejandra Otome"/&gt;&lt;/figure&gt;</v>
      </c>
      <c r="F383" s="2" t="s">
        <v>36701</v>
      </c>
      <c r="H383" s="2" t="s">
        <v>36</v>
      </c>
      <c r="I383" s="2" t="s">
        <v>36700</v>
      </c>
      <c r="J383" s="2" t="s">
        <v>37474</v>
      </c>
      <c r="K383" s="2" t="str">
        <f t="shared" si="392"/>
        <v>&lt;figure class="wp-block-image size-large"&gt;&lt;img src="https://images2.imgbox.com/2a/47/eqaxZeCw_o.jpg" alt="HALESIBOCI"/&gt;&lt;/figure&gt;</v>
      </c>
      <c r="L383" s="2" t="str">
        <f t="shared" si="393"/>
        <v>&lt;figure class="wp-block-image size-large"&gt;&lt;img src="https://images2.imgbox.com/2a/47/eqaxZeCw_o.jpg" alt="Andra Milla La compañere"/&gt;&lt;/figure&gt;</v>
      </c>
      <c r="M383" s="2" t="s">
        <v>36701</v>
      </c>
      <c r="O383" s="2" t="s">
        <v>37491</v>
      </c>
      <c r="P383" s="2" t="s">
        <v>36700</v>
      </c>
      <c r="Q383" s="2" t="s">
        <v>37873</v>
      </c>
      <c r="R383" s="2" t="str">
        <f t="shared" si="394"/>
        <v>&lt;figure class="wp-block-image size-large"&gt;&lt;img src="https://images2.imgbox.com/8c/7f/jt7etXf0_o.jpg" alt="HALESIBOCI"/&gt;&lt;/figure&gt;</v>
      </c>
      <c r="S383" s="2" t="str">
        <f t="shared" si="395"/>
        <v>&lt;figure class="wp-block-image size-large"&gt;&lt;img src="https://images2.imgbox.com/8c/7f/jt7etXf0_o.jpg" alt="Descuidos de tiktokeras"/&gt;&lt;/figure&gt;</v>
      </c>
      <c r="T383" s="2" t="s">
        <v>36701</v>
      </c>
      <c r="BS383" s="2" t="s">
        <v>39005</v>
      </c>
      <c r="BT383" s="2" t="s">
        <v>36700</v>
      </c>
      <c r="BU383" s="2" t="s">
        <v>39387</v>
      </c>
      <c r="BV383" s="2" t="str">
        <f t="shared" si="396"/>
        <v>&lt;figure class="wp-block-image size-large"&gt;&lt;img src="https://images2.imgbox.com/7f/3d/fKFltXzd_o.jpg" alt="HALESIBOCI"/&gt;&lt;/figure&gt;</v>
      </c>
      <c r="BW383" s="2" t="str">
        <f t="shared" si="397"/>
        <v>&lt;figure class="wp-block-image size-large"&gt;&lt;img src="https://images2.imgbox.com/7f/3d/fKFltXzd_o.jpg" alt="Fiammixs"/&gt;&lt;/figure&gt;</v>
      </c>
      <c r="BX383" s="2" t="s">
        <v>36701</v>
      </c>
      <c r="BZ383" s="2" t="s">
        <v>45667</v>
      </c>
      <c r="CA383" s="2" t="s">
        <v>36700</v>
      </c>
      <c r="CB383" s="2" t="s">
        <v>39790</v>
      </c>
      <c r="CC383" s="2" t="str">
        <f t="shared" si="398"/>
        <v>&lt;figure class="wp-block-image size-large"&gt;&lt;img src="https://images2.imgbox.com/8a/38/vifYGePd_o.jpg" alt="HALESIBOCI"/&gt;&lt;/figure&gt;</v>
      </c>
      <c r="CD383" s="2" t="str">
        <f t="shared" si="399"/>
        <v>&lt;figure class="wp-block-image size-large"&gt;&lt;img src="https://images2.imgbox.com/8a/38/vifYGePd_o.jpg" alt="emilia mernes383"/&gt;&lt;/figure&gt;</v>
      </c>
      <c r="CE383" s="2" t="s">
        <v>36701</v>
      </c>
      <c r="GO383" s="2" t="s">
        <v>19755</v>
      </c>
      <c r="GP383" s="2" t="s">
        <v>36700</v>
      </c>
      <c r="GQ383" s="2" t="s">
        <v>43358</v>
      </c>
      <c r="GR383" s="2" t="str">
        <f t="shared" si="400"/>
        <v>&lt;figure class="wp-block-image size-large"&gt;&lt;img src="https://images2.imgbox.com/13/4b/abXo0v7f_o.jpg" alt="HALESIBOCI"/&gt;&lt;/figure&gt;</v>
      </c>
      <c r="GS383" s="2" t="str">
        <f t="shared" si="401"/>
        <v>&lt;figure class="wp-block-image size-large"&gt;&lt;img src="https://images2.imgbox.com/13/4b/abXo0v7f_o.jpg" alt="nicki nicole"/&gt;&lt;/figure&gt;</v>
      </c>
      <c r="GT383" s="2" t="s">
        <v>36701</v>
      </c>
      <c r="IZ383" s="2" t="s">
        <v>28068</v>
      </c>
      <c r="JA383" s="2" t="s">
        <v>36700</v>
      </c>
      <c r="JB383" s="2" t="s">
        <v>44884</v>
      </c>
      <c r="JC383" s="2" t="str">
        <f t="shared" si="402"/>
        <v>&lt;figure class="wp-block-image size-large"&gt;&lt;img src="https://images2.imgbox.com/94/a5/tmOxbSel_o.jpg" alt="HALESIBOCI"/&gt;&lt;/figure&gt;</v>
      </c>
      <c r="JD383" s="2" t="str">
        <f t="shared" si="403"/>
        <v>&lt;figure class="wp-block-image size-large"&gt;&lt;img src="https://images2.imgbox.com/94/a5/tmOxbSel_o.jpg" alt="Tini Stoessel"/&gt;&lt;/figure&gt;</v>
      </c>
      <c r="JE383" s="2" t="s">
        <v>36701</v>
      </c>
    </row>
    <row r="384" spans="1:265" x14ac:dyDescent="0.25">
      <c r="A384" s="2" t="s">
        <v>1</v>
      </c>
      <c r="B384" s="2" t="s">
        <v>36700</v>
      </c>
      <c r="C384" s="2" t="s">
        <v>37084</v>
      </c>
      <c r="D384" s="2" t="str">
        <f t="shared" si="390"/>
        <v>&lt;figure class="wp-block-image size-large"&gt;&lt;img src="https://images2.imgbox.com/7d/c0/nOppl4tG_o.jpg" alt="HALESIBOCI"/&gt;&lt;/figure&gt;</v>
      </c>
      <c r="E384" s="2" t="str">
        <f t="shared" si="391"/>
        <v>&lt;figure class="wp-block-image size-large"&gt;&lt;img src="https://images2.imgbox.com/7d/c0/nOppl4tG_o.jpg" alt="Alejandra Otome"/&gt;&lt;/figure&gt;</v>
      </c>
      <c r="F384" s="2" t="s">
        <v>36701</v>
      </c>
      <c r="H384" s="2" t="s">
        <v>36</v>
      </c>
      <c r="I384" s="2" t="s">
        <v>36700</v>
      </c>
      <c r="J384" s="2" t="s">
        <v>37475</v>
      </c>
      <c r="K384" s="2" t="str">
        <f t="shared" si="392"/>
        <v>&lt;figure class="wp-block-image size-large"&gt;&lt;img src="https://images2.imgbox.com/4d/17/0AqAreRv_o.jpg" alt="HALESIBOCI"/&gt;&lt;/figure&gt;</v>
      </c>
      <c r="L384" s="2" t="str">
        <f t="shared" si="393"/>
        <v>&lt;figure class="wp-block-image size-large"&gt;&lt;img src="https://images2.imgbox.com/4d/17/0AqAreRv_o.jpg" alt="Andra Milla La compañere"/&gt;&lt;/figure&gt;</v>
      </c>
      <c r="M384" s="2" t="s">
        <v>36701</v>
      </c>
      <c r="O384" s="2" t="s">
        <v>37491</v>
      </c>
      <c r="P384" s="2" t="s">
        <v>36700</v>
      </c>
      <c r="Q384" s="2" t="s">
        <v>37874</v>
      </c>
      <c r="R384" s="2" t="str">
        <f t="shared" si="394"/>
        <v>&lt;figure class="wp-block-image size-large"&gt;&lt;img src="https://images2.imgbox.com/10/0b/aauhAS9M_o.jpg" alt="HALESIBOCI"/&gt;&lt;/figure&gt;</v>
      </c>
      <c r="S384" s="2" t="str">
        <f t="shared" si="395"/>
        <v>&lt;figure class="wp-block-image size-large"&gt;&lt;img src="https://images2.imgbox.com/10/0b/aauhAS9M_o.jpg" alt="Descuidos de tiktokeras"/&gt;&lt;/figure&gt;</v>
      </c>
      <c r="T384" s="2" t="s">
        <v>36701</v>
      </c>
      <c r="BS384" s="2" t="s">
        <v>39005</v>
      </c>
      <c r="BT384" s="2" t="s">
        <v>36700</v>
      </c>
      <c r="BU384" s="2" t="s">
        <v>39388</v>
      </c>
      <c r="BV384" s="2" t="str">
        <f t="shared" si="396"/>
        <v>&lt;figure class="wp-block-image size-large"&gt;&lt;img src="https://images2.imgbox.com/d8/ef/M2Q62lrR_o.jpg" alt="HALESIBOCI"/&gt;&lt;/figure&gt;</v>
      </c>
      <c r="BW384" s="2" t="str">
        <f t="shared" si="397"/>
        <v>&lt;figure class="wp-block-image size-large"&gt;&lt;img src="https://images2.imgbox.com/d8/ef/M2Q62lrR_o.jpg" alt="Fiammixs"/&gt;&lt;/figure&gt;</v>
      </c>
      <c r="BX384" s="2" t="s">
        <v>36701</v>
      </c>
      <c r="BZ384" s="2" t="s">
        <v>45668</v>
      </c>
      <c r="CA384" s="2" t="s">
        <v>36700</v>
      </c>
      <c r="CB384" s="2" t="s">
        <v>39791</v>
      </c>
      <c r="CC384" s="2" t="str">
        <f t="shared" si="398"/>
        <v>&lt;figure class="wp-block-image size-large"&gt;&lt;img src="https://images2.imgbox.com/9b/a5/ZaCLiqIy_o.jpg" alt="HALESIBOCI"/&gt;&lt;/figure&gt;</v>
      </c>
      <c r="CD384" s="2" t="str">
        <f t="shared" si="399"/>
        <v>&lt;figure class="wp-block-image size-large"&gt;&lt;img src="https://images2.imgbox.com/9b/a5/ZaCLiqIy_o.jpg" alt="emilia mernes384"/&gt;&lt;/figure&gt;</v>
      </c>
      <c r="CE384" s="2" t="s">
        <v>36701</v>
      </c>
      <c r="GO384" s="2" t="s">
        <v>19755</v>
      </c>
      <c r="GP384" s="2" t="s">
        <v>36700</v>
      </c>
      <c r="GQ384" s="2" t="s">
        <v>43359</v>
      </c>
      <c r="GR384" s="2" t="str">
        <f t="shared" si="400"/>
        <v>&lt;figure class="wp-block-image size-large"&gt;&lt;img src="https://images2.imgbox.com/c4/cc/5Q7dC53V_o.jpg" alt="HALESIBOCI"/&gt;&lt;/figure&gt;</v>
      </c>
      <c r="GS384" s="2" t="str">
        <f t="shared" si="401"/>
        <v>&lt;figure class="wp-block-image size-large"&gt;&lt;img src="https://images2.imgbox.com/c4/cc/5Q7dC53V_o.jpg" alt="nicki nicole"/&gt;&lt;/figure&gt;</v>
      </c>
      <c r="GT384" s="2" t="s">
        <v>36701</v>
      </c>
      <c r="IZ384" s="2" t="s">
        <v>28068</v>
      </c>
      <c r="JA384" s="2" t="s">
        <v>36700</v>
      </c>
      <c r="JB384" s="2" t="s">
        <v>44885</v>
      </c>
      <c r="JC384" s="2" t="str">
        <f t="shared" si="402"/>
        <v>&lt;figure class="wp-block-image size-large"&gt;&lt;img src="https://images2.imgbox.com/e0/1b/6uY0z0Gi_o.jpg" alt="HALESIBOCI"/&gt;&lt;/figure&gt;</v>
      </c>
      <c r="JD384" s="2" t="str">
        <f t="shared" si="403"/>
        <v>&lt;figure class="wp-block-image size-large"&gt;&lt;img src="https://images2.imgbox.com/e0/1b/6uY0z0Gi_o.jpg" alt="Tini Stoessel"/&gt;&lt;/figure&gt;</v>
      </c>
      <c r="JE384" s="2" t="s">
        <v>36701</v>
      </c>
    </row>
    <row r="385" spans="1:289" x14ac:dyDescent="0.25">
      <c r="A385" s="2" t="s">
        <v>1</v>
      </c>
      <c r="B385" s="2" t="s">
        <v>36700</v>
      </c>
      <c r="C385" s="2" t="s">
        <v>37085</v>
      </c>
      <c r="D385" s="2" t="str">
        <f t="shared" si="390"/>
        <v>&lt;figure class="wp-block-image size-large"&gt;&lt;img src="https://images2.imgbox.com/6a/bf/0wWQro1a_o.jpg" alt="HALESIBOCI"/&gt;&lt;/figure&gt;</v>
      </c>
      <c r="E385" s="2" t="str">
        <f t="shared" si="391"/>
        <v>&lt;figure class="wp-block-image size-large"&gt;&lt;img src="https://images2.imgbox.com/6a/bf/0wWQro1a_o.jpg" alt="Alejandra Otome"/&gt;&lt;/figure&gt;</v>
      </c>
      <c r="F385" s="2" t="s">
        <v>36701</v>
      </c>
      <c r="H385" s="2" t="s">
        <v>36</v>
      </c>
      <c r="I385" s="2" t="s">
        <v>36700</v>
      </c>
      <c r="J385" s="2" t="s">
        <v>37476</v>
      </c>
      <c r="K385" s="2" t="str">
        <f t="shared" si="392"/>
        <v>&lt;figure class="wp-block-image size-large"&gt;&lt;img src="https://images2.imgbox.com/33/28/hay8eUFw_o.jpg" alt="HALESIBOCI"/&gt;&lt;/figure&gt;</v>
      </c>
      <c r="L385" s="2" t="str">
        <f t="shared" si="393"/>
        <v>&lt;figure class="wp-block-image size-large"&gt;&lt;img src="https://images2.imgbox.com/33/28/hay8eUFw_o.jpg" alt="Andra Milla La compañere"/&gt;&lt;/figure&gt;</v>
      </c>
      <c r="M385" s="2" t="s">
        <v>36701</v>
      </c>
      <c r="O385" s="2" t="s">
        <v>37491</v>
      </c>
      <c r="P385" s="2" t="s">
        <v>36700</v>
      </c>
      <c r="Q385" s="2" t="s">
        <v>37875</v>
      </c>
      <c r="R385" s="2" t="str">
        <f t="shared" si="394"/>
        <v>&lt;figure class="wp-block-image size-large"&gt;&lt;img src="https://images2.imgbox.com/ab/3e/2MhEH84p_o.jpg" alt="HALESIBOCI"/&gt;&lt;/figure&gt;</v>
      </c>
      <c r="S385" s="2" t="str">
        <f t="shared" si="395"/>
        <v>&lt;figure class="wp-block-image size-large"&gt;&lt;img src="https://images2.imgbox.com/ab/3e/2MhEH84p_o.jpg" alt="Descuidos de tiktokeras"/&gt;&lt;/figure&gt;</v>
      </c>
      <c r="T385" s="2" t="s">
        <v>36701</v>
      </c>
      <c r="BS385" s="2" t="s">
        <v>39005</v>
      </c>
      <c r="BT385" s="2" t="s">
        <v>36700</v>
      </c>
      <c r="BU385" s="2" t="s">
        <v>39389</v>
      </c>
      <c r="BV385" s="2" t="str">
        <f t="shared" si="396"/>
        <v>&lt;figure class="wp-block-image size-large"&gt;&lt;img src="https://images2.imgbox.com/57/35/PIomzpF0_o.jpg" alt="HALESIBOCI"/&gt;&lt;/figure&gt;</v>
      </c>
      <c r="BW385" s="2" t="str">
        <f t="shared" si="397"/>
        <v>&lt;figure class="wp-block-image size-large"&gt;&lt;img src="https://images2.imgbox.com/57/35/PIomzpF0_o.jpg" alt="Fiammixs"/&gt;&lt;/figure&gt;</v>
      </c>
      <c r="BX385" s="2" t="s">
        <v>36701</v>
      </c>
      <c r="BZ385" s="2" t="s">
        <v>45669</v>
      </c>
      <c r="CA385" s="2" t="s">
        <v>36700</v>
      </c>
      <c r="CB385" s="2" t="s">
        <v>39792</v>
      </c>
      <c r="CC385" s="2" t="str">
        <f t="shared" si="398"/>
        <v>&lt;figure class="wp-block-image size-large"&gt;&lt;img src="https://images2.imgbox.com/53/a8/ZGWz4omA_o.jpg" alt="HALESIBOCI"/&gt;&lt;/figure&gt;</v>
      </c>
      <c r="CD385" s="2" t="str">
        <f t="shared" si="399"/>
        <v>&lt;figure class="wp-block-image size-large"&gt;&lt;img src="https://images2.imgbox.com/53/a8/ZGWz4omA_o.jpg" alt="emilia mernes385"/&gt;&lt;/figure&gt;</v>
      </c>
      <c r="CE385" s="2" t="s">
        <v>36701</v>
      </c>
      <c r="GO385" s="2" t="s">
        <v>19755</v>
      </c>
      <c r="GP385" s="2" t="s">
        <v>36700</v>
      </c>
      <c r="GQ385" s="2" t="s">
        <v>43360</v>
      </c>
      <c r="GR385" s="2" t="str">
        <f t="shared" si="400"/>
        <v>&lt;figure class="wp-block-image size-large"&gt;&lt;img src="https://images2.imgbox.com/7b/c7/GdmDpiUr_o.jpg" alt="HALESIBOCI"/&gt;&lt;/figure&gt;</v>
      </c>
      <c r="GS385" s="2" t="str">
        <f t="shared" si="401"/>
        <v>&lt;figure class="wp-block-image size-large"&gt;&lt;img src="https://images2.imgbox.com/7b/c7/GdmDpiUr_o.jpg" alt="nicki nicole"/&gt;&lt;/figure&gt;</v>
      </c>
      <c r="GT385" s="2" t="s">
        <v>36701</v>
      </c>
      <c r="IZ385" s="2" t="s">
        <v>28068</v>
      </c>
      <c r="JA385" s="2" t="s">
        <v>36700</v>
      </c>
      <c r="JB385" s="2" t="s">
        <v>44886</v>
      </c>
      <c r="JC385" s="2" t="str">
        <f t="shared" si="402"/>
        <v>&lt;figure class="wp-block-image size-large"&gt;&lt;img src="https://images2.imgbox.com/41/7f/PrzAkbnc_o.jpg" alt="HALESIBOCI"/&gt;&lt;/figure&gt;</v>
      </c>
      <c r="JD385" s="2" t="str">
        <f t="shared" si="403"/>
        <v>&lt;figure class="wp-block-image size-large"&gt;&lt;img src="https://images2.imgbox.com/41/7f/PrzAkbnc_o.jpg" alt="Tini Stoessel"/&gt;&lt;/figure&gt;</v>
      </c>
      <c r="JE385" s="2" t="s">
        <v>36701</v>
      </c>
    </row>
    <row r="386" spans="1:289" x14ac:dyDescent="0.25">
      <c r="A386" s="2" t="s">
        <v>1</v>
      </c>
      <c r="B386" s="2" t="s">
        <v>36700</v>
      </c>
      <c r="C386" s="2" t="s">
        <v>37086</v>
      </c>
      <c r="D386" s="2" t="str">
        <f t="shared" si="390"/>
        <v>&lt;figure class="wp-block-image size-large"&gt;&lt;img src="https://images2.imgbox.com/85/97/OtUyS6ja_o.jpg" alt="HALESIBOCI"/&gt;&lt;/figure&gt;</v>
      </c>
      <c r="E386" s="2" t="str">
        <f t="shared" si="391"/>
        <v>&lt;figure class="wp-block-image size-large"&gt;&lt;img src="https://images2.imgbox.com/85/97/OtUyS6ja_o.jpg" alt="Alejandra Otome"/&gt;&lt;/figure&gt;</v>
      </c>
      <c r="F386" s="2" t="s">
        <v>36701</v>
      </c>
      <c r="H386" s="2" t="s">
        <v>36</v>
      </c>
      <c r="I386" s="2" t="s">
        <v>36700</v>
      </c>
      <c r="J386" s="2" t="s">
        <v>37477</v>
      </c>
      <c r="K386" s="2" t="str">
        <f t="shared" si="392"/>
        <v>&lt;figure class="wp-block-image size-large"&gt;&lt;img src="https://images2.imgbox.com/a2/4c/dfE8C0sB_o.jpg" alt="HALESIBOCI"/&gt;&lt;/figure&gt;</v>
      </c>
      <c r="L386" s="2" t="str">
        <f t="shared" si="393"/>
        <v>&lt;figure class="wp-block-image size-large"&gt;&lt;img src="https://images2.imgbox.com/a2/4c/dfE8C0sB_o.jpg" alt="Andra Milla La compañere"/&gt;&lt;/figure&gt;</v>
      </c>
      <c r="M386" s="2" t="s">
        <v>36701</v>
      </c>
      <c r="O386" s="2" t="s">
        <v>37491</v>
      </c>
      <c r="P386" s="2" t="s">
        <v>36700</v>
      </c>
      <c r="Q386" s="2" t="s">
        <v>37876</v>
      </c>
      <c r="R386" s="2" t="str">
        <f t="shared" si="394"/>
        <v>&lt;figure class="wp-block-image size-large"&gt;&lt;img src="https://images2.imgbox.com/67/ae/Kz2l1bE2_o.jpg" alt="HALESIBOCI"/&gt;&lt;/figure&gt;</v>
      </c>
      <c r="S386" s="2" t="str">
        <f t="shared" si="395"/>
        <v>&lt;figure class="wp-block-image size-large"&gt;&lt;img src="https://images2.imgbox.com/67/ae/Kz2l1bE2_o.jpg" alt="Descuidos de tiktokeras"/&gt;&lt;/figure&gt;</v>
      </c>
      <c r="T386" s="2" t="s">
        <v>36701</v>
      </c>
      <c r="BS386" s="2" t="s">
        <v>39005</v>
      </c>
      <c r="BT386" s="2" t="s">
        <v>36700</v>
      </c>
      <c r="BU386" s="2" t="s">
        <v>39390</v>
      </c>
      <c r="BV386" s="2" t="str">
        <f t="shared" si="396"/>
        <v>&lt;figure class="wp-block-image size-large"&gt;&lt;img src="https://images2.imgbox.com/7a/2f/7aODkove_o.jpg" alt="HALESIBOCI"/&gt;&lt;/figure&gt;</v>
      </c>
      <c r="BW386" s="2" t="str">
        <f t="shared" si="397"/>
        <v>&lt;figure class="wp-block-image size-large"&gt;&lt;img src="https://images2.imgbox.com/7a/2f/7aODkove_o.jpg" alt="Fiammixs"/&gt;&lt;/figure&gt;</v>
      </c>
      <c r="BX386" s="2" t="s">
        <v>36701</v>
      </c>
      <c r="BZ386" s="2" t="s">
        <v>45670</v>
      </c>
      <c r="CA386" s="2" t="s">
        <v>36700</v>
      </c>
      <c r="CB386" s="2" t="s">
        <v>39793</v>
      </c>
      <c r="CC386" s="2" t="str">
        <f t="shared" si="398"/>
        <v>&lt;figure class="wp-block-image size-large"&gt;&lt;img src="https://images2.imgbox.com/ca/a0/51UciYBf_o.jpg" alt="HALESIBOCI"/&gt;&lt;/figure&gt;</v>
      </c>
      <c r="CD386" s="2" t="str">
        <f t="shared" si="399"/>
        <v>&lt;figure class="wp-block-image size-large"&gt;&lt;img src="https://images2.imgbox.com/ca/a0/51UciYBf_o.jpg" alt="emilia mernes386"/&gt;&lt;/figure&gt;</v>
      </c>
      <c r="CE386" s="2" t="s">
        <v>36701</v>
      </c>
      <c r="GO386" s="2" t="s">
        <v>19755</v>
      </c>
      <c r="GP386" s="2" t="s">
        <v>36700</v>
      </c>
      <c r="GQ386" s="2" t="s">
        <v>43361</v>
      </c>
      <c r="GR386" s="2" t="str">
        <f t="shared" si="400"/>
        <v>&lt;figure class="wp-block-image size-large"&gt;&lt;img src="https://images2.imgbox.com/35/dc/P8u5fQ81_o.jpg" alt="HALESIBOCI"/&gt;&lt;/figure&gt;</v>
      </c>
      <c r="GS386" s="2" t="str">
        <f t="shared" si="401"/>
        <v>&lt;figure class="wp-block-image size-large"&gt;&lt;img src="https://images2.imgbox.com/35/dc/P8u5fQ81_o.jpg" alt="nicki nicole"/&gt;&lt;/figure&gt;</v>
      </c>
      <c r="GT386" s="2" t="s">
        <v>36701</v>
      </c>
      <c r="IZ386" s="2" t="s">
        <v>28068</v>
      </c>
      <c r="JA386" s="2" t="s">
        <v>36700</v>
      </c>
      <c r="JB386" s="2" t="s">
        <v>44887</v>
      </c>
      <c r="JC386" s="2" t="str">
        <f t="shared" si="402"/>
        <v>&lt;figure class="wp-block-image size-large"&gt;&lt;img src="https://images2.imgbox.com/7a/91/GFv460Zk_o.jpg" alt="HALESIBOCI"/&gt;&lt;/figure&gt;</v>
      </c>
      <c r="JD386" s="2" t="str">
        <f t="shared" si="403"/>
        <v>&lt;figure class="wp-block-image size-large"&gt;&lt;img src="https://images2.imgbox.com/7a/91/GFv460Zk_o.jpg" alt="Tini Stoessel"/&gt;&lt;/figure&gt;</v>
      </c>
      <c r="JE386" s="2" t="s">
        <v>36701</v>
      </c>
    </row>
    <row r="387" spans="1:289" x14ac:dyDescent="0.25">
      <c r="A387" s="2" t="s">
        <v>1</v>
      </c>
      <c r="B387" s="2" t="s">
        <v>36700</v>
      </c>
      <c r="C387" s="2" t="s">
        <v>37087</v>
      </c>
      <c r="D387" s="2" t="str">
        <f t="shared" si="390"/>
        <v>&lt;figure class="wp-block-image size-large"&gt;&lt;img src="https://images2.imgbox.com/ad/90/GXhojvSO_o.jpg" alt="HALESIBOCI"/&gt;&lt;/figure&gt;</v>
      </c>
      <c r="E387" s="2" t="str">
        <f t="shared" si="391"/>
        <v>&lt;figure class="wp-block-image size-large"&gt;&lt;img src="https://images2.imgbox.com/ad/90/GXhojvSO_o.jpg" alt="Alejandra Otome"/&gt;&lt;/figure&gt;</v>
      </c>
      <c r="F387" s="2" t="s">
        <v>36701</v>
      </c>
      <c r="H387" s="2" t="s">
        <v>36</v>
      </c>
      <c r="I387" s="2" t="s">
        <v>36700</v>
      </c>
      <c r="J387" s="2" t="s">
        <v>37478</v>
      </c>
      <c r="K387" s="2" t="str">
        <f t="shared" si="392"/>
        <v>&lt;figure class="wp-block-image size-large"&gt;&lt;img src="https://images2.imgbox.com/06/52/irhgRu1e_o.jpg" alt="HALESIBOCI"/&gt;&lt;/figure&gt;</v>
      </c>
      <c r="L387" s="2" t="str">
        <f t="shared" si="393"/>
        <v>&lt;figure class="wp-block-image size-large"&gt;&lt;img src="https://images2.imgbox.com/06/52/irhgRu1e_o.jpg" alt="Andra Milla La compañere"/&gt;&lt;/figure&gt;</v>
      </c>
      <c r="M387" s="2" t="s">
        <v>36701</v>
      </c>
      <c r="O387" s="2" t="s">
        <v>37491</v>
      </c>
      <c r="P387" s="2" t="s">
        <v>36700</v>
      </c>
      <c r="Q387" s="2" t="s">
        <v>37877</v>
      </c>
      <c r="R387" s="2" t="str">
        <f t="shared" si="394"/>
        <v>&lt;figure class="wp-block-image size-large"&gt;&lt;img src="https://images2.imgbox.com/81/fe/2Ann6DUD_o.jpg" alt="HALESIBOCI"/&gt;&lt;/figure&gt;</v>
      </c>
      <c r="S387" s="2" t="str">
        <f t="shared" si="395"/>
        <v>&lt;figure class="wp-block-image size-large"&gt;&lt;img src="https://images2.imgbox.com/81/fe/2Ann6DUD_o.jpg" alt="Descuidos de tiktokeras"/&gt;&lt;/figure&gt;</v>
      </c>
      <c r="T387" s="2" t="s">
        <v>36701</v>
      </c>
      <c r="BS387" s="2" t="s">
        <v>39005</v>
      </c>
      <c r="BT387" s="2" t="s">
        <v>36700</v>
      </c>
      <c r="BU387" s="2" t="s">
        <v>39391</v>
      </c>
      <c r="BV387" s="2" t="str">
        <f t="shared" si="396"/>
        <v>&lt;figure class="wp-block-image size-large"&gt;&lt;img src="https://images2.imgbox.com/bf/5b/MRaZUSEK_o.jpg" alt="HALESIBOCI"/&gt;&lt;/figure&gt;</v>
      </c>
      <c r="BW387" s="2" t="str">
        <f t="shared" si="397"/>
        <v>&lt;figure class="wp-block-image size-large"&gt;&lt;img src="https://images2.imgbox.com/bf/5b/MRaZUSEK_o.jpg" alt="Fiammixs"/&gt;&lt;/figure&gt;</v>
      </c>
      <c r="BX387" s="2" t="s">
        <v>36701</v>
      </c>
      <c r="BZ387" s="2" t="s">
        <v>45671</v>
      </c>
      <c r="CA387" s="2" t="s">
        <v>36700</v>
      </c>
      <c r="CB387" s="2" t="s">
        <v>39794</v>
      </c>
      <c r="CC387" s="2" t="str">
        <f t="shared" si="398"/>
        <v>&lt;figure class="wp-block-image size-large"&gt;&lt;img src="https://images2.imgbox.com/e1/63/ky2e3ikS_o.jpg" alt="HALESIBOCI"/&gt;&lt;/figure&gt;</v>
      </c>
      <c r="CD387" s="2" t="str">
        <f t="shared" si="399"/>
        <v>&lt;figure class="wp-block-image size-large"&gt;&lt;img src="https://images2.imgbox.com/e1/63/ky2e3ikS_o.jpg" alt="emilia mernes387"/&gt;&lt;/figure&gt;</v>
      </c>
      <c r="CE387" s="2" t="s">
        <v>36701</v>
      </c>
      <c r="GO387" s="2" t="s">
        <v>19755</v>
      </c>
      <c r="GP387" s="2" t="s">
        <v>36700</v>
      </c>
      <c r="GQ387" s="2" t="s">
        <v>43362</v>
      </c>
      <c r="GR387" s="2" t="str">
        <f t="shared" si="400"/>
        <v>&lt;figure class="wp-block-image size-large"&gt;&lt;img src="https://images2.imgbox.com/3b/23/h5Yh30pV_o.jpg" alt="HALESIBOCI"/&gt;&lt;/figure&gt;</v>
      </c>
      <c r="GS387" s="2" t="str">
        <f t="shared" si="401"/>
        <v>&lt;figure class="wp-block-image size-large"&gt;&lt;img src="https://images2.imgbox.com/3b/23/h5Yh30pV_o.jpg" alt="nicki nicole"/&gt;&lt;/figure&gt;</v>
      </c>
      <c r="GT387" s="2" t="s">
        <v>36701</v>
      </c>
      <c r="IZ387" s="2" t="s">
        <v>28068</v>
      </c>
      <c r="JA387" s="2" t="s">
        <v>36700</v>
      </c>
      <c r="JB387" s="2" t="s">
        <v>44888</v>
      </c>
      <c r="JC387" s="2" t="str">
        <f t="shared" si="402"/>
        <v>&lt;figure class="wp-block-image size-large"&gt;&lt;img src="https://images2.imgbox.com/91/7a/vR2k9OtM_o.jpg" alt="HALESIBOCI"/&gt;&lt;/figure&gt;</v>
      </c>
      <c r="JD387" s="2" t="str">
        <f t="shared" si="403"/>
        <v>&lt;figure class="wp-block-image size-large"&gt;&lt;img src="https://images2.imgbox.com/91/7a/vR2k9OtM_o.jpg" alt="Tini Stoessel"/&gt;&lt;/figure&gt;</v>
      </c>
      <c r="JE387" s="2" t="s">
        <v>36701</v>
      </c>
    </row>
    <row r="388" spans="1:289" x14ac:dyDescent="0.25">
      <c r="A388" s="2" t="s">
        <v>1</v>
      </c>
      <c r="B388" s="2" t="s">
        <v>36700</v>
      </c>
      <c r="C388" s="2" t="s">
        <v>37088</v>
      </c>
      <c r="D388" s="2" t="str">
        <f t="shared" si="390"/>
        <v>&lt;figure class="wp-block-image size-large"&gt;&lt;img src="https://images2.imgbox.com/7d/c3/I4pxNo21_o.jpg" alt="HALESIBOCI"/&gt;&lt;/figure&gt;</v>
      </c>
      <c r="E388" s="2" t="str">
        <f t="shared" si="391"/>
        <v>&lt;figure class="wp-block-image size-large"&gt;&lt;img src="https://images2.imgbox.com/7d/c3/I4pxNo21_o.jpg" alt="Alejandra Otome"/&gt;&lt;/figure&gt;</v>
      </c>
      <c r="F388" s="2" t="s">
        <v>36701</v>
      </c>
      <c r="H388" s="2" t="s">
        <v>36</v>
      </c>
      <c r="I388" s="2" t="s">
        <v>36700</v>
      </c>
      <c r="J388" s="2" t="s">
        <v>37479</v>
      </c>
      <c r="K388" s="2" t="str">
        <f t="shared" si="392"/>
        <v>&lt;figure class="wp-block-image size-large"&gt;&lt;img src="https://images2.imgbox.com/cf/13/luHDTl96_o.jpg" alt="HALESIBOCI"/&gt;&lt;/figure&gt;</v>
      </c>
      <c r="L388" s="2" t="str">
        <f t="shared" si="393"/>
        <v>&lt;figure class="wp-block-image size-large"&gt;&lt;img src="https://images2.imgbox.com/cf/13/luHDTl96_o.jpg" alt="Andra Milla La compañere"/&gt;&lt;/figure&gt;</v>
      </c>
      <c r="M388" s="2" t="s">
        <v>36701</v>
      </c>
      <c r="O388" s="2" t="s">
        <v>37491</v>
      </c>
      <c r="P388" s="2" t="s">
        <v>36700</v>
      </c>
      <c r="Q388" s="2" t="s">
        <v>37878</v>
      </c>
      <c r="R388" s="2" t="str">
        <f t="shared" si="394"/>
        <v>&lt;figure class="wp-block-image size-large"&gt;&lt;img src="https://images2.imgbox.com/a7/35/SVTVJ4Ds_o.jpg" alt="HALESIBOCI"/&gt;&lt;/figure&gt;</v>
      </c>
      <c r="S388" s="2" t="str">
        <f t="shared" si="395"/>
        <v>&lt;figure class="wp-block-image size-large"&gt;&lt;img src="https://images2.imgbox.com/a7/35/SVTVJ4Ds_o.jpg" alt="Descuidos de tiktokeras"/&gt;&lt;/figure&gt;</v>
      </c>
      <c r="T388" s="2" t="s">
        <v>36701</v>
      </c>
      <c r="BS388" s="2" t="s">
        <v>39005</v>
      </c>
      <c r="BT388" s="2" t="s">
        <v>36700</v>
      </c>
      <c r="BU388" s="2" t="s">
        <v>39392</v>
      </c>
      <c r="BV388" s="2" t="str">
        <f t="shared" si="396"/>
        <v>&lt;figure class="wp-block-image size-large"&gt;&lt;img src="https://images2.imgbox.com/4a/5d/evn48MKY_o.jpg" alt="HALESIBOCI"/&gt;&lt;/figure&gt;</v>
      </c>
      <c r="BW388" s="2" t="str">
        <f t="shared" si="397"/>
        <v>&lt;figure class="wp-block-image size-large"&gt;&lt;img src="https://images2.imgbox.com/4a/5d/evn48MKY_o.jpg" alt="Fiammixs"/&gt;&lt;/figure&gt;</v>
      </c>
      <c r="BX388" s="2" t="s">
        <v>36701</v>
      </c>
      <c r="BZ388" s="2" t="s">
        <v>45672</v>
      </c>
      <c r="CA388" s="2" t="s">
        <v>36700</v>
      </c>
      <c r="CB388" s="2" t="s">
        <v>39795</v>
      </c>
      <c r="CC388" s="2" t="str">
        <f t="shared" si="398"/>
        <v>&lt;figure class="wp-block-image size-large"&gt;&lt;img src="https://images2.imgbox.com/9b/3c/fJWkpds9_o.jpg" alt="HALESIBOCI"/&gt;&lt;/figure&gt;</v>
      </c>
      <c r="CD388" s="2" t="str">
        <f t="shared" si="399"/>
        <v>&lt;figure class="wp-block-image size-large"&gt;&lt;img src="https://images2.imgbox.com/9b/3c/fJWkpds9_o.jpg" alt="emilia mernes388"/&gt;&lt;/figure&gt;</v>
      </c>
      <c r="CE388" s="2" t="s">
        <v>36701</v>
      </c>
      <c r="GO388" s="2" t="s">
        <v>19755</v>
      </c>
      <c r="GP388" s="2" t="s">
        <v>36700</v>
      </c>
      <c r="GQ388" s="2" t="s">
        <v>43363</v>
      </c>
      <c r="GR388" s="2" t="str">
        <f t="shared" si="400"/>
        <v>&lt;figure class="wp-block-image size-large"&gt;&lt;img src="https://images2.imgbox.com/97/eb/smg1WwNZ_o.jpg" alt="HALESIBOCI"/&gt;&lt;/figure&gt;</v>
      </c>
      <c r="GS388" s="2" t="str">
        <f t="shared" si="401"/>
        <v>&lt;figure class="wp-block-image size-large"&gt;&lt;img src="https://images2.imgbox.com/97/eb/smg1WwNZ_o.jpg" alt="nicki nicole"/&gt;&lt;/figure&gt;</v>
      </c>
      <c r="GT388" s="2" t="s">
        <v>36701</v>
      </c>
      <c r="IZ388" s="2" t="s">
        <v>28068</v>
      </c>
      <c r="JA388" s="2" t="s">
        <v>36700</v>
      </c>
      <c r="JB388" s="2" t="s">
        <v>44889</v>
      </c>
      <c r="JC388" s="2" t="str">
        <f t="shared" si="402"/>
        <v>&lt;figure class="wp-block-image size-large"&gt;&lt;img src="https://images2.imgbox.com/27/81/NlD9q12M_o.jpg" alt="HALESIBOCI"/&gt;&lt;/figure&gt;</v>
      </c>
      <c r="JD388" s="2" t="str">
        <f t="shared" si="403"/>
        <v>&lt;figure class="wp-block-image size-large"&gt;&lt;img src="https://images2.imgbox.com/27/81/NlD9q12M_o.jpg" alt="Tini Stoessel"/&gt;&lt;/figure&gt;</v>
      </c>
      <c r="JE388" s="2" t="s">
        <v>36701</v>
      </c>
    </row>
    <row r="389" spans="1:289" x14ac:dyDescent="0.25">
      <c r="A389" s="2" t="s">
        <v>1</v>
      </c>
      <c r="B389" s="2" t="s">
        <v>36700</v>
      </c>
      <c r="C389" s="2" t="s">
        <v>37089</v>
      </c>
      <c r="D389" s="2" t="str">
        <f t="shared" si="390"/>
        <v>&lt;figure class="wp-block-image size-large"&gt;&lt;img src="https://images2.imgbox.com/22/6c/rM76dcmZ_o.jpg" alt="HALESIBOCI"/&gt;&lt;/figure&gt;</v>
      </c>
      <c r="E389" s="2" t="str">
        <f t="shared" si="391"/>
        <v>&lt;figure class="wp-block-image size-large"&gt;&lt;img src="https://images2.imgbox.com/22/6c/rM76dcmZ_o.jpg" alt="Alejandra Otome"/&gt;&lt;/figure&gt;</v>
      </c>
      <c r="F389" s="2" t="s">
        <v>36701</v>
      </c>
      <c r="H389" s="2" t="s">
        <v>36</v>
      </c>
      <c r="I389" s="2" t="s">
        <v>36700</v>
      </c>
      <c r="J389" s="2" t="s">
        <v>37480</v>
      </c>
      <c r="K389" s="2" t="str">
        <f t="shared" si="392"/>
        <v>&lt;figure class="wp-block-image size-large"&gt;&lt;img src="https://images2.imgbox.com/3a/c8/G1ldBbPF_o.jpg" alt="HALESIBOCI"/&gt;&lt;/figure&gt;</v>
      </c>
      <c r="L389" s="2" t="str">
        <f t="shared" si="393"/>
        <v>&lt;figure class="wp-block-image size-large"&gt;&lt;img src="https://images2.imgbox.com/3a/c8/G1ldBbPF_o.jpg" alt="Andra Milla La compañere"/&gt;&lt;/figure&gt;</v>
      </c>
      <c r="M389" s="2" t="s">
        <v>36701</v>
      </c>
      <c r="O389" s="2" t="s">
        <v>37491</v>
      </c>
      <c r="P389" s="2" t="s">
        <v>36700</v>
      </c>
      <c r="Q389" s="2" t="s">
        <v>37879</v>
      </c>
      <c r="R389" s="2" t="str">
        <f t="shared" si="394"/>
        <v>&lt;figure class="wp-block-image size-large"&gt;&lt;img src="https://images2.imgbox.com/bd/f8/LjBBuxY9_o.jpg" alt="HALESIBOCI"/&gt;&lt;/figure&gt;</v>
      </c>
      <c r="S389" s="2" t="str">
        <f t="shared" si="395"/>
        <v>&lt;figure class="wp-block-image size-large"&gt;&lt;img src="https://images2.imgbox.com/bd/f8/LjBBuxY9_o.jpg" alt="Descuidos de tiktokeras"/&gt;&lt;/figure&gt;</v>
      </c>
      <c r="T389" s="2" t="s">
        <v>36701</v>
      </c>
      <c r="BS389" s="2" t="s">
        <v>39005</v>
      </c>
      <c r="BT389" s="2" t="s">
        <v>36700</v>
      </c>
      <c r="BU389" s="2" t="s">
        <v>39393</v>
      </c>
      <c r="BV389" s="2" t="str">
        <f t="shared" si="396"/>
        <v>&lt;figure class="wp-block-image size-large"&gt;&lt;img src="https://images2.imgbox.com/cb/c9/CwkqznNb_o.jpg" alt="HALESIBOCI"/&gt;&lt;/figure&gt;</v>
      </c>
      <c r="BW389" s="2" t="str">
        <f t="shared" si="397"/>
        <v>&lt;figure class="wp-block-image size-large"&gt;&lt;img src="https://images2.imgbox.com/cb/c9/CwkqznNb_o.jpg" alt="Fiammixs"/&gt;&lt;/figure&gt;</v>
      </c>
      <c r="BX389" s="2" t="s">
        <v>36701</v>
      </c>
      <c r="BZ389" s="2" t="s">
        <v>45673</v>
      </c>
      <c r="CA389" s="2" t="s">
        <v>36700</v>
      </c>
      <c r="CB389" s="2" t="s">
        <v>39796</v>
      </c>
      <c r="CC389" s="2" t="str">
        <f t="shared" si="398"/>
        <v>&lt;figure class="wp-block-image size-large"&gt;&lt;img src="https://images2.imgbox.com/1e/bb/ttsaWXOy_o.jpg" alt="HALESIBOCI"/&gt;&lt;/figure&gt;</v>
      </c>
      <c r="CD389" s="2" t="str">
        <f t="shared" si="399"/>
        <v>&lt;figure class="wp-block-image size-large"&gt;&lt;img src="https://images2.imgbox.com/1e/bb/ttsaWXOy_o.jpg" alt="emilia mernes389"/&gt;&lt;/figure&gt;</v>
      </c>
      <c r="CE389" s="2" t="s">
        <v>36701</v>
      </c>
      <c r="GO389" s="2" t="s">
        <v>19755</v>
      </c>
      <c r="GP389" s="2" t="s">
        <v>36700</v>
      </c>
      <c r="GQ389" s="2" t="s">
        <v>43364</v>
      </c>
      <c r="GR389" s="2" t="str">
        <f t="shared" si="400"/>
        <v>&lt;figure class="wp-block-image size-large"&gt;&lt;img src="https://images2.imgbox.com/45/f3/Mj2Clz28_o.jpg" alt="HALESIBOCI"/&gt;&lt;/figure&gt;</v>
      </c>
      <c r="GS389" s="2" t="str">
        <f t="shared" si="401"/>
        <v>&lt;figure class="wp-block-image size-large"&gt;&lt;img src="https://images2.imgbox.com/45/f3/Mj2Clz28_o.jpg" alt="nicki nicole"/&gt;&lt;/figure&gt;</v>
      </c>
      <c r="GT389" s="2" t="s">
        <v>36701</v>
      </c>
      <c r="IZ389" s="2" t="s">
        <v>28068</v>
      </c>
      <c r="JA389" s="2" t="s">
        <v>36700</v>
      </c>
      <c r="JB389" s="2" t="s">
        <v>44890</v>
      </c>
      <c r="JC389" s="2" t="str">
        <f t="shared" si="402"/>
        <v>&lt;figure class="wp-block-image size-large"&gt;&lt;img src="https://images2.imgbox.com/93/70/hLEXbKcm_o.jpg" alt="HALESIBOCI"/&gt;&lt;/figure&gt;</v>
      </c>
      <c r="JD389" s="2" t="str">
        <f t="shared" si="403"/>
        <v>&lt;figure class="wp-block-image size-large"&gt;&lt;img src="https://images2.imgbox.com/93/70/hLEXbKcm_o.jpg" alt="Tini Stoessel"/&gt;&lt;/figure&gt;</v>
      </c>
      <c r="JE389" s="2" t="s">
        <v>36701</v>
      </c>
    </row>
    <row r="390" spans="1:289" x14ac:dyDescent="0.25">
      <c r="A390" s="2" t="s">
        <v>1</v>
      </c>
      <c r="B390" s="2" t="s">
        <v>36700</v>
      </c>
      <c r="C390" s="2" t="s">
        <v>37090</v>
      </c>
      <c r="D390" s="2" t="str">
        <f t="shared" si="390"/>
        <v>&lt;figure class="wp-block-image size-large"&gt;&lt;img src="https://images2.imgbox.com/4e/ea/SudDW4uL_o.jpg" alt="HALESIBOCI"/&gt;&lt;/figure&gt;</v>
      </c>
      <c r="E390" s="2" t="str">
        <f t="shared" si="391"/>
        <v>&lt;figure class="wp-block-image size-large"&gt;&lt;img src="https://images2.imgbox.com/4e/ea/SudDW4uL_o.jpg" alt="Alejandra Otome"/&gt;&lt;/figure&gt;</v>
      </c>
      <c r="F390" s="2" t="s">
        <v>36701</v>
      </c>
      <c r="H390" s="2" t="s">
        <v>36</v>
      </c>
      <c r="I390" s="2" t="s">
        <v>36700</v>
      </c>
      <c r="J390" s="2" t="s">
        <v>37481</v>
      </c>
      <c r="K390" s="2" t="str">
        <f t="shared" si="392"/>
        <v>&lt;figure class="wp-block-image size-large"&gt;&lt;img src="https://images2.imgbox.com/6f/86/FBRJ8u0w_o.jpg" alt="HALESIBOCI"/&gt;&lt;/figure&gt;</v>
      </c>
      <c r="L390" s="2" t="str">
        <f t="shared" si="393"/>
        <v>&lt;figure class="wp-block-image size-large"&gt;&lt;img src="https://images2.imgbox.com/6f/86/FBRJ8u0w_o.jpg" alt="Andra Milla La compañere"/&gt;&lt;/figure&gt;</v>
      </c>
      <c r="M390" s="2" t="s">
        <v>36701</v>
      </c>
      <c r="O390" s="2" t="s">
        <v>37491</v>
      </c>
      <c r="P390" s="2" t="s">
        <v>36700</v>
      </c>
      <c r="Q390" s="2" t="s">
        <v>37880</v>
      </c>
      <c r="R390" s="2" t="str">
        <f t="shared" si="394"/>
        <v>&lt;figure class="wp-block-image size-large"&gt;&lt;img src="https://images2.imgbox.com/98/31/JiF1mEDs_o.jpg" alt="HALESIBOCI"/&gt;&lt;/figure&gt;</v>
      </c>
      <c r="S390" s="2" t="str">
        <f t="shared" si="395"/>
        <v>&lt;figure class="wp-block-image size-large"&gt;&lt;img src="https://images2.imgbox.com/98/31/JiF1mEDs_o.jpg" alt="Descuidos de tiktokeras"/&gt;&lt;/figure&gt;</v>
      </c>
      <c r="T390" s="2" t="s">
        <v>36701</v>
      </c>
      <c r="BS390" s="2" t="s">
        <v>39005</v>
      </c>
      <c r="BT390" s="2" t="s">
        <v>36700</v>
      </c>
      <c r="BU390" s="2" t="s">
        <v>39394</v>
      </c>
      <c r="BV390" s="2" t="str">
        <f t="shared" si="396"/>
        <v>&lt;figure class="wp-block-image size-large"&gt;&lt;img src="https://images2.imgbox.com/52/60/F8rsFbGE_o.jpg" alt="HALESIBOCI"/&gt;&lt;/figure&gt;</v>
      </c>
      <c r="BW390" s="2" t="str">
        <f t="shared" si="397"/>
        <v>&lt;figure class="wp-block-image size-large"&gt;&lt;img src="https://images2.imgbox.com/52/60/F8rsFbGE_o.jpg" alt="Fiammixs"/&gt;&lt;/figure&gt;</v>
      </c>
      <c r="BX390" s="2" t="s">
        <v>36701</v>
      </c>
      <c r="BZ390" s="2" t="s">
        <v>45674</v>
      </c>
      <c r="CA390" s="2" t="s">
        <v>36700</v>
      </c>
      <c r="CB390" s="2" t="s">
        <v>39797</v>
      </c>
      <c r="CC390" s="2" t="str">
        <f t="shared" si="398"/>
        <v>&lt;figure class="wp-block-image size-large"&gt;&lt;img src="https://images2.imgbox.com/a4/04/uabtdZZI_o.jpg" alt="HALESIBOCI"/&gt;&lt;/figure&gt;</v>
      </c>
      <c r="CD390" s="2" t="str">
        <f t="shared" si="399"/>
        <v>&lt;figure class="wp-block-image size-large"&gt;&lt;img src="https://images2.imgbox.com/a4/04/uabtdZZI_o.jpg" alt="emilia mernes390"/&gt;&lt;/figure&gt;</v>
      </c>
      <c r="CE390" s="2" t="s">
        <v>36701</v>
      </c>
      <c r="GO390" s="2" t="s">
        <v>19755</v>
      </c>
      <c r="GP390" s="2" t="s">
        <v>36700</v>
      </c>
      <c r="GQ390" s="2" t="s">
        <v>43365</v>
      </c>
      <c r="GR390" s="2" t="str">
        <f t="shared" si="400"/>
        <v>&lt;figure class="wp-block-image size-large"&gt;&lt;img src="https://images2.imgbox.com/c6/92/K9J2Fmax_o.jpg" alt="HALESIBOCI"/&gt;&lt;/figure&gt;</v>
      </c>
      <c r="GS390" s="2" t="str">
        <f t="shared" si="401"/>
        <v>&lt;figure class="wp-block-image size-large"&gt;&lt;img src="https://images2.imgbox.com/c6/92/K9J2Fmax_o.jpg" alt="nicki nicole"/&gt;&lt;/figure&gt;</v>
      </c>
      <c r="GT390" s="2" t="s">
        <v>36701</v>
      </c>
      <c r="IZ390" s="2" t="s">
        <v>28068</v>
      </c>
      <c r="JA390" s="2" t="s">
        <v>36700</v>
      </c>
      <c r="JB390" s="2" t="s">
        <v>44891</v>
      </c>
      <c r="JC390" s="2" t="str">
        <f t="shared" si="402"/>
        <v>&lt;figure class="wp-block-image size-large"&gt;&lt;img src="https://images2.imgbox.com/a3/61/s5Ph1GN7_o.jpg" alt="HALESIBOCI"/&gt;&lt;/figure&gt;</v>
      </c>
      <c r="JD390" s="2" t="str">
        <f t="shared" si="403"/>
        <v>&lt;figure class="wp-block-image size-large"&gt;&lt;img src="https://images2.imgbox.com/a3/61/s5Ph1GN7_o.jpg" alt="Tini Stoessel"/&gt;&lt;/figure&gt;</v>
      </c>
      <c r="JE390" s="2" t="s">
        <v>36701</v>
      </c>
    </row>
    <row r="391" spans="1:289" x14ac:dyDescent="0.25">
      <c r="A391" s="2" t="s">
        <v>1</v>
      </c>
      <c r="B391" s="2" t="s">
        <v>36700</v>
      </c>
      <c r="C391" s="2" t="s">
        <v>37091</v>
      </c>
      <c r="D391" s="2" t="str">
        <f t="shared" si="390"/>
        <v>&lt;figure class="wp-block-image size-large"&gt;&lt;img src="https://images2.imgbox.com/ce/81/OxT0XYd1_o.jpg" alt="HALESIBOCI"/&gt;&lt;/figure&gt;</v>
      </c>
      <c r="E391" s="2" t="str">
        <f t="shared" si="391"/>
        <v>&lt;figure class="wp-block-image size-large"&gt;&lt;img src="https://images2.imgbox.com/ce/81/OxT0XYd1_o.jpg" alt="Alejandra Otome"/&gt;&lt;/figure&gt;</v>
      </c>
      <c r="F391" s="2" t="s">
        <v>36701</v>
      </c>
      <c r="H391" s="2" t="s">
        <v>36</v>
      </c>
      <c r="I391" s="2" t="s">
        <v>36700</v>
      </c>
      <c r="J391" s="2" t="s">
        <v>37482</v>
      </c>
      <c r="K391" s="2" t="str">
        <f t="shared" si="392"/>
        <v>&lt;figure class="wp-block-image size-large"&gt;&lt;img src="https://images2.imgbox.com/70/79/wKKqia6Z_o.jpg" alt="HALESIBOCI"/&gt;&lt;/figure&gt;</v>
      </c>
      <c r="L391" s="2" t="str">
        <f t="shared" si="393"/>
        <v>&lt;figure class="wp-block-image size-large"&gt;&lt;img src="https://images2.imgbox.com/70/79/wKKqia6Z_o.jpg" alt="Andra Milla La compañere"/&gt;&lt;/figure&gt;</v>
      </c>
      <c r="M391" s="2" t="s">
        <v>36701</v>
      </c>
      <c r="O391" s="2" t="s">
        <v>37491</v>
      </c>
      <c r="P391" s="2" t="s">
        <v>36700</v>
      </c>
      <c r="Q391" s="2" t="s">
        <v>37881</v>
      </c>
      <c r="R391" s="2" t="str">
        <f t="shared" si="394"/>
        <v>&lt;figure class="wp-block-image size-large"&gt;&lt;img src="https://images2.imgbox.com/06/7d/sks1F94v_o.jpg" alt="HALESIBOCI"/&gt;&lt;/figure&gt;</v>
      </c>
      <c r="S391" s="2" t="str">
        <f t="shared" si="395"/>
        <v>&lt;figure class="wp-block-image size-large"&gt;&lt;img src="https://images2.imgbox.com/06/7d/sks1F94v_o.jpg" alt="Descuidos de tiktokeras"/&gt;&lt;/figure&gt;</v>
      </c>
      <c r="T391" s="2" t="s">
        <v>36701</v>
      </c>
      <c r="BS391" s="2" t="s">
        <v>39005</v>
      </c>
      <c r="BT391" s="2" t="s">
        <v>36700</v>
      </c>
      <c r="BU391" s="2" t="s">
        <v>39395</v>
      </c>
      <c r="BV391" s="2" t="str">
        <f t="shared" si="396"/>
        <v>&lt;figure class="wp-block-image size-large"&gt;&lt;img src="https://images2.imgbox.com/d3/c2/XGtlcvde_o.jpg" alt="HALESIBOCI"/&gt;&lt;/figure&gt;</v>
      </c>
      <c r="BW391" s="2" t="str">
        <f t="shared" si="397"/>
        <v>&lt;figure class="wp-block-image size-large"&gt;&lt;img src="https://images2.imgbox.com/d3/c2/XGtlcvde_o.jpg" alt="Fiammixs"/&gt;&lt;/figure&gt;</v>
      </c>
      <c r="BX391" s="2" t="s">
        <v>36701</v>
      </c>
      <c r="BZ391" s="2" t="s">
        <v>45675</v>
      </c>
      <c r="CA391" s="2" t="s">
        <v>36700</v>
      </c>
      <c r="CB391" s="2" t="s">
        <v>39798</v>
      </c>
      <c r="CC391" s="2" t="str">
        <f t="shared" si="398"/>
        <v>&lt;figure class="wp-block-image size-large"&gt;&lt;img src="https://images2.imgbox.com/2d/af/4C0lQjSH_o.jpg" alt="HALESIBOCI"/&gt;&lt;/figure&gt;</v>
      </c>
      <c r="CD391" s="2" t="str">
        <f t="shared" si="399"/>
        <v>&lt;figure class="wp-block-image size-large"&gt;&lt;img src="https://images2.imgbox.com/2d/af/4C0lQjSH_o.jpg" alt="emilia mernes391"/&gt;&lt;/figure&gt;</v>
      </c>
      <c r="CE391" s="2" t="s">
        <v>36701</v>
      </c>
      <c r="GO391" s="2" t="s">
        <v>19755</v>
      </c>
      <c r="GP391" s="2" t="s">
        <v>36700</v>
      </c>
      <c r="GQ391" s="2" t="s">
        <v>43366</v>
      </c>
      <c r="GR391" s="2" t="str">
        <f t="shared" si="400"/>
        <v>&lt;figure class="wp-block-image size-large"&gt;&lt;img src="https://images2.imgbox.com/05/45/ejijLiBc_o.jpg" alt="HALESIBOCI"/&gt;&lt;/figure&gt;</v>
      </c>
      <c r="GS391" s="2" t="str">
        <f t="shared" si="401"/>
        <v>&lt;figure class="wp-block-image size-large"&gt;&lt;img src="https://images2.imgbox.com/05/45/ejijLiBc_o.jpg" alt="nicki nicole"/&gt;&lt;/figure&gt;</v>
      </c>
      <c r="GT391" s="2" t="s">
        <v>36701</v>
      </c>
      <c r="IZ391" s="2" t="s">
        <v>28068</v>
      </c>
      <c r="JA391" s="2" t="s">
        <v>36700</v>
      </c>
      <c r="JB391" s="2" t="s">
        <v>44892</v>
      </c>
      <c r="JC391" s="2" t="str">
        <f t="shared" si="402"/>
        <v>&lt;figure class="wp-block-image size-large"&gt;&lt;img src="https://images2.imgbox.com/04/ef/0i3J4bHD_o.jpg" alt="HALESIBOCI"/&gt;&lt;/figure&gt;</v>
      </c>
      <c r="JD391" s="2" t="str">
        <f t="shared" si="403"/>
        <v>&lt;figure class="wp-block-image size-large"&gt;&lt;img src="https://images2.imgbox.com/04/ef/0i3J4bHD_o.jpg" alt="Tini Stoessel"/&gt;&lt;/figure&gt;</v>
      </c>
      <c r="JE391" s="2" t="s">
        <v>36701</v>
      </c>
    </row>
    <row r="392" spans="1:289" s="1" customFormat="1" x14ac:dyDescent="0.25">
      <c r="A392" s="2" t="s">
        <v>1</v>
      </c>
      <c r="B392" s="2" t="s">
        <v>36700</v>
      </c>
      <c r="C392" s="2" t="s">
        <v>37092</v>
      </c>
      <c r="D392" s="2" t="str">
        <f t="shared" si="390"/>
        <v>&lt;figure class="wp-block-image size-large"&gt;&lt;img src="https://images2.imgbox.com/4b/99/XczfC3ui_o.jpg" alt="HALESIBOCI"/&gt;&lt;/figure&gt;</v>
      </c>
      <c r="E392" s="2" t="str">
        <f t="shared" si="391"/>
        <v>&lt;figure class="wp-block-image size-large"&gt;&lt;img src="https://images2.imgbox.com/4b/99/XczfC3ui_o.jpg" alt="Alejandra Otome"/&gt;&lt;/figure&gt;</v>
      </c>
      <c r="F392" s="2" t="s">
        <v>36701</v>
      </c>
      <c r="H392" s="2" t="s">
        <v>36</v>
      </c>
      <c r="I392" s="2" t="s">
        <v>36700</v>
      </c>
      <c r="J392" s="2" t="s">
        <v>37483</v>
      </c>
      <c r="K392" s="2" t="str">
        <f t="shared" si="392"/>
        <v>&lt;figure class="wp-block-image size-large"&gt;&lt;img src="https://images2.imgbox.com/70/36/o95Ne7LF_o.jpg" alt="HALESIBOCI"/&gt;&lt;/figure&gt;</v>
      </c>
      <c r="L392" s="2" t="str">
        <f t="shared" si="393"/>
        <v>&lt;figure class="wp-block-image size-large"&gt;&lt;img src="https://images2.imgbox.com/70/36/o95Ne7LF_o.jpg" alt="Andra Milla La compañere"/&gt;&lt;/figure&gt;</v>
      </c>
      <c r="M392" s="2" t="s">
        <v>36701</v>
      </c>
      <c r="O392" s="2" t="s">
        <v>37491</v>
      </c>
      <c r="P392" s="2" t="s">
        <v>36700</v>
      </c>
      <c r="Q392" s="2" t="s">
        <v>37882</v>
      </c>
      <c r="R392" s="2" t="str">
        <f t="shared" si="394"/>
        <v>&lt;figure class="wp-block-image size-large"&gt;&lt;img src="https://images2.imgbox.com/f6/53/ZHCJxTGm_o.jpg" alt="HALESIBOCI"/&gt;&lt;/figure&gt;</v>
      </c>
      <c r="S392" s="2" t="str">
        <f t="shared" si="395"/>
        <v>&lt;figure class="wp-block-image size-large"&gt;&lt;img src="https://images2.imgbox.com/f6/53/ZHCJxTGm_o.jpg" alt="Descuidos de tiktokeras"/&gt;&lt;/figure&gt;</v>
      </c>
      <c r="T392" s="2" t="s">
        <v>36701</v>
      </c>
      <c r="V392" s="2"/>
      <c r="W392" s="2"/>
      <c r="X392" s="2"/>
      <c r="Y392" s="2"/>
      <c r="Z392" s="2"/>
      <c r="AA392" s="2"/>
      <c r="AC392" s="2"/>
      <c r="AD392" s="2"/>
      <c r="AE392" s="2"/>
      <c r="AF392" s="2"/>
      <c r="AG392" s="2"/>
      <c r="AH392" s="2"/>
      <c r="AJ392" s="2"/>
      <c r="AK392" s="2"/>
      <c r="AL392" s="2"/>
      <c r="AM392" s="2"/>
      <c r="AN392" s="2"/>
      <c r="AO392" s="2"/>
      <c r="AQ392" s="2"/>
      <c r="AR392" s="2"/>
      <c r="AS392" s="2"/>
      <c r="AT392" s="2"/>
      <c r="AU392" s="2"/>
      <c r="AV392" s="2"/>
      <c r="AX392" s="2"/>
      <c r="AY392" s="2"/>
      <c r="AZ392" s="2"/>
      <c r="BA392" s="2"/>
      <c r="BB392" s="2"/>
      <c r="BC392" s="2"/>
      <c r="BE392" s="2"/>
      <c r="BF392" s="2"/>
      <c r="BG392" s="2"/>
      <c r="BH392" s="2"/>
      <c r="BI392" s="2"/>
      <c r="BJ392" s="2"/>
      <c r="BL392" s="2"/>
      <c r="BM392" s="2"/>
      <c r="BN392" s="2"/>
      <c r="BO392" s="2"/>
      <c r="BP392" s="2"/>
      <c r="BQ392" s="2"/>
      <c r="BS392" s="2" t="s">
        <v>39005</v>
      </c>
      <c r="BT392" s="2" t="s">
        <v>36700</v>
      </c>
      <c r="BU392" s="2" t="s">
        <v>39396</v>
      </c>
      <c r="BV392" s="2" t="str">
        <f t="shared" si="396"/>
        <v>&lt;figure class="wp-block-image size-large"&gt;&lt;img src="https://images2.imgbox.com/8f/20/xeLLvCk7_o.jpg" alt="HALESIBOCI"/&gt;&lt;/figure&gt;</v>
      </c>
      <c r="BW392" s="2" t="str">
        <f t="shared" si="397"/>
        <v>&lt;figure class="wp-block-image size-large"&gt;&lt;img src="https://images2.imgbox.com/8f/20/xeLLvCk7_o.jpg" alt="Fiammixs"/&gt;&lt;/figure&gt;</v>
      </c>
      <c r="BX392" s="2" t="s">
        <v>36701</v>
      </c>
      <c r="BZ392" s="2" t="s">
        <v>45676</v>
      </c>
      <c r="CA392" s="2" t="s">
        <v>36700</v>
      </c>
      <c r="CB392" s="2" t="s">
        <v>39799</v>
      </c>
      <c r="CC392" s="2" t="str">
        <f t="shared" si="398"/>
        <v>&lt;figure class="wp-block-image size-large"&gt;&lt;img src="https://images2.imgbox.com/91/7b/bWaRefoM_o.png" alt="HALESIBOCI"/&gt;&lt;/figure&gt;</v>
      </c>
      <c r="CD392" s="2" t="str">
        <f t="shared" si="399"/>
        <v>&lt;figure class="wp-block-image size-large"&gt;&lt;img src="https://images2.imgbox.com/91/7b/bWaRefoM_o.png" alt="emilia mernes392"/&gt;&lt;/figure&gt;</v>
      </c>
      <c r="CE392" s="2" t="s">
        <v>36701</v>
      </c>
      <c r="CG392" s="2"/>
      <c r="CH392" s="2"/>
      <c r="CI392" s="2"/>
      <c r="CJ392" s="2"/>
      <c r="CK392" s="2"/>
      <c r="CL392" s="2"/>
      <c r="CN392" s="2"/>
      <c r="CO392" s="2"/>
      <c r="CP392" s="2"/>
      <c r="CQ392" s="2"/>
      <c r="CR392" s="2"/>
      <c r="CS392" s="2"/>
      <c r="CU392" s="2"/>
      <c r="CV392" s="2"/>
      <c r="CW392" s="2"/>
      <c r="CX392" s="2"/>
      <c r="CY392" s="2"/>
      <c r="CZ392" s="2"/>
      <c r="DB392" s="2"/>
      <c r="DC392" s="2"/>
      <c r="DD392" s="2"/>
      <c r="DE392" s="2"/>
      <c r="DF392" s="2"/>
      <c r="DG392" s="2"/>
      <c r="DI392" s="2"/>
      <c r="DJ392" s="2"/>
      <c r="DK392" s="2"/>
      <c r="DL392" s="2"/>
      <c r="DM392" s="2"/>
      <c r="DN392" s="2"/>
      <c r="DP392" s="2"/>
      <c r="DQ392" s="2"/>
      <c r="DR392" s="2"/>
      <c r="DS392" s="2"/>
      <c r="DT392" s="2"/>
      <c r="DU392" s="2"/>
      <c r="DW392" s="2"/>
      <c r="DX392" s="2"/>
      <c r="DY392" s="2"/>
      <c r="DZ392" s="2"/>
      <c r="EA392" s="2"/>
      <c r="EB392" s="2"/>
      <c r="ED392" s="2"/>
      <c r="EE392" s="2"/>
      <c r="EF392" s="2"/>
      <c r="EG392" s="2"/>
      <c r="EH392" s="2"/>
      <c r="EI392" s="2"/>
      <c r="EK392" s="2"/>
      <c r="EL392" s="2"/>
      <c r="EM392" s="2"/>
      <c r="EN392" s="2"/>
      <c r="EO392" s="2"/>
      <c r="EP392" s="2"/>
      <c r="ER392" s="2"/>
      <c r="ES392" s="2"/>
      <c r="ET392" s="2"/>
      <c r="EU392" s="2"/>
      <c r="EV392" s="2"/>
      <c r="EW392" s="2"/>
      <c r="EY392" s="2"/>
      <c r="EZ392" s="2"/>
      <c r="FA392" s="2"/>
      <c r="FB392" s="2"/>
      <c r="FC392" s="2"/>
      <c r="FD392" s="2"/>
      <c r="FF392" s="2"/>
      <c r="FG392" s="2"/>
      <c r="FH392" s="2"/>
      <c r="FI392" s="2"/>
      <c r="FJ392" s="2"/>
      <c r="FK392" s="2"/>
      <c r="FM392" s="2"/>
      <c r="FN392" s="2"/>
      <c r="FO392" s="2"/>
      <c r="FP392" s="2"/>
      <c r="FQ392" s="2"/>
      <c r="FR392" s="2"/>
      <c r="FT392" s="2"/>
      <c r="FU392" s="2"/>
      <c r="FV392" s="2"/>
      <c r="FW392" s="2"/>
      <c r="FX392" s="2"/>
      <c r="FY392" s="2"/>
      <c r="GA392" s="2"/>
      <c r="GB392" s="2"/>
      <c r="GC392" s="2"/>
      <c r="GD392" s="2"/>
      <c r="GE392" s="2"/>
      <c r="GF392" s="2"/>
      <c r="GH392" s="2"/>
      <c r="GI392" s="2"/>
      <c r="GJ392" s="2"/>
      <c r="GK392" s="2"/>
      <c r="GL392" s="2"/>
      <c r="GM392" s="2"/>
      <c r="GO392" s="2" t="s">
        <v>19755</v>
      </c>
      <c r="GP392" s="2" t="s">
        <v>36700</v>
      </c>
      <c r="GQ392" s="2" t="s">
        <v>43367</v>
      </c>
      <c r="GR392" s="2" t="str">
        <f t="shared" si="400"/>
        <v>&lt;figure class="wp-block-image size-large"&gt;&lt;img src="https://images2.imgbox.com/c7/c0/T9qNI9KX_o.jpg" alt="HALESIBOCI"/&gt;&lt;/figure&gt;</v>
      </c>
      <c r="GS392" s="2" t="str">
        <f t="shared" si="401"/>
        <v>&lt;figure class="wp-block-image size-large"&gt;&lt;img src="https://images2.imgbox.com/c7/c0/T9qNI9KX_o.jpg" alt="nicki nicole"/&gt;&lt;/figure&gt;</v>
      </c>
      <c r="GT392" s="2" t="s">
        <v>36701</v>
      </c>
      <c r="GV392" s="2"/>
      <c r="GW392" s="2"/>
      <c r="GX392" s="2"/>
      <c r="GY392" s="2"/>
      <c r="GZ392" s="2"/>
      <c r="HA392" s="2"/>
      <c r="HC392" s="2"/>
      <c r="HD392" s="2"/>
      <c r="HE392" s="2"/>
      <c r="HF392" s="2"/>
      <c r="HG392" s="2"/>
      <c r="HH392" s="2"/>
      <c r="HJ392" s="2"/>
      <c r="HK392" s="2"/>
      <c r="HL392" s="2"/>
      <c r="HM392" s="2"/>
      <c r="HN392" s="2"/>
      <c r="HO392" s="2"/>
      <c r="HQ392" s="2"/>
      <c r="HR392" s="2"/>
      <c r="HS392" s="2"/>
      <c r="HT392" s="2"/>
      <c r="HU392" s="2"/>
      <c r="HV392" s="2"/>
      <c r="HX392" s="2"/>
      <c r="HY392" s="2"/>
      <c r="HZ392" s="2"/>
      <c r="IA392" s="2"/>
      <c r="IB392" s="2"/>
      <c r="IC392" s="2"/>
      <c r="IE392" s="2"/>
      <c r="IF392" s="2"/>
      <c r="IG392" s="2"/>
      <c r="IH392" s="2"/>
      <c r="II392" s="2"/>
      <c r="IJ392" s="2"/>
      <c r="IL392" s="2"/>
      <c r="IM392" s="2"/>
      <c r="IN392" s="2"/>
      <c r="IO392" s="2"/>
      <c r="IP392" s="2"/>
      <c r="IQ392" s="2"/>
      <c r="IS392" s="2"/>
      <c r="IT392" s="2"/>
      <c r="IU392" s="2"/>
      <c r="IV392" s="2"/>
      <c r="IW392" s="2"/>
      <c r="IX392" s="2"/>
      <c r="IZ392" s="2" t="s">
        <v>28068</v>
      </c>
      <c r="JA392" s="2" t="s">
        <v>36700</v>
      </c>
      <c r="JB392" s="2" t="s">
        <v>44893</v>
      </c>
      <c r="JC392" s="2" t="str">
        <f t="shared" si="402"/>
        <v>&lt;figure class="wp-block-image size-large"&gt;&lt;img src="https://images2.imgbox.com/67/60/DMbIsXD3_o.jpg" alt="HALESIBOCI"/&gt;&lt;/figure&gt;</v>
      </c>
      <c r="JD392" s="2" t="str">
        <f t="shared" si="403"/>
        <v>&lt;figure class="wp-block-image size-large"&gt;&lt;img src="https://images2.imgbox.com/67/60/DMbIsXD3_o.jpg" alt="Tini Stoessel"/&gt;&lt;/figure&gt;</v>
      </c>
      <c r="JE392" s="2" t="s">
        <v>36701</v>
      </c>
      <c r="JG392" s="2"/>
      <c r="JH392" s="2"/>
      <c r="JI392" s="2"/>
      <c r="JJ392" s="2"/>
      <c r="JK392" s="2"/>
      <c r="JL392" s="2"/>
      <c r="JN392" s="2"/>
      <c r="JO392" s="2"/>
      <c r="JP392" s="2"/>
      <c r="JQ392" s="2"/>
      <c r="JR392" s="2"/>
      <c r="JS392" s="2"/>
      <c r="JU392" s="2"/>
      <c r="JV392" s="2"/>
      <c r="JW392" s="2"/>
      <c r="JX392" s="2"/>
      <c r="JY392" s="2"/>
      <c r="JZ392" s="2"/>
      <c r="KC392"/>
    </row>
    <row r="393" spans="1:289" x14ac:dyDescent="0.25">
      <c r="H393" s="2" t="s">
        <v>36</v>
      </c>
      <c r="I393" s="2" t="s">
        <v>36700</v>
      </c>
      <c r="J393" s="2" t="s">
        <v>37484</v>
      </c>
      <c r="K393" s="2" t="str">
        <f t="shared" si="392"/>
        <v>&lt;figure class="wp-block-image size-large"&gt;&lt;img src="https://images2.imgbox.com/be/65/KBfLP5id_o.jpg" alt="HALESIBOCI"/&gt;&lt;/figure&gt;</v>
      </c>
      <c r="L393" s="2" t="str">
        <f t="shared" si="393"/>
        <v>&lt;figure class="wp-block-image size-large"&gt;&lt;img src="https://images2.imgbox.com/be/65/KBfLP5id_o.jpg" alt="Andra Milla La compañere"/&gt;&lt;/figure&gt;</v>
      </c>
      <c r="M393" s="2" t="s">
        <v>36701</v>
      </c>
      <c r="O393" s="2" t="s">
        <v>37491</v>
      </c>
      <c r="P393" s="2" t="s">
        <v>36700</v>
      </c>
      <c r="Q393" s="2" t="s">
        <v>37883</v>
      </c>
      <c r="R393" s="2" t="str">
        <f t="shared" si="394"/>
        <v>&lt;figure class="wp-block-image size-large"&gt;&lt;img src="https://images2.imgbox.com/bd/30/9P09vQL5_o.jpg" alt="HALESIBOCI"/&gt;&lt;/figure&gt;</v>
      </c>
      <c r="S393" s="2" t="str">
        <f t="shared" si="395"/>
        <v>&lt;figure class="wp-block-image size-large"&gt;&lt;img src="https://images2.imgbox.com/bd/30/9P09vQL5_o.jpg" alt="Descuidos de tiktokeras"/&gt;&lt;/figure&gt;</v>
      </c>
      <c r="T393" s="2" t="s">
        <v>36701</v>
      </c>
      <c r="BS393" s="2" t="s">
        <v>39005</v>
      </c>
      <c r="BT393" s="2" t="s">
        <v>36700</v>
      </c>
      <c r="BU393" s="2" t="s">
        <v>39397</v>
      </c>
      <c r="BV393" s="2" t="str">
        <f t="shared" si="396"/>
        <v>&lt;figure class="wp-block-image size-large"&gt;&lt;img src="https://images2.imgbox.com/0f/03/wx4hIYGX_o.jpg" alt="HALESIBOCI"/&gt;&lt;/figure&gt;</v>
      </c>
      <c r="BW393" s="2" t="str">
        <f t="shared" si="397"/>
        <v>&lt;figure class="wp-block-image size-large"&gt;&lt;img src="https://images2.imgbox.com/0f/03/wx4hIYGX_o.jpg" alt="Fiammixs"/&gt;&lt;/figure&gt;</v>
      </c>
      <c r="BX393" s="2" t="s">
        <v>36701</v>
      </c>
      <c r="BZ393" s="2" t="s">
        <v>45677</v>
      </c>
      <c r="CA393" s="2" t="s">
        <v>36700</v>
      </c>
      <c r="CB393" s="2" t="s">
        <v>39800</v>
      </c>
      <c r="CC393" s="2" t="str">
        <f t="shared" si="398"/>
        <v>&lt;figure class="wp-block-image size-large"&gt;&lt;img src="https://images2.imgbox.com/d3/2e/WxgXg8G9_o.jpg" alt="HALESIBOCI"/&gt;&lt;/figure&gt;</v>
      </c>
      <c r="CD393" s="2" t="str">
        <f t="shared" si="399"/>
        <v>&lt;figure class="wp-block-image size-large"&gt;&lt;img src="https://images2.imgbox.com/d3/2e/WxgXg8G9_o.jpg" alt="emilia mernes393"/&gt;&lt;/figure&gt;</v>
      </c>
      <c r="CE393" s="2" t="s">
        <v>36701</v>
      </c>
      <c r="GO393" s="2" t="s">
        <v>19755</v>
      </c>
      <c r="GP393" s="2" t="s">
        <v>36700</v>
      </c>
      <c r="GQ393" s="2" t="s">
        <v>43368</v>
      </c>
      <c r="GR393" s="2" t="str">
        <f t="shared" si="400"/>
        <v>&lt;figure class="wp-block-image size-large"&gt;&lt;img src="https://images2.imgbox.com/9c/cc/g8IzZNZR_o.jpg" alt="HALESIBOCI"/&gt;&lt;/figure&gt;</v>
      </c>
      <c r="GS393" s="2" t="str">
        <f t="shared" si="401"/>
        <v>&lt;figure class="wp-block-image size-large"&gt;&lt;img src="https://images2.imgbox.com/9c/cc/g8IzZNZR_o.jpg" alt="nicki nicole"/&gt;&lt;/figure&gt;</v>
      </c>
      <c r="GT393" s="2" t="s">
        <v>36701</v>
      </c>
      <c r="IZ393" s="2" t="s">
        <v>28068</v>
      </c>
      <c r="JA393" s="2" t="s">
        <v>36700</v>
      </c>
      <c r="JB393" s="2" t="s">
        <v>44894</v>
      </c>
      <c r="JC393" s="2" t="str">
        <f t="shared" si="402"/>
        <v>&lt;figure class="wp-block-image size-large"&gt;&lt;img src="https://images2.imgbox.com/23/a8/XxTpEkF6_o.jpg" alt="HALESIBOCI"/&gt;&lt;/figure&gt;</v>
      </c>
      <c r="JD393" s="2" t="str">
        <f t="shared" si="403"/>
        <v>&lt;figure class="wp-block-image size-large"&gt;&lt;img src="https://images2.imgbox.com/23/a8/XxTpEkF6_o.jpg" alt="Tini Stoessel"/&gt;&lt;/figure&gt;</v>
      </c>
      <c r="JE393" s="2" t="s">
        <v>36701</v>
      </c>
    </row>
    <row r="394" spans="1:289" x14ac:dyDescent="0.25">
      <c r="H394" s="2" t="s">
        <v>36</v>
      </c>
      <c r="I394" s="2" t="s">
        <v>36700</v>
      </c>
      <c r="J394" s="2" t="s">
        <v>37485</v>
      </c>
      <c r="K394" s="2" t="str">
        <f t="shared" si="392"/>
        <v>&lt;figure class="wp-block-image size-large"&gt;&lt;img src="https://images2.imgbox.com/c4/41/9sYFl2Ue_o.jpg" alt="HALESIBOCI"/&gt;&lt;/figure&gt;</v>
      </c>
      <c r="L394" s="2" t="str">
        <f t="shared" si="393"/>
        <v>&lt;figure class="wp-block-image size-large"&gt;&lt;img src="https://images2.imgbox.com/c4/41/9sYFl2Ue_o.jpg" alt="Andra Milla La compañere"/&gt;&lt;/figure&gt;</v>
      </c>
      <c r="M394" s="2" t="s">
        <v>36701</v>
      </c>
      <c r="O394" s="2" t="s">
        <v>37491</v>
      </c>
      <c r="P394" s="2" t="s">
        <v>36700</v>
      </c>
      <c r="Q394" s="2" t="s">
        <v>37884</v>
      </c>
      <c r="R394" s="2" t="str">
        <f t="shared" si="394"/>
        <v>&lt;figure class="wp-block-image size-large"&gt;&lt;img src="https://images2.imgbox.com/fb/1d/4afJdkZi_o.jpg" alt="HALESIBOCI"/&gt;&lt;/figure&gt;</v>
      </c>
      <c r="S394" s="2" t="str">
        <f t="shared" si="395"/>
        <v>&lt;figure class="wp-block-image size-large"&gt;&lt;img src="https://images2.imgbox.com/fb/1d/4afJdkZi_o.jpg" alt="Descuidos de tiktokeras"/&gt;&lt;/figure&gt;</v>
      </c>
      <c r="T394" s="2" t="s">
        <v>36701</v>
      </c>
      <c r="BS394" s="2" t="s">
        <v>39005</v>
      </c>
      <c r="BT394" s="2" t="s">
        <v>36700</v>
      </c>
      <c r="BU394" s="2" t="s">
        <v>39398</v>
      </c>
      <c r="BV394" s="2" t="str">
        <f t="shared" si="396"/>
        <v>&lt;figure class="wp-block-image size-large"&gt;&lt;img src="https://images2.imgbox.com/e8/d4/pW1vvlhb_o.jpg" alt="HALESIBOCI"/&gt;&lt;/figure&gt;</v>
      </c>
      <c r="BW394" s="2" t="str">
        <f t="shared" si="397"/>
        <v>&lt;figure class="wp-block-image size-large"&gt;&lt;img src="https://images2.imgbox.com/e8/d4/pW1vvlhb_o.jpg" alt="Fiammixs"/&gt;&lt;/figure&gt;</v>
      </c>
      <c r="BX394" s="2" t="s">
        <v>36701</v>
      </c>
      <c r="BZ394" s="2" t="s">
        <v>45678</v>
      </c>
      <c r="CA394" s="2" t="s">
        <v>36700</v>
      </c>
      <c r="CB394" s="2" t="s">
        <v>39801</v>
      </c>
      <c r="CC394" s="2" t="str">
        <f t="shared" si="398"/>
        <v>&lt;figure class="wp-block-image size-large"&gt;&lt;img src="https://images2.imgbox.com/e9/b1/YcIOIbku_o.jpg" alt="HALESIBOCI"/&gt;&lt;/figure&gt;</v>
      </c>
      <c r="CD394" s="2" t="str">
        <f t="shared" si="399"/>
        <v>&lt;figure class="wp-block-image size-large"&gt;&lt;img src="https://images2.imgbox.com/e9/b1/YcIOIbku_o.jpg" alt="emilia mernes394"/&gt;&lt;/figure&gt;</v>
      </c>
      <c r="CE394" s="2" t="s">
        <v>36701</v>
      </c>
      <c r="GO394" s="2" t="s">
        <v>19755</v>
      </c>
      <c r="GP394" s="2" t="s">
        <v>36700</v>
      </c>
      <c r="GQ394" s="2" t="s">
        <v>43369</v>
      </c>
      <c r="GR394" s="2" t="str">
        <f t="shared" si="400"/>
        <v>&lt;figure class="wp-block-image size-large"&gt;&lt;img src="https://images2.imgbox.com/6b/0d/YsBIl9vn_o.jpg" alt="HALESIBOCI"/&gt;&lt;/figure&gt;</v>
      </c>
      <c r="GS394" s="2" t="str">
        <f t="shared" si="401"/>
        <v>&lt;figure class="wp-block-image size-large"&gt;&lt;img src="https://images2.imgbox.com/6b/0d/YsBIl9vn_o.jpg" alt="nicki nicole"/&gt;&lt;/figure&gt;</v>
      </c>
      <c r="GT394" s="2" t="s">
        <v>36701</v>
      </c>
      <c r="IZ394" s="2" t="s">
        <v>28068</v>
      </c>
      <c r="JA394" s="2" t="s">
        <v>36700</v>
      </c>
      <c r="JB394" s="2" t="s">
        <v>44895</v>
      </c>
      <c r="JC394" s="2" t="str">
        <f t="shared" si="402"/>
        <v>&lt;figure class="wp-block-image size-large"&gt;&lt;img src="https://images2.imgbox.com/b7/e7/FF8nuCOr_o.jpg" alt="HALESIBOCI"/&gt;&lt;/figure&gt;</v>
      </c>
      <c r="JD394" s="2" t="str">
        <f t="shared" si="403"/>
        <v>&lt;figure class="wp-block-image size-large"&gt;&lt;img src="https://images2.imgbox.com/b7/e7/FF8nuCOr_o.jpg" alt="Tini Stoessel"/&gt;&lt;/figure&gt;</v>
      </c>
      <c r="JE394" s="2" t="s">
        <v>36701</v>
      </c>
    </row>
    <row r="395" spans="1:289" x14ac:dyDescent="0.25">
      <c r="H395" s="2" t="s">
        <v>36</v>
      </c>
      <c r="I395" s="2" t="s">
        <v>36700</v>
      </c>
      <c r="J395" s="2" t="s">
        <v>37486</v>
      </c>
      <c r="K395" s="2" t="str">
        <f t="shared" si="392"/>
        <v>&lt;figure class="wp-block-image size-large"&gt;&lt;img src="https://images2.imgbox.com/a8/55/hA9vG46p_o.jpg" alt="HALESIBOCI"/&gt;&lt;/figure&gt;</v>
      </c>
      <c r="L395" s="2" t="str">
        <f t="shared" si="393"/>
        <v>&lt;figure class="wp-block-image size-large"&gt;&lt;img src="https://images2.imgbox.com/a8/55/hA9vG46p_o.jpg" alt="Andra Milla La compañere"/&gt;&lt;/figure&gt;</v>
      </c>
      <c r="M395" s="2" t="s">
        <v>36701</v>
      </c>
      <c r="O395" s="2" t="s">
        <v>37491</v>
      </c>
      <c r="P395" s="2" t="s">
        <v>36700</v>
      </c>
      <c r="Q395" s="2" t="s">
        <v>37885</v>
      </c>
      <c r="R395" s="2" t="str">
        <f t="shared" si="394"/>
        <v>&lt;figure class="wp-block-image size-large"&gt;&lt;img src="https://images2.imgbox.com/4c/e9/QdrrEC2f_o.jpg" alt="HALESIBOCI"/&gt;&lt;/figure&gt;</v>
      </c>
      <c r="S395" s="2" t="str">
        <f t="shared" si="395"/>
        <v>&lt;figure class="wp-block-image size-large"&gt;&lt;img src="https://images2.imgbox.com/4c/e9/QdrrEC2f_o.jpg" alt="Descuidos de tiktokeras"/&gt;&lt;/figure&gt;</v>
      </c>
      <c r="T395" s="2" t="s">
        <v>36701</v>
      </c>
      <c r="BS395" s="2" t="s">
        <v>39005</v>
      </c>
      <c r="BT395" s="2" t="s">
        <v>36700</v>
      </c>
      <c r="BU395" s="2" t="s">
        <v>39399</v>
      </c>
      <c r="BV395" s="2" t="str">
        <f t="shared" si="396"/>
        <v>&lt;figure class="wp-block-image size-large"&gt;&lt;img src="https://images2.imgbox.com/82/53/Km0pZfBB_o.jpg" alt="HALESIBOCI"/&gt;&lt;/figure&gt;</v>
      </c>
      <c r="BW395" s="2" t="str">
        <f t="shared" si="397"/>
        <v>&lt;figure class="wp-block-image size-large"&gt;&lt;img src="https://images2.imgbox.com/82/53/Km0pZfBB_o.jpg" alt="Fiammixs"/&gt;&lt;/figure&gt;</v>
      </c>
      <c r="BX395" s="2" t="s">
        <v>36701</v>
      </c>
      <c r="BZ395" s="2" t="s">
        <v>45679</v>
      </c>
      <c r="CA395" s="2" t="s">
        <v>36700</v>
      </c>
      <c r="CB395" s="2" t="s">
        <v>39802</v>
      </c>
      <c r="CC395" s="2" t="str">
        <f t="shared" si="398"/>
        <v>&lt;figure class="wp-block-image size-large"&gt;&lt;img src="https://images2.imgbox.com/3f/c4/uFJ4XcSc_o.jpg" alt="HALESIBOCI"/&gt;&lt;/figure&gt;</v>
      </c>
      <c r="CD395" s="2" t="str">
        <f t="shared" si="399"/>
        <v>&lt;figure class="wp-block-image size-large"&gt;&lt;img src="https://images2.imgbox.com/3f/c4/uFJ4XcSc_o.jpg" alt="emilia mernes395"/&gt;&lt;/figure&gt;</v>
      </c>
      <c r="CE395" s="2" t="s">
        <v>36701</v>
      </c>
      <c r="GO395" s="2" t="s">
        <v>19755</v>
      </c>
      <c r="GP395" s="2" t="s">
        <v>36700</v>
      </c>
      <c r="GQ395" s="2" t="s">
        <v>43370</v>
      </c>
      <c r="GR395" s="2" t="str">
        <f t="shared" si="400"/>
        <v>&lt;figure class="wp-block-image size-large"&gt;&lt;img src="https://images2.imgbox.com/9d/46/RJj4X9il_o.jpg" alt="HALESIBOCI"/&gt;&lt;/figure&gt;</v>
      </c>
      <c r="GS395" s="2" t="str">
        <f t="shared" si="401"/>
        <v>&lt;figure class="wp-block-image size-large"&gt;&lt;img src="https://images2.imgbox.com/9d/46/RJj4X9il_o.jpg" alt="nicki nicole"/&gt;&lt;/figure&gt;</v>
      </c>
      <c r="GT395" s="2" t="s">
        <v>36701</v>
      </c>
      <c r="IZ395" s="2" t="s">
        <v>28068</v>
      </c>
      <c r="JA395" s="2" t="s">
        <v>36700</v>
      </c>
      <c r="JB395" s="2" t="s">
        <v>44896</v>
      </c>
      <c r="JC395" s="2" t="str">
        <f t="shared" si="402"/>
        <v>&lt;figure class="wp-block-image size-large"&gt;&lt;img src="https://images2.imgbox.com/02/8f/d1tA7QLd_o.jpg" alt="HALESIBOCI"/&gt;&lt;/figure&gt;</v>
      </c>
      <c r="JD395" s="2" t="str">
        <f t="shared" si="403"/>
        <v>&lt;figure class="wp-block-image size-large"&gt;&lt;img src="https://images2.imgbox.com/02/8f/d1tA7QLd_o.jpg" alt="Tini Stoessel"/&gt;&lt;/figure&gt;</v>
      </c>
      <c r="JE395" s="2" t="s">
        <v>36701</v>
      </c>
    </row>
    <row r="396" spans="1:289" x14ac:dyDescent="0.25">
      <c r="H396" s="2" t="s">
        <v>36</v>
      </c>
      <c r="I396" s="2" t="s">
        <v>36700</v>
      </c>
      <c r="J396" s="2" t="s">
        <v>37487</v>
      </c>
      <c r="K396" s="2" t="str">
        <f t="shared" si="392"/>
        <v>&lt;figure class="wp-block-image size-large"&gt;&lt;img src="https://images2.imgbox.com/23/f0/5VHSUicv_o.jpg" alt="HALESIBOCI"/&gt;&lt;/figure&gt;</v>
      </c>
      <c r="L396" s="2" t="str">
        <f t="shared" si="393"/>
        <v>&lt;figure class="wp-block-image size-large"&gt;&lt;img src="https://images2.imgbox.com/23/f0/5VHSUicv_o.jpg" alt="Andra Milla La compañere"/&gt;&lt;/figure&gt;</v>
      </c>
      <c r="M396" s="2" t="s">
        <v>36701</v>
      </c>
      <c r="O396" s="2" t="s">
        <v>37491</v>
      </c>
      <c r="P396" s="2" t="s">
        <v>36700</v>
      </c>
      <c r="Q396" s="2" t="s">
        <v>37886</v>
      </c>
      <c r="R396" s="2" t="str">
        <f t="shared" si="394"/>
        <v>&lt;figure class="wp-block-image size-large"&gt;&lt;img src="https://images2.imgbox.com/65/73/R5ZX6SkW_o.jpg" alt="HALESIBOCI"/&gt;&lt;/figure&gt;</v>
      </c>
      <c r="S396" s="2" t="str">
        <f t="shared" si="395"/>
        <v>&lt;figure class="wp-block-image size-large"&gt;&lt;img src="https://images2.imgbox.com/65/73/R5ZX6SkW_o.jpg" alt="Descuidos de tiktokeras"/&gt;&lt;/figure&gt;</v>
      </c>
      <c r="T396" s="2" t="s">
        <v>36701</v>
      </c>
      <c r="BS396" s="2" t="s">
        <v>39005</v>
      </c>
      <c r="BT396" s="2" t="s">
        <v>36700</v>
      </c>
      <c r="BU396" s="2" t="s">
        <v>39400</v>
      </c>
      <c r="BV396" s="2" t="str">
        <f t="shared" si="396"/>
        <v>&lt;figure class="wp-block-image size-large"&gt;&lt;img src="https://images2.imgbox.com/71/f0/KdzKMxl5_o.jpg" alt="HALESIBOCI"/&gt;&lt;/figure&gt;</v>
      </c>
      <c r="BW396" s="2" t="str">
        <f t="shared" si="397"/>
        <v>&lt;figure class="wp-block-image size-large"&gt;&lt;img src="https://images2.imgbox.com/71/f0/KdzKMxl5_o.jpg" alt="Fiammixs"/&gt;&lt;/figure&gt;</v>
      </c>
      <c r="BX396" s="2" t="s">
        <v>36701</v>
      </c>
      <c r="BZ396" s="2" t="s">
        <v>45680</v>
      </c>
      <c r="CA396" s="2" t="s">
        <v>36700</v>
      </c>
      <c r="CB396" s="2" t="s">
        <v>39803</v>
      </c>
      <c r="CC396" s="2" t="str">
        <f t="shared" si="398"/>
        <v>&lt;figure class="wp-block-image size-large"&gt;&lt;img src="https://images2.imgbox.com/df/fd/75LzJbNQ_o.jpg" alt="HALESIBOCI"/&gt;&lt;/figure&gt;</v>
      </c>
      <c r="CD396" s="2" t="str">
        <f t="shared" si="399"/>
        <v>&lt;figure class="wp-block-image size-large"&gt;&lt;img src="https://images2.imgbox.com/df/fd/75LzJbNQ_o.jpg" alt="emilia mernes396"/&gt;&lt;/figure&gt;</v>
      </c>
      <c r="CE396" s="2" t="s">
        <v>36701</v>
      </c>
      <c r="GO396" s="2" t="s">
        <v>19755</v>
      </c>
      <c r="GP396" s="2" t="s">
        <v>36700</v>
      </c>
      <c r="GQ396" s="2" t="s">
        <v>43371</v>
      </c>
      <c r="GR396" s="2" t="str">
        <f t="shared" si="400"/>
        <v>&lt;figure class="wp-block-image size-large"&gt;&lt;img src="https://images2.imgbox.com/3b/d2/xWCdoE6U_o.jpg" alt="HALESIBOCI"/&gt;&lt;/figure&gt;</v>
      </c>
      <c r="GS396" s="2" t="str">
        <f t="shared" si="401"/>
        <v>&lt;figure class="wp-block-image size-large"&gt;&lt;img src="https://images2.imgbox.com/3b/d2/xWCdoE6U_o.jpg" alt="nicki nicole"/&gt;&lt;/figure&gt;</v>
      </c>
      <c r="GT396" s="2" t="s">
        <v>36701</v>
      </c>
      <c r="IZ396" s="2" t="s">
        <v>28068</v>
      </c>
      <c r="JA396" s="2" t="s">
        <v>36700</v>
      </c>
      <c r="JB396" s="2" t="s">
        <v>44897</v>
      </c>
      <c r="JC396" s="2" t="str">
        <f t="shared" si="402"/>
        <v>&lt;figure class="wp-block-image size-large"&gt;&lt;img src="https://images2.imgbox.com/1d/cb/1CY5d20Z_o.jpg" alt="HALESIBOCI"/&gt;&lt;/figure&gt;</v>
      </c>
      <c r="JD396" s="2" t="str">
        <f t="shared" si="403"/>
        <v>&lt;figure class="wp-block-image size-large"&gt;&lt;img src="https://images2.imgbox.com/1d/cb/1CY5d20Z_o.jpg" alt="Tini Stoessel"/&gt;&lt;/figure&gt;</v>
      </c>
      <c r="JE396" s="2" t="s">
        <v>36701</v>
      </c>
    </row>
    <row r="397" spans="1:289" x14ac:dyDescent="0.25">
      <c r="H397" s="2" t="s">
        <v>36</v>
      </c>
      <c r="I397" s="2" t="s">
        <v>36700</v>
      </c>
      <c r="J397" s="2" t="s">
        <v>37488</v>
      </c>
      <c r="K397" s="2" t="str">
        <f t="shared" si="392"/>
        <v>&lt;figure class="wp-block-image size-large"&gt;&lt;img src="https://images2.imgbox.com/ff/8c/CMq1jfz0_o.jpg" alt="HALESIBOCI"/&gt;&lt;/figure&gt;</v>
      </c>
      <c r="L397" s="2" t="str">
        <f t="shared" si="393"/>
        <v>&lt;figure class="wp-block-image size-large"&gt;&lt;img src="https://images2.imgbox.com/ff/8c/CMq1jfz0_o.jpg" alt="Andra Milla La compañere"/&gt;&lt;/figure&gt;</v>
      </c>
      <c r="M397" s="2" t="s">
        <v>36701</v>
      </c>
      <c r="O397" s="2" t="s">
        <v>37491</v>
      </c>
      <c r="P397" s="2" t="s">
        <v>36700</v>
      </c>
      <c r="Q397" s="2" t="s">
        <v>37887</v>
      </c>
      <c r="R397" s="2" t="str">
        <f t="shared" si="394"/>
        <v>&lt;figure class="wp-block-image size-large"&gt;&lt;img src="https://images2.imgbox.com/08/f0/jSZHSvd3_o.jpg" alt="HALESIBOCI"/&gt;&lt;/figure&gt;</v>
      </c>
      <c r="S397" s="2" t="str">
        <f t="shared" si="395"/>
        <v>&lt;figure class="wp-block-image size-large"&gt;&lt;img src="https://images2.imgbox.com/08/f0/jSZHSvd3_o.jpg" alt="Descuidos de tiktokeras"/&gt;&lt;/figure&gt;</v>
      </c>
      <c r="T397" s="2" t="s">
        <v>36701</v>
      </c>
      <c r="BS397" s="2" t="s">
        <v>39005</v>
      </c>
      <c r="BT397" s="2" t="s">
        <v>36700</v>
      </c>
      <c r="BU397" s="2" t="s">
        <v>39401</v>
      </c>
      <c r="BV397" s="2" t="str">
        <f t="shared" si="396"/>
        <v>&lt;figure class="wp-block-image size-large"&gt;&lt;img src="https://images2.imgbox.com/f1/cd/MuVw4pZf_o.jpg" alt="HALESIBOCI"/&gt;&lt;/figure&gt;</v>
      </c>
      <c r="BW397" s="2" t="str">
        <f t="shared" si="397"/>
        <v>&lt;figure class="wp-block-image size-large"&gt;&lt;img src="https://images2.imgbox.com/f1/cd/MuVw4pZf_o.jpg" alt="Fiammixs"/&gt;&lt;/figure&gt;</v>
      </c>
      <c r="BX397" s="2" t="s">
        <v>36701</v>
      </c>
      <c r="BZ397" s="2" t="s">
        <v>45681</v>
      </c>
      <c r="CA397" s="2" t="s">
        <v>36700</v>
      </c>
      <c r="CB397" s="2" t="s">
        <v>39804</v>
      </c>
      <c r="CC397" s="2" t="str">
        <f t="shared" si="398"/>
        <v>&lt;figure class="wp-block-image size-large"&gt;&lt;img src="https://images2.imgbox.com/08/73/SP0ymDYw_o.jpg" alt="HALESIBOCI"/&gt;&lt;/figure&gt;</v>
      </c>
      <c r="CD397" s="2" t="str">
        <f t="shared" si="399"/>
        <v>&lt;figure class="wp-block-image size-large"&gt;&lt;img src="https://images2.imgbox.com/08/73/SP0ymDYw_o.jpg" alt="emilia mernes397"/&gt;&lt;/figure&gt;</v>
      </c>
      <c r="CE397" s="2" t="s">
        <v>36701</v>
      </c>
      <c r="GO397" s="2" t="s">
        <v>19755</v>
      </c>
      <c r="GP397" s="2" t="s">
        <v>36700</v>
      </c>
      <c r="GQ397" s="2" t="s">
        <v>43372</v>
      </c>
      <c r="GR397" s="2" t="str">
        <f t="shared" si="400"/>
        <v>&lt;figure class="wp-block-image size-large"&gt;&lt;img src="https://images2.imgbox.com/48/aa/NEdbTuGd_o.jpg" alt="HALESIBOCI"/&gt;&lt;/figure&gt;</v>
      </c>
      <c r="GS397" s="2" t="str">
        <f t="shared" si="401"/>
        <v>&lt;figure class="wp-block-image size-large"&gt;&lt;img src="https://images2.imgbox.com/48/aa/NEdbTuGd_o.jpg" alt="nicki nicole"/&gt;&lt;/figure&gt;</v>
      </c>
      <c r="GT397" s="2" t="s">
        <v>36701</v>
      </c>
      <c r="IZ397" s="2" t="s">
        <v>28068</v>
      </c>
      <c r="JA397" s="2" t="s">
        <v>36700</v>
      </c>
      <c r="JB397" s="2" t="s">
        <v>44898</v>
      </c>
      <c r="JC397" s="2" t="str">
        <f t="shared" si="402"/>
        <v>&lt;figure class="wp-block-image size-large"&gt;&lt;img src="https://images2.imgbox.com/db/c4/LFlSziR7_o.jpg" alt="HALESIBOCI"/&gt;&lt;/figure&gt;</v>
      </c>
      <c r="JD397" s="2" t="str">
        <f t="shared" si="403"/>
        <v>&lt;figure class="wp-block-image size-large"&gt;&lt;img src="https://images2.imgbox.com/db/c4/LFlSziR7_o.jpg" alt="Tini Stoessel"/&gt;&lt;/figure&gt;</v>
      </c>
      <c r="JE397" s="2" t="s">
        <v>36701</v>
      </c>
    </row>
    <row r="398" spans="1:289" x14ac:dyDescent="0.25">
      <c r="H398" s="2" t="s">
        <v>36</v>
      </c>
      <c r="I398" s="2" t="s">
        <v>36700</v>
      </c>
      <c r="J398" s="2" t="s">
        <v>37489</v>
      </c>
      <c r="K398" s="2" t="str">
        <f t="shared" si="392"/>
        <v>&lt;figure class="wp-block-image size-large"&gt;&lt;img src="https://images2.imgbox.com/5d/6b/kiLKw6ep_o.jpg" alt="HALESIBOCI"/&gt;&lt;/figure&gt;</v>
      </c>
      <c r="L398" s="2" t="str">
        <f t="shared" si="393"/>
        <v>&lt;figure class="wp-block-image size-large"&gt;&lt;img src="https://images2.imgbox.com/5d/6b/kiLKw6ep_o.jpg" alt="Andra Milla La compañere"/&gt;&lt;/figure&gt;</v>
      </c>
      <c r="M398" s="2" t="s">
        <v>36701</v>
      </c>
      <c r="O398" s="2" t="s">
        <v>37491</v>
      </c>
      <c r="P398" s="2" t="s">
        <v>36700</v>
      </c>
      <c r="Q398" s="2" t="s">
        <v>37888</v>
      </c>
      <c r="R398" s="2" t="str">
        <f t="shared" si="394"/>
        <v>&lt;figure class="wp-block-image size-large"&gt;&lt;img src="https://images2.imgbox.com/12/74/EROJ2AgY_o.jpg" alt="HALESIBOCI"/&gt;&lt;/figure&gt;</v>
      </c>
      <c r="S398" s="2" t="str">
        <f t="shared" si="395"/>
        <v>&lt;figure class="wp-block-image size-large"&gt;&lt;img src="https://images2.imgbox.com/12/74/EROJ2AgY_o.jpg" alt="Descuidos de tiktokeras"/&gt;&lt;/figure&gt;</v>
      </c>
      <c r="T398" s="2" t="s">
        <v>36701</v>
      </c>
      <c r="BS398" s="2" t="s">
        <v>39005</v>
      </c>
      <c r="BT398" s="2" t="s">
        <v>36700</v>
      </c>
      <c r="BU398" s="2" t="s">
        <v>39402</v>
      </c>
      <c r="BV398" s="2" t="str">
        <f t="shared" si="396"/>
        <v>&lt;figure class="wp-block-image size-large"&gt;&lt;img src="https://images2.imgbox.com/3f/90/4cgiJHBy_o.jpg" alt="HALESIBOCI"/&gt;&lt;/figure&gt;</v>
      </c>
      <c r="BW398" s="2" t="str">
        <f t="shared" si="397"/>
        <v>&lt;figure class="wp-block-image size-large"&gt;&lt;img src="https://images2.imgbox.com/3f/90/4cgiJHBy_o.jpg" alt="Fiammixs"/&gt;&lt;/figure&gt;</v>
      </c>
      <c r="BX398" s="2" t="s">
        <v>36701</v>
      </c>
      <c r="BZ398" s="2" t="s">
        <v>45682</v>
      </c>
      <c r="CA398" s="2" t="s">
        <v>36700</v>
      </c>
      <c r="CB398" s="2" t="s">
        <v>39805</v>
      </c>
      <c r="CC398" s="2" t="str">
        <f t="shared" si="398"/>
        <v>&lt;figure class="wp-block-image size-large"&gt;&lt;img src="https://images2.imgbox.com/3b/26/oLS9aIma_o.jpg" alt="HALESIBOCI"/&gt;&lt;/figure&gt;</v>
      </c>
      <c r="CD398" s="2" t="str">
        <f t="shared" si="399"/>
        <v>&lt;figure class="wp-block-image size-large"&gt;&lt;img src="https://images2.imgbox.com/3b/26/oLS9aIma_o.jpg" alt="emilia mernes398"/&gt;&lt;/figure&gt;</v>
      </c>
      <c r="CE398" s="2" t="s">
        <v>36701</v>
      </c>
      <c r="GO398" s="2" t="s">
        <v>19755</v>
      </c>
      <c r="GP398" s="2" t="s">
        <v>36700</v>
      </c>
      <c r="GQ398" s="2" t="s">
        <v>43373</v>
      </c>
      <c r="GR398" s="2" t="str">
        <f t="shared" si="400"/>
        <v>&lt;figure class="wp-block-image size-large"&gt;&lt;img src="https://images2.imgbox.com/cc/a0/7eL0V3hx_o.jpg" alt="HALESIBOCI"/&gt;&lt;/figure&gt;</v>
      </c>
      <c r="GS398" s="2" t="str">
        <f t="shared" si="401"/>
        <v>&lt;figure class="wp-block-image size-large"&gt;&lt;img src="https://images2.imgbox.com/cc/a0/7eL0V3hx_o.jpg" alt="nicki nicole"/&gt;&lt;/figure&gt;</v>
      </c>
      <c r="GT398" s="2" t="s">
        <v>36701</v>
      </c>
      <c r="IZ398" s="2" t="s">
        <v>28068</v>
      </c>
      <c r="JA398" s="2" t="s">
        <v>36700</v>
      </c>
      <c r="JB398" s="2" t="s">
        <v>44899</v>
      </c>
      <c r="JC398" s="2" t="str">
        <f t="shared" si="402"/>
        <v>&lt;figure class="wp-block-image size-large"&gt;&lt;img src="https://images2.imgbox.com/2e/11/TSJM0T6n_o.jpg" alt="HALESIBOCI"/&gt;&lt;/figure&gt;</v>
      </c>
      <c r="JD398" s="2" t="str">
        <f t="shared" si="403"/>
        <v>&lt;figure class="wp-block-image size-large"&gt;&lt;img src="https://images2.imgbox.com/2e/11/TSJM0T6n_o.jpg" alt="Tini Stoessel"/&gt;&lt;/figure&gt;</v>
      </c>
      <c r="JE398" s="2" t="s">
        <v>36701</v>
      </c>
    </row>
    <row r="399" spans="1:289" x14ac:dyDescent="0.25">
      <c r="H399" s="2" t="s">
        <v>36</v>
      </c>
      <c r="I399" s="2" t="s">
        <v>36700</v>
      </c>
      <c r="J399" s="2" t="s">
        <v>37490</v>
      </c>
      <c r="K399" s="2" t="str">
        <f t="shared" si="392"/>
        <v>&lt;figure class="wp-block-image size-large"&gt;&lt;img src="https://images2.imgbox.com/c1/5d/MpNB6rbg_o.jpg" alt="HALESIBOCI"/&gt;&lt;/figure&gt;</v>
      </c>
      <c r="L399" s="2" t="str">
        <f t="shared" si="393"/>
        <v>&lt;figure class="wp-block-image size-large"&gt;&lt;img src="https://images2.imgbox.com/c1/5d/MpNB6rbg_o.jpg" alt="Andra Milla La compañere"/&gt;&lt;/figure&gt;</v>
      </c>
      <c r="M399" s="2" t="s">
        <v>36701</v>
      </c>
      <c r="O399" s="2" t="s">
        <v>37491</v>
      </c>
      <c r="P399" s="2" t="s">
        <v>36700</v>
      </c>
      <c r="Q399" s="2" t="s">
        <v>37889</v>
      </c>
      <c r="R399" s="2" t="str">
        <f t="shared" si="394"/>
        <v>&lt;figure class="wp-block-image size-large"&gt;&lt;img src="https://images2.imgbox.com/44/a0/brubkR4k_o.jpg" alt="HALESIBOCI"/&gt;&lt;/figure&gt;</v>
      </c>
      <c r="S399" s="2" t="str">
        <f t="shared" si="395"/>
        <v>&lt;figure class="wp-block-image size-large"&gt;&lt;img src="https://images2.imgbox.com/44/a0/brubkR4k_o.jpg" alt="Descuidos de tiktokeras"/&gt;&lt;/figure&gt;</v>
      </c>
      <c r="T399" s="2" t="s">
        <v>36701</v>
      </c>
      <c r="BS399" s="2" t="s">
        <v>39005</v>
      </c>
      <c r="BT399" s="2" t="s">
        <v>36700</v>
      </c>
      <c r="BU399" s="2" t="s">
        <v>39403</v>
      </c>
      <c r="BV399" s="2" t="str">
        <f t="shared" si="396"/>
        <v>&lt;figure class="wp-block-image size-large"&gt;&lt;img src="https://images2.imgbox.com/28/1a/IaeSYLEt_o.jpg" alt="HALESIBOCI"/&gt;&lt;/figure&gt;</v>
      </c>
      <c r="BW399" s="2" t="str">
        <f t="shared" si="397"/>
        <v>&lt;figure class="wp-block-image size-large"&gt;&lt;img src="https://images2.imgbox.com/28/1a/IaeSYLEt_o.jpg" alt="Fiammixs"/&gt;&lt;/figure&gt;</v>
      </c>
      <c r="BX399" s="2" t="s">
        <v>36701</v>
      </c>
      <c r="BZ399" s="2" t="s">
        <v>45683</v>
      </c>
      <c r="CA399" s="2" t="s">
        <v>36700</v>
      </c>
      <c r="CB399" s="2" t="s">
        <v>39806</v>
      </c>
      <c r="CC399" s="2" t="str">
        <f t="shared" si="398"/>
        <v>&lt;figure class="wp-block-image size-large"&gt;&lt;img src="https://images2.imgbox.com/e1/4f/y26Ew3HU_o.jpg" alt="HALESIBOCI"/&gt;&lt;/figure&gt;</v>
      </c>
      <c r="CD399" s="2" t="str">
        <f t="shared" si="399"/>
        <v>&lt;figure class="wp-block-image size-large"&gt;&lt;img src="https://images2.imgbox.com/e1/4f/y26Ew3HU_o.jpg" alt="emilia mernes399"/&gt;&lt;/figure&gt;</v>
      </c>
      <c r="CE399" s="2" t="s">
        <v>36701</v>
      </c>
      <c r="GO399" s="2" t="s">
        <v>19755</v>
      </c>
      <c r="GP399" s="2" t="s">
        <v>36700</v>
      </c>
      <c r="GQ399" s="2" t="s">
        <v>43374</v>
      </c>
      <c r="GR399" s="2" t="str">
        <f t="shared" si="400"/>
        <v>&lt;figure class="wp-block-image size-large"&gt;&lt;img src="https://images2.imgbox.com/88/e5/CWXxQj25_o.jpg" alt="HALESIBOCI"/&gt;&lt;/figure&gt;</v>
      </c>
      <c r="GS399" s="2" t="str">
        <f t="shared" si="401"/>
        <v>&lt;figure class="wp-block-image size-large"&gt;&lt;img src="https://images2.imgbox.com/88/e5/CWXxQj25_o.jpg" alt="nicki nicole"/&gt;&lt;/figure&gt;</v>
      </c>
      <c r="GT399" s="2" t="s">
        <v>36701</v>
      </c>
      <c r="IZ399" s="2" t="s">
        <v>28068</v>
      </c>
      <c r="JA399" s="2" t="s">
        <v>36700</v>
      </c>
      <c r="JB399" s="2" t="s">
        <v>44900</v>
      </c>
      <c r="JC399" s="2" t="str">
        <f t="shared" si="402"/>
        <v>&lt;figure class="wp-block-image size-large"&gt;&lt;img src="https://images2.imgbox.com/39/e4/Xb1P36NA_o.jpg" alt="HALESIBOCI"/&gt;&lt;/figure&gt;</v>
      </c>
      <c r="JD399" s="2" t="str">
        <f t="shared" si="403"/>
        <v>&lt;figure class="wp-block-image size-large"&gt;&lt;img src="https://images2.imgbox.com/39/e4/Xb1P36NA_o.jpg" alt="Tini Stoessel"/&gt;&lt;/figure&gt;</v>
      </c>
      <c r="JE399" s="2" t="s">
        <v>36701</v>
      </c>
    </row>
    <row r="400" spans="1:289" x14ac:dyDescent="0.25">
      <c r="O400" s="2" t="s">
        <v>37491</v>
      </c>
      <c r="P400" s="2" t="s">
        <v>36700</v>
      </c>
      <c r="Q400" s="2" t="s">
        <v>37890</v>
      </c>
      <c r="R400" s="2" t="str">
        <f t="shared" si="394"/>
        <v>&lt;figure class="wp-block-image size-large"&gt;&lt;img src="https://images2.imgbox.com/4e/25/8XGhLpoR_o.jpg" alt="HALESIBOCI"/&gt;&lt;/figure&gt;</v>
      </c>
      <c r="S400" s="2" t="str">
        <f t="shared" si="395"/>
        <v>&lt;figure class="wp-block-image size-large"&gt;&lt;img src="https://images2.imgbox.com/4e/25/8XGhLpoR_o.jpg" alt="Descuidos de tiktokeras"/&gt;&lt;/figure&gt;</v>
      </c>
      <c r="T400" s="2" t="s">
        <v>36701</v>
      </c>
      <c r="BS400" s="2" t="s">
        <v>39005</v>
      </c>
      <c r="BT400" s="2" t="s">
        <v>36700</v>
      </c>
      <c r="BU400" s="2" t="s">
        <v>39404</v>
      </c>
      <c r="BV400" s="2" t="str">
        <f t="shared" si="396"/>
        <v>&lt;figure class="wp-block-image size-large"&gt;&lt;img src="https://images2.imgbox.com/50/37/ql66RKFZ_o.jpg" alt="HALESIBOCI"/&gt;&lt;/figure&gt;</v>
      </c>
      <c r="BW400" s="2" t="str">
        <f t="shared" si="397"/>
        <v>&lt;figure class="wp-block-image size-large"&gt;&lt;img src="https://images2.imgbox.com/50/37/ql66RKFZ_o.jpg" alt="Fiammixs"/&gt;&lt;/figure&gt;</v>
      </c>
      <c r="BX400" s="2" t="s">
        <v>36701</v>
      </c>
      <c r="BZ400" s="2" t="s">
        <v>45684</v>
      </c>
      <c r="CA400" s="2" t="s">
        <v>36700</v>
      </c>
      <c r="CB400" s="2" t="s">
        <v>39807</v>
      </c>
      <c r="CC400" s="2" t="str">
        <f t="shared" si="398"/>
        <v>&lt;figure class="wp-block-image size-large"&gt;&lt;img src="https://images2.imgbox.com/a6/5d/S3rqQX0g_o.jpg" alt="HALESIBOCI"/&gt;&lt;/figure&gt;</v>
      </c>
      <c r="CD400" s="2" t="str">
        <f t="shared" si="399"/>
        <v>&lt;figure class="wp-block-image size-large"&gt;&lt;img src="https://images2.imgbox.com/a6/5d/S3rqQX0g_o.jpg" alt="emilia mernes400"/&gt;&lt;/figure&gt;</v>
      </c>
      <c r="CE400" s="2" t="s">
        <v>36701</v>
      </c>
      <c r="GO400" s="2" t="s">
        <v>19755</v>
      </c>
      <c r="GP400" s="2" t="s">
        <v>36700</v>
      </c>
      <c r="GQ400" s="2" t="s">
        <v>43375</v>
      </c>
      <c r="GR400" s="2" t="str">
        <f t="shared" si="400"/>
        <v>&lt;figure class="wp-block-image size-large"&gt;&lt;img src="https://images2.imgbox.com/da/66/KCZwqwyx_o.jpg" alt="HALESIBOCI"/&gt;&lt;/figure&gt;</v>
      </c>
      <c r="GS400" s="2" t="str">
        <f t="shared" si="401"/>
        <v>&lt;figure class="wp-block-image size-large"&gt;&lt;img src="https://images2.imgbox.com/da/66/KCZwqwyx_o.jpg" alt="nicki nicole"/&gt;&lt;/figure&gt;</v>
      </c>
      <c r="GT400" s="2" t="s">
        <v>36701</v>
      </c>
      <c r="IZ400" s="2" t="s">
        <v>28068</v>
      </c>
      <c r="JA400" s="2" t="s">
        <v>36700</v>
      </c>
      <c r="JB400" s="2" t="s">
        <v>44901</v>
      </c>
      <c r="JC400" s="2" t="str">
        <f t="shared" si="402"/>
        <v>&lt;figure class="wp-block-image size-large"&gt;&lt;img src="https://images2.imgbox.com/f2/7f/4c3gtHlr_o.jpg" alt="HALESIBOCI"/&gt;&lt;/figure&gt;</v>
      </c>
      <c r="JD400" s="2" t="str">
        <f t="shared" si="403"/>
        <v>&lt;figure class="wp-block-image size-large"&gt;&lt;img src="https://images2.imgbox.com/f2/7f/4c3gtHlr_o.jpg" alt="Tini Stoessel"/&gt;&lt;/figure&gt;</v>
      </c>
      <c r="JE400" s="2" t="s">
        <v>36701</v>
      </c>
    </row>
    <row r="401" spans="15:265" x14ac:dyDescent="0.25">
      <c r="O401" s="2" t="s">
        <v>37491</v>
      </c>
      <c r="P401" s="2" t="s">
        <v>36700</v>
      </c>
      <c r="Q401" s="2" t="s">
        <v>37891</v>
      </c>
      <c r="R401" s="2" t="str">
        <f t="shared" si="394"/>
        <v>&lt;figure class="wp-block-image size-large"&gt;&lt;img src="https://images2.imgbox.com/ef/9e/P7eRcUJq_o.jpg" alt="HALESIBOCI"/&gt;&lt;/figure&gt;</v>
      </c>
      <c r="S401" s="2" t="str">
        <f t="shared" si="395"/>
        <v>&lt;figure class="wp-block-image size-large"&gt;&lt;img src="https://images2.imgbox.com/ef/9e/P7eRcUJq_o.jpg" alt="Descuidos de tiktokeras"/&gt;&lt;/figure&gt;</v>
      </c>
      <c r="T401" s="2" t="s">
        <v>36701</v>
      </c>
      <c r="BS401" s="2" t="s">
        <v>39005</v>
      </c>
      <c r="BT401" s="2" t="s">
        <v>36700</v>
      </c>
      <c r="BU401" s="2" t="s">
        <v>39405</v>
      </c>
      <c r="BV401" s="2" t="str">
        <f t="shared" si="396"/>
        <v>&lt;figure class="wp-block-image size-large"&gt;&lt;img src="https://images2.imgbox.com/5f/31/urDa0mn4_o.jpg" alt="HALESIBOCI"/&gt;&lt;/figure&gt;</v>
      </c>
      <c r="BW401" s="2" t="str">
        <f t="shared" si="397"/>
        <v>&lt;figure class="wp-block-image size-large"&gt;&lt;img src="https://images2.imgbox.com/5f/31/urDa0mn4_o.jpg" alt="Fiammixs"/&gt;&lt;/figure&gt;</v>
      </c>
      <c r="BX401" s="2" t="s">
        <v>36701</v>
      </c>
      <c r="BZ401" s="2" t="s">
        <v>45685</v>
      </c>
      <c r="CA401" s="2" t="s">
        <v>36700</v>
      </c>
      <c r="CB401" s="2" t="s">
        <v>39808</v>
      </c>
      <c r="CC401" s="2" t="str">
        <f t="shared" si="398"/>
        <v>&lt;figure class="wp-block-image size-large"&gt;&lt;img src="https://images2.imgbox.com/60/86/Z4Cvl8WU_o.jpg" alt="HALESIBOCI"/&gt;&lt;/figure&gt;</v>
      </c>
      <c r="CD401" s="2" t="str">
        <f t="shared" si="399"/>
        <v>&lt;figure class="wp-block-image size-large"&gt;&lt;img src="https://images2.imgbox.com/60/86/Z4Cvl8WU_o.jpg" alt="emilia mernes401"/&gt;&lt;/figure&gt;</v>
      </c>
      <c r="CE401" s="2" t="s">
        <v>36701</v>
      </c>
      <c r="GO401" s="2" t="s">
        <v>19755</v>
      </c>
      <c r="GP401" s="2" t="s">
        <v>36700</v>
      </c>
      <c r="GQ401" s="2" t="s">
        <v>43376</v>
      </c>
      <c r="GR401" s="2" t="str">
        <f t="shared" si="400"/>
        <v>&lt;figure class="wp-block-image size-large"&gt;&lt;img src="https://images2.imgbox.com/f1/be/V29bRanO_o.jpg" alt="HALESIBOCI"/&gt;&lt;/figure&gt;</v>
      </c>
      <c r="GS401" s="2" t="str">
        <f t="shared" si="401"/>
        <v>&lt;figure class="wp-block-image size-large"&gt;&lt;img src="https://images2.imgbox.com/f1/be/V29bRanO_o.jpg" alt="nicki nicole"/&gt;&lt;/figure&gt;</v>
      </c>
      <c r="GT401" s="2" t="s">
        <v>36701</v>
      </c>
      <c r="IZ401" s="2" t="s">
        <v>28068</v>
      </c>
      <c r="JA401" s="2" t="s">
        <v>36700</v>
      </c>
      <c r="JB401" s="2" t="s">
        <v>44902</v>
      </c>
      <c r="JC401" s="2" t="str">
        <f t="shared" si="402"/>
        <v>&lt;figure class="wp-block-image size-large"&gt;&lt;img src="https://images2.imgbox.com/6d/77/Te8nDtO0_o.jpg" alt="HALESIBOCI"/&gt;&lt;/figure&gt;</v>
      </c>
      <c r="JD401" s="2" t="str">
        <f t="shared" si="403"/>
        <v>&lt;figure class="wp-block-image size-large"&gt;&lt;img src="https://images2.imgbox.com/6d/77/Te8nDtO0_o.jpg" alt="Tini Stoessel"/&gt;&lt;/figure&gt;</v>
      </c>
      <c r="JE401" s="2" t="s">
        <v>36701</v>
      </c>
    </row>
    <row r="402" spans="15:265" x14ac:dyDescent="0.25">
      <c r="O402" s="2" t="s">
        <v>37491</v>
      </c>
      <c r="P402" s="2" t="s">
        <v>36700</v>
      </c>
      <c r="Q402" s="2" t="s">
        <v>37892</v>
      </c>
      <c r="R402" s="2" t="str">
        <f t="shared" si="394"/>
        <v>&lt;figure class="wp-block-image size-large"&gt;&lt;img src="https://images2.imgbox.com/16/6b/rmIVXi6I_o.jpg" alt="HALESIBOCI"/&gt;&lt;/figure&gt;</v>
      </c>
      <c r="S402" s="2" t="str">
        <f t="shared" si="395"/>
        <v>&lt;figure class="wp-block-image size-large"&gt;&lt;img src="https://images2.imgbox.com/16/6b/rmIVXi6I_o.jpg" alt="Descuidos de tiktokeras"/&gt;&lt;/figure&gt;</v>
      </c>
      <c r="T402" s="2" t="s">
        <v>36701</v>
      </c>
      <c r="BS402" s="2" t="s">
        <v>39005</v>
      </c>
      <c r="BT402" s="2" t="s">
        <v>36700</v>
      </c>
      <c r="BU402" s="2" t="s">
        <v>39406</v>
      </c>
      <c r="BV402" s="2" t="str">
        <f t="shared" si="396"/>
        <v>&lt;figure class="wp-block-image size-large"&gt;&lt;img src="https://images2.imgbox.com/c5/59/HuWoSrPX_o.jpg" alt="HALESIBOCI"/&gt;&lt;/figure&gt;</v>
      </c>
      <c r="BW402" s="2" t="str">
        <f t="shared" si="397"/>
        <v>&lt;figure class="wp-block-image size-large"&gt;&lt;img src="https://images2.imgbox.com/c5/59/HuWoSrPX_o.jpg" alt="Fiammixs"/&gt;&lt;/figure&gt;</v>
      </c>
      <c r="BX402" s="2" t="s">
        <v>36701</v>
      </c>
      <c r="BZ402" s="2" t="s">
        <v>45686</v>
      </c>
      <c r="CA402" s="2" t="s">
        <v>36700</v>
      </c>
      <c r="CB402" s="2" t="s">
        <v>39809</v>
      </c>
      <c r="CC402" s="2" t="str">
        <f t="shared" si="398"/>
        <v>&lt;figure class="wp-block-image size-large"&gt;&lt;img src="https://images2.imgbox.com/c2/cb/ob44SZBO_o.jpg" alt="HALESIBOCI"/&gt;&lt;/figure&gt;</v>
      </c>
      <c r="CD402" s="2" t="str">
        <f t="shared" si="399"/>
        <v>&lt;figure class="wp-block-image size-large"&gt;&lt;img src="https://images2.imgbox.com/c2/cb/ob44SZBO_o.jpg" alt="emilia mernes402"/&gt;&lt;/figure&gt;</v>
      </c>
      <c r="CE402" s="2" t="s">
        <v>36701</v>
      </c>
      <c r="GO402" s="2" t="s">
        <v>19755</v>
      </c>
      <c r="GP402" s="2" t="s">
        <v>36700</v>
      </c>
      <c r="GQ402" s="2" t="s">
        <v>43377</v>
      </c>
      <c r="GR402" s="2" t="str">
        <f t="shared" si="400"/>
        <v>&lt;figure class="wp-block-image size-large"&gt;&lt;img src="https://images2.imgbox.com/29/a7/CIM9UGhm_o.jpg" alt="HALESIBOCI"/&gt;&lt;/figure&gt;</v>
      </c>
      <c r="GS402" s="2" t="str">
        <f t="shared" si="401"/>
        <v>&lt;figure class="wp-block-image size-large"&gt;&lt;img src="https://images2.imgbox.com/29/a7/CIM9UGhm_o.jpg" alt="nicki nicole"/&gt;&lt;/figure&gt;</v>
      </c>
      <c r="GT402" s="2" t="s">
        <v>36701</v>
      </c>
      <c r="IZ402" s="2" t="s">
        <v>28068</v>
      </c>
      <c r="JA402" s="2" t="s">
        <v>36700</v>
      </c>
      <c r="JB402" s="2" t="s">
        <v>44903</v>
      </c>
      <c r="JC402" s="2" t="str">
        <f t="shared" si="402"/>
        <v>&lt;figure class="wp-block-image size-large"&gt;&lt;img src="https://images2.imgbox.com/cc/ce/4ChqUand_o.jpg" alt="HALESIBOCI"/&gt;&lt;/figure&gt;</v>
      </c>
      <c r="JD402" s="2" t="str">
        <f t="shared" si="403"/>
        <v>&lt;figure class="wp-block-image size-large"&gt;&lt;img src="https://images2.imgbox.com/cc/ce/4ChqUand_o.jpg" alt="Tini Stoessel"/&gt;&lt;/figure&gt;</v>
      </c>
      <c r="JE402" s="2" t="s">
        <v>36701</v>
      </c>
    </row>
    <row r="403" spans="15:265" x14ac:dyDescent="0.25">
      <c r="O403" s="2" t="s">
        <v>37491</v>
      </c>
      <c r="P403" s="2" t="s">
        <v>36700</v>
      </c>
      <c r="Q403" s="2" t="s">
        <v>37893</v>
      </c>
      <c r="R403" s="2" t="str">
        <f t="shared" si="394"/>
        <v>&lt;figure class="wp-block-image size-large"&gt;&lt;img src="https://images2.imgbox.com/e3/de/fpRPAlby_o.jpg" alt="HALESIBOCI"/&gt;&lt;/figure&gt;</v>
      </c>
      <c r="S403" s="2" t="str">
        <f t="shared" si="395"/>
        <v>&lt;figure class="wp-block-image size-large"&gt;&lt;img src="https://images2.imgbox.com/e3/de/fpRPAlby_o.jpg" alt="Descuidos de tiktokeras"/&gt;&lt;/figure&gt;</v>
      </c>
      <c r="T403" s="2" t="s">
        <v>36701</v>
      </c>
      <c r="BS403" s="2" t="s">
        <v>39005</v>
      </c>
      <c r="BT403" s="2" t="s">
        <v>36700</v>
      </c>
      <c r="BU403" s="2" t="s">
        <v>39407</v>
      </c>
      <c r="BV403" s="2" t="str">
        <f t="shared" si="396"/>
        <v>&lt;figure class="wp-block-image size-large"&gt;&lt;img src="https://images2.imgbox.com/ed/ed/91duBFnG_o.jpg" alt="HALESIBOCI"/&gt;&lt;/figure&gt;</v>
      </c>
      <c r="BW403" s="2" t="str">
        <f t="shared" si="397"/>
        <v>&lt;figure class="wp-block-image size-large"&gt;&lt;img src="https://images2.imgbox.com/ed/ed/91duBFnG_o.jpg" alt="Fiammixs"/&gt;&lt;/figure&gt;</v>
      </c>
      <c r="BX403" s="2" t="s">
        <v>36701</v>
      </c>
      <c r="BZ403" s="2" t="s">
        <v>45687</v>
      </c>
      <c r="CA403" s="2" t="s">
        <v>36700</v>
      </c>
      <c r="CB403" s="2" t="s">
        <v>39810</v>
      </c>
      <c r="CC403" s="2" t="str">
        <f t="shared" si="398"/>
        <v>&lt;figure class="wp-block-image size-large"&gt;&lt;img src="https://images2.imgbox.com/5b/92/3a72vxtA_o.jpg" alt="HALESIBOCI"/&gt;&lt;/figure&gt;</v>
      </c>
      <c r="CD403" s="2" t="str">
        <f t="shared" si="399"/>
        <v>&lt;figure class="wp-block-image size-large"&gt;&lt;img src="https://images2.imgbox.com/5b/92/3a72vxtA_o.jpg" alt="emilia mernes403"/&gt;&lt;/figure&gt;</v>
      </c>
      <c r="CE403" s="2" t="s">
        <v>36701</v>
      </c>
      <c r="GO403" s="2" t="s">
        <v>19755</v>
      </c>
      <c r="GP403" s="2" t="s">
        <v>36700</v>
      </c>
      <c r="GQ403" s="2" t="s">
        <v>43378</v>
      </c>
      <c r="GR403" s="2" t="str">
        <f t="shared" si="400"/>
        <v>&lt;figure class="wp-block-image size-large"&gt;&lt;img src="https://images2.imgbox.com/d8/d8/Zu3ttpuW_o.jpg" alt="HALESIBOCI"/&gt;&lt;/figure&gt;</v>
      </c>
      <c r="GS403" s="2" t="str">
        <f t="shared" si="401"/>
        <v>&lt;figure class="wp-block-image size-large"&gt;&lt;img src="https://images2.imgbox.com/d8/d8/Zu3ttpuW_o.jpg" alt="nicki nicole"/&gt;&lt;/figure&gt;</v>
      </c>
      <c r="GT403" s="2" t="s">
        <v>36701</v>
      </c>
      <c r="IZ403" s="2" t="s">
        <v>28068</v>
      </c>
      <c r="JA403" s="2" t="s">
        <v>36700</v>
      </c>
      <c r="JB403" s="2" t="s">
        <v>44904</v>
      </c>
      <c r="JC403" s="2" t="str">
        <f t="shared" si="402"/>
        <v>&lt;figure class="wp-block-image size-large"&gt;&lt;img src="https://images2.imgbox.com/f5/c2/y3gi1C1S_o.jpg" alt="HALESIBOCI"/&gt;&lt;/figure&gt;</v>
      </c>
      <c r="JD403" s="2" t="str">
        <f t="shared" si="403"/>
        <v>&lt;figure class="wp-block-image size-large"&gt;&lt;img src="https://images2.imgbox.com/f5/c2/y3gi1C1S_o.jpg" alt="Tini Stoessel"/&gt;&lt;/figure&gt;</v>
      </c>
      <c r="JE403" s="2" t="s">
        <v>36701</v>
      </c>
    </row>
    <row r="404" spans="15:265" x14ac:dyDescent="0.25">
      <c r="O404" s="2" t="s">
        <v>37491</v>
      </c>
      <c r="P404" s="2" t="s">
        <v>36700</v>
      </c>
      <c r="Q404" s="2" t="s">
        <v>37894</v>
      </c>
      <c r="R404" s="2" t="str">
        <f t="shared" si="394"/>
        <v>&lt;figure class="wp-block-image size-large"&gt;&lt;img src="https://images2.imgbox.com/f1/8e/TXQUajXh_o.jpg" alt="HALESIBOCI"/&gt;&lt;/figure&gt;</v>
      </c>
      <c r="S404" s="2" t="str">
        <f t="shared" si="395"/>
        <v>&lt;figure class="wp-block-image size-large"&gt;&lt;img src="https://images2.imgbox.com/f1/8e/TXQUajXh_o.jpg" alt="Descuidos de tiktokeras"/&gt;&lt;/figure&gt;</v>
      </c>
      <c r="T404" s="2" t="s">
        <v>36701</v>
      </c>
      <c r="BZ404" s="2" t="s">
        <v>45688</v>
      </c>
      <c r="CA404" s="2" t="s">
        <v>36700</v>
      </c>
      <c r="CB404" s="2" t="s">
        <v>39811</v>
      </c>
      <c r="CC404" s="2" t="str">
        <f t="shared" si="398"/>
        <v>&lt;figure class="wp-block-image size-large"&gt;&lt;img src="https://images2.imgbox.com/cb/64/aptPDiX4_o.jpg" alt="HALESIBOCI"/&gt;&lt;/figure&gt;</v>
      </c>
      <c r="CD404" s="2" t="str">
        <f t="shared" si="399"/>
        <v>&lt;figure class="wp-block-image size-large"&gt;&lt;img src="https://images2.imgbox.com/cb/64/aptPDiX4_o.jpg" alt="emilia mernes404"/&gt;&lt;/figure&gt;</v>
      </c>
      <c r="CE404" s="2" t="s">
        <v>36701</v>
      </c>
      <c r="GO404" s="2" t="s">
        <v>19755</v>
      </c>
      <c r="GP404" s="2" t="s">
        <v>36700</v>
      </c>
      <c r="GQ404" s="2" t="s">
        <v>43379</v>
      </c>
      <c r="GR404" s="2" t="str">
        <f t="shared" si="400"/>
        <v>&lt;figure class="wp-block-image size-large"&gt;&lt;img src="https://images2.imgbox.com/2d/50/QaVIJAri_o.jpg" alt="HALESIBOCI"/&gt;&lt;/figure&gt;</v>
      </c>
      <c r="GS404" s="2" t="str">
        <f t="shared" si="401"/>
        <v>&lt;figure class="wp-block-image size-large"&gt;&lt;img src="https://images2.imgbox.com/2d/50/QaVIJAri_o.jpg" alt="nicki nicole"/&gt;&lt;/figure&gt;</v>
      </c>
      <c r="GT404" s="2" t="s">
        <v>36701</v>
      </c>
      <c r="IZ404" s="2" t="s">
        <v>28068</v>
      </c>
      <c r="JA404" s="2" t="s">
        <v>36700</v>
      </c>
      <c r="JB404" s="2" t="s">
        <v>44905</v>
      </c>
      <c r="JC404" s="2" t="str">
        <f t="shared" si="402"/>
        <v>&lt;figure class="wp-block-image size-large"&gt;&lt;img src="https://images2.imgbox.com/e0/3e/TpbizhAk_o.jpg" alt="HALESIBOCI"/&gt;&lt;/figure&gt;</v>
      </c>
      <c r="JD404" s="2" t="str">
        <f t="shared" si="403"/>
        <v>&lt;figure class="wp-block-image size-large"&gt;&lt;img src="https://images2.imgbox.com/e0/3e/TpbizhAk_o.jpg" alt="Tini Stoessel"/&gt;&lt;/figure&gt;</v>
      </c>
      <c r="JE404" s="2" t="s">
        <v>36701</v>
      </c>
    </row>
    <row r="405" spans="15:265" x14ac:dyDescent="0.25">
      <c r="O405" s="2" t="s">
        <v>37491</v>
      </c>
      <c r="P405" s="2" t="s">
        <v>36700</v>
      </c>
      <c r="Q405" s="2" t="s">
        <v>37895</v>
      </c>
      <c r="R405" s="2" t="str">
        <f t="shared" si="394"/>
        <v>&lt;figure class="wp-block-image size-large"&gt;&lt;img src="https://images2.imgbox.com/86/6e/w1Mgu7pJ_o.jpg" alt="HALESIBOCI"/&gt;&lt;/figure&gt;</v>
      </c>
      <c r="S405" s="2" t="str">
        <f t="shared" si="395"/>
        <v>&lt;figure class="wp-block-image size-large"&gt;&lt;img src="https://images2.imgbox.com/86/6e/w1Mgu7pJ_o.jpg" alt="Descuidos de tiktokeras"/&gt;&lt;/figure&gt;</v>
      </c>
      <c r="T405" s="2" t="s">
        <v>36701</v>
      </c>
      <c r="BZ405" s="2" t="s">
        <v>45689</v>
      </c>
      <c r="CA405" s="2" t="s">
        <v>36700</v>
      </c>
      <c r="CB405" s="2" t="s">
        <v>39812</v>
      </c>
      <c r="CC405" s="2" t="str">
        <f t="shared" si="398"/>
        <v>&lt;figure class="wp-block-image size-large"&gt;&lt;img src="https://images2.imgbox.com/bf/30/iG6xpLtn_o.jpg" alt="HALESIBOCI"/&gt;&lt;/figure&gt;</v>
      </c>
      <c r="CD405" s="2" t="str">
        <f t="shared" si="399"/>
        <v>&lt;figure class="wp-block-image size-large"&gt;&lt;img src="https://images2.imgbox.com/bf/30/iG6xpLtn_o.jpg" alt="emilia mernes405"/&gt;&lt;/figure&gt;</v>
      </c>
      <c r="CE405" s="2" t="s">
        <v>36701</v>
      </c>
      <c r="GO405" s="2" t="s">
        <v>19755</v>
      </c>
      <c r="GP405" s="2" t="s">
        <v>36700</v>
      </c>
      <c r="GQ405" s="2" t="s">
        <v>43380</v>
      </c>
      <c r="GR405" s="2" t="str">
        <f t="shared" si="400"/>
        <v>&lt;figure class="wp-block-image size-large"&gt;&lt;img src="https://images2.imgbox.com/80/12/YI4skbO4_o.jpg" alt="HALESIBOCI"/&gt;&lt;/figure&gt;</v>
      </c>
      <c r="GS405" s="2" t="str">
        <f t="shared" si="401"/>
        <v>&lt;figure class="wp-block-image size-large"&gt;&lt;img src="https://images2.imgbox.com/80/12/YI4skbO4_o.jpg" alt="nicki nicole"/&gt;&lt;/figure&gt;</v>
      </c>
      <c r="GT405" s="2" t="s">
        <v>36701</v>
      </c>
      <c r="IZ405" s="2" t="s">
        <v>28068</v>
      </c>
      <c r="JA405" s="2" t="s">
        <v>36700</v>
      </c>
      <c r="JB405" s="2" t="s">
        <v>44906</v>
      </c>
      <c r="JC405" s="2" t="str">
        <f t="shared" si="402"/>
        <v>&lt;figure class="wp-block-image size-large"&gt;&lt;img src="https://images2.imgbox.com/1f/a7/xiJ18tT0_o.jpg" alt="HALESIBOCI"/&gt;&lt;/figure&gt;</v>
      </c>
      <c r="JD405" s="2" t="str">
        <f t="shared" si="403"/>
        <v>&lt;figure class="wp-block-image size-large"&gt;&lt;img src="https://images2.imgbox.com/1f/a7/xiJ18tT0_o.jpg" alt="Tini Stoessel"/&gt;&lt;/figure&gt;</v>
      </c>
      <c r="JE405" s="2" t="s">
        <v>36701</v>
      </c>
    </row>
    <row r="406" spans="15:265" x14ac:dyDescent="0.25">
      <c r="O406" s="2" t="s">
        <v>37491</v>
      </c>
      <c r="P406" s="2" t="s">
        <v>36700</v>
      </c>
      <c r="Q406" s="2" t="s">
        <v>37896</v>
      </c>
      <c r="R406" s="2" t="str">
        <f t="shared" si="394"/>
        <v>&lt;figure class="wp-block-image size-large"&gt;&lt;img src="https://images2.imgbox.com/88/21/NPt2doT9_o.jpg" alt="HALESIBOCI"/&gt;&lt;/figure&gt;</v>
      </c>
      <c r="S406" s="2" t="str">
        <f t="shared" si="395"/>
        <v>&lt;figure class="wp-block-image size-large"&gt;&lt;img src="https://images2.imgbox.com/88/21/NPt2doT9_o.jpg" alt="Descuidos de tiktokeras"/&gt;&lt;/figure&gt;</v>
      </c>
      <c r="T406" s="2" t="s">
        <v>36701</v>
      </c>
      <c r="BZ406" s="2" t="s">
        <v>45690</v>
      </c>
      <c r="CA406" s="2" t="s">
        <v>36700</v>
      </c>
      <c r="CB406" s="2" t="s">
        <v>39813</v>
      </c>
      <c r="CC406" s="2" t="str">
        <f t="shared" si="398"/>
        <v>&lt;figure class="wp-block-image size-large"&gt;&lt;img src="https://images2.imgbox.com/cc/df/ixe0MfYO_o.jpg" alt="HALESIBOCI"/&gt;&lt;/figure&gt;</v>
      </c>
      <c r="CD406" s="2" t="str">
        <f t="shared" si="399"/>
        <v>&lt;figure class="wp-block-image size-large"&gt;&lt;img src="https://images2.imgbox.com/cc/df/ixe0MfYO_o.jpg" alt="emilia mernes406"/&gt;&lt;/figure&gt;</v>
      </c>
      <c r="CE406" s="2" t="s">
        <v>36701</v>
      </c>
      <c r="GO406" s="2" t="s">
        <v>19755</v>
      </c>
      <c r="GP406" s="2" t="s">
        <v>36700</v>
      </c>
      <c r="GQ406" s="2" t="s">
        <v>43381</v>
      </c>
      <c r="GR406" s="2" t="str">
        <f t="shared" si="400"/>
        <v>&lt;figure class="wp-block-image size-large"&gt;&lt;img src="https://images2.imgbox.com/07/3d/db6OoafM_o.jpg" alt="HALESIBOCI"/&gt;&lt;/figure&gt;</v>
      </c>
      <c r="GS406" s="2" t="str">
        <f t="shared" si="401"/>
        <v>&lt;figure class="wp-block-image size-large"&gt;&lt;img src="https://images2.imgbox.com/07/3d/db6OoafM_o.jpg" alt="nicki nicole"/&gt;&lt;/figure&gt;</v>
      </c>
      <c r="GT406" s="2" t="s">
        <v>36701</v>
      </c>
      <c r="IZ406" s="2" t="s">
        <v>28068</v>
      </c>
      <c r="JA406" s="2" t="s">
        <v>36700</v>
      </c>
      <c r="JB406" s="2" t="s">
        <v>44907</v>
      </c>
      <c r="JC406" s="2" t="str">
        <f t="shared" si="402"/>
        <v>&lt;figure class="wp-block-image size-large"&gt;&lt;img src="https://images2.imgbox.com/16/d2/0w3v8Pfl_o.jpg" alt="HALESIBOCI"/&gt;&lt;/figure&gt;</v>
      </c>
      <c r="JD406" s="2" t="str">
        <f t="shared" si="403"/>
        <v>&lt;figure class="wp-block-image size-large"&gt;&lt;img src="https://images2.imgbox.com/16/d2/0w3v8Pfl_o.jpg" alt="Tini Stoessel"/&gt;&lt;/figure&gt;</v>
      </c>
      <c r="JE406" s="2" t="s">
        <v>36701</v>
      </c>
    </row>
    <row r="407" spans="15:265" x14ac:dyDescent="0.25">
      <c r="O407" s="2" t="s">
        <v>37491</v>
      </c>
      <c r="P407" s="2" t="s">
        <v>36700</v>
      </c>
      <c r="Q407" s="2" t="s">
        <v>37897</v>
      </c>
      <c r="R407" s="2" t="str">
        <f t="shared" si="394"/>
        <v>&lt;figure class="wp-block-image size-large"&gt;&lt;img src="https://images2.imgbox.com/70/17/sAXmPr2V_o.jpg" alt="HALESIBOCI"/&gt;&lt;/figure&gt;</v>
      </c>
      <c r="S407" s="2" t="str">
        <f t="shared" si="395"/>
        <v>&lt;figure class="wp-block-image size-large"&gt;&lt;img src="https://images2.imgbox.com/70/17/sAXmPr2V_o.jpg" alt="Descuidos de tiktokeras"/&gt;&lt;/figure&gt;</v>
      </c>
      <c r="T407" s="2" t="s">
        <v>36701</v>
      </c>
      <c r="BZ407" s="2" t="s">
        <v>45691</v>
      </c>
      <c r="CA407" s="2" t="s">
        <v>36700</v>
      </c>
      <c r="CB407" s="2" t="s">
        <v>39814</v>
      </c>
      <c r="CC407" s="2" t="str">
        <f t="shared" si="398"/>
        <v>&lt;figure class="wp-block-image size-large"&gt;&lt;img src="https://images2.imgbox.com/ea/5c/9S1wD7TV_o.jpg" alt="HALESIBOCI"/&gt;&lt;/figure&gt;</v>
      </c>
      <c r="CD407" s="2" t="str">
        <f t="shared" si="399"/>
        <v>&lt;figure class="wp-block-image size-large"&gt;&lt;img src="https://images2.imgbox.com/ea/5c/9S1wD7TV_o.jpg" alt="emilia mernes407"/&gt;&lt;/figure&gt;</v>
      </c>
      <c r="CE407" s="2" t="s">
        <v>36701</v>
      </c>
      <c r="GO407" s="2" t="s">
        <v>19755</v>
      </c>
      <c r="GP407" s="2" t="s">
        <v>36700</v>
      </c>
      <c r="GQ407" s="2" t="s">
        <v>43382</v>
      </c>
      <c r="GR407" s="2" t="str">
        <f t="shared" si="400"/>
        <v>&lt;figure class="wp-block-image size-large"&gt;&lt;img src="https://images2.imgbox.com/85/fc/cOKCfpXu_o.jpg" alt="HALESIBOCI"/&gt;&lt;/figure&gt;</v>
      </c>
      <c r="GS407" s="2" t="str">
        <f t="shared" si="401"/>
        <v>&lt;figure class="wp-block-image size-large"&gt;&lt;img src="https://images2.imgbox.com/85/fc/cOKCfpXu_o.jpg" alt="nicki nicole"/&gt;&lt;/figure&gt;</v>
      </c>
      <c r="GT407" s="2" t="s">
        <v>36701</v>
      </c>
      <c r="IZ407" s="2" t="s">
        <v>28068</v>
      </c>
      <c r="JA407" s="2" t="s">
        <v>36700</v>
      </c>
      <c r="JB407" s="2" t="s">
        <v>44908</v>
      </c>
      <c r="JC407" s="2" t="str">
        <f t="shared" si="402"/>
        <v>&lt;figure class="wp-block-image size-large"&gt;&lt;img src="https://images2.imgbox.com/06/e3/zirjHqsR_o.jpg" alt="HALESIBOCI"/&gt;&lt;/figure&gt;</v>
      </c>
      <c r="JD407" s="2" t="str">
        <f t="shared" si="403"/>
        <v>&lt;figure class="wp-block-image size-large"&gt;&lt;img src="https://images2.imgbox.com/06/e3/zirjHqsR_o.jpg" alt="Tini Stoessel"/&gt;&lt;/figure&gt;</v>
      </c>
      <c r="JE407" s="2" t="s">
        <v>36701</v>
      </c>
    </row>
    <row r="408" spans="15:265" x14ac:dyDescent="0.25">
      <c r="O408" s="2" t="s">
        <v>37491</v>
      </c>
      <c r="P408" s="2" t="s">
        <v>36700</v>
      </c>
      <c r="Q408" s="2" t="s">
        <v>37898</v>
      </c>
      <c r="R408" s="2" t="str">
        <f t="shared" si="394"/>
        <v>&lt;figure class="wp-block-image size-large"&gt;&lt;img src="https://images2.imgbox.com/92/c9/0V0voZkc_o.jpg" alt="HALESIBOCI"/&gt;&lt;/figure&gt;</v>
      </c>
      <c r="S408" s="2" t="str">
        <f t="shared" si="395"/>
        <v>&lt;figure class="wp-block-image size-large"&gt;&lt;img src="https://images2.imgbox.com/92/c9/0V0voZkc_o.jpg" alt="Descuidos de tiktokeras"/&gt;&lt;/figure&gt;</v>
      </c>
      <c r="T408" s="2" t="s">
        <v>36701</v>
      </c>
      <c r="BZ408" s="2" t="s">
        <v>45692</v>
      </c>
      <c r="CA408" s="2" t="s">
        <v>36700</v>
      </c>
      <c r="CB408" s="2" t="s">
        <v>39815</v>
      </c>
      <c r="CC408" s="2" t="str">
        <f t="shared" si="398"/>
        <v>&lt;figure class="wp-block-image size-large"&gt;&lt;img src="https://images2.imgbox.com/11/69/hZxQw7nR_o.jpg" alt="HALESIBOCI"/&gt;&lt;/figure&gt;</v>
      </c>
      <c r="CD408" s="2" t="str">
        <f t="shared" si="399"/>
        <v>&lt;figure class="wp-block-image size-large"&gt;&lt;img src="https://images2.imgbox.com/11/69/hZxQw7nR_o.jpg" alt="emilia mernes408"/&gt;&lt;/figure&gt;</v>
      </c>
      <c r="CE408" s="2" t="s">
        <v>36701</v>
      </c>
      <c r="GO408" s="2" t="s">
        <v>19755</v>
      </c>
      <c r="GP408" s="2" t="s">
        <v>36700</v>
      </c>
      <c r="GQ408" s="2" t="s">
        <v>43383</v>
      </c>
      <c r="GR408" s="2" t="str">
        <f t="shared" si="400"/>
        <v>&lt;figure class="wp-block-image size-large"&gt;&lt;img src="https://images2.imgbox.com/b6/bb/XNBRqsye_o.jpg" alt="HALESIBOCI"/&gt;&lt;/figure&gt;</v>
      </c>
      <c r="GS408" s="2" t="str">
        <f t="shared" si="401"/>
        <v>&lt;figure class="wp-block-image size-large"&gt;&lt;img src="https://images2.imgbox.com/b6/bb/XNBRqsye_o.jpg" alt="nicki nicole"/&gt;&lt;/figure&gt;</v>
      </c>
      <c r="GT408" s="2" t="s">
        <v>36701</v>
      </c>
      <c r="IZ408" s="2" t="s">
        <v>28068</v>
      </c>
      <c r="JA408" s="2" t="s">
        <v>36700</v>
      </c>
      <c r="JB408" s="2" t="s">
        <v>44909</v>
      </c>
      <c r="JC408" s="2" t="str">
        <f t="shared" si="402"/>
        <v>&lt;figure class="wp-block-image size-large"&gt;&lt;img src="https://images2.imgbox.com/b4/06/mdpAM8qW_o.png" alt="HALESIBOCI"/&gt;&lt;/figure&gt;</v>
      </c>
      <c r="JD408" s="2" t="str">
        <f t="shared" si="403"/>
        <v>&lt;figure class="wp-block-image size-large"&gt;&lt;img src="https://images2.imgbox.com/b4/06/mdpAM8qW_o.png" alt="Tini Stoessel"/&gt;&lt;/figure&gt;</v>
      </c>
      <c r="JE408" s="2" t="s">
        <v>36701</v>
      </c>
    </row>
    <row r="409" spans="15:265" x14ac:dyDescent="0.25">
      <c r="O409" s="2" t="s">
        <v>37491</v>
      </c>
      <c r="P409" s="2" t="s">
        <v>36700</v>
      </c>
      <c r="Q409" s="2" t="s">
        <v>37899</v>
      </c>
      <c r="R409" s="2" t="str">
        <f t="shared" si="394"/>
        <v>&lt;figure class="wp-block-image size-large"&gt;&lt;img src="https://images2.imgbox.com/dc/7c/YRGqaLwb_o.jpg" alt="HALESIBOCI"/&gt;&lt;/figure&gt;</v>
      </c>
      <c r="S409" s="2" t="str">
        <f t="shared" si="395"/>
        <v>&lt;figure class="wp-block-image size-large"&gt;&lt;img src="https://images2.imgbox.com/dc/7c/YRGqaLwb_o.jpg" alt="Descuidos de tiktokeras"/&gt;&lt;/figure&gt;</v>
      </c>
      <c r="T409" s="2" t="s">
        <v>36701</v>
      </c>
      <c r="BZ409" s="2" t="s">
        <v>45693</v>
      </c>
      <c r="CA409" s="2" t="s">
        <v>36700</v>
      </c>
      <c r="CB409" s="2" t="s">
        <v>39816</v>
      </c>
      <c r="CC409" s="2" t="str">
        <f t="shared" si="398"/>
        <v>&lt;figure class="wp-block-image size-large"&gt;&lt;img src="https://images2.imgbox.com/19/e2/9heUKTJ0_o.jpg" alt="HALESIBOCI"/&gt;&lt;/figure&gt;</v>
      </c>
      <c r="CD409" s="2" t="str">
        <f t="shared" si="399"/>
        <v>&lt;figure class="wp-block-image size-large"&gt;&lt;img src="https://images2.imgbox.com/19/e2/9heUKTJ0_o.jpg" alt="emilia mernes409"/&gt;&lt;/figure&gt;</v>
      </c>
      <c r="CE409" s="2" t="s">
        <v>36701</v>
      </c>
      <c r="GO409" s="2" t="s">
        <v>19755</v>
      </c>
      <c r="GP409" s="2" t="s">
        <v>36700</v>
      </c>
      <c r="GQ409" s="2" t="s">
        <v>43384</v>
      </c>
      <c r="GR409" s="2" t="str">
        <f t="shared" si="400"/>
        <v>&lt;figure class="wp-block-image size-large"&gt;&lt;img src="https://images2.imgbox.com/75/8c/jThO3JBl_o.jpg" alt="HALESIBOCI"/&gt;&lt;/figure&gt;</v>
      </c>
      <c r="GS409" s="2" t="str">
        <f t="shared" si="401"/>
        <v>&lt;figure class="wp-block-image size-large"&gt;&lt;img src="https://images2.imgbox.com/75/8c/jThO3JBl_o.jpg" alt="nicki nicole"/&gt;&lt;/figure&gt;</v>
      </c>
      <c r="GT409" s="2" t="s">
        <v>36701</v>
      </c>
      <c r="IZ409" s="2" t="s">
        <v>28068</v>
      </c>
      <c r="JA409" s="2" t="s">
        <v>36700</v>
      </c>
      <c r="JB409" s="2" t="s">
        <v>44910</v>
      </c>
      <c r="JC409" s="2" t="str">
        <f t="shared" si="402"/>
        <v>&lt;figure class="wp-block-image size-large"&gt;&lt;img src="https://images2.imgbox.com/26/47/KTOWq9Uy_o.jpg" alt="HALESIBOCI"/&gt;&lt;/figure&gt;</v>
      </c>
      <c r="JD409" s="2" t="str">
        <f t="shared" si="403"/>
        <v>&lt;figure class="wp-block-image size-large"&gt;&lt;img src="https://images2.imgbox.com/26/47/KTOWq9Uy_o.jpg" alt="Tini Stoessel"/&gt;&lt;/figure&gt;</v>
      </c>
      <c r="JE409" s="2" t="s">
        <v>36701</v>
      </c>
    </row>
    <row r="410" spans="15:265" x14ac:dyDescent="0.25">
      <c r="O410" s="2" t="s">
        <v>37491</v>
      </c>
      <c r="P410" s="2" t="s">
        <v>36700</v>
      </c>
      <c r="Q410" s="2" t="s">
        <v>37900</v>
      </c>
      <c r="R410" s="2" t="str">
        <f t="shared" si="394"/>
        <v>&lt;figure class="wp-block-image size-large"&gt;&lt;img src="https://images2.imgbox.com/92/d9/azWuFBZW_o.jpg" alt="HALESIBOCI"/&gt;&lt;/figure&gt;</v>
      </c>
      <c r="S410" s="2" t="str">
        <f t="shared" si="395"/>
        <v>&lt;figure class="wp-block-image size-large"&gt;&lt;img src="https://images2.imgbox.com/92/d9/azWuFBZW_o.jpg" alt="Descuidos de tiktokeras"/&gt;&lt;/figure&gt;</v>
      </c>
      <c r="T410" s="2" t="s">
        <v>36701</v>
      </c>
      <c r="BZ410" s="2" t="s">
        <v>45694</v>
      </c>
      <c r="CA410" s="2" t="s">
        <v>36700</v>
      </c>
      <c r="CB410" s="2" t="s">
        <v>39817</v>
      </c>
      <c r="CC410" s="2" t="str">
        <f t="shared" si="398"/>
        <v>&lt;figure class="wp-block-image size-large"&gt;&lt;img src="https://images2.imgbox.com/55/e7/UhdK84PA_o.jpg" alt="HALESIBOCI"/&gt;&lt;/figure&gt;</v>
      </c>
      <c r="CD410" s="2" t="str">
        <f t="shared" si="399"/>
        <v>&lt;figure class="wp-block-image size-large"&gt;&lt;img src="https://images2.imgbox.com/55/e7/UhdK84PA_o.jpg" alt="emilia mernes410"/&gt;&lt;/figure&gt;</v>
      </c>
      <c r="CE410" s="2" t="s">
        <v>36701</v>
      </c>
      <c r="GO410" s="2" t="s">
        <v>19755</v>
      </c>
      <c r="GP410" s="2" t="s">
        <v>36700</v>
      </c>
      <c r="GQ410" s="2" t="s">
        <v>43385</v>
      </c>
      <c r="GR410" s="2" t="str">
        <f t="shared" si="400"/>
        <v>&lt;figure class="wp-block-image size-large"&gt;&lt;img src="https://images2.imgbox.com/f1/72/GeYgdVJ1_o.jpg" alt="HALESIBOCI"/&gt;&lt;/figure&gt;</v>
      </c>
      <c r="GS410" s="2" t="str">
        <f t="shared" si="401"/>
        <v>&lt;figure class="wp-block-image size-large"&gt;&lt;img src="https://images2.imgbox.com/f1/72/GeYgdVJ1_o.jpg" alt="nicki nicole"/&gt;&lt;/figure&gt;</v>
      </c>
      <c r="GT410" s="2" t="s">
        <v>36701</v>
      </c>
      <c r="IZ410" s="2" t="s">
        <v>28068</v>
      </c>
      <c r="JA410" s="2" t="s">
        <v>36700</v>
      </c>
      <c r="JB410" s="2" t="s">
        <v>44911</v>
      </c>
      <c r="JC410" s="2" t="str">
        <f t="shared" si="402"/>
        <v>&lt;figure class="wp-block-image size-large"&gt;&lt;img src="https://images2.imgbox.com/61/ea/IXSa5PAh_o.jpg" alt="HALESIBOCI"/&gt;&lt;/figure&gt;</v>
      </c>
      <c r="JD410" s="2" t="str">
        <f t="shared" si="403"/>
        <v>&lt;figure class="wp-block-image size-large"&gt;&lt;img src="https://images2.imgbox.com/61/ea/IXSa5PAh_o.jpg" alt="Tini Stoessel"/&gt;&lt;/figure&gt;</v>
      </c>
      <c r="JE410" s="2" t="s">
        <v>36701</v>
      </c>
    </row>
    <row r="411" spans="15:265" x14ac:dyDescent="0.25">
      <c r="O411" s="2" t="s">
        <v>37491</v>
      </c>
      <c r="P411" s="2" t="s">
        <v>36700</v>
      </c>
      <c r="Q411" s="2" t="s">
        <v>37901</v>
      </c>
      <c r="R411" s="2" t="str">
        <f t="shared" si="394"/>
        <v>&lt;figure class="wp-block-image size-large"&gt;&lt;img src="https://images2.imgbox.com/ff/ca/Z9C99nxf_o.jpg" alt="HALESIBOCI"/&gt;&lt;/figure&gt;</v>
      </c>
      <c r="S411" s="2" t="str">
        <f t="shared" si="395"/>
        <v>&lt;figure class="wp-block-image size-large"&gt;&lt;img src="https://images2.imgbox.com/ff/ca/Z9C99nxf_o.jpg" alt="Descuidos de tiktokeras"/&gt;&lt;/figure&gt;</v>
      </c>
      <c r="T411" s="2" t="s">
        <v>36701</v>
      </c>
      <c r="BZ411" s="2" t="s">
        <v>45695</v>
      </c>
      <c r="CA411" s="2" t="s">
        <v>36700</v>
      </c>
      <c r="CB411" s="2" t="s">
        <v>39818</v>
      </c>
      <c r="CC411" s="2" t="str">
        <f t="shared" si="398"/>
        <v>&lt;figure class="wp-block-image size-large"&gt;&lt;img src="https://images2.imgbox.com/ae/2f/utRKQBPf_o.jpg" alt="HALESIBOCI"/&gt;&lt;/figure&gt;</v>
      </c>
      <c r="CD411" s="2" t="str">
        <f t="shared" si="399"/>
        <v>&lt;figure class="wp-block-image size-large"&gt;&lt;img src="https://images2.imgbox.com/ae/2f/utRKQBPf_o.jpg" alt="emilia mernes411"/&gt;&lt;/figure&gt;</v>
      </c>
      <c r="CE411" s="2" t="s">
        <v>36701</v>
      </c>
      <c r="GO411" s="2" t="s">
        <v>19755</v>
      </c>
      <c r="GP411" s="2" t="s">
        <v>36700</v>
      </c>
      <c r="GQ411" s="2" t="s">
        <v>43386</v>
      </c>
      <c r="GR411" s="2" t="str">
        <f t="shared" si="400"/>
        <v>&lt;figure class="wp-block-image size-large"&gt;&lt;img src="https://images2.imgbox.com/61/10/vQ94J3EL_o.jpg" alt="HALESIBOCI"/&gt;&lt;/figure&gt;</v>
      </c>
      <c r="GS411" s="2" t="str">
        <f t="shared" si="401"/>
        <v>&lt;figure class="wp-block-image size-large"&gt;&lt;img src="https://images2.imgbox.com/61/10/vQ94J3EL_o.jpg" alt="nicki nicole"/&gt;&lt;/figure&gt;</v>
      </c>
      <c r="GT411" s="2" t="s">
        <v>36701</v>
      </c>
      <c r="IZ411" s="2" t="s">
        <v>28068</v>
      </c>
      <c r="JA411" s="2" t="s">
        <v>36700</v>
      </c>
      <c r="JB411" s="2" t="s">
        <v>44912</v>
      </c>
      <c r="JC411" s="2" t="str">
        <f t="shared" si="402"/>
        <v>&lt;figure class="wp-block-image size-large"&gt;&lt;img src="https://images2.imgbox.com/62/ab/Z0NpzxGd_o.jpg" alt="HALESIBOCI"/&gt;&lt;/figure&gt;</v>
      </c>
      <c r="JD411" s="2" t="str">
        <f t="shared" si="403"/>
        <v>&lt;figure class="wp-block-image size-large"&gt;&lt;img src="https://images2.imgbox.com/62/ab/Z0NpzxGd_o.jpg" alt="Tini Stoessel"/&gt;&lt;/figure&gt;</v>
      </c>
      <c r="JE411" s="2" t="s">
        <v>36701</v>
      </c>
    </row>
    <row r="412" spans="15:265" x14ac:dyDescent="0.25">
      <c r="O412" s="2" t="s">
        <v>37491</v>
      </c>
      <c r="P412" s="2" t="s">
        <v>36700</v>
      </c>
      <c r="Q412" s="2" t="s">
        <v>37902</v>
      </c>
      <c r="R412" s="2" t="str">
        <f t="shared" si="394"/>
        <v>&lt;figure class="wp-block-image size-large"&gt;&lt;img src="https://images2.imgbox.com/39/76/VDgl61Mp_o.jpg" alt="HALESIBOCI"/&gt;&lt;/figure&gt;</v>
      </c>
      <c r="S412" s="2" t="str">
        <f t="shared" si="395"/>
        <v>&lt;figure class="wp-block-image size-large"&gt;&lt;img src="https://images2.imgbox.com/39/76/VDgl61Mp_o.jpg" alt="Descuidos de tiktokeras"/&gt;&lt;/figure&gt;</v>
      </c>
      <c r="T412" s="2" t="s">
        <v>36701</v>
      </c>
      <c r="BZ412" s="2" t="s">
        <v>45696</v>
      </c>
      <c r="CA412" s="2" t="s">
        <v>36700</v>
      </c>
      <c r="CB412" s="2" t="s">
        <v>39819</v>
      </c>
      <c r="CC412" s="2" t="str">
        <f t="shared" si="398"/>
        <v>&lt;figure class="wp-block-image size-large"&gt;&lt;img src="https://images2.imgbox.com/75/f5/YsrS1PJf_o.jpg" alt="HALESIBOCI"/&gt;&lt;/figure&gt;</v>
      </c>
      <c r="CD412" s="2" t="str">
        <f t="shared" si="399"/>
        <v>&lt;figure class="wp-block-image size-large"&gt;&lt;img src="https://images2.imgbox.com/75/f5/YsrS1PJf_o.jpg" alt="emilia mernes412"/&gt;&lt;/figure&gt;</v>
      </c>
      <c r="CE412" s="2" t="s">
        <v>36701</v>
      </c>
      <c r="GO412" s="2" t="s">
        <v>19755</v>
      </c>
      <c r="GP412" s="2" t="s">
        <v>36700</v>
      </c>
      <c r="GQ412" s="2" t="s">
        <v>43387</v>
      </c>
      <c r="GR412" s="2" t="str">
        <f t="shared" si="400"/>
        <v>&lt;figure class="wp-block-image size-large"&gt;&lt;img src="https://images2.imgbox.com/ea/91/RW3eQorM_o.jpg" alt="HALESIBOCI"/&gt;&lt;/figure&gt;</v>
      </c>
      <c r="GS412" s="2" t="str">
        <f t="shared" si="401"/>
        <v>&lt;figure class="wp-block-image size-large"&gt;&lt;img src="https://images2.imgbox.com/ea/91/RW3eQorM_o.jpg" alt="nicki nicole"/&gt;&lt;/figure&gt;</v>
      </c>
      <c r="GT412" s="2" t="s">
        <v>36701</v>
      </c>
      <c r="IZ412" s="2" t="s">
        <v>28068</v>
      </c>
      <c r="JA412" s="2" t="s">
        <v>36700</v>
      </c>
      <c r="JB412" s="2" t="s">
        <v>44913</v>
      </c>
      <c r="JC412" s="2" t="str">
        <f t="shared" si="402"/>
        <v>&lt;figure class="wp-block-image size-large"&gt;&lt;img src="https://images2.imgbox.com/d1/f8/fuq5phu2_o.jpg" alt="HALESIBOCI"/&gt;&lt;/figure&gt;</v>
      </c>
      <c r="JD412" s="2" t="str">
        <f t="shared" si="403"/>
        <v>&lt;figure class="wp-block-image size-large"&gt;&lt;img src="https://images2.imgbox.com/d1/f8/fuq5phu2_o.jpg" alt="Tini Stoessel"/&gt;&lt;/figure&gt;</v>
      </c>
      <c r="JE412" s="2" t="s">
        <v>36701</v>
      </c>
    </row>
    <row r="413" spans="15:265" x14ac:dyDescent="0.25">
      <c r="O413" s="2" t="s">
        <v>37491</v>
      </c>
      <c r="P413" s="2" t="s">
        <v>36700</v>
      </c>
      <c r="Q413" s="2" t="s">
        <v>37903</v>
      </c>
      <c r="R413" s="2" t="str">
        <f t="shared" si="394"/>
        <v>&lt;figure class="wp-block-image size-large"&gt;&lt;img src="https://images2.imgbox.com/80/79/fndd5cOw_o.jpg" alt="HALESIBOCI"/&gt;&lt;/figure&gt;</v>
      </c>
      <c r="S413" s="2" t="str">
        <f t="shared" si="395"/>
        <v>&lt;figure class="wp-block-image size-large"&gt;&lt;img src="https://images2.imgbox.com/80/79/fndd5cOw_o.jpg" alt="Descuidos de tiktokeras"/&gt;&lt;/figure&gt;</v>
      </c>
      <c r="T413" s="2" t="s">
        <v>36701</v>
      </c>
      <c r="BZ413" s="2" t="s">
        <v>45697</v>
      </c>
      <c r="CA413" s="2" t="s">
        <v>36700</v>
      </c>
      <c r="CB413" s="2" t="s">
        <v>39820</v>
      </c>
      <c r="CC413" s="2" t="str">
        <f t="shared" si="398"/>
        <v>&lt;figure class="wp-block-image size-large"&gt;&lt;img src="https://images2.imgbox.com/71/82/LAWwwi0F_o.jpg" alt="HALESIBOCI"/&gt;&lt;/figure&gt;</v>
      </c>
      <c r="CD413" s="2" t="str">
        <f t="shared" si="399"/>
        <v>&lt;figure class="wp-block-image size-large"&gt;&lt;img src="https://images2.imgbox.com/71/82/LAWwwi0F_o.jpg" alt="emilia mernes413"/&gt;&lt;/figure&gt;</v>
      </c>
      <c r="CE413" s="2" t="s">
        <v>36701</v>
      </c>
      <c r="GO413" s="2" t="s">
        <v>19755</v>
      </c>
      <c r="GP413" s="2" t="s">
        <v>36700</v>
      </c>
      <c r="GQ413" s="2" t="s">
        <v>43388</v>
      </c>
      <c r="GR413" s="2" t="str">
        <f t="shared" si="400"/>
        <v>&lt;figure class="wp-block-image size-large"&gt;&lt;img src="https://images2.imgbox.com/27/f3/CeoV4Y5E_o.jpg" alt="HALESIBOCI"/&gt;&lt;/figure&gt;</v>
      </c>
      <c r="GS413" s="2" t="str">
        <f t="shared" si="401"/>
        <v>&lt;figure class="wp-block-image size-large"&gt;&lt;img src="https://images2.imgbox.com/27/f3/CeoV4Y5E_o.jpg" alt="nicki nicole"/&gt;&lt;/figure&gt;</v>
      </c>
      <c r="GT413" s="2" t="s">
        <v>36701</v>
      </c>
      <c r="IZ413" s="2" t="s">
        <v>28068</v>
      </c>
      <c r="JA413" s="2" t="s">
        <v>36700</v>
      </c>
      <c r="JB413" s="2" t="s">
        <v>44914</v>
      </c>
      <c r="JC413" s="2" t="str">
        <f t="shared" si="402"/>
        <v>&lt;figure class="wp-block-image size-large"&gt;&lt;img src="https://images2.imgbox.com/a4/d6/ovf40zXy_o.jpg" alt="HALESIBOCI"/&gt;&lt;/figure&gt;</v>
      </c>
      <c r="JD413" s="2" t="str">
        <f t="shared" si="403"/>
        <v>&lt;figure class="wp-block-image size-large"&gt;&lt;img src="https://images2.imgbox.com/a4/d6/ovf40zXy_o.jpg" alt="Tini Stoessel"/&gt;&lt;/figure&gt;</v>
      </c>
      <c r="JE413" s="2" t="s">
        <v>36701</v>
      </c>
    </row>
    <row r="414" spans="15:265" x14ac:dyDescent="0.25">
      <c r="O414" s="2" t="s">
        <v>37491</v>
      </c>
      <c r="P414" s="2" t="s">
        <v>36700</v>
      </c>
      <c r="Q414" s="2" t="s">
        <v>37904</v>
      </c>
      <c r="R414" s="2" t="str">
        <f t="shared" si="394"/>
        <v>&lt;figure class="wp-block-image size-large"&gt;&lt;img src="https://images2.imgbox.com/de/14/Wah7FRuC_o.jpg" alt="HALESIBOCI"/&gt;&lt;/figure&gt;</v>
      </c>
      <c r="S414" s="2" t="str">
        <f t="shared" si="395"/>
        <v>&lt;figure class="wp-block-image size-large"&gt;&lt;img src="https://images2.imgbox.com/de/14/Wah7FRuC_o.jpg" alt="Descuidos de tiktokeras"/&gt;&lt;/figure&gt;</v>
      </c>
      <c r="T414" s="2" t="s">
        <v>36701</v>
      </c>
      <c r="BZ414" s="2" t="s">
        <v>45698</v>
      </c>
      <c r="CA414" s="2" t="s">
        <v>36700</v>
      </c>
      <c r="CB414" s="2" t="s">
        <v>39821</v>
      </c>
      <c r="CC414" s="2" t="str">
        <f t="shared" si="398"/>
        <v>&lt;figure class="wp-block-image size-large"&gt;&lt;img src="https://images2.imgbox.com/05/93/8gt3dAWO_o.jpg" alt="HALESIBOCI"/&gt;&lt;/figure&gt;</v>
      </c>
      <c r="CD414" s="2" t="str">
        <f t="shared" si="399"/>
        <v>&lt;figure class="wp-block-image size-large"&gt;&lt;img src="https://images2.imgbox.com/05/93/8gt3dAWO_o.jpg" alt="emilia mernes414"/&gt;&lt;/figure&gt;</v>
      </c>
      <c r="CE414" s="2" t="s">
        <v>36701</v>
      </c>
      <c r="GO414" s="2" t="s">
        <v>19755</v>
      </c>
      <c r="GP414" s="2" t="s">
        <v>36700</v>
      </c>
      <c r="GQ414" s="2" t="s">
        <v>43389</v>
      </c>
      <c r="GR414" s="2" t="str">
        <f t="shared" si="400"/>
        <v>&lt;figure class="wp-block-image size-large"&gt;&lt;img src="https://images2.imgbox.com/2a/0d/jImRbYPL_o.jpg" alt="HALESIBOCI"/&gt;&lt;/figure&gt;</v>
      </c>
      <c r="GS414" s="2" t="str">
        <f t="shared" si="401"/>
        <v>&lt;figure class="wp-block-image size-large"&gt;&lt;img src="https://images2.imgbox.com/2a/0d/jImRbYPL_o.jpg" alt="nicki nicole"/&gt;&lt;/figure&gt;</v>
      </c>
      <c r="GT414" s="2" t="s">
        <v>36701</v>
      </c>
      <c r="IZ414" s="2" t="s">
        <v>28068</v>
      </c>
      <c r="JA414" s="2" t="s">
        <v>36700</v>
      </c>
      <c r="JB414" s="2" t="s">
        <v>44915</v>
      </c>
      <c r="JC414" s="2" t="str">
        <f t="shared" si="402"/>
        <v>&lt;figure class="wp-block-image size-large"&gt;&lt;img src="https://images2.imgbox.com/78/c1/LwTGn8d6_o.jpg" alt="HALESIBOCI"/&gt;&lt;/figure&gt;</v>
      </c>
      <c r="JD414" s="2" t="str">
        <f t="shared" si="403"/>
        <v>&lt;figure class="wp-block-image size-large"&gt;&lt;img src="https://images2.imgbox.com/78/c1/LwTGn8d6_o.jpg" alt="Tini Stoessel"/&gt;&lt;/figure&gt;</v>
      </c>
      <c r="JE414" s="2" t="s">
        <v>36701</v>
      </c>
    </row>
    <row r="415" spans="15:265" x14ac:dyDescent="0.25">
      <c r="O415" s="2" t="s">
        <v>37491</v>
      </c>
      <c r="P415" s="2" t="s">
        <v>36700</v>
      </c>
      <c r="Q415" s="2" t="s">
        <v>37905</v>
      </c>
      <c r="R415" s="2" t="str">
        <f t="shared" si="394"/>
        <v>&lt;figure class="wp-block-image size-large"&gt;&lt;img src="https://images2.imgbox.com/ee/c8/WTWoOHqG_o.jpg" alt="HALESIBOCI"/&gt;&lt;/figure&gt;</v>
      </c>
      <c r="S415" s="2" t="str">
        <f t="shared" si="395"/>
        <v>&lt;figure class="wp-block-image size-large"&gt;&lt;img src="https://images2.imgbox.com/ee/c8/WTWoOHqG_o.jpg" alt="Descuidos de tiktokeras"/&gt;&lt;/figure&gt;</v>
      </c>
      <c r="T415" s="2" t="s">
        <v>36701</v>
      </c>
      <c r="BZ415" s="2" t="s">
        <v>45699</v>
      </c>
      <c r="CA415" s="2" t="s">
        <v>36700</v>
      </c>
      <c r="CB415" s="2" t="s">
        <v>39822</v>
      </c>
      <c r="CC415" s="2" t="str">
        <f t="shared" si="398"/>
        <v>&lt;figure class="wp-block-image size-large"&gt;&lt;img src="https://images2.imgbox.com/10/c0/SIOOtixL_o.jpg" alt="HALESIBOCI"/&gt;&lt;/figure&gt;</v>
      </c>
      <c r="CD415" s="2" t="str">
        <f t="shared" si="399"/>
        <v>&lt;figure class="wp-block-image size-large"&gt;&lt;img src="https://images2.imgbox.com/10/c0/SIOOtixL_o.jpg" alt="emilia mernes415"/&gt;&lt;/figure&gt;</v>
      </c>
      <c r="CE415" s="2" t="s">
        <v>36701</v>
      </c>
      <c r="GO415" s="2" t="s">
        <v>19755</v>
      </c>
      <c r="GP415" s="2" t="s">
        <v>36700</v>
      </c>
      <c r="GQ415" s="2" t="s">
        <v>43390</v>
      </c>
      <c r="GR415" s="2" t="str">
        <f t="shared" si="400"/>
        <v>&lt;figure class="wp-block-image size-large"&gt;&lt;img src="https://images2.imgbox.com/77/5b/vtzYN8Nj_o.jpg" alt="HALESIBOCI"/&gt;&lt;/figure&gt;</v>
      </c>
      <c r="GS415" s="2" t="str">
        <f t="shared" si="401"/>
        <v>&lt;figure class="wp-block-image size-large"&gt;&lt;img src="https://images2.imgbox.com/77/5b/vtzYN8Nj_o.jpg" alt="nicki nicole"/&gt;&lt;/figure&gt;</v>
      </c>
      <c r="GT415" s="2" t="s">
        <v>36701</v>
      </c>
      <c r="IZ415" s="2" t="s">
        <v>28068</v>
      </c>
      <c r="JA415" s="2" t="s">
        <v>36700</v>
      </c>
      <c r="JB415" s="2" t="s">
        <v>44916</v>
      </c>
      <c r="JC415" s="2" t="str">
        <f t="shared" si="402"/>
        <v>&lt;figure class="wp-block-image size-large"&gt;&lt;img src="https://images2.imgbox.com/ba/56/G18Fd1b5_o.jpg" alt="HALESIBOCI"/&gt;&lt;/figure&gt;</v>
      </c>
      <c r="JD415" s="2" t="str">
        <f t="shared" si="403"/>
        <v>&lt;figure class="wp-block-image size-large"&gt;&lt;img src="https://images2.imgbox.com/ba/56/G18Fd1b5_o.jpg" alt="Tini Stoessel"/&gt;&lt;/figure&gt;</v>
      </c>
      <c r="JE415" s="2" t="s">
        <v>36701</v>
      </c>
    </row>
    <row r="416" spans="15:265" x14ac:dyDescent="0.25">
      <c r="O416" s="2" t="s">
        <v>37491</v>
      </c>
      <c r="P416" s="2" t="s">
        <v>36700</v>
      </c>
      <c r="Q416" s="2" t="s">
        <v>37906</v>
      </c>
      <c r="R416" s="2" t="str">
        <f t="shared" si="394"/>
        <v>&lt;figure class="wp-block-image size-large"&gt;&lt;img src="https://images2.imgbox.com/56/86/To7CRvSE_o.jpg" alt="HALESIBOCI"/&gt;&lt;/figure&gt;</v>
      </c>
      <c r="S416" s="2" t="str">
        <f t="shared" si="395"/>
        <v>&lt;figure class="wp-block-image size-large"&gt;&lt;img src="https://images2.imgbox.com/56/86/To7CRvSE_o.jpg" alt="Descuidos de tiktokeras"/&gt;&lt;/figure&gt;</v>
      </c>
      <c r="T416" s="2" t="s">
        <v>36701</v>
      </c>
      <c r="BZ416" s="2" t="s">
        <v>45700</v>
      </c>
      <c r="CA416" s="2" t="s">
        <v>36700</v>
      </c>
      <c r="CB416" s="2" t="s">
        <v>39823</v>
      </c>
      <c r="CC416" s="2" t="str">
        <f t="shared" si="398"/>
        <v>&lt;figure class="wp-block-image size-large"&gt;&lt;img src="https://images2.imgbox.com/ea/fc/OmYhFNEt_o.jpg" alt="HALESIBOCI"/&gt;&lt;/figure&gt;</v>
      </c>
      <c r="CD416" s="2" t="str">
        <f t="shared" si="399"/>
        <v>&lt;figure class="wp-block-image size-large"&gt;&lt;img src="https://images2.imgbox.com/ea/fc/OmYhFNEt_o.jpg" alt="emilia mernes416"/&gt;&lt;/figure&gt;</v>
      </c>
      <c r="CE416" s="2" t="s">
        <v>36701</v>
      </c>
      <c r="GO416" s="2" t="s">
        <v>19755</v>
      </c>
      <c r="GP416" s="2" t="s">
        <v>36700</v>
      </c>
      <c r="GQ416" s="2" t="s">
        <v>43391</v>
      </c>
      <c r="GR416" s="2" t="str">
        <f t="shared" si="400"/>
        <v>&lt;figure class="wp-block-image size-large"&gt;&lt;img src="https://images2.imgbox.com/f3/57/V5ISWPa5_o.jpg" alt="HALESIBOCI"/&gt;&lt;/figure&gt;</v>
      </c>
      <c r="GS416" s="2" t="str">
        <f t="shared" si="401"/>
        <v>&lt;figure class="wp-block-image size-large"&gt;&lt;img src="https://images2.imgbox.com/f3/57/V5ISWPa5_o.jpg" alt="nicki nicole"/&gt;&lt;/figure&gt;</v>
      </c>
      <c r="GT416" s="2" t="s">
        <v>36701</v>
      </c>
      <c r="IZ416" s="2" t="s">
        <v>28068</v>
      </c>
      <c r="JA416" s="2" t="s">
        <v>36700</v>
      </c>
      <c r="JB416" s="2" t="s">
        <v>44917</v>
      </c>
      <c r="JC416" s="2" t="str">
        <f t="shared" si="402"/>
        <v>&lt;figure class="wp-block-image size-large"&gt;&lt;img src="https://images2.imgbox.com/b2/1c/S2xnSMjC_o.jpg" alt="HALESIBOCI"/&gt;&lt;/figure&gt;</v>
      </c>
      <c r="JD416" s="2" t="str">
        <f t="shared" si="403"/>
        <v>&lt;figure class="wp-block-image size-large"&gt;&lt;img src="https://images2.imgbox.com/b2/1c/S2xnSMjC_o.jpg" alt="Tini Stoessel"/&gt;&lt;/figure&gt;</v>
      </c>
      <c r="JE416" s="2" t="s">
        <v>36701</v>
      </c>
    </row>
    <row r="417" spans="1:289" x14ac:dyDescent="0.25">
      <c r="O417" s="2" t="s">
        <v>37491</v>
      </c>
      <c r="P417" s="2" t="s">
        <v>36700</v>
      </c>
      <c r="Q417" s="2" t="s">
        <v>37907</v>
      </c>
      <c r="R417" s="2" t="str">
        <f t="shared" si="394"/>
        <v>&lt;figure class="wp-block-image size-large"&gt;&lt;img src="https://images2.imgbox.com/cf/7c/sX3GRaaR_o.jpg" alt="HALESIBOCI"/&gt;&lt;/figure&gt;</v>
      </c>
      <c r="S417" s="2" t="str">
        <f t="shared" si="395"/>
        <v>&lt;figure class="wp-block-image size-large"&gt;&lt;img src="https://images2.imgbox.com/cf/7c/sX3GRaaR_o.jpg" alt="Descuidos de tiktokeras"/&gt;&lt;/figure&gt;</v>
      </c>
      <c r="T417" s="2" t="s">
        <v>36701</v>
      </c>
      <c r="BZ417" s="2" t="s">
        <v>45701</v>
      </c>
      <c r="CA417" s="2" t="s">
        <v>36700</v>
      </c>
      <c r="CB417" s="2" t="s">
        <v>39824</v>
      </c>
      <c r="CC417" s="2" t="str">
        <f t="shared" si="398"/>
        <v>&lt;figure class="wp-block-image size-large"&gt;&lt;img src="https://images2.imgbox.com/7d/dc/pIDTG3j1_o.jpg" alt="HALESIBOCI"/&gt;&lt;/figure&gt;</v>
      </c>
      <c r="CD417" s="2" t="str">
        <f t="shared" si="399"/>
        <v>&lt;figure class="wp-block-image size-large"&gt;&lt;img src="https://images2.imgbox.com/7d/dc/pIDTG3j1_o.jpg" alt="emilia mernes417"/&gt;&lt;/figure&gt;</v>
      </c>
      <c r="CE417" s="2" t="s">
        <v>36701</v>
      </c>
      <c r="GO417" s="2" t="s">
        <v>19755</v>
      </c>
      <c r="GP417" s="2" t="s">
        <v>36700</v>
      </c>
      <c r="GQ417" s="2" t="s">
        <v>43392</v>
      </c>
      <c r="GR417" s="2" t="str">
        <f t="shared" si="400"/>
        <v>&lt;figure class="wp-block-image size-large"&gt;&lt;img src="https://images2.imgbox.com/92/b0/KSdTERbu_o.jpg" alt="HALESIBOCI"/&gt;&lt;/figure&gt;</v>
      </c>
      <c r="GS417" s="2" t="str">
        <f t="shared" si="401"/>
        <v>&lt;figure class="wp-block-image size-large"&gt;&lt;img src="https://images2.imgbox.com/92/b0/KSdTERbu_o.jpg" alt="nicki nicole"/&gt;&lt;/figure&gt;</v>
      </c>
      <c r="GT417" s="2" t="s">
        <v>36701</v>
      </c>
      <c r="IZ417" s="2" t="s">
        <v>28068</v>
      </c>
      <c r="JA417" s="2" t="s">
        <v>36700</v>
      </c>
      <c r="JB417" s="2" t="s">
        <v>44918</v>
      </c>
      <c r="JC417" s="2" t="str">
        <f t="shared" si="402"/>
        <v>&lt;figure class="wp-block-image size-large"&gt;&lt;img src="https://images2.imgbox.com/91/00/Ey3VGi1i_o.jpg" alt="HALESIBOCI"/&gt;&lt;/figure&gt;</v>
      </c>
      <c r="JD417" s="2" t="str">
        <f t="shared" si="403"/>
        <v>&lt;figure class="wp-block-image size-large"&gt;&lt;img src="https://images2.imgbox.com/91/00/Ey3VGi1i_o.jpg" alt="Tini Stoessel"/&gt;&lt;/figure&gt;</v>
      </c>
      <c r="JE417" s="2" t="s">
        <v>36701</v>
      </c>
    </row>
    <row r="418" spans="1:289" x14ac:dyDescent="0.25">
      <c r="O418" s="2" t="s">
        <v>37491</v>
      </c>
      <c r="P418" s="2" t="s">
        <v>36700</v>
      </c>
      <c r="Q418" s="2" t="s">
        <v>37908</v>
      </c>
      <c r="R418" s="2" t="str">
        <f t="shared" si="394"/>
        <v>&lt;figure class="wp-block-image size-large"&gt;&lt;img src="https://images2.imgbox.com/3c/d8/VtiaEHXd_o.jpg" alt="HALESIBOCI"/&gt;&lt;/figure&gt;</v>
      </c>
      <c r="S418" s="2" t="str">
        <f t="shared" si="395"/>
        <v>&lt;figure class="wp-block-image size-large"&gt;&lt;img src="https://images2.imgbox.com/3c/d8/VtiaEHXd_o.jpg" alt="Descuidos de tiktokeras"/&gt;&lt;/figure&gt;</v>
      </c>
      <c r="T418" s="2" t="s">
        <v>36701</v>
      </c>
      <c r="BZ418" s="2" t="s">
        <v>45702</v>
      </c>
      <c r="CA418" s="2" t="s">
        <v>36700</v>
      </c>
      <c r="CB418" s="2" t="s">
        <v>39825</v>
      </c>
      <c r="CC418" s="2" t="str">
        <f t="shared" si="398"/>
        <v>&lt;figure class="wp-block-image size-large"&gt;&lt;img src="https://images2.imgbox.com/3f/c2/1P1g9tFu_o.jpg" alt="HALESIBOCI"/&gt;&lt;/figure&gt;</v>
      </c>
      <c r="CD418" s="2" t="str">
        <f t="shared" si="399"/>
        <v>&lt;figure class="wp-block-image size-large"&gt;&lt;img src="https://images2.imgbox.com/3f/c2/1P1g9tFu_o.jpg" alt="emilia mernes418"/&gt;&lt;/figure&gt;</v>
      </c>
      <c r="CE418" s="2" t="s">
        <v>36701</v>
      </c>
      <c r="GO418" s="2" t="s">
        <v>19755</v>
      </c>
      <c r="GP418" s="2" t="s">
        <v>36700</v>
      </c>
      <c r="GQ418" s="2" t="s">
        <v>43393</v>
      </c>
      <c r="GR418" s="2" t="str">
        <f t="shared" si="400"/>
        <v>&lt;figure class="wp-block-image size-large"&gt;&lt;img src="https://images2.imgbox.com/79/90/BMy6xwjx_o.jpg" alt="HALESIBOCI"/&gt;&lt;/figure&gt;</v>
      </c>
      <c r="GS418" s="2" t="str">
        <f t="shared" si="401"/>
        <v>&lt;figure class="wp-block-image size-large"&gt;&lt;img src="https://images2.imgbox.com/79/90/BMy6xwjx_o.jpg" alt="nicki nicole"/&gt;&lt;/figure&gt;</v>
      </c>
      <c r="GT418" s="2" t="s">
        <v>36701</v>
      </c>
      <c r="IZ418" s="2" t="s">
        <v>28068</v>
      </c>
      <c r="JA418" s="2" t="s">
        <v>36700</v>
      </c>
      <c r="JB418" s="2" t="s">
        <v>44919</v>
      </c>
      <c r="JC418" s="2" t="str">
        <f t="shared" si="402"/>
        <v>&lt;figure class="wp-block-image size-large"&gt;&lt;img src="https://images2.imgbox.com/c1/34/9EjAsTAE_o.jpg" alt="HALESIBOCI"/&gt;&lt;/figure&gt;</v>
      </c>
      <c r="JD418" s="2" t="str">
        <f t="shared" si="403"/>
        <v>&lt;figure class="wp-block-image size-large"&gt;&lt;img src="https://images2.imgbox.com/c1/34/9EjAsTAE_o.jpg" alt="Tini Stoessel"/&gt;&lt;/figure&gt;</v>
      </c>
      <c r="JE418" s="2" t="s">
        <v>36701</v>
      </c>
    </row>
    <row r="419" spans="1:289" x14ac:dyDescent="0.25">
      <c r="O419" s="2" t="s">
        <v>37491</v>
      </c>
      <c r="P419" s="2" t="s">
        <v>36700</v>
      </c>
      <c r="Q419" s="2" t="s">
        <v>37909</v>
      </c>
      <c r="R419" s="2" t="str">
        <f t="shared" si="394"/>
        <v>&lt;figure class="wp-block-image size-large"&gt;&lt;img src="https://images2.imgbox.com/03/23/9w0mPMLr_o.jpg" alt="HALESIBOCI"/&gt;&lt;/figure&gt;</v>
      </c>
      <c r="S419" s="2" t="str">
        <f t="shared" si="395"/>
        <v>&lt;figure class="wp-block-image size-large"&gt;&lt;img src="https://images2.imgbox.com/03/23/9w0mPMLr_o.jpg" alt="Descuidos de tiktokeras"/&gt;&lt;/figure&gt;</v>
      </c>
      <c r="T419" s="2" t="s">
        <v>36701</v>
      </c>
      <c r="BZ419" s="2" t="s">
        <v>45703</v>
      </c>
      <c r="CA419" s="2" t="s">
        <v>36700</v>
      </c>
      <c r="CB419" s="2" t="s">
        <v>39826</v>
      </c>
      <c r="CC419" s="2" t="str">
        <f t="shared" si="398"/>
        <v>&lt;figure class="wp-block-image size-large"&gt;&lt;img src="https://images2.imgbox.com/2b/fb/50SEsHFI_o.jpg" alt="HALESIBOCI"/&gt;&lt;/figure&gt;</v>
      </c>
      <c r="CD419" s="2" t="str">
        <f t="shared" si="399"/>
        <v>&lt;figure class="wp-block-image size-large"&gt;&lt;img src="https://images2.imgbox.com/2b/fb/50SEsHFI_o.jpg" alt="emilia mernes419"/&gt;&lt;/figure&gt;</v>
      </c>
      <c r="CE419" s="2" t="s">
        <v>36701</v>
      </c>
      <c r="GO419" s="2" t="s">
        <v>19755</v>
      </c>
      <c r="GP419" s="2" t="s">
        <v>36700</v>
      </c>
      <c r="GQ419" s="2" t="s">
        <v>43394</v>
      </c>
      <c r="GR419" s="2" t="str">
        <f t="shared" si="400"/>
        <v>&lt;figure class="wp-block-image size-large"&gt;&lt;img src="https://images2.imgbox.com/7c/65/msYqqrcc_o.jpg" alt="HALESIBOCI"/&gt;&lt;/figure&gt;</v>
      </c>
      <c r="GS419" s="2" t="str">
        <f t="shared" si="401"/>
        <v>&lt;figure class="wp-block-image size-large"&gt;&lt;img src="https://images2.imgbox.com/7c/65/msYqqrcc_o.jpg" alt="nicki nicole"/&gt;&lt;/figure&gt;</v>
      </c>
      <c r="GT419" s="2" t="s">
        <v>36701</v>
      </c>
      <c r="IZ419" s="2" t="s">
        <v>28068</v>
      </c>
      <c r="JA419" s="2" t="s">
        <v>36700</v>
      </c>
      <c r="JB419" s="2" t="s">
        <v>44920</v>
      </c>
      <c r="JC419" s="2" t="str">
        <f t="shared" si="402"/>
        <v>&lt;figure class="wp-block-image size-large"&gt;&lt;img src="https://images2.imgbox.com/d3/6e/rdcUQE9b_o.jpg" alt="HALESIBOCI"/&gt;&lt;/figure&gt;</v>
      </c>
      <c r="JD419" s="2" t="str">
        <f t="shared" si="403"/>
        <v>&lt;figure class="wp-block-image size-large"&gt;&lt;img src="https://images2.imgbox.com/d3/6e/rdcUQE9b_o.jpg" alt="Tini Stoessel"/&gt;&lt;/figure&gt;</v>
      </c>
      <c r="JE419" s="2" t="s">
        <v>36701</v>
      </c>
    </row>
    <row r="420" spans="1:289" x14ac:dyDescent="0.25">
      <c r="O420" s="2" t="s">
        <v>37491</v>
      </c>
      <c r="P420" s="2" t="s">
        <v>36700</v>
      </c>
      <c r="Q420" s="2" t="s">
        <v>37910</v>
      </c>
      <c r="R420" s="2" t="str">
        <f t="shared" si="394"/>
        <v>&lt;figure class="wp-block-image size-large"&gt;&lt;img src="https://images2.imgbox.com/e6/9e/VZ1ZDa9k_o.jpg" alt="HALESIBOCI"/&gt;&lt;/figure&gt;</v>
      </c>
      <c r="S420" s="2" t="str">
        <f t="shared" si="395"/>
        <v>&lt;figure class="wp-block-image size-large"&gt;&lt;img src="https://images2.imgbox.com/e6/9e/VZ1ZDa9k_o.jpg" alt="Descuidos de tiktokeras"/&gt;&lt;/figure&gt;</v>
      </c>
      <c r="T420" s="2" t="s">
        <v>36701</v>
      </c>
      <c r="BZ420" s="2" t="s">
        <v>45704</v>
      </c>
      <c r="CA420" s="2" t="s">
        <v>36700</v>
      </c>
      <c r="CB420" s="2" t="s">
        <v>39827</v>
      </c>
      <c r="CC420" s="2" t="str">
        <f t="shared" si="398"/>
        <v>&lt;figure class="wp-block-image size-large"&gt;&lt;img src="https://images2.imgbox.com/da/60/xsTUwLJK_o.jpg" alt="HALESIBOCI"/&gt;&lt;/figure&gt;</v>
      </c>
      <c r="CD420" s="2" t="str">
        <f t="shared" si="399"/>
        <v>&lt;figure class="wp-block-image size-large"&gt;&lt;img src="https://images2.imgbox.com/da/60/xsTUwLJK_o.jpg" alt="emilia mernes420"/&gt;&lt;/figure&gt;</v>
      </c>
      <c r="CE420" s="2" t="s">
        <v>36701</v>
      </c>
      <c r="GO420" s="2" t="s">
        <v>19755</v>
      </c>
      <c r="GP420" s="2" t="s">
        <v>36700</v>
      </c>
      <c r="GQ420" s="2" t="s">
        <v>43395</v>
      </c>
      <c r="GR420" s="2" t="str">
        <f t="shared" si="400"/>
        <v>&lt;figure class="wp-block-image size-large"&gt;&lt;img src="https://images2.imgbox.com/5d/12/rcHxLWyH_o.jpg" alt="HALESIBOCI"/&gt;&lt;/figure&gt;</v>
      </c>
      <c r="GS420" s="2" t="str">
        <f t="shared" si="401"/>
        <v>&lt;figure class="wp-block-image size-large"&gt;&lt;img src="https://images2.imgbox.com/5d/12/rcHxLWyH_o.jpg" alt="nicki nicole"/&gt;&lt;/figure&gt;</v>
      </c>
      <c r="GT420" s="2" t="s">
        <v>36701</v>
      </c>
      <c r="IZ420" s="2" t="s">
        <v>28068</v>
      </c>
      <c r="JA420" s="2" t="s">
        <v>36700</v>
      </c>
      <c r="JB420" s="2" t="s">
        <v>44921</v>
      </c>
      <c r="JC420" s="2" t="str">
        <f t="shared" si="402"/>
        <v>&lt;figure class="wp-block-image size-large"&gt;&lt;img src="https://images2.imgbox.com/f1/0a/QUlwEjNW_o.jpg" alt="HALESIBOCI"/&gt;&lt;/figure&gt;</v>
      </c>
      <c r="JD420" s="2" t="str">
        <f t="shared" si="403"/>
        <v>&lt;figure class="wp-block-image size-large"&gt;&lt;img src="https://images2.imgbox.com/f1/0a/QUlwEjNW_o.jpg" alt="Tini Stoessel"/&gt;&lt;/figure&gt;</v>
      </c>
      <c r="JE420" s="2" t="s">
        <v>36701</v>
      </c>
    </row>
    <row r="421" spans="1:289" x14ac:dyDescent="0.25">
      <c r="O421" s="2" t="s">
        <v>37491</v>
      </c>
      <c r="P421" s="2" t="s">
        <v>36700</v>
      </c>
      <c r="Q421" s="2" t="s">
        <v>37911</v>
      </c>
      <c r="R421" s="2" t="str">
        <f t="shared" si="394"/>
        <v>&lt;figure class="wp-block-image size-large"&gt;&lt;img src="https://images2.imgbox.com/29/87/niQ5Wtgk_o.jpg" alt="HALESIBOCI"/&gt;&lt;/figure&gt;</v>
      </c>
      <c r="S421" s="2" t="str">
        <f t="shared" si="395"/>
        <v>&lt;figure class="wp-block-image size-large"&gt;&lt;img src="https://images2.imgbox.com/29/87/niQ5Wtgk_o.jpg" alt="Descuidos de tiktokeras"/&gt;&lt;/figure&gt;</v>
      </c>
      <c r="T421" s="2" t="s">
        <v>36701</v>
      </c>
      <c r="BZ421" s="2" t="s">
        <v>45705</v>
      </c>
      <c r="CA421" s="2" t="s">
        <v>36700</v>
      </c>
      <c r="CB421" s="2" t="s">
        <v>39828</v>
      </c>
      <c r="CC421" s="2" t="str">
        <f t="shared" si="398"/>
        <v>&lt;figure class="wp-block-image size-large"&gt;&lt;img src="https://images2.imgbox.com/a1/3a/TlPEpLWy_o.jpg" alt="HALESIBOCI"/&gt;&lt;/figure&gt;</v>
      </c>
      <c r="CD421" s="2" t="str">
        <f t="shared" si="399"/>
        <v>&lt;figure class="wp-block-image size-large"&gt;&lt;img src="https://images2.imgbox.com/a1/3a/TlPEpLWy_o.jpg" alt="emilia mernes421"/&gt;&lt;/figure&gt;</v>
      </c>
      <c r="CE421" s="2" t="s">
        <v>36701</v>
      </c>
      <c r="GO421" s="2" t="s">
        <v>19755</v>
      </c>
      <c r="GP421" s="2" t="s">
        <v>36700</v>
      </c>
      <c r="GQ421" s="2" t="s">
        <v>43396</v>
      </c>
      <c r="GR421" s="2" t="str">
        <f t="shared" si="400"/>
        <v>&lt;figure class="wp-block-image size-large"&gt;&lt;img src="https://images2.imgbox.com/5b/47/GJT4dTj7_o.jpg" alt="HALESIBOCI"/&gt;&lt;/figure&gt;</v>
      </c>
      <c r="GS421" s="2" t="str">
        <f t="shared" si="401"/>
        <v>&lt;figure class="wp-block-image size-large"&gt;&lt;img src="https://images2.imgbox.com/5b/47/GJT4dTj7_o.jpg" alt="nicki nicole"/&gt;&lt;/figure&gt;</v>
      </c>
      <c r="GT421" s="2" t="s">
        <v>36701</v>
      </c>
      <c r="IZ421" s="2" t="s">
        <v>28068</v>
      </c>
      <c r="JA421" s="2" t="s">
        <v>36700</v>
      </c>
      <c r="JB421" s="2" t="s">
        <v>44922</v>
      </c>
      <c r="JC421" s="2" t="str">
        <f t="shared" si="402"/>
        <v>&lt;figure class="wp-block-image size-large"&gt;&lt;img src="https://images2.imgbox.com/12/09/HNQvJpwJ_o.jpg" alt="HALESIBOCI"/&gt;&lt;/figure&gt;</v>
      </c>
      <c r="JD421" s="2" t="str">
        <f t="shared" si="403"/>
        <v>&lt;figure class="wp-block-image size-large"&gt;&lt;img src="https://images2.imgbox.com/12/09/HNQvJpwJ_o.jpg" alt="Tini Stoessel"/&gt;&lt;/figure&gt;</v>
      </c>
      <c r="JE421" s="2" t="s">
        <v>36701</v>
      </c>
    </row>
    <row r="422" spans="1:289" x14ac:dyDescent="0.25">
      <c r="O422" s="2" t="s">
        <v>37491</v>
      </c>
      <c r="P422" s="2" t="s">
        <v>36700</v>
      </c>
      <c r="Q422" s="2" t="s">
        <v>37912</v>
      </c>
      <c r="R422" s="2" t="str">
        <f t="shared" ref="R422:R430" si="404">SUBSTITUTE(P422,"ANALCREAMPIED",Q422)</f>
        <v>&lt;figure class="wp-block-image size-large"&gt;&lt;img src="https://images2.imgbox.com/03/c0/rv94W2VG_o.jpg" alt="HALESIBOCI"/&gt;&lt;/figure&gt;</v>
      </c>
      <c r="S422" s="2" t="str">
        <f t="shared" ref="S422:S430" si="405">SUBSTITUTE(R422,"HALESIBOCI",O422)</f>
        <v>&lt;figure class="wp-block-image size-large"&gt;&lt;img src="https://images2.imgbox.com/03/c0/rv94W2VG_o.jpg" alt="Descuidos de tiktokeras"/&gt;&lt;/figure&gt;</v>
      </c>
      <c r="T422" s="2" t="s">
        <v>36701</v>
      </c>
      <c r="BZ422" s="2" t="s">
        <v>45706</v>
      </c>
      <c r="CA422" s="2" t="s">
        <v>36700</v>
      </c>
      <c r="CB422" s="2" t="s">
        <v>39829</v>
      </c>
      <c r="CC422" s="2" t="str">
        <f t="shared" si="398"/>
        <v>&lt;figure class="wp-block-image size-large"&gt;&lt;img src="https://images2.imgbox.com/9e/8f/skevL06J_o.jpg" alt="HALESIBOCI"/&gt;&lt;/figure&gt;</v>
      </c>
      <c r="CD422" s="2" t="str">
        <f t="shared" si="399"/>
        <v>&lt;figure class="wp-block-image size-large"&gt;&lt;img src="https://images2.imgbox.com/9e/8f/skevL06J_o.jpg" alt="emilia mernes422"/&gt;&lt;/figure&gt;</v>
      </c>
      <c r="CE422" s="2" t="s">
        <v>36701</v>
      </c>
      <c r="GO422" s="2" t="s">
        <v>19755</v>
      </c>
      <c r="GP422" s="2" t="s">
        <v>36700</v>
      </c>
      <c r="GQ422" s="2" t="s">
        <v>43397</v>
      </c>
      <c r="GR422" s="2" t="str">
        <f t="shared" si="400"/>
        <v>&lt;figure class="wp-block-image size-large"&gt;&lt;img src="https://images2.imgbox.com/3d/a1/57R529Td_o.jpg" alt="HALESIBOCI"/&gt;&lt;/figure&gt;</v>
      </c>
      <c r="GS422" s="2" t="str">
        <f t="shared" si="401"/>
        <v>&lt;figure class="wp-block-image size-large"&gt;&lt;img src="https://images2.imgbox.com/3d/a1/57R529Td_o.jpg" alt="nicki nicole"/&gt;&lt;/figure&gt;</v>
      </c>
      <c r="GT422" s="2" t="s">
        <v>36701</v>
      </c>
      <c r="IZ422" s="2" t="s">
        <v>28068</v>
      </c>
      <c r="JA422" s="2" t="s">
        <v>36700</v>
      </c>
      <c r="JB422" s="2" t="s">
        <v>44923</v>
      </c>
      <c r="JC422" s="2" t="str">
        <f t="shared" si="402"/>
        <v>&lt;figure class="wp-block-image size-large"&gt;&lt;img src="https://images2.imgbox.com/fd/7e/86v8igIA_o.jpg" alt="HALESIBOCI"/&gt;&lt;/figure&gt;</v>
      </c>
      <c r="JD422" s="2" t="str">
        <f t="shared" si="403"/>
        <v>&lt;figure class="wp-block-image size-large"&gt;&lt;img src="https://images2.imgbox.com/fd/7e/86v8igIA_o.jpg" alt="Tini Stoessel"/&gt;&lt;/figure&gt;</v>
      </c>
      <c r="JE422" s="2" t="s">
        <v>36701</v>
      </c>
    </row>
    <row r="423" spans="1:289" x14ac:dyDescent="0.25">
      <c r="O423" s="2" t="s">
        <v>37491</v>
      </c>
      <c r="P423" s="2" t="s">
        <v>36700</v>
      </c>
      <c r="Q423" s="2" t="s">
        <v>37913</v>
      </c>
      <c r="R423" s="2" t="str">
        <f t="shared" si="404"/>
        <v>&lt;figure class="wp-block-image size-large"&gt;&lt;img src="https://images2.imgbox.com/c1/fe/MgMsIdB6_o.jpg" alt="HALESIBOCI"/&gt;&lt;/figure&gt;</v>
      </c>
      <c r="S423" s="2" t="str">
        <f t="shared" si="405"/>
        <v>&lt;figure class="wp-block-image size-large"&gt;&lt;img src="https://images2.imgbox.com/c1/fe/MgMsIdB6_o.jpg" alt="Descuidos de tiktokeras"/&gt;&lt;/figure&gt;</v>
      </c>
      <c r="T423" s="2" t="s">
        <v>36701</v>
      </c>
      <c r="BZ423" s="2" t="s">
        <v>45707</v>
      </c>
      <c r="CA423" s="2" t="s">
        <v>36700</v>
      </c>
      <c r="CB423" s="2" t="s">
        <v>39830</v>
      </c>
      <c r="CC423" s="2" t="str">
        <f t="shared" ref="CC423:CC486" si="406">SUBSTITUTE(CA423,"ANALCREAMPIED",CB423)</f>
        <v>&lt;figure class="wp-block-image size-large"&gt;&lt;img src="https://images2.imgbox.com/0d/60/jcV1ovWP_o.jpg" alt="HALESIBOCI"/&gt;&lt;/figure&gt;</v>
      </c>
      <c r="CD423" s="2" t="str">
        <f t="shared" ref="CD423:CD486" si="407">SUBSTITUTE(CC423,"HALESIBOCI",BZ423)</f>
        <v>&lt;figure class="wp-block-image size-large"&gt;&lt;img src="https://images2.imgbox.com/0d/60/jcV1ovWP_o.jpg" alt="emilia mernes423"/&gt;&lt;/figure&gt;</v>
      </c>
      <c r="CE423" s="2" t="s">
        <v>36701</v>
      </c>
      <c r="GO423" s="2" t="s">
        <v>19755</v>
      </c>
      <c r="GP423" s="2" t="s">
        <v>36700</v>
      </c>
      <c r="GQ423" s="2" t="s">
        <v>43398</v>
      </c>
      <c r="GR423" s="2" t="str">
        <f t="shared" si="400"/>
        <v>&lt;figure class="wp-block-image size-large"&gt;&lt;img src="https://images2.imgbox.com/a7/d3/jMuOfz97_o.jpg" alt="HALESIBOCI"/&gt;&lt;/figure&gt;</v>
      </c>
      <c r="GS423" s="2" t="str">
        <f t="shared" si="401"/>
        <v>&lt;figure class="wp-block-image size-large"&gt;&lt;img src="https://images2.imgbox.com/a7/d3/jMuOfz97_o.jpg" alt="nicki nicole"/&gt;&lt;/figure&gt;</v>
      </c>
      <c r="GT423" s="2" t="s">
        <v>36701</v>
      </c>
      <c r="IZ423" s="2" t="s">
        <v>28068</v>
      </c>
      <c r="JA423" s="2" t="s">
        <v>36700</v>
      </c>
      <c r="JB423" s="2" t="s">
        <v>44924</v>
      </c>
      <c r="JC423" s="2" t="str">
        <f t="shared" si="402"/>
        <v>&lt;figure class="wp-block-image size-large"&gt;&lt;img src="https://images2.imgbox.com/ce/3a/arYgmTJH_o.jpg" alt="HALESIBOCI"/&gt;&lt;/figure&gt;</v>
      </c>
      <c r="JD423" s="2" t="str">
        <f t="shared" si="403"/>
        <v>&lt;figure class="wp-block-image size-large"&gt;&lt;img src="https://images2.imgbox.com/ce/3a/arYgmTJH_o.jpg" alt="Tini Stoessel"/&gt;&lt;/figure&gt;</v>
      </c>
      <c r="JE423" s="2" t="s">
        <v>36701</v>
      </c>
    </row>
    <row r="424" spans="1:289" x14ac:dyDescent="0.25">
      <c r="O424" s="2" t="s">
        <v>37491</v>
      </c>
      <c r="P424" s="2" t="s">
        <v>36700</v>
      </c>
      <c r="Q424" s="2" t="s">
        <v>37914</v>
      </c>
      <c r="R424" s="2" t="str">
        <f t="shared" si="404"/>
        <v>&lt;figure class="wp-block-image size-large"&gt;&lt;img src="https://images2.imgbox.com/50/55/ce5UZ6rS_o.jpg" alt="HALESIBOCI"/&gt;&lt;/figure&gt;</v>
      </c>
      <c r="S424" s="2" t="str">
        <f t="shared" si="405"/>
        <v>&lt;figure class="wp-block-image size-large"&gt;&lt;img src="https://images2.imgbox.com/50/55/ce5UZ6rS_o.jpg" alt="Descuidos de tiktokeras"/&gt;&lt;/figure&gt;</v>
      </c>
      <c r="T424" s="2" t="s">
        <v>36701</v>
      </c>
      <c r="BZ424" s="2" t="s">
        <v>45708</v>
      </c>
      <c r="CA424" s="2" t="s">
        <v>36700</v>
      </c>
      <c r="CB424" s="2" t="s">
        <v>39831</v>
      </c>
      <c r="CC424" s="2" t="str">
        <f t="shared" si="406"/>
        <v>&lt;figure class="wp-block-image size-large"&gt;&lt;img src="https://images2.imgbox.com/71/c2/jpABrOVt_o.jpg" alt="HALESIBOCI"/&gt;&lt;/figure&gt;</v>
      </c>
      <c r="CD424" s="2" t="str">
        <f t="shared" si="407"/>
        <v>&lt;figure class="wp-block-image size-large"&gt;&lt;img src="https://images2.imgbox.com/71/c2/jpABrOVt_o.jpg" alt="emilia mernes424"/&gt;&lt;/figure&gt;</v>
      </c>
      <c r="CE424" s="2" t="s">
        <v>36701</v>
      </c>
      <c r="GO424" s="2" t="s">
        <v>19755</v>
      </c>
      <c r="GP424" s="2" t="s">
        <v>36700</v>
      </c>
      <c r="GQ424" s="2" t="s">
        <v>43399</v>
      </c>
      <c r="GR424" s="2" t="str">
        <f t="shared" ref="GR424:GR446" si="408">SUBSTITUTE(GP424,"ANALCREAMPIED",GQ424)</f>
        <v>&lt;figure class="wp-block-image size-large"&gt;&lt;img src="https://images2.imgbox.com/73/ab/ztWRG7Wg_o.jpg" alt="HALESIBOCI"/&gt;&lt;/figure&gt;</v>
      </c>
      <c r="GS424" s="2" t="str">
        <f t="shared" ref="GS424:GS446" si="409">SUBSTITUTE(GR424,"HALESIBOCI",GO424)</f>
        <v>&lt;figure class="wp-block-image size-large"&gt;&lt;img src="https://images2.imgbox.com/73/ab/ztWRG7Wg_o.jpg" alt="nicki nicole"/&gt;&lt;/figure&gt;</v>
      </c>
      <c r="GT424" s="2" t="s">
        <v>36701</v>
      </c>
      <c r="IZ424" s="2" t="s">
        <v>28068</v>
      </c>
      <c r="JA424" s="2" t="s">
        <v>36700</v>
      </c>
      <c r="JB424" s="2" t="s">
        <v>44925</v>
      </c>
      <c r="JC424" s="2" t="str">
        <f t="shared" si="402"/>
        <v>&lt;figure class="wp-block-image size-large"&gt;&lt;img src="https://images2.imgbox.com/cc/55/gc3UicP0_o.jpg" alt="HALESIBOCI"/&gt;&lt;/figure&gt;</v>
      </c>
      <c r="JD424" s="2" t="str">
        <f t="shared" si="403"/>
        <v>&lt;figure class="wp-block-image size-large"&gt;&lt;img src="https://images2.imgbox.com/cc/55/gc3UicP0_o.jpg" alt="Tini Stoessel"/&gt;&lt;/figure&gt;</v>
      </c>
      <c r="JE424" s="2" t="s">
        <v>36701</v>
      </c>
    </row>
    <row r="425" spans="1:289" x14ac:dyDescent="0.25">
      <c r="O425" s="2" t="s">
        <v>37491</v>
      </c>
      <c r="P425" s="2" t="s">
        <v>36700</v>
      </c>
      <c r="Q425" s="2" t="s">
        <v>37915</v>
      </c>
      <c r="R425" s="2" t="str">
        <f t="shared" si="404"/>
        <v>&lt;figure class="wp-block-image size-large"&gt;&lt;img src="https://images2.imgbox.com/5e/41/mVzSg3Mu_o.jpg" alt="HALESIBOCI"/&gt;&lt;/figure&gt;</v>
      </c>
      <c r="S425" s="2" t="str">
        <f t="shared" si="405"/>
        <v>&lt;figure class="wp-block-image size-large"&gt;&lt;img src="https://images2.imgbox.com/5e/41/mVzSg3Mu_o.jpg" alt="Descuidos de tiktokeras"/&gt;&lt;/figure&gt;</v>
      </c>
      <c r="T425" s="2" t="s">
        <v>36701</v>
      </c>
      <c r="BZ425" s="2" t="s">
        <v>45709</v>
      </c>
      <c r="CA425" s="2" t="s">
        <v>36700</v>
      </c>
      <c r="CB425" s="2" t="s">
        <v>39832</v>
      </c>
      <c r="CC425" s="2" t="str">
        <f t="shared" si="406"/>
        <v>&lt;figure class="wp-block-image size-large"&gt;&lt;img src="https://images2.imgbox.com/85/2f/OI6JoJif_o.jpg" alt="HALESIBOCI"/&gt;&lt;/figure&gt;</v>
      </c>
      <c r="CD425" s="2" t="str">
        <f t="shared" si="407"/>
        <v>&lt;figure class="wp-block-image size-large"&gt;&lt;img src="https://images2.imgbox.com/85/2f/OI6JoJif_o.jpg" alt="emilia mernes425"/&gt;&lt;/figure&gt;</v>
      </c>
      <c r="CE425" s="2" t="s">
        <v>36701</v>
      </c>
      <c r="GO425" s="2" t="s">
        <v>19755</v>
      </c>
      <c r="GP425" s="2" t="s">
        <v>36700</v>
      </c>
      <c r="GQ425" s="2" t="s">
        <v>43400</v>
      </c>
      <c r="GR425" s="2" t="str">
        <f t="shared" si="408"/>
        <v>&lt;figure class="wp-block-image size-large"&gt;&lt;img src="https://images2.imgbox.com/10/6b/4F4FxreA_o.jpg" alt="HALESIBOCI"/&gt;&lt;/figure&gt;</v>
      </c>
      <c r="GS425" s="2" t="str">
        <f t="shared" si="409"/>
        <v>&lt;figure class="wp-block-image size-large"&gt;&lt;img src="https://images2.imgbox.com/10/6b/4F4FxreA_o.jpg" alt="nicki nicole"/&gt;&lt;/figure&gt;</v>
      </c>
      <c r="GT425" s="2" t="s">
        <v>36701</v>
      </c>
      <c r="IZ425" s="2" t="s">
        <v>28068</v>
      </c>
      <c r="JA425" s="2" t="s">
        <v>36700</v>
      </c>
      <c r="JB425" s="2" t="s">
        <v>44926</v>
      </c>
      <c r="JC425" s="2" t="str">
        <f t="shared" ref="JC425:JC453" si="410">SUBSTITUTE(JA425,"ANALCREAMPIED",JB425)</f>
        <v>&lt;figure class="wp-block-image size-large"&gt;&lt;img src="https://images2.imgbox.com/6f/02/ku6KNce2_o.jpg" alt="HALESIBOCI"/&gt;&lt;/figure&gt;</v>
      </c>
      <c r="JD425" s="2" t="str">
        <f t="shared" ref="JD425:JD453" si="411">SUBSTITUTE(JC425,"HALESIBOCI",IZ425)</f>
        <v>&lt;figure class="wp-block-image size-large"&gt;&lt;img src="https://images2.imgbox.com/6f/02/ku6KNce2_o.jpg" alt="Tini Stoessel"/&gt;&lt;/figure&gt;</v>
      </c>
      <c r="JE425" s="2" t="s">
        <v>36701</v>
      </c>
    </row>
    <row r="426" spans="1:289" x14ac:dyDescent="0.25">
      <c r="O426" s="2" t="s">
        <v>37491</v>
      </c>
      <c r="P426" s="2" t="s">
        <v>36700</v>
      </c>
      <c r="Q426" s="2" t="s">
        <v>37916</v>
      </c>
      <c r="R426" s="2" t="str">
        <f t="shared" si="404"/>
        <v>&lt;figure class="wp-block-image size-large"&gt;&lt;img src="https://images2.imgbox.com/3e/0b/EcyV9zy6_o.jpg" alt="HALESIBOCI"/&gt;&lt;/figure&gt;</v>
      </c>
      <c r="S426" s="2" t="str">
        <f t="shared" si="405"/>
        <v>&lt;figure class="wp-block-image size-large"&gt;&lt;img src="https://images2.imgbox.com/3e/0b/EcyV9zy6_o.jpg" alt="Descuidos de tiktokeras"/&gt;&lt;/figure&gt;</v>
      </c>
      <c r="T426" s="2" t="s">
        <v>36701</v>
      </c>
      <c r="BZ426" s="2" t="s">
        <v>45710</v>
      </c>
      <c r="CA426" s="2" t="s">
        <v>36700</v>
      </c>
      <c r="CB426" s="2" t="s">
        <v>39833</v>
      </c>
      <c r="CC426" s="2" t="str">
        <f t="shared" si="406"/>
        <v>&lt;figure class="wp-block-image size-large"&gt;&lt;img src="https://images2.imgbox.com/b2/23/AyUCkbKb_o.jpg" alt="HALESIBOCI"/&gt;&lt;/figure&gt;</v>
      </c>
      <c r="CD426" s="2" t="str">
        <f t="shared" si="407"/>
        <v>&lt;figure class="wp-block-image size-large"&gt;&lt;img src="https://images2.imgbox.com/b2/23/AyUCkbKb_o.jpg" alt="emilia mernes426"/&gt;&lt;/figure&gt;</v>
      </c>
      <c r="CE426" s="2" t="s">
        <v>36701</v>
      </c>
      <c r="GO426" s="2" t="s">
        <v>19755</v>
      </c>
      <c r="GP426" s="2" t="s">
        <v>36700</v>
      </c>
      <c r="GQ426" s="2" t="s">
        <v>43401</v>
      </c>
      <c r="GR426" s="2" t="str">
        <f t="shared" si="408"/>
        <v>&lt;figure class="wp-block-image size-large"&gt;&lt;img src="https://images2.imgbox.com/16/4e/0PBfugvp_o.jpg" alt="HALESIBOCI"/&gt;&lt;/figure&gt;</v>
      </c>
      <c r="GS426" s="2" t="str">
        <f t="shared" si="409"/>
        <v>&lt;figure class="wp-block-image size-large"&gt;&lt;img src="https://images2.imgbox.com/16/4e/0PBfugvp_o.jpg" alt="nicki nicole"/&gt;&lt;/figure&gt;</v>
      </c>
      <c r="GT426" s="2" t="s">
        <v>36701</v>
      </c>
      <c r="IZ426" s="2" t="s">
        <v>28068</v>
      </c>
      <c r="JA426" s="2" t="s">
        <v>36700</v>
      </c>
      <c r="JB426" s="2" t="s">
        <v>44927</v>
      </c>
      <c r="JC426" s="2" t="str">
        <f t="shared" si="410"/>
        <v>&lt;figure class="wp-block-image size-large"&gt;&lt;img src="https://images2.imgbox.com/aa/07/uKw0YoZ3_o.jpg" alt="HALESIBOCI"/&gt;&lt;/figure&gt;</v>
      </c>
      <c r="JD426" s="2" t="str">
        <f t="shared" si="411"/>
        <v>&lt;figure class="wp-block-image size-large"&gt;&lt;img src="https://images2.imgbox.com/aa/07/uKw0YoZ3_o.jpg" alt="Tini Stoessel"/&gt;&lt;/figure&gt;</v>
      </c>
      <c r="JE426" s="2" t="s">
        <v>36701</v>
      </c>
    </row>
    <row r="427" spans="1:289" x14ac:dyDescent="0.25">
      <c r="O427" s="2" t="s">
        <v>37491</v>
      </c>
      <c r="P427" s="2" t="s">
        <v>36700</v>
      </c>
      <c r="Q427" s="2" t="s">
        <v>37917</v>
      </c>
      <c r="R427" s="2" t="str">
        <f t="shared" si="404"/>
        <v>&lt;figure class="wp-block-image size-large"&gt;&lt;img src="https://images2.imgbox.com/a9/df/hMfyL6qA_o.jpg" alt="HALESIBOCI"/&gt;&lt;/figure&gt;</v>
      </c>
      <c r="S427" s="2" t="str">
        <f t="shared" si="405"/>
        <v>&lt;figure class="wp-block-image size-large"&gt;&lt;img src="https://images2.imgbox.com/a9/df/hMfyL6qA_o.jpg" alt="Descuidos de tiktokeras"/&gt;&lt;/figure&gt;</v>
      </c>
      <c r="T427" s="2" t="s">
        <v>36701</v>
      </c>
      <c r="BZ427" s="2" t="s">
        <v>45711</v>
      </c>
      <c r="CA427" s="2" t="s">
        <v>36700</v>
      </c>
      <c r="CB427" s="2" t="s">
        <v>39834</v>
      </c>
      <c r="CC427" s="2" t="str">
        <f t="shared" si="406"/>
        <v>&lt;figure class="wp-block-image size-large"&gt;&lt;img src="https://images2.imgbox.com/ed/62/4XjtkONK_o.jpg" alt="HALESIBOCI"/&gt;&lt;/figure&gt;</v>
      </c>
      <c r="CD427" s="2" t="str">
        <f t="shared" si="407"/>
        <v>&lt;figure class="wp-block-image size-large"&gt;&lt;img src="https://images2.imgbox.com/ed/62/4XjtkONK_o.jpg" alt="emilia mernes427"/&gt;&lt;/figure&gt;</v>
      </c>
      <c r="CE427" s="2" t="s">
        <v>36701</v>
      </c>
      <c r="GO427" s="2" t="s">
        <v>19755</v>
      </c>
      <c r="GP427" s="2" t="s">
        <v>36700</v>
      </c>
      <c r="GQ427" s="2" t="s">
        <v>43402</v>
      </c>
      <c r="GR427" s="2" t="str">
        <f t="shared" si="408"/>
        <v>&lt;figure class="wp-block-image size-large"&gt;&lt;img src="https://images2.imgbox.com/3b/33/7D5cGedM_o.jpg" alt="HALESIBOCI"/&gt;&lt;/figure&gt;</v>
      </c>
      <c r="GS427" s="2" t="str">
        <f t="shared" si="409"/>
        <v>&lt;figure class="wp-block-image size-large"&gt;&lt;img src="https://images2.imgbox.com/3b/33/7D5cGedM_o.jpg" alt="nicki nicole"/&gt;&lt;/figure&gt;</v>
      </c>
      <c r="GT427" s="2" t="s">
        <v>36701</v>
      </c>
      <c r="IZ427" s="2" t="s">
        <v>28068</v>
      </c>
      <c r="JA427" s="2" t="s">
        <v>36700</v>
      </c>
      <c r="JB427" s="2" t="s">
        <v>44928</v>
      </c>
      <c r="JC427" s="2" t="str">
        <f t="shared" si="410"/>
        <v>&lt;figure class="wp-block-image size-large"&gt;&lt;img src="https://images2.imgbox.com/85/96/C29NWK05_o.jpg" alt="HALESIBOCI"/&gt;&lt;/figure&gt;</v>
      </c>
      <c r="JD427" s="2" t="str">
        <f t="shared" si="411"/>
        <v>&lt;figure class="wp-block-image size-large"&gt;&lt;img src="https://images2.imgbox.com/85/96/C29NWK05_o.jpg" alt="Tini Stoessel"/&gt;&lt;/figure&gt;</v>
      </c>
      <c r="JE427" s="2" t="s">
        <v>36701</v>
      </c>
    </row>
    <row r="428" spans="1:289" x14ac:dyDescent="0.25">
      <c r="O428" s="2" t="s">
        <v>37491</v>
      </c>
      <c r="P428" s="2" t="s">
        <v>36700</v>
      </c>
      <c r="Q428" s="2" t="s">
        <v>37918</v>
      </c>
      <c r="R428" s="2" t="str">
        <f t="shared" si="404"/>
        <v>&lt;figure class="wp-block-image size-large"&gt;&lt;img src="https://images2.imgbox.com/cb/c8/MFUNAome_o.jpg" alt="HALESIBOCI"/&gt;&lt;/figure&gt;</v>
      </c>
      <c r="S428" s="2" t="str">
        <f t="shared" si="405"/>
        <v>&lt;figure class="wp-block-image size-large"&gt;&lt;img src="https://images2.imgbox.com/cb/c8/MFUNAome_o.jpg" alt="Descuidos de tiktokeras"/&gt;&lt;/figure&gt;</v>
      </c>
      <c r="T428" s="2" t="s">
        <v>36701</v>
      </c>
      <c r="BZ428" s="2" t="s">
        <v>45712</v>
      </c>
      <c r="CA428" s="2" t="s">
        <v>36700</v>
      </c>
      <c r="CB428" s="2" t="s">
        <v>39835</v>
      </c>
      <c r="CC428" s="2" t="str">
        <f t="shared" si="406"/>
        <v>&lt;figure class="wp-block-image size-large"&gt;&lt;img src="https://images2.imgbox.com/ac/cb/hy5GoI10_o.jpg" alt="HALESIBOCI"/&gt;&lt;/figure&gt;</v>
      </c>
      <c r="CD428" s="2" t="str">
        <f t="shared" si="407"/>
        <v>&lt;figure class="wp-block-image size-large"&gt;&lt;img src="https://images2.imgbox.com/ac/cb/hy5GoI10_o.jpg" alt="emilia mernes428"/&gt;&lt;/figure&gt;</v>
      </c>
      <c r="CE428" s="2" t="s">
        <v>36701</v>
      </c>
      <c r="GO428" s="2" t="s">
        <v>19755</v>
      </c>
      <c r="GP428" s="2" t="s">
        <v>36700</v>
      </c>
      <c r="GQ428" s="2" t="s">
        <v>43403</v>
      </c>
      <c r="GR428" s="2" t="str">
        <f t="shared" si="408"/>
        <v>&lt;figure class="wp-block-image size-large"&gt;&lt;img src="https://images2.imgbox.com/d7/4b/GBKBC7VO_o.jpg" alt="HALESIBOCI"/&gt;&lt;/figure&gt;</v>
      </c>
      <c r="GS428" s="2" t="str">
        <f t="shared" si="409"/>
        <v>&lt;figure class="wp-block-image size-large"&gt;&lt;img src="https://images2.imgbox.com/d7/4b/GBKBC7VO_o.jpg" alt="nicki nicole"/&gt;&lt;/figure&gt;</v>
      </c>
      <c r="GT428" s="2" t="s">
        <v>36701</v>
      </c>
      <c r="IZ428" s="2" t="s">
        <v>28068</v>
      </c>
      <c r="JA428" s="2" t="s">
        <v>36700</v>
      </c>
      <c r="JB428" s="2" t="s">
        <v>44929</v>
      </c>
      <c r="JC428" s="2" t="str">
        <f t="shared" si="410"/>
        <v>&lt;figure class="wp-block-image size-large"&gt;&lt;img src="https://images2.imgbox.com/18/0b/t1YRT1bu_o.jpg" alt="HALESIBOCI"/&gt;&lt;/figure&gt;</v>
      </c>
      <c r="JD428" s="2" t="str">
        <f t="shared" si="411"/>
        <v>&lt;figure class="wp-block-image size-large"&gt;&lt;img src="https://images2.imgbox.com/18/0b/t1YRT1bu_o.jpg" alt="Tini Stoessel"/&gt;&lt;/figure&gt;</v>
      </c>
      <c r="JE428" s="2" t="s">
        <v>36701</v>
      </c>
    </row>
    <row r="429" spans="1:289" x14ac:dyDescent="0.25">
      <c r="O429" s="2" t="s">
        <v>37491</v>
      </c>
      <c r="P429" s="2" t="s">
        <v>36700</v>
      </c>
      <c r="Q429" s="2" t="s">
        <v>37919</v>
      </c>
      <c r="R429" s="2" t="str">
        <f t="shared" si="404"/>
        <v>&lt;figure class="wp-block-image size-large"&gt;&lt;img src="https://images2.imgbox.com/9b/2d/Ou3Ccs7l_o.jpg" alt="HALESIBOCI"/&gt;&lt;/figure&gt;</v>
      </c>
      <c r="S429" s="2" t="str">
        <f t="shared" si="405"/>
        <v>&lt;figure class="wp-block-image size-large"&gt;&lt;img src="https://images2.imgbox.com/9b/2d/Ou3Ccs7l_o.jpg" alt="Descuidos de tiktokeras"/&gt;&lt;/figure&gt;</v>
      </c>
      <c r="T429" s="2" t="s">
        <v>36701</v>
      </c>
      <c r="BZ429" s="2" t="s">
        <v>45713</v>
      </c>
      <c r="CA429" s="2" t="s">
        <v>36700</v>
      </c>
      <c r="CB429" s="2" t="s">
        <v>39836</v>
      </c>
      <c r="CC429" s="2" t="str">
        <f t="shared" si="406"/>
        <v>&lt;figure class="wp-block-image size-large"&gt;&lt;img src="https://images2.imgbox.com/e8/68/wZNNjwIY_o.jpg" alt="HALESIBOCI"/&gt;&lt;/figure&gt;</v>
      </c>
      <c r="CD429" s="2" t="str">
        <f t="shared" si="407"/>
        <v>&lt;figure class="wp-block-image size-large"&gt;&lt;img src="https://images2.imgbox.com/e8/68/wZNNjwIY_o.jpg" alt="emilia mernes429"/&gt;&lt;/figure&gt;</v>
      </c>
      <c r="CE429" s="2" t="s">
        <v>36701</v>
      </c>
      <c r="GO429" s="2" t="s">
        <v>19755</v>
      </c>
      <c r="GP429" s="2" t="s">
        <v>36700</v>
      </c>
      <c r="GQ429" s="2" t="s">
        <v>43404</v>
      </c>
      <c r="GR429" s="2" t="str">
        <f t="shared" si="408"/>
        <v>&lt;figure class="wp-block-image size-large"&gt;&lt;img src="https://images2.imgbox.com/35/3d/3scvg4aa_o.jpg" alt="HALESIBOCI"/&gt;&lt;/figure&gt;</v>
      </c>
      <c r="GS429" s="2" t="str">
        <f t="shared" si="409"/>
        <v>&lt;figure class="wp-block-image size-large"&gt;&lt;img src="https://images2.imgbox.com/35/3d/3scvg4aa_o.jpg" alt="nicki nicole"/&gt;&lt;/figure&gt;</v>
      </c>
      <c r="GT429" s="2" t="s">
        <v>36701</v>
      </c>
      <c r="IZ429" s="2" t="s">
        <v>28068</v>
      </c>
      <c r="JA429" s="2" t="s">
        <v>36700</v>
      </c>
      <c r="JB429" s="2" t="s">
        <v>44930</v>
      </c>
      <c r="JC429" s="2" t="str">
        <f t="shared" si="410"/>
        <v>&lt;figure class="wp-block-image size-large"&gt;&lt;img src="https://images2.imgbox.com/12/3e/9pRtDjWe_o.jpg" alt="HALESIBOCI"/&gt;&lt;/figure&gt;</v>
      </c>
      <c r="JD429" s="2" t="str">
        <f t="shared" si="411"/>
        <v>&lt;figure class="wp-block-image size-large"&gt;&lt;img src="https://images2.imgbox.com/12/3e/9pRtDjWe_o.jpg" alt="Tini Stoessel"/&gt;&lt;/figure&gt;</v>
      </c>
      <c r="JE429" s="2" t="s">
        <v>36701</v>
      </c>
    </row>
    <row r="430" spans="1:289" s="1" customFormat="1" x14ac:dyDescent="0.25">
      <c r="A430" s="2"/>
      <c r="B430" s="2"/>
      <c r="C430" s="2"/>
      <c r="D430" s="2"/>
      <c r="E430" s="2"/>
      <c r="F430" s="2"/>
      <c r="H430" s="2"/>
      <c r="I430" s="2"/>
      <c r="J430" s="2"/>
      <c r="K430" s="2"/>
      <c r="L430" s="2"/>
      <c r="M430" s="2"/>
      <c r="O430" s="2" t="s">
        <v>37491</v>
      </c>
      <c r="P430" s="2" t="s">
        <v>36700</v>
      </c>
      <c r="Q430" s="2" t="s">
        <v>37920</v>
      </c>
      <c r="R430" s="2" t="str">
        <f t="shared" si="404"/>
        <v>&lt;figure class="wp-block-image size-large"&gt;&lt;img src="https://images2.imgbox.com/ad/ab/dEcG49Jf_o.jpg" alt="HALESIBOCI"/&gt;&lt;/figure&gt;</v>
      </c>
      <c r="S430" s="2" t="str">
        <f t="shared" si="405"/>
        <v>&lt;figure class="wp-block-image size-large"&gt;&lt;img src="https://images2.imgbox.com/ad/ab/dEcG49Jf_o.jpg" alt="Descuidos de tiktokeras"/&gt;&lt;/figure&gt;</v>
      </c>
      <c r="T430" s="2" t="s">
        <v>36701</v>
      </c>
      <c r="V430" s="2"/>
      <c r="W430" s="2"/>
      <c r="X430" s="2"/>
      <c r="Y430" s="2"/>
      <c r="Z430" s="2"/>
      <c r="AA430" s="2"/>
      <c r="AC430" s="2"/>
      <c r="AD430" s="2"/>
      <c r="AE430" s="2"/>
      <c r="AF430" s="2"/>
      <c r="AG430" s="2"/>
      <c r="AH430" s="2"/>
      <c r="AJ430" s="2"/>
      <c r="AK430" s="2"/>
      <c r="AL430" s="2"/>
      <c r="AM430" s="2"/>
      <c r="AN430" s="2"/>
      <c r="AO430" s="2"/>
      <c r="AQ430" s="2"/>
      <c r="AR430" s="2"/>
      <c r="AS430" s="2"/>
      <c r="AT430" s="2"/>
      <c r="AU430" s="2"/>
      <c r="AV430" s="2"/>
      <c r="AX430" s="2"/>
      <c r="AY430" s="2"/>
      <c r="AZ430" s="2"/>
      <c r="BA430" s="2"/>
      <c r="BB430" s="2"/>
      <c r="BC430" s="2"/>
      <c r="BE430" s="2"/>
      <c r="BF430" s="2"/>
      <c r="BG430" s="2"/>
      <c r="BH430" s="2"/>
      <c r="BI430" s="2"/>
      <c r="BJ430" s="2"/>
      <c r="BL430" s="2"/>
      <c r="BM430" s="2"/>
      <c r="BN430" s="2"/>
      <c r="BO430" s="2"/>
      <c r="BP430" s="2"/>
      <c r="BQ430" s="2"/>
      <c r="BS430" s="2"/>
      <c r="BT430" s="2"/>
      <c r="BU430" s="2"/>
      <c r="BV430" s="2"/>
      <c r="BW430" s="2"/>
      <c r="BX430" s="2"/>
      <c r="BZ430" s="2" t="s">
        <v>45714</v>
      </c>
      <c r="CA430" s="2" t="s">
        <v>36700</v>
      </c>
      <c r="CB430" s="2" t="s">
        <v>39837</v>
      </c>
      <c r="CC430" s="2" t="str">
        <f t="shared" si="406"/>
        <v>&lt;figure class="wp-block-image size-large"&gt;&lt;img src="https://images2.imgbox.com/ee/d8/Wq38pPSV_o.jpg" alt="HALESIBOCI"/&gt;&lt;/figure&gt;</v>
      </c>
      <c r="CD430" s="2" t="str">
        <f t="shared" si="407"/>
        <v>&lt;figure class="wp-block-image size-large"&gt;&lt;img src="https://images2.imgbox.com/ee/d8/Wq38pPSV_o.jpg" alt="emilia mernes430"/&gt;&lt;/figure&gt;</v>
      </c>
      <c r="CE430" s="2" t="s">
        <v>36701</v>
      </c>
      <c r="CG430" s="2"/>
      <c r="CH430" s="2"/>
      <c r="CI430" s="2"/>
      <c r="CJ430" s="2"/>
      <c r="CK430" s="2"/>
      <c r="CL430" s="2"/>
      <c r="CN430" s="2"/>
      <c r="CO430" s="2"/>
      <c r="CP430" s="2"/>
      <c r="CQ430" s="2"/>
      <c r="CR430" s="2"/>
      <c r="CS430" s="2"/>
      <c r="CU430" s="2"/>
      <c r="CV430" s="2"/>
      <c r="CW430" s="2"/>
      <c r="CX430" s="2"/>
      <c r="CY430" s="2"/>
      <c r="CZ430" s="2"/>
      <c r="DB430" s="2"/>
      <c r="DC430" s="2"/>
      <c r="DD430" s="2"/>
      <c r="DE430" s="2"/>
      <c r="DF430" s="2"/>
      <c r="DG430" s="2"/>
      <c r="DI430" s="2"/>
      <c r="DJ430" s="2"/>
      <c r="DK430" s="2"/>
      <c r="DL430" s="2"/>
      <c r="DM430" s="2"/>
      <c r="DN430" s="2"/>
      <c r="DP430" s="2"/>
      <c r="DQ430" s="2"/>
      <c r="DR430" s="2"/>
      <c r="DS430" s="2"/>
      <c r="DT430" s="2"/>
      <c r="DU430" s="2"/>
      <c r="DW430" s="2"/>
      <c r="DX430" s="2"/>
      <c r="DY430" s="2"/>
      <c r="DZ430" s="2"/>
      <c r="EA430" s="2"/>
      <c r="EB430" s="2"/>
      <c r="ED430" s="2"/>
      <c r="EE430" s="2"/>
      <c r="EF430" s="2"/>
      <c r="EG430" s="2"/>
      <c r="EH430" s="2"/>
      <c r="EI430" s="2"/>
      <c r="EK430" s="2"/>
      <c r="EL430" s="2"/>
      <c r="EM430" s="2"/>
      <c r="EN430" s="2"/>
      <c r="EO430" s="2"/>
      <c r="EP430" s="2"/>
      <c r="ER430" s="2"/>
      <c r="ES430" s="2"/>
      <c r="ET430" s="2"/>
      <c r="EU430" s="2"/>
      <c r="EV430" s="2"/>
      <c r="EW430" s="2"/>
      <c r="EY430" s="2"/>
      <c r="EZ430" s="2"/>
      <c r="FA430" s="2"/>
      <c r="FB430" s="2"/>
      <c r="FC430" s="2"/>
      <c r="FD430" s="2"/>
      <c r="FF430" s="2"/>
      <c r="FG430" s="2"/>
      <c r="FH430" s="2"/>
      <c r="FI430" s="2"/>
      <c r="FJ430" s="2"/>
      <c r="FK430" s="2"/>
      <c r="FM430" s="2"/>
      <c r="FN430" s="2"/>
      <c r="FO430" s="2"/>
      <c r="FP430" s="2"/>
      <c r="FQ430" s="2"/>
      <c r="FR430" s="2"/>
      <c r="FT430" s="2"/>
      <c r="FU430" s="2"/>
      <c r="FV430" s="2"/>
      <c r="FW430" s="2"/>
      <c r="FX430" s="2"/>
      <c r="FY430" s="2"/>
      <c r="GA430" s="2"/>
      <c r="GB430" s="2"/>
      <c r="GC430" s="2"/>
      <c r="GD430" s="2"/>
      <c r="GE430" s="2"/>
      <c r="GF430" s="2"/>
      <c r="GH430" s="2"/>
      <c r="GI430" s="2"/>
      <c r="GJ430" s="2"/>
      <c r="GK430" s="2"/>
      <c r="GL430" s="2"/>
      <c r="GM430" s="2"/>
      <c r="GO430" s="2" t="s">
        <v>19755</v>
      </c>
      <c r="GP430" s="2" t="s">
        <v>36700</v>
      </c>
      <c r="GQ430" s="2" t="s">
        <v>43405</v>
      </c>
      <c r="GR430" s="2" t="str">
        <f t="shared" si="408"/>
        <v>&lt;figure class="wp-block-image size-large"&gt;&lt;img src="https://images2.imgbox.com/e0/19/J0LDK3gF_o.jpg" alt="HALESIBOCI"/&gt;&lt;/figure&gt;</v>
      </c>
      <c r="GS430" s="2" t="str">
        <f t="shared" si="409"/>
        <v>&lt;figure class="wp-block-image size-large"&gt;&lt;img src="https://images2.imgbox.com/e0/19/J0LDK3gF_o.jpg" alt="nicki nicole"/&gt;&lt;/figure&gt;</v>
      </c>
      <c r="GT430" s="2" t="s">
        <v>36701</v>
      </c>
      <c r="GV430" s="2"/>
      <c r="GW430" s="2"/>
      <c r="GX430" s="2"/>
      <c r="GY430" s="2"/>
      <c r="GZ430" s="2"/>
      <c r="HA430" s="2"/>
      <c r="HC430" s="2"/>
      <c r="HD430" s="2"/>
      <c r="HE430" s="2"/>
      <c r="HF430" s="2"/>
      <c r="HG430" s="2"/>
      <c r="HH430" s="2"/>
      <c r="HJ430" s="2"/>
      <c r="HK430" s="2"/>
      <c r="HL430" s="2"/>
      <c r="HM430" s="2"/>
      <c r="HN430" s="2"/>
      <c r="HO430" s="2"/>
      <c r="HQ430" s="2"/>
      <c r="HR430" s="2"/>
      <c r="HS430" s="2"/>
      <c r="HT430" s="2"/>
      <c r="HU430" s="2"/>
      <c r="HV430" s="2"/>
      <c r="HX430" s="2"/>
      <c r="HY430" s="2"/>
      <c r="HZ430" s="2"/>
      <c r="IA430" s="2"/>
      <c r="IB430" s="2"/>
      <c r="IC430" s="2"/>
      <c r="IE430" s="2"/>
      <c r="IF430" s="2"/>
      <c r="IG430" s="2"/>
      <c r="IH430" s="2"/>
      <c r="II430" s="2"/>
      <c r="IJ430" s="2"/>
      <c r="IL430" s="2"/>
      <c r="IM430" s="2"/>
      <c r="IN430" s="2"/>
      <c r="IO430" s="2"/>
      <c r="IP430" s="2"/>
      <c r="IQ430" s="2"/>
      <c r="IS430" s="2"/>
      <c r="IT430" s="2"/>
      <c r="IU430" s="2"/>
      <c r="IV430" s="2"/>
      <c r="IW430" s="2"/>
      <c r="IX430" s="2"/>
      <c r="IZ430" s="2" t="s">
        <v>28068</v>
      </c>
      <c r="JA430" s="2" t="s">
        <v>36700</v>
      </c>
      <c r="JB430" s="2" t="s">
        <v>44931</v>
      </c>
      <c r="JC430" s="2" t="str">
        <f t="shared" si="410"/>
        <v>&lt;figure class="wp-block-image size-large"&gt;&lt;img src="https://images2.imgbox.com/7c/3b/og2wNtB5_o.jpg" alt="HALESIBOCI"/&gt;&lt;/figure&gt;</v>
      </c>
      <c r="JD430" s="2" t="str">
        <f t="shared" si="411"/>
        <v>&lt;figure class="wp-block-image size-large"&gt;&lt;img src="https://images2.imgbox.com/7c/3b/og2wNtB5_o.jpg" alt="Tini Stoessel"/&gt;&lt;/figure&gt;</v>
      </c>
      <c r="JE430" s="2" t="s">
        <v>36701</v>
      </c>
      <c r="JG430" s="2"/>
      <c r="JH430" s="2"/>
      <c r="JI430" s="2"/>
      <c r="JJ430" s="2"/>
      <c r="JK430" s="2"/>
      <c r="JL430" s="2"/>
      <c r="JN430" s="2"/>
      <c r="JO430" s="2"/>
      <c r="JP430" s="2"/>
      <c r="JQ430" s="2"/>
      <c r="JR430" s="2"/>
      <c r="JS430" s="2"/>
      <c r="JU430" s="2"/>
      <c r="JV430" s="2"/>
      <c r="JW430" s="2"/>
      <c r="JX430" s="2"/>
      <c r="JY430" s="2"/>
      <c r="JZ430" s="2"/>
      <c r="KC430"/>
    </row>
    <row r="431" spans="1:289" x14ac:dyDescent="0.25">
      <c r="BZ431" s="2" t="s">
        <v>45715</v>
      </c>
      <c r="CA431" s="2" t="s">
        <v>36700</v>
      </c>
      <c r="CB431" s="2" t="s">
        <v>39838</v>
      </c>
      <c r="CC431" s="2" t="str">
        <f t="shared" si="406"/>
        <v>&lt;figure class="wp-block-image size-large"&gt;&lt;img src="https://images2.imgbox.com/f8/5d/5xLhSnk8_o.jpg" alt="HALESIBOCI"/&gt;&lt;/figure&gt;</v>
      </c>
      <c r="CD431" s="2" t="str">
        <f t="shared" si="407"/>
        <v>&lt;figure class="wp-block-image size-large"&gt;&lt;img src="https://images2.imgbox.com/f8/5d/5xLhSnk8_o.jpg" alt="emilia mernes431"/&gt;&lt;/figure&gt;</v>
      </c>
      <c r="CE431" s="2" t="s">
        <v>36701</v>
      </c>
      <c r="GO431" s="2" t="s">
        <v>19755</v>
      </c>
      <c r="GP431" s="2" t="s">
        <v>36700</v>
      </c>
      <c r="GQ431" s="2" t="s">
        <v>43406</v>
      </c>
      <c r="GR431" s="2" t="str">
        <f t="shared" si="408"/>
        <v>&lt;figure class="wp-block-image size-large"&gt;&lt;img src="https://images2.imgbox.com/27/30/qwyHynlc_o.jpg" alt="HALESIBOCI"/&gt;&lt;/figure&gt;</v>
      </c>
      <c r="GS431" s="2" t="str">
        <f t="shared" si="409"/>
        <v>&lt;figure class="wp-block-image size-large"&gt;&lt;img src="https://images2.imgbox.com/27/30/qwyHynlc_o.jpg" alt="nicki nicole"/&gt;&lt;/figure&gt;</v>
      </c>
      <c r="GT431" s="2" t="s">
        <v>36701</v>
      </c>
      <c r="IZ431" s="2" t="s">
        <v>28068</v>
      </c>
      <c r="JA431" s="2" t="s">
        <v>36700</v>
      </c>
      <c r="JB431" s="2" t="s">
        <v>44932</v>
      </c>
      <c r="JC431" s="2" t="str">
        <f t="shared" si="410"/>
        <v>&lt;figure class="wp-block-image size-large"&gt;&lt;img src="https://images2.imgbox.com/f0/46/E3sd2iIy_o.jpg" alt="HALESIBOCI"/&gt;&lt;/figure&gt;</v>
      </c>
      <c r="JD431" s="2" t="str">
        <f t="shared" si="411"/>
        <v>&lt;figure class="wp-block-image size-large"&gt;&lt;img src="https://images2.imgbox.com/f0/46/E3sd2iIy_o.jpg" alt="Tini Stoessel"/&gt;&lt;/figure&gt;</v>
      </c>
      <c r="JE431" s="2" t="s">
        <v>36701</v>
      </c>
    </row>
    <row r="432" spans="1:289" x14ac:dyDescent="0.25">
      <c r="BZ432" s="2" t="s">
        <v>45716</v>
      </c>
      <c r="CA432" s="2" t="s">
        <v>36700</v>
      </c>
      <c r="CB432" s="2" t="s">
        <v>39839</v>
      </c>
      <c r="CC432" s="2" t="str">
        <f t="shared" si="406"/>
        <v>&lt;figure class="wp-block-image size-large"&gt;&lt;img src="https://images2.imgbox.com/53/f1/FqzBi4ES_o.jpg" alt="HALESIBOCI"/&gt;&lt;/figure&gt;</v>
      </c>
      <c r="CD432" s="2" t="str">
        <f t="shared" si="407"/>
        <v>&lt;figure class="wp-block-image size-large"&gt;&lt;img src="https://images2.imgbox.com/53/f1/FqzBi4ES_o.jpg" alt="emilia mernes432"/&gt;&lt;/figure&gt;</v>
      </c>
      <c r="CE432" s="2" t="s">
        <v>36701</v>
      </c>
      <c r="GO432" s="2" t="s">
        <v>19755</v>
      </c>
      <c r="GP432" s="2" t="s">
        <v>36700</v>
      </c>
      <c r="GQ432" s="2" t="s">
        <v>43407</v>
      </c>
      <c r="GR432" s="2" t="str">
        <f t="shared" si="408"/>
        <v>&lt;figure class="wp-block-image size-large"&gt;&lt;img src="https://images2.imgbox.com/82/22/goRdPWqN_o.jpg" alt="HALESIBOCI"/&gt;&lt;/figure&gt;</v>
      </c>
      <c r="GS432" s="2" t="str">
        <f t="shared" si="409"/>
        <v>&lt;figure class="wp-block-image size-large"&gt;&lt;img src="https://images2.imgbox.com/82/22/goRdPWqN_o.jpg" alt="nicki nicole"/&gt;&lt;/figure&gt;</v>
      </c>
      <c r="GT432" s="2" t="s">
        <v>36701</v>
      </c>
      <c r="IZ432" s="2" t="s">
        <v>28068</v>
      </c>
      <c r="JA432" s="2" t="s">
        <v>36700</v>
      </c>
      <c r="JB432" s="2" t="s">
        <v>44933</v>
      </c>
      <c r="JC432" s="2" t="str">
        <f t="shared" si="410"/>
        <v>&lt;figure class="wp-block-image size-large"&gt;&lt;img src="https://images2.imgbox.com/9d/55/cbGRDaPp_o.jpg" alt="HALESIBOCI"/&gt;&lt;/figure&gt;</v>
      </c>
      <c r="JD432" s="2" t="str">
        <f t="shared" si="411"/>
        <v>&lt;figure class="wp-block-image size-large"&gt;&lt;img src="https://images2.imgbox.com/9d/55/cbGRDaPp_o.jpg" alt="Tini Stoessel"/&gt;&lt;/figure&gt;</v>
      </c>
      <c r="JE432" s="2" t="s">
        <v>36701</v>
      </c>
    </row>
    <row r="433" spans="78:265" x14ac:dyDescent="0.25">
      <c r="BZ433" s="2" t="s">
        <v>45717</v>
      </c>
      <c r="CA433" s="2" t="s">
        <v>36700</v>
      </c>
      <c r="CB433" s="2" t="s">
        <v>39840</v>
      </c>
      <c r="CC433" s="2" t="str">
        <f t="shared" si="406"/>
        <v>&lt;figure class="wp-block-image size-large"&gt;&lt;img src="https://images2.imgbox.com/e0/1b/ABryp9MX_o.jpg" alt="HALESIBOCI"/&gt;&lt;/figure&gt;</v>
      </c>
      <c r="CD433" s="2" t="str">
        <f t="shared" si="407"/>
        <v>&lt;figure class="wp-block-image size-large"&gt;&lt;img src="https://images2.imgbox.com/e0/1b/ABryp9MX_o.jpg" alt="emilia mernes433"/&gt;&lt;/figure&gt;</v>
      </c>
      <c r="CE433" s="2" t="s">
        <v>36701</v>
      </c>
      <c r="GO433" s="2" t="s">
        <v>19755</v>
      </c>
      <c r="GP433" s="2" t="s">
        <v>36700</v>
      </c>
      <c r="GQ433" s="2" t="s">
        <v>43408</v>
      </c>
      <c r="GR433" s="2" t="str">
        <f t="shared" si="408"/>
        <v>&lt;figure class="wp-block-image size-large"&gt;&lt;img src="https://images2.imgbox.com/72/82/nGlyrm0C_o.jpg" alt="HALESIBOCI"/&gt;&lt;/figure&gt;</v>
      </c>
      <c r="GS433" s="2" t="str">
        <f t="shared" si="409"/>
        <v>&lt;figure class="wp-block-image size-large"&gt;&lt;img src="https://images2.imgbox.com/72/82/nGlyrm0C_o.jpg" alt="nicki nicole"/&gt;&lt;/figure&gt;</v>
      </c>
      <c r="GT433" s="2" t="s">
        <v>36701</v>
      </c>
      <c r="IZ433" s="2" t="s">
        <v>28068</v>
      </c>
      <c r="JA433" s="2" t="s">
        <v>36700</v>
      </c>
      <c r="JB433" s="2" t="s">
        <v>44934</v>
      </c>
      <c r="JC433" s="2" t="str">
        <f t="shared" si="410"/>
        <v>&lt;figure class="wp-block-image size-large"&gt;&lt;img src="https://images2.imgbox.com/8d/c5/cZYqGxfl_o.jpg" alt="HALESIBOCI"/&gt;&lt;/figure&gt;</v>
      </c>
      <c r="JD433" s="2" t="str">
        <f t="shared" si="411"/>
        <v>&lt;figure class="wp-block-image size-large"&gt;&lt;img src="https://images2.imgbox.com/8d/c5/cZYqGxfl_o.jpg" alt="Tini Stoessel"/&gt;&lt;/figure&gt;</v>
      </c>
      <c r="JE433" s="2" t="s">
        <v>36701</v>
      </c>
    </row>
    <row r="434" spans="78:265" x14ac:dyDescent="0.25">
      <c r="BZ434" s="2" t="s">
        <v>45718</v>
      </c>
      <c r="CA434" s="2" t="s">
        <v>36700</v>
      </c>
      <c r="CB434" s="2" t="s">
        <v>39841</v>
      </c>
      <c r="CC434" s="2" t="str">
        <f t="shared" si="406"/>
        <v>&lt;figure class="wp-block-image size-large"&gt;&lt;img src="https://images2.imgbox.com/b2/02/Bkp9yAT8_o.jpg" alt="HALESIBOCI"/&gt;&lt;/figure&gt;</v>
      </c>
      <c r="CD434" s="2" t="str">
        <f t="shared" si="407"/>
        <v>&lt;figure class="wp-block-image size-large"&gt;&lt;img src="https://images2.imgbox.com/b2/02/Bkp9yAT8_o.jpg" alt="emilia mernes434"/&gt;&lt;/figure&gt;</v>
      </c>
      <c r="CE434" s="2" t="s">
        <v>36701</v>
      </c>
      <c r="GO434" s="2" t="s">
        <v>19755</v>
      </c>
      <c r="GP434" s="2" t="s">
        <v>36700</v>
      </c>
      <c r="GQ434" s="2" t="s">
        <v>43409</v>
      </c>
      <c r="GR434" s="2" t="str">
        <f t="shared" si="408"/>
        <v>&lt;figure class="wp-block-image size-large"&gt;&lt;img src="https://images2.imgbox.com/3d/ac/0nKnYQoY_o.png" alt="HALESIBOCI"/&gt;&lt;/figure&gt;</v>
      </c>
      <c r="GS434" s="2" t="str">
        <f t="shared" si="409"/>
        <v>&lt;figure class="wp-block-image size-large"&gt;&lt;img src="https://images2.imgbox.com/3d/ac/0nKnYQoY_o.png" alt="nicki nicole"/&gt;&lt;/figure&gt;</v>
      </c>
      <c r="GT434" s="2" t="s">
        <v>36701</v>
      </c>
      <c r="IZ434" s="2" t="s">
        <v>28068</v>
      </c>
      <c r="JA434" s="2" t="s">
        <v>36700</v>
      </c>
      <c r="JB434" s="2" t="s">
        <v>44935</v>
      </c>
      <c r="JC434" s="2" t="str">
        <f t="shared" si="410"/>
        <v>&lt;figure class="wp-block-image size-large"&gt;&lt;img src="https://images2.imgbox.com/61/99/JLBL2dMm_o.jpg" alt="HALESIBOCI"/&gt;&lt;/figure&gt;</v>
      </c>
      <c r="JD434" s="2" t="str">
        <f t="shared" si="411"/>
        <v>&lt;figure class="wp-block-image size-large"&gt;&lt;img src="https://images2.imgbox.com/61/99/JLBL2dMm_o.jpg" alt="Tini Stoessel"/&gt;&lt;/figure&gt;</v>
      </c>
      <c r="JE434" s="2" t="s">
        <v>36701</v>
      </c>
    </row>
    <row r="435" spans="78:265" x14ac:dyDescent="0.25">
      <c r="BZ435" s="2" t="s">
        <v>45719</v>
      </c>
      <c r="CA435" s="2" t="s">
        <v>36700</v>
      </c>
      <c r="CB435" s="2" t="s">
        <v>39842</v>
      </c>
      <c r="CC435" s="2" t="str">
        <f t="shared" si="406"/>
        <v>&lt;figure class="wp-block-image size-large"&gt;&lt;img src="https://images2.imgbox.com/13/26/mQ5TroUC_o.jpg" alt="HALESIBOCI"/&gt;&lt;/figure&gt;</v>
      </c>
      <c r="CD435" s="2" t="str">
        <f t="shared" si="407"/>
        <v>&lt;figure class="wp-block-image size-large"&gt;&lt;img src="https://images2.imgbox.com/13/26/mQ5TroUC_o.jpg" alt="emilia mernes435"/&gt;&lt;/figure&gt;</v>
      </c>
      <c r="CE435" s="2" t="s">
        <v>36701</v>
      </c>
      <c r="GO435" s="2" t="s">
        <v>19755</v>
      </c>
      <c r="GP435" s="2" t="s">
        <v>36700</v>
      </c>
      <c r="GQ435" s="2" t="s">
        <v>43410</v>
      </c>
      <c r="GR435" s="2" t="str">
        <f t="shared" si="408"/>
        <v>&lt;figure class="wp-block-image size-large"&gt;&lt;img src="https://images2.imgbox.com/25/a7/7VHUhCR8_o.jpg" alt="HALESIBOCI"/&gt;&lt;/figure&gt;</v>
      </c>
      <c r="GS435" s="2" t="str">
        <f t="shared" si="409"/>
        <v>&lt;figure class="wp-block-image size-large"&gt;&lt;img src="https://images2.imgbox.com/25/a7/7VHUhCR8_o.jpg" alt="nicki nicole"/&gt;&lt;/figure&gt;</v>
      </c>
      <c r="GT435" s="2" t="s">
        <v>36701</v>
      </c>
      <c r="IZ435" s="2" t="s">
        <v>28068</v>
      </c>
      <c r="JA435" s="2" t="s">
        <v>36700</v>
      </c>
      <c r="JB435" s="2" t="s">
        <v>44936</v>
      </c>
      <c r="JC435" s="2" t="str">
        <f t="shared" si="410"/>
        <v>&lt;figure class="wp-block-image size-large"&gt;&lt;img src="https://images2.imgbox.com/2e/3b/tJGaskHv_o.jpg" alt="HALESIBOCI"/&gt;&lt;/figure&gt;</v>
      </c>
      <c r="JD435" s="2" t="str">
        <f t="shared" si="411"/>
        <v>&lt;figure class="wp-block-image size-large"&gt;&lt;img src="https://images2.imgbox.com/2e/3b/tJGaskHv_o.jpg" alt="Tini Stoessel"/&gt;&lt;/figure&gt;</v>
      </c>
      <c r="JE435" s="2" t="s">
        <v>36701</v>
      </c>
    </row>
    <row r="436" spans="78:265" x14ac:dyDescent="0.25">
      <c r="BZ436" s="2" t="s">
        <v>45720</v>
      </c>
      <c r="CA436" s="2" t="s">
        <v>36700</v>
      </c>
      <c r="CB436" s="2" t="s">
        <v>39843</v>
      </c>
      <c r="CC436" s="2" t="str">
        <f t="shared" si="406"/>
        <v>&lt;figure class="wp-block-image size-large"&gt;&lt;img src="https://images2.imgbox.com/33/57/kYMlmTjY_o.jpg" alt="HALESIBOCI"/&gt;&lt;/figure&gt;</v>
      </c>
      <c r="CD436" s="2" t="str">
        <f t="shared" si="407"/>
        <v>&lt;figure class="wp-block-image size-large"&gt;&lt;img src="https://images2.imgbox.com/33/57/kYMlmTjY_o.jpg" alt="emilia mernes436"/&gt;&lt;/figure&gt;</v>
      </c>
      <c r="CE436" s="2" t="s">
        <v>36701</v>
      </c>
      <c r="GO436" s="2" t="s">
        <v>19755</v>
      </c>
      <c r="GP436" s="2" t="s">
        <v>36700</v>
      </c>
      <c r="GQ436" s="2" t="s">
        <v>43411</v>
      </c>
      <c r="GR436" s="2" t="str">
        <f t="shared" si="408"/>
        <v>&lt;figure class="wp-block-image size-large"&gt;&lt;img src="https://images2.imgbox.com/b4/17/7VGa8y5Z_o.jpg" alt="HALESIBOCI"/&gt;&lt;/figure&gt;</v>
      </c>
      <c r="GS436" s="2" t="str">
        <f t="shared" si="409"/>
        <v>&lt;figure class="wp-block-image size-large"&gt;&lt;img src="https://images2.imgbox.com/b4/17/7VGa8y5Z_o.jpg" alt="nicki nicole"/&gt;&lt;/figure&gt;</v>
      </c>
      <c r="GT436" s="2" t="s">
        <v>36701</v>
      </c>
      <c r="IZ436" s="2" t="s">
        <v>28068</v>
      </c>
      <c r="JA436" s="2" t="s">
        <v>36700</v>
      </c>
      <c r="JB436" s="2" t="s">
        <v>44937</v>
      </c>
      <c r="JC436" s="2" t="str">
        <f t="shared" si="410"/>
        <v>&lt;figure class="wp-block-image size-large"&gt;&lt;img src="https://images2.imgbox.com/8c/a3/QzTpnfo3_o.jpg" alt="HALESIBOCI"/&gt;&lt;/figure&gt;</v>
      </c>
      <c r="JD436" s="2" t="str">
        <f t="shared" si="411"/>
        <v>&lt;figure class="wp-block-image size-large"&gt;&lt;img src="https://images2.imgbox.com/8c/a3/QzTpnfo3_o.jpg" alt="Tini Stoessel"/&gt;&lt;/figure&gt;</v>
      </c>
      <c r="JE436" s="2" t="s">
        <v>36701</v>
      </c>
    </row>
    <row r="437" spans="78:265" x14ac:dyDescent="0.25">
      <c r="BZ437" s="2" t="s">
        <v>45721</v>
      </c>
      <c r="CA437" s="2" t="s">
        <v>36700</v>
      </c>
      <c r="CB437" s="2" t="s">
        <v>39844</v>
      </c>
      <c r="CC437" s="2" t="str">
        <f t="shared" si="406"/>
        <v>&lt;figure class="wp-block-image size-large"&gt;&lt;img src="https://images2.imgbox.com/15/59/GajGr7ib_o.jpg" alt="HALESIBOCI"/&gt;&lt;/figure&gt;</v>
      </c>
      <c r="CD437" s="2" t="str">
        <f t="shared" si="407"/>
        <v>&lt;figure class="wp-block-image size-large"&gt;&lt;img src="https://images2.imgbox.com/15/59/GajGr7ib_o.jpg" alt="emilia mernes437"/&gt;&lt;/figure&gt;</v>
      </c>
      <c r="CE437" s="2" t="s">
        <v>36701</v>
      </c>
      <c r="GO437" s="2" t="s">
        <v>19755</v>
      </c>
      <c r="GP437" s="2" t="s">
        <v>36700</v>
      </c>
      <c r="GQ437" s="2" t="s">
        <v>43412</v>
      </c>
      <c r="GR437" s="2" t="str">
        <f t="shared" si="408"/>
        <v>&lt;figure class="wp-block-image size-large"&gt;&lt;img src="https://images2.imgbox.com/88/de/u6jON5YX_o.jpg" alt="HALESIBOCI"/&gt;&lt;/figure&gt;</v>
      </c>
      <c r="GS437" s="2" t="str">
        <f t="shared" si="409"/>
        <v>&lt;figure class="wp-block-image size-large"&gt;&lt;img src="https://images2.imgbox.com/88/de/u6jON5YX_o.jpg" alt="nicki nicole"/&gt;&lt;/figure&gt;</v>
      </c>
      <c r="GT437" s="2" t="s">
        <v>36701</v>
      </c>
      <c r="IZ437" s="2" t="s">
        <v>28068</v>
      </c>
      <c r="JA437" s="2" t="s">
        <v>36700</v>
      </c>
      <c r="JB437" s="2" t="s">
        <v>44938</v>
      </c>
      <c r="JC437" s="2" t="str">
        <f t="shared" si="410"/>
        <v>&lt;figure class="wp-block-image size-large"&gt;&lt;img src="https://images2.imgbox.com/a1/d8/xlX95KrQ_o.jpg" alt="HALESIBOCI"/&gt;&lt;/figure&gt;</v>
      </c>
      <c r="JD437" s="2" t="str">
        <f t="shared" si="411"/>
        <v>&lt;figure class="wp-block-image size-large"&gt;&lt;img src="https://images2.imgbox.com/a1/d8/xlX95KrQ_o.jpg" alt="Tini Stoessel"/&gt;&lt;/figure&gt;</v>
      </c>
      <c r="JE437" s="2" t="s">
        <v>36701</v>
      </c>
    </row>
    <row r="438" spans="78:265" x14ac:dyDescent="0.25">
      <c r="BZ438" s="2" t="s">
        <v>45722</v>
      </c>
      <c r="CA438" s="2" t="s">
        <v>36700</v>
      </c>
      <c r="CB438" s="2" t="s">
        <v>39845</v>
      </c>
      <c r="CC438" s="2" t="str">
        <f t="shared" si="406"/>
        <v>&lt;figure class="wp-block-image size-large"&gt;&lt;img src="https://images2.imgbox.com/30/a9/DqyHDngr_o.jpg" alt="HALESIBOCI"/&gt;&lt;/figure&gt;</v>
      </c>
      <c r="CD438" s="2" t="str">
        <f t="shared" si="407"/>
        <v>&lt;figure class="wp-block-image size-large"&gt;&lt;img src="https://images2.imgbox.com/30/a9/DqyHDngr_o.jpg" alt="emilia mernes438"/&gt;&lt;/figure&gt;</v>
      </c>
      <c r="CE438" s="2" t="s">
        <v>36701</v>
      </c>
      <c r="GO438" s="2" t="s">
        <v>19755</v>
      </c>
      <c r="GP438" s="2" t="s">
        <v>36700</v>
      </c>
      <c r="GQ438" s="2" t="s">
        <v>43413</v>
      </c>
      <c r="GR438" s="2" t="str">
        <f t="shared" si="408"/>
        <v>&lt;figure class="wp-block-image size-large"&gt;&lt;img src="https://images2.imgbox.com/d8/54/Afnan9oa_o.jpg" alt="HALESIBOCI"/&gt;&lt;/figure&gt;</v>
      </c>
      <c r="GS438" s="2" t="str">
        <f t="shared" si="409"/>
        <v>&lt;figure class="wp-block-image size-large"&gt;&lt;img src="https://images2.imgbox.com/d8/54/Afnan9oa_o.jpg" alt="nicki nicole"/&gt;&lt;/figure&gt;</v>
      </c>
      <c r="GT438" s="2" t="s">
        <v>36701</v>
      </c>
      <c r="IZ438" s="2" t="s">
        <v>28068</v>
      </c>
      <c r="JA438" s="2" t="s">
        <v>36700</v>
      </c>
      <c r="JB438" s="2" t="s">
        <v>44939</v>
      </c>
      <c r="JC438" s="2" t="str">
        <f t="shared" si="410"/>
        <v>&lt;figure class="wp-block-image size-large"&gt;&lt;img src="https://images2.imgbox.com/ca/4e/DvWEhNYR_o.jpg" alt="HALESIBOCI"/&gt;&lt;/figure&gt;</v>
      </c>
      <c r="JD438" s="2" t="str">
        <f t="shared" si="411"/>
        <v>&lt;figure class="wp-block-image size-large"&gt;&lt;img src="https://images2.imgbox.com/ca/4e/DvWEhNYR_o.jpg" alt="Tini Stoessel"/&gt;&lt;/figure&gt;</v>
      </c>
      <c r="JE438" s="2" t="s">
        <v>36701</v>
      </c>
    </row>
    <row r="439" spans="78:265" x14ac:dyDescent="0.25">
      <c r="BZ439" s="2" t="s">
        <v>45723</v>
      </c>
      <c r="CA439" s="2" t="s">
        <v>36700</v>
      </c>
      <c r="CB439" s="2" t="s">
        <v>39846</v>
      </c>
      <c r="CC439" s="2" t="str">
        <f t="shared" si="406"/>
        <v>&lt;figure class="wp-block-image size-large"&gt;&lt;img src="https://images2.imgbox.com/75/77/AwYCqjlq_o.png" alt="HALESIBOCI"/&gt;&lt;/figure&gt;</v>
      </c>
      <c r="CD439" s="2" t="str">
        <f t="shared" si="407"/>
        <v>&lt;figure class="wp-block-image size-large"&gt;&lt;img src="https://images2.imgbox.com/75/77/AwYCqjlq_o.png" alt="emilia mernes439"/&gt;&lt;/figure&gt;</v>
      </c>
      <c r="CE439" s="2" t="s">
        <v>36701</v>
      </c>
      <c r="GO439" s="2" t="s">
        <v>19755</v>
      </c>
      <c r="GP439" s="2" t="s">
        <v>36700</v>
      </c>
      <c r="GQ439" s="2" t="s">
        <v>43414</v>
      </c>
      <c r="GR439" s="2" t="str">
        <f t="shared" si="408"/>
        <v>&lt;figure class="wp-block-image size-large"&gt;&lt;img src="https://images2.imgbox.com/c7/11/lnn8pA2x_o.jpg" alt="HALESIBOCI"/&gt;&lt;/figure&gt;</v>
      </c>
      <c r="GS439" s="2" t="str">
        <f t="shared" si="409"/>
        <v>&lt;figure class="wp-block-image size-large"&gt;&lt;img src="https://images2.imgbox.com/c7/11/lnn8pA2x_o.jpg" alt="nicki nicole"/&gt;&lt;/figure&gt;</v>
      </c>
      <c r="GT439" s="2" t="s">
        <v>36701</v>
      </c>
      <c r="IZ439" s="2" t="s">
        <v>28068</v>
      </c>
      <c r="JA439" s="2" t="s">
        <v>36700</v>
      </c>
      <c r="JB439" s="2" t="s">
        <v>44940</v>
      </c>
      <c r="JC439" s="2" t="str">
        <f t="shared" si="410"/>
        <v>&lt;figure class="wp-block-image size-large"&gt;&lt;img src="https://images2.imgbox.com/d4/1a/7mN6D6L9_o.jpg" alt="HALESIBOCI"/&gt;&lt;/figure&gt;</v>
      </c>
      <c r="JD439" s="2" t="str">
        <f t="shared" si="411"/>
        <v>&lt;figure class="wp-block-image size-large"&gt;&lt;img src="https://images2.imgbox.com/d4/1a/7mN6D6L9_o.jpg" alt="Tini Stoessel"/&gt;&lt;/figure&gt;</v>
      </c>
      <c r="JE439" s="2" t="s">
        <v>36701</v>
      </c>
    </row>
    <row r="440" spans="78:265" x14ac:dyDescent="0.25">
      <c r="BZ440" s="2" t="s">
        <v>45724</v>
      </c>
      <c r="CA440" s="2" t="s">
        <v>36700</v>
      </c>
      <c r="CB440" s="2" t="s">
        <v>39847</v>
      </c>
      <c r="CC440" s="2" t="str">
        <f t="shared" si="406"/>
        <v>&lt;figure class="wp-block-image size-large"&gt;&lt;img src="https://images2.imgbox.com/dd/65/ePSpO8rc_o.jpg" alt="HALESIBOCI"/&gt;&lt;/figure&gt;</v>
      </c>
      <c r="CD440" s="2" t="str">
        <f t="shared" si="407"/>
        <v>&lt;figure class="wp-block-image size-large"&gt;&lt;img src="https://images2.imgbox.com/dd/65/ePSpO8rc_o.jpg" alt="emilia mernes440"/&gt;&lt;/figure&gt;</v>
      </c>
      <c r="CE440" s="2" t="s">
        <v>36701</v>
      </c>
      <c r="GO440" s="2" t="s">
        <v>19755</v>
      </c>
      <c r="GP440" s="2" t="s">
        <v>36700</v>
      </c>
      <c r="GQ440" s="2" t="s">
        <v>43415</v>
      </c>
      <c r="GR440" s="2" t="str">
        <f t="shared" si="408"/>
        <v>&lt;figure class="wp-block-image size-large"&gt;&lt;img src="https://images2.imgbox.com/cb/fa/fDnDpdYE_o.jpg" alt="HALESIBOCI"/&gt;&lt;/figure&gt;</v>
      </c>
      <c r="GS440" s="2" t="str">
        <f t="shared" si="409"/>
        <v>&lt;figure class="wp-block-image size-large"&gt;&lt;img src="https://images2.imgbox.com/cb/fa/fDnDpdYE_o.jpg" alt="nicki nicole"/&gt;&lt;/figure&gt;</v>
      </c>
      <c r="GT440" s="2" t="s">
        <v>36701</v>
      </c>
      <c r="IZ440" s="2" t="s">
        <v>28068</v>
      </c>
      <c r="JA440" s="2" t="s">
        <v>36700</v>
      </c>
      <c r="JB440" s="2" t="s">
        <v>44941</v>
      </c>
      <c r="JC440" s="2" t="str">
        <f t="shared" si="410"/>
        <v>&lt;figure class="wp-block-image size-large"&gt;&lt;img src="https://images2.imgbox.com/17/d5/jQVx0ELm_o.jpg" alt="HALESIBOCI"/&gt;&lt;/figure&gt;</v>
      </c>
      <c r="JD440" s="2" t="str">
        <f t="shared" si="411"/>
        <v>&lt;figure class="wp-block-image size-large"&gt;&lt;img src="https://images2.imgbox.com/17/d5/jQVx0ELm_o.jpg" alt="Tini Stoessel"/&gt;&lt;/figure&gt;</v>
      </c>
      <c r="JE440" s="2" t="s">
        <v>36701</v>
      </c>
    </row>
    <row r="441" spans="78:265" x14ac:dyDescent="0.25">
      <c r="BZ441" s="2" t="s">
        <v>45725</v>
      </c>
      <c r="CA441" s="2" t="s">
        <v>36700</v>
      </c>
      <c r="CB441" s="2" t="s">
        <v>39848</v>
      </c>
      <c r="CC441" s="2" t="str">
        <f t="shared" si="406"/>
        <v>&lt;figure class="wp-block-image size-large"&gt;&lt;img src="https://images2.imgbox.com/79/04/l19fbTos_o.jpg" alt="HALESIBOCI"/&gt;&lt;/figure&gt;</v>
      </c>
      <c r="CD441" s="2" t="str">
        <f t="shared" si="407"/>
        <v>&lt;figure class="wp-block-image size-large"&gt;&lt;img src="https://images2.imgbox.com/79/04/l19fbTos_o.jpg" alt="emilia mernes441"/&gt;&lt;/figure&gt;</v>
      </c>
      <c r="CE441" s="2" t="s">
        <v>36701</v>
      </c>
      <c r="GO441" s="2" t="s">
        <v>19755</v>
      </c>
      <c r="GP441" s="2" t="s">
        <v>36700</v>
      </c>
      <c r="GQ441" s="2" t="s">
        <v>43416</v>
      </c>
      <c r="GR441" s="2" t="str">
        <f t="shared" si="408"/>
        <v>&lt;figure class="wp-block-image size-large"&gt;&lt;img src="https://images2.imgbox.com/14/d5/ZPnNfhpd_o.jpg" alt="HALESIBOCI"/&gt;&lt;/figure&gt;</v>
      </c>
      <c r="GS441" s="2" t="str">
        <f t="shared" si="409"/>
        <v>&lt;figure class="wp-block-image size-large"&gt;&lt;img src="https://images2.imgbox.com/14/d5/ZPnNfhpd_o.jpg" alt="nicki nicole"/&gt;&lt;/figure&gt;</v>
      </c>
      <c r="GT441" s="2" t="s">
        <v>36701</v>
      </c>
      <c r="IZ441" s="2" t="s">
        <v>28068</v>
      </c>
      <c r="JA441" s="2" t="s">
        <v>36700</v>
      </c>
      <c r="JB441" s="2" t="s">
        <v>44942</v>
      </c>
      <c r="JC441" s="2" t="str">
        <f t="shared" si="410"/>
        <v>&lt;figure class="wp-block-image size-large"&gt;&lt;img src="https://images2.imgbox.com/58/cc/PnewuY1o_o.jpg" alt="HALESIBOCI"/&gt;&lt;/figure&gt;</v>
      </c>
      <c r="JD441" s="2" t="str">
        <f t="shared" si="411"/>
        <v>&lt;figure class="wp-block-image size-large"&gt;&lt;img src="https://images2.imgbox.com/58/cc/PnewuY1o_o.jpg" alt="Tini Stoessel"/&gt;&lt;/figure&gt;</v>
      </c>
      <c r="JE441" s="2" t="s">
        <v>36701</v>
      </c>
    </row>
    <row r="442" spans="78:265" x14ac:dyDescent="0.25">
      <c r="BZ442" s="2" t="s">
        <v>45726</v>
      </c>
      <c r="CA442" s="2" t="s">
        <v>36700</v>
      </c>
      <c r="CB442" s="2" t="s">
        <v>39849</v>
      </c>
      <c r="CC442" s="2" t="str">
        <f t="shared" si="406"/>
        <v>&lt;figure class="wp-block-image size-large"&gt;&lt;img src="https://images2.imgbox.com/3e/d0/KCqbMaPZ_o.jpg" alt="HALESIBOCI"/&gt;&lt;/figure&gt;</v>
      </c>
      <c r="CD442" s="2" t="str">
        <f t="shared" si="407"/>
        <v>&lt;figure class="wp-block-image size-large"&gt;&lt;img src="https://images2.imgbox.com/3e/d0/KCqbMaPZ_o.jpg" alt="emilia mernes442"/&gt;&lt;/figure&gt;</v>
      </c>
      <c r="CE442" s="2" t="s">
        <v>36701</v>
      </c>
      <c r="GO442" s="2" t="s">
        <v>19755</v>
      </c>
      <c r="GP442" s="2" t="s">
        <v>36700</v>
      </c>
      <c r="GQ442" s="2" t="s">
        <v>43417</v>
      </c>
      <c r="GR442" s="2" t="str">
        <f t="shared" si="408"/>
        <v>&lt;figure class="wp-block-image size-large"&gt;&lt;img src="https://images2.imgbox.com/0b/52/LLHT4d0t_o.jpg" alt="HALESIBOCI"/&gt;&lt;/figure&gt;</v>
      </c>
      <c r="GS442" s="2" t="str">
        <f t="shared" si="409"/>
        <v>&lt;figure class="wp-block-image size-large"&gt;&lt;img src="https://images2.imgbox.com/0b/52/LLHT4d0t_o.jpg" alt="nicki nicole"/&gt;&lt;/figure&gt;</v>
      </c>
      <c r="GT442" s="2" t="s">
        <v>36701</v>
      </c>
      <c r="IZ442" s="2" t="s">
        <v>28068</v>
      </c>
      <c r="JA442" s="2" t="s">
        <v>36700</v>
      </c>
      <c r="JB442" s="2" t="s">
        <v>44943</v>
      </c>
      <c r="JC442" s="2" t="str">
        <f t="shared" si="410"/>
        <v>&lt;figure class="wp-block-image size-large"&gt;&lt;img src="https://images2.imgbox.com/8d/a0/kjHJGvYN_o.jpg" alt="HALESIBOCI"/&gt;&lt;/figure&gt;</v>
      </c>
      <c r="JD442" s="2" t="str">
        <f t="shared" si="411"/>
        <v>&lt;figure class="wp-block-image size-large"&gt;&lt;img src="https://images2.imgbox.com/8d/a0/kjHJGvYN_o.jpg" alt="Tini Stoessel"/&gt;&lt;/figure&gt;</v>
      </c>
      <c r="JE442" s="2" t="s">
        <v>36701</v>
      </c>
    </row>
    <row r="443" spans="78:265" x14ac:dyDescent="0.25">
      <c r="BZ443" s="2" t="s">
        <v>45727</v>
      </c>
      <c r="CA443" s="2" t="s">
        <v>36700</v>
      </c>
      <c r="CB443" s="2" t="s">
        <v>39850</v>
      </c>
      <c r="CC443" s="2" t="str">
        <f t="shared" si="406"/>
        <v>&lt;figure class="wp-block-image size-large"&gt;&lt;img src="https://images2.imgbox.com/f4/f1/kTWNKS7O_o.jpg" alt="HALESIBOCI"/&gt;&lt;/figure&gt;</v>
      </c>
      <c r="CD443" s="2" t="str">
        <f t="shared" si="407"/>
        <v>&lt;figure class="wp-block-image size-large"&gt;&lt;img src="https://images2.imgbox.com/f4/f1/kTWNKS7O_o.jpg" alt="emilia mernes443"/&gt;&lt;/figure&gt;</v>
      </c>
      <c r="CE443" s="2" t="s">
        <v>36701</v>
      </c>
      <c r="GO443" s="2" t="s">
        <v>19755</v>
      </c>
      <c r="GP443" s="2" t="s">
        <v>36700</v>
      </c>
      <c r="GQ443" s="2" t="s">
        <v>43418</v>
      </c>
      <c r="GR443" s="2" t="str">
        <f t="shared" si="408"/>
        <v>&lt;figure class="wp-block-image size-large"&gt;&lt;img src="https://images2.imgbox.com/b6/8f/DrwGDnN8_o.jpg" alt="HALESIBOCI"/&gt;&lt;/figure&gt;</v>
      </c>
      <c r="GS443" s="2" t="str">
        <f t="shared" si="409"/>
        <v>&lt;figure class="wp-block-image size-large"&gt;&lt;img src="https://images2.imgbox.com/b6/8f/DrwGDnN8_o.jpg" alt="nicki nicole"/&gt;&lt;/figure&gt;</v>
      </c>
      <c r="GT443" s="2" t="s">
        <v>36701</v>
      </c>
      <c r="IZ443" s="2" t="s">
        <v>28068</v>
      </c>
      <c r="JA443" s="2" t="s">
        <v>36700</v>
      </c>
      <c r="JB443" s="2" t="s">
        <v>44944</v>
      </c>
      <c r="JC443" s="2" t="str">
        <f t="shared" si="410"/>
        <v>&lt;figure class="wp-block-image size-large"&gt;&lt;img src="https://images2.imgbox.com/cb/f7/8pAvkeC3_o.jpg" alt="HALESIBOCI"/&gt;&lt;/figure&gt;</v>
      </c>
      <c r="JD443" s="2" t="str">
        <f t="shared" si="411"/>
        <v>&lt;figure class="wp-block-image size-large"&gt;&lt;img src="https://images2.imgbox.com/cb/f7/8pAvkeC3_o.jpg" alt="Tini Stoessel"/&gt;&lt;/figure&gt;</v>
      </c>
      <c r="JE443" s="2" t="s">
        <v>36701</v>
      </c>
    </row>
    <row r="444" spans="78:265" x14ac:dyDescent="0.25">
      <c r="BZ444" s="2" t="s">
        <v>45728</v>
      </c>
      <c r="CA444" s="2" t="s">
        <v>36700</v>
      </c>
      <c r="CB444" s="2" t="s">
        <v>39851</v>
      </c>
      <c r="CC444" s="2" t="str">
        <f t="shared" si="406"/>
        <v>&lt;figure class="wp-block-image size-large"&gt;&lt;img src="https://images2.imgbox.com/38/39/708cYuKi_o.jpg" alt="HALESIBOCI"/&gt;&lt;/figure&gt;</v>
      </c>
      <c r="CD444" s="2" t="str">
        <f t="shared" si="407"/>
        <v>&lt;figure class="wp-block-image size-large"&gt;&lt;img src="https://images2.imgbox.com/38/39/708cYuKi_o.jpg" alt="emilia mernes444"/&gt;&lt;/figure&gt;</v>
      </c>
      <c r="CE444" s="2" t="s">
        <v>36701</v>
      </c>
      <c r="GO444" s="2" t="s">
        <v>19755</v>
      </c>
      <c r="GP444" s="2" t="s">
        <v>36700</v>
      </c>
      <c r="GQ444" s="2" t="s">
        <v>43419</v>
      </c>
      <c r="GR444" s="2" t="str">
        <f t="shared" si="408"/>
        <v>&lt;figure class="wp-block-image size-large"&gt;&lt;img src="https://images2.imgbox.com/f9/c9/3iMtHDXr_o.jpg" alt="HALESIBOCI"/&gt;&lt;/figure&gt;</v>
      </c>
      <c r="GS444" s="2" t="str">
        <f t="shared" si="409"/>
        <v>&lt;figure class="wp-block-image size-large"&gt;&lt;img src="https://images2.imgbox.com/f9/c9/3iMtHDXr_o.jpg" alt="nicki nicole"/&gt;&lt;/figure&gt;</v>
      </c>
      <c r="GT444" s="2" t="s">
        <v>36701</v>
      </c>
      <c r="IZ444" s="2" t="s">
        <v>28068</v>
      </c>
      <c r="JA444" s="2" t="s">
        <v>36700</v>
      </c>
      <c r="JB444" s="2" t="s">
        <v>44945</v>
      </c>
      <c r="JC444" s="2" t="str">
        <f t="shared" si="410"/>
        <v>&lt;figure class="wp-block-image size-large"&gt;&lt;img src="https://images2.imgbox.com/e4/04/CtEm55U6_o.jpg" alt="HALESIBOCI"/&gt;&lt;/figure&gt;</v>
      </c>
      <c r="JD444" s="2" t="str">
        <f t="shared" si="411"/>
        <v>&lt;figure class="wp-block-image size-large"&gt;&lt;img src="https://images2.imgbox.com/e4/04/CtEm55U6_o.jpg" alt="Tini Stoessel"/&gt;&lt;/figure&gt;</v>
      </c>
      <c r="JE444" s="2" t="s">
        <v>36701</v>
      </c>
    </row>
    <row r="445" spans="78:265" x14ac:dyDescent="0.25">
      <c r="BZ445" s="2" t="s">
        <v>45729</v>
      </c>
      <c r="CA445" s="2" t="s">
        <v>36700</v>
      </c>
      <c r="CB445" s="2" t="s">
        <v>39852</v>
      </c>
      <c r="CC445" s="2" t="str">
        <f t="shared" si="406"/>
        <v>&lt;figure class="wp-block-image size-large"&gt;&lt;img src="https://images2.imgbox.com/3f/22/sXP2ZzSd_o.jpg" alt="HALESIBOCI"/&gt;&lt;/figure&gt;</v>
      </c>
      <c r="CD445" s="2" t="str">
        <f t="shared" si="407"/>
        <v>&lt;figure class="wp-block-image size-large"&gt;&lt;img src="https://images2.imgbox.com/3f/22/sXP2ZzSd_o.jpg" alt="emilia mernes445"/&gt;&lt;/figure&gt;</v>
      </c>
      <c r="CE445" s="2" t="s">
        <v>36701</v>
      </c>
      <c r="GO445" s="2" t="s">
        <v>19755</v>
      </c>
      <c r="GP445" s="2" t="s">
        <v>36700</v>
      </c>
      <c r="GQ445" s="2" t="s">
        <v>43420</v>
      </c>
      <c r="GR445" s="2" t="str">
        <f t="shared" si="408"/>
        <v>&lt;figure class="wp-block-image size-large"&gt;&lt;img src="https://images2.imgbox.com/bb/95/A83sbjp9_o.jpg" alt="HALESIBOCI"/&gt;&lt;/figure&gt;</v>
      </c>
      <c r="GS445" s="2" t="str">
        <f t="shared" si="409"/>
        <v>&lt;figure class="wp-block-image size-large"&gt;&lt;img src="https://images2.imgbox.com/bb/95/A83sbjp9_o.jpg" alt="nicki nicole"/&gt;&lt;/figure&gt;</v>
      </c>
      <c r="GT445" s="2" t="s">
        <v>36701</v>
      </c>
      <c r="IZ445" s="2" t="s">
        <v>28068</v>
      </c>
      <c r="JA445" s="2" t="s">
        <v>36700</v>
      </c>
      <c r="JB445" s="2" t="s">
        <v>44946</v>
      </c>
      <c r="JC445" s="2" t="str">
        <f t="shared" si="410"/>
        <v>&lt;figure class="wp-block-image size-large"&gt;&lt;img src="https://images2.imgbox.com/fb/47/61aNpc68_o.jpg" alt="HALESIBOCI"/&gt;&lt;/figure&gt;</v>
      </c>
      <c r="JD445" s="2" t="str">
        <f t="shared" si="411"/>
        <v>&lt;figure class="wp-block-image size-large"&gt;&lt;img src="https://images2.imgbox.com/fb/47/61aNpc68_o.jpg" alt="Tini Stoessel"/&gt;&lt;/figure&gt;</v>
      </c>
      <c r="JE445" s="2" t="s">
        <v>36701</v>
      </c>
    </row>
    <row r="446" spans="78:265" x14ac:dyDescent="0.25">
      <c r="BZ446" s="2" t="s">
        <v>45730</v>
      </c>
      <c r="CA446" s="2" t="s">
        <v>36700</v>
      </c>
      <c r="CB446" s="2" t="s">
        <v>39853</v>
      </c>
      <c r="CC446" s="2" t="str">
        <f t="shared" si="406"/>
        <v>&lt;figure class="wp-block-image size-large"&gt;&lt;img src="https://images2.imgbox.com/bd/2a/YIfb9vNT_o.jpg" alt="HALESIBOCI"/&gt;&lt;/figure&gt;</v>
      </c>
      <c r="CD446" s="2" t="str">
        <f t="shared" si="407"/>
        <v>&lt;figure class="wp-block-image size-large"&gt;&lt;img src="https://images2.imgbox.com/bd/2a/YIfb9vNT_o.jpg" alt="emilia mernes446"/&gt;&lt;/figure&gt;</v>
      </c>
      <c r="CE446" s="2" t="s">
        <v>36701</v>
      </c>
      <c r="GO446" s="2" t="s">
        <v>19755</v>
      </c>
      <c r="GP446" s="2" t="s">
        <v>36700</v>
      </c>
      <c r="GQ446" s="2" t="s">
        <v>43421</v>
      </c>
      <c r="GR446" s="2" t="str">
        <f t="shared" si="408"/>
        <v>&lt;figure class="wp-block-image size-large"&gt;&lt;img src="https://images2.imgbox.com/13/0b/oGIOqqGj_o.png" alt="HALESIBOCI"/&gt;&lt;/figure&gt;</v>
      </c>
      <c r="GS446" s="2" t="str">
        <f t="shared" si="409"/>
        <v>&lt;figure class="wp-block-image size-large"&gt;&lt;img src="https://images2.imgbox.com/13/0b/oGIOqqGj_o.png" alt="nicki nicole"/&gt;&lt;/figure&gt;</v>
      </c>
      <c r="GT446" s="2" t="s">
        <v>36701</v>
      </c>
      <c r="IZ446" s="2" t="s">
        <v>28068</v>
      </c>
      <c r="JA446" s="2" t="s">
        <v>36700</v>
      </c>
      <c r="JB446" s="2" t="s">
        <v>44947</v>
      </c>
      <c r="JC446" s="2" t="str">
        <f t="shared" si="410"/>
        <v>&lt;figure class="wp-block-image size-large"&gt;&lt;img src="https://images2.imgbox.com/71/75/XHPr3DSV_o.jpg" alt="HALESIBOCI"/&gt;&lt;/figure&gt;</v>
      </c>
      <c r="JD446" s="2" t="str">
        <f t="shared" si="411"/>
        <v>&lt;figure class="wp-block-image size-large"&gt;&lt;img src="https://images2.imgbox.com/71/75/XHPr3DSV_o.jpg" alt="Tini Stoessel"/&gt;&lt;/figure&gt;</v>
      </c>
      <c r="JE446" s="2" t="s">
        <v>36701</v>
      </c>
    </row>
    <row r="447" spans="78:265" x14ac:dyDescent="0.25">
      <c r="BZ447" s="2" t="s">
        <v>45731</v>
      </c>
      <c r="CA447" s="2" t="s">
        <v>36700</v>
      </c>
      <c r="CB447" s="2" t="s">
        <v>39854</v>
      </c>
      <c r="CC447" s="2" t="str">
        <f t="shared" si="406"/>
        <v>&lt;figure class="wp-block-image size-large"&gt;&lt;img src="https://images2.imgbox.com/bf/35/ru5UT8WI_o.jpg" alt="HALESIBOCI"/&gt;&lt;/figure&gt;</v>
      </c>
      <c r="CD447" s="2" t="str">
        <f t="shared" si="407"/>
        <v>&lt;figure class="wp-block-image size-large"&gt;&lt;img src="https://images2.imgbox.com/bf/35/ru5UT8WI_o.jpg" alt="emilia mernes447"/&gt;&lt;/figure&gt;</v>
      </c>
      <c r="CE447" s="2" t="s">
        <v>36701</v>
      </c>
      <c r="IZ447" s="2" t="s">
        <v>28068</v>
      </c>
      <c r="JA447" s="2" t="s">
        <v>36700</v>
      </c>
      <c r="JB447" s="2" t="s">
        <v>44948</v>
      </c>
      <c r="JC447" s="2" t="str">
        <f t="shared" si="410"/>
        <v>&lt;figure class="wp-block-image size-large"&gt;&lt;img src="https://images2.imgbox.com/a4/fd/rzXWDGvf_o.jpg" alt="HALESIBOCI"/&gt;&lt;/figure&gt;</v>
      </c>
      <c r="JD447" s="2" t="str">
        <f t="shared" si="411"/>
        <v>&lt;figure class="wp-block-image size-large"&gt;&lt;img src="https://images2.imgbox.com/a4/fd/rzXWDGvf_o.jpg" alt="Tini Stoessel"/&gt;&lt;/figure&gt;</v>
      </c>
      <c r="JE447" s="2" t="s">
        <v>36701</v>
      </c>
    </row>
    <row r="448" spans="78:265" x14ac:dyDescent="0.25">
      <c r="BZ448" s="2" t="s">
        <v>45732</v>
      </c>
      <c r="CA448" s="2" t="s">
        <v>36700</v>
      </c>
      <c r="CB448" s="2" t="s">
        <v>39855</v>
      </c>
      <c r="CC448" s="2" t="str">
        <f t="shared" si="406"/>
        <v>&lt;figure class="wp-block-image size-large"&gt;&lt;img src="https://images2.imgbox.com/ba/aa/cVQFBICi_o.jpg" alt="HALESIBOCI"/&gt;&lt;/figure&gt;</v>
      </c>
      <c r="CD448" s="2" t="str">
        <f t="shared" si="407"/>
        <v>&lt;figure class="wp-block-image size-large"&gt;&lt;img src="https://images2.imgbox.com/ba/aa/cVQFBICi_o.jpg" alt="emilia mernes448"/&gt;&lt;/figure&gt;</v>
      </c>
      <c r="CE448" s="2" t="s">
        <v>36701</v>
      </c>
      <c r="IZ448" s="2" t="s">
        <v>28068</v>
      </c>
      <c r="JA448" s="2" t="s">
        <v>36700</v>
      </c>
      <c r="JB448" s="2" t="s">
        <v>44949</v>
      </c>
      <c r="JC448" s="2" t="str">
        <f t="shared" si="410"/>
        <v>&lt;figure class="wp-block-image size-large"&gt;&lt;img src="https://images2.imgbox.com/99/af/JHYWpSZr_o.jpg" alt="HALESIBOCI"/&gt;&lt;/figure&gt;</v>
      </c>
      <c r="JD448" s="2" t="str">
        <f t="shared" si="411"/>
        <v>&lt;figure class="wp-block-image size-large"&gt;&lt;img src="https://images2.imgbox.com/99/af/JHYWpSZr_o.jpg" alt="Tini Stoessel"/&gt;&lt;/figure&gt;</v>
      </c>
      <c r="JE448" s="2" t="s">
        <v>36701</v>
      </c>
    </row>
    <row r="449" spans="78:265" x14ac:dyDescent="0.25">
      <c r="BZ449" s="2" t="s">
        <v>45733</v>
      </c>
      <c r="CA449" s="2" t="s">
        <v>36700</v>
      </c>
      <c r="CB449" s="2" t="s">
        <v>39856</v>
      </c>
      <c r="CC449" s="2" t="str">
        <f t="shared" si="406"/>
        <v>&lt;figure class="wp-block-image size-large"&gt;&lt;img src="https://images2.imgbox.com/a8/dc/MBBkouMP_o.jpg" alt="HALESIBOCI"/&gt;&lt;/figure&gt;</v>
      </c>
      <c r="CD449" s="2" t="str">
        <f t="shared" si="407"/>
        <v>&lt;figure class="wp-block-image size-large"&gt;&lt;img src="https://images2.imgbox.com/a8/dc/MBBkouMP_o.jpg" alt="emilia mernes449"/&gt;&lt;/figure&gt;</v>
      </c>
      <c r="CE449" s="2" t="s">
        <v>36701</v>
      </c>
      <c r="IZ449" s="2" t="s">
        <v>28068</v>
      </c>
      <c r="JA449" s="2" t="s">
        <v>36700</v>
      </c>
      <c r="JB449" s="2" t="s">
        <v>44950</v>
      </c>
      <c r="JC449" s="2" t="str">
        <f t="shared" si="410"/>
        <v>&lt;figure class="wp-block-image size-large"&gt;&lt;img src="https://images2.imgbox.com/f5/53/lY8bieyq_o.jpg" alt="HALESIBOCI"/&gt;&lt;/figure&gt;</v>
      </c>
      <c r="JD449" s="2" t="str">
        <f t="shared" si="411"/>
        <v>&lt;figure class="wp-block-image size-large"&gt;&lt;img src="https://images2.imgbox.com/f5/53/lY8bieyq_o.jpg" alt="Tini Stoessel"/&gt;&lt;/figure&gt;</v>
      </c>
      <c r="JE449" s="2" t="s">
        <v>36701</v>
      </c>
    </row>
    <row r="450" spans="78:265" x14ac:dyDescent="0.25">
      <c r="BZ450" s="2" t="s">
        <v>45734</v>
      </c>
      <c r="CA450" s="2" t="s">
        <v>36700</v>
      </c>
      <c r="CB450" s="2" t="s">
        <v>39857</v>
      </c>
      <c r="CC450" s="2" t="str">
        <f t="shared" si="406"/>
        <v>&lt;figure class="wp-block-image size-large"&gt;&lt;img src="https://images2.imgbox.com/1b/eb/7apNCT3k_o.jpg" alt="HALESIBOCI"/&gt;&lt;/figure&gt;</v>
      </c>
      <c r="CD450" s="2" t="str">
        <f t="shared" si="407"/>
        <v>&lt;figure class="wp-block-image size-large"&gt;&lt;img src="https://images2.imgbox.com/1b/eb/7apNCT3k_o.jpg" alt="emilia mernes450"/&gt;&lt;/figure&gt;</v>
      </c>
      <c r="CE450" s="2" t="s">
        <v>36701</v>
      </c>
      <c r="IZ450" s="2" t="s">
        <v>28068</v>
      </c>
      <c r="JA450" s="2" t="s">
        <v>36700</v>
      </c>
      <c r="JB450" s="2" t="s">
        <v>44951</v>
      </c>
      <c r="JC450" s="2" t="str">
        <f t="shared" si="410"/>
        <v>&lt;figure class="wp-block-image size-large"&gt;&lt;img src="https://images2.imgbox.com/d3/d2/k9yoRvM0_o.jpg" alt="HALESIBOCI"/&gt;&lt;/figure&gt;</v>
      </c>
      <c r="JD450" s="2" t="str">
        <f t="shared" si="411"/>
        <v>&lt;figure class="wp-block-image size-large"&gt;&lt;img src="https://images2.imgbox.com/d3/d2/k9yoRvM0_o.jpg" alt="Tini Stoessel"/&gt;&lt;/figure&gt;</v>
      </c>
      <c r="JE450" s="2" t="s">
        <v>36701</v>
      </c>
    </row>
    <row r="451" spans="78:265" x14ac:dyDescent="0.25">
      <c r="BZ451" s="2" t="s">
        <v>45735</v>
      </c>
      <c r="CA451" s="2" t="s">
        <v>36700</v>
      </c>
      <c r="CB451" s="2" t="s">
        <v>39858</v>
      </c>
      <c r="CC451" s="2" t="str">
        <f t="shared" si="406"/>
        <v>&lt;figure class="wp-block-image size-large"&gt;&lt;img src="https://images2.imgbox.com/cc/d0/IyEDseth_o.jpg" alt="HALESIBOCI"/&gt;&lt;/figure&gt;</v>
      </c>
      <c r="CD451" s="2" t="str">
        <f t="shared" si="407"/>
        <v>&lt;figure class="wp-block-image size-large"&gt;&lt;img src="https://images2.imgbox.com/cc/d0/IyEDseth_o.jpg" alt="emilia mernes451"/&gt;&lt;/figure&gt;</v>
      </c>
      <c r="CE451" s="2" t="s">
        <v>36701</v>
      </c>
      <c r="IZ451" s="2" t="s">
        <v>28068</v>
      </c>
      <c r="JA451" s="2" t="s">
        <v>36700</v>
      </c>
      <c r="JB451" s="2" t="s">
        <v>44952</v>
      </c>
      <c r="JC451" s="2" t="str">
        <f t="shared" si="410"/>
        <v>&lt;figure class="wp-block-image size-large"&gt;&lt;img src="https://images2.imgbox.com/d1/4f/4KeEGHnx_o.jpg" alt="HALESIBOCI"/&gt;&lt;/figure&gt;</v>
      </c>
      <c r="JD451" s="2" t="str">
        <f t="shared" si="411"/>
        <v>&lt;figure class="wp-block-image size-large"&gt;&lt;img src="https://images2.imgbox.com/d1/4f/4KeEGHnx_o.jpg" alt="Tini Stoessel"/&gt;&lt;/figure&gt;</v>
      </c>
      <c r="JE451" s="2" t="s">
        <v>36701</v>
      </c>
    </row>
    <row r="452" spans="78:265" x14ac:dyDescent="0.25">
      <c r="BZ452" s="2" t="s">
        <v>45736</v>
      </c>
      <c r="CA452" s="2" t="s">
        <v>36700</v>
      </c>
      <c r="CB452" s="2" t="s">
        <v>39859</v>
      </c>
      <c r="CC452" s="2" t="str">
        <f t="shared" si="406"/>
        <v>&lt;figure class="wp-block-image size-large"&gt;&lt;img src="https://images2.imgbox.com/0b/db/dIOtTK77_o.jpg" alt="HALESIBOCI"/&gt;&lt;/figure&gt;</v>
      </c>
      <c r="CD452" s="2" t="str">
        <f t="shared" si="407"/>
        <v>&lt;figure class="wp-block-image size-large"&gt;&lt;img src="https://images2.imgbox.com/0b/db/dIOtTK77_o.jpg" alt="emilia mernes452"/&gt;&lt;/figure&gt;</v>
      </c>
      <c r="CE452" s="2" t="s">
        <v>36701</v>
      </c>
      <c r="IZ452" s="2" t="s">
        <v>28068</v>
      </c>
      <c r="JA452" s="2" t="s">
        <v>36700</v>
      </c>
      <c r="JB452" s="2" t="s">
        <v>44953</v>
      </c>
      <c r="JC452" s="2" t="str">
        <f t="shared" si="410"/>
        <v>&lt;figure class="wp-block-image size-large"&gt;&lt;img src="https://images2.imgbox.com/0f/54/vyOj48sr_o.jpg" alt="HALESIBOCI"/&gt;&lt;/figure&gt;</v>
      </c>
      <c r="JD452" s="2" t="str">
        <f t="shared" si="411"/>
        <v>&lt;figure class="wp-block-image size-large"&gt;&lt;img src="https://images2.imgbox.com/0f/54/vyOj48sr_o.jpg" alt="Tini Stoessel"/&gt;&lt;/figure&gt;</v>
      </c>
      <c r="JE452" s="2" t="s">
        <v>36701</v>
      </c>
    </row>
    <row r="453" spans="78:265" x14ac:dyDescent="0.25">
      <c r="BZ453" s="2" t="s">
        <v>45737</v>
      </c>
      <c r="CA453" s="2" t="s">
        <v>36700</v>
      </c>
      <c r="CB453" s="2" t="s">
        <v>39860</v>
      </c>
      <c r="CC453" s="2" t="str">
        <f t="shared" si="406"/>
        <v>&lt;figure class="wp-block-image size-large"&gt;&lt;img src="https://images2.imgbox.com/79/27/F3LnnI69_o.jpg" alt="HALESIBOCI"/&gt;&lt;/figure&gt;</v>
      </c>
      <c r="CD453" s="2" t="str">
        <f t="shared" si="407"/>
        <v>&lt;figure class="wp-block-image size-large"&gt;&lt;img src="https://images2.imgbox.com/79/27/F3LnnI69_o.jpg" alt="emilia mernes453"/&gt;&lt;/figure&gt;</v>
      </c>
      <c r="CE453" s="2" t="s">
        <v>36701</v>
      </c>
      <c r="IZ453" s="2" t="s">
        <v>28068</v>
      </c>
      <c r="JA453" s="2" t="s">
        <v>36700</v>
      </c>
      <c r="JB453" s="2" t="s">
        <v>44954</v>
      </c>
      <c r="JC453" s="2" t="str">
        <f t="shared" si="410"/>
        <v>&lt;figure class="wp-block-image size-large"&gt;&lt;img src="https://images2.imgbox.com/c5/0b/nlvNsXMM_o.jpg" alt="HALESIBOCI"/&gt;&lt;/figure&gt;</v>
      </c>
      <c r="JD453" s="2" t="str">
        <f t="shared" si="411"/>
        <v>&lt;figure class="wp-block-image size-large"&gt;&lt;img src="https://images2.imgbox.com/c5/0b/nlvNsXMM_o.jpg" alt="Tini Stoessel"/&gt;&lt;/figure&gt;</v>
      </c>
      <c r="JE453" s="2" t="s">
        <v>36701</v>
      </c>
    </row>
    <row r="454" spans="78:265" x14ac:dyDescent="0.25">
      <c r="BZ454" s="2" t="s">
        <v>45738</v>
      </c>
      <c r="CA454" s="2" t="s">
        <v>36700</v>
      </c>
      <c r="CB454" s="2" t="s">
        <v>39861</v>
      </c>
      <c r="CC454" s="2" t="str">
        <f t="shared" si="406"/>
        <v>&lt;figure class="wp-block-image size-large"&gt;&lt;img src="https://images2.imgbox.com/b2/6c/rhkVKNTk_o.jpg" alt="HALESIBOCI"/&gt;&lt;/figure&gt;</v>
      </c>
      <c r="CD454" s="2" t="str">
        <f t="shared" si="407"/>
        <v>&lt;figure class="wp-block-image size-large"&gt;&lt;img src="https://images2.imgbox.com/b2/6c/rhkVKNTk_o.jpg" alt="emilia mernes454"/&gt;&lt;/figure&gt;</v>
      </c>
      <c r="CE454" s="2" t="s">
        <v>36701</v>
      </c>
    </row>
    <row r="455" spans="78:265" x14ac:dyDescent="0.25">
      <c r="BZ455" s="2" t="s">
        <v>45739</v>
      </c>
      <c r="CA455" s="2" t="s">
        <v>36700</v>
      </c>
      <c r="CB455" s="2" t="s">
        <v>39862</v>
      </c>
      <c r="CC455" s="2" t="str">
        <f t="shared" si="406"/>
        <v>&lt;figure class="wp-block-image size-large"&gt;&lt;img src="https://images2.imgbox.com/59/15/zV67PlI5_o.jpg" alt="HALESIBOCI"/&gt;&lt;/figure&gt;</v>
      </c>
      <c r="CD455" s="2" t="str">
        <f t="shared" si="407"/>
        <v>&lt;figure class="wp-block-image size-large"&gt;&lt;img src="https://images2.imgbox.com/59/15/zV67PlI5_o.jpg" alt="emilia mernes455"/&gt;&lt;/figure&gt;</v>
      </c>
      <c r="CE455" s="2" t="s">
        <v>36701</v>
      </c>
    </row>
    <row r="456" spans="78:265" x14ac:dyDescent="0.25">
      <c r="BZ456" s="2" t="s">
        <v>45740</v>
      </c>
      <c r="CA456" s="2" t="s">
        <v>36700</v>
      </c>
      <c r="CB456" s="2" t="s">
        <v>39863</v>
      </c>
      <c r="CC456" s="2" t="str">
        <f t="shared" si="406"/>
        <v>&lt;figure class="wp-block-image size-large"&gt;&lt;img src="https://images2.imgbox.com/a0/47/2HtB8xdg_o.jpg" alt="HALESIBOCI"/&gt;&lt;/figure&gt;</v>
      </c>
      <c r="CD456" s="2" t="str">
        <f t="shared" si="407"/>
        <v>&lt;figure class="wp-block-image size-large"&gt;&lt;img src="https://images2.imgbox.com/a0/47/2HtB8xdg_o.jpg" alt="emilia mernes456"/&gt;&lt;/figure&gt;</v>
      </c>
      <c r="CE456" s="2" t="s">
        <v>36701</v>
      </c>
    </row>
    <row r="457" spans="78:265" x14ac:dyDescent="0.25">
      <c r="BZ457" s="2" t="s">
        <v>45741</v>
      </c>
      <c r="CA457" s="2" t="s">
        <v>36700</v>
      </c>
      <c r="CB457" s="2" t="s">
        <v>39864</v>
      </c>
      <c r="CC457" s="2" t="str">
        <f t="shared" si="406"/>
        <v>&lt;figure class="wp-block-image size-large"&gt;&lt;img src="https://images2.imgbox.com/f5/33/kIdsw43l_o.jpg" alt="HALESIBOCI"/&gt;&lt;/figure&gt;</v>
      </c>
      <c r="CD457" s="2" t="str">
        <f t="shared" si="407"/>
        <v>&lt;figure class="wp-block-image size-large"&gt;&lt;img src="https://images2.imgbox.com/f5/33/kIdsw43l_o.jpg" alt="emilia mernes457"/&gt;&lt;/figure&gt;</v>
      </c>
      <c r="CE457" s="2" t="s">
        <v>36701</v>
      </c>
    </row>
    <row r="458" spans="78:265" x14ac:dyDescent="0.25">
      <c r="BZ458" s="2" t="s">
        <v>45742</v>
      </c>
      <c r="CA458" s="2" t="s">
        <v>36700</v>
      </c>
      <c r="CB458" s="2" t="s">
        <v>39865</v>
      </c>
      <c r="CC458" s="2" t="str">
        <f t="shared" si="406"/>
        <v>&lt;figure class="wp-block-image size-large"&gt;&lt;img src="https://images2.imgbox.com/85/e8/QiZ3LM98_o.png" alt="HALESIBOCI"/&gt;&lt;/figure&gt;</v>
      </c>
      <c r="CD458" s="2" t="str">
        <f t="shared" si="407"/>
        <v>&lt;figure class="wp-block-image size-large"&gt;&lt;img src="https://images2.imgbox.com/85/e8/QiZ3LM98_o.png" alt="emilia mernes458"/&gt;&lt;/figure&gt;</v>
      </c>
      <c r="CE458" s="2" t="s">
        <v>36701</v>
      </c>
    </row>
    <row r="459" spans="78:265" x14ac:dyDescent="0.25">
      <c r="BZ459" s="2" t="s">
        <v>45743</v>
      </c>
      <c r="CA459" s="2" t="s">
        <v>36700</v>
      </c>
      <c r="CB459" s="2" t="s">
        <v>39866</v>
      </c>
      <c r="CC459" s="2" t="str">
        <f t="shared" si="406"/>
        <v>&lt;figure class="wp-block-image size-large"&gt;&lt;img src="https://images2.imgbox.com/04/0a/9wwhCcyk_o.jpg" alt="HALESIBOCI"/&gt;&lt;/figure&gt;</v>
      </c>
      <c r="CD459" s="2" t="str">
        <f t="shared" si="407"/>
        <v>&lt;figure class="wp-block-image size-large"&gt;&lt;img src="https://images2.imgbox.com/04/0a/9wwhCcyk_o.jpg" alt="emilia mernes459"/&gt;&lt;/figure&gt;</v>
      </c>
      <c r="CE459" s="2" t="s">
        <v>36701</v>
      </c>
    </row>
    <row r="460" spans="78:265" x14ac:dyDescent="0.25">
      <c r="BZ460" s="2" t="s">
        <v>45744</v>
      </c>
      <c r="CA460" s="2" t="s">
        <v>36700</v>
      </c>
      <c r="CB460" s="2" t="s">
        <v>39867</v>
      </c>
      <c r="CC460" s="2" t="str">
        <f t="shared" si="406"/>
        <v>&lt;figure class="wp-block-image size-large"&gt;&lt;img src="https://images2.imgbox.com/24/ab/RBTvHGPp_o.jpg" alt="HALESIBOCI"/&gt;&lt;/figure&gt;</v>
      </c>
      <c r="CD460" s="2" t="str">
        <f t="shared" si="407"/>
        <v>&lt;figure class="wp-block-image size-large"&gt;&lt;img src="https://images2.imgbox.com/24/ab/RBTvHGPp_o.jpg" alt="emilia mernes460"/&gt;&lt;/figure&gt;</v>
      </c>
      <c r="CE460" s="2" t="s">
        <v>36701</v>
      </c>
    </row>
    <row r="461" spans="78:265" x14ac:dyDescent="0.25">
      <c r="BZ461" s="2" t="s">
        <v>45745</v>
      </c>
      <c r="CA461" s="2" t="s">
        <v>36700</v>
      </c>
      <c r="CB461" s="2" t="s">
        <v>39868</v>
      </c>
      <c r="CC461" s="2" t="str">
        <f t="shared" si="406"/>
        <v>&lt;figure class="wp-block-image size-large"&gt;&lt;img src="https://images2.imgbox.com/58/55/SPrmFPlC_o.jpg" alt="HALESIBOCI"/&gt;&lt;/figure&gt;</v>
      </c>
      <c r="CD461" s="2" t="str">
        <f t="shared" si="407"/>
        <v>&lt;figure class="wp-block-image size-large"&gt;&lt;img src="https://images2.imgbox.com/58/55/SPrmFPlC_o.jpg" alt="emilia mernes461"/&gt;&lt;/figure&gt;</v>
      </c>
      <c r="CE461" s="2" t="s">
        <v>36701</v>
      </c>
    </row>
    <row r="462" spans="78:265" x14ac:dyDescent="0.25">
      <c r="BZ462" s="2" t="s">
        <v>45746</v>
      </c>
      <c r="CA462" s="2" t="s">
        <v>36700</v>
      </c>
      <c r="CB462" s="2" t="s">
        <v>39869</v>
      </c>
      <c r="CC462" s="2" t="str">
        <f t="shared" si="406"/>
        <v>&lt;figure class="wp-block-image size-large"&gt;&lt;img src="https://images2.imgbox.com/99/10/ojZYwWhK_o.jpg" alt="HALESIBOCI"/&gt;&lt;/figure&gt;</v>
      </c>
      <c r="CD462" s="2" t="str">
        <f t="shared" si="407"/>
        <v>&lt;figure class="wp-block-image size-large"&gt;&lt;img src="https://images2.imgbox.com/99/10/ojZYwWhK_o.jpg" alt="emilia mernes462"/&gt;&lt;/figure&gt;</v>
      </c>
      <c r="CE462" s="2" t="s">
        <v>36701</v>
      </c>
    </row>
    <row r="463" spans="78:265" x14ac:dyDescent="0.25">
      <c r="BZ463" s="2" t="s">
        <v>45747</v>
      </c>
      <c r="CA463" s="2" t="s">
        <v>36700</v>
      </c>
      <c r="CB463" s="2" t="s">
        <v>39870</v>
      </c>
      <c r="CC463" s="2" t="str">
        <f t="shared" si="406"/>
        <v>&lt;figure class="wp-block-image size-large"&gt;&lt;img src="https://images2.imgbox.com/b2/72/9gRlQLS6_o.jpg" alt="HALESIBOCI"/&gt;&lt;/figure&gt;</v>
      </c>
      <c r="CD463" s="2" t="str">
        <f t="shared" si="407"/>
        <v>&lt;figure class="wp-block-image size-large"&gt;&lt;img src="https://images2.imgbox.com/b2/72/9gRlQLS6_o.jpg" alt="emilia mernes463"/&gt;&lt;/figure&gt;</v>
      </c>
      <c r="CE463" s="2" t="s">
        <v>36701</v>
      </c>
    </row>
    <row r="464" spans="78:265" x14ac:dyDescent="0.25">
      <c r="BZ464" s="2" t="s">
        <v>45748</v>
      </c>
      <c r="CA464" s="2" t="s">
        <v>36700</v>
      </c>
      <c r="CB464" s="2" t="s">
        <v>39871</v>
      </c>
      <c r="CC464" s="2" t="str">
        <f t="shared" si="406"/>
        <v>&lt;figure class="wp-block-image size-large"&gt;&lt;img src="https://images2.imgbox.com/bd/87/WRxgs7D0_o.jpg" alt="HALESIBOCI"/&gt;&lt;/figure&gt;</v>
      </c>
      <c r="CD464" s="2" t="str">
        <f t="shared" si="407"/>
        <v>&lt;figure class="wp-block-image size-large"&gt;&lt;img src="https://images2.imgbox.com/bd/87/WRxgs7D0_o.jpg" alt="emilia mernes464"/&gt;&lt;/figure&gt;</v>
      </c>
      <c r="CE464" s="2" t="s">
        <v>36701</v>
      </c>
    </row>
    <row r="465" spans="78:83" x14ac:dyDescent="0.25">
      <c r="BZ465" s="2" t="s">
        <v>45749</v>
      </c>
      <c r="CA465" s="2" t="s">
        <v>36700</v>
      </c>
      <c r="CB465" s="2" t="s">
        <v>39872</v>
      </c>
      <c r="CC465" s="2" t="str">
        <f t="shared" si="406"/>
        <v>&lt;figure class="wp-block-image size-large"&gt;&lt;img src="https://images2.imgbox.com/8c/e8/QjZLQ4iz_o.jpg" alt="HALESIBOCI"/&gt;&lt;/figure&gt;</v>
      </c>
      <c r="CD465" s="2" t="str">
        <f t="shared" si="407"/>
        <v>&lt;figure class="wp-block-image size-large"&gt;&lt;img src="https://images2.imgbox.com/8c/e8/QjZLQ4iz_o.jpg" alt="emilia mernes465"/&gt;&lt;/figure&gt;</v>
      </c>
      <c r="CE465" s="2" t="s">
        <v>36701</v>
      </c>
    </row>
    <row r="466" spans="78:83" x14ac:dyDescent="0.25">
      <c r="BZ466" s="2" t="s">
        <v>45750</v>
      </c>
      <c r="CA466" s="2" t="s">
        <v>36700</v>
      </c>
      <c r="CB466" s="2" t="s">
        <v>39873</v>
      </c>
      <c r="CC466" s="2" t="str">
        <f t="shared" si="406"/>
        <v>&lt;figure class="wp-block-image size-large"&gt;&lt;img src="https://images2.imgbox.com/ca/9d/u57u3Zlz_o.jpg" alt="HALESIBOCI"/&gt;&lt;/figure&gt;</v>
      </c>
      <c r="CD466" s="2" t="str">
        <f t="shared" si="407"/>
        <v>&lt;figure class="wp-block-image size-large"&gt;&lt;img src="https://images2.imgbox.com/ca/9d/u57u3Zlz_o.jpg" alt="emilia mernes466"/&gt;&lt;/figure&gt;</v>
      </c>
      <c r="CE466" s="2" t="s">
        <v>36701</v>
      </c>
    </row>
    <row r="467" spans="78:83" x14ac:dyDescent="0.25">
      <c r="BZ467" s="2" t="s">
        <v>45751</v>
      </c>
      <c r="CA467" s="2" t="s">
        <v>36700</v>
      </c>
      <c r="CB467" s="2" t="s">
        <v>39874</v>
      </c>
      <c r="CC467" s="2" t="str">
        <f t="shared" si="406"/>
        <v>&lt;figure class="wp-block-image size-large"&gt;&lt;img src="https://images2.imgbox.com/6a/a9/Xs7QnT6Y_o.jpg" alt="HALESIBOCI"/&gt;&lt;/figure&gt;</v>
      </c>
      <c r="CD467" s="2" t="str">
        <f t="shared" si="407"/>
        <v>&lt;figure class="wp-block-image size-large"&gt;&lt;img src="https://images2.imgbox.com/6a/a9/Xs7QnT6Y_o.jpg" alt="emilia mernes467"/&gt;&lt;/figure&gt;</v>
      </c>
      <c r="CE467" s="2" t="s">
        <v>36701</v>
      </c>
    </row>
    <row r="468" spans="78:83" x14ac:dyDescent="0.25">
      <c r="BZ468" s="2" t="s">
        <v>45752</v>
      </c>
      <c r="CA468" s="2" t="s">
        <v>36700</v>
      </c>
      <c r="CB468" s="2" t="s">
        <v>39875</v>
      </c>
      <c r="CC468" s="2" t="str">
        <f t="shared" si="406"/>
        <v>&lt;figure class="wp-block-image size-large"&gt;&lt;img src="https://images2.imgbox.com/ad/b8/7blKXRkL_o.jpg" alt="HALESIBOCI"/&gt;&lt;/figure&gt;</v>
      </c>
      <c r="CD468" s="2" t="str">
        <f t="shared" si="407"/>
        <v>&lt;figure class="wp-block-image size-large"&gt;&lt;img src="https://images2.imgbox.com/ad/b8/7blKXRkL_o.jpg" alt="emilia mernes468"/&gt;&lt;/figure&gt;</v>
      </c>
      <c r="CE468" s="2" t="s">
        <v>36701</v>
      </c>
    </row>
    <row r="469" spans="78:83" x14ac:dyDescent="0.25">
      <c r="BZ469" s="2" t="s">
        <v>45753</v>
      </c>
      <c r="CA469" s="2" t="s">
        <v>36700</v>
      </c>
      <c r="CB469" s="2" t="s">
        <v>39876</v>
      </c>
      <c r="CC469" s="2" t="str">
        <f t="shared" si="406"/>
        <v>&lt;figure class="wp-block-image size-large"&gt;&lt;img src="https://images2.imgbox.com/0a/2e/OsyYkp55_o.jpg" alt="HALESIBOCI"/&gt;&lt;/figure&gt;</v>
      </c>
      <c r="CD469" s="2" t="str">
        <f t="shared" si="407"/>
        <v>&lt;figure class="wp-block-image size-large"&gt;&lt;img src="https://images2.imgbox.com/0a/2e/OsyYkp55_o.jpg" alt="emilia mernes469"/&gt;&lt;/figure&gt;</v>
      </c>
      <c r="CE469" s="2" t="s">
        <v>36701</v>
      </c>
    </row>
    <row r="470" spans="78:83" x14ac:dyDescent="0.25">
      <c r="BZ470" s="2" t="s">
        <v>45754</v>
      </c>
      <c r="CA470" s="2" t="s">
        <v>36700</v>
      </c>
      <c r="CB470" s="2" t="s">
        <v>39877</v>
      </c>
      <c r="CC470" s="2" t="str">
        <f t="shared" si="406"/>
        <v>&lt;figure class="wp-block-image size-large"&gt;&lt;img src="https://images2.imgbox.com/c6/9c/2DXpILYn_o.jpg" alt="HALESIBOCI"/&gt;&lt;/figure&gt;</v>
      </c>
      <c r="CD470" s="2" t="str">
        <f t="shared" si="407"/>
        <v>&lt;figure class="wp-block-image size-large"&gt;&lt;img src="https://images2.imgbox.com/c6/9c/2DXpILYn_o.jpg" alt="emilia mernes470"/&gt;&lt;/figure&gt;</v>
      </c>
      <c r="CE470" s="2" t="s">
        <v>36701</v>
      </c>
    </row>
    <row r="471" spans="78:83" x14ac:dyDescent="0.25">
      <c r="BZ471" s="2" t="s">
        <v>45755</v>
      </c>
      <c r="CA471" s="2" t="s">
        <v>36700</v>
      </c>
      <c r="CB471" s="2" t="s">
        <v>39878</v>
      </c>
      <c r="CC471" s="2" t="str">
        <f t="shared" si="406"/>
        <v>&lt;figure class="wp-block-image size-large"&gt;&lt;img src="https://images2.imgbox.com/02/c5/ASgTQXac_o.jpg" alt="HALESIBOCI"/&gt;&lt;/figure&gt;</v>
      </c>
      <c r="CD471" s="2" t="str">
        <f t="shared" si="407"/>
        <v>&lt;figure class="wp-block-image size-large"&gt;&lt;img src="https://images2.imgbox.com/02/c5/ASgTQXac_o.jpg" alt="emilia mernes471"/&gt;&lt;/figure&gt;</v>
      </c>
      <c r="CE471" s="2" t="s">
        <v>36701</v>
      </c>
    </row>
    <row r="472" spans="78:83" x14ac:dyDescent="0.25">
      <c r="BZ472" s="2" t="s">
        <v>45756</v>
      </c>
      <c r="CA472" s="2" t="s">
        <v>36700</v>
      </c>
      <c r="CB472" s="2" t="s">
        <v>39879</v>
      </c>
      <c r="CC472" s="2" t="str">
        <f t="shared" si="406"/>
        <v>&lt;figure class="wp-block-image size-large"&gt;&lt;img src="https://images2.imgbox.com/1e/02/qeC1bOoL_o.jpg" alt="HALESIBOCI"/&gt;&lt;/figure&gt;</v>
      </c>
      <c r="CD472" s="2" t="str">
        <f t="shared" si="407"/>
        <v>&lt;figure class="wp-block-image size-large"&gt;&lt;img src="https://images2.imgbox.com/1e/02/qeC1bOoL_o.jpg" alt="emilia mernes472"/&gt;&lt;/figure&gt;</v>
      </c>
      <c r="CE472" s="2" t="s">
        <v>36701</v>
      </c>
    </row>
    <row r="473" spans="78:83" x14ac:dyDescent="0.25">
      <c r="BZ473" s="2" t="s">
        <v>45757</v>
      </c>
      <c r="CA473" s="2" t="s">
        <v>36700</v>
      </c>
      <c r="CB473" s="2" t="s">
        <v>39880</v>
      </c>
      <c r="CC473" s="2" t="str">
        <f t="shared" si="406"/>
        <v>&lt;figure class="wp-block-image size-large"&gt;&lt;img src="https://images2.imgbox.com/9d/f3/003v0bqF_o.jpg" alt="HALESIBOCI"/&gt;&lt;/figure&gt;</v>
      </c>
      <c r="CD473" s="2" t="str">
        <f t="shared" si="407"/>
        <v>&lt;figure class="wp-block-image size-large"&gt;&lt;img src="https://images2.imgbox.com/9d/f3/003v0bqF_o.jpg" alt="emilia mernes473"/&gt;&lt;/figure&gt;</v>
      </c>
      <c r="CE473" s="2" t="s">
        <v>36701</v>
      </c>
    </row>
    <row r="474" spans="78:83" x14ac:dyDescent="0.25">
      <c r="BZ474" s="2" t="s">
        <v>45758</v>
      </c>
      <c r="CA474" s="2" t="s">
        <v>36700</v>
      </c>
      <c r="CB474" s="2" t="s">
        <v>39881</v>
      </c>
      <c r="CC474" s="2" t="str">
        <f t="shared" si="406"/>
        <v>&lt;figure class="wp-block-image size-large"&gt;&lt;img src="https://images2.imgbox.com/e1/16/d4EshlT2_o.jpg" alt="HALESIBOCI"/&gt;&lt;/figure&gt;</v>
      </c>
      <c r="CD474" s="2" t="str">
        <f t="shared" si="407"/>
        <v>&lt;figure class="wp-block-image size-large"&gt;&lt;img src="https://images2.imgbox.com/e1/16/d4EshlT2_o.jpg" alt="emilia mernes474"/&gt;&lt;/figure&gt;</v>
      </c>
      <c r="CE474" s="2" t="s">
        <v>36701</v>
      </c>
    </row>
    <row r="475" spans="78:83" x14ac:dyDescent="0.25">
      <c r="BZ475" s="2" t="s">
        <v>45759</v>
      </c>
      <c r="CA475" s="2" t="s">
        <v>36700</v>
      </c>
      <c r="CB475" s="2" t="s">
        <v>39882</v>
      </c>
      <c r="CC475" s="2" t="str">
        <f t="shared" si="406"/>
        <v>&lt;figure class="wp-block-image size-large"&gt;&lt;img src="https://images2.imgbox.com/71/f8/M0oLrunY_o.jpg" alt="HALESIBOCI"/&gt;&lt;/figure&gt;</v>
      </c>
      <c r="CD475" s="2" t="str">
        <f t="shared" si="407"/>
        <v>&lt;figure class="wp-block-image size-large"&gt;&lt;img src="https://images2.imgbox.com/71/f8/M0oLrunY_o.jpg" alt="emilia mernes475"/&gt;&lt;/figure&gt;</v>
      </c>
      <c r="CE475" s="2" t="s">
        <v>36701</v>
      </c>
    </row>
    <row r="476" spans="78:83" x14ac:dyDescent="0.25">
      <c r="BZ476" s="2" t="s">
        <v>45760</v>
      </c>
      <c r="CA476" s="2" t="s">
        <v>36700</v>
      </c>
      <c r="CB476" s="2" t="s">
        <v>39883</v>
      </c>
      <c r="CC476" s="2" t="str">
        <f t="shared" si="406"/>
        <v>&lt;figure class="wp-block-image size-large"&gt;&lt;img src="https://images2.imgbox.com/f9/63/8S6pV9Ln_o.jpg" alt="HALESIBOCI"/&gt;&lt;/figure&gt;</v>
      </c>
      <c r="CD476" s="2" t="str">
        <f t="shared" si="407"/>
        <v>&lt;figure class="wp-block-image size-large"&gt;&lt;img src="https://images2.imgbox.com/f9/63/8S6pV9Ln_o.jpg" alt="emilia mernes476"/&gt;&lt;/figure&gt;</v>
      </c>
      <c r="CE476" s="2" t="s">
        <v>36701</v>
      </c>
    </row>
    <row r="477" spans="78:83" x14ac:dyDescent="0.25">
      <c r="BZ477" s="2" t="s">
        <v>45761</v>
      </c>
      <c r="CA477" s="2" t="s">
        <v>36700</v>
      </c>
      <c r="CB477" s="2" t="s">
        <v>39884</v>
      </c>
      <c r="CC477" s="2" t="str">
        <f t="shared" si="406"/>
        <v>&lt;figure class="wp-block-image size-large"&gt;&lt;img src="https://images2.imgbox.com/18/66/u97QpIek_o.jpg" alt="HALESIBOCI"/&gt;&lt;/figure&gt;</v>
      </c>
      <c r="CD477" s="2" t="str">
        <f t="shared" si="407"/>
        <v>&lt;figure class="wp-block-image size-large"&gt;&lt;img src="https://images2.imgbox.com/18/66/u97QpIek_o.jpg" alt="emilia mernes477"/&gt;&lt;/figure&gt;</v>
      </c>
      <c r="CE477" s="2" t="s">
        <v>36701</v>
      </c>
    </row>
    <row r="478" spans="78:83" x14ac:dyDescent="0.25">
      <c r="BZ478" s="2" t="s">
        <v>45762</v>
      </c>
      <c r="CA478" s="2" t="s">
        <v>36700</v>
      </c>
      <c r="CB478" s="2" t="s">
        <v>39885</v>
      </c>
      <c r="CC478" s="2" t="str">
        <f t="shared" si="406"/>
        <v>&lt;figure class="wp-block-image size-large"&gt;&lt;img src="https://images2.imgbox.com/52/33/UDB9Ivpy_o.jpg" alt="HALESIBOCI"/&gt;&lt;/figure&gt;</v>
      </c>
      <c r="CD478" s="2" t="str">
        <f t="shared" si="407"/>
        <v>&lt;figure class="wp-block-image size-large"&gt;&lt;img src="https://images2.imgbox.com/52/33/UDB9Ivpy_o.jpg" alt="emilia mernes478"/&gt;&lt;/figure&gt;</v>
      </c>
      <c r="CE478" s="2" t="s">
        <v>36701</v>
      </c>
    </row>
    <row r="479" spans="78:83" x14ac:dyDescent="0.25">
      <c r="BZ479" s="2" t="s">
        <v>45763</v>
      </c>
      <c r="CA479" s="2" t="s">
        <v>36700</v>
      </c>
      <c r="CB479" s="2" t="s">
        <v>39886</v>
      </c>
      <c r="CC479" s="2" t="str">
        <f t="shared" si="406"/>
        <v>&lt;figure class="wp-block-image size-large"&gt;&lt;img src="https://images2.imgbox.com/ed/6e/zrTNWycO_o.jpg" alt="HALESIBOCI"/&gt;&lt;/figure&gt;</v>
      </c>
      <c r="CD479" s="2" t="str">
        <f t="shared" si="407"/>
        <v>&lt;figure class="wp-block-image size-large"&gt;&lt;img src="https://images2.imgbox.com/ed/6e/zrTNWycO_o.jpg" alt="emilia mernes479"/&gt;&lt;/figure&gt;</v>
      </c>
      <c r="CE479" s="2" t="s">
        <v>36701</v>
      </c>
    </row>
    <row r="480" spans="78:83" x14ac:dyDescent="0.25">
      <c r="BZ480" s="2" t="s">
        <v>45764</v>
      </c>
      <c r="CA480" s="2" t="s">
        <v>36700</v>
      </c>
      <c r="CB480" s="2" t="s">
        <v>39887</v>
      </c>
      <c r="CC480" s="2" t="str">
        <f t="shared" si="406"/>
        <v>&lt;figure class="wp-block-image size-large"&gt;&lt;img src="https://images2.imgbox.com/2c/84/xyA3szl6_o.jpg" alt="HALESIBOCI"/&gt;&lt;/figure&gt;</v>
      </c>
      <c r="CD480" s="2" t="str">
        <f t="shared" si="407"/>
        <v>&lt;figure class="wp-block-image size-large"&gt;&lt;img src="https://images2.imgbox.com/2c/84/xyA3szl6_o.jpg" alt="emilia mernes480"/&gt;&lt;/figure&gt;</v>
      </c>
      <c r="CE480" s="2" t="s">
        <v>36701</v>
      </c>
    </row>
    <row r="481" spans="78:83" x14ac:dyDescent="0.25">
      <c r="BZ481" s="2" t="s">
        <v>45765</v>
      </c>
      <c r="CA481" s="2" t="s">
        <v>36700</v>
      </c>
      <c r="CB481" s="2" t="s">
        <v>39888</v>
      </c>
      <c r="CC481" s="2" t="str">
        <f t="shared" si="406"/>
        <v>&lt;figure class="wp-block-image size-large"&gt;&lt;img src="https://images2.imgbox.com/a8/5f/8sTRGyoh_o.jpg" alt="HALESIBOCI"/&gt;&lt;/figure&gt;</v>
      </c>
      <c r="CD481" s="2" t="str">
        <f t="shared" si="407"/>
        <v>&lt;figure class="wp-block-image size-large"&gt;&lt;img src="https://images2.imgbox.com/a8/5f/8sTRGyoh_o.jpg" alt="emilia mernes481"/&gt;&lt;/figure&gt;</v>
      </c>
      <c r="CE481" s="2" t="s">
        <v>36701</v>
      </c>
    </row>
    <row r="482" spans="78:83" x14ac:dyDescent="0.25">
      <c r="BZ482" s="2" t="s">
        <v>45766</v>
      </c>
      <c r="CA482" s="2" t="s">
        <v>36700</v>
      </c>
      <c r="CB482" s="2" t="s">
        <v>39889</v>
      </c>
      <c r="CC482" s="2" t="str">
        <f t="shared" si="406"/>
        <v>&lt;figure class="wp-block-image size-large"&gt;&lt;img src="https://images2.imgbox.com/1e/2f/Z1S9384E_o.jpg" alt="HALESIBOCI"/&gt;&lt;/figure&gt;</v>
      </c>
      <c r="CD482" s="2" t="str">
        <f t="shared" si="407"/>
        <v>&lt;figure class="wp-block-image size-large"&gt;&lt;img src="https://images2.imgbox.com/1e/2f/Z1S9384E_o.jpg" alt="emilia mernes482"/&gt;&lt;/figure&gt;</v>
      </c>
      <c r="CE482" s="2" t="s">
        <v>36701</v>
      </c>
    </row>
    <row r="483" spans="78:83" x14ac:dyDescent="0.25">
      <c r="BZ483" s="2" t="s">
        <v>45767</v>
      </c>
      <c r="CA483" s="2" t="s">
        <v>36700</v>
      </c>
      <c r="CB483" s="2" t="s">
        <v>39890</v>
      </c>
      <c r="CC483" s="2" t="str">
        <f t="shared" si="406"/>
        <v>&lt;figure class="wp-block-image size-large"&gt;&lt;img src="https://images2.imgbox.com/47/70/t3WhX5mk_o.png" alt="HALESIBOCI"/&gt;&lt;/figure&gt;</v>
      </c>
      <c r="CD483" s="2" t="str">
        <f t="shared" si="407"/>
        <v>&lt;figure class="wp-block-image size-large"&gt;&lt;img src="https://images2.imgbox.com/47/70/t3WhX5mk_o.png" alt="emilia mernes483"/&gt;&lt;/figure&gt;</v>
      </c>
      <c r="CE483" s="2" t="s">
        <v>36701</v>
      </c>
    </row>
    <row r="484" spans="78:83" x14ac:dyDescent="0.25">
      <c r="BZ484" s="2" t="s">
        <v>45768</v>
      </c>
      <c r="CA484" s="2" t="s">
        <v>36700</v>
      </c>
      <c r="CB484" s="2" t="s">
        <v>39891</v>
      </c>
      <c r="CC484" s="2" t="str">
        <f t="shared" si="406"/>
        <v>&lt;figure class="wp-block-image size-large"&gt;&lt;img src="https://images2.imgbox.com/c3/d6/QCBnlx8q_o.jpg" alt="HALESIBOCI"/&gt;&lt;/figure&gt;</v>
      </c>
      <c r="CD484" s="2" t="str">
        <f t="shared" si="407"/>
        <v>&lt;figure class="wp-block-image size-large"&gt;&lt;img src="https://images2.imgbox.com/c3/d6/QCBnlx8q_o.jpg" alt="emilia mernes484"/&gt;&lt;/figure&gt;</v>
      </c>
      <c r="CE484" s="2" t="s">
        <v>36701</v>
      </c>
    </row>
    <row r="485" spans="78:83" x14ac:dyDescent="0.25">
      <c r="BZ485" s="2" t="s">
        <v>45769</v>
      </c>
      <c r="CA485" s="2" t="s">
        <v>36700</v>
      </c>
      <c r="CB485" s="2" t="s">
        <v>39892</v>
      </c>
      <c r="CC485" s="2" t="str">
        <f t="shared" si="406"/>
        <v>&lt;figure class="wp-block-image size-large"&gt;&lt;img src="https://images2.imgbox.com/95/a4/YGgvuyfH_o.jpg" alt="HALESIBOCI"/&gt;&lt;/figure&gt;</v>
      </c>
      <c r="CD485" s="2" t="str">
        <f t="shared" si="407"/>
        <v>&lt;figure class="wp-block-image size-large"&gt;&lt;img src="https://images2.imgbox.com/95/a4/YGgvuyfH_o.jpg" alt="emilia mernes485"/&gt;&lt;/figure&gt;</v>
      </c>
      <c r="CE485" s="2" t="s">
        <v>36701</v>
      </c>
    </row>
    <row r="486" spans="78:83" x14ac:dyDescent="0.25">
      <c r="BZ486" s="2" t="s">
        <v>45770</v>
      </c>
      <c r="CA486" s="2" t="s">
        <v>36700</v>
      </c>
      <c r="CB486" s="2" t="s">
        <v>39893</v>
      </c>
      <c r="CC486" s="2" t="str">
        <f t="shared" si="406"/>
        <v>&lt;figure class="wp-block-image size-large"&gt;&lt;img src="https://images2.imgbox.com/3c/52/S0ZP22Hq_o.jpg" alt="HALESIBOCI"/&gt;&lt;/figure&gt;</v>
      </c>
      <c r="CD486" s="2" t="str">
        <f t="shared" si="407"/>
        <v>&lt;figure class="wp-block-image size-large"&gt;&lt;img src="https://images2.imgbox.com/3c/52/S0ZP22Hq_o.jpg" alt="emilia mernes486"/&gt;&lt;/figure&gt;</v>
      </c>
      <c r="CE486" s="2" t="s">
        <v>36701</v>
      </c>
    </row>
    <row r="487" spans="78:83" x14ac:dyDescent="0.25">
      <c r="BZ487" s="2" t="s">
        <v>45771</v>
      </c>
      <c r="CA487" s="2" t="s">
        <v>36700</v>
      </c>
      <c r="CB487" s="2" t="s">
        <v>39894</v>
      </c>
      <c r="CC487" s="2" t="str">
        <f t="shared" ref="CC487:CC533" si="412">SUBSTITUTE(CA487,"ANALCREAMPIED",CB487)</f>
        <v>&lt;figure class="wp-block-image size-large"&gt;&lt;img src="https://images2.imgbox.com/f7/2c/fka2VrBQ_o.jpg" alt="HALESIBOCI"/&gt;&lt;/figure&gt;</v>
      </c>
      <c r="CD487" s="2" t="str">
        <f t="shared" ref="CD487:CD533" si="413">SUBSTITUTE(CC487,"HALESIBOCI",BZ487)</f>
        <v>&lt;figure class="wp-block-image size-large"&gt;&lt;img src="https://images2.imgbox.com/f7/2c/fka2VrBQ_o.jpg" alt="emilia mernes487"/&gt;&lt;/figure&gt;</v>
      </c>
      <c r="CE487" s="2" t="s">
        <v>36701</v>
      </c>
    </row>
    <row r="488" spans="78:83" x14ac:dyDescent="0.25">
      <c r="BZ488" s="2" t="s">
        <v>45772</v>
      </c>
      <c r="CA488" s="2" t="s">
        <v>36700</v>
      </c>
      <c r="CB488" s="2" t="s">
        <v>39895</v>
      </c>
      <c r="CC488" s="2" t="str">
        <f t="shared" si="412"/>
        <v>&lt;figure class="wp-block-image size-large"&gt;&lt;img src="https://images2.imgbox.com/08/48/gEJssiXH_o.jpg" alt="HALESIBOCI"/&gt;&lt;/figure&gt;</v>
      </c>
      <c r="CD488" s="2" t="str">
        <f t="shared" si="413"/>
        <v>&lt;figure class="wp-block-image size-large"&gt;&lt;img src="https://images2.imgbox.com/08/48/gEJssiXH_o.jpg" alt="emilia mernes488"/&gt;&lt;/figure&gt;</v>
      </c>
      <c r="CE488" s="2" t="s">
        <v>36701</v>
      </c>
    </row>
    <row r="489" spans="78:83" x14ac:dyDescent="0.25">
      <c r="BZ489" s="2" t="s">
        <v>45773</v>
      </c>
      <c r="CA489" s="2" t="s">
        <v>36700</v>
      </c>
      <c r="CB489" s="2" t="s">
        <v>39896</v>
      </c>
      <c r="CC489" s="2" t="str">
        <f t="shared" si="412"/>
        <v>&lt;figure class="wp-block-image size-large"&gt;&lt;img src="https://images2.imgbox.com/9c/89/qveGgaOX_o.jpg" alt="HALESIBOCI"/&gt;&lt;/figure&gt;</v>
      </c>
      <c r="CD489" s="2" t="str">
        <f t="shared" si="413"/>
        <v>&lt;figure class="wp-block-image size-large"&gt;&lt;img src="https://images2.imgbox.com/9c/89/qveGgaOX_o.jpg" alt="emilia mernes489"/&gt;&lt;/figure&gt;</v>
      </c>
      <c r="CE489" s="2" t="s">
        <v>36701</v>
      </c>
    </row>
    <row r="490" spans="78:83" x14ac:dyDescent="0.25">
      <c r="BZ490" s="2" t="s">
        <v>45774</v>
      </c>
      <c r="CA490" s="2" t="s">
        <v>36700</v>
      </c>
      <c r="CB490" s="2" t="s">
        <v>39897</v>
      </c>
      <c r="CC490" s="2" t="str">
        <f t="shared" si="412"/>
        <v>&lt;figure class="wp-block-image size-large"&gt;&lt;img src="https://images2.imgbox.com/60/16/DslJqkk7_o.jpg" alt="HALESIBOCI"/&gt;&lt;/figure&gt;</v>
      </c>
      <c r="CD490" s="2" t="str">
        <f t="shared" si="413"/>
        <v>&lt;figure class="wp-block-image size-large"&gt;&lt;img src="https://images2.imgbox.com/60/16/DslJqkk7_o.jpg" alt="emilia mernes490"/&gt;&lt;/figure&gt;</v>
      </c>
      <c r="CE490" s="2" t="s">
        <v>36701</v>
      </c>
    </row>
    <row r="491" spans="78:83" x14ac:dyDescent="0.25">
      <c r="BZ491" s="2" t="s">
        <v>45775</v>
      </c>
      <c r="CA491" s="2" t="s">
        <v>36700</v>
      </c>
      <c r="CB491" s="2" t="s">
        <v>39898</v>
      </c>
      <c r="CC491" s="2" t="str">
        <f t="shared" si="412"/>
        <v>&lt;figure class="wp-block-image size-large"&gt;&lt;img src="https://images2.imgbox.com/17/2f/BLkYVmYz_o.jpg" alt="HALESIBOCI"/&gt;&lt;/figure&gt;</v>
      </c>
      <c r="CD491" s="2" t="str">
        <f t="shared" si="413"/>
        <v>&lt;figure class="wp-block-image size-large"&gt;&lt;img src="https://images2.imgbox.com/17/2f/BLkYVmYz_o.jpg" alt="emilia mernes491"/&gt;&lt;/figure&gt;</v>
      </c>
      <c r="CE491" s="2" t="s">
        <v>36701</v>
      </c>
    </row>
    <row r="492" spans="78:83" x14ac:dyDescent="0.25">
      <c r="BZ492" s="2" t="s">
        <v>45776</v>
      </c>
      <c r="CA492" s="2" t="s">
        <v>36700</v>
      </c>
      <c r="CB492" s="2" t="s">
        <v>39899</v>
      </c>
      <c r="CC492" s="2" t="str">
        <f t="shared" si="412"/>
        <v>&lt;figure class="wp-block-image size-large"&gt;&lt;img src="https://images2.imgbox.com/34/71/UVkZuEIx_o.jpg" alt="HALESIBOCI"/&gt;&lt;/figure&gt;</v>
      </c>
      <c r="CD492" s="2" t="str">
        <f t="shared" si="413"/>
        <v>&lt;figure class="wp-block-image size-large"&gt;&lt;img src="https://images2.imgbox.com/34/71/UVkZuEIx_o.jpg" alt="emilia mernes492"/&gt;&lt;/figure&gt;</v>
      </c>
      <c r="CE492" s="2" t="s">
        <v>36701</v>
      </c>
    </row>
    <row r="493" spans="78:83" x14ac:dyDescent="0.25">
      <c r="BZ493" s="2" t="s">
        <v>45777</v>
      </c>
      <c r="CA493" s="2" t="s">
        <v>36700</v>
      </c>
      <c r="CB493" s="2" t="s">
        <v>39900</v>
      </c>
      <c r="CC493" s="2" t="str">
        <f t="shared" si="412"/>
        <v>&lt;figure class="wp-block-image size-large"&gt;&lt;img src="https://images2.imgbox.com/95/3a/o5DhGziY_o.jpg" alt="HALESIBOCI"/&gt;&lt;/figure&gt;</v>
      </c>
      <c r="CD493" s="2" t="str">
        <f t="shared" si="413"/>
        <v>&lt;figure class="wp-block-image size-large"&gt;&lt;img src="https://images2.imgbox.com/95/3a/o5DhGziY_o.jpg" alt="emilia mernes493"/&gt;&lt;/figure&gt;</v>
      </c>
      <c r="CE493" s="2" t="s">
        <v>36701</v>
      </c>
    </row>
    <row r="494" spans="78:83" x14ac:dyDescent="0.25">
      <c r="BZ494" s="2" t="s">
        <v>45778</v>
      </c>
      <c r="CA494" s="2" t="s">
        <v>36700</v>
      </c>
      <c r="CB494" s="2" t="s">
        <v>39901</v>
      </c>
      <c r="CC494" s="2" t="str">
        <f t="shared" si="412"/>
        <v>&lt;figure class="wp-block-image size-large"&gt;&lt;img src="https://images2.imgbox.com/42/dd/fja92nEN_o.jpg" alt="HALESIBOCI"/&gt;&lt;/figure&gt;</v>
      </c>
      <c r="CD494" s="2" t="str">
        <f t="shared" si="413"/>
        <v>&lt;figure class="wp-block-image size-large"&gt;&lt;img src="https://images2.imgbox.com/42/dd/fja92nEN_o.jpg" alt="emilia mernes494"/&gt;&lt;/figure&gt;</v>
      </c>
      <c r="CE494" s="2" t="s">
        <v>36701</v>
      </c>
    </row>
    <row r="495" spans="78:83" x14ac:dyDescent="0.25">
      <c r="BZ495" s="2" t="s">
        <v>45779</v>
      </c>
      <c r="CA495" s="2" t="s">
        <v>36700</v>
      </c>
      <c r="CB495" s="2" t="s">
        <v>39902</v>
      </c>
      <c r="CC495" s="2" t="str">
        <f t="shared" si="412"/>
        <v>&lt;figure class="wp-block-image size-large"&gt;&lt;img src="https://images2.imgbox.com/13/35/RWLVTz8B_o.jpg" alt="HALESIBOCI"/&gt;&lt;/figure&gt;</v>
      </c>
      <c r="CD495" s="2" t="str">
        <f t="shared" si="413"/>
        <v>&lt;figure class="wp-block-image size-large"&gt;&lt;img src="https://images2.imgbox.com/13/35/RWLVTz8B_o.jpg" alt="emilia mernes495"/&gt;&lt;/figure&gt;</v>
      </c>
      <c r="CE495" s="2" t="s">
        <v>36701</v>
      </c>
    </row>
    <row r="496" spans="78:83" x14ac:dyDescent="0.25">
      <c r="BZ496" s="2" t="s">
        <v>45780</v>
      </c>
      <c r="CA496" s="2" t="s">
        <v>36700</v>
      </c>
      <c r="CB496" s="2" t="s">
        <v>39903</v>
      </c>
      <c r="CC496" s="2" t="str">
        <f t="shared" si="412"/>
        <v>&lt;figure class="wp-block-image size-large"&gt;&lt;img src="https://images2.imgbox.com/49/ca/Boudl11S_o.jpg" alt="HALESIBOCI"/&gt;&lt;/figure&gt;</v>
      </c>
      <c r="CD496" s="2" t="str">
        <f t="shared" si="413"/>
        <v>&lt;figure class="wp-block-image size-large"&gt;&lt;img src="https://images2.imgbox.com/49/ca/Boudl11S_o.jpg" alt="emilia mernes496"/&gt;&lt;/figure&gt;</v>
      </c>
      <c r="CE496" s="2" t="s">
        <v>36701</v>
      </c>
    </row>
    <row r="497" spans="1:289" x14ac:dyDescent="0.25">
      <c r="BZ497" s="2" t="s">
        <v>45781</v>
      </c>
      <c r="CA497" s="2" t="s">
        <v>36700</v>
      </c>
      <c r="CB497" s="2" t="s">
        <v>39904</v>
      </c>
      <c r="CC497" s="2" t="str">
        <f t="shared" si="412"/>
        <v>&lt;figure class="wp-block-image size-large"&gt;&lt;img src="https://images2.imgbox.com/ee/3e/BBFhvt6D_o.jpg" alt="HALESIBOCI"/&gt;&lt;/figure&gt;</v>
      </c>
      <c r="CD497" s="2" t="str">
        <f t="shared" si="413"/>
        <v>&lt;figure class="wp-block-image size-large"&gt;&lt;img src="https://images2.imgbox.com/ee/3e/BBFhvt6D_o.jpg" alt="emilia mernes497"/&gt;&lt;/figure&gt;</v>
      </c>
      <c r="CE497" s="2" t="s">
        <v>36701</v>
      </c>
    </row>
    <row r="498" spans="1:289" x14ac:dyDescent="0.25">
      <c r="BZ498" s="2" t="s">
        <v>45782</v>
      </c>
      <c r="CA498" s="2" t="s">
        <v>36700</v>
      </c>
      <c r="CB498" s="2" t="s">
        <v>39905</v>
      </c>
      <c r="CC498" s="2" t="str">
        <f t="shared" si="412"/>
        <v>&lt;figure class="wp-block-image size-large"&gt;&lt;img src="https://images2.imgbox.com/c6/2b/32ILLUAh_o.jpg" alt="HALESIBOCI"/&gt;&lt;/figure&gt;</v>
      </c>
      <c r="CD498" s="2" t="str">
        <f t="shared" si="413"/>
        <v>&lt;figure class="wp-block-image size-large"&gt;&lt;img src="https://images2.imgbox.com/c6/2b/32ILLUAh_o.jpg" alt="emilia mernes498"/&gt;&lt;/figure&gt;</v>
      </c>
      <c r="CE498" s="2" t="s">
        <v>36701</v>
      </c>
    </row>
    <row r="499" spans="1:289" x14ac:dyDescent="0.25">
      <c r="BZ499" s="2" t="s">
        <v>45783</v>
      </c>
      <c r="CA499" s="2" t="s">
        <v>36700</v>
      </c>
      <c r="CB499" s="2" t="s">
        <v>39906</v>
      </c>
      <c r="CC499" s="2" t="str">
        <f t="shared" si="412"/>
        <v>&lt;figure class="wp-block-image size-large"&gt;&lt;img src="https://images2.imgbox.com/a5/66/5LdjCm8m_o.jpg" alt="HALESIBOCI"/&gt;&lt;/figure&gt;</v>
      </c>
      <c r="CD499" s="2" t="str">
        <f t="shared" si="413"/>
        <v>&lt;figure class="wp-block-image size-large"&gt;&lt;img src="https://images2.imgbox.com/a5/66/5LdjCm8m_o.jpg" alt="emilia mernes499"/&gt;&lt;/figure&gt;</v>
      </c>
      <c r="CE499" s="2" t="s">
        <v>36701</v>
      </c>
    </row>
    <row r="500" spans="1:289" x14ac:dyDescent="0.25">
      <c r="BZ500" s="2" t="s">
        <v>45784</v>
      </c>
      <c r="CA500" s="2" t="s">
        <v>36700</v>
      </c>
      <c r="CB500" s="2" t="s">
        <v>39907</v>
      </c>
      <c r="CC500" s="2" t="str">
        <f t="shared" si="412"/>
        <v>&lt;figure class="wp-block-image size-large"&gt;&lt;img src="https://images2.imgbox.com/84/f9/OEONrm0I_o.jpg" alt="HALESIBOCI"/&gt;&lt;/figure&gt;</v>
      </c>
      <c r="CD500" s="2" t="str">
        <f t="shared" si="413"/>
        <v>&lt;figure class="wp-block-image size-large"&gt;&lt;img src="https://images2.imgbox.com/84/f9/OEONrm0I_o.jpg" alt="emilia mernes500"/&gt;&lt;/figure&gt;</v>
      </c>
      <c r="CE500" s="2" t="s">
        <v>36701</v>
      </c>
    </row>
    <row r="501" spans="1:289" x14ac:dyDescent="0.25">
      <c r="BZ501" s="2" t="s">
        <v>45785</v>
      </c>
      <c r="CA501" s="2" t="s">
        <v>36700</v>
      </c>
      <c r="CB501" s="2" t="s">
        <v>39908</v>
      </c>
      <c r="CC501" s="2" t="str">
        <f t="shared" si="412"/>
        <v>&lt;figure class="wp-block-image size-large"&gt;&lt;img src="https://images2.imgbox.com/74/c3/4phXaS5M_o.jpg" alt="HALESIBOCI"/&gt;&lt;/figure&gt;</v>
      </c>
      <c r="CD501" s="2" t="str">
        <f t="shared" si="413"/>
        <v>&lt;figure class="wp-block-image size-large"&gt;&lt;img src="https://images2.imgbox.com/74/c3/4phXaS5M_o.jpg" alt="emilia mernes501"/&gt;&lt;/figure&gt;</v>
      </c>
      <c r="CE501" s="2" t="s">
        <v>36701</v>
      </c>
    </row>
    <row r="502" spans="1:289" x14ac:dyDescent="0.25">
      <c r="BZ502" s="2" t="s">
        <v>45786</v>
      </c>
      <c r="CA502" s="2" t="s">
        <v>36700</v>
      </c>
      <c r="CB502" s="2" t="s">
        <v>39909</v>
      </c>
      <c r="CC502" s="2" t="str">
        <f t="shared" si="412"/>
        <v>&lt;figure class="wp-block-image size-large"&gt;&lt;img src="https://images2.imgbox.com/3e/09/fCxYZNw2_o.jpg" alt="HALESIBOCI"/&gt;&lt;/figure&gt;</v>
      </c>
      <c r="CD502" s="2" t="str">
        <f t="shared" si="413"/>
        <v>&lt;figure class="wp-block-image size-large"&gt;&lt;img src="https://images2.imgbox.com/3e/09/fCxYZNw2_o.jpg" alt="emilia mernes502"/&gt;&lt;/figure&gt;</v>
      </c>
      <c r="CE502" s="2" t="s">
        <v>36701</v>
      </c>
    </row>
    <row r="503" spans="1:289" x14ac:dyDescent="0.25">
      <c r="BZ503" s="2" t="s">
        <v>45787</v>
      </c>
      <c r="CA503" s="2" t="s">
        <v>36700</v>
      </c>
      <c r="CB503" s="2" t="s">
        <v>39910</v>
      </c>
      <c r="CC503" s="2" t="str">
        <f t="shared" si="412"/>
        <v>&lt;figure class="wp-block-image size-large"&gt;&lt;img src="https://images2.imgbox.com/c3/34/vY43gw9E_o.jpg" alt="HALESIBOCI"/&gt;&lt;/figure&gt;</v>
      </c>
      <c r="CD503" s="2" t="str">
        <f t="shared" si="413"/>
        <v>&lt;figure class="wp-block-image size-large"&gt;&lt;img src="https://images2.imgbox.com/c3/34/vY43gw9E_o.jpg" alt="emilia mernes503"/&gt;&lt;/figure&gt;</v>
      </c>
      <c r="CE503" s="2" t="s">
        <v>36701</v>
      </c>
    </row>
    <row r="504" spans="1:289" x14ac:dyDescent="0.25">
      <c r="BZ504" s="2" t="s">
        <v>45788</v>
      </c>
      <c r="CA504" s="2" t="s">
        <v>36700</v>
      </c>
      <c r="CB504" s="2" t="s">
        <v>39911</v>
      </c>
      <c r="CC504" s="2" t="str">
        <f t="shared" si="412"/>
        <v>&lt;figure class="wp-block-image size-large"&gt;&lt;img src="https://images2.imgbox.com/1d/b1/b2iZn5Bl_o.jpg" alt="HALESIBOCI"/&gt;&lt;/figure&gt;</v>
      </c>
      <c r="CD504" s="2" t="str">
        <f t="shared" si="413"/>
        <v>&lt;figure class="wp-block-image size-large"&gt;&lt;img src="https://images2.imgbox.com/1d/b1/b2iZn5Bl_o.jpg" alt="emilia mernes504"/&gt;&lt;/figure&gt;</v>
      </c>
      <c r="CE504" s="2" t="s">
        <v>36701</v>
      </c>
    </row>
    <row r="505" spans="1:289" s="1" customFormat="1" x14ac:dyDescent="0.25">
      <c r="A505" s="2"/>
      <c r="B505" s="2"/>
      <c r="C505" s="2"/>
      <c r="D505" s="2"/>
      <c r="E505" s="2"/>
      <c r="F505" s="2"/>
      <c r="H505" s="2"/>
      <c r="I505" s="2"/>
      <c r="J505" s="2"/>
      <c r="K505" s="2"/>
      <c r="L505" s="2"/>
      <c r="M505" s="2"/>
      <c r="O505" s="2"/>
      <c r="P505" s="2"/>
      <c r="Q505" s="2"/>
      <c r="R505" s="2"/>
      <c r="S505" s="2"/>
      <c r="T505" s="2"/>
      <c r="V505" s="2"/>
      <c r="W505" s="2"/>
      <c r="X505" s="2"/>
      <c r="Y505" s="2"/>
      <c r="Z505" s="2"/>
      <c r="AA505" s="2"/>
      <c r="AC505" s="2"/>
      <c r="AD505" s="2"/>
      <c r="AE505" s="2"/>
      <c r="AF505" s="2"/>
      <c r="AG505" s="2"/>
      <c r="AH505" s="2"/>
      <c r="AJ505" s="2"/>
      <c r="AK505" s="2"/>
      <c r="AL505" s="2"/>
      <c r="AM505" s="2"/>
      <c r="AN505" s="2"/>
      <c r="AO505" s="2"/>
      <c r="AQ505" s="2"/>
      <c r="AR505" s="2"/>
      <c r="AS505" s="2"/>
      <c r="AT505" s="2"/>
      <c r="AU505" s="2"/>
      <c r="AV505" s="2"/>
      <c r="AX505" s="2"/>
      <c r="AY505" s="2"/>
      <c r="AZ505" s="2"/>
      <c r="BA505" s="2"/>
      <c r="BB505" s="2"/>
      <c r="BC505" s="2"/>
      <c r="BE505" s="2"/>
      <c r="BF505" s="2"/>
      <c r="BG505" s="2"/>
      <c r="BH505" s="2"/>
      <c r="BI505" s="2"/>
      <c r="BJ505" s="2"/>
      <c r="BL505" s="2"/>
      <c r="BM505" s="2"/>
      <c r="BN505" s="2"/>
      <c r="BO505" s="2"/>
      <c r="BP505" s="2"/>
      <c r="BQ505" s="2"/>
      <c r="BS505" s="2"/>
      <c r="BT505" s="2"/>
      <c r="BU505" s="2"/>
      <c r="BV505" s="2"/>
      <c r="BW505" s="2"/>
      <c r="BX505" s="2"/>
      <c r="BZ505" s="2" t="s">
        <v>45789</v>
      </c>
      <c r="CA505" s="2" t="s">
        <v>36700</v>
      </c>
      <c r="CB505" s="2" t="s">
        <v>39912</v>
      </c>
      <c r="CC505" s="2" t="str">
        <f t="shared" si="412"/>
        <v>&lt;figure class="wp-block-image size-large"&gt;&lt;img src="https://images2.imgbox.com/30/75/DFNTlKvo_o.jpg" alt="HALESIBOCI"/&gt;&lt;/figure&gt;</v>
      </c>
      <c r="CD505" s="2" t="str">
        <f t="shared" si="413"/>
        <v>&lt;figure class="wp-block-image size-large"&gt;&lt;img src="https://images2.imgbox.com/30/75/DFNTlKvo_o.jpg" alt="emilia mernes505"/&gt;&lt;/figure&gt;</v>
      </c>
      <c r="CE505" s="2" t="s">
        <v>36701</v>
      </c>
      <c r="CG505" s="2"/>
      <c r="CH505" s="2"/>
      <c r="CI505" s="2"/>
      <c r="CJ505" s="2"/>
      <c r="CK505" s="2"/>
      <c r="CL505" s="2"/>
      <c r="CN505" s="2"/>
      <c r="CO505" s="2"/>
      <c r="CP505" s="2"/>
      <c r="CQ505" s="2"/>
      <c r="CR505" s="2"/>
      <c r="CS505" s="2"/>
      <c r="CU505" s="2"/>
      <c r="CV505" s="2"/>
      <c r="CW505" s="2"/>
      <c r="CX505" s="2"/>
      <c r="CY505" s="2"/>
      <c r="CZ505" s="2"/>
      <c r="DB505" s="2"/>
      <c r="DC505" s="2"/>
      <c r="DD505" s="2"/>
      <c r="DE505" s="2"/>
      <c r="DF505" s="2"/>
      <c r="DG505" s="2"/>
      <c r="DI505" s="2"/>
      <c r="DJ505" s="2"/>
      <c r="DK505" s="2"/>
      <c r="DL505" s="2"/>
      <c r="DM505" s="2"/>
      <c r="DN505" s="2"/>
      <c r="DP505" s="2"/>
      <c r="DQ505" s="2"/>
      <c r="DR505" s="2"/>
      <c r="DS505" s="2"/>
      <c r="DT505" s="2"/>
      <c r="DU505" s="2"/>
      <c r="DW505" s="2"/>
      <c r="DX505" s="2"/>
      <c r="DY505" s="2"/>
      <c r="DZ505" s="2"/>
      <c r="EA505" s="2"/>
      <c r="EB505" s="2"/>
      <c r="ED505" s="2"/>
      <c r="EE505" s="2"/>
      <c r="EF505" s="2"/>
      <c r="EG505" s="2"/>
      <c r="EH505" s="2"/>
      <c r="EI505" s="2"/>
      <c r="EK505" s="2"/>
      <c r="EL505" s="2"/>
      <c r="EM505" s="2"/>
      <c r="EN505" s="2"/>
      <c r="EO505" s="2"/>
      <c r="EP505" s="2"/>
      <c r="ER505" s="2"/>
      <c r="ES505" s="2"/>
      <c r="ET505" s="2"/>
      <c r="EU505" s="2"/>
      <c r="EV505" s="2"/>
      <c r="EW505" s="2"/>
      <c r="EY505" s="2"/>
      <c r="EZ505" s="2"/>
      <c r="FA505" s="2"/>
      <c r="FB505" s="2"/>
      <c r="FC505" s="2"/>
      <c r="FD505" s="2"/>
      <c r="FF505" s="2"/>
      <c r="FG505" s="2"/>
      <c r="FH505" s="2"/>
      <c r="FI505" s="2"/>
      <c r="FJ505" s="2"/>
      <c r="FK505" s="2"/>
      <c r="FM505" s="2"/>
      <c r="FN505" s="2"/>
      <c r="FO505" s="2"/>
      <c r="FP505" s="2"/>
      <c r="FQ505" s="2"/>
      <c r="FR505" s="2"/>
      <c r="FT505" s="2"/>
      <c r="FU505" s="2"/>
      <c r="FV505" s="2"/>
      <c r="FW505" s="2"/>
      <c r="FX505" s="2"/>
      <c r="FY505" s="2"/>
      <c r="GA505" s="2"/>
      <c r="GB505" s="2"/>
      <c r="GC505" s="2"/>
      <c r="GD505" s="2"/>
      <c r="GE505" s="2"/>
      <c r="GF505" s="2"/>
      <c r="GH505" s="2"/>
      <c r="GI505" s="2"/>
      <c r="GJ505" s="2"/>
      <c r="GK505" s="2"/>
      <c r="GL505" s="2"/>
      <c r="GM505" s="2"/>
      <c r="GO505" s="2"/>
      <c r="GP505" s="2"/>
      <c r="GQ505" s="2"/>
      <c r="GR505" s="2"/>
      <c r="GS505" s="2"/>
      <c r="GT505" s="2"/>
      <c r="GV505" s="2"/>
      <c r="GW505" s="2"/>
      <c r="GX505" s="2"/>
      <c r="GY505" s="2"/>
      <c r="GZ505" s="2"/>
      <c r="HA505" s="2"/>
      <c r="HC505" s="2"/>
      <c r="HD505" s="2"/>
      <c r="HE505" s="2"/>
      <c r="HF505" s="2"/>
      <c r="HG505" s="2"/>
      <c r="HH505" s="2"/>
      <c r="HJ505" s="2"/>
      <c r="HK505" s="2"/>
      <c r="HL505" s="2"/>
      <c r="HM505" s="2"/>
      <c r="HN505" s="2"/>
      <c r="HO505" s="2"/>
      <c r="HQ505" s="2"/>
      <c r="HR505" s="2"/>
      <c r="HS505" s="2"/>
      <c r="HT505" s="2"/>
      <c r="HU505" s="2"/>
      <c r="HV505" s="2"/>
      <c r="HX505" s="2"/>
      <c r="HY505" s="2"/>
      <c r="HZ505" s="2"/>
      <c r="IA505" s="2"/>
      <c r="IB505" s="2"/>
      <c r="IC505" s="2"/>
      <c r="IE505" s="2"/>
      <c r="IF505" s="2"/>
      <c r="IG505" s="2"/>
      <c r="IH505" s="2"/>
      <c r="II505" s="2"/>
      <c r="IJ505" s="2"/>
      <c r="IL505" s="2"/>
      <c r="IM505" s="2"/>
      <c r="IN505" s="2"/>
      <c r="IO505" s="2"/>
      <c r="IP505" s="2"/>
      <c r="IQ505" s="2"/>
      <c r="IS505" s="2"/>
      <c r="IT505" s="2"/>
      <c r="IU505" s="2"/>
      <c r="IV505" s="2"/>
      <c r="IW505" s="2"/>
      <c r="IX505" s="2"/>
      <c r="IZ505" s="2"/>
      <c r="JA505" s="2"/>
      <c r="JB505" s="2"/>
      <c r="JC505" s="2"/>
      <c r="JD505" s="2"/>
      <c r="JE505" s="2"/>
      <c r="JG505" s="2"/>
      <c r="JH505" s="2"/>
      <c r="JI505" s="2"/>
      <c r="JJ505" s="2"/>
      <c r="JK505" s="2"/>
      <c r="JL505" s="2"/>
      <c r="JN505" s="2"/>
      <c r="JO505" s="2"/>
      <c r="JP505" s="2"/>
      <c r="JQ505" s="2"/>
      <c r="JR505" s="2"/>
      <c r="JS505" s="2"/>
      <c r="JU505" s="2"/>
      <c r="JV505" s="2"/>
      <c r="JW505" s="2"/>
      <c r="JX505" s="2"/>
      <c r="JY505" s="2"/>
      <c r="JZ505" s="2"/>
      <c r="KC505"/>
    </row>
    <row r="506" spans="1:289" x14ac:dyDescent="0.25">
      <c r="BZ506" s="2" t="s">
        <v>45790</v>
      </c>
      <c r="CA506" s="2" t="s">
        <v>36700</v>
      </c>
      <c r="CB506" s="2" t="s">
        <v>39913</v>
      </c>
      <c r="CC506" s="2" t="str">
        <f t="shared" si="412"/>
        <v>&lt;figure class="wp-block-image size-large"&gt;&lt;img src="https://images2.imgbox.com/71/61/xhHfzMsF_o.jpg" alt="HALESIBOCI"/&gt;&lt;/figure&gt;</v>
      </c>
      <c r="CD506" s="2" t="str">
        <f t="shared" si="413"/>
        <v>&lt;figure class="wp-block-image size-large"&gt;&lt;img src="https://images2.imgbox.com/71/61/xhHfzMsF_o.jpg" alt="emilia mernes506"/&gt;&lt;/figure&gt;</v>
      </c>
      <c r="CE506" s="2" t="s">
        <v>36701</v>
      </c>
    </row>
    <row r="507" spans="1:289" x14ac:dyDescent="0.25">
      <c r="BZ507" s="2" t="s">
        <v>45791</v>
      </c>
      <c r="CA507" s="2" t="s">
        <v>36700</v>
      </c>
      <c r="CB507" s="2" t="s">
        <v>39914</v>
      </c>
      <c r="CC507" s="2" t="str">
        <f t="shared" si="412"/>
        <v>&lt;figure class="wp-block-image size-large"&gt;&lt;img src="https://images2.imgbox.com/e9/2e/SRZbEC7h_o.jpg" alt="HALESIBOCI"/&gt;&lt;/figure&gt;</v>
      </c>
      <c r="CD507" s="2" t="str">
        <f t="shared" si="413"/>
        <v>&lt;figure class="wp-block-image size-large"&gt;&lt;img src="https://images2.imgbox.com/e9/2e/SRZbEC7h_o.jpg" alt="emilia mernes507"/&gt;&lt;/figure&gt;</v>
      </c>
      <c r="CE507" s="2" t="s">
        <v>36701</v>
      </c>
    </row>
    <row r="508" spans="1:289" x14ac:dyDescent="0.25">
      <c r="BZ508" s="2" t="s">
        <v>45792</v>
      </c>
      <c r="CA508" s="2" t="s">
        <v>36700</v>
      </c>
      <c r="CB508" s="2" t="s">
        <v>39915</v>
      </c>
      <c r="CC508" s="2" t="str">
        <f t="shared" si="412"/>
        <v>&lt;figure class="wp-block-image size-large"&gt;&lt;img src="https://images2.imgbox.com/7b/48/WnZNmjst_o.jpg" alt="HALESIBOCI"/&gt;&lt;/figure&gt;</v>
      </c>
      <c r="CD508" s="2" t="str">
        <f t="shared" si="413"/>
        <v>&lt;figure class="wp-block-image size-large"&gt;&lt;img src="https://images2.imgbox.com/7b/48/WnZNmjst_o.jpg" alt="emilia mernes508"/&gt;&lt;/figure&gt;</v>
      </c>
      <c r="CE508" s="2" t="s">
        <v>36701</v>
      </c>
    </row>
    <row r="509" spans="1:289" x14ac:dyDescent="0.25">
      <c r="BZ509" s="2" t="s">
        <v>45793</v>
      </c>
      <c r="CA509" s="2" t="s">
        <v>36700</v>
      </c>
      <c r="CB509" s="2" t="s">
        <v>39916</v>
      </c>
      <c r="CC509" s="2" t="str">
        <f t="shared" si="412"/>
        <v>&lt;figure class="wp-block-image size-large"&gt;&lt;img src="https://images2.imgbox.com/cd/10/h309vgbA_o.jpg" alt="HALESIBOCI"/&gt;&lt;/figure&gt;</v>
      </c>
      <c r="CD509" s="2" t="str">
        <f t="shared" si="413"/>
        <v>&lt;figure class="wp-block-image size-large"&gt;&lt;img src="https://images2.imgbox.com/cd/10/h309vgbA_o.jpg" alt="emilia mernes509"/&gt;&lt;/figure&gt;</v>
      </c>
      <c r="CE509" s="2" t="s">
        <v>36701</v>
      </c>
    </row>
    <row r="510" spans="1:289" x14ac:dyDescent="0.25">
      <c r="BZ510" s="2" t="s">
        <v>45794</v>
      </c>
      <c r="CA510" s="2" t="s">
        <v>36700</v>
      </c>
      <c r="CB510" s="2" t="s">
        <v>39917</v>
      </c>
      <c r="CC510" s="2" t="str">
        <f t="shared" si="412"/>
        <v>&lt;figure class="wp-block-image size-large"&gt;&lt;img src="https://images2.imgbox.com/47/02/8QQkvZTh_o.jpg" alt="HALESIBOCI"/&gt;&lt;/figure&gt;</v>
      </c>
      <c r="CD510" s="2" t="str">
        <f t="shared" si="413"/>
        <v>&lt;figure class="wp-block-image size-large"&gt;&lt;img src="https://images2.imgbox.com/47/02/8QQkvZTh_o.jpg" alt="emilia mernes510"/&gt;&lt;/figure&gt;</v>
      </c>
      <c r="CE510" s="2" t="s">
        <v>36701</v>
      </c>
    </row>
    <row r="511" spans="1:289" x14ac:dyDescent="0.25">
      <c r="BZ511" s="2" t="s">
        <v>45795</v>
      </c>
      <c r="CA511" s="2" t="s">
        <v>36700</v>
      </c>
      <c r="CB511" s="2" t="s">
        <v>39918</v>
      </c>
      <c r="CC511" s="2" t="str">
        <f t="shared" si="412"/>
        <v>&lt;figure class="wp-block-image size-large"&gt;&lt;img src="https://images2.imgbox.com/d3/01/N6LKqpkS_o.jpg" alt="HALESIBOCI"/&gt;&lt;/figure&gt;</v>
      </c>
      <c r="CD511" s="2" t="str">
        <f t="shared" si="413"/>
        <v>&lt;figure class="wp-block-image size-large"&gt;&lt;img src="https://images2.imgbox.com/d3/01/N6LKqpkS_o.jpg" alt="emilia mernes511"/&gt;&lt;/figure&gt;</v>
      </c>
      <c r="CE511" s="2" t="s">
        <v>36701</v>
      </c>
    </row>
    <row r="512" spans="1:289" x14ac:dyDescent="0.25">
      <c r="BZ512" s="2" t="s">
        <v>45796</v>
      </c>
      <c r="CA512" s="2" t="s">
        <v>36700</v>
      </c>
      <c r="CB512" s="2" t="s">
        <v>39919</v>
      </c>
      <c r="CC512" s="2" t="str">
        <f t="shared" si="412"/>
        <v>&lt;figure class="wp-block-image size-large"&gt;&lt;img src="https://images2.imgbox.com/47/a6/9vse68Jw_o.jpg" alt="HALESIBOCI"/&gt;&lt;/figure&gt;</v>
      </c>
      <c r="CD512" s="2" t="str">
        <f t="shared" si="413"/>
        <v>&lt;figure class="wp-block-image size-large"&gt;&lt;img src="https://images2.imgbox.com/47/a6/9vse68Jw_o.jpg" alt="emilia mernes512"/&gt;&lt;/figure&gt;</v>
      </c>
      <c r="CE512" s="2" t="s">
        <v>36701</v>
      </c>
    </row>
    <row r="513" spans="78:83" x14ac:dyDescent="0.25">
      <c r="BZ513" s="2" t="s">
        <v>45797</v>
      </c>
      <c r="CA513" s="2" t="s">
        <v>36700</v>
      </c>
      <c r="CB513" s="2" t="s">
        <v>39920</v>
      </c>
      <c r="CC513" s="2" t="str">
        <f t="shared" si="412"/>
        <v>&lt;figure class="wp-block-image size-large"&gt;&lt;img src="https://images2.imgbox.com/58/d7/tEeJTIaC_o.jpg" alt="HALESIBOCI"/&gt;&lt;/figure&gt;</v>
      </c>
      <c r="CD513" s="2" t="str">
        <f t="shared" si="413"/>
        <v>&lt;figure class="wp-block-image size-large"&gt;&lt;img src="https://images2.imgbox.com/58/d7/tEeJTIaC_o.jpg" alt="emilia mernes513"/&gt;&lt;/figure&gt;</v>
      </c>
      <c r="CE513" s="2" t="s">
        <v>36701</v>
      </c>
    </row>
    <row r="514" spans="78:83" x14ac:dyDescent="0.25">
      <c r="BZ514" s="2" t="s">
        <v>45798</v>
      </c>
      <c r="CA514" s="2" t="s">
        <v>36700</v>
      </c>
      <c r="CB514" s="2" t="s">
        <v>39921</v>
      </c>
      <c r="CC514" s="2" t="str">
        <f t="shared" si="412"/>
        <v>&lt;figure class="wp-block-image size-large"&gt;&lt;img src="https://images2.imgbox.com/2d/5a/8471UjPz_o.jpg" alt="HALESIBOCI"/&gt;&lt;/figure&gt;</v>
      </c>
      <c r="CD514" s="2" t="str">
        <f t="shared" si="413"/>
        <v>&lt;figure class="wp-block-image size-large"&gt;&lt;img src="https://images2.imgbox.com/2d/5a/8471UjPz_o.jpg" alt="emilia mernes514"/&gt;&lt;/figure&gt;</v>
      </c>
      <c r="CE514" s="2" t="s">
        <v>36701</v>
      </c>
    </row>
    <row r="515" spans="78:83" x14ac:dyDescent="0.25">
      <c r="BZ515" s="2" t="s">
        <v>45799</v>
      </c>
      <c r="CA515" s="2" t="s">
        <v>36700</v>
      </c>
      <c r="CB515" s="2" t="s">
        <v>39922</v>
      </c>
      <c r="CC515" s="2" t="str">
        <f t="shared" si="412"/>
        <v>&lt;figure class="wp-block-image size-large"&gt;&lt;img src="https://images2.imgbox.com/e6/5f/3gC5b3zM_o.jpg" alt="HALESIBOCI"/&gt;&lt;/figure&gt;</v>
      </c>
      <c r="CD515" s="2" t="str">
        <f t="shared" si="413"/>
        <v>&lt;figure class="wp-block-image size-large"&gt;&lt;img src="https://images2.imgbox.com/e6/5f/3gC5b3zM_o.jpg" alt="emilia mernes515"/&gt;&lt;/figure&gt;</v>
      </c>
      <c r="CE515" s="2" t="s">
        <v>36701</v>
      </c>
    </row>
    <row r="516" spans="78:83" x14ac:dyDescent="0.25">
      <c r="BZ516" s="2" t="s">
        <v>45800</v>
      </c>
      <c r="CA516" s="2" t="s">
        <v>36700</v>
      </c>
      <c r="CB516" s="2" t="s">
        <v>39923</v>
      </c>
      <c r="CC516" s="2" t="str">
        <f t="shared" si="412"/>
        <v>&lt;figure class="wp-block-image size-large"&gt;&lt;img src="https://images2.imgbox.com/2c/62/VzAt4ude_o.jpg" alt="HALESIBOCI"/&gt;&lt;/figure&gt;</v>
      </c>
      <c r="CD516" s="2" t="str">
        <f t="shared" si="413"/>
        <v>&lt;figure class="wp-block-image size-large"&gt;&lt;img src="https://images2.imgbox.com/2c/62/VzAt4ude_o.jpg" alt="emilia mernes516"/&gt;&lt;/figure&gt;</v>
      </c>
      <c r="CE516" s="2" t="s">
        <v>36701</v>
      </c>
    </row>
    <row r="517" spans="78:83" x14ac:dyDescent="0.25">
      <c r="BZ517" s="2" t="s">
        <v>45801</v>
      </c>
      <c r="CA517" s="2" t="s">
        <v>36700</v>
      </c>
      <c r="CB517" s="2" t="s">
        <v>39924</v>
      </c>
      <c r="CC517" s="2" t="str">
        <f t="shared" si="412"/>
        <v>&lt;figure class="wp-block-image size-large"&gt;&lt;img src="https://images2.imgbox.com/91/64/Yu6nGDPO_o.jpg" alt="HALESIBOCI"/&gt;&lt;/figure&gt;</v>
      </c>
      <c r="CD517" s="2" t="str">
        <f t="shared" si="413"/>
        <v>&lt;figure class="wp-block-image size-large"&gt;&lt;img src="https://images2.imgbox.com/91/64/Yu6nGDPO_o.jpg" alt="emilia mernes517"/&gt;&lt;/figure&gt;</v>
      </c>
      <c r="CE517" s="2" t="s">
        <v>36701</v>
      </c>
    </row>
    <row r="518" spans="78:83" x14ac:dyDescent="0.25">
      <c r="BZ518" s="2" t="s">
        <v>45802</v>
      </c>
      <c r="CA518" s="2" t="s">
        <v>36700</v>
      </c>
      <c r="CB518" s="2" t="s">
        <v>39925</v>
      </c>
      <c r="CC518" s="2" t="str">
        <f t="shared" si="412"/>
        <v>&lt;figure class="wp-block-image size-large"&gt;&lt;img src="https://images2.imgbox.com/19/cf/Fr3ygjyn_o.jpg" alt="HALESIBOCI"/&gt;&lt;/figure&gt;</v>
      </c>
      <c r="CD518" s="2" t="str">
        <f t="shared" si="413"/>
        <v>&lt;figure class="wp-block-image size-large"&gt;&lt;img src="https://images2.imgbox.com/19/cf/Fr3ygjyn_o.jpg" alt="emilia mernes518"/&gt;&lt;/figure&gt;</v>
      </c>
      <c r="CE518" s="2" t="s">
        <v>36701</v>
      </c>
    </row>
    <row r="519" spans="78:83" x14ac:dyDescent="0.25">
      <c r="BZ519" s="2" t="s">
        <v>45803</v>
      </c>
      <c r="CA519" s="2" t="s">
        <v>36700</v>
      </c>
      <c r="CB519" s="2" t="s">
        <v>39926</v>
      </c>
      <c r="CC519" s="2" t="str">
        <f t="shared" si="412"/>
        <v>&lt;figure class="wp-block-image size-large"&gt;&lt;img src="https://images2.imgbox.com/26/c2/Xf0HXskq_o.jpg" alt="HALESIBOCI"/&gt;&lt;/figure&gt;</v>
      </c>
      <c r="CD519" s="2" t="str">
        <f t="shared" si="413"/>
        <v>&lt;figure class="wp-block-image size-large"&gt;&lt;img src="https://images2.imgbox.com/26/c2/Xf0HXskq_o.jpg" alt="emilia mernes519"/&gt;&lt;/figure&gt;</v>
      </c>
      <c r="CE519" s="2" t="s">
        <v>36701</v>
      </c>
    </row>
    <row r="520" spans="78:83" x14ac:dyDescent="0.25">
      <c r="BZ520" s="2" t="s">
        <v>45804</v>
      </c>
      <c r="CA520" s="2" t="s">
        <v>36700</v>
      </c>
      <c r="CB520" s="2" t="s">
        <v>39927</v>
      </c>
      <c r="CC520" s="2" t="str">
        <f t="shared" si="412"/>
        <v>&lt;figure class="wp-block-image size-large"&gt;&lt;img src="https://images2.imgbox.com/15/c9/vpNOyAsP_o.jpg" alt="HALESIBOCI"/&gt;&lt;/figure&gt;</v>
      </c>
      <c r="CD520" s="2" t="str">
        <f t="shared" si="413"/>
        <v>&lt;figure class="wp-block-image size-large"&gt;&lt;img src="https://images2.imgbox.com/15/c9/vpNOyAsP_o.jpg" alt="emilia mernes520"/&gt;&lt;/figure&gt;</v>
      </c>
      <c r="CE520" s="2" t="s">
        <v>36701</v>
      </c>
    </row>
    <row r="521" spans="78:83" x14ac:dyDescent="0.25">
      <c r="BZ521" s="2" t="s">
        <v>45805</v>
      </c>
      <c r="CA521" s="2" t="s">
        <v>36700</v>
      </c>
      <c r="CB521" s="2" t="s">
        <v>39928</v>
      </c>
      <c r="CC521" s="2" t="str">
        <f t="shared" si="412"/>
        <v>&lt;figure class="wp-block-image size-large"&gt;&lt;img src="https://images2.imgbox.com/ff/68/knOQSIO5_o.jpg" alt="HALESIBOCI"/&gt;&lt;/figure&gt;</v>
      </c>
      <c r="CD521" s="2" t="str">
        <f t="shared" si="413"/>
        <v>&lt;figure class="wp-block-image size-large"&gt;&lt;img src="https://images2.imgbox.com/ff/68/knOQSIO5_o.jpg" alt="emilia mernes521"/&gt;&lt;/figure&gt;</v>
      </c>
      <c r="CE521" s="2" t="s">
        <v>36701</v>
      </c>
    </row>
    <row r="522" spans="78:83" x14ac:dyDescent="0.25">
      <c r="BZ522" s="2" t="s">
        <v>45806</v>
      </c>
      <c r="CA522" s="2" t="s">
        <v>36700</v>
      </c>
      <c r="CB522" s="2" t="s">
        <v>39929</v>
      </c>
      <c r="CC522" s="2" t="str">
        <f t="shared" si="412"/>
        <v>&lt;figure class="wp-block-image size-large"&gt;&lt;img src="https://images2.imgbox.com/a2/d6/KzPSf9y4_o.jpg" alt="HALESIBOCI"/&gt;&lt;/figure&gt;</v>
      </c>
      <c r="CD522" s="2" t="str">
        <f t="shared" si="413"/>
        <v>&lt;figure class="wp-block-image size-large"&gt;&lt;img src="https://images2.imgbox.com/a2/d6/KzPSf9y4_o.jpg" alt="emilia mernes522"/&gt;&lt;/figure&gt;</v>
      </c>
      <c r="CE522" s="2" t="s">
        <v>36701</v>
      </c>
    </row>
    <row r="523" spans="78:83" x14ac:dyDescent="0.25">
      <c r="BZ523" s="2" t="s">
        <v>45807</v>
      </c>
      <c r="CA523" s="2" t="s">
        <v>36700</v>
      </c>
      <c r="CB523" s="2" t="s">
        <v>39930</v>
      </c>
      <c r="CC523" s="2" t="str">
        <f t="shared" si="412"/>
        <v>&lt;figure class="wp-block-image size-large"&gt;&lt;img src="https://images2.imgbox.com/35/b3/u6REAuSc_o.jpg" alt="HALESIBOCI"/&gt;&lt;/figure&gt;</v>
      </c>
      <c r="CD523" s="2" t="str">
        <f t="shared" si="413"/>
        <v>&lt;figure class="wp-block-image size-large"&gt;&lt;img src="https://images2.imgbox.com/35/b3/u6REAuSc_o.jpg" alt="emilia mernes523"/&gt;&lt;/figure&gt;</v>
      </c>
      <c r="CE523" s="2" t="s">
        <v>36701</v>
      </c>
    </row>
    <row r="524" spans="78:83" x14ac:dyDescent="0.25">
      <c r="BZ524" s="2" t="s">
        <v>45808</v>
      </c>
      <c r="CA524" s="2" t="s">
        <v>36700</v>
      </c>
      <c r="CB524" s="2" t="s">
        <v>39931</v>
      </c>
      <c r="CC524" s="2" t="str">
        <f t="shared" si="412"/>
        <v>&lt;figure class="wp-block-image size-large"&gt;&lt;img src="https://images2.imgbox.com/fd/7b/VvFjVsaE_o.jpg" alt="HALESIBOCI"/&gt;&lt;/figure&gt;</v>
      </c>
      <c r="CD524" s="2" t="str">
        <f t="shared" si="413"/>
        <v>&lt;figure class="wp-block-image size-large"&gt;&lt;img src="https://images2.imgbox.com/fd/7b/VvFjVsaE_o.jpg" alt="emilia mernes524"/&gt;&lt;/figure&gt;</v>
      </c>
      <c r="CE524" s="2" t="s">
        <v>36701</v>
      </c>
    </row>
    <row r="525" spans="78:83" x14ac:dyDescent="0.25">
      <c r="BZ525" s="2" t="s">
        <v>45809</v>
      </c>
      <c r="CA525" s="2" t="s">
        <v>36700</v>
      </c>
      <c r="CB525" s="2" t="s">
        <v>39932</v>
      </c>
      <c r="CC525" s="2" t="str">
        <f t="shared" si="412"/>
        <v>&lt;figure class="wp-block-image size-large"&gt;&lt;img src="https://images2.imgbox.com/93/d4/OTMKcD3K_o.jpg" alt="HALESIBOCI"/&gt;&lt;/figure&gt;</v>
      </c>
      <c r="CD525" s="2" t="str">
        <f t="shared" si="413"/>
        <v>&lt;figure class="wp-block-image size-large"&gt;&lt;img src="https://images2.imgbox.com/93/d4/OTMKcD3K_o.jpg" alt="emilia mernes525"/&gt;&lt;/figure&gt;</v>
      </c>
      <c r="CE525" s="2" t="s">
        <v>36701</v>
      </c>
    </row>
    <row r="526" spans="78:83" x14ac:dyDescent="0.25">
      <c r="BZ526" s="2" t="s">
        <v>45810</v>
      </c>
      <c r="CA526" s="2" t="s">
        <v>36700</v>
      </c>
      <c r="CB526" s="2" t="s">
        <v>39933</v>
      </c>
      <c r="CC526" s="2" t="str">
        <f t="shared" si="412"/>
        <v>&lt;figure class="wp-block-image size-large"&gt;&lt;img src="https://images2.imgbox.com/5e/9f/ITCgoRq2_o.jpg" alt="HALESIBOCI"/&gt;&lt;/figure&gt;</v>
      </c>
      <c r="CD526" s="2" t="str">
        <f t="shared" si="413"/>
        <v>&lt;figure class="wp-block-image size-large"&gt;&lt;img src="https://images2.imgbox.com/5e/9f/ITCgoRq2_o.jpg" alt="emilia mernes526"/&gt;&lt;/figure&gt;</v>
      </c>
      <c r="CE526" s="2" t="s">
        <v>36701</v>
      </c>
    </row>
    <row r="527" spans="78:83" x14ac:dyDescent="0.25">
      <c r="BZ527" s="2" t="s">
        <v>45811</v>
      </c>
      <c r="CA527" s="2" t="s">
        <v>36700</v>
      </c>
      <c r="CB527" s="2" t="s">
        <v>39934</v>
      </c>
      <c r="CC527" s="2" t="str">
        <f t="shared" si="412"/>
        <v>&lt;figure class="wp-block-image size-large"&gt;&lt;img src="https://images2.imgbox.com/71/c1/JyuK0PEf_o.jpg" alt="HALESIBOCI"/&gt;&lt;/figure&gt;</v>
      </c>
      <c r="CD527" s="2" t="str">
        <f t="shared" si="413"/>
        <v>&lt;figure class="wp-block-image size-large"&gt;&lt;img src="https://images2.imgbox.com/71/c1/JyuK0PEf_o.jpg" alt="emilia mernes527"/&gt;&lt;/figure&gt;</v>
      </c>
      <c r="CE527" s="2" t="s">
        <v>36701</v>
      </c>
    </row>
    <row r="528" spans="78:83" x14ac:dyDescent="0.25">
      <c r="BZ528" s="2" t="s">
        <v>45812</v>
      </c>
      <c r="CA528" s="2" t="s">
        <v>36700</v>
      </c>
      <c r="CB528" s="2" t="s">
        <v>39935</v>
      </c>
      <c r="CC528" s="2" t="str">
        <f t="shared" si="412"/>
        <v>&lt;figure class="wp-block-image size-large"&gt;&lt;img src="https://images2.imgbox.com/5f/72/6mTOXFrx_o.jpg" alt="HALESIBOCI"/&gt;&lt;/figure&gt;</v>
      </c>
      <c r="CD528" s="2" t="str">
        <f t="shared" si="413"/>
        <v>&lt;figure class="wp-block-image size-large"&gt;&lt;img src="https://images2.imgbox.com/5f/72/6mTOXFrx_o.jpg" alt="emilia mernes528"/&gt;&lt;/figure&gt;</v>
      </c>
      <c r="CE528" s="2" t="s">
        <v>36701</v>
      </c>
    </row>
    <row r="529" spans="78:83" x14ac:dyDescent="0.25">
      <c r="BZ529" s="2" t="s">
        <v>45813</v>
      </c>
      <c r="CA529" s="2" t="s">
        <v>36700</v>
      </c>
      <c r="CB529" s="2" t="s">
        <v>39936</v>
      </c>
      <c r="CC529" s="2" t="str">
        <f t="shared" si="412"/>
        <v>&lt;figure class="wp-block-image size-large"&gt;&lt;img src="https://images2.imgbox.com/67/2e/0tqQt5vf_o.jpg" alt="HALESIBOCI"/&gt;&lt;/figure&gt;</v>
      </c>
      <c r="CD529" s="2" t="str">
        <f t="shared" si="413"/>
        <v>&lt;figure class="wp-block-image size-large"&gt;&lt;img src="https://images2.imgbox.com/67/2e/0tqQt5vf_o.jpg" alt="emilia mernes529"/&gt;&lt;/figure&gt;</v>
      </c>
      <c r="CE529" s="2" t="s">
        <v>36701</v>
      </c>
    </row>
    <row r="530" spans="78:83" x14ac:dyDescent="0.25">
      <c r="BZ530" s="2" t="s">
        <v>45814</v>
      </c>
      <c r="CA530" s="2" t="s">
        <v>36700</v>
      </c>
      <c r="CB530" s="2" t="s">
        <v>39937</v>
      </c>
      <c r="CC530" s="2" t="str">
        <f t="shared" si="412"/>
        <v>&lt;figure class="wp-block-image size-large"&gt;&lt;img src="https://images2.imgbox.com/4d/a0/iK9VbOqi_o.jpg" alt="HALESIBOCI"/&gt;&lt;/figure&gt;</v>
      </c>
      <c r="CD530" s="2" t="str">
        <f t="shared" si="413"/>
        <v>&lt;figure class="wp-block-image size-large"&gt;&lt;img src="https://images2.imgbox.com/4d/a0/iK9VbOqi_o.jpg" alt="emilia mernes530"/&gt;&lt;/figure&gt;</v>
      </c>
      <c r="CE530" s="2" t="s">
        <v>36701</v>
      </c>
    </row>
    <row r="531" spans="78:83" x14ac:dyDescent="0.25">
      <c r="BZ531" s="2" t="s">
        <v>45815</v>
      </c>
      <c r="CA531" s="2" t="s">
        <v>36700</v>
      </c>
      <c r="CB531" s="2" t="s">
        <v>39938</v>
      </c>
      <c r="CC531" s="2" t="str">
        <f t="shared" si="412"/>
        <v>&lt;figure class="wp-block-image size-large"&gt;&lt;img src="https://images2.imgbox.com/a1/67/wn0Cssao_o.jpg" alt="HALESIBOCI"/&gt;&lt;/figure&gt;</v>
      </c>
      <c r="CD531" s="2" t="str">
        <f t="shared" si="413"/>
        <v>&lt;figure class="wp-block-image size-large"&gt;&lt;img src="https://images2.imgbox.com/a1/67/wn0Cssao_o.jpg" alt="emilia mernes531"/&gt;&lt;/figure&gt;</v>
      </c>
      <c r="CE531" s="2" t="s">
        <v>36701</v>
      </c>
    </row>
    <row r="532" spans="78:83" x14ac:dyDescent="0.25">
      <c r="BZ532" s="2" t="s">
        <v>45816</v>
      </c>
      <c r="CA532" s="2" t="s">
        <v>36700</v>
      </c>
      <c r="CB532" s="2" t="s">
        <v>39939</v>
      </c>
      <c r="CC532" s="2" t="str">
        <f t="shared" si="412"/>
        <v>&lt;figure class="wp-block-image size-large"&gt;&lt;img src="https://images2.imgbox.com/1e/85/DOBPZ08e_o.jpg" alt="HALESIBOCI"/&gt;&lt;/figure&gt;</v>
      </c>
      <c r="CD532" s="2" t="str">
        <f t="shared" si="413"/>
        <v>&lt;figure class="wp-block-image size-large"&gt;&lt;img src="https://images2.imgbox.com/1e/85/DOBPZ08e_o.jpg" alt="emilia mernes532"/&gt;&lt;/figure&gt;</v>
      </c>
      <c r="CE532" s="2" t="s">
        <v>36701</v>
      </c>
    </row>
    <row r="533" spans="78:83" x14ac:dyDescent="0.25">
      <c r="BZ533" s="2" t="s">
        <v>45817</v>
      </c>
      <c r="CA533" s="2" t="s">
        <v>36700</v>
      </c>
      <c r="CB533" s="2" t="s">
        <v>39940</v>
      </c>
      <c r="CC533" s="2" t="str">
        <f t="shared" si="412"/>
        <v>&lt;figure class="wp-block-image size-large"&gt;&lt;img src="https://images2.imgbox.com/eb/f0/4Y9WXCop_o.jpg" alt="HALESIBOCI"/&gt;&lt;/figure&gt;</v>
      </c>
      <c r="CD533" s="2" t="str">
        <f t="shared" si="413"/>
        <v>&lt;figure class="wp-block-image size-large"&gt;&lt;img src="https://images2.imgbox.com/eb/f0/4Y9WXCop_o.jpg" alt="emilia mernes533"/&gt;&lt;/figure&gt;</v>
      </c>
      <c r="CE533" s="2" t="s">
        <v>36701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batch1</vt:lpstr>
      <vt:lpstr>batch2</vt:lpstr>
      <vt:lpstr>batch3</vt:lpstr>
      <vt:lpstr>batch4</vt:lpstr>
      <vt:lpstr>batch5</vt:lpstr>
      <vt:lpstr>batch6</vt:lpstr>
      <vt:lpstr>batch7</vt:lpstr>
      <vt:lpstr>batch8</vt:lpstr>
      <vt:lpstr>febrero</vt:lpstr>
      <vt:lpstr>basura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Rivas</dc:creator>
  <cp:lastModifiedBy>Fran Rivas</cp:lastModifiedBy>
  <dcterms:created xsi:type="dcterms:W3CDTF">2026-01-29T17:54:49Z</dcterms:created>
  <dcterms:modified xsi:type="dcterms:W3CDTF">2026-01-30T18:06:24Z</dcterms:modified>
</cp:coreProperties>
</file>